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itjain/Desktop/Rachit/Semester VII/MCD411 - B.Tech Project (BTP)/Final Submission/WithoutNoise_Vehicles4_Episodes500k/"/>
    </mc:Choice>
  </mc:AlternateContent>
  <xr:revisionPtr revIDLastSave="0" documentId="13_ncr:1_{91F4E619-1449-8D48-8E96-1A209ACFD915}" xr6:coauthVersionLast="47" xr6:coauthVersionMax="47" xr10:uidLastSave="{00000000-0000-0000-0000-000000000000}"/>
  <bookViews>
    <workbookView xWindow="0" yWindow="480" windowWidth="28800" windowHeight="17520" xr2:uid="{00000000-000D-0000-FFFF-FFFF00000000}"/>
  </bookViews>
  <sheets>
    <sheet name="Combined_NEW" sheetId="16" r:id="rId1"/>
    <sheet name="All_Agents" sheetId="20" r:id="rId2"/>
    <sheet name="Sheet6" sheetId="17" r:id="rId3"/>
    <sheet name="Delayed_IA2C" sheetId="21" r:id="rId4"/>
    <sheet name="Sheet7" sheetId="18" r:id="rId5"/>
    <sheet name="WithHeavyNoise _8V" sheetId="15" r:id="rId6"/>
    <sheet name="WithoutNoise_8V" sheetId="14" r:id="rId7"/>
    <sheet name="WithUniformNoise" sheetId="13" r:id="rId8"/>
    <sheet name="WithConstantObs2" sheetId="12" r:id="rId9"/>
    <sheet name="Combined" sheetId="4" r:id="rId10"/>
    <sheet name="Graphs" sheetId="10" r:id="rId11"/>
    <sheet name="WithoutNoise_500k" sheetId="1" r:id="rId12"/>
    <sheet name="WithNoise0.2_Slowdown" sheetId="3" r:id="rId13"/>
    <sheet name="WithNoise1.2_Slowdown" sheetId="6" r:id="rId14"/>
    <sheet name="WithNoise4_Slowdown" sheetId="11" r:id="rId15"/>
    <sheet name="WithoutNoise_Catchup" sheetId="5" r:id="rId16"/>
    <sheet name="WithNoise0.2_Catchup" sheetId="7" r:id="rId17"/>
    <sheet name="WithNoise1.2_Catchup" sheetId="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6" l="1"/>
  <c r="J3" i="16"/>
  <c r="I5" i="16"/>
  <c r="J5" i="16"/>
  <c r="I7" i="16"/>
  <c r="J7" i="16"/>
  <c r="I9" i="16"/>
  <c r="J9" i="16"/>
  <c r="I11" i="16"/>
  <c r="J11" i="16"/>
  <c r="I13" i="16"/>
  <c r="J13" i="16"/>
  <c r="I15" i="16"/>
  <c r="J15" i="16"/>
  <c r="I17" i="16"/>
  <c r="J17" i="16"/>
  <c r="I19" i="16"/>
  <c r="J19" i="16"/>
  <c r="J21" i="16"/>
  <c r="I21" i="16"/>
  <c r="I22" i="16"/>
  <c r="J23" i="16"/>
  <c r="I24" i="16"/>
  <c r="J25" i="16"/>
  <c r="I26" i="16"/>
  <c r="J27" i="16"/>
  <c r="I28" i="16"/>
  <c r="J29" i="16"/>
  <c r="I30" i="16"/>
  <c r="J31" i="16"/>
  <c r="I32" i="16"/>
  <c r="I34" i="16"/>
  <c r="J34" i="16"/>
  <c r="I36" i="16"/>
  <c r="J36" i="16"/>
  <c r="I38" i="16"/>
  <c r="J38" i="16"/>
  <c r="I40" i="16"/>
  <c r="J40" i="16"/>
  <c r="I42" i="16"/>
  <c r="J42" i="16"/>
  <c r="I44" i="16"/>
  <c r="J44" i="16"/>
  <c r="I46" i="16"/>
  <c r="J46" i="16"/>
  <c r="J47" i="16"/>
  <c r="I48" i="16"/>
  <c r="J49" i="16"/>
  <c r="I50" i="16"/>
  <c r="J51" i="16"/>
  <c r="I52" i="16"/>
  <c r="J53" i="16"/>
  <c r="I54" i="16"/>
  <c r="J55" i="16"/>
  <c r="I56" i="16"/>
  <c r="J57" i="16"/>
  <c r="I58" i="16"/>
  <c r="I60" i="16"/>
  <c r="J60" i="16"/>
  <c r="J61" i="16" s="1"/>
  <c r="I62" i="16"/>
  <c r="J63" i="16"/>
  <c r="I64" i="16"/>
  <c r="J65" i="16"/>
  <c r="I66" i="16"/>
  <c r="J67" i="16"/>
  <c r="I68" i="16"/>
  <c r="J69" i="16"/>
  <c r="I70" i="16"/>
  <c r="J71" i="16"/>
  <c r="I72" i="16"/>
  <c r="J73" i="16"/>
  <c r="I74" i="16"/>
  <c r="J75" i="16"/>
  <c r="I76" i="16"/>
  <c r="J77" i="16"/>
  <c r="I78" i="16"/>
  <c r="J79" i="16"/>
  <c r="I80" i="16"/>
  <c r="J81" i="16"/>
  <c r="I83" i="16"/>
  <c r="J83" i="16"/>
  <c r="I85" i="16"/>
  <c r="J85" i="16"/>
  <c r="I87" i="16"/>
  <c r="J87" i="16"/>
  <c r="I89" i="16"/>
  <c r="J89" i="16"/>
  <c r="I91" i="16"/>
  <c r="J91" i="16"/>
  <c r="I93" i="16"/>
  <c r="J93" i="16"/>
  <c r="I95" i="16"/>
  <c r="J95" i="16"/>
  <c r="I97" i="16"/>
  <c r="J97" i="16"/>
  <c r="I99" i="16"/>
  <c r="J99" i="16"/>
  <c r="I101" i="16"/>
  <c r="J101" i="16"/>
  <c r="I103" i="16"/>
  <c r="J103" i="16"/>
  <c r="I105" i="16"/>
  <c r="J105" i="16"/>
  <c r="I107" i="16"/>
  <c r="J107" i="16"/>
  <c r="J109" i="16"/>
  <c r="I109" i="16"/>
  <c r="I110" i="16"/>
  <c r="J111" i="16"/>
  <c r="I112" i="16"/>
  <c r="J113" i="16"/>
  <c r="I114" i="16"/>
  <c r="J115" i="16"/>
  <c r="I116" i="16"/>
  <c r="J117" i="16"/>
  <c r="I118" i="16"/>
  <c r="J119" i="16"/>
  <c r="I120" i="16"/>
  <c r="I121" i="16"/>
  <c r="J123" i="16"/>
  <c r="I123" i="16"/>
  <c r="I124" i="16"/>
  <c r="J125" i="16"/>
  <c r="I126" i="16"/>
  <c r="J127" i="16"/>
  <c r="I128" i="16"/>
  <c r="I129" i="16"/>
  <c r="I130" i="16"/>
  <c r="J131" i="16"/>
  <c r="I132" i="16"/>
  <c r="I133" i="16" s="1"/>
  <c r="J134" i="16"/>
  <c r="I135" i="16"/>
  <c r="I136" i="16" s="1"/>
  <c r="J138" i="16"/>
  <c r="I138" i="16"/>
  <c r="I139" i="16"/>
  <c r="J141" i="16"/>
  <c r="I141" i="16"/>
  <c r="I142" i="16"/>
  <c r="I143" i="16"/>
  <c r="I144" i="16" s="1"/>
  <c r="J145" i="16"/>
  <c r="I146" i="16"/>
  <c r="I148" i="16"/>
  <c r="J148" i="16"/>
  <c r="J150" i="16"/>
  <c r="I150" i="16"/>
  <c r="I151" i="16"/>
  <c r="J153" i="16"/>
  <c r="I153" i="16"/>
  <c r="I154" i="16"/>
  <c r="I155" i="16"/>
  <c r="I157" i="16"/>
  <c r="J157" i="16"/>
  <c r="J159" i="16"/>
  <c r="I159" i="16"/>
  <c r="I160" i="16" s="1"/>
  <c r="I161" i="16" s="1"/>
  <c r="I162" i="16" s="1"/>
  <c r="J164" i="16"/>
  <c r="I164" i="16"/>
  <c r="I165" i="16" s="1"/>
  <c r="I166" i="16" s="1"/>
  <c r="J168" i="16"/>
  <c r="I168" i="16"/>
  <c r="I169" i="16" s="1"/>
  <c r="J170" i="16"/>
  <c r="I171" i="16"/>
  <c r="I172" i="16"/>
  <c r="I173" i="16" s="1"/>
  <c r="J174" i="16"/>
  <c r="I175" i="16"/>
  <c r="I176" i="16" s="1"/>
  <c r="I177" i="16" s="1"/>
  <c r="I178" i="16" s="1"/>
  <c r="J179" i="16"/>
  <c r="I180" i="16"/>
  <c r="I181" i="16" s="1"/>
  <c r="I182" i="16" s="1"/>
  <c r="J183" i="16"/>
  <c r="I184" i="16"/>
  <c r="I185" i="16" s="1"/>
  <c r="I186" i="16" s="1"/>
  <c r="I187" i="16" s="1"/>
  <c r="J188" i="16"/>
  <c r="I189" i="16"/>
  <c r="I190" i="16"/>
  <c r="I191" i="16"/>
  <c r="J193" i="16"/>
  <c r="I193" i="16"/>
  <c r="I194" i="16"/>
  <c r="I195" i="16"/>
  <c r="I196" i="16"/>
  <c r="J197" i="16"/>
  <c r="I198" i="16"/>
  <c r="I199" i="16"/>
  <c r="I200" i="16" s="1"/>
  <c r="I201" i="16" s="1"/>
  <c r="J203" i="16"/>
  <c r="I203" i="16"/>
  <c r="I204" i="16"/>
  <c r="I205" i="16" s="1"/>
  <c r="I206" i="16" s="1"/>
  <c r="J207" i="16"/>
  <c r="I208" i="16"/>
  <c r="I209" i="16" s="1"/>
  <c r="I210" i="16" s="1"/>
  <c r="J211" i="16"/>
  <c r="I212" i="16"/>
  <c r="I213" i="16" s="1"/>
  <c r="J214" i="16"/>
  <c r="I215" i="16"/>
  <c r="J217" i="16"/>
  <c r="I217" i="16"/>
  <c r="I218" i="16"/>
  <c r="I219" i="16"/>
  <c r="J221" i="16"/>
  <c r="I221" i="16"/>
  <c r="I222" i="16"/>
  <c r="I223" i="16"/>
  <c r="I224" i="16" s="1"/>
  <c r="J225" i="16"/>
  <c r="I226" i="16"/>
  <c r="I227" i="16"/>
  <c r="I228" i="16"/>
  <c r="J229" i="16"/>
  <c r="I230" i="16"/>
  <c r="I231" i="16"/>
  <c r="I232" i="16" s="1"/>
  <c r="J234" i="16"/>
  <c r="I234" i="16"/>
  <c r="I235" i="16"/>
  <c r="I236" i="16"/>
  <c r="I237" i="16" s="1"/>
  <c r="J239" i="16"/>
  <c r="I239" i="16"/>
  <c r="I240" i="16" s="1"/>
  <c r="J241" i="16"/>
  <c r="I242" i="16"/>
  <c r="I243" i="16"/>
  <c r="J245" i="16"/>
  <c r="I245" i="16"/>
  <c r="I246" i="16"/>
  <c r="I247" i="16"/>
  <c r="J248" i="16"/>
  <c r="I249" i="16"/>
  <c r="I250" i="16"/>
  <c r="I251" i="16"/>
  <c r="J252" i="16"/>
  <c r="I253" i="16"/>
  <c r="I254" i="16"/>
  <c r="I255" i="16"/>
  <c r="J256" i="16"/>
  <c r="I257" i="16"/>
  <c r="J258" i="16"/>
  <c r="I259" i="16"/>
  <c r="I260" i="16"/>
  <c r="I261" i="16" s="1"/>
  <c r="J262" i="16"/>
  <c r="I263" i="16"/>
  <c r="I264" i="16" s="1"/>
  <c r="I265" i="16" s="1"/>
  <c r="J266" i="16"/>
  <c r="I267" i="16"/>
  <c r="I268" i="16"/>
  <c r="I269" i="16" s="1"/>
  <c r="J270" i="16"/>
  <c r="I271" i="16"/>
  <c r="I272" i="16" s="1"/>
  <c r="I273" i="16" s="1"/>
  <c r="J274" i="16"/>
  <c r="I275" i="16"/>
  <c r="I276" i="16"/>
  <c r="I277" i="16" s="1"/>
  <c r="J278" i="16"/>
  <c r="I279" i="16"/>
  <c r="I280" i="16" s="1"/>
  <c r="J282" i="16"/>
  <c r="I282" i="16"/>
  <c r="I283" i="16"/>
  <c r="I284" i="16"/>
  <c r="I285" i="16" s="1"/>
  <c r="J286" i="16"/>
  <c r="I287" i="16"/>
  <c r="I288" i="16" s="1"/>
  <c r="I289" i="16" s="1"/>
  <c r="J290" i="16"/>
  <c r="I291" i="16"/>
  <c r="I292" i="16"/>
  <c r="J293" i="16"/>
  <c r="I294" i="16"/>
  <c r="I295" i="16"/>
  <c r="I296" i="16" s="1"/>
  <c r="J297" i="16"/>
  <c r="I298" i="16"/>
  <c r="I299" i="16"/>
  <c r="J301" i="16"/>
  <c r="I301" i="16"/>
  <c r="I302" i="16"/>
  <c r="I303" i="16"/>
  <c r="J304" i="16"/>
  <c r="I305" i="16"/>
  <c r="J306" i="16"/>
  <c r="I307" i="16"/>
  <c r="I308" i="16"/>
  <c r="J310" i="16"/>
  <c r="I310" i="16"/>
  <c r="I311" i="16"/>
  <c r="I312" i="16" s="1"/>
  <c r="J313" i="16"/>
  <c r="I314" i="16"/>
  <c r="J315" i="16"/>
  <c r="I316" i="16"/>
  <c r="I317" i="16" s="1"/>
  <c r="J318" i="16"/>
  <c r="I319" i="16"/>
  <c r="I320" i="16" s="1"/>
  <c r="J321" i="16"/>
  <c r="I322" i="16"/>
  <c r="I323" i="16"/>
  <c r="J324" i="16"/>
  <c r="I325" i="16"/>
  <c r="I326" i="16"/>
  <c r="J327" i="16"/>
  <c r="I328" i="16"/>
  <c r="J329" i="16"/>
  <c r="I330" i="16"/>
  <c r="J331" i="16"/>
  <c r="I332" i="16"/>
  <c r="J333" i="16"/>
  <c r="I334" i="16"/>
  <c r="J335" i="16"/>
  <c r="I336" i="16"/>
  <c r="J337" i="16"/>
  <c r="I338" i="16"/>
  <c r="J339" i="16"/>
  <c r="I340" i="16"/>
  <c r="I341" i="16" s="1"/>
  <c r="J343" i="16"/>
  <c r="I343" i="16"/>
  <c r="I344" i="16" s="1"/>
  <c r="J346" i="16"/>
  <c r="I346" i="16"/>
  <c r="I347" i="16"/>
  <c r="I348" i="16"/>
  <c r="J349" i="16"/>
  <c r="I350" i="16"/>
  <c r="J351" i="16"/>
  <c r="I352" i="16"/>
  <c r="I353" i="16" s="1"/>
  <c r="J354" i="16"/>
  <c r="I355" i="16"/>
  <c r="J356" i="16"/>
  <c r="I357" i="16"/>
  <c r="I358" i="16"/>
  <c r="J359" i="16"/>
  <c r="I360" i="16"/>
  <c r="J361" i="16"/>
  <c r="I362" i="16"/>
  <c r="J363" i="16"/>
  <c r="J364" i="16"/>
  <c r="I365" i="16"/>
  <c r="J366" i="16"/>
  <c r="I367" i="16"/>
  <c r="J368" i="16"/>
  <c r="I369" i="16"/>
  <c r="I370" i="16"/>
  <c r="J371" i="16"/>
  <c r="I372" i="16"/>
  <c r="I373" i="16" s="1"/>
  <c r="J374" i="16"/>
  <c r="I375" i="16"/>
  <c r="J376" i="16"/>
  <c r="I377" i="16"/>
  <c r="J378" i="16"/>
  <c r="I379" i="16"/>
  <c r="J380" i="16"/>
  <c r="I381" i="16"/>
  <c r="J382" i="16"/>
  <c r="I383" i="16"/>
  <c r="J384" i="16"/>
  <c r="I385" i="16"/>
  <c r="J386" i="16"/>
  <c r="I387" i="16"/>
  <c r="J388" i="16"/>
  <c r="I389" i="16"/>
  <c r="J390" i="16"/>
  <c r="I391" i="16"/>
  <c r="J392" i="16"/>
  <c r="I393" i="16"/>
  <c r="J394" i="16"/>
  <c r="I395" i="16"/>
  <c r="J396" i="16"/>
  <c r="I397" i="16"/>
  <c r="J398" i="16"/>
  <c r="J399" i="16"/>
  <c r="I400" i="16"/>
  <c r="J401" i="16"/>
  <c r="I402" i="16"/>
  <c r="J403" i="16"/>
  <c r="I404" i="16"/>
  <c r="J405" i="16"/>
  <c r="I406" i="16"/>
  <c r="J407" i="16"/>
  <c r="I408" i="16"/>
  <c r="J409" i="16"/>
  <c r="I410" i="16"/>
  <c r="J411" i="16"/>
  <c r="I412" i="16"/>
  <c r="J413" i="16"/>
  <c r="I414" i="16"/>
  <c r="J415" i="16"/>
  <c r="I416" i="16"/>
  <c r="J417" i="16"/>
  <c r="I418" i="16"/>
  <c r="J419" i="16"/>
  <c r="J420" i="16"/>
  <c r="I421" i="16"/>
  <c r="J422" i="16"/>
  <c r="I423" i="16"/>
  <c r="J424" i="16"/>
  <c r="I425" i="16"/>
  <c r="J426" i="16"/>
  <c r="I427" i="16"/>
  <c r="J428" i="16"/>
  <c r="I429" i="16"/>
  <c r="J430" i="16"/>
  <c r="I431" i="16"/>
  <c r="J432" i="16"/>
  <c r="I433" i="16"/>
  <c r="J434" i="16"/>
  <c r="I435" i="16"/>
  <c r="J436" i="16"/>
  <c r="I437" i="16"/>
  <c r="J438" i="16"/>
  <c r="I439" i="16"/>
  <c r="J440" i="16"/>
  <c r="I441" i="16"/>
  <c r="J442" i="16"/>
  <c r="I443" i="16"/>
  <c r="J444" i="16"/>
  <c r="I445" i="16"/>
  <c r="J446" i="16"/>
  <c r="I447" i="16"/>
  <c r="J448" i="16"/>
  <c r="I449" i="16"/>
  <c r="J450" i="16"/>
  <c r="I451" i="16"/>
  <c r="J452" i="16"/>
  <c r="I453" i="16"/>
  <c r="J454" i="16"/>
  <c r="I455" i="16"/>
  <c r="J456" i="16"/>
  <c r="I457" i="16"/>
  <c r="J458" i="16"/>
  <c r="I459" i="16"/>
  <c r="J460" i="16"/>
  <c r="I461" i="16"/>
  <c r="J462" i="16"/>
  <c r="I463" i="16"/>
  <c r="J464" i="16"/>
  <c r="I465" i="16"/>
  <c r="J466" i="16"/>
  <c r="I467" i="16"/>
  <c r="J468" i="16"/>
  <c r="I469" i="16"/>
  <c r="J470" i="16"/>
  <c r="I471" i="16"/>
  <c r="J472" i="16"/>
  <c r="I473" i="16"/>
  <c r="J474" i="16"/>
  <c r="I475" i="16"/>
  <c r="J476" i="16"/>
  <c r="J477" i="16" s="1"/>
  <c r="I478" i="16"/>
  <c r="J479" i="16"/>
  <c r="I480" i="16"/>
  <c r="J481" i="16"/>
  <c r="I482" i="16"/>
  <c r="J483" i="16"/>
  <c r="I484" i="16"/>
  <c r="J485" i="16"/>
  <c r="I486" i="16"/>
  <c r="J487" i="16"/>
  <c r="I488" i="16"/>
  <c r="J489" i="16"/>
  <c r="I490" i="16"/>
  <c r="J491" i="16"/>
  <c r="I492" i="16"/>
  <c r="J493" i="16"/>
  <c r="I494" i="16"/>
  <c r="J495" i="16"/>
  <c r="I496" i="16"/>
  <c r="J497" i="16"/>
  <c r="J498" i="16"/>
  <c r="I499" i="16"/>
  <c r="J500" i="16"/>
  <c r="I501" i="16"/>
  <c r="J502" i="16"/>
  <c r="I503" i="16"/>
  <c r="J504" i="16"/>
  <c r="I505" i="16"/>
  <c r="J506" i="16"/>
  <c r="I507" i="16"/>
  <c r="J508" i="16"/>
  <c r="I509" i="16"/>
  <c r="J510" i="16"/>
  <c r="I511" i="16"/>
  <c r="J512" i="16"/>
  <c r="I513" i="16"/>
  <c r="J514" i="16"/>
  <c r="I515" i="16"/>
  <c r="J516" i="16"/>
  <c r="I517" i="16"/>
  <c r="J518" i="16"/>
  <c r="I519" i="16"/>
  <c r="J520" i="16"/>
  <c r="I521" i="16"/>
  <c r="J522" i="16"/>
  <c r="I523" i="16"/>
  <c r="J524" i="16"/>
  <c r="I525" i="16"/>
  <c r="J526" i="16"/>
  <c r="I527" i="16"/>
  <c r="J528" i="16"/>
  <c r="I529" i="16"/>
  <c r="J530" i="16"/>
  <c r="I531" i="16"/>
  <c r="J532" i="16"/>
  <c r="I533" i="16"/>
  <c r="J534" i="16"/>
  <c r="I535" i="16"/>
  <c r="J536" i="16"/>
  <c r="I537" i="16"/>
  <c r="J538" i="16"/>
  <c r="I539" i="16"/>
  <c r="J540" i="16"/>
  <c r="I541" i="16"/>
  <c r="J542" i="16"/>
  <c r="I543" i="16"/>
  <c r="J544" i="16"/>
  <c r="I545" i="16"/>
  <c r="J546" i="16"/>
  <c r="I547" i="16"/>
  <c r="J548" i="16"/>
  <c r="I549" i="16"/>
  <c r="J550" i="16"/>
  <c r="I551" i="16"/>
  <c r="J552" i="16"/>
  <c r="I553" i="16"/>
  <c r="J554" i="16"/>
  <c r="I555" i="16"/>
  <c r="J556" i="16"/>
  <c r="I557" i="16"/>
  <c r="J558" i="16"/>
  <c r="I559" i="16"/>
  <c r="J560" i="16"/>
  <c r="I561" i="16"/>
  <c r="J562" i="16"/>
  <c r="I563" i="16"/>
  <c r="J564" i="16"/>
  <c r="I565" i="16"/>
  <c r="J566" i="16"/>
  <c r="I567" i="16"/>
  <c r="J568" i="16"/>
  <c r="I569" i="16"/>
  <c r="J570" i="16"/>
  <c r="I571" i="16"/>
  <c r="J572" i="16"/>
  <c r="I573" i="16"/>
  <c r="J574" i="16"/>
  <c r="I575" i="16"/>
  <c r="J576" i="16"/>
  <c r="I577" i="16"/>
  <c r="J578" i="16"/>
  <c r="I579" i="16"/>
  <c r="J580" i="16"/>
  <c r="I581" i="16"/>
  <c r="J582" i="16"/>
  <c r="I583" i="16"/>
  <c r="J584" i="16"/>
  <c r="I585" i="16"/>
  <c r="J586" i="16"/>
  <c r="I587" i="16"/>
  <c r="J588" i="16"/>
  <c r="I589" i="16"/>
  <c r="J590" i="16"/>
  <c r="J591" i="16"/>
  <c r="I592" i="16"/>
  <c r="J593" i="16"/>
  <c r="I594" i="16"/>
  <c r="J595" i="16"/>
  <c r="I596" i="16"/>
  <c r="J597" i="16"/>
  <c r="I598" i="16"/>
  <c r="J599" i="16"/>
  <c r="I600" i="16"/>
  <c r="J601" i="16"/>
  <c r="I602" i="16"/>
  <c r="J603" i="16"/>
  <c r="I604" i="16"/>
  <c r="J605" i="16"/>
  <c r="I606" i="16"/>
  <c r="J607" i="16"/>
  <c r="I608" i="16"/>
  <c r="J609" i="16"/>
  <c r="I610" i="16"/>
  <c r="J611" i="16"/>
  <c r="I612" i="16"/>
  <c r="J613" i="16"/>
  <c r="I614" i="16"/>
  <c r="J615" i="16"/>
  <c r="I616" i="16"/>
  <c r="J617" i="16"/>
  <c r="I618" i="16"/>
  <c r="J619" i="16"/>
  <c r="I620" i="16"/>
  <c r="J621" i="16"/>
  <c r="I622" i="16"/>
  <c r="J623" i="16"/>
  <c r="I624" i="16"/>
  <c r="J625" i="16"/>
  <c r="I626" i="16"/>
  <c r="J627" i="16"/>
  <c r="I628" i="16"/>
  <c r="J629" i="16"/>
  <c r="I630" i="16"/>
  <c r="J631" i="16"/>
  <c r="I632" i="16"/>
  <c r="J633" i="16"/>
  <c r="I634" i="16"/>
  <c r="J635" i="16"/>
  <c r="I636" i="16"/>
  <c r="J637" i="16"/>
  <c r="I638" i="16"/>
  <c r="J639" i="16"/>
  <c r="I640" i="16"/>
  <c r="J641" i="16"/>
  <c r="I642" i="16"/>
  <c r="J643" i="16"/>
  <c r="I644" i="16"/>
  <c r="J645" i="16"/>
  <c r="I646" i="16"/>
  <c r="J647" i="16"/>
  <c r="I648" i="16"/>
  <c r="J649" i="16"/>
  <c r="I650" i="16"/>
  <c r="J651" i="16"/>
  <c r="I652" i="16"/>
  <c r="J653" i="16"/>
  <c r="I654" i="16"/>
  <c r="J655" i="16"/>
  <c r="I656" i="16"/>
  <c r="J657" i="16"/>
  <c r="I658" i="16"/>
  <c r="I660" i="16"/>
  <c r="J660" i="16"/>
  <c r="I662" i="16"/>
  <c r="J662" i="16"/>
  <c r="I664" i="16"/>
  <c r="J664" i="16"/>
  <c r="I666" i="16"/>
  <c r="J666" i="16"/>
  <c r="I668" i="16"/>
  <c r="J668" i="16"/>
  <c r="I670" i="16"/>
  <c r="J670" i="16"/>
  <c r="I672" i="16"/>
  <c r="J672" i="16"/>
  <c r="I674" i="16"/>
  <c r="J674" i="16"/>
  <c r="I676" i="16"/>
  <c r="J676" i="16"/>
  <c r="I678" i="16"/>
  <c r="J678" i="16"/>
  <c r="I680" i="16"/>
  <c r="J680" i="16"/>
  <c r="I682" i="16"/>
  <c r="J682" i="16"/>
  <c r="I684" i="16"/>
  <c r="J684" i="16"/>
  <c r="I686" i="16"/>
  <c r="J686" i="16"/>
  <c r="I688" i="16"/>
  <c r="J688" i="16"/>
  <c r="I690" i="16"/>
  <c r="J690" i="16"/>
  <c r="I692" i="16"/>
  <c r="J692" i="16"/>
  <c r="I694" i="16"/>
  <c r="J694" i="16"/>
  <c r="I696" i="16"/>
  <c r="J696" i="16"/>
  <c r="I698" i="16"/>
  <c r="J698" i="16"/>
  <c r="I700" i="16"/>
  <c r="J700" i="16"/>
  <c r="I702" i="16"/>
  <c r="J702" i="16"/>
  <c r="I704" i="16"/>
  <c r="J704" i="16"/>
  <c r="I706" i="16"/>
  <c r="J706" i="16"/>
  <c r="I708" i="16"/>
  <c r="J708" i="16"/>
  <c r="I710" i="16"/>
  <c r="J710" i="16"/>
  <c r="I712" i="16"/>
  <c r="J712" i="16"/>
  <c r="I714" i="16"/>
  <c r="J714" i="16"/>
  <c r="I716" i="16"/>
  <c r="J716" i="16"/>
  <c r="I718" i="16"/>
  <c r="J718" i="16"/>
  <c r="I720" i="16"/>
  <c r="J720" i="16"/>
  <c r="I722" i="16"/>
  <c r="J722" i="16"/>
  <c r="I724" i="16"/>
  <c r="J724" i="16"/>
  <c r="I726" i="16"/>
  <c r="J726" i="16"/>
  <c r="I728" i="16"/>
  <c r="J728" i="16"/>
  <c r="I730" i="16"/>
  <c r="J730" i="16"/>
  <c r="I732" i="16"/>
  <c r="J732" i="16"/>
  <c r="I734" i="16"/>
  <c r="J734" i="16"/>
  <c r="I736" i="16"/>
  <c r="J736" i="16"/>
  <c r="I738" i="16"/>
  <c r="J738" i="16"/>
  <c r="I740" i="16"/>
  <c r="J740" i="16"/>
  <c r="I742" i="16"/>
  <c r="J742" i="16"/>
  <c r="I744" i="16"/>
  <c r="J744" i="16"/>
  <c r="I746" i="16"/>
  <c r="J746" i="16"/>
  <c r="I748" i="16"/>
  <c r="J748" i="16"/>
  <c r="I750" i="16"/>
  <c r="J750" i="16"/>
  <c r="I752" i="16"/>
  <c r="J752" i="16"/>
  <c r="I754" i="16"/>
  <c r="J754" i="16"/>
  <c r="I756" i="16"/>
  <c r="J756" i="16"/>
  <c r="I758" i="16"/>
  <c r="J758" i="16"/>
  <c r="I760" i="16"/>
  <c r="J760" i="16"/>
  <c r="J761" i="16" s="1"/>
  <c r="I762" i="16"/>
  <c r="J763" i="16"/>
  <c r="I764" i="16"/>
  <c r="J765" i="16"/>
  <c r="I766" i="16"/>
  <c r="J767" i="16"/>
  <c r="I768" i="16"/>
  <c r="J769" i="16"/>
  <c r="I770" i="16"/>
  <c r="J771" i="16"/>
  <c r="I772" i="16"/>
  <c r="J773" i="16"/>
  <c r="I774" i="16"/>
  <c r="J775" i="16"/>
  <c r="I776" i="16"/>
  <c r="J777" i="16"/>
  <c r="I778" i="16"/>
  <c r="J779" i="16"/>
  <c r="I780" i="16"/>
  <c r="J781" i="16"/>
  <c r="I782" i="16"/>
  <c r="J783" i="16"/>
  <c r="I784" i="16"/>
  <c r="J785" i="16"/>
  <c r="I786" i="16"/>
  <c r="J787" i="16"/>
  <c r="I788" i="16"/>
  <c r="I790" i="16"/>
  <c r="J790" i="16"/>
  <c r="I792" i="16"/>
  <c r="J792" i="16"/>
  <c r="I794" i="16"/>
  <c r="J794" i="16"/>
  <c r="I796" i="16"/>
  <c r="J796" i="16"/>
  <c r="I798" i="16"/>
  <c r="J798" i="16"/>
  <c r="I800" i="16"/>
  <c r="J800" i="16"/>
  <c r="I802" i="16"/>
  <c r="J802" i="16"/>
  <c r="I804" i="16"/>
  <c r="J804" i="16"/>
  <c r="I806" i="16"/>
  <c r="J806" i="16"/>
  <c r="I808" i="16"/>
  <c r="J808" i="16"/>
  <c r="I810" i="16"/>
  <c r="J810" i="16"/>
  <c r="I812" i="16"/>
  <c r="J812" i="16"/>
  <c r="I814" i="16"/>
  <c r="J814" i="16"/>
  <c r="I816" i="16"/>
  <c r="J816" i="16"/>
  <c r="J817" i="16" s="1"/>
  <c r="I818" i="16"/>
  <c r="J819" i="16"/>
  <c r="I820" i="16"/>
  <c r="J821" i="16"/>
  <c r="I822" i="16"/>
  <c r="J823" i="16"/>
  <c r="I824" i="16"/>
  <c r="J825" i="16"/>
  <c r="I826" i="16"/>
  <c r="J827" i="16"/>
  <c r="I828" i="16"/>
  <c r="J829" i="16"/>
  <c r="I830" i="16"/>
  <c r="J831" i="16"/>
  <c r="I832" i="16"/>
  <c r="J833" i="16"/>
  <c r="I834" i="16"/>
  <c r="J835" i="16"/>
  <c r="I836" i="16"/>
  <c r="J837" i="16"/>
  <c r="I838" i="16"/>
  <c r="J839" i="16"/>
  <c r="I840" i="16"/>
  <c r="J841" i="16"/>
  <c r="I842" i="16"/>
  <c r="J843" i="16"/>
  <c r="I844" i="16"/>
  <c r="J845" i="16"/>
  <c r="I846" i="16"/>
  <c r="J847" i="16"/>
  <c r="I848" i="16"/>
  <c r="J849" i="16"/>
  <c r="I850" i="16"/>
  <c r="J851" i="16"/>
  <c r="I852" i="16"/>
  <c r="J853" i="16"/>
  <c r="J854" i="16"/>
  <c r="I855" i="16"/>
  <c r="J856" i="16"/>
  <c r="I857" i="16"/>
  <c r="J858" i="16"/>
  <c r="I859" i="16"/>
  <c r="J860" i="16"/>
  <c r="I861" i="16"/>
  <c r="J862" i="16"/>
  <c r="I863" i="16"/>
  <c r="J864" i="16"/>
  <c r="I865" i="16"/>
  <c r="J866" i="16"/>
  <c r="I867" i="16"/>
  <c r="J868" i="16"/>
  <c r="I869" i="16"/>
  <c r="J870" i="16"/>
  <c r="I871" i="16"/>
  <c r="J872" i="16"/>
  <c r="I873" i="16"/>
  <c r="J874" i="16"/>
  <c r="J875" i="16"/>
  <c r="I876" i="16"/>
  <c r="J877" i="16"/>
  <c r="I878" i="16"/>
  <c r="J879" i="16"/>
  <c r="I880" i="16"/>
  <c r="J881" i="16"/>
  <c r="I882" i="16"/>
  <c r="J883" i="16"/>
  <c r="I884" i="16"/>
  <c r="J885" i="16"/>
  <c r="I886" i="16"/>
  <c r="J887" i="16"/>
  <c r="I888" i="16"/>
  <c r="J889" i="16"/>
  <c r="I890" i="16"/>
  <c r="J891" i="16"/>
  <c r="I892" i="16"/>
  <c r="J893" i="16"/>
  <c r="I894" i="16"/>
  <c r="J895" i="16"/>
  <c r="I896" i="16"/>
  <c r="J897" i="16"/>
  <c r="I898" i="16"/>
  <c r="J899" i="16"/>
  <c r="I900" i="16"/>
  <c r="J901" i="16"/>
  <c r="I902" i="16"/>
  <c r="J903" i="16"/>
  <c r="I904" i="16"/>
  <c r="J905" i="16"/>
  <c r="I906" i="16"/>
  <c r="J907" i="16"/>
  <c r="I908" i="16"/>
  <c r="J909" i="16"/>
  <c r="I910" i="16"/>
  <c r="J911" i="16"/>
  <c r="I912" i="16"/>
  <c r="J913" i="16"/>
  <c r="I914" i="16"/>
  <c r="J915" i="16"/>
  <c r="I916" i="16"/>
  <c r="J917" i="16"/>
  <c r="I918" i="16"/>
  <c r="J919" i="16"/>
  <c r="I920" i="16"/>
  <c r="J921" i="16"/>
  <c r="I922" i="16"/>
  <c r="J923" i="16"/>
  <c r="I924" i="16"/>
  <c r="J925" i="16"/>
  <c r="I926" i="16"/>
  <c r="J927" i="16"/>
  <c r="I928" i="16"/>
  <c r="J929" i="16"/>
  <c r="I930" i="16"/>
  <c r="J931" i="16"/>
  <c r="I932" i="16"/>
  <c r="J933" i="16"/>
  <c r="I934" i="16"/>
  <c r="J935" i="16"/>
  <c r="I936" i="16"/>
  <c r="J937" i="16"/>
  <c r="I938" i="16"/>
  <c r="J939" i="16"/>
  <c r="I940" i="16"/>
  <c r="J941" i="16"/>
  <c r="I942" i="16"/>
  <c r="J943" i="16"/>
  <c r="J944" i="16" s="1"/>
  <c r="I945" i="16"/>
  <c r="J946" i="16"/>
  <c r="I947" i="16"/>
  <c r="J948" i="16"/>
  <c r="I949" i="16"/>
  <c r="J950" i="16"/>
  <c r="I951" i="16"/>
  <c r="J952" i="16"/>
  <c r="I953" i="16"/>
  <c r="J954" i="16"/>
  <c r="I955" i="16"/>
  <c r="J956" i="16"/>
  <c r="I957" i="16"/>
  <c r="J958" i="16"/>
  <c r="I959" i="16"/>
  <c r="J960" i="16"/>
  <c r="I961" i="16"/>
  <c r="J962" i="16"/>
  <c r="I963" i="16"/>
  <c r="J964" i="16"/>
  <c r="I965" i="16"/>
  <c r="J966" i="16"/>
  <c r="I967" i="16"/>
  <c r="J968" i="16"/>
  <c r="I969" i="16"/>
  <c r="J970" i="16"/>
  <c r="I971" i="16"/>
  <c r="J972" i="16"/>
  <c r="I973" i="16"/>
  <c r="J974" i="16"/>
  <c r="I975" i="16"/>
  <c r="J976" i="16"/>
  <c r="I977" i="16"/>
  <c r="J978" i="16"/>
  <c r="I979" i="16"/>
  <c r="J980" i="16"/>
  <c r="I981" i="16"/>
  <c r="J982" i="16"/>
  <c r="I983" i="16"/>
  <c r="J984" i="16"/>
  <c r="I985" i="16"/>
  <c r="J986" i="16"/>
  <c r="I987" i="16"/>
  <c r="J988" i="16"/>
  <c r="I989" i="16"/>
  <c r="J990" i="16"/>
  <c r="I991" i="16"/>
  <c r="J992" i="16"/>
  <c r="I993" i="16"/>
  <c r="J994" i="16"/>
  <c r="I995" i="16"/>
  <c r="J996" i="16"/>
  <c r="I997" i="16"/>
  <c r="J998" i="16"/>
  <c r="I999" i="16"/>
  <c r="J1000" i="16"/>
  <c r="I1001" i="16"/>
  <c r="J1002" i="16"/>
  <c r="I1003" i="16"/>
  <c r="J1004" i="16"/>
  <c r="I1005" i="16"/>
  <c r="J1006" i="16"/>
  <c r="I1007" i="16"/>
  <c r="J1008" i="16"/>
  <c r="I1009" i="16"/>
  <c r="J1010" i="16"/>
  <c r="I1011" i="16"/>
  <c r="J1012" i="16"/>
  <c r="I1013" i="16"/>
  <c r="J1014" i="16"/>
  <c r="I1015" i="16"/>
  <c r="J1016" i="16"/>
  <c r="J1017" i="16" s="1"/>
  <c r="I1018" i="16"/>
  <c r="J1019" i="16"/>
  <c r="I1020" i="16"/>
  <c r="J1021" i="16"/>
  <c r="I1022" i="16"/>
  <c r="J1023" i="16"/>
  <c r="I1024" i="16"/>
  <c r="J1025" i="16"/>
  <c r="I1026" i="16"/>
  <c r="J1027" i="16"/>
  <c r="I1028" i="16"/>
  <c r="J1029" i="16"/>
  <c r="I1030" i="16"/>
  <c r="J1031" i="16"/>
  <c r="I1032" i="16"/>
  <c r="J1033" i="16"/>
  <c r="I1034" i="16"/>
  <c r="J1035" i="16"/>
  <c r="I1036" i="16"/>
  <c r="J1037" i="16"/>
  <c r="I1038" i="16"/>
  <c r="J1039" i="16"/>
  <c r="I1040" i="16"/>
  <c r="J1041" i="16"/>
  <c r="I1042" i="16"/>
  <c r="J1043" i="16"/>
  <c r="I1044" i="16"/>
  <c r="J1045" i="16"/>
  <c r="I1046" i="16"/>
  <c r="J1047" i="16"/>
  <c r="I1048" i="16"/>
  <c r="J1049" i="16"/>
  <c r="I1050" i="16"/>
  <c r="J1051" i="16"/>
  <c r="J1052" i="16"/>
  <c r="I1053" i="16"/>
  <c r="J1054" i="16"/>
  <c r="I1055" i="16"/>
  <c r="J1056" i="16"/>
  <c r="I1057" i="16"/>
  <c r="J1058" i="16"/>
  <c r="I1059" i="16"/>
  <c r="J1060" i="16"/>
  <c r="I1061" i="16"/>
  <c r="J1062" i="16"/>
  <c r="I1063" i="16"/>
  <c r="J1064" i="16"/>
  <c r="I1065" i="16"/>
  <c r="J1066" i="16"/>
  <c r="I1067" i="16"/>
  <c r="J1068" i="16"/>
  <c r="J1069" i="16" s="1"/>
  <c r="I1070" i="16"/>
  <c r="J1071" i="16"/>
  <c r="I1072" i="16"/>
  <c r="J1073" i="16"/>
  <c r="I1074" i="16"/>
  <c r="J1075" i="16"/>
  <c r="I1076" i="16"/>
  <c r="J1077" i="16"/>
  <c r="I1078" i="16"/>
  <c r="J1079" i="16"/>
  <c r="I1080" i="16"/>
  <c r="J1081" i="16"/>
  <c r="I1082" i="16"/>
  <c r="J1083" i="16"/>
  <c r="I1084" i="16"/>
  <c r="J1085" i="16"/>
  <c r="I1086" i="16"/>
  <c r="J1087" i="16"/>
  <c r="I1088" i="16"/>
  <c r="J1089" i="16"/>
  <c r="I1090" i="16"/>
  <c r="J1091" i="16"/>
  <c r="I1092" i="16"/>
  <c r="J1093" i="16"/>
  <c r="I1094" i="16"/>
  <c r="J1095" i="16"/>
  <c r="I1096" i="16"/>
  <c r="J1097" i="16"/>
  <c r="J1098" i="16"/>
  <c r="I1099" i="16"/>
  <c r="J1100" i="16"/>
  <c r="I1101" i="16"/>
  <c r="J1102" i="16"/>
  <c r="I1104" i="16"/>
  <c r="J1104" i="16"/>
  <c r="I1106" i="16"/>
  <c r="J1106" i="16"/>
  <c r="J1107" i="16"/>
  <c r="I1108" i="16"/>
  <c r="J1109" i="16"/>
  <c r="I1110" i="16"/>
  <c r="J1111" i="16"/>
  <c r="I1112" i="16"/>
  <c r="J1113" i="16"/>
  <c r="I1114" i="16"/>
  <c r="J1115" i="16"/>
  <c r="I1116" i="16"/>
  <c r="J1117" i="16"/>
  <c r="I1118" i="16"/>
  <c r="J1119" i="16"/>
  <c r="I1120" i="16"/>
  <c r="J1121" i="16"/>
  <c r="I1122" i="16"/>
  <c r="J1123" i="16"/>
  <c r="I1124" i="16"/>
  <c r="J1125" i="16"/>
  <c r="J1126" i="16"/>
  <c r="I1127" i="16"/>
  <c r="J1128" i="16"/>
  <c r="I1129" i="16"/>
  <c r="J1130" i="16"/>
  <c r="I1131" i="16"/>
  <c r="J1132" i="16"/>
  <c r="I1133" i="16"/>
  <c r="J1134" i="16"/>
  <c r="I1135" i="16"/>
  <c r="J1136" i="16"/>
  <c r="I1137" i="16"/>
  <c r="J1138" i="16"/>
  <c r="I1139" i="16"/>
  <c r="J1140" i="16"/>
  <c r="I1141" i="16"/>
  <c r="J1142" i="16"/>
  <c r="I1143" i="16"/>
  <c r="J1144" i="16"/>
  <c r="I1145" i="16"/>
  <c r="J1146" i="16"/>
  <c r="I1147" i="16"/>
  <c r="J1148" i="16"/>
  <c r="I1149" i="16"/>
  <c r="J1150" i="16"/>
  <c r="I1151" i="16"/>
  <c r="J1152" i="16"/>
  <c r="I1153" i="16"/>
  <c r="J1154" i="16"/>
  <c r="I1155" i="16"/>
  <c r="J1156" i="16"/>
  <c r="I1157" i="16"/>
  <c r="J1158" i="16"/>
  <c r="I1159" i="16"/>
  <c r="I1160" i="16" s="1"/>
  <c r="J1161" i="16"/>
  <c r="I1162" i="16"/>
  <c r="J1163" i="16"/>
  <c r="I1164" i="16"/>
  <c r="J1165" i="16"/>
  <c r="I1166" i="16"/>
  <c r="J1167" i="16"/>
  <c r="I1168" i="16"/>
  <c r="J1169" i="16"/>
  <c r="I1170" i="16"/>
  <c r="J1171" i="16"/>
  <c r="I1172" i="16"/>
  <c r="J1173" i="16"/>
  <c r="I1174" i="16"/>
  <c r="J1175" i="16"/>
  <c r="I1176" i="16"/>
  <c r="J1177" i="16"/>
  <c r="I1178" i="16"/>
  <c r="J1179" i="16"/>
  <c r="I1180" i="16"/>
  <c r="J1181" i="16"/>
  <c r="I1182" i="16"/>
  <c r="J1183" i="16"/>
  <c r="I1184" i="16"/>
  <c r="J1185" i="16"/>
  <c r="I1186" i="16"/>
  <c r="J1187" i="16"/>
  <c r="I1188" i="16"/>
  <c r="J1189" i="16"/>
  <c r="I1190" i="16"/>
  <c r="J1191" i="16"/>
  <c r="I1192" i="16"/>
  <c r="J1193" i="16"/>
  <c r="I1194" i="16"/>
  <c r="J1195" i="16"/>
  <c r="I1196" i="16"/>
  <c r="J1197" i="16"/>
  <c r="I1198" i="16"/>
  <c r="I1199" i="16"/>
  <c r="J1200" i="16"/>
  <c r="I1201" i="16"/>
  <c r="J1202" i="16"/>
  <c r="I1203" i="16"/>
  <c r="J1204" i="16"/>
  <c r="I1205" i="16"/>
  <c r="J1206" i="16"/>
  <c r="I1207" i="16"/>
  <c r="J1208" i="16"/>
  <c r="I1209" i="16"/>
  <c r="J1210" i="16"/>
  <c r="I1211" i="16"/>
  <c r="J1212" i="16"/>
  <c r="I1213" i="16"/>
  <c r="J1214" i="16"/>
  <c r="I1215" i="16"/>
  <c r="J1216" i="16"/>
  <c r="I1217" i="16"/>
  <c r="J1218" i="16"/>
  <c r="I1219" i="16"/>
  <c r="J1220" i="16"/>
  <c r="I1221" i="16"/>
  <c r="J1222" i="16"/>
  <c r="I1223" i="16"/>
  <c r="J1224" i="16"/>
  <c r="I1225" i="16"/>
  <c r="I1227" i="16"/>
  <c r="J1227" i="16"/>
  <c r="I1229" i="16"/>
  <c r="J1229" i="16"/>
  <c r="I1231" i="16"/>
  <c r="J1231" i="16"/>
  <c r="I1233" i="16"/>
  <c r="J1233" i="16"/>
  <c r="I1235" i="16"/>
  <c r="J1235" i="16"/>
  <c r="I1237" i="16"/>
  <c r="J1237" i="16"/>
  <c r="I1239" i="16"/>
  <c r="J1239" i="16"/>
  <c r="J1241" i="16"/>
  <c r="I1241" i="16"/>
  <c r="I1242" i="16"/>
  <c r="J1243" i="16"/>
  <c r="I1244" i="16"/>
  <c r="J1245" i="16"/>
  <c r="I1246" i="16"/>
  <c r="J1247" i="16"/>
  <c r="I1248" i="16"/>
  <c r="J1249" i="16"/>
  <c r="I1250" i="16"/>
  <c r="J1251" i="16"/>
  <c r="I1252" i="16"/>
  <c r="J1253" i="16"/>
  <c r="I1254" i="16"/>
  <c r="J1255" i="16"/>
  <c r="I1256" i="16"/>
  <c r="J1257" i="16"/>
  <c r="I1258" i="16"/>
  <c r="J1259" i="16"/>
  <c r="I1260" i="16"/>
  <c r="J1261" i="16"/>
  <c r="I1262" i="16"/>
  <c r="J1263" i="16"/>
  <c r="I1264" i="16"/>
  <c r="J1265" i="16"/>
  <c r="I1266" i="16"/>
  <c r="J1267" i="16"/>
  <c r="I1268" i="16"/>
  <c r="J1269" i="16"/>
  <c r="I1270" i="16"/>
  <c r="J1271" i="16"/>
  <c r="I1272" i="16"/>
  <c r="J1273" i="16"/>
  <c r="I1274" i="16"/>
  <c r="J1275" i="16"/>
  <c r="I1276" i="16"/>
  <c r="J1277" i="16"/>
  <c r="I1278" i="16"/>
  <c r="J1279" i="16"/>
  <c r="I1280" i="16"/>
  <c r="J1281" i="16"/>
  <c r="I1282" i="16"/>
  <c r="J1283" i="16"/>
  <c r="I1284" i="16"/>
  <c r="J1285" i="16"/>
  <c r="I1286" i="16"/>
  <c r="J1287" i="16"/>
  <c r="I1288" i="16"/>
  <c r="J1289" i="16"/>
  <c r="I1290" i="16"/>
  <c r="J1291" i="16"/>
  <c r="I1292" i="16"/>
  <c r="J1293" i="16"/>
  <c r="I1295" i="16"/>
  <c r="J1295" i="16"/>
  <c r="I1297" i="16"/>
  <c r="J1297" i="16"/>
  <c r="I1299" i="16"/>
  <c r="J1299" i="16"/>
  <c r="I1301" i="16"/>
  <c r="J1301" i="16"/>
  <c r="I1303" i="16"/>
  <c r="J1303" i="16"/>
  <c r="I1305" i="16"/>
  <c r="J1305" i="16"/>
  <c r="I1307" i="16"/>
  <c r="J1307" i="16"/>
  <c r="I1309" i="16"/>
  <c r="J1309" i="16"/>
  <c r="I1311" i="16"/>
  <c r="J1311" i="16"/>
  <c r="I1313" i="16"/>
  <c r="J1313" i="16"/>
  <c r="I1315" i="16"/>
  <c r="J1315" i="16"/>
  <c r="J1316" i="16" s="1"/>
  <c r="I1317" i="16"/>
  <c r="J1318" i="16"/>
  <c r="I1319" i="16"/>
  <c r="J1320" i="16"/>
  <c r="I1321" i="16"/>
  <c r="J1322" i="16"/>
  <c r="I1323" i="16"/>
  <c r="J1324" i="16"/>
  <c r="I1325" i="16"/>
  <c r="J1326" i="16"/>
  <c r="I1327" i="16"/>
  <c r="J1328" i="16"/>
  <c r="I1329" i="16"/>
  <c r="J1330" i="16"/>
  <c r="I1331" i="16"/>
  <c r="J1332" i="16"/>
  <c r="I1333" i="16"/>
  <c r="J1334" i="16"/>
  <c r="I1335" i="16"/>
  <c r="J1336" i="16"/>
  <c r="I1337" i="16"/>
  <c r="J1338" i="16"/>
  <c r="I1339" i="16"/>
  <c r="J1340" i="16"/>
  <c r="I1341" i="16"/>
  <c r="J1342" i="16"/>
  <c r="J1343" i="16"/>
  <c r="I1344" i="16"/>
  <c r="J1345" i="16"/>
  <c r="I1346" i="16"/>
  <c r="J1347" i="16"/>
  <c r="I1348" i="16"/>
  <c r="J1349" i="16"/>
  <c r="I1350" i="16"/>
  <c r="J1351" i="16"/>
  <c r="I1352" i="16"/>
  <c r="J1353" i="16"/>
  <c r="I1354" i="16"/>
  <c r="J1355" i="16"/>
  <c r="I1356" i="16"/>
  <c r="J1357" i="16"/>
  <c r="I1358" i="16"/>
  <c r="J1359" i="16"/>
  <c r="I1360" i="16"/>
  <c r="J1361" i="16"/>
  <c r="I1362" i="16"/>
  <c r="J1363" i="16"/>
  <c r="I1364" i="16"/>
  <c r="J1365" i="16"/>
  <c r="I1366" i="16"/>
  <c r="J1367" i="16"/>
  <c r="I1368" i="16"/>
  <c r="J1369" i="16"/>
  <c r="I1370" i="16"/>
  <c r="J1371" i="16"/>
  <c r="I1372" i="16"/>
  <c r="J1373" i="16"/>
  <c r="I1374" i="16"/>
  <c r="J1375" i="16"/>
  <c r="I1376" i="16"/>
  <c r="J1377" i="16"/>
  <c r="I1378" i="16"/>
  <c r="J1379" i="16"/>
  <c r="I1380" i="16"/>
  <c r="J1381" i="16"/>
  <c r="I1382" i="16"/>
  <c r="J1383" i="16"/>
  <c r="I1384" i="16"/>
  <c r="J1385" i="16"/>
  <c r="I1386" i="16"/>
  <c r="J1387" i="16"/>
  <c r="I1388" i="16"/>
  <c r="J1389" i="16"/>
  <c r="I1390" i="16"/>
  <c r="J1391" i="16"/>
  <c r="I1392" i="16"/>
  <c r="J1393" i="16"/>
  <c r="I1394" i="16"/>
  <c r="J1395" i="16"/>
  <c r="I1396" i="16"/>
  <c r="J1397" i="16"/>
  <c r="I1398" i="16"/>
  <c r="J1399" i="16"/>
  <c r="I1400" i="16"/>
  <c r="J1401" i="16"/>
  <c r="I1402" i="16"/>
  <c r="I1403" i="16"/>
  <c r="J1404" i="16"/>
  <c r="I1405" i="16"/>
  <c r="J1406" i="16"/>
  <c r="I1407" i="16"/>
  <c r="J1408" i="16"/>
  <c r="I1409" i="16"/>
  <c r="J1410" i="16"/>
  <c r="I1411" i="16"/>
  <c r="J1412" i="16"/>
  <c r="I1413" i="16"/>
  <c r="J1414" i="16"/>
  <c r="I1415" i="16"/>
  <c r="J1416" i="16"/>
  <c r="I1417" i="16"/>
  <c r="J1418" i="16"/>
  <c r="I1419" i="16"/>
  <c r="J1420" i="16"/>
  <c r="I1421" i="16"/>
  <c r="J1422" i="16"/>
  <c r="I1423" i="16"/>
  <c r="J1424" i="16"/>
  <c r="I1425" i="16"/>
  <c r="I1427" i="16"/>
  <c r="J1427" i="16"/>
  <c r="J1429" i="16"/>
  <c r="I1429" i="16"/>
  <c r="I1430" i="16"/>
  <c r="J1431" i="16"/>
  <c r="I1432" i="16"/>
  <c r="J1433" i="16"/>
  <c r="I1434" i="16"/>
  <c r="J1435" i="16"/>
  <c r="I1436" i="16"/>
  <c r="J1437" i="16"/>
  <c r="I1438" i="16"/>
  <c r="J1439" i="16"/>
  <c r="I1440" i="16"/>
  <c r="I1442" i="16"/>
  <c r="J1442" i="16"/>
  <c r="I1444" i="16"/>
  <c r="J1444" i="16"/>
  <c r="I1446" i="16"/>
  <c r="J1446" i="16"/>
  <c r="I1448" i="16"/>
  <c r="J1448" i="16"/>
  <c r="I1450" i="16"/>
  <c r="J1450" i="16"/>
  <c r="I1452" i="16"/>
  <c r="J1452" i="16"/>
  <c r="I1454" i="16"/>
  <c r="J1454" i="16"/>
  <c r="I1456" i="16"/>
  <c r="J1456" i="16"/>
  <c r="I1458" i="16"/>
  <c r="J1458" i="16"/>
  <c r="I1460" i="16"/>
  <c r="J1460" i="16"/>
  <c r="I1462" i="16"/>
  <c r="J1462" i="16"/>
  <c r="I1464" i="16"/>
  <c r="J1464" i="16"/>
  <c r="I1466" i="16"/>
  <c r="J1466" i="16"/>
  <c r="I1468" i="16"/>
  <c r="J1468" i="16"/>
  <c r="I1470" i="16"/>
  <c r="J1470" i="16"/>
  <c r="I1472" i="16"/>
  <c r="J1472" i="16"/>
  <c r="I1474" i="16"/>
  <c r="J1474" i="16"/>
  <c r="I1476" i="16"/>
  <c r="J1476" i="16"/>
  <c r="I1478" i="16"/>
  <c r="J1478" i="16"/>
  <c r="I1480" i="16"/>
  <c r="J1480" i="16"/>
  <c r="I1482" i="16"/>
  <c r="J1482" i="16"/>
  <c r="I1484" i="16"/>
  <c r="J1484" i="16"/>
  <c r="J1486" i="16"/>
  <c r="I1486" i="16"/>
  <c r="I1487" i="16"/>
  <c r="J1488" i="16"/>
  <c r="I1489" i="16"/>
  <c r="J1490" i="16"/>
  <c r="I1491" i="16"/>
  <c r="J1492" i="16"/>
  <c r="I1493" i="16"/>
  <c r="J1494" i="16"/>
  <c r="I1495" i="16"/>
  <c r="J1496" i="16"/>
  <c r="I1497" i="16"/>
  <c r="J1498" i="16"/>
  <c r="I1499" i="16"/>
  <c r="J1500" i="16"/>
  <c r="I1501" i="16"/>
  <c r="J1502" i="16"/>
  <c r="I1503" i="16"/>
  <c r="I1504" i="16" s="1"/>
  <c r="J1505" i="16"/>
  <c r="I1506" i="16"/>
  <c r="J1507" i="16"/>
  <c r="I1508" i="16"/>
  <c r="J1509" i="16"/>
  <c r="I1510" i="16"/>
  <c r="J1511" i="16"/>
  <c r="I1512" i="16"/>
  <c r="J1513" i="16"/>
  <c r="I1514" i="16"/>
  <c r="J1515" i="16"/>
  <c r="I1516" i="16"/>
  <c r="J1517" i="16"/>
  <c r="I1518" i="16"/>
  <c r="J1519" i="16"/>
  <c r="I1520" i="16"/>
  <c r="J1521" i="16"/>
  <c r="I1522" i="16"/>
  <c r="J1523" i="16"/>
  <c r="I1524" i="16"/>
  <c r="J1525" i="16"/>
  <c r="I1526" i="16"/>
  <c r="J1527" i="16"/>
  <c r="I1528" i="16"/>
  <c r="J1529" i="16"/>
  <c r="I1530" i="16"/>
  <c r="J1531" i="16"/>
  <c r="I1532" i="16"/>
  <c r="J1533" i="16"/>
  <c r="I1534" i="16"/>
  <c r="J1535" i="16"/>
  <c r="I1536" i="16"/>
  <c r="J1537" i="16"/>
  <c r="I1538" i="16"/>
  <c r="J1539" i="16"/>
  <c r="I1540" i="16"/>
  <c r="J1541" i="16"/>
  <c r="I1542" i="16"/>
  <c r="J1543" i="16"/>
  <c r="I1544" i="16"/>
  <c r="J1545" i="16"/>
  <c r="I1546" i="16"/>
  <c r="J1547" i="16"/>
  <c r="I1548" i="16"/>
  <c r="J1549" i="16"/>
  <c r="I1550" i="16"/>
  <c r="J1551" i="16"/>
  <c r="I1552" i="16"/>
  <c r="J1553" i="16"/>
  <c r="I1554" i="16"/>
  <c r="J1555" i="16"/>
  <c r="I1556" i="16"/>
  <c r="J1557" i="16"/>
  <c r="I1558" i="16"/>
  <c r="J1559" i="16"/>
  <c r="I1560" i="16"/>
  <c r="J1561" i="16"/>
  <c r="I1562" i="16"/>
  <c r="J1563" i="16"/>
  <c r="I1564" i="16"/>
  <c r="J1565" i="16"/>
  <c r="I1566" i="16"/>
  <c r="J1567" i="16"/>
  <c r="I1568" i="16"/>
  <c r="J1569" i="16"/>
  <c r="I1570" i="16"/>
  <c r="J1571" i="16"/>
  <c r="I1572" i="16"/>
  <c r="J1573" i="16"/>
  <c r="I1574" i="16"/>
  <c r="J1575" i="16"/>
  <c r="I1576" i="16"/>
  <c r="J1577" i="16"/>
  <c r="I1578" i="16"/>
  <c r="J1579" i="16"/>
  <c r="I1580" i="16"/>
  <c r="J1581" i="16"/>
  <c r="I1582" i="16"/>
  <c r="I1583" i="16"/>
  <c r="J1584" i="16"/>
  <c r="I1585" i="16"/>
  <c r="J1586" i="16"/>
  <c r="I1587" i="16"/>
  <c r="J1588" i="16"/>
  <c r="I1589" i="16"/>
  <c r="J1590" i="16"/>
  <c r="I1591" i="16"/>
  <c r="J1592" i="16"/>
  <c r="I1593" i="16"/>
  <c r="J1594" i="16"/>
  <c r="I1595" i="16"/>
  <c r="J1596" i="16"/>
  <c r="I1597" i="16"/>
  <c r="J1598" i="16"/>
  <c r="I1599" i="16"/>
  <c r="J1600" i="16"/>
  <c r="I1601" i="16"/>
  <c r="J1602" i="16"/>
  <c r="I1603" i="16"/>
  <c r="J1604" i="16"/>
  <c r="I1605" i="16"/>
  <c r="J1606" i="16"/>
  <c r="I1607" i="16"/>
  <c r="I1608" i="16" s="1"/>
  <c r="J1609" i="16"/>
  <c r="I1610" i="16"/>
  <c r="J1611" i="16"/>
  <c r="I1612" i="16"/>
  <c r="J1613" i="16"/>
  <c r="I1614" i="16"/>
  <c r="J1615" i="16"/>
  <c r="I1616" i="16"/>
  <c r="J1617" i="16"/>
  <c r="I1618" i="16"/>
  <c r="J1619" i="16"/>
  <c r="I1620" i="16"/>
  <c r="J1621" i="16"/>
  <c r="I1622" i="16"/>
  <c r="J1623" i="16"/>
  <c r="I1624" i="16"/>
  <c r="J1625" i="16"/>
  <c r="I1626" i="16"/>
  <c r="I1627" i="16"/>
  <c r="J1628" i="16"/>
  <c r="J1629" i="16" s="1"/>
  <c r="I1630" i="16"/>
  <c r="J1631" i="16"/>
  <c r="I1632" i="16"/>
  <c r="J1633" i="16"/>
  <c r="I1634" i="16"/>
  <c r="J1635" i="16"/>
  <c r="I1636" i="16"/>
  <c r="J1637" i="16"/>
  <c r="I1638" i="16"/>
  <c r="J1639" i="16"/>
  <c r="I1640" i="16"/>
  <c r="J1641" i="16"/>
  <c r="I1642" i="16"/>
  <c r="J1643" i="16"/>
  <c r="I1644" i="16"/>
  <c r="J1645" i="16"/>
  <c r="I1646" i="16"/>
  <c r="I1648" i="16"/>
  <c r="J1648" i="16"/>
  <c r="I1650" i="16"/>
  <c r="J1650" i="16"/>
  <c r="I1652" i="16"/>
  <c r="J1652" i="16"/>
  <c r="I1654" i="16"/>
  <c r="J1654" i="16"/>
  <c r="I1656" i="16"/>
  <c r="J1656" i="16"/>
  <c r="I1658" i="16"/>
  <c r="J1658" i="16"/>
  <c r="I1660" i="16"/>
  <c r="J1660" i="16"/>
  <c r="I1662" i="16"/>
  <c r="J1662" i="16"/>
  <c r="I1664" i="16"/>
  <c r="J1664" i="16"/>
  <c r="I1666" i="16"/>
  <c r="J1666" i="16"/>
  <c r="J1668" i="16"/>
  <c r="I1668" i="16"/>
  <c r="I1669" i="16" s="1"/>
  <c r="J1670" i="16"/>
  <c r="I1671" i="16"/>
  <c r="J1672" i="16"/>
  <c r="I1673" i="16"/>
  <c r="J1674" i="16"/>
  <c r="I1675" i="16"/>
  <c r="J1676" i="16"/>
  <c r="I1677" i="16"/>
  <c r="J1678" i="16"/>
  <c r="I1679" i="16"/>
  <c r="J1680" i="16"/>
  <c r="I1681" i="16"/>
  <c r="J1682" i="16"/>
  <c r="I1683" i="16"/>
  <c r="J1684" i="16"/>
  <c r="I1685" i="16"/>
  <c r="J1686" i="16"/>
  <c r="I1687" i="16"/>
  <c r="J1688" i="16"/>
  <c r="I1689" i="16"/>
  <c r="J1690" i="16"/>
  <c r="I1691" i="16"/>
  <c r="J1692" i="16"/>
  <c r="I1693" i="16"/>
  <c r="J1694" i="16"/>
  <c r="I1695" i="16"/>
  <c r="J1696" i="16"/>
  <c r="I1697" i="16"/>
  <c r="J1698" i="16"/>
  <c r="I1699" i="16"/>
  <c r="J1700" i="16"/>
  <c r="I1701" i="16"/>
  <c r="J1702" i="16"/>
  <c r="I1703" i="16"/>
  <c r="J1704" i="16"/>
  <c r="I1705" i="16"/>
  <c r="J1706" i="16"/>
  <c r="I1707" i="16"/>
  <c r="J1708" i="16"/>
  <c r="I1709" i="16"/>
  <c r="J1710" i="16"/>
  <c r="I1711" i="16"/>
  <c r="J1712" i="16"/>
  <c r="I1713" i="16"/>
  <c r="J1714" i="16"/>
  <c r="I1715" i="16"/>
  <c r="J1716" i="16"/>
  <c r="I1717" i="16"/>
  <c r="J1718" i="16"/>
  <c r="I1719" i="16"/>
  <c r="J1720" i="16"/>
  <c r="I1721" i="16"/>
  <c r="J1722" i="16"/>
  <c r="I1723" i="16"/>
  <c r="J1724" i="16"/>
  <c r="I1725" i="16"/>
  <c r="J1726" i="16"/>
  <c r="I1727" i="16"/>
  <c r="J1728" i="16"/>
  <c r="I1729" i="16"/>
  <c r="J1730" i="16"/>
  <c r="I1731" i="16"/>
  <c r="J1732" i="16"/>
  <c r="I1733" i="16"/>
  <c r="J1734" i="16"/>
  <c r="I1735" i="16"/>
  <c r="J1736" i="16"/>
  <c r="I1737" i="16"/>
  <c r="I1738" i="16"/>
  <c r="J1739" i="16"/>
  <c r="I1740" i="16"/>
  <c r="J1741" i="16"/>
  <c r="I1742" i="16"/>
  <c r="J1743" i="16"/>
  <c r="I1744" i="16"/>
  <c r="J1745" i="16"/>
  <c r="I1746" i="16"/>
  <c r="J1747" i="16"/>
  <c r="J1748" i="16"/>
  <c r="I1749" i="16"/>
  <c r="J1750" i="16"/>
  <c r="J1751" i="16"/>
  <c r="I1752" i="16"/>
  <c r="J1753" i="16"/>
  <c r="J1754" i="16"/>
  <c r="I1755" i="16"/>
  <c r="J1756" i="16"/>
  <c r="J1757" i="16" s="1"/>
  <c r="I1758" i="16"/>
  <c r="J1759" i="16"/>
  <c r="J1760" i="16" s="1"/>
  <c r="I1761" i="16"/>
  <c r="J1762" i="16"/>
  <c r="J1763" i="16"/>
  <c r="I1764" i="16"/>
  <c r="J1765" i="16"/>
  <c r="J1766" i="16"/>
  <c r="I1767" i="16"/>
  <c r="J1768" i="16"/>
  <c r="J1769" i="16" s="1"/>
  <c r="I1770" i="16"/>
  <c r="J1771" i="16"/>
  <c r="J1772" i="16" s="1"/>
  <c r="I1773" i="16"/>
  <c r="J1774" i="16"/>
  <c r="J1775" i="16"/>
  <c r="I1776" i="16"/>
  <c r="J1777" i="16"/>
  <c r="J1778" i="16"/>
  <c r="I1779" i="16"/>
  <c r="J1780" i="16"/>
  <c r="J1781" i="16" s="1"/>
  <c r="I1782" i="16"/>
  <c r="J1783" i="16"/>
  <c r="J1784" i="16" s="1"/>
  <c r="I1785" i="16"/>
  <c r="J1786" i="16"/>
  <c r="J1787" i="16"/>
  <c r="I1788" i="16"/>
  <c r="J1789" i="16"/>
  <c r="J1790" i="16"/>
  <c r="I1791" i="16"/>
  <c r="J1792" i="16"/>
  <c r="J1793" i="16" s="1"/>
  <c r="I1794" i="16"/>
  <c r="J1795" i="16"/>
  <c r="J1796" i="16" s="1"/>
  <c r="I1797" i="16"/>
  <c r="J1798" i="16"/>
  <c r="J1799" i="16"/>
  <c r="I1800" i="16"/>
  <c r="J1801" i="16"/>
  <c r="J1802" i="16"/>
  <c r="I1803" i="16"/>
  <c r="J1804" i="16"/>
  <c r="J1805" i="16" s="1"/>
  <c r="I1806" i="16"/>
  <c r="J1807" i="16"/>
  <c r="J1808" i="16" s="1"/>
  <c r="I1809" i="16"/>
  <c r="J1810" i="16"/>
  <c r="J1811" i="16"/>
  <c r="I1812" i="16"/>
  <c r="J1813" i="16"/>
  <c r="J1814" i="16"/>
  <c r="I1815" i="16"/>
  <c r="J1816" i="16"/>
  <c r="J1817" i="16" s="1"/>
  <c r="I1818" i="16"/>
  <c r="J1819" i="16"/>
  <c r="J1820" i="16"/>
  <c r="I1821" i="16"/>
  <c r="J1822" i="16"/>
  <c r="J1823" i="16"/>
  <c r="I1824" i="16"/>
  <c r="J1825" i="16"/>
  <c r="J1826" i="16"/>
  <c r="I1827" i="16"/>
  <c r="J1828" i="16"/>
  <c r="J1829" i="16" s="1"/>
  <c r="I1830" i="16"/>
  <c r="J1831" i="16"/>
  <c r="J1832" i="16" s="1"/>
  <c r="I1833" i="16"/>
  <c r="J1834" i="16"/>
  <c r="J1835" i="16"/>
  <c r="I1836" i="16"/>
  <c r="J1837" i="16"/>
  <c r="J1838" i="16"/>
  <c r="I1839" i="16"/>
  <c r="J1840" i="16"/>
  <c r="J1841" i="16" s="1"/>
  <c r="I1842" i="16"/>
  <c r="J1843" i="16"/>
  <c r="J1844" i="16" s="1"/>
  <c r="I1845" i="16"/>
  <c r="J1846" i="16"/>
  <c r="J1847" i="16"/>
  <c r="J1848" i="16" s="1"/>
  <c r="I1849" i="16"/>
  <c r="J1850" i="16"/>
  <c r="J1851" i="16"/>
  <c r="I1852" i="16"/>
  <c r="J1853" i="16"/>
  <c r="J1854" i="16"/>
  <c r="I1855" i="16"/>
  <c r="J1856" i="16"/>
  <c r="J1857" i="16" s="1"/>
  <c r="I1858" i="16"/>
  <c r="J1859" i="16"/>
  <c r="J1860" i="16" s="1"/>
  <c r="I1861" i="16"/>
  <c r="I3" i="20"/>
  <c r="J3" i="20"/>
  <c r="I5" i="20"/>
  <c r="J5" i="20"/>
  <c r="I7" i="20"/>
  <c r="J7" i="20"/>
  <c r="I9" i="20"/>
  <c r="J9" i="20"/>
  <c r="I11" i="20"/>
  <c r="J11" i="20"/>
  <c r="I13" i="20"/>
  <c r="J13" i="20"/>
  <c r="I15" i="20"/>
  <c r="J15" i="20"/>
  <c r="I17" i="20"/>
  <c r="J17" i="20"/>
  <c r="I19" i="20"/>
  <c r="J19" i="20"/>
  <c r="I21" i="20"/>
  <c r="J21" i="20"/>
  <c r="J22" i="20"/>
  <c r="I23" i="20"/>
  <c r="J24" i="20"/>
  <c r="I25" i="20"/>
  <c r="J26" i="20"/>
  <c r="I27" i="20"/>
  <c r="J28" i="20"/>
  <c r="I29" i="20"/>
  <c r="J30" i="20"/>
  <c r="I31" i="20"/>
  <c r="J32" i="20"/>
  <c r="I34" i="20"/>
  <c r="J34" i="20"/>
  <c r="I36" i="20"/>
  <c r="J36" i="20"/>
  <c r="I38" i="20"/>
  <c r="J38" i="20"/>
  <c r="I40" i="20"/>
  <c r="J40" i="20"/>
  <c r="I42" i="20"/>
  <c r="J42" i="20"/>
  <c r="I44" i="20"/>
  <c r="J44" i="20"/>
  <c r="J45" i="20" s="1"/>
  <c r="I46" i="20"/>
  <c r="I48" i="20"/>
  <c r="J48" i="20"/>
  <c r="I50" i="20"/>
  <c r="J50" i="20"/>
  <c r="I52" i="20"/>
  <c r="J52" i="20"/>
  <c r="I54" i="20"/>
  <c r="J54" i="20"/>
  <c r="I56" i="20"/>
  <c r="J56" i="20"/>
  <c r="I58" i="20"/>
  <c r="J58" i="20"/>
  <c r="J59" i="20" s="1"/>
  <c r="I60" i="20"/>
  <c r="I62" i="20"/>
  <c r="J62" i="20"/>
  <c r="I64" i="20"/>
  <c r="J64" i="20"/>
  <c r="I66" i="20"/>
  <c r="J66" i="20"/>
  <c r="I68" i="20"/>
  <c r="J68" i="20"/>
  <c r="I70" i="20"/>
  <c r="J70" i="20"/>
  <c r="I72" i="20"/>
  <c r="J72" i="20"/>
  <c r="I74" i="20"/>
  <c r="J74" i="20"/>
  <c r="I76" i="20"/>
  <c r="J76" i="20"/>
  <c r="I78" i="20"/>
  <c r="J78" i="20"/>
  <c r="I80" i="20"/>
  <c r="J80" i="20"/>
  <c r="J82" i="20"/>
  <c r="I82" i="20"/>
  <c r="I83" i="20"/>
  <c r="J84" i="20"/>
  <c r="I85" i="20"/>
  <c r="J86" i="20"/>
  <c r="I87" i="20"/>
  <c r="J88" i="20"/>
  <c r="I89" i="20"/>
  <c r="J90" i="20"/>
  <c r="I91" i="20"/>
  <c r="J92" i="20"/>
  <c r="I93" i="20"/>
  <c r="J94" i="20"/>
  <c r="I95" i="20"/>
  <c r="J96" i="20"/>
  <c r="I97" i="20"/>
  <c r="J98" i="20"/>
  <c r="I99" i="20"/>
  <c r="J100" i="20"/>
  <c r="I101" i="20"/>
  <c r="J102" i="20"/>
  <c r="I103" i="20"/>
  <c r="J104" i="20"/>
  <c r="I105" i="20"/>
  <c r="J106" i="20"/>
  <c r="I107" i="20"/>
  <c r="I109" i="20"/>
  <c r="J109" i="20"/>
  <c r="I111" i="20"/>
  <c r="J111" i="20"/>
  <c r="I113" i="20"/>
  <c r="J113" i="20"/>
  <c r="I115" i="20"/>
  <c r="J115" i="20"/>
  <c r="J117" i="20"/>
  <c r="I117" i="20"/>
  <c r="I118" i="20" s="1"/>
  <c r="J119" i="20"/>
  <c r="I120" i="20"/>
  <c r="J122" i="20"/>
  <c r="I122" i="20"/>
  <c r="I123" i="20"/>
  <c r="J124" i="20"/>
  <c r="I125" i="20"/>
  <c r="I127" i="20"/>
  <c r="J127" i="20"/>
  <c r="J129" i="20"/>
  <c r="I129" i="20"/>
  <c r="I130" i="20"/>
  <c r="J131" i="20"/>
  <c r="I132" i="20"/>
  <c r="J133" i="20"/>
  <c r="I134" i="20"/>
  <c r="I135" i="20" s="1"/>
  <c r="J137" i="20"/>
  <c r="I137" i="20"/>
  <c r="I138" i="20"/>
  <c r="I140" i="20"/>
  <c r="J140" i="20"/>
  <c r="I142" i="20"/>
  <c r="J142" i="20"/>
  <c r="J144" i="20"/>
  <c r="I144" i="20"/>
  <c r="I145" i="20" s="1"/>
  <c r="J146" i="20"/>
  <c r="I147" i="20"/>
  <c r="J148" i="20"/>
  <c r="I149" i="20"/>
  <c r="J150" i="20"/>
  <c r="I151" i="20"/>
  <c r="J152" i="20"/>
  <c r="I153" i="20"/>
  <c r="J154" i="20"/>
  <c r="I155" i="20"/>
  <c r="J156" i="20"/>
  <c r="I157" i="20"/>
  <c r="J158" i="20"/>
  <c r="I159" i="20"/>
  <c r="J160" i="20"/>
  <c r="I161" i="20"/>
  <c r="J162" i="20"/>
  <c r="I163" i="20"/>
  <c r="J164" i="20"/>
  <c r="I165" i="20"/>
  <c r="I167" i="20"/>
  <c r="J167" i="20"/>
  <c r="I169" i="20"/>
  <c r="J169" i="20"/>
  <c r="I171" i="20"/>
  <c r="J171" i="20"/>
  <c r="I173" i="20"/>
  <c r="J173" i="20"/>
  <c r="I175" i="20"/>
  <c r="J175" i="20"/>
  <c r="J177" i="20"/>
  <c r="I177" i="20"/>
  <c r="I178" i="20" s="1"/>
  <c r="J179" i="20"/>
  <c r="I180" i="20"/>
  <c r="J181" i="20"/>
  <c r="I182" i="20"/>
  <c r="J183" i="20"/>
  <c r="I184" i="20"/>
  <c r="J185" i="20"/>
  <c r="I186" i="20"/>
  <c r="J187" i="20"/>
  <c r="I188" i="20"/>
  <c r="J189" i="20"/>
  <c r="I190" i="20"/>
  <c r="J191" i="20"/>
  <c r="I192" i="20"/>
  <c r="J193" i="20"/>
  <c r="I194" i="20"/>
  <c r="J195" i="20"/>
  <c r="I196" i="20"/>
  <c r="J197" i="20"/>
  <c r="I198" i="20"/>
  <c r="J199" i="20"/>
  <c r="J200" i="20" s="1"/>
  <c r="I201" i="20"/>
  <c r="J202" i="20"/>
  <c r="I203" i="20"/>
  <c r="J204" i="20"/>
  <c r="I205" i="20"/>
  <c r="J206" i="20"/>
  <c r="I207" i="20"/>
  <c r="J208" i="20"/>
  <c r="I209" i="20"/>
  <c r="J210" i="20"/>
  <c r="I211" i="20"/>
  <c r="J212" i="20"/>
  <c r="I213" i="20"/>
  <c r="J214" i="20"/>
  <c r="I215" i="20"/>
  <c r="J216" i="20"/>
  <c r="I217" i="20"/>
  <c r="J218" i="20"/>
  <c r="I219" i="20"/>
  <c r="J220" i="20"/>
  <c r="I221" i="20"/>
  <c r="J222" i="20"/>
  <c r="I223" i="20"/>
  <c r="J224" i="20"/>
  <c r="J225" i="20" s="1"/>
  <c r="I226" i="20"/>
  <c r="J227" i="20"/>
  <c r="I228" i="20"/>
  <c r="J229" i="20"/>
  <c r="I230" i="20"/>
  <c r="J231" i="20"/>
  <c r="I232" i="20"/>
  <c r="J233" i="20"/>
  <c r="I234" i="20"/>
  <c r="J235" i="20"/>
  <c r="I236" i="20"/>
  <c r="J237" i="20"/>
  <c r="I238" i="20"/>
  <c r="J239" i="20"/>
  <c r="I240" i="20"/>
  <c r="J241" i="20"/>
  <c r="J242" i="20"/>
  <c r="I243" i="20"/>
  <c r="J244" i="20"/>
  <c r="I245" i="20"/>
  <c r="J246" i="20"/>
  <c r="I247" i="20"/>
  <c r="J248" i="20"/>
  <c r="I249" i="20"/>
  <c r="J250" i="20"/>
  <c r="I251" i="20"/>
  <c r="J252" i="20"/>
  <c r="I253" i="20"/>
  <c r="J254" i="20"/>
  <c r="I255" i="20"/>
  <c r="J256" i="20"/>
  <c r="I257" i="20"/>
  <c r="J258" i="20"/>
  <c r="I259" i="20"/>
  <c r="J260" i="20"/>
  <c r="I261" i="20"/>
  <c r="J262" i="20"/>
  <c r="I263" i="20"/>
  <c r="J264" i="20"/>
  <c r="I265" i="20"/>
  <c r="J266" i="20"/>
  <c r="I267" i="20"/>
  <c r="J268" i="20"/>
  <c r="J269" i="20"/>
  <c r="I270" i="20"/>
  <c r="J271" i="20"/>
  <c r="I272" i="20"/>
  <c r="J273" i="20"/>
  <c r="I274" i="20"/>
  <c r="J275" i="20"/>
  <c r="I276" i="20"/>
  <c r="J277" i="20"/>
  <c r="I278" i="20"/>
  <c r="J279" i="20"/>
  <c r="I280" i="20"/>
  <c r="J281" i="20"/>
  <c r="I282" i="20"/>
  <c r="J283" i="20"/>
  <c r="I284" i="20"/>
  <c r="J285" i="20"/>
  <c r="I286" i="20"/>
  <c r="J287" i="20"/>
  <c r="I288" i="20"/>
  <c r="J289" i="20"/>
  <c r="J290" i="20"/>
  <c r="I291" i="20"/>
  <c r="J292" i="20"/>
  <c r="I293" i="20"/>
  <c r="J294" i="20"/>
  <c r="I295" i="20"/>
  <c r="J296" i="20"/>
  <c r="I297" i="20"/>
  <c r="I298" i="20"/>
  <c r="J299" i="20"/>
  <c r="I300" i="20"/>
  <c r="J301" i="20"/>
  <c r="I302" i="20"/>
  <c r="J303" i="20"/>
  <c r="I304" i="20"/>
  <c r="J305" i="20"/>
  <c r="I306" i="20"/>
  <c r="J307" i="20"/>
  <c r="I308" i="20"/>
  <c r="J309" i="20"/>
  <c r="I311" i="20"/>
  <c r="J311" i="20"/>
  <c r="I313" i="20"/>
  <c r="J313" i="20"/>
  <c r="I315" i="20"/>
  <c r="J315" i="20"/>
  <c r="I317" i="20"/>
  <c r="J317" i="20"/>
  <c r="J318" i="20"/>
  <c r="I319" i="20"/>
  <c r="I321" i="20"/>
  <c r="J321" i="20"/>
  <c r="I323" i="20"/>
  <c r="J323" i="20"/>
  <c r="I325" i="20"/>
  <c r="J325" i="20"/>
  <c r="I327" i="20"/>
  <c r="J327" i="20"/>
  <c r="I329" i="20"/>
  <c r="J329" i="20"/>
  <c r="I331" i="20"/>
  <c r="J331" i="20"/>
  <c r="I333" i="20"/>
  <c r="J333" i="20"/>
  <c r="I335" i="20"/>
  <c r="J335" i="20"/>
  <c r="I337" i="20"/>
  <c r="J337" i="20"/>
  <c r="J339" i="20"/>
  <c r="I339" i="20"/>
  <c r="I340" i="20" s="1"/>
  <c r="J341" i="20"/>
  <c r="I342" i="20"/>
  <c r="J343" i="20"/>
  <c r="I344" i="20"/>
  <c r="J345" i="20"/>
  <c r="I346" i="20"/>
  <c r="J347" i="20"/>
  <c r="I348" i="20"/>
  <c r="J349" i="20"/>
  <c r="I350" i="20"/>
  <c r="J351" i="20"/>
  <c r="I352" i="20"/>
  <c r="J353" i="20"/>
  <c r="I354" i="20"/>
  <c r="J355" i="20"/>
  <c r="I356" i="20"/>
  <c r="J357" i="20"/>
  <c r="I358" i="20"/>
  <c r="J359" i="20"/>
  <c r="I360" i="20"/>
  <c r="J361" i="20"/>
  <c r="I362" i="20"/>
  <c r="J363" i="20"/>
  <c r="I364" i="20"/>
  <c r="J365" i="20"/>
  <c r="I366" i="20"/>
  <c r="J367" i="20"/>
  <c r="I368" i="20"/>
  <c r="J369" i="20"/>
  <c r="I370" i="20"/>
  <c r="J371" i="20"/>
  <c r="I372" i="20"/>
  <c r="J373" i="20"/>
  <c r="I374" i="20"/>
  <c r="J375" i="20"/>
  <c r="I376" i="20"/>
  <c r="I378" i="20"/>
  <c r="J378" i="20"/>
  <c r="I380" i="20"/>
  <c r="J380" i="20"/>
  <c r="I382" i="20"/>
  <c r="J382" i="20"/>
  <c r="J383" i="20" s="1"/>
  <c r="I384" i="20"/>
  <c r="J385" i="20"/>
  <c r="I386" i="20"/>
  <c r="J387" i="20"/>
  <c r="I388" i="20"/>
  <c r="J389" i="20"/>
  <c r="I390" i="20"/>
  <c r="J391" i="20"/>
  <c r="J392" i="20"/>
  <c r="I393" i="20"/>
  <c r="J394" i="20"/>
  <c r="I395" i="20"/>
  <c r="J396" i="20"/>
  <c r="J397" i="20" s="1"/>
  <c r="I398" i="20"/>
  <c r="J399" i="20"/>
  <c r="J400" i="20"/>
  <c r="J402" i="20"/>
  <c r="I402" i="20"/>
  <c r="I403" i="20" s="1"/>
  <c r="J404" i="20"/>
  <c r="J405" i="20" s="1"/>
  <c r="I406" i="20"/>
  <c r="J407" i="20"/>
  <c r="I408" i="20"/>
  <c r="J409" i="20"/>
  <c r="J410" i="20"/>
  <c r="J411" i="20" s="1"/>
  <c r="I412" i="20"/>
  <c r="J413" i="20"/>
  <c r="J414" i="20"/>
  <c r="I415" i="20"/>
  <c r="J416" i="20"/>
  <c r="I417" i="20"/>
  <c r="J418" i="20"/>
  <c r="J419" i="20" s="1"/>
  <c r="I420" i="20"/>
  <c r="J421" i="20"/>
  <c r="I422" i="20"/>
  <c r="J423" i="20"/>
  <c r="I424" i="20"/>
  <c r="J425" i="20"/>
  <c r="I426" i="20"/>
  <c r="J427" i="20"/>
  <c r="I428" i="20"/>
  <c r="J429" i="20"/>
  <c r="I430" i="20"/>
  <c r="J431" i="20"/>
  <c r="I432" i="20"/>
  <c r="J433" i="20"/>
  <c r="J434" i="20"/>
  <c r="I435" i="20"/>
  <c r="J436" i="20"/>
  <c r="I437" i="20"/>
  <c r="J438" i="20"/>
  <c r="I439" i="20"/>
  <c r="J440" i="20"/>
  <c r="I441" i="20"/>
  <c r="J442" i="20"/>
  <c r="J443" i="20" s="1"/>
  <c r="I444" i="20"/>
  <c r="J445" i="20"/>
  <c r="I446" i="20"/>
  <c r="J447" i="20"/>
  <c r="I448" i="20"/>
  <c r="J449" i="20"/>
  <c r="I450" i="20"/>
  <c r="J451" i="20"/>
  <c r="I452" i="20"/>
  <c r="J453" i="20"/>
  <c r="I454" i="20"/>
  <c r="J455" i="20"/>
  <c r="I456" i="20"/>
  <c r="J457" i="20"/>
  <c r="I458" i="20"/>
  <c r="J459" i="20"/>
  <c r="I460" i="20"/>
  <c r="J461" i="20"/>
  <c r="I462" i="20"/>
  <c r="J463" i="20"/>
  <c r="I464" i="20"/>
  <c r="J465" i="20"/>
  <c r="I466" i="20"/>
  <c r="J467" i="20"/>
  <c r="I468" i="20"/>
  <c r="J469" i="20"/>
  <c r="J470" i="20"/>
  <c r="I471" i="20"/>
  <c r="J472" i="20"/>
  <c r="I473" i="20"/>
  <c r="J474" i="20"/>
  <c r="I475" i="20"/>
  <c r="I476" i="20"/>
  <c r="J477" i="20"/>
  <c r="I478" i="20"/>
  <c r="J479" i="20"/>
  <c r="I480" i="20"/>
  <c r="J481" i="20"/>
  <c r="I482" i="20"/>
  <c r="J483" i="20"/>
  <c r="I484" i="20"/>
  <c r="J485" i="20"/>
  <c r="I486" i="20"/>
  <c r="J487" i="20"/>
  <c r="I488" i="20"/>
  <c r="J489" i="20"/>
  <c r="I490" i="20"/>
  <c r="J491" i="20"/>
  <c r="I492" i="20"/>
  <c r="J493" i="20"/>
  <c r="I494" i="20"/>
  <c r="J495" i="20"/>
  <c r="J496" i="20"/>
  <c r="I497" i="20"/>
  <c r="J498" i="20"/>
  <c r="I499" i="20"/>
  <c r="J500" i="20"/>
  <c r="I501" i="20"/>
  <c r="J502" i="20"/>
  <c r="I503" i="20"/>
  <c r="J504" i="20"/>
  <c r="I505" i="20"/>
  <c r="J506" i="20"/>
  <c r="I507" i="20"/>
  <c r="J508" i="20"/>
  <c r="I509" i="20"/>
  <c r="J510" i="20"/>
  <c r="I511" i="20"/>
  <c r="J512" i="20"/>
  <c r="I513" i="20"/>
  <c r="J514" i="20"/>
  <c r="I515" i="20"/>
  <c r="J516" i="20"/>
  <c r="I517" i="20"/>
  <c r="J518" i="20"/>
  <c r="J519" i="20" s="1"/>
  <c r="I520" i="20"/>
  <c r="J521" i="20"/>
  <c r="I522" i="20"/>
  <c r="J523" i="20"/>
  <c r="I524" i="20"/>
  <c r="J525" i="20"/>
  <c r="I526" i="20"/>
  <c r="J527" i="20"/>
  <c r="I528" i="20"/>
  <c r="I530" i="20"/>
  <c r="J530" i="20"/>
  <c r="I532" i="20"/>
  <c r="J532" i="20"/>
  <c r="I534" i="20"/>
  <c r="J534" i="20"/>
  <c r="I536" i="20"/>
  <c r="J536" i="20"/>
  <c r="J537" i="20" s="1"/>
  <c r="I538" i="20"/>
  <c r="J539" i="20"/>
  <c r="I540" i="20"/>
  <c r="J541" i="20"/>
  <c r="I542" i="20"/>
  <c r="J543" i="20"/>
  <c r="I544" i="20"/>
  <c r="J545" i="20"/>
  <c r="I546" i="20"/>
  <c r="J547" i="20"/>
  <c r="I548" i="20"/>
  <c r="J549" i="20"/>
  <c r="I550" i="20"/>
  <c r="J551" i="20"/>
  <c r="I552" i="20"/>
  <c r="J553" i="20"/>
  <c r="I554" i="20"/>
  <c r="J555" i="20"/>
  <c r="I556" i="20"/>
  <c r="J557" i="20"/>
  <c r="J558" i="20"/>
  <c r="I559" i="20"/>
  <c r="J560" i="20"/>
  <c r="I561" i="20"/>
  <c r="J562" i="20"/>
  <c r="I563" i="20"/>
  <c r="J564" i="20"/>
  <c r="I565" i="20"/>
  <c r="J566" i="20"/>
  <c r="I567" i="20"/>
  <c r="J568" i="20"/>
  <c r="I569" i="20"/>
  <c r="J570" i="20"/>
  <c r="I571" i="20"/>
  <c r="J572" i="20"/>
  <c r="I573" i="20"/>
  <c r="J574" i="20"/>
  <c r="I575" i="20"/>
  <c r="J576" i="20"/>
  <c r="I577" i="20"/>
  <c r="J578" i="20"/>
  <c r="I579" i="20"/>
  <c r="J580" i="20"/>
  <c r="I581" i="20"/>
  <c r="J582" i="20"/>
  <c r="I583" i="20"/>
  <c r="J584" i="20"/>
  <c r="I585" i="20"/>
  <c r="J586" i="20"/>
  <c r="I587" i="20"/>
  <c r="J588" i="20"/>
  <c r="I589" i="20"/>
  <c r="J590" i="20"/>
  <c r="I591" i="20"/>
  <c r="J592" i="20"/>
  <c r="I593" i="20"/>
  <c r="J594" i="20"/>
  <c r="J595" i="20" s="1"/>
  <c r="I596" i="20"/>
  <c r="J597" i="20"/>
  <c r="I598" i="20"/>
  <c r="J599" i="20"/>
  <c r="I600" i="20"/>
  <c r="J601" i="20"/>
  <c r="I602" i="20"/>
  <c r="J603" i="20"/>
  <c r="I604" i="20"/>
  <c r="J605" i="20"/>
  <c r="I606" i="20"/>
  <c r="J607" i="20"/>
  <c r="I608" i="20"/>
  <c r="J609" i="20"/>
  <c r="I610" i="20"/>
  <c r="J611" i="20"/>
  <c r="I612" i="20"/>
  <c r="J613" i="20"/>
  <c r="I614" i="20"/>
  <c r="J615" i="20"/>
  <c r="I616" i="20"/>
  <c r="J617" i="20"/>
  <c r="I618" i="20"/>
  <c r="J619" i="20"/>
  <c r="I620" i="20"/>
  <c r="J621" i="20"/>
  <c r="I622" i="20"/>
  <c r="J623" i="20"/>
  <c r="I624" i="20"/>
  <c r="J625" i="20"/>
  <c r="I626" i="20"/>
  <c r="J627" i="20"/>
  <c r="J628" i="20"/>
  <c r="I629" i="20"/>
  <c r="J630" i="20"/>
  <c r="I631" i="20"/>
  <c r="J632" i="20"/>
  <c r="I633" i="20"/>
  <c r="J634" i="20"/>
  <c r="I635" i="20"/>
  <c r="J636" i="20"/>
  <c r="I637" i="20"/>
  <c r="J638" i="20"/>
  <c r="I639" i="20"/>
  <c r="J640" i="20"/>
  <c r="I641" i="20"/>
  <c r="J642" i="20"/>
  <c r="I643" i="20"/>
  <c r="J644" i="20"/>
  <c r="I645" i="20"/>
  <c r="J646" i="20"/>
  <c r="I647" i="20"/>
  <c r="J648" i="20"/>
  <c r="I649" i="20"/>
  <c r="J650" i="20"/>
  <c r="I651" i="20"/>
  <c r="J652" i="20"/>
  <c r="I653" i="20"/>
  <c r="J654" i="20"/>
  <c r="I655" i="20"/>
  <c r="J656" i="20"/>
  <c r="I657" i="20"/>
  <c r="J658" i="20"/>
  <c r="I659" i="20"/>
  <c r="J660" i="20"/>
  <c r="I661" i="20"/>
  <c r="J662" i="20"/>
  <c r="I663" i="20"/>
  <c r="J664" i="20"/>
  <c r="I665" i="20"/>
  <c r="J666" i="20"/>
  <c r="I667" i="20"/>
  <c r="J668" i="20"/>
  <c r="I669" i="20"/>
  <c r="J670" i="20"/>
  <c r="J671" i="20" s="1"/>
  <c r="I672" i="20"/>
  <c r="J673" i="20"/>
  <c r="I674" i="20"/>
  <c r="J675" i="20"/>
  <c r="I676" i="20"/>
  <c r="J677" i="20"/>
  <c r="I678" i="20"/>
  <c r="I680" i="20"/>
  <c r="J680" i="20"/>
  <c r="I682" i="20"/>
  <c r="J682" i="20"/>
  <c r="I684" i="20"/>
  <c r="J684" i="20"/>
  <c r="I686" i="20"/>
  <c r="J686" i="20"/>
  <c r="I688" i="20"/>
  <c r="J688" i="20"/>
  <c r="I690" i="20"/>
  <c r="J690" i="20"/>
  <c r="I692" i="20"/>
  <c r="J692" i="20"/>
  <c r="I694" i="20"/>
  <c r="J694" i="20"/>
  <c r="I696" i="20"/>
  <c r="J696" i="20"/>
  <c r="I698" i="20"/>
  <c r="J698" i="20"/>
  <c r="I700" i="20"/>
  <c r="J700" i="20"/>
  <c r="I702" i="20"/>
  <c r="J702" i="20"/>
  <c r="I704" i="20"/>
  <c r="J704" i="20"/>
  <c r="I706" i="20"/>
  <c r="J706" i="20"/>
  <c r="I708" i="20"/>
  <c r="J708" i="20"/>
  <c r="I710" i="20"/>
  <c r="J710" i="20"/>
  <c r="I712" i="20"/>
  <c r="J712" i="20"/>
  <c r="I714" i="20"/>
  <c r="J714" i="20"/>
  <c r="I716" i="20"/>
  <c r="J716" i="20"/>
  <c r="I718" i="20"/>
  <c r="J718" i="20"/>
  <c r="I720" i="20"/>
  <c r="J720" i="20"/>
  <c r="I722" i="20"/>
  <c r="J722" i="20"/>
  <c r="I724" i="20"/>
  <c r="J724" i="20"/>
  <c r="J725" i="20" s="1"/>
  <c r="I726" i="20"/>
  <c r="J727" i="20"/>
  <c r="I728" i="20"/>
  <c r="J729" i="20"/>
  <c r="I730" i="20"/>
  <c r="J731" i="20"/>
  <c r="I732" i="20"/>
  <c r="J733" i="20"/>
  <c r="I734" i="20"/>
  <c r="J735" i="20"/>
  <c r="I736" i="20"/>
  <c r="J737" i="20"/>
  <c r="I738" i="20"/>
  <c r="J739" i="20"/>
  <c r="I740" i="20"/>
  <c r="J741" i="20"/>
  <c r="I742" i="20"/>
  <c r="J743" i="20"/>
  <c r="I744" i="20"/>
  <c r="J745" i="20"/>
  <c r="I746" i="20"/>
  <c r="J747" i="20"/>
  <c r="I748" i="20"/>
  <c r="J749" i="20"/>
  <c r="I750" i="20"/>
  <c r="J751" i="20"/>
  <c r="I752" i="20"/>
  <c r="I754" i="20"/>
  <c r="J754" i="20"/>
  <c r="J755" i="20" s="1"/>
  <c r="I756" i="20"/>
  <c r="J757" i="20"/>
  <c r="I758" i="20"/>
  <c r="I760" i="20"/>
  <c r="J760" i="20"/>
  <c r="I762" i="20"/>
  <c r="J762" i="20"/>
  <c r="I764" i="20"/>
  <c r="J764" i="20"/>
  <c r="I766" i="20"/>
  <c r="J766" i="20"/>
  <c r="I768" i="20"/>
  <c r="J768" i="20"/>
  <c r="I770" i="20"/>
  <c r="J770" i="20"/>
  <c r="J772" i="20"/>
  <c r="I772" i="20"/>
  <c r="I773" i="20" s="1"/>
  <c r="J774" i="20"/>
  <c r="I775" i="20"/>
  <c r="J776" i="20"/>
  <c r="I777" i="20"/>
  <c r="J778" i="20"/>
  <c r="I779" i="20"/>
  <c r="J780" i="20"/>
  <c r="I781" i="20"/>
  <c r="J782" i="20"/>
  <c r="I783" i="20"/>
  <c r="J784" i="20"/>
  <c r="I785" i="20"/>
  <c r="J786" i="20"/>
  <c r="I787" i="20"/>
  <c r="J788" i="20"/>
  <c r="I789" i="20"/>
  <c r="J790" i="20"/>
  <c r="I791" i="20"/>
  <c r="J792" i="20"/>
  <c r="I793" i="20"/>
  <c r="I794" i="20"/>
  <c r="J795" i="20"/>
  <c r="I796" i="20"/>
  <c r="J797" i="20"/>
  <c r="I798" i="20"/>
  <c r="J799" i="20"/>
  <c r="I800" i="20"/>
  <c r="J801" i="20"/>
  <c r="I802" i="20"/>
  <c r="J803" i="20"/>
  <c r="J804" i="20"/>
  <c r="I805" i="20"/>
  <c r="J806" i="20"/>
  <c r="I807" i="20"/>
  <c r="J808" i="20"/>
  <c r="I809" i="20"/>
  <c r="J810" i="20"/>
  <c r="I811" i="20"/>
  <c r="J812" i="20"/>
  <c r="I813" i="20"/>
  <c r="J814" i="20"/>
  <c r="I815" i="20"/>
  <c r="J816" i="20"/>
  <c r="I817" i="20"/>
  <c r="J818" i="20"/>
  <c r="I819" i="20"/>
  <c r="J820" i="20"/>
  <c r="I821" i="20"/>
  <c r="J822" i="20"/>
  <c r="I823" i="20"/>
  <c r="J824" i="20"/>
  <c r="I825" i="20"/>
  <c r="J826" i="20"/>
  <c r="J827" i="20" s="1"/>
  <c r="I828" i="20"/>
  <c r="J829" i="20"/>
  <c r="I830" i="20"/>
  <c r="J831" i="20"/>
  <c r="I832" i="20"/>
  <c r="J833" i="20"/>
  <c r="I834" i="20"/>
  <c r="J835" i="20"/>
  <c r="I836" i="20"/>
  <c r="J837" i="20"/>
  <c r="I838" i="20"/>
  <c r="J839" i="20"/>
  <c r="I840" i="20"/>
  <c r="J841" i="20"/>
  <c r="I842" i="20"/>
  <c r="J843" i="20"/>
  <c r="I844" i="20"/>
  <c r="J845" i="20"/>
  <c r="I846" i="20"/>
  <c r="J847" i="20"/>
  <c r="I848" i="20"/>
  <c r="J849" i="20"/>
  <c r="I850" i="20"/>
  <c r="J851" i="20"/>
  <c r="I852" i="20"/>
  <c r="J853" i="20"/>
  <c r="I854" i="20"/>
  <c r="J855" i="20"/>
  <c r="I856" i="20"/>
  <c r="J857" i="20"/>
  <c r="I858" i="20"/>
  <c r="J859" i="20"/>
  <c r="I860" i="20"/>
  <c r="J861" i="20"/>
  <c r="I862" i="20"/>
  <c r="J863" i="20"/>
  <c r="I864" i="20"/>
  <c r="J865" i="20"/>
  <c r="I866" i="20"/>
  <c r="J867" i="20"/>
  <c r="I868" i="20"/>
  <c r="J869" i="20"/>
  <c r="I870" i="20"/>
  <c r="J871" i="20"/>
  <c r="I872" i="20"/>
  <c r="J873" i="20"/>
  <c r="I874" i="20"/>
  <c r="J875" i="20"/>
  <c r="I876" i="20"/>
  <c r="J877" i="20"/>
  <c r="I878" i="20"/>
  <c r="J879" i="20"/>
  <c r="I880" i="20"/>
  <c r="J881" i="20"/>
  <c r="I882" i="20"/>
  <c r="J883" i="20"/>
  <c r="I884" i="20"/>
  <c r="J885" i="20"/>
  <c r="I886" i="20"/>
  <c r="J887" i="20"/>
  <c r="I888" i="20"/>
  <c r="J889" i="20"/>
  <c r="I890" i="20"/>
  <c r="J891" i="20"/>
  <c r="J892" i="20"/>
  <c r="I893" i="20"/>
  <c r="J894" i="20"/>
  <c r="I895" i="20"/>
  <c r="J896" i="20"/>
  <c r="I897" i="20"/>
  <c r="I899" i="20"/>
  <c r="J899" i="20"/>
  <c r="I901" i="20"/>
  <c r="J901" i="20"/>
  <c r="I903" i="20"/>
  <c r="J903" i="20"/>
  <c r="I905" i="20"/>
  <c r="J905" i="20"/>
  <c r="I907" i="20"/>
  <c r="J907" i="20"/>
  <c r="I909" i="20"/>
  <c r="J909" i="20"/>
  <c r="I911" i="20"/>
  <c r="J911" i="20"/>
  <c r="I913" i="20"/>
  <c r="J913" i="20"/>
  <c r="I915" i="20"/>
  <c r="J915" i="20"/>
  <c r="I917" i="20"/>
  <c r="J917" i="20"/>
  <c r="I919" i="20"/>
  <c r="J919" i="20"/>
  <c r="I921" i="20"/>
  <c r="J921" i="20"/>
  <c r="I923" i="20"/>
  <c r="J923" i="20"/>
  <c r="I925" i="20"/>
  <c r="J925" i="20"/>
  <c r="I927" i="20"/>
  <c r="J927" i="20"/>
  <c r="I929" i="20"/>
  <c r="J929" i="20"/>
  <c r="I931" i="20"/>
  <c r="J931" i="20"/>
  <c r="I933" i="20"/>
  <c r="J933" i="20"/>
  <c r="I935" i="20"/>
  <c r="J935" i="20"/>
  <c r="I937" i="20"/>
  <c r="J937" i="20"/>
  <c r="J939" i="20"/>
  <c r="I939" i="20"/>
  <c r="I940" i="20"/>
  <c r="J941" i="20"/>
  <c r="I942" i="20"/>
  <c r="J943" i="20"/>
  <c r="I944" i="20"/>
  <c r="J945" i="20"/>
  <c r="I946" i="20"/>
  <c r="J947" i="20"/>
  <c r="I949" i="20"/>
  <c r="J949" i="20"/>
  <c r="I951" i="20"/>
  <c r="J951" i="20"/>
  <c r="I953" i="20"/>
  <c r="J953" i="20"/>
  <c r="I955" i="20"/>
  <c r="J955" i="20"/>
  <c r="I957" i="20"/>
  <c r="J957" i="20"/>
  <c r="I959" i="20"/>
  <c r="J959" i="20"/>
  <c r="I961" i="20"/>
  <c r="J961" i="20"/>
  <c r="I963" i="20"/>
  <c r="J963" i="20"/>
  <c r="I965" i="20"/>
  <c r="J965" i="20"/>
  <c r="I967" i="20"/>
  <c r="J967" i="20"/>
  <c r="I969" i="20"/>
  <c r="J969" i="20"/>
  <c r="I971" i="20"/>
  <c r="J971" i="20"/>
  <c r="J973" i="20"/>
  <c r="I973" i="20"/>
  <c r="I974" i="20"/>
  <c r="I976" i="20"/>
  <c r="J976" i="20"/>
  <c r="J978" i="20"/>
  <c r="I978" i="20"/>
  <c r="I979" i="20" s="1"/>
  <c r="J980" i="20"/>
  <c r="I981" i="20"/>
  <c r="J982" i="20"/>
  <c r="I983" i="20"/>
  <c r="J984" i="20"/>
  <c r="I985" i="20"/>
  <c r="J986" i="20"/>
  <c r="I987" i="20"/>
  <c r="J988" i="20"/>
  <c r="I989" i="20"/>
  <c r="J990" i="20"/>
  <c r="I991" i="20"/>
  <c r="J992" i="20"/>
  <c r="I993" i="20"/>
  <c r="J994" i="20"/>
  <c r="I995" i="20"/>
  <c r="J996" i="20"/>
  <c r="I997" i="20"/>
  <c r="J998" i="20"/>
  <c r="I999" i="20"/>
  <c r="I1000" i="20"/>
  <c r="J1001" i="20"/>
  <c r="I1002" i="20"/>
  <c r="J1003" i="20"/>
  <c r="I1004" i="20"/>
  <c r="J1005" i="20"/>
  <c r="I1006" i="20"/>
  <c r="J1007" i="20"/>
  <c r="I1008" i="20"/>
  <c r="J1009" i="20"/>
  <c r="I1010" i="20"/>
  <c r="J1011" i="20"/>
  <c r="I1012" i="20"/>
  <c r="J1013" i="20"/>
  <c r="I1014" i="20"/>
  <c r="J1015" i="20"/>
  <c r="I1016" i="20"/>
  <c r="J1017" i="20"/>
  <c r="I1018" i="20"/>
  <c r="J1019" i="20"/>
  <c r="I1020" i="20"/>
  <c r="I1021" i="20" s="1"/>
  <c r="J1022" i="20"/>
  <c r="I1023" i="20"/>
  <c r="J1024" i="20"/>
  <c r="I1025" i="20"/>
  <c r="I1026" i="20"/>
  <c r="J1027" i="20"/>
  <c r="I1028" i="20"/>
  <c r="J1029" i="20"/>
  <c r="I1030" i="20"/>
  <c r="J1031" i="20"/>
  <c r="I1032" i="20"/>
  <c r="J1033" i="20"/>
  <c r="I1034" i="20"/>
  <c r="J1035" i="20"/>
  <c r="I1036" i="20"/>
  <c r="J1037" i="20"/>
  <c r="I1038" i="20"/>
  <c r="J1039" i="20"/>
  <c r="I1040" i="20"/>
  <c r="J1041" i="20"/>
  <c r="I1042" i="20"/>
  <c r="J1043" i="20"/>
  <c r="I1044" i="20"/>
  <c r="J1045" i="20"/>
  <c r="I1046" i="20"/>
  <c r="J1047" i="20"/>
  <c r="I1048" i="20"/>
  <c r="I1049" i="20" s="1"/>
  <c r="J1050" i="20"/>
  <c r="I1051" i="20"/>
  <c r="J1052" i="20"/>
  <c r="I1053" i="20"/>
  <c r="J1054" i="20"/>
  <c r="I1055" i="20"/>
  <c r="J1056" i="20"/>
  <c r="I1057" i="20"/>
  <c r="J1058" i="20"/>
  <c r="I1059" i="20"/>
  <c r="J1060" i="20"/>
  <c r="I1061" i="20"/>
  <c r="J1062" i="20"/>
  <c r="I1063" i="20"/>
  <c r="J1064" i="20"/>
  <c r="I1065" i="20"/>
  <c r="J1066" i="20"/>
  <c r="I1067" i="20"/>
  <c r="J1068" i="20"/>
  <c r="I1069" i="20"/>
  <c r="J1070" i="20"/>
  <c r="I1071" i="20"/>
  <c r="J1072" i="20"/>
  <c r="I1073" i="20"/>
  <c r="J1074" i="20"/>
  <c r="I1075" i="20"/>
  <c r="J1076" i="20"/>
  <c r="I1077" i="20"/>
  <c r="J1078" i="20"/>
  <c r="I1079" i="20"/>
  <c r="J1080" i="20"/>
  <c r="I1081" i="20"/>
  <c r="J1082" i="20"/>
  <c r="I1083" i="20"/>
  <c r="J1084" i="20"/>
  <c r="I1085" i="20"/>
  <c r="J1086" i="20"/>
  <c r="I1087" i="20"/>
  <c r="J1088" i="20"/>
  <c r="I1089" i="20"/>
  <c r="J1090" i="20"/>
  <c r="I1091" i="20"/>
  <c r="J1092" i="20"/>
  <c r="I1093" i="20"/>
  <c r="J1094" i="20"/>
  <c r="I1095" i="20"/>
  <c r="J1096" i="20"/>
  <c r="I1097" i="20"/>
  <c r="J1098" i="20"/>
  <c r="I1099" i="20"/>
  <c r="J1100" i="20"/>
  <c r="I1101" i="20"/>
  <c r="J1102" i="20"/>
  <c r="I1103" i="20"/>
  <c r="J1104" i="20"/>
  <c r="I1105" i="20"/>
  <c r="J1106" i="20"/>
  <c r="I1107" i="20"/>
  <c r="J1108" i="20"/>
  <c r="I1109" i="20"/>
  <c r="J1110" i="20"/>
  <c r="I1111" i="20"/>
  <c r="J1112" i="20"/>
  <c r="I1113" i="20"/>
  <c r="J1114" i="20"/>
  <c r="I1115" i="20"/>
  <c r="J1116" i="20"/>
  <c r="I1117" i="20"/>
  <c r="J1118" i="20"/>
  <c r="I1119" i="20"/>
  <c r="J1120" i="20"/>
  <c r="I1121" i="20"/>
  <c r="J1122" i="20"/>
  <c r="I1123" i="20"/>
  <c r="J1124" i="20"/>
  <c r="I1125" i="20"/>
  <c r="J1126" i="20"/>
  <c r="I1127" i="20"/>
  <c r="J1128" i="20"/>
  <c r="I1129" i="20"/>
  <c r="J1130" i="20"/>
  <c r="I1131" i="20"/>
  <c r="J1132" i="20"/>
  <c r="I1133" i="20"/>
  <c r="J1134" i="20"/>
  <c r="I1135" i="20"/>
  <c r="J1136" i="20"/>
  <c r="I1137" i="20"/>
  <c r="J1138" i="20"/>
  <c r="I1139" i="20"/>
  <c r="J1140" i="20"/>
  <c r="I1141" i="20"/>
  <c r="J1142" i="20"/>
  <c r="I1143" i="20"/>
  <c r="J1144" i="20"/>
  <c r="I1145" i="20"/>
  <c r="J1146" i="20"/>
  <c r="I1147" i="20"/>
  <c r="J1148" i="20"/>
  <c r="I1149" i="20"/>
  <c r="J1150" i="20"/>
  <c r="I1151" i="20"/>
  <c r="J1152" i="20"/>
  <c r="I1153" i="20"/>
  <c r="J1154" i="20"/>
  <c r="I1155" i="20"/>
  <c r="J1156" i="20"/>
  <c r="I1157" i="20"/>
  <c r="J1158" i="20"/>
  <c r="I1159" i="20"/>
  <c r="J1160" i="20"/>
  <c r="I1161" i="20"/>
  <c r="J1162" i="20"/>
  <c r="I1163" i="20"/>
  <c r="J1164" i="20"/>
  <c r="I1165" i="20"/>
  <c r="J1166" i="20"/>
  <c r="I1167" i="20"/>
  <c r="J1168" i="20"/>
  <c r="I1169" i="20"/>
  <c r="J1170" i="20"/>
  <c r="I1171" i="20"/>
  <c r="J1172" i="20"/>
  <c r="I1173" i="20"/>
  <c r="J1174" i="20"/>
  <c r="I1175" i="20"/>
  <c r="J1176" i="20"/>
  <c r="I1177" i="20"/>
  <c r="J1178" i="20"/>
  <c r="I1179" i="20"/>
  <c r="J1180" i="20"/>
  <c r="I1181" i="20"/>
  <c r="J1182" i="20"/>
  <c r="I1183" i="20"/>
  <c r="J1184" i="20"/>
  <c r="I1185" i="20"/>
  <c r="J1186" i="20"/>
  <c r="I1187" i="20"/>
  <c r="J1188" i="20"/>
  <c r="I1189" i="20"/>
  <c r="J1190" i="20"/>
  <c r="I1191" i="20"/>
  <c r="J1192" i="20"/>
  <c r="I1193" i="20"/>
  <c r="J1194" i="20"/>
  <c r="I1195" i="20"/>
  <c r="J1196" i="20"/>
  <c r="I1197" i="20"/>
  <c r="J1198" i="20"/>
  <c r="I1199" i="20"/>
  <c r="J1200" i="20"/>
  <c r="I1201" i="20"/>
  <c r="J1202" i="20"/>
  <c r="I1203" i="20"/>
  <c r="J1204" i="20"/>
  <c r="I1205" i="20"/>
  <c r="J1206" i="20"/>
  <c r="I1207" i="20"/>
  <c r="J1208" i="20"/>
  <c r="I1209" i="20"/>
  <c r="J1210" i="20"/>
  <c r="I1211" i="20"/>
  <c r="J1212" i="20"/>
  <c r="I1213" i="20"/>
  <c r="I1214" i="20"/>
  <c r="J1215" i="20"/>
  <c r="I1216" i="20"/>
  <c r="J1217" i="20"/>
  <c r="I1218" i="20"/>
  <c r="J1219" i="20"/>
  <c r="I1220" i="20"/>
  <c r="J1221" i="20"/>
  <c r="I1222" i="20"/>
  <c r="J1223" i="20"/>
  <c r="I1224" i="20"/>
  <c r="J1225" i="20"/>
  <c r="I1226" i="20"/>
  <c r="J1227" i="20"/>
  <c r="I1228" i="20"/>
  <c r="J1229" i="20"/>
  <c r="I1230" i="20"/>
  <c r="J1231" i="20"/>
  <c r="I1232" i="20"/>
  <c r="J1233" i="20"/>
  <c r="I1234" i="20"/>
  <c r="J1235" i="20"/>
  <c r="I1236" i="20"/>
  <c r="J1237" i="20"/>
  <c r="I1238" i="20"/>
  <c r="J1239" i="20"/>
  <c r="I1240" i="20"/>
  <c r="J1241" i="20"/>
  <c r="I1242" i="20"/>
  <c r="J1243" i="20"/>
  <c r="I1244" i="20"/>
  <c r="J1245" i="20"/>
  <c r="I1246" i="20"/>
  <c r="J1247" i="20"/>
  <c r="I1248" i="20"/>
  <c r="J1249" i="20"/>
  <c r="I1250" i="20"/>
  <c r="J1251" i="20"/>
  <c r="I1252" i="20"/>
  <c r="I1253" i="20" s="1"/>
  <c r="J1254" i="20"/>
  <c r="I1255" i="20"/>
  <c r="J1256" i="20"/>
  <c r="I1257" i="20"/>
  <c r="J1258" i="20"/>
  <c r="I1259" i="20"/>
  <c r="J1260" i="20"/>
  <c r="I1261" i="20"/>
  <c r="J1262" i="20"/>
  <c r="I1263" i="20"/>
  <c r="J1264" i="20"/>
  <c r="I1265" i="20"/>
  <c r="J1266" i="20"/>
  <c r="I1267" i="20"/>
  <c r="J1268" i="20"/>
  <c r="I1269" i="20"/>
  <c r="J1270" i="20"/>
  <c r="I1271" i="20"/>
  <c r="J1272" i="20"/>
  <c r="I1273" i="20"/>
  <c r="J1274" i="20"/>
  <c r="I1275" i="20"/>
  <c r="J1276" i="20"/>
  <c r="I1277" i="20"/>
  <c r="J1278" i="20"/>
  <c r="I1279" i="20"/>
  <c r="J1280" i="20"/>
  <c r="I1281" i="20"/>
  <c r="J1282" i="20"/>
  <c r="I1283" i="20"/>
  <c r="J1284" i="20"/>
  <c r="I1285" i="20"/>
  <c r="J1286" i="20"/>
  <c r="I1287" i="20"/>
  <c r="J1288" i="20"/>
  <c r="I1289" i="20"/>
  <c r="J1290" i="20"/>
  <c r="I1291" i="20"/>
  <c r="J1292" i="20"/>
  <c r="I1293" i="20"/>
  <c r="J1294" i="20"/>
  <c r="I1295" i="20"/>
  <c r="J1296" i="20"/>
  <c r="I1297" i="20"/>
  <c r="J1298" i="20"/>
  <c r="I1299" i="20"/>
  <c r="J1300" i="20"/>
  <c r="I1301" i="20"/>
  <c r="J1302" i="20"/>
  <c r="I1303" i="20"/>
  <c r="J1304" i="20"/>
  <c r="I1305" i="20"/>
  <c r="J1306" i="20"/>
  <c r="I1307" i="20"/>
  <c r="J1308" i="20"/>
  <c r="I1309" i="20"/>
  <c r="J1310" i="20"/>
  <c r="I1311" i="20"/>
  <c r="J1312" i="20"/>
  <c r="I1313" i="20"/>
  <c r="J1314" i="20"/>
  <c r="I1315" i="20"/>
  <c r="J1316" i="20"/>
  <c r="I1317" i="20"/>
  <c r="J1318" i="20"/>
  <c r="I1319" i="20"/>
  <c r="J1320" i="20"/>
  <c r="I1321" i="20"/>
  <c r="J1322" i="20"/>
  <c r="I1323" i="20"/>
  <c r="J1324" i="20"/>
  <c r="I1325" i="20"/>
  <c r="J1326" i="20"/>
  <c r="I1327" i="20"/>
  <c r="J1328" i="20"/>
  <c r="I1329" i="20"/>
  <c r="I1330" i="20"/>
  <c r="J1331" i="20"/>
  <c r="I1332" i="20"/>
  <c r="J1333" i="20"/>
  <c r="I1334" i="20"/>
  <c r="J1335" i="20"/>
  <c r="I1336" i="20"/>
  <c r="J1337" i="20"/>
  <c r="I1338" i="20"/>
  <c r="J1339" i="20"/>
  <c r="I1340" i="20"/>
  <c r="J1341" i="20"/>
  <c r="I1342" i="20"/>
  <c r="J1343" i="20"/>
  <c r="I1344" i="20"/>
  <c r="J1345" i="20"/>
  <c r="I1346" i="20"/>
  <c r="J1347" i="20"/>
  <c r="I1348" i="20"/>
  <c r="J1349" i="20"/>
  <c r="I1350" i="20"/>
  <c r="J1351" i="20"/>
  <c r="I1352" i="20"/>
  <c r="J1353" i="20"/>
  <c r="I1354" i="20"/>
  <c r="J1355" i="20"/>
  <c r="I1356" i="20"/>
  <c r="J1357" i="20"/>
  <c r="I1358" i="20"/>
  <c r="J1359" i="20"/>
  <c r="I1360" i="20"/>
  <c r="J1361" i="20"/>
  <c r="I1362" i="20"/>
  <c r="J1363" i="20"/>
  <c r="I1364" i="20"/>
  <c r="J1365" i="20"/>
  <c r="I1366" i="20"/>
  <c r="J1367" i="20"/>
  <c r="I1368" i="20"/>
  <c r="J1369" i="20"/>
  <c r="I1370" i="20"/>
  <c r="J1371" i="20"/>
  <c r="I1372" i="20"/>
  <c r="J1373" i="20"/>
  <c r="I1374" i="20"/>
  <c r="J1375" i="20"/>
  <c r="I1376" i="20"/>
  <c r="J1377" i="20"/>
  <c r="I1378" i="20"/>
  <c r="J1379" i="20"/>
  <c r="I1380" i="20"/>
  <c r="J1381" i="20"/>
  <c r="I1382" i="20"/>
  <c r="J1383" i="20"/>
  <c r="I1384" i="20"/>
  <c r="J1385" i="20"/>
  <c r="I1386" i="20"/>
  <c r="J1387" i="20"/>
  <c r="I1388" i="20"/>
  <c r="J1389" i="20"/>
  <c r="I1390" i="20"/>
  <c r="J1391" i="20"/>
  <c r="I1392" i="20"/>
  <c r="J1393" i="20"/>
  <c r="I1394" i="20"/>
  <c r="J1395" i="20"/>
  <c r="I1396" i="20"/>
  <c r="J1397" i="20"/>
  <c r="I1398" i="20"/>
  <c r="J1399" i="20"/>
  <c r="I1400" i="20"/>
  <c r="J1401" i="20"/>
  <c r="I1402" i="20"/>
  <c r="J1403" i="20"/>
  <c r="I1404" i="20"/>
  <c r="J1405" i="20"/>
  <c r="I1406" i="20"/>
  <c r="J1407" i="20"/>
  <c r="I1408" i="20"/>
  <c r="J1409" i="20"/>
  <c r="I1410" i="20"/>
  <c r="J1411" i="20"/>
  <c r="I1412" i="20"/>
  <c r="J1413" i="20"/>
  <c r="I1414" i="20"/>
  <c r="J1415" i="20"/>
  <c r="I1416" i="20"/>
  <c r="J1417" i="20"/>
  <c r="I1418" i="20"/>
  <c r="J1419" i="20"/>
  <c r="I1420" i="20"/>
  <c r="J1421" i="20"/>
  <c r="I1422" i="20"/>
  <c r="J1423" i="20"/>
  <c r="I1424" i="20"/>
  <c r="J1425" i="20"/>
  <c r="I1426" i="20"/>
  <c r="J1427" i="20"/>
  <c r="I1428" i="20"/>
  <c r="J1429" i="20"/>
  <c r="I1430" i="20"/>
  <c r="J1431" i="20"/>
  <c r="I1432" i="20"/>
  <c r="J1433" i="20"/>
  <c r="I1434" i="20"/>
  <c r="J1435" i="20"/>
  <c r="I1436" i="20"/>
  <c r="J1437" i="20"/>
  <c r="I1438" i="20"/>
  <c r="J1439" i="20"/>
  <c r="I1440" i="20"/>
  <c r="J1441" i="20"/>
  <c r="I1442" i="20"/>
  <c r="J1443" i="20"/>
  <c r="I1444" i="20"/>
  <c r="J1445" i="20"/>
  <c r="I1446" i="20"/>
  <c r="J1447" i="20"/>
  <c r="I1448" i="20"/>
  <c r="J1449" i="20"/>
  <c r="I1450" i="20"/>
  <c r="J1451" i="20"/>
  <c r="I1452" i="20"/>
  <c r="J1453" i="20"/>
  <c r="I1454" i="20"/>
  <c r="J1455" i="20"/>
  <c r="I1456" i="20"/>
  <c r="J1457" i="20"/>
  <c r="I1458" i="20"/>
  <c r="J1459" i="20"/>
  <c r="I1460" i="20"/>
  <c r="J1461" i="20"/>
  <c r="I1462" i="20"/>
  <c r="J1463" i="20"/>
  <c r="I1464" i="20"/>
  <c r="J1465" i="20"/>
  <c r="I1466" i="20"/>
  <c r="J1467" i="20"/>
  <c r="I1468" i="20"/>
  <c r="J1469" i="20"/>
  <c r="I1470" i="20"/>
  <c r="J1471" i="20"/>
  <c r="I1472" i="20"/>
  <c r="J1473" i="20"/>
  <c r="I1474" i="20"/>
  <c r="J1475" i="20"/>
  <c r="I1476" i="20"/>
  <c r="J1477" i="20"/>
  <c r="I1478" i="20"/>
  <c r="J1479" i="20"/>
  <c r="I1480" i="20"/>
  <c r="J1481" i="20"/>
  <c r="I1482" i="20"/>
  <c r="J1483" i="20"/>
  <c r="I1484" i="20"/>
  <c r="J1485" i="20"/>
  <c r="I1486" i="20"/>
  <c r="J1487" i="20"/>
  <c r="I1488" i="20"/>
  <c r="J1489" i="20"/>
  <c r="I1490" i="20"/>
  <c r="J1491" i="20"/>
  <c r="I1492" i="20"/>
  <c r="J1493" i="20"/>
  <c r="I1494" i="20"/>
  <c r="J1495" i="20"/>
  <c r="I1496" i="20"/>
  <c r="J1497" i="20"/>
  <c r="I1498" i="20"/>
  <c r="J1499" i="20"/>
  <c r="I1500" i="20"/>
  <c r="J1501" i="20"/>
  <c r="I1502" i="20"/>
  <c r="J1503" i="20"/>
  <c r="I1504" i="20"/>
  <c r="J1505" i="20"/>
  <c r="I1506" i="20"/>
  <c r="J1507" i="20"/>
  <c r="I1508" i="20"/>
  <c r="J1509" i="20"/>
  <c r="I1510" i="20"/>
  <c r="J1511" i="20"/>
  <c r="I1512" i="20"/>
  <c r="J1513" i="20"/>
  <c r="I1514" i="20"/>
  <c r="J1515" i="20"/>
  <c r="I1516" i="20"/>
  <c r="J1517" i="20"/>
  <c r="I1518" i="20"/>
  <c r="J1519" i="20"/>
  <c r="I1520" i="20"/>
  <c r="J1521" i="20"/>
  <c r="I1522" i="20"/>
  <c r="J1523" i="20"/>
  <c r="I1524" i="20"/>
  <c r="J1525" i="20"/>
  <c r="I1526" i="20"/>
  <c r="J1527" i="20"/>
  <c r="I1528" i="20"/>
  <c r="J1529" i="20"/>
  <c r="I1530" i="20"/>
  <c r="J1531" i="20"/>
  <c r="I1532" i="20"/>
  <c r="J1533" i="20"/>
  <c r="I1534" i="20"/>
  <c r="J1535" i="20"/>
  <c r="I1536" i="20"/>
  <c r="J1537" i="20"/>
  <c r="I1538" i="20"/>
  <c r="J1539" i="20"/>
  <c r="I1540" i="20"/>
  <c r="I1541" i="20" s="1"/>
  <c r="J1542" i="20"/>
  <c r="I1543" i="20"/>
  <c r="J1544" i="20"/>
  <c r="I1545" i="20"/>
  <c r="J1546" i="20"/>
  <c r="I1547" i="20"/>
  <c r="J1548" i="20"/>
  <c r="I1549" i="20"/>
  <c r="J1550" i="20"/>
  <c r="I1551" i="20"/>
  <c r="J1552" i="20"/>
  <c r="I1553" i="20"/>
  <c r="J1554" i="20"/>
  <c r="I1555" i="20"/>
  <c r="J1556" i="20"/>
  <c r="I1557" i="20"/>
  <c r="J1558" i="20"/>
  <c r="I1559" i="20"/>
  <c r="J1560" i="20"/>
  <c r="I1561" i="20"/>
  <c r="J1562" i="20"/>
  <c r="I1563" i="20"/>
  <c r="J1564" i="20"/>
  <c r="I1565" i="20"/>
  <c r="J1566" i="20"/>
  <c r="I1567" i="20"/>
  <c r="J1568" i="20"/>
  <c r="I1569" i="20"/>
  <c r="J1570" i="20"/>
  <c r="I1571" i="20"/>
  <c r="J1572" i="20"/>
  <c r="I1573" i="20"/>
  <c r="J1574" i="20"/>
  <c r="I1575" i="20"/>
  <c r="J1576" i="20"/>
  <c r="I1577" i="20"/>
  <c r="J1578" i="20"/>
  <c r="I1579" i="20"/>
  <c r="J1580" i="20"/>
  <c r="I1581" i="20"/>
  <c r="J1582" i="20"/>
  <c r="I1583" i="20"/>
  <c r="J1584" i="20"/>
  <c r="I1585" i="20"/>
  <c r="J1586" i="20"/>
  <c r="I1587" i="20"/>
  <c r="J1588" i="20"/>
  <c r="I1589" i="20"/>
  <c r="J1590" i="20"/>
  <c r="I1591" i="20"/>
  <c r="J1592" i="20"/>
  <c r="I1593" i="20"/>
  <c r="J1594" i="20"/>
  <c r="I1595" i="20"/>
  <c r="J1596" i="20"/>
  <c r="I1597" i="20"/>
  <c r="J1598" i="20"/>
  <c r="I1599" i="20"/>
  <c r="J1600" i="20"/>
  <c r="I1601" i="20"/>
  <c r="J1602" i="20"/>
  <c r="I1603" i="20"/>
  <c r="J1604" i="20"/>
  <c r="I1605" i="20"/>
  <c r="J1606" i="20"/>
  <c r="I1607" i="20"/>
  <c r="J1608" i="20"/>
  <c r="I1609" i="20"/>
  <c r="J1610" i="20"/>
  <c r="I1611" i="20"/>
  <c r="J1612" i="20"/>
  <c r="I1613" i="20"/>
  <c r="J1614" i="20"/>
  <c r="I1615" i="20"/>
  <c r="J1616" i="20"/>
  <c r="I1617" i="20"/>
  <c r="J1618" i="20"/>
  <c r="I1619" i="20"/>
  <c r="J1620" i="20"/>
  <c r="I1621" i="20"/>
  <c r="J1622" i="20"/>
  <c r="I1623" i="20"/>
  <c r="J1624" i="20"/>
  <c r="I1625" i="20"/>
  <c r="J1626" i="20"/>
  <c r="I1627" i="20"/>
  <c r="J1628" i="20"/>
  <c r="I1629" i="20"/>
  <c r="J1630" i="20"/>
  <c r="I1631" i="20"/>
  <c r="J1632" i="20"/>
  <c r="I1633" i="20"/>
  <c r="J1634" i="20"/>
  <c r="I1635" i="20"/>
  <c r="J1636" i="20"/>
  <c r="I1637" i="20"/>
  <c r="J1638" i="20"/>
  <c r="I1639" i="20"/>
  <c r="J1640" i="20"/>
  <c r="I1641" i="20"/>
  <c r="J1642" i="20"/>
  <c r="I1643" i="20"/>
  <c r="J1644" i="20"/>
  <c r="I1645" i="20"/>
  <c r="J1646" i="20"/>
  <c r="I1647" i="20"/>
  <c r="J1648" i="20"/>
  <c r="I1649" i="20"/>
  <c r="J1650" i="20"/>
  <c r="I1651" i="20"/>
  <c r="J1652" i="20"/>
  <c r="I1653" i="20"/>
  <c r="J1654" i="20"/>
  <c r="I1655" i="20"/>
  <c r="J1656" i="20"/>
  <c r="I1657" i="20"/>
  <c r="I1658" i="20"/>
  <c r="J1659" i="20"/>
  <c r="I1660" i="20"/>
  <c r="I1661" i="20" s="1"/>
  <c r="J1662" i="20"/>
  <c r="I1663" i="20"/>
  <c r="I1664" i="20"/>
  <c r="J1665" i="20"/>
  <c r="I1666" i="20"/>
  <c r="I1667" i="20" s="1"/>
  <c r="J1668" i="20"/>
  <c r="I1669" i="20"/>
  <c r="I1670" i="20"/>
  <c r="J1671" i="20"/>
  <c r="I1672" i="20"/>
  <c r="I1673" i="20" s="1"/>
  <c r="J1674" i="20"/>
  <c r="I1675" i="20"/>
  <c r="I1676" i="20"/>
  <c r="J1677" i="20"/>
  <c r="I1678" i="20"/>
  <c r="I1679" i="20" s="1"/>
  <c r="J1680" i="20"/>
  <c r="I1681" i="20"/>
  <c r="I1682" i="20"/>
  <c r="J1683" i="20"/>
  <c r="I1684" i="20"/>
  <c r="I1685" i="20" s="1"/>
  <c r="J1686" i="20"/>
  <c r="I1687" i="20"/>
  <c r="I1688" i="20"/>
  <c r="J1689" i="20"/>
  <c r="I1690" i="20"/>
  <c r="I1691" i="20" s="1"/>
  <c r="J1692" i="20"/>
  <c r="I1693" i="20"/>
  <c r="I1694" i="20"/>
  <c r="J1695" i="20"/>
  <c r="I1696" i="20"/>
  <c r="I1697" i="20" s="1"/>
  <c r="J1698" i="20"/>
  <c r="I1699" i="20"/>
  <c r="I1700" i="20"/>
  <c r="J1701" i="20"/>
  <c r="I1702" i="20"/>
  <c r="I1703" i="20" s="1"/>
  <c r="J1704" i="20"/>
  <c r="I1705" i="20"/>
  <c r="I1706" i="20"/>
  <c r="J1707" i="20"/>
  <c r="I1708" i="20"/>
  <c r="I1709" i="20" s="1"/>
  <c r="J1710" i="20"/>
  <c r="I1711" i="20"/>
  <c r="I1712" i="20"/>
  <c r="J1713" i="20"/>
  <c r="I1714" i="20"/>
  <c r="I1715" i="20" s="1"/>
  <c r="J1716" i="20"/>
  <c r="I1717" i="20"/>
  <c r="I1718" i="20"/>
  <c r="J1719" i="20"/>
  <c r="I1720" i="20"/>
  <c r="I1721" i="20" s="1"/>
  <c r="J1723" i="20"/>
  <c r="I1723" i="20"/>
  <c r="I1724" i="20"/>
  <c r="J1726" i="20"/>
  <c r="I1726" i="20"/>
  <c r="I1727" i="20" s="1"/>
  <c r="J1729" i="20"/>
  <c r="I1729" i="20"/>
  <c r="I1730" i="20"/>
  <c r="J1732" i="20"/>
  <c r="I1732" i="20"/>
  <c r="I1733" i="20" s="1"/>
  <c r="J1735" i="20"/>
  <c r="I1735" i="20"/>
  <c r="I1736" i="20"/>
  <c r="J1738" i="20"/>
  <c r="I1738" i="20"/>
  <c r="I1739" i="20" s="1"/>
  <c r="J1741" i="20"/>
  <c r="I1741" i="20"/>
  <c r="I1742" i="20"/>
  <c r="J1744" i="20"/>
  <c r="I1744" i="20"/>
  <c r="I1745" i="20" s="1"/>
  <c r="J1747" i="20"/>
  <c r="I1747" i="20"/>
  <c r="I1748" i="20"/>
  <c r="J1750" i="20"/>
  <c r="I1750" i="20"/>
  <c r="I1751" i="20" s="1"/>
  <c r="J1753" i="20"/>
  <c r="I1753" i="20"/>
  <c r="I1754" i="20"/>
  <c r="J1756" i="20"/>
  <c r="I1756" i="20"/>
  <c r="I1757" i="20" s="1"/>
  <c r="I1758" i="20" s="1"/>
  <c r="J1759" i="20"/>
  <c r="I1760" i="20"/>
  <c r="I1761" i="20" s="1"/>
  <c r="J1762" i="20"/>
  <c r="I1763" i="20"/>
  <c r="I1764" i="20"/>
  <c r="J1765" i="20"/>
  <c r="I1766" i="20"/>
  <c r="I1767" i="20" s="1"/>
  <c r="J1768" i="20"/>
  <c r="I1769" i="20"/>
  <c r="I1770" i="20"/>
  <c r="D3" i="16"/>
  <c r="D5" i="16"/>
  <c r="D7" i="16"/>
  <c r="D8" i="16" s="1"/>
  <c r="D11" i="16"/>
  <c r="D13" i="16"/>
  <c r="D15" i="16"/>
  <c r="D17" i="16"/>
  <c r="D19" i="16"/>
  <c r="D21" i="16"/>
  <c r="D23" i="16"/>
  <c r="D26" i="16"/>
  <c r="D28" i="16"/>
  <c r="D30" i="16"/>
  <c r="D32" i="16"/>
  <c r="D34" i="16"/>
  <c r="D36" i="16"/>
  <c r="D37" i="16" s="1"/>
  <c r="D39" i="16"/>
  <c r="D41" i="16"/>
  <c r="D43" i="16"/>
  <c r="D45" i="16"/>
  <c r="D47" i="16"/>
  <c r="D49" i="16"/>
  <c r="D52" i="16"/>
  <c r="D54" i="16"/>
  <c r="D56" i="16"/>
  <c r="D58" i="16"/>
  <c r="D60" i="16"/>
  <c r="D61" i="16" s="1"/>
  <c r="D63" i="16"/>
  <c r="D65" i="16"/>
  <c r="D67" i="16"/>
  <c r="D69" i="16"/>
  <c r="D71" i="16"/>
  <c r="D73" i="16"/>
  <c r="D76" i="16"/>
  <c r="D78" i="16"/>
  <c r="D80" i="16"/>
  <c r="D83" i="16"/>
  <c r="D84" i="16" s="1"/>
  <c r="D86" i="16"/>
  <c r="D90" i="16"/>
  <c r="D91" i="16" s="1"/>
  <c r="D93" i="16"/>
  <c r="D94" i="16" s="1"/>
  <c r="D95" i="16" s="1"/>
  <c r="D98" i="16"/>
  <c r="D100" i="16"/>
  <c r="D102" i="16"/>
  <c r="D106" i="16"/>
  <c r="D108" i="16"/>
  <c r="D110" i="16"/>
  <c r="D111" i="16" s="1"/>
  <c r="D113" i="16"/>
  <c r="D114" i="16"/>
  <c r="D116" i="16"/>
  <c r="D118" i="16"/>
  <c r="D119" i="16" s="1"/>
  <c r="D121" i="16"/>
  <c r="D123" i="16"/>
  <c r="D124" i="16" s="1"/>
  <c r="D126" i="16"/>
  <c r="D128" i="16"/>
  <c r="D130" i="16"/>
  <c r="D131" i="16" s="1"/>
  <c r="D133" i="16"/>
  <c r="D135" i="16"/>
  <c r="D136" i="16" s="1"/>
  <c r="D139" i="16"/>
  <c r="D141" i="16"/>
  <c r="D142" i="16" s="1"/>
  <c r="D144" i="16"/>
  <c r="D145" i="16"/>
  <c r="D148" i="16"/>
  <c r="D150" i="16"/>
  <c r="D151" i="16"/>
  <c r="D153" i="16"/>
  <c r="D155" i="16"/>
  <c r="D157" i="16"/>
  <c r="D159" i="16"/>
  <c r="D161" i="16"/>
  <c r="D163" i="16"/>
  <c r="D164" i="16" s="1"/>
  <c r="D165" i="16" s="1"/>
  <c r="D167" i="16"/>
  <c r="D169" i="16"/>
  <c r="D171" i="16"/>
  <c r="D173" i="16"/>
  <c r="D176" i="16"/>
  <c r="D178" i="16"/>
  <c r="D179" i="16" s="1"/>
  <c r="D180" i="16" s="1"/>
  <c r="D183" i="16"/>
  <c r="D186" i="16"/>
  <c r="D188" i="16"/>
  <c r="D191" i="16"/>
  <c r="D194" i="16"/>
  <c r="D197" i="16"/>
  <c r="D199" i="16"/>
  <c r="D201" i="16"/>
  <c r="D204" i="16"/>
  <c r="D206" i="16"/>
  <c r="D208" i="16"/>
  <c r="D210" i="16"/>
  <c r="D212" i="16"/>
  <c r="D214" i="16"/>
  <c r="D218" i="16"/>
  <c r="D220" i="16"/>
  <c r="D222" i="16"/>
  <c r="D223" i="16" s="1"/>
  <c r="D226" i="16"/>
  <c r="D229" i="16"/>
  <c r="D232" i="16"/>
  <c r="D234" i="16"/>
  <c r="D236" i="16"/>
  <c r="D238" i="16"/>
  <c r="D239" i="16" s="1"/>
  <c r="D241" i="16"/>
  <c r="D243" i="16"/>
  <c r="D244" i="16" s="1"/>
  <c r="D246" i="16"/>
  <c r="D247" i="16" s="1"/>
  <c r="D249" i="16"/>
  <c r="D252" i="16"/>
  <c r="D254" i="16"/>
  <c r="D257" i="16"/>
  <c r="D259" i="16"/>
  <c r="D262" i="16"/>
  <c r="D264" i="16"/>
  <c r="D267" i="16"/>
  <c r="D269" i="16"/>
  <c r="D272" i="16"/>
  <c r="D274" i="16"/>
  <c r="D277" i="16"/>
  <c r="D280" i="16"/>
  <c r="D281" i="16" s="1"/>
  <c r="D284" i="16"/>
  <c r="D286" i="16"/>
  <c r="D289" i="16"/>
  <c r="D291" i="16"/>
  <c r="D294" i="16"/>
  <c r="D296" i="16"/>
  <c r="D298" i="16"/>
  <c r="D299" i="16" s="1"/>
  <c r="D301" i="16"/>
  <c r="D303" i="16"/>
  <c r="D305" i="16"/>
  <c r="D307" i="16"/>
  <c r="D309" i="16"/>
  <c r="D311" i="16"/>
  <c r="D314" i="16"/>
  <c r="D317" i="16"/>
  <c r="D318" i="16" s="1"/>
  <c r="D319" i="16" s="1"/>
  <c r="D321" i="16"/>
  <c r="D324" i="16"/>
  <c r="D325" i="16" s="1"/>
  <c r="D328" i="16"/>
  <c r="D329" i="16" s="1"/>
  <c r="D331" i="16"/>
  <c r="D333" i="16"/>
  <c r="D336" i="16"/>
  <c r="D338" i="16"/>
  <c r="D341" i="16"/>
  <c r="D344" i="16"/>
  <c r="D346" i="16"/>
  <c r="D350" i="16"/>
  <c r="D352" i="16"/>
  <c r="D355" i="16"/>
  <c r="D358" i="16"/>
  <c r="D360" i="16"/>
  <c r="D362" i="16"/>
  <c r="D364" i="16"/>
  <c r="D366" i="16"/>
  <c r="D370" i="16"/>
  <c r="D372" i="16"/>
  <c r="D374" i="16"/>
  <c r="D375" i="16" s="1"/>
  <c r="D376" i="16" s="1"/>
  <c r="D379" i="16"/>
  <c r="D381" i="16"/>
  <c r="D383" i="16"/>
  <c r="D385" i="16"/>
  <c r="D387" i="16"/>
  <c r="D388" i="16" s="1"/>
  <c r="D390" i="16"/>
  <c r="D391" i="16" s="1"/>
  <c r="D395" i="16"/>
  <c r="D398" i="16"/>
  <c r="D401" i="16"/>
  <c r="D402" i="16" s="1"/>
  <c r="D405" i="16"/>
  <c r="D407" i="16"/>
  <c r="D408" i="16" s="1"/>
  <c r="D414" i="16"/>
  <c r="D416" i="16"/>
  <c r="D417" i="16" s="1"/>
  <c r="D419" i="16"/>
  <c r="D421" i="16"/>
  <c r="D422" i="16" s="1"/>
  <c r="D427" i="16"/>
  <c r="D429" i="16"/>
  <c r="D431" i="16"/>
  <c r="D435" i="16"/>
  <c r="D436" i="16" s="1"/>
  <c r="D437" i="16" s="1"/>
  <c r="D438" i="16" s="1"/>
  <c r="D441" i="16"/>
  <c r="D443" i="16"/>
  <c r="D445" i="16"/>
  <c r="D447" i="16"/>
  <c r="D448" i="16" s="1"/>
  <c r="D452" i="16"/>
  <c r="D455" i="16"/>
  <c r="D456" i="16" s="1"/>
  <c r="D458" i="16"/>
  <c r="D459" i="16" s="1"/>
  <c r="D461" i="16"/>
  <c r="D462" i="16" s="1"/>
  <c r="D463" i="16" s="1"/>
  <c r="D464" i="16" s="1"/>
  <c r="D465" i="16" s="1"/>
  <c r="D466" i="16" s="1"/>
  <c r="D468" i="16"/>
  <c r="D469" i="16" s="1"/>
  <c r="D470" i="16" s="1"/>
  <c r="D471" i="16" s="1"/>
  <c r="D473" i="16"/>
  <c r="D476" i="16"/>
  <c r="D477" i="16" s="1"/>
  <c r="D478" i="16" s="1"/>
  <c r="D479" i="16" s="1"/>
  <c r="D480" i="16" s="1"/>
  <c r="D481" i="16" s="1"/>
  <c r="D483" i="16"/>
  <c r="D484" i="16" s="1"/>
  <c r="D486" i="16"/>
  <c r="D487" i="16" s="1"/>
  <c r="D489" i="16"/>
  <c r="D490" i="16" s="1"/>
  <c r="D493" i="16"/>
  <c r="D494" i="16" s="1"/>
  <c r="D496" i="16"/>
  <c r="D497" i="16" s="1"/>
  <c r="D500" i="16"/>
  <c r="D501" i="16" s="1"/>
  <c r="D502" i="16" s="1"/>
  <c r="D503" i="16" s="1"/>
  <c r="D504" i="16" s="1"/>
  <c r="D506" i="16"/>
  <c r="D508" i="16"/>
  <c r="D509" i="16" s="1"/>
  <c r="D512" i="16"/>
  <c r="D514" i="16"/>
  <c r="D516" i="16"/>
  <c r="D519" i="16"/>
  <c r="D521" i="16"/>
  <c r="D522" i="16"/>
  <c r="D523" i="16" s="1"/>
  <c r="D527" i="16"/>
  <c r="D529" i="16"/>
  <c r="D532" i="16"/>
  <c r="D534" i="16"/>
  <c r="D535" i="16" s="1"/>
  <c r="D539" i="16"/>
  <c r="D542" i="16"/>
  <c r="D545" i="16"/>
  <c r="D548" i="16"/>
  <c r="D550" i="16"/>
  <c r="D557" i="16"/>
  <c r="D558" i="16" s="1"/>
  <c r="D560" i="16"/>
  <c r="D565" i="16"/>
  <c r="D568" i="16"/>
  <c r="D573" i="16"/>
  <c r="D577" i="16"/>
  <c r="D579" i="16"/>
  <c r="D582" i="16"/>
  <c r="D585" i="16"/>
  <c r="D587" i="16"/>
  <c r="D588" i="16" s="1"/>
  <c r="D590" i="16"/>
  <c r="D591" i="16" s="1"/>
  <c r="D593" i="16"/>
  <c r="D594" i="16" s="1"/>
  <c r="D595" i="16" s="1"/>
  <c r="D597" i="16"/>
  <c r="D601" i="16"/>
  <c r="D602" i="16" s="1"/>
  <c r="D606" i="16"/>
  <c r="D608" i="16"/>
  <c r="D613" i="16"/>
  <c r="D615" i="16"/>
  <c r="D621" i="16"/>
  <c r="D622" i="16" s="1"/>
  <c r="D623" i="16" s="1"/>
  <c r="D625" i="16"/>
  <c r="D626" i="16"/>
  <c r="D628" i="16"/>
  <c r="D631" i="16"/>
  <c r="D633" i="16"/>
  <c r="D635" i="16"/>
  <c r="D643" i="16"/>
  <c r="D645" i="16"/>
  <c r="D647" i="16"/>
  <c r="D652" i="16"/>
  <c r="D657" i="16"/>
  <c r="D659" i="16"/>
  <c r="D663" i="16"/>
  <c r="D665" i="16"/>
  <c r="D666" i="16" s="1"/>
  <c r="D668" i="16"/>
  <c r="D670" i="16"/>
  <c r="D672" i="16"/>
  <c r="D674" i="16"/>
  <c r="D676" i="16"/>
  <c r="D677" i="16" s="1"/>
  <c r="D679" i="16"/>
  <c r="D681" i="16"/>
  <c r="D683" i="16"/>
  <c r="D685" i="16"/>
  <c r="D686" i="16"/>
  <c r="D688" i="16"/>
  <c r="D689" i="16" s="1"/>
  <c r="D695" i="16"/>
  <c r="D696" i="16" s="1"/>
  <c r="D698" i="16"/>
  <c r="D700" i="16"/>
  <c r="D705" i="16"/>
  <c r="D707" i="16"/>
  <c r="D708" i="16" s="1"/>
  <c r="D710" i="16"/>
  <c r="D711" i="16" s="1"/>
  <c r="D713" i="16"/>
  <c r="D715" i="16"/>
  <c r="D717" i="16"/>
  <c r="D719" i="16"/>
  <c r="D720" i="16" s="1"/>
  <c r="D722" i="16"/>
  <c r="D727" i="16"/>
  <c r="D729" i="16"/>
  <c r="D731" i="16"/>
  <c r="D735" i="16"/>
  <c r="D739" i="16"/>
  <c r="D743" i="16"/>
  <c r="D746" i="16"/>
  <c r="D748" i="16"/>
  <c r="D752" i="16"/>
  <c r="D754" i="16"/>
  <c r="D756" i="16"/>
  <c r="D757" i="16"/>
  <c r="D759" i="16"/>
  <c r="D761" i="16"/>
  <c r="D763" i="16"/>
  <c r="D765" i="16"/>
  <c r="D767" i="16"/>
  <c r="D768" i="16" s="1"/>
  <c r="D771" i="16"/>
  <c r="D773" i="16"/>
  <c r="D774" i="16" s="1"/>
  <c r="D776" i="16"/>
  <c r="D777" i="16" s="1"/>
  <c r="D779" i="16"/>
  <c r="D781" i="16"/>
  <c r="D784" i="16"/>
  <c r="D786" i="16"/>
  <c r="D788" i="16"/>
  <c r="D790" i="16"/>
  <c r="D792" i="16"/>
  <c r="D795" i="16"/>
  <c r="D796" i="16" s="1"/>
  <c r="D798" i="16"/>
  <c r="D799" i="16" s="1"/>
  <c r="D802" i="16"/>
  <c r="D805" i="16"/>
  <c r="D806" i="16" s="1"/>
  <c r="D808" i="16"/>
  <c r="D809" i="16" s="1"/>
  <c r="D811" i="16"/>
  <c r="D813" i="16"/>
  <c r="D815" i="16"/>
  <c r="D816" i="16" s="1"/>
  <c r="D818" i="16"/>
  <c r="D819" i="16" s="1"/>
  <c r="D821" i="16"/>
  <c r="D823" i="16"/>
  <c r="D825" i="16"/>
  <c r="D827" i="16"/>
  <c r="D828" i="16" s="1"/>
  <c r="D830" i="16"/>
  <c r="D831" i="16"/>
  <c r="D833" i="16"/>
  <c r="D834" i="16" s="1"/>
  <c r="D839" i="16"/>
  <c r="D841" i="16"/>
  <c r="D843" i="16"/>
  <c r="D845" i="16"/>
  <c r="D847" i="16"/>
  <c r="D849" i="16"/>
  <c r="D850" i="16" s="1"/>
  <c r="D852" i="16"/>
  <c r="D855" i="16"/>
  <c r="D857" i="16"/>
  <c r="D861" i="16"/>
  <c r="D865" i="16"/>
  <c r="D867" i="16"/>
  <c r="D869" i="16"/>
  <c r="D872" i="16"/>
  <c r="D873" i="16" s="1"/>
  <c r="D876" i="16"/>
  <c r="D879" i="16"/>
  <c r="D881" i="16"/>
  <c r="D882" i="16" s="1"/>
  <c r="D884" i="16"/>
  <c r="D886" i="16"/>
  <c r="D888" i="16"/>
  <c r="D894" i="16"/>
  <c r="D897" i="16"/>
  <c r="D899" i="16"/>
  <c r="D901" i="16"/>
  <c r="D903" i="16"/>
  <c r="D904" i="16" s="1"/>
  <c r="D906" i="16"/>
  <c r="D910" i="16"/>
  <c r="D911" i="16" s="1"/>
  <c r="D913" i="16"/>
  <c r="D915" i="16"/>
  <c r="D917" i="16"/>
  <c r="D919" i="16"/>
  <c r="D922" i="16"/>
  <c r="D924" i="16"/>
  <c r="D925" i="16" s="1"/>
  <c r="D928" i="16"/>
  <c r="D932" i="16"/>
  <c r="D933" i="16" s="1"/>
  <c r="D935" i="16"/>
  <c r="D941" i="16"/>
  <c r="D943" i="16"/>
  <c r="D944" i="16" s="1"/>
  <c r="D946" i="16"/>
  <c r="D947" i="16" s="1"/>
  <c r="D949" i="16"/>
  <c r="D950" i="16"/>
  <c r="D952" i="16"/>
  <c r="D959" i="16"/>
  <c r="D963" i="16"/>
  <c r="D964" i="16" s="1"/>
  <c r="D966" i="16"/>
  <c r="D973" i="16"/>
  <c r="D974" i="16"/>
  <c r="D976" i="16"/>
  <c r="D978" i="16"/>
  <c r="D979" i="16" s="1"/>
  <c r="D981" i="16"/>
  <c r="D983" i="16"/>
  <c r="D985" i="16"/>
  <c r="D986" i="16" s="1"/>
  <c r="D988" i="16"/>
  <c r="D990" i="16"/>
  <c r="D992" i="16"/>
  <c r="D993" i="16" s="1"/>
  <c r="D995" i="16"/>
  <c r="D997" i="16"/>
  <c r="D999" i="16"/>
  <c r="D1001" i="16"/>
  <c r="D1004" i="16"/>
  <c r="D1006" i="16"/>
  <c r="D1008" i="16"/>
  <c r="D1010" i="16"/>
  <c r="D1011" i="16" s="1"/>
  <c r="D1016" i="16"/>
  <c r="D1018" i="16"/>
  <c r="D1025" i="16"/>
  <c r="D1026" i="16" s="1"/>
  <c r="D1028" i="16"/>
  <c r="D1030" i="16"/>
  <c r="D1038" i="16"/>
  <c r="D1045" i="16"/>
  <c r="D1047" i="16"/>
  <c r="D1049" i="16"/>
  <c r="D1051" i="16"/>
  <c r="D1053" i="16"/>
  <c r="D1055" i="16"/>
  <c r="D1057" i="16"/>
  <c r="D1061" i="16"/>
  <c r="D1066" i="16"/>
  <c r="D1068" i="16"/>
  <c r="D1070" i="16"/>
  <c r="D1072" i="16"/>
  <c r="D1078" i="16"/>
  <c r="D1082" i="16"/>
  <c r="D1087" i="16"/>
  <c r="D1090" i="16"/>
  <c r="D1093" i="16"/>
  <c r="D1099" i="16"/>
  <c r="D1108" i="16"/>
  <c r="D1112" i="16"/>
  <c r="D1117" i="16"/>
  <c r="D1122" i="16"/>
  <c r="D1132" i="16"/>
  <c r="D1138" i="16"/>
  <c r="D1141" i="16"/>
  <c r="D1150" i="16"/>
  <c r="D1154" i="16"/>
  <c r="D1159" i="16"/>
  <c r="D1165" i="16"/>
  <c r="D1170" i="16"/>
  <c r="D1174" i="16"/>
  <c r="D1179" i="16"/>
  <c r="D1182" i="16"/>
  <c r="D1187" i="16"/>
  <c r="D1190" i="16"/>
  <c r="D1195" i="16"/>
  <c r="D1199" i="16"/>
  <c r="D1202" i="16"/>
  <c r="D1212" i="16"/>
  <c r="D1221" i="16"/>
  <c r="D1225" i="16"/>
  <c r="D1230" i="16"/>
  <c r="D1235" i="16"/>
  <c r="D1239" i="16"/>
  <c r="D1244" i="16"/>
  <c r="D1251" i="16"/>
  <c r="D1256" i="16"/>
  <c r="D1260" i="16"/>
  <c r="D1266" i="16"/>
  <c r="D1271" i="16"/>
  <c r="D1277" i="16"/>
  <c r="D1286" i="16"/>
  <c r="D1292" i="16"/>
  <c r="D1298" i="16"/>
  <c r="D1303" i="16"/>
  <c r="D1309" i="16"/>
  <c r="D1312" i="16"/>
  <c r="D1318" i="16"/>
  <c r="D1326" i="16"/>
  <c r="D1330" i="16"/>
  <c r="D1334" i="16"/>
  <c r="D1344" i="16"/>
  <c r="D1353" i="16"/>
  <c r="D1358" i="16"/>
  <c r="D1363" i="16"/>
  <c r="D1369" i="16"/>
  <c r="D1380" i="16"/>
  <c r="D1386" i="16"/>
  <c r="D1391" i="16"/>
  <c r="D1395" i="16"/>
  <c r="D1398" i="16"/>
  <c r="D1405" i="16"/>
  <c r="D1412" i="16"/>
  <c r="D1420" i="16"/>
  <c r="D1426" i="16"/>
  <c r="D1432" i="16"/>
  <c r="D1437" i="16"/>
  <c r="D1441" i="16"/>
  <c r="D1445" i="16"/>
  <c r="D1450" i="16"/>
  <c r="D1455" i="16"/>
  <c r="D1461" i="16"/>
  <c r="D1465" i="16"/>
  <c r="D1474" i="16"/>
  <c r="D1480" i="16"/>
  <c r="D1487" i="16"/>
  <c r="D1493" i="16"/>
  <c r="D1499" i="16"/>
  <c r="D1504" i="16"/>
  <c r="D1511" i="16"/>
  <c r="D1515" i="16"/>
  <c r="D1519" i="16"/>
  <c r="D1522" i="16"/>
  <c r="D1530" i="16"/>
  <c r="D1538" i="16"/>
  <c r="D1543" i="16"/>
  <c r="D1551" i="16"/>
  <c r="D1555" i="16"/>
  <c r="D1562" i="16"/>
  <c r="D1569" i="16"/>
  <c r="D1579" i="16"/>
  <c r="D1584" i="16"/>
  <c r="D1588" i="16"/>
  <c r="D1592" i="16"/>
  <c r="D1598" i="16"/>
  <c r="D1603" i="16"/>
  <c r="D1608" i="16"/>
  <c r="D1613" i="16"/>
  <c r="D1619" i="16"/>
  <c r="D1623" i="16"/>
  <c r="D1633" i="16"/>
  <c r="D1639" i="16"/>
  <c r="D1644" i="16"/>
  <c r="D1648" i="16"/>
  <c r="D1652" i="16"/>
  <c r="D1657" i="16"/>
  <c r="D1660" i="16"/>
  <c r="D1664" i="16"/>
  <c r="D1667" i="16"/>
  <c r="D1671" i="16"/>
  <c r="D1678" i="16"/>
  <c r="D1683" i="16"/>
  <c r="D1691" i="16"/>
  <c r="D1696" i="16"/>
  <c r="D1700" i="16"/>
  <c r="D1704" i="16"/>
  <c r="D1712" i="16"/>
  <c r="D1721" i="16"/>
  <c r="D1725" i="16"/>
  <c r="D1733" i="16"/>
  <c r="D1744" i="16"/>
  <c r="D1753" i="16"/>
  <c r="D1761" i="16"/>
  <c r="D1772" i="16"/>
  <c r="D1783" i="16"/>
  <c r="D1789" i="16"/>
  <c r="D1794" i="16"/>
  <c r="D1799" i="16"/>
  <c r="D1804" i="16"/>
  <c r="D1810" i="16"/>
  <c r="D1814" i="16"/>
  <c r="D1825" i="16"/>
  <c r="D1827" i="16"/>
  <c r="D1832" i="16"/>
  <c r="D1838" i="16"/>
  <c r="D1847" i="16"/>
  <c r="D1855" i="16"/>
  <c r="D1858" i="16"/>
  <c r="D1862" i="16"/>
  <c r="D1868" i="16"/>
  <c r="D1874" i="16"/>
  <c r="D1879" i="16"/>
  <c r="D1883" i="16"/>
  <c r="D1887" i="16"/>
  <c r="D1892" i="16"/>
  <c r="D1899" i="16"/>
  <c r="D1903" i="16"/>
  <c r="D1906" i="16"/>
  <c r="D1910" i="16"/>
  <c r="D1918" i="16"/>
  <c r="D1927" i="16"/>
  <c r="D1935" i="16"/>
  <c r="D1940" i="16"/>
  <c r="D1944" i="16"/>
  <c r="D1946" i="16"/>
  <c r="D1956" i="16"/>
  <c r="D1966" i="16"/>
  <c r="D1972" i="16"/>
  <c r="D1978" i="16"/>
  <c r="D1985" i="16"/>
  <c r="D1996" i="16"/>
  <c r="D2002" i="16"/>
  <c r="D2007" i="16"/>
  <c r="D2010" i="16"/>
  <c r="D2018" i="16"/>
  <c r="D2029" i="16"/>
  <c r="D2035" i="16"/>
  <c r="D2044" i="16"/>
  <c r="D2049" i="16"/>
  <c r="D2056" i="16"/>
  <c r="D2063" i="16"/>
  <c r="D2073" i="16"/>
  <c r="D2078" i="16"/>
  <c r="D2083" i="16"/>
  <c r="D2088" i="16"/>
  <c r="D2093" i="16"/>
  <c r="D2099" i="16"/>
  <c r="D2105" i="16"/>
  <c r="D2107" i="16"/>
  <c r="D2110" i="16"/>
  <c r="D2112" i="16"/>
  <c r="D2122" i="16"/>
  <c r="D2130" i="16"/>
  <c r="D2139" i="16"/>
  <c r="D2148" i="16"/>
  <c r="D2152" i="16"/>
  <c r="D2160" i="16"/>
  <c r="D2164" i="16"/>
  <c r="D2174" i="16"/>
  <c r="D2180" i="16"/>
  <c r="D2184" i="16"/>
  <c r="D2190" i="16"/>
  <c r="D2196" i="16"/>
  <c r="D2200" i="16"/>
  <c r="D2204" i="16"/>
  <c r="D2215" i="16"/>
  <c r="D2218" i="16"/>
  <c r="D2228" i="16"/>
  <c r="D2238" i="16"/>
  <c r="D2244" i="16"/>
  <c r="D2250" i="16"/>
  <c r="D2260" i="16"/>
  <c r="D2266" i="16"/>
  <c r="D2276" i="16"/>
  <c r="D2286" i="16"/>
  <c r="D2296" i="16"/>
  <c r="D2305" i="16"/>
  <c r="D2315" i="16"/>
  <c r="D2321" i="16"/>
  <c r="D2330" i="16"/>
  <c r="D2340" i="16"/>
  <c r="D2344" i="16"/>
  <c r="D2349" i="16"/>
  <c r="D2358" i="16"/>
  <c r="D2363" i="16"/>
  <c r="D2365" i="16"/>
  <c r="D2370" i="16"/>
  <c r="D2375" i="16"/>
  <c r="D2380" i="16"/>
  <c r="D2386" i="16"/>
  <c r="D2391" i="16"/>
  <c r="D2393" i="16"/>
  <c r="D2396" i="16"/>
  <c r="D2403" i="16"/>
  <c r="D2408" i="16"/>
  <c r="D2410" i="16"/>
  <c r="D2415" i="16"/>
  <c r="D2421" i="16"/>
  <c r="D2425" i="16"/>
  <c r="D2432" i="16"/>
  <c r="D2443" i="16"/>
  <c r="D2449" i="16"/>
  <c r="D2458" i="16"/>
  <c r="D2463" i="16"/>
  <c r="D2469" i="16"/>
  <c r="D2475" i="16"/>
  <c r="D2479" i="16"/>
  <c r="D2483" i="16"/>
  <c r="D2488" i="16"/>
  <c r="D2495" i="16"/>
  <c r="D2504" i="16"/>
  <c r="D2510" i="16"/>
  <c r="D2515" i="16"/>
  <c r="D2519" i="16"/>
  <c r="D2529" i="16"/>
  <c r="D2536" i="16"/>
  <c r="D2543" i="16"/>
  <c r="D2548" i="16"/>
  <c r="D2554" i="16"/>
  <c r="D2559" i="16"/>
  <c r="D2565" i="16"/>
  <c r="D2570" i="16"/>
  <c r="D2580" i="16"/>
  <c r="D2582" i="16"/>
  <c r="D2586" i="16"/>
  <c r="D2591" i="16"/>
  <c r="D2596" i="16"/>
  <c r="D2599" i="16"/>
  <c r="D2605" i="16"/>
  <c r="D2611" i="16"/>
  <c r="D2617" i="16"/>
  <c r="D2622" i="16"/>
  <c r="D2628" i="16"/>
  <c r="D2634" i="16"/>
  <c r="D2639" i="16"/>
  <c r="D2644" i="16"/>
  <c r="D2648" i="16"/>
  <c r="D2652" i="16"/>
  <c r="D2657" i="16"/>
  <c r="D2663" i="16"/>
  <c r="D2666" i="16"/>
  <c r="D2671" i="16"/>
  <c r="D2673" i="16"/>
  <c r="D2676" i="16"/>
  <c r="D2680" i="16"/>
  <c r="D2686" i="16"/>
  <c r="D2692" i="16"/>
  <c r="D2697" i="16"/>
  <c r="D2699" i="16"/>
  <c r="D2701" i="16"/>
  <c r="D2707" i="16"/>
  <c r="D2709" i="16"/>
  <c r="D2712" i="16"/>
  <c r="D2719" i="16"/>
  <c r="D2721" i="16"/>
  <c r="D2724" i="16"/>
  <c r="D2726" i="16"/>
  <c r="D2728" i="16"/>
  <c r="D2733" i="16"/>
  <c r="D2740" i="16"/>
  <c r="D2742" i="16"/>
  <c r="D2744" i="16"/>
  <c r="D2746" i="16"/>
  <c r="D2749" i="16"/>
  <c r="D2752" i="16"/>
  <c r="D2756" i="16"/>
  <c r="D2758" i="16"/>
  <c r="D2761" i="16"/>
  <c r="D2765" i="16"/>
  <c r="D2767" i="16"/>
  <c r="D2770" i="16"/>
  <c r="D2773" i="16"/>
  <c r="D2776" i="16"/>
  <c r="D2779" i="16"/>
  <c r="D2785" i="16"/>
  <c r="D2788" i="16"/>
  <c r="D2790" i="16"/>
  <c r="D2793" i="16"/>
  <c r="D2795" i="16"/>
  <c r="D2797" i="16"/>
  <c r="D2803" i="16"/>
  <c r="D2805" i="16"/>
  <c r="D2810" i="16"/>
  <c r="D2816" i="16"/>
  <c r="D2822" i="16"/>
  <c r="D2827" i="16"/>
  <c r="D2833" i="16"/>
  <c r="D2840" i="16"/>
  <c r="D2843" i="16"/>
  <c r="D2853" i="16"/>
  <c r="D2859" i="16"/>
  <c r="D2864" i="16"/>
  <c r="D2869" i="16"/>
  <c r="D2872" i="16"/>
  <c r="D2879" i="16"/>
  <c r="D2884" i="16"/>
  <c r="D2890" i="16"/>
  <c r="D2895" i="16"/>
  <c r="D2901" i="16"/>
  <c r="D2906" i="16"/>
  <c r="D2910" i="16"/>
  <c r="D2914" i="16"/>
  <c r="D2920" i="16"/>
  <c r="D2926" i="16"/>
  <c r="D2932" i="16"/>
  <c r="D2939" i="16"/>
  <c r="D2947" i="16"/>
  <c r="D2953" i="16"/>
  <c r="D2960" i="16"/>
  <c r="D2964" i="16"/>
  <c r="D2973" i="16"/>
  <c r="D2982" i="16"/>
  <c r="D2987" i="16"/>
  <c r="D2992" i="16"/>
  <c r="D3000" i="16"/>
  <c r="D3006" i="16"/>
  <c r="D3012" i="16"/>
  <c r="D3018" i="16"/>
  <c r="D3024" i="16"/>
  <c r="D3030" i="16"/>
  <c r="D3035" i="16"/>
  <c r="D3041" i="16"/>
  <c r="D3047" i="16"/>
  <c r="D3052" i="16"/>
  <c r="D3063" i="16"/>
  <c r="D3069" i="16"/>
  <c r="D3076" i="16"/>
  <c r="D3082" i="16"/>
  <c r="D3087" i="16"/>
  <c r="D3090" i="16"/>
  <c r="D3093" i="16"/>
  <c r="D3098" i="16"/>
  <c r="D3104" i="16"/>
  <c r="D3109" i="16"/>
  <c r="D3116" i="16"/>
  <c r="D3121" i="16"/>
  <c r="D3125" i="16"/>
  <c r="D3132" i="16"/>
  <c r="D3139" i="16"/>
  <c r="D3148" i="16"/>
  <c r="D3154" i="16"/>
  <c r="D3160" i="16"/>
  <c r="D3166" i="16"/>
  <c r="D3173" i="16"/>
  <c r="D3178" i="16"/>
  <c r="D3185" i="16"/>
  <c r="D3188" i="16"/>
  <c r="D3195" i="16"/>
  <c r="D3199" i="16"/>
  <c r="D3203" i="16"/>
  <c r="D3209" i="16"/>
  <c r="D3213" i="16"/>
  <c r="D3215" i="16"/>
  <c r="D3221" i="16"/>
  <c r="D3224" i="16"/>
  <c r="D3226" i="16"/>
  <c r="D3233" i="16"/>
  <c r="D3239" i="16"/>
  <c r="D3245" i="16"/>
  <c r="D3247" i="16"/>
  <c r="D3253" i="16"/>
  <c r="D3260" i="16"/>
  <c r="D3262" i="16"/>
  <c r="D3266" i="16"/>
  <c r="D3274" i="16"/>
  <c r="D3283" i="16"/>
  <c r="D3286" i="16"/>
  <c r="D3291" i="16"/>
  <c r="D3302" i="16"/>
  <c r="D3305" i="16"/>
  <c r="D3314" i="16"/>
  <c r="D3317" i="16"/>
  <c r="D3322" i="16"/>
  <c r="D3325" i="16"/>
  <c r="D3328" i="16"/>
  <c r="D3334" i="16"/>
  <c r="D3337" i="16"/>
  <c r="D3342" i="16"/>
  <c r="D3344" i="16"/>
  <c r="D3354" i="16"/>
  <c r="D3365" i="16"/>
  <c r="D3374" i="16"/>
  <c r="D3384" i="16"/>
  <c r="D3390" i="16"/>
  <c r="D3396" i="16"/>
  <c r="D3404" i="16"/>
  <c r="D3410" i="16"/>
  <c r="D3417" i="16"/>
  <c r="D3423" i="16"/>
  <c r="D3429" i="16"/>
  <c r="D3435" i="16"/>
  <c r="D3440" i="16"/>
  <c r="D3451" i="16"/>
  <c r="D3456" i="16"/>
  <c r="D3459" i="16"/>
  <c r="D3464" i="16"/>
  <c r="D3473" i="16"/>
  <c r="D3476" i="16"/>
  <c r="D3482" i="16"/>
  <c r="D3488" i="16"/>
  <c r="D3493" i="16"/>
  <c r="D3499" i="16"/>
  <c r="D3506" i="16"/>
  <c r="D3511" i="16"/>
  <c r="D3517" i="16"/>
  <c r="D3524" i="16"/>
  <c r="D3529" i="16"/>
  <c r="D3534" i="16"/>
  <c r="D3539" i="16"/>
  <c r="D3545" i="16"/>
  <c r="D3550" i="16"/>
  <c r="D3556" i="16"/>
  <c r="D3561" i="16"/>
  <c r="D3566" i="16"/>
  <c r="D3571" i="16"/>
  <c r="D3579" i="16"/>
  <c r="D3586" i="16"/>
  <c r="D3592" i="16"/>
  <c r="D3598" i="16"/>
  <c r="D3604" i="16"/>
  <c r="D3609" i="16"/>
  <c r="D3614" i="16"/>
  <c r="D3622" i="16"/>
  <c r="D3632" i="16"/>
  <c r="D3642" i="16"/>
  <c r="D3645" i="16"/>
  <c r="D3651" i="16"/>
  <c r="D3660" i="16"/>
  <c r="D3670" i="16"/>
  <c r="D3680" i="16"/>
  <c r="D3685" i="16"/>
  <c r="D3692" i="16"/>
  <c r="D3700" i="16"/>
  <c r="D3706" i="16"/>
  <c r="D3715" i="16"/>
  <c r="D3724" i="16"/>
  <c r="D3733" i="16"/>
  <c r="D3740" i="16"/>
  <c r="D3751" i="16"/>
  <c r="D3757" i="16"/>
  <c r="D3762" i="16"/>
  <c r="D3770" i="16"/>
  <c r="D3776" i="16"/>
  <c r="D3786" i="16"/>
  <c r="D3796" i="16"/>
  <c r="D3802" i="16"/>
  <c r="D3812" i="16"/>
  <c r="D3818" i="16"/>
  <c r="D3828" i="16"/>
  <c r="D3836" i="16"/>
  <c r="D3845" i="16"/>
  <c r="D3853" i="16"/>
  <c r="D3862" i="16"/>
  <c r="D3867" i="16"/>
  <c r="D3872" i="16"/>
  <c r="D3877" i="16"/>
  <c r="D3884" i="16"/>
  <c r="D3893" i="16"/>
  <c r="D3897" i="16"/>
  <c r="D3903" i="16"/>
  <c r="D3910" i="16"/>
  <c r="D3916" i="16"/>
  <c r="D3923" i="16"/>
  <c r="D3927" i="16"/>
  <c r="D3933" i="16"/>
  <c r="D3942" i="16"/>
  <c r="D3948" i="16"/>
  <c r="D3951" i="16"/>
  <c r="D3957" i="16"/>
  <c r="D3964" i="16"/>
  <c r="D3971" i="16"/>
  <c r="D3976" i="16"/>
  <c r="D3979" i="16"/>
  <c r="D3984" i="16"/>
  <c r="D3988" i="16"/>
  <c r="D3993" i="16"/>
  <c r="D3999" i="16"/>
  <c r="D4004" i="16"/>
  <c r="D4010" i="16"/>
  <c r="D4017" i="16"/>
  <c r="D4023" i="16"/>
  <c r="D4029" i="16"/>
  <c r="D4034" i="16"/>
  <c r="D4040" i="16"/>
  <c r="D4045" i="16"/>
  <c r="D4051" i="16"/>
  <c r="D4053" i="16"/>
  <c r="D4059" i="16"/>
  <c r="D4064" i="16"/>
  <c r="D4070" i="16"/>
  <c r="D4076" i="16"/>
  <c r="D4079" i="16"/>
  <c r="D4084" i="16"/>
  <c r="D4090" i="16"/>
  <c r="D4096" i="16"/>
  <c r="D4098" i="16"/>
  <c r="D4101" i="16"/>
  <c r="D4107" i="16"/>
  <c r="D4112" i="16"/>
  <c r="D4118" i="16"/>
  <c r="D4120" i="16"/>
  <c r="D4125" i="16"/>
  <c r="D4130" i="16"/>
  <c r="D4135" i="16"/>
  <c r="D4140" i="16"/>
  <c r="D4144" i="16"/>
  <c r="D4148" i="16"/>
  <c r="D4153" i="16"/>
  <c r="D4158" i="16"/>
  <c r="D4164" i="16"/>
  <c r="D4169" i="16"/>
  <c r="D4173" i="16"/>
  <c r="D4176" i="16"/>
  <c r="D4180" i="16"/>
  <c r="D4185" i="16"/>
  <c r="D4190" i="16"/>
  <c r="D4194" i="16"/>
  <c r="D4199" i="16"/>
  <c r="D4207" i="16"/>
  <c r="D4212" i="16"/>
  <c r="D4217" i="16"/>
  <c r="D4222" i="16"/>
  <c r="D4230" i="16"/>
  <c r="D4236" i="16"/>
  <c r="D4241" i="16"/>
  <c r="D4245" i="16"/>
  <c r="D4249" i="16"/>
  <c r="D4253" i="16"/>
  <c r="D4258" i="16"/>
  <c r="D4264" i="16"/>
  <c r="D4270" i="16"/>
  <c r="D4276" i="16"/>
  <c r="D4282" i="16"/>
  <c r="D4287" i="16"/>
  <c r="D4293" i="16"/>
  <c r="D4300" i="16"/>
  <c r="D4306" i="16"/>
  <c r="D4313" i="16"/>
  <c r="D4319" i="16"/>
  <c r="D4325" i="16"/>
  <c r="D4331" i="16"/>
  <c r="D4337" i="16"/>
  <c r="D4342" i="16"/>
  <c r="D4351" i="16"/>
  <c r="D4359" i="16"/>
  <c r="D4369" i="16"/>
  <c r="D4374" i="16"/>
  <c r="D4382" i="16"/>
  <c r="D4387" i="16"/>
  <c r="D4392" i="16"/>
  <c r="D4397" i="16"/>
  <c r="D4401" i="16"/>
  <c r="D4406" i="16"/>
  <c r="D4410" i="16"/>
  <c r="D4415" i="16"/>
  <c r="D4419" i="16"/>
  <c r="D4425" i="16"/>
  <c r="D4430" i="16"/>
  <c r="D4436" i="16"/>
  <c r="D4440" i="16"/>
  <c r="D4444" i="16"/>
  <c r="D4450" i="16"/>
  <c r="D4461" i="16"/>
  <c r="D4472" i="16"/>
  <c r="D4478" i="16"/>
  <c r="D4483" i="16"/>
  <c r="D4489" i="16"/>
  <c r="D4495" i="16"/>
  <c r="D4500" i="16"/>
  <c r="D4506" i="16"/>
  <c r="D4510" i="16"/>
  <c r="E4506" i="16"/>
  <c r="E4507" i="16" s="1"/>
  <c r="E4508" i="16" s="1"/>
  <c r="E4509" i="16" s="1"/>
  <c r="E4500" i="16"/>
  <c r="E4501" i="16" s="1"/>
  <c r="E4502" i="16" s="1"/>
  <c r="E4503" i="16" s="1"/>
  <c r="E4504" i="16" s="1"/>
  <c r="E4495" i="16"/>
  <c r="E4496" i="16" s="1"/>
  <c r="E4497" i="16" s="1"/>
  <c r="E4498" i="16" s="1"/>
  <c r="E4489" i="16"/>
  <c r="E4490" i="16" s="1"/>
  <c r="E4491" i="16" s="1"/>
  <c r="E4492" i="16" s="1"/>
  <c r="E4493" i="16" s="1"/>
  <c r="E4484" i="16"/>
  <c r="E4485" i="16" s="1"/>
  <c r="E4486" i="16" s="1"/>
  <c r="E4487" i="16" s="1"/>
  <c r="E4478" i="16"/>
  <c r="E4479" i="16" s="1"/>
  <c r="E4480" i="16" s="1"/>
  <c r="E4481" i="16" s="1"/>
  <c r="E4482" i="16" s="1"/>
  <c r="E4472" i="16"/>
  <c r="E4473" i="16" s="1"/>
  <c r="E4474" i="16" s="1"/>
  <c r="E4475" i="16" s="1"/>
  <c r="E4476" i="16" s="1"/>
  <c r="E4461" i="16"/>
  <c r="E4462" i="16" s="1"/>
  <c r="E4463" i="16" s="1"/>
  <c r="E4464" i="16" s="1"/>
  <c r="E4465" i="16" s="1"/>
  <c r="E4466" i="16" s="1"/>
  <c r="E4467" i="16" s="1"/>
  <c r="E4468" i="16" s="1"/>
  <c r="E4469" i="16" s="1"/>
  <c r="E4470" i="16" s="1"/>
  <c r="E4450" i="16"/>
  <c r="E4451" i="16" s="1"/>
  <c r="E4452" i="16" s="1"/>
  <c r="E4453" i="16" s="1"/>
  <c r="E4454" i="16" s="1"/>
  <c r="E4455" i="16" s="1"/>
  <c r="E4456" i="16" s="1"/>
  <c r="E4457" i="16" s="1"/>
  <c r="E4458" i="16" s="1"/>
  <c r="E4459" i="16" s="1"/>
  <c r="E4444" i="16"/>
  <c r="E4445" i="16" s="1"/>
  <c r="E4446" i="16" s="1"/>
  <c r="E4447" i="16" s="1"/>
  <c r="E4448" i="16" s="1"/>
  <c r="E4440" i="16"/>
  <c r="E4441" i="16" s="1"/>
  <c r="E4442" i="16" s="1"/>
  <c r="E4436" i="16"/>
  <c r="E4437" i="16" s="1"/>
  <c r="E4438" i="16" s="1"/>
  <c r="E4431" i="16"/>
  <c r="E4432" i="16" s="1"/>
  <c r="E4433" i="16" s="1"/>
  <c r="E4434" i="16" s="1"/>
  <c r="E4425" i="16"/>
  <c r="E4426" i="16" s="1"/>
  <c r="E4427" i="16" s="1"/>
  <c r="E4428" i="16" s="1"/>
  <c r="E4429" i="16" s="1"/>
  <c r="E4419" i="16"/>
  <c r="E4420" i="16" s="1"/>
  <c r="E4421" i="16" s="1"/>
  <c r="E4422" i="16" s="1"/>
  <c r="E4423" i="16" s="1"/>
  <c r="E4415" i="16"/>
  <c r="E4416" i="16" s="1"/>
  <c r="E4417" i="16" s="1"/>
  <c r="E4411" i="16"/>
  <c r="E4412" i="16" s="1"/>
  <c r="E4413" i="16" s="1"/>
  <c r="E4407" i="16"/>
  <c r="E4408" i="16" s="1"/>
  <c r="E4409" i="16" s="1"/>
  <c r="E4402" i="16"/>
  <c r="E4403" i="16" s="1"/>
  <c r="E4404" i="16" s="1"/>
  <c r="E4405" i="16" s="1"/>
  <c r="E4398" i="16"/>
  <c r="E4399" i="16" s="1"/>
  <c r="E4400" i="16" s="1"/>
  <c r="E4393" i="16"/>
  <c r="E4394" i="16" s="1"/>
  <c r="E4395" i="16" s="1"/>
  <c r="E4396" i="16" s="1"/>
  <c r="E4387" i="16"/>
  <c r="E4388" i="16" s="1"/>
  <c r="E4389" i="16" s="1"/>
  <c r="E4390" i="16" s="1"/>
  <c r="E4391" i="16" s="1"/>
  <c r="E4382" i="16"/>
  <c r="E4383" i="16" s="1"/>
  <c r="E4384" i="16" s="1"/>
  <c r="E4385" i="16" s="1"/>
  <c r="E4374" i="16"/>
  <c r="E4375" i="16" s="1"/>
  <c r="E4376" i="16" s="1"/>
  <c r="E4377" i="16" s="1"/>
  <c r="E4378" i="16" s="1"/>
  <c r="E4379" i="16" s="1"/>
  <c r="E4380" i="16" s="1"/>
  <c r="E4369" i="16"/>
  <c r="E4370" i="16" s="1"/>
  <c r="E4371" i="16" s="1"/>
  <c r="E4372" i="16" s="1"/>
  <c r="E4360" i="16"/>
  <c r="E4361" i="16" s="1"/>
  <c r="E4362" i="16" s="1"/>
  <c r="E4363" i="16" s="1"/>
  <c r="E4364" i="16" s="1"/>
  <c r="E4365" i="16" s="1"/>
  <c r="E4366" i="16" s="1"/>
  <c r="E4367" i="16" s="1"/>
  <c r="E4359" i="16"/>
  <c r="E4352" i="16"/>
  <c r="E4353" i="16" s="1"/>
  <c r="E4354" i="16" s="1"/>
  <c r="E4355" i="16" s="1"/>
  <c r="E4356" i="16" s="1"/>
  <c r="E4357" i="16" s="1"/>
  <c r="E4342" i="16"/>
  <c r="E4343" i="16" s="1"/>
  <c r="E4344" i="16" s="1"/>
  <c r="E4345" i="16" s="1"/>
  <c r="E4346" i="16" s="1"/>
  <c r="E4347" i="16" s="1"/>
  <c r="E4348" i="16" s="1"/>
  <c r="E4349" i="16" s="1"/>
  <c r="E4350" i="16" s="1"/>
  <c r="E4337" i="16"/>
  <c r="E4338" i="16" s="1"/>
  <c r="E4339" i="16" s="1"/>
  <c r="E4340" i="16" s="1"/>
  <c r="E4331" i="16"/>
  <c r="E4332" i="16" s="1"/>
  <c r="E4333" i="16" s="1"/>
  <c r="E4334" i="16" s="1"/>
  <c r="E4335" i="16" s="1"/>
  <c r="E4325" i="16"/>
  <c r="E4326" i="16" s="1"/>
  <c r="E4327" i="16" s="1"/>
  <c r="E4328" i="16" s="1"/>
  <c r="E4329" i="16" s="1"/>
  <c r="E4319" i="16"/>
  <c r="E4320" i="16" s="1"/>
  <c r="E4321" i="16" s="1"/>
  <c r="E4322" i="16" s="1"/>
  <c r="E4323" i="16" s="1"/>
  <c r="E4313" i="16"/>
  <c r="E4314" i="16" s="1"/>
  <c r="E4315" i="16" s="1"/>
  <c r="E4316" i="16" s="1"/>
  <c r="E4317" i="16" s="1"/>
  <c r="E4306" i="16"/>
  <c r="E4307" i="16" s="1"/>
  <c r="E4308" i="16" s="1"/>
  <c r="E4309" i="16" s="1"/>
  <c r="E4310" i="16" s="1"/>
  <c r="E4311" i="16" s="1"/>
  <c r="E4300" i="16"/>
  <c r="E4301" i="16" s="1"/>
  <c r="E4302" i="16" s="1"/>
  <c r="E4303" i="16" s="1"/>
  <c r="E4304" i="16" s="1"/>
  <c r="E4293" i="16"/>
  <c r="E4294" i="16" s="1"/>
  <c r="E4295" i="16" s="1"/>
  <c r="E4296" i="16" s="1"/>
  <c r="E4297" i="16" s="1"/>
  <c r="E4298" i="16" s="1"/>
  <c r="E4288" i="16"/>
  <c r="E4289" i="16" s="1"/>
  <c r="E4290" i="16" s="1"/>
  <c r="E4291" i="16" s="1"/>
  <c r="E4282" i="16"/>
  <c r="E4283" i="16" s="1"/>
  <c r="E4284" i="16" s="1"/>
  <c r="E4285" i="16" s="1"/>
  <c r="E4286" i="16" s="1"/>
  <c r="E4276" i="16"/>
  <c r="E4277" i="16" s="1"/>
  <c r="E4278" i="16" s="1"/>
  <c r="E4279" i="16" s="1"/>
  <c r="E4280" i="16" s="1"/>
  <c r="E4270" i="16"/>
  <c r="E4271" i="16" s="1"/>
  <c r="E4272" i="16" s="1"/>
  <c r="E4273" i="16" s="1"/>
  <c r="E4274" i="16" s="1"/>
  <c r="E4264" i="16"/>
  <c r="E4265" i="16" s="1"/>
  <c r="E4266" i="16" s="1"/>
  <c r="E4267" i="16" s="1"/>
  <c r="E4268" i="16" s="1"/>
  <c r="E4258" i="16"/>
  <c r="E4259" i="16" s="1"/>
  <c r="E4260" i="16" s="1"/>
  <c r="E4261" i="16" s="1"/>
  <c r="E4262" i="16" s="1"/>
  <c r="E4254" i="16"/>
  <c r="E4255" i="16" s="1"/>
  <c r="E4256" i="16" s="1"/>
  <c r="E4250" i="16"/>
  <c r="E4251" i="16" s="1"/>
  <c r="E4252" i="16" s="1"/>
  <c r="E4246" i="16"/>
  <c r="E4247" i="16" s="1"/>
  <c r="E4248" i="16" s="1"/>
  <c r="E4242" i="16"/>
  <c r="E4243" i="16" s="1"/>
  <c r="E4244" i="16" s="1"/>
  <c r="E4236" i="16"/>
  <c r="E4237" i="16" s="1"/>
  <c r="E4238" i="16" s="1"/>
  <c r="E4239" i="16" s="1"/>
  <c r="E4240" i="16" s="1"/>
  <c r="E4231" i="16"/>
  <c r="E4232" i="16" s="1"/>
  <c r="E4233" i="16" s="1"/>
  <c r="E4234" i="16" s="1"/>
  <c r="E4224" i="16"/>
  <c r="E4225" i="16" s="1"/>
  <c r="E4226" i="16" s="1"/>
  <c r="E4227" i="16" s="1"/>
  <c r="E4228" i="16" s="1"/>
  <c r="E4229" i="16" s="1"/>
  <c r="E4222" i="16"/>
  <c r="E4223" i="16" s="1"/>
  <c r="E4217" i="16"/>
  <c r="E4218" i="16" s="1"/>
  <c r="E4219" i="16" s="1"/>
  <c r="E4220" i="16" s="1"/>
  <c r="E4212" i="16"/>
  <c r="E4213" i="16" s="1"/>
  <c r="E4214" i="16" s="1"/>
  <c r="E4215" i="16" s="1"/>
  <c r="E4208" i="16"/>
  <c r="E4209" i="16" s="1"/>
  <c r="E4210" i="16" s="1"/>
  <c r="E4199" i="16"/>
  <c r="E4200" i="16" s="1"/>
  <c r="E4201" i="16" s="1"/>
  <c r="E4202" i="16" s="1"/>
  <c r="E4203" i="16" s="1"/>
  <c r="E4204" i="16" s="1"/>
  <c r="E4205" i="16" s="1"/>
  <c r="E4206" i="16" s="1"/>
  <c r="E4194" i="16"/>
  <c r="E4195" i="16" s="1"/>
  <c r="E4196" i="16" s="1"/>
  <c r="E4197" i="16" s="1"/>
  <c r="E4190" i="16"/>
  <c r="E4191" i="16" s="1"/>
  <c r="E4192" i="16" s="1"/>
  <c r="E4185" i="16"/>
  <c r="E4186" i="16" s="1"/>
  <c r="E4187" i="16" s="1"/>
  <c r="E4188" i="16" s="1"/>
  <c r="E4181" i="16"/>
  <c r="E4182" i="16" s="1"/>
  <c r="E4183" i="16" s="1"/>
  <c r="E4177" i="16"/>
  <c r="E4178" i="16" s="1"/>
  <c r="E4179" i="16" s="1"/>
  <c r="E4173" i="16"/>
  <c r="E4174" i="16" s="1"/>
  <c r="E4175" i="16" s="1"/>
  <c r="E4170" i="16"/>
  <c r="E4171" i="16" s="1"/>
  <c r="E4169" i="16"/>
  <c r="E4165" i="16"/>
  <c r="E4166" i="16" s="1"/>
  <c r="E4167" i="16" s="1"/>
  <c r="E4158" i="16"/>
  <c r="E4159" i="16" s="1"/>
  <c r="E4160" i="16" s="1"/>
  <c r="E4161" i="16" s="1"/>
  <c r="E4162" i="16" s="1"/>
  <c r="E4163" i="16" s="1"/>
  <c r="E4153" i="16"/>
  <c r="E4154" i="16" s="1"/>
  <c r="E4155" i="16" s="1"/>
  <c r="E4156" i="16" s="1"/>
  <c r="E4148" i="16"/>
  <c r="E4149" i="16" s="1"/>
  <c r="E4150" i="16" s="1"/>
  <c r="E4151" i="16" s="1"/>
  <c r="E4144" i="16"/>
  <c r="E4145" i="16" s="1"/>
  <c r="E4146" i="16" s="1"/>
  <c r="E4140" i="16"/>
  <c r="E4141" i="16" s="1"/>
  <c r="E4142" i="16" s="1"/>
  <c r="E4135" i="16"/>
  <c r="E4136" i="16" s="1"/>
  <c r="E4137" i="16" s="1"/>
  <c r="E4138" i="16" s="1"/>
  <c r="E4131" i="16"/>
  <c r="E4132" i="16" s="1"/>
  <c r="E4133" i="16" s="1"/>
  <c r="E4125" i="16"/>
  <c r="E4126" i="16" s="1"/>
  <c r="E4127" i="16" s="1"/>
  <c r="E4128" i="16" s="1"/>
  <c r="E4129" i="16" s="1"/>
  <c r="E4120" i="16"/>
  <c r="E4121" i="16" s="1"/>
  <c r="E4122" i="16" s="1"/>
  <c r="E4123" i="16" s="1"/>
  <c r="E4118" i="16"/>
  <c r="E4112" i="16"/>
  <c r="E4113" i="16" s="1"/>
  <c r="E4114" i="16" s="1"/>
  <c r="E4115" i="16" s="1"/>
  <c r="E4116" i="16" s="1"/>
  <c r="E4107" i="16"/>
  <c r="E4108" i="16" s="1"/>
  <c r="E4109" i="16" s="1"/>
  <c r="E4110" i="16" s="1"/>
  <c r="E4101" i="16"/>
  <c r="E4102" i="16" s="1"/>
  <c r="E4103" i="16" s="1"/>
  <c r="E4104" i="16" s="1"/>
  <c r="E4105" i="16" s="1"/>
  <c r="E4099" i="16"/>
  <c r="E4096" i="16"/>
  <c r="E4097" i="16" s="1"/>
  <c r="E4090" i="16"/>
  <c r="E4091" i="16" s="1"/>
  <c r="E4092" i="16" s="1"/>
  <c r="E4093" i="16" s="1"/>
  <c r="E4094" i="16" s="1"/>
  <c r="E4084" i="16"/>
  <c r="E4085" i="16" s="1"/>
  <c r="E4086" i="16" s="1"/>
  <c r="E4087" i="16" s="1"/>
  <c r="E4088" i="16" s="1"/>
  <c r="E4079" i="16"/>
  <c r="E4080" i="16" s="1"/>
  <c r="E4081" i="16" s="1"/>
  <c r="E4082" i="16" s="1"/>
  <c r="E4076" i="16"/>
  <c r="E4077" i="16" s="1"/>
  <c r="E4070" i="16"/>
  <c r="E4071" i="16" s="1"/>
  <c r="E4072" i="16" s="1"/>
  <c r="E4073" i="16" s="1"/>
  <c r="E4074" i="16" s="1"/>
  <c r="E4064" i="16"/>
  <c r="E4065" i="16" s="1"/>
  <c r="E4066" i="16" s="1"/>
  <c r="E4067" i="16" s="1"/>
  <c r="E4068" i="16" s="1"/>
  <c r="E4059" i="16"/>
  <c r="E4060" i="16" s="1"/>
  <c r="E4061" i="16" s="1"/>
  <c r="E4062" i="16" s="1"/>
  <c r="E4053" i="16"/>
  <c r="E4054" i="16" s="1"/>
  <c r="E4055" i="16" s="1"/>
  <c r="E4056" i="16" s="1"/>
  <c r="E4057" i="16" s="1"/>
  <c r="E4051" i="16"/>
  <c r="E4045" i="16"/>
  <c r="E4046" i="16" s="1"/>
  <c r="E4047" i="16" s="1"/>
  <c r="E4048" i="16" s="1"/>
  <c r="E4049" i="16" s="1"/>
  <c r="E4040" i="16"/>
  <c r="E4041" i="16" s="1"/>
  <c r="E4042" i="16" s="1"/>
  <c r="E4043" i="16" s="1"/>
  <c r="E4035" i="16"/>
  <c r="E4036" i="16" s="1"/>
  <c r="E4037" i="16" s="1"/>
  <c r="E4038" i="16" s="1"/>
  <c r="E4029" i="16"/>
  <c r="E4030" i="16" s="1"/>
  <c r="E4031" i="16" s="1"/>
  <c r="E4032" i="16" s="1"/>
  <c r="E4033" i="16" s="1"/>
  <c r="E4023" i="16"/>
  <c r="E4024" i="16" s="1"/>
  <c r="E4025" i="16" s="1"/>
  <c r="E4026" i="16" s="1"/>
  <c r="E4027" i="16" s="1"/>
  <c r="E4017" i="16"/>
  <c r="E4018" i="16" s="1"/>
  <c r="E4019" i="16" s="1"/>
  <c r="E4020" i="16" s="1"/>
  <c r="E4021" i="16" s="1"/>
  <c r="E4010" i="16"/>
  <c r="E4011" i="16" s="1"/>
  <c r="E4012" i="16" s="1"/>
  <c r="E4013" i="16" s="1"/>
  <c r="E4014" i="16" s="1"/>
  <c r="E4015" i="16" s="1"/>
  <c r="E4004" i="16"/>
  <c r="E4005" i="16" s="1"/>
  <c r="E4006" i="16" s="1"/>
  <c r="E4007" i="16" s="1"/>
  <c r="E4008" i="16" s="1"/>
  <c r="E3999" i="16"/>
  <c r="E4000" i="16" s="1"/>
  <c r="E4001" i="16" s="1"/>
  <c r="E4002" i="16" s="1"/>
  <c r="E3993" i="16"/>
  <c r="E3994" i="16" s="1"/>
  <c r="E3995" i="16" s="1"/>
  <c r="E3996" i="16" s="1"/>
  <c r="E3997" i="16" s="1"/>
  <c r="E3988" i="16"/>
  <c r="E3989" i="16" s="1"/>
  <c r="E3990" i="16" s="1"/>
  <c r="E3991" i="16" s="1"/>
  <c r="E3984" i="16"/>
  <c r="E3985" i="16" s="1"/>
  <c r="E3986" i="16" s="1"/>
  <c r="E3979" i="16"/>
  <c r="E3980" i="16" s="1"/>
  <c r="E3981" i="16" s="1"/>
  <c r="E3982" i="16" s="1"/>
  <c r="E3976" i="16"/>
  <c r="E3977" i="16" s="1"/>
  <c r="E3972" i="16"/>
  <c r="E3973" i="16" s="1"/>
  <c r="E3974" i="16" s="1"/>
  <c r="E3964" i="16"/>
  <c r="E3965" i="16" s="1"/>
  <c r="E3966" i="16" s="1"/>
  <c r="E3967" i="16" s="1"/>
  <c r="E3968" i="16" s="1"/>
  <c r="E3969" i="16" s="1"/>
  <c r="E3970" i="16" s="1"/>
  <c r="E3957" i="16"/>
  <c r="E3958" i="16" s="1"/>
  <c r="E3959" i="16" s="1"/>
  <c r="E3960" i="16" s="1"/>
  <c r="E3961" i="16" s="1"/>
  <c r="E3962" i="16" s="1"/>
  <c r="E3952" i="16"/>
  <c r="E3953" i="16" s="1"/>
  <c r="E3954" i="16" s="1"/>
  <c r="E3955" i="16" s="1"/>
  <c r="E3948" i="16"/>
  <c r="E3949" i="16" s="1"/>
  <c r="E3950" i="16" s="1"/>
  <c r="E3942" i="16"/>
  <c r="E3943" i="16" s="1"/>
  <c r="E3944" i="16" s="1"/>
  <c r="E3945" i="16" s="1"/>
  <c r="E3946" i="16" s="1"/>
  <c r="E3933" i="16"/>
  <c r="E3934" i="16" s="1"/>
  <c r="E3935" i="16" s="1"/>
  <c r="E3936" i="16" s="1"/>
  <c r="E3937" i="16" s="1"/>
  <c r="E3938" i="16" s="1"/>
  <c r="E3939" i="16" s="1"/>
  <c r="E3940" i="16" s="1"/>
  <c r="E3927" i="16"/>
  <c r="E3928" i="16" s="1"/>
  <c r="E3929" i="16" s="1"/>
  <c r="E3930" i="16" s="1"/>
  <c r="E3931" i="16" s="1"/>
  <c r="E3923" i="16"/>
  <c r="E3924" i="16" s="1"/>
  <c r="E3925" i="16" s="1"/>
  <c r="E3916" i="16"/>
  <c r="E3917" i="16" s="1"/>
  <c r="E3918" i="16" s="1"/>
  <c r="E3919" i="16" s="1"/>
  <c r="E3920" i="16" s="1"/>
  <c r="E3921" i="16" s="1"/>
  <c r="E3910" i="16"/>
  <c r="E3911" i="16" s="1"/>
  <c r="E3912" i="16" s="1"/>
  <c r="E3913" i="16" s="1"/>
  <c r="E3914" i="16" s="1"/>
  <c r="E3903" i="16"/>
  <c r="E3904" i="16" s="1"/>
  <c r="E3905" i="16" s="1"/>
  <c r="E3906" i="16" s="1"/>
  <c r="E3907" i="16" s="1"/>
  <c r="E3908" i="16" s="1"/>
  <c r="E3898" i="16"/>
  <c r="E3899" i="16" s="1"/>
  <c r="E3900" i="16" s="1"/>
  <c r="E3901" i="16" s="1"/>
  <c r="E3893" i="16"/>
  <c r="E3894" i="16" s="1"/>
  <c r="E3895" i="16" s="1"/>
  <c r="E3896" i="16" s="1"/>
  <c r="E3884" i="16"/>
  <c r="E3885" i="16" s="1"/>
  <c r="E3886" i="16" s="1"/>
  <c r="E3887" i="16" s="1"/>
  <c r="E3888" i="16" s="1"/>
  <c r="E3889" i="16" s="1"/>
  <c r="E3890" i="16" s="1"/>
  <c r="E3891" i="16" s="1"/>
  <c r="E3877" i="16"/>
  <c r="E3878" i="16" s="1"/>
  <c r="E3879" i="16" s="1"/>
  <c r="E3880" i="16" s="1"/>
  <c r="E3881" i="16" s="1"/>
  <c r="E3882" i="16" s="1"/>
  <c r="E3872" i="16"/>
  <c r="E3873" i="16" s="1"/>
  <c r="E3874" i="16" s="1"/>
  <c r="E3875" i="16" s="1"/>
  <c r="E3867" i="16"/>
  <c r="E3868" i="16" s="1"/>
  <c r="E3869" i="16" s="1"/>
  <c r="E3870" i="16" s="1"/>
  <c r="E3863" i="16"/>
  <c r="E3864" i="16" s="1"/>
  <c r="E3865" i="16" s="1"/>
  <c r="E3853" i="16"/>
  <c r="E3854" i="16" s="1"/>
  <c r="E3855" i="16" s="1"/>
  <c r="E3856" i="16" s="1"/>
  <c r="E3857" i="16" s="1"/>
  <c r="E3858" i="16" s="1"/>
  <c r="E3859" i="16" s="1"/>
  <c r="E3860" i="16" s="1"/>
  <c r="E3861" i="16" s="1"/>
  <c r="E3845" i="16"/>
  <c r="E3846" i="16" s="1"/>
  <c r="E3847" i="16" s="1"/>
  <c r="E3848" i="16" s="1"/>
  <c r="E3849" i="16" s="1"/>
  <c r="E3850" i="16" s="1"/>
  <c r="E3851" i="16" s="1"/>
  <c r="E3836" i="16"/>
  <c r="E3837" i="16" s="1"/>
  <c r="E3838" i="16" s="1"/>
  <c r="E3839" i="16" s="1"/>
  <c r="E3840" i="16" s="1"/>
  <c r="E3841" i="16" s="1"/>
  <c r="E3842" i="16" s="1"/>
  <c r="E3843" i="16" s="1"/>
  <c r="E3829" i="16"/>
  <c r="E3830" i="16" s="1"/>
  <c r="E3831" i="16" s="1"/>
  <c r="E3832" i="16" s="1"/>
  <c r="E3833" i="16" s="1"/>
  <c r="E3834" i="16" s="1"/>
  <c r="E3818" i="16"/>
  <c r="E3819" i="16" s="1"/>
  <c r="E3820" i="16" s="1"/>
  <c r="E3821" i="16" s="1"/>
  <c r="E3822" i="16" s="1"/>
  <c r="E3823" i="16" s="1"/>
  <c r="E3824" i="16" s="1"/>
  <c r="E3825" i="16" s="1"/>
  <c r="E3826" i="16" s="1"/>
  <c r="E3827" i="16" s="1"/>
  <c r="E3812" i="16"/>
  <c r="E3813" i="16" s="1"/>
  <c r="E3814" i="16" s="1"/>
  <c r="E3815" i="16" s="1"/>
  <c r="E3816" i="16" s="1"/>
  <c r="E3802" i="16"/>
  <c r="E3803" i="16" s="1"/>
  <c r="E3804" i="16" s="1"/>
  <c r="E3805" i="16" s="1"/>
  <c r="E3806" i="16" s="1"/>
  <c r="E3807" i="16" s="1"/>
  <c r="E3808" i="16" s="1"/>
  <c r="E3809" i="16" s="1"/>
  <c r="E3810" i="16" s="1"/>
  <c r="E3796" i="16"/>
  <c r="E3797" i="16" s="1"/>
  <c r="E3798" i="16" s="1"/>
  <c r="E3799" i="16" s="1"/>
  <c r="E3800" i="16" s="1"/>
  <c r="E3786" i="16"/>
  <c r="E3787" i="16" s="1"/>
  <c r="E3788" i="16" s="1"/>
  <c r="E3789" i="16" s="1"/>
  <c r="E3790" i="16" s="1"/>
  <c r="E3791" i="16" s="1"/>
  <c r="E3792" i="16" s="1"/>
  <c r="E3793" i="16" s="1"/>
  <c r="E3794" i="16" s="1"/>
  <c r="E3777" i="16"/>
  <c r="E3778" i="16" s="1"/>
  <c r="E3779" i="16" s="1"/>
  <c r="E3780" i="16" s="1"/>
  <c r="E3781" i="16" s="1"/>
  <c r="E3782" i="16" s="1"/>
  <c r="E3783" i="16" s="1"/>
  <c r="E3784" i="16" s="1"/>
  <c r="E3770" i="16"/>
  <c r="E3771" i="16" s="1"/>
  <c r="E3772" i="16" s="1"/>
  <c r="E3773" i="16" s="1"/>
  <c r="E3774" i="16" s="1"/>
  <c r="E3775" i="16" s="1"/>
  <c r="E3762" i="16"/>
  <c r="E3763" i="16" s="1"/>
  <c r="E3764" i="16" s="1"/>
  <c r="E3765" i="16" s="1"/>
  <c r="E3766" i="16" s="1"/>
  <c r="E3767" i="16" s="1"/>
  <c r="E3768" i="16" s="1"/>
  <c r="E3757" i="16"/>
  <c r="E3758" i="16" s="1"/>
  <c r="E3759" i="16" s="1"/>
  <c r="E3760" i="16" s="1"/>
  <c r="E3751" i="16"/>
  <c r="E3752" i="16" s="1"/>
  <c r="E3753" i="16" s="1"/>
  <c r="E3754" i="16" s="1"/>
  <c r="E3755" i="16" s="1"/>
  <c r="E3740" i="16"/>
  <c r="E3741" i="16" s="1"/>
  <c r="E3742" i="16" s="1"/>
  <c r="E3743" i="16" s="1"/>
  <c r="E3744" i="16" s="1"/>
  <c r="E3745" i="16" s="1"/>
  <c r="E3746" i="16" s="1"/>
  <c r="E3747" i="16" s="1"/>
  <c r="E3748" i="16" s="1"/>
  <c r="E3749" i="16" s="1"/>
  <c r="E3733" i="16"/>
  <c r="E3734" i="16" s="1"/>
  <c r="E3735" i="16" s="1"/>
  <c r="E3736" i="16" s="1"/>
  <c r="E3737" i="16" s="1"/>
  <c r="E3738" i="16" s="1"/>
  <c r="E3724" i="16"/>
  <c r="E3725" i="16" s="1"/>
  <c r="E3726" i="16" s="1"/>
  <c r="E3727" i="16" s="1"/>
  <c r="E3728" i="16" s="1"/>
  <c r="E3729" i="16" s="1"/>
  <c r="E3730" i="16" s="1"/>
  <c r="E3731" i="16" s="1"/>
  <c r="E3715" i="16"/>
  <c r="E3716" i="16" s="1"/>
  <c r="E3717" i="16" s="1"/>
  <c r="E3718" i="16" s="1"/>
  <c r="E3719" i="16" s="1"/>
  <c r="E3720" i="16" s="1"/>
  <c r="E3721" i="16" s="1"/>
  <c r="E3722" i="16" s="1"/>
  <c r="E3706" i="16"/>
  <c r="E3707" i="16" s="1"/>
  <c r="E3708" i="16" s="1"/>
  <c r="E3709" i="16" s="1"/>
  <c r="E3710" i="16" s="1"/>
  <c r="E3711" i="16" s="1"/>
  <c r="E3712" i="16" s="1"/>
  <c r="E3713" i="16" s="1"/>
  <c r="E3700" i="16"/>
  <c r="E3701" i="16" s="1"/>
  <c r="E3702" i="16" s="1"/>
  <c r="E3703" i="16" s="1"/>
  <c r="E3704" i="16" s="1"/>
  <c r="E3692" i="16"/>
  <c r="E3693" i="16" s="1"/>
  <c r="E3694" i="16" s="1"/>
  <c r="E3695" i="16" s="1"/>
  <c r="E3696" i="16" s="1"/>
  <c r="E3697" i="16" s="1"/>
  <c r="E3698" i="16" s="1"/>
  <c r="E3688" i="16"/>
  <c r="E3689" i="16" s="1"/>
  <c r="E3690" i="16" s="1"/>
  <c r="E3686" i="16"/>
  <c r="E3687" i="16" s="1"/>
  <c r="E3680" i="16"/>
  <c r="E3681" i="16" s="1"/>
  <c r="E3682" i="16" s="1"/>
  <c r="E3683" i="16" s="1"/>
  <c r="E3684" i="16" s="1"/>
  <c r="E3671" i="16"/>
  <c r="E3672" i="16" s="1"/>
  <c r="E3673" i="16" s="1"/>
  <c r="E3674" i="16" s="1"/>
  <c r="E3675" i="16" s="1"/>
  <c r="E3676" i="16" s="1"/>
  <c r="E3677" i="16" s="1"/>
  <c r="E3678" i="16" s="1"/>
  <c r="E3660" i="16"/>
  <c r="E3661" i="16" s="1"/>
  <c r="E3662" i="16" s="1"/>
  <c r="E3663" i="16" s="1"/>
  <c r="E3664" i="16" s="1"/>
  <c r="E3665" i="16" s="1"/>
  <c r="E3666" i="16" s="1"/>
  <c r="E3667" i="16" s="1"/>
  <c r="E3668" i="16" s="1"/>
  <c r="E3669" i="16" s="1"/>
  <c r="E3651" i="16"/>
  <c r="E3652" i="16" s="1"/>
  <c r="E3653" i="16" s="1"/>
  <c r="E3654" i="16" s="1"/>
  <c r="E3655" i="16" s="1"/>
  <c r="E3656" i="16" s="1"/>
  <c r="E3657" i="16" s="1"/>
  <c r="E3658" i="16" s="1"/>
  <c r="E3645" i="16"/>
  <c r="E3646" i="16" s="1"/>
  <c r="E3647" i="16" s="1"/>
  <c r="E3648" i="16" s="1"/>
  <c r="E3649" i="16" s="1"/>
  <c r="E3643" i="16"/>
  <c r="E3635" i="16"/>
  <c r="E3636" i="16" s="1"/>
  <c r="E3637" i="16" s="1"/>
  <c r="E3638" i="16" s="1"/>
  <c r="E3639" i="16" s="1"/>
  <c r="E3640" i="16" s="1"/>
  <c r="E3641" i="16" s="1"/>
  <c r="E3632" i="16"/>
  <c r="E3633" i="16" s="1"/>
  <c r="E3634" i="16" s="1"/>
  <c r="E3622" i="16"/>
  <c r="E3623" i="16" s="1"/>
  <c r="E3624" i="16" s="1"/>
  <c r="E3625" i="16" s="1"/>
  <c r="E3626" i="16" s="1"/>
  <c r="E3627" i="16" s="1"/>
  <c r="E3628" i="16" s="1"/>
  <c r="E3629" i="16" s="1"/>
  <c r="E3630" i="16" s="1"/>
  <c r="E3614" i="16"/>
  <c r="E3615" i="16" s="1"/>
  <c r="E3616" i="16" s="1"/>
  <c r="E3617" i="16" s="1"/>
  <c r="E3618" i="16" s="1"/>
  <c r="E3619" i="16" s="1"/>
  <c r="E3620" i="16" s="1"/>
  <c r="E3609" i="16"/>
  <c r="E3610" i="16" s="1"/>
  <c r="E3611" i="16" s="1"/>
  <c r="E3612" i="16" s="1"/>
  <c r="E3604" i="16"/>
  <c r="E3605" i="16" s="1"/>
  <c r="E3606" i="16" s="1"/>
  <c r="E3607" i="16" s="1"/>
  <c r="E3598" i="16"/>
  <c r="E3599" i="16" s="1"/>
  <c r="E3600" i="16" s="1"/>
  <c r="E3601" i="16" s="1"/>
  <c r="E3602" i="16" s="1"/>
  <c r="E3592" i="16"/>
  <c r="E3593" i="16" s="1"/>
  <c r="E3594" i="16" s="1"/>
  <c r="E3595" i="16" s="1"/>
  <c r="E3596" i="16" s="1"/>
  <c r="E3586" i="16"/>
  <c r="E3587" i="16" s="1"/>
  <c r="E3588" i="16" s="1"/>
  <c r="E3589" i="16" s="1"/>
  <c r="E3590" i="16" s="1"/>
  <c r="E3579" i="16"/>
  <c r="E3580" i="16" s="1"/>
  <c r="E3581" i="16" s="1"/>
  <c r="E3582" i="16" s="1"/>
  <c r="E3583" i="16" s="1"/>
  <c r="E3584" i="16" s="1"/>
  <c r="E3571" i="16"/>
  <c r="E3572" i="16" s="1"/>
  <c r="E3573" i="16" s="1"/>
  <c r="E3574" i="16" s="1"/>
  <c r="E3575" i="16" s="1"/>
  <c r="E3576" i="16" s="1"/>
  <c r="E3577" i="16" s="1"/>
  <c r="E3567" i="16"/>
  <c r="E3568" i="16" s="1"/>
  <c r="E3569" i="16" s="1"/>
  <c r="E3562" i="16"/>
  <c r="E3563" i="16" s="1"/>
  <c r="E3564" i="16" s="1"/>
  <c r="E3565" i="16" s="1"/>
  <c r="E3556" i="16"/>
  <c r="E3557" i="16" s="1"/>
  <c r="E3558" i="16" s="1"/>
  <c r="E3559" i="16" s="1"/>
  <c r="E3560" i="16" s="1"/>
  <c r="E3550" i="16"/>
  <c r="E3551" i="16" s="1"/>
  <c r="E3552" i="16" s="1"/>
  <c r="E3553" i="16" s="1"/>
  <c r="E3554" i="16" s="1"/>
  <c r="E3545" i="16"/>
  <c r="E3546" i="16" s="1"/>
  <c r="E3547" i="16" s="1"/>
  <c r="E3548" i="16" s="1"/>
  <c r="E3539" i="16"/>
  <c r="E3540" i="16" s="1"/>
  <c r="E3541" i="16" s="1"/>
  <c r="E3542" i="16" s="1"/>
  <c r="E3543" i="16" s="1"/>
  <c r="E3534" i="16"/>
  <c r="E3535" i="16" s="1"/>
  <c r="E3536" i="16" s="1"/>
  <c r="E3537" i="16" s="1"/>
  <c r="E3529" i="16"/>
  <c r="E3530" i="16" s="1"/>
  <c r="E3531" i="16" s="1"/>
  <c r="E3532" i="16" s="1"/>
  <c r="E3524" i="16"/>
  <c r="E3525" i="16" s="1"/>
  <c r="E3526" i="16" s="1"/>
  <c r="E3527" i="16" s="1"/>
  <c r="E3517" i="16"/>
  <c r="E3518" i="16" s="1"/>
  <c r="E3519" i="16" s="1"/>
  <c r="E3520" i="16" s="1"/>
  <c r="E3521" i="16" s="1"/>
  <c r="E3522" i="16" s="1"/>
  <c r="E3511" i="16"/>
  <c r="E3512" i="16" s="1"/>
  <c r="E3513" i="16" s="1"/>
  <c r="E3514" i="16" s="1"/>
  <c r="E3515" i="16" s="1"/>
  <c r="E3506" i="16"/>
  <c r="E3507" i="16" s="1"/>
  <c r="E3508" i="16" s="1"/>
  <c r="E3509" i="16" s="1"/>
  <c r="E3499" i="16"/>
  <c r="E3500" i="16" s="1"/>
  <c r="E3501" i="16" s="1"/>
  <c r="E3502" i="16" s="1"/>
  <c r="E3503" i="16" s="1"/>
  <c r="E3504" i="16" s="1"/>
  <c r="E3493" i="16"/>
  <c r="E3494" i="16" s="1"/>
  <c r="E3495" i="16" s="1"/>
  <c r="E3496" i="16" s="1"/>
  <c r="E3497" i="16" s="1"/>
  <c r="E3488" i="16"/>
  <c r="E3489" i="16" s="1"/>
  <c r="E3490" i="16" s="1"/>
  <c r="E3491" i="16" s="1"/>
  <c r="E3482" i="16"/>
  <c r="E3483" i="16" s="1"/>
  <c r="E3484" i="16" s="1"/>
  <c r="E3485" i="16" s="1"/>
  <c r="E3486" i="16" s="1"/>
  <c r="E3476" i="16"/>
  <c r="E3477" i="16" s="1"/>
  <c r="E3478" i="16" s="1"/>
  <c r="E3479" i="16" s="1"/>
  <c r="E3480" i="16" s="1"/>
  <c r="E3473" i="16"/>
  <c r="E3474" i="16" s="1"/>
  <c r="E3464" i="16"/>
  <c r="E3465" i="16" s="1"/>
  <c r="E3466" i="16" s="1"/>
  <c r="E3467" i="16" s="1"/>
  <c r="E3468" i="16" s="1"/>
  <c r="E3469" i="16" s="1"/>
  <c r="E3470" i="16" s="1"/>
  <c r="E3471" i="16" s="1"/>
  <c r="E3459" i="16"/>
  <c r="E3460" i="16" s="1"/>
  <c r="E3461" i="16" s="1"/>
  <c r="E3462" i="16" s="1"/>
  <c r="E3456" i="16"/>
  <c r="E3457" i="16" s="1"/>
  <c r="E3451" i="16"/>
  <c r="E3452" i="16" s="1"/>
  <c r="E3453" i="16" s="1"/>
  <c r="E3454" i="16" s="1"/>
  <c r="E3440" i="16"/>
  <c r="E3441" i="16" s="1"/>
  <c r="E3442" i="16" s="1"/>
  <c r="E3443" i="16" s="1"/>
  <c r="E3444" i="16" s="1"/>
  <c r="E3445" i="16" s="1"/>
  <c r="E3446" i="16" s="1"/>
  <c r="E3447" i="16" s="1"/>
  <c r="E3448" i="16" s="1"/>
  <c r="E3449" i="16" s="1"/>
  <c r="E3435" i="16"/>
  <c r="E3436" i="16" s="1"/>
  <c r="E3437" i="16" s="1"/>
  <c r="E3438" i="16" s="1"/>
  <c r="E3429" i="16"/>
  <c r="E3430" i="16" s="1"/>
  <c r="E3431" i="16" s="1"/>
  <c r="E3432" i="16" s="1"/>
  <c r="E3433" i="16" s="1"/>
  <c r="E3423" i="16"/>
  <c r="E3424" i="16" s="1"/>
  <c r="E3425" i="16" s="1"/>
  <c r="E3426" i="16" s="1"/>
  <c r="E3427" i="16" s="1"/>
  <c r="E3419" i="16"/>
  <c r="E3420" i="16" s="1"/>
  <c r="E3421" i="16" s="1"/>
  <c r="E3417" i="16"/>
  <c r="E3418" i="16" s="1"/>
  <c r="E3410" i="16"/>
  <c r="E3411" i="16" s="1"/>
  <c r="E3412" i="16" s="1"/>
  <c r="E3413" i="16" s="1"/>
  <c r="E3414" i="16" s="1"/>
  <c r="E3415" i="16" s="1"/>
  <c r="E3404" i="16"/>
  <c r="E3405" i="16" s="1"/>
  <c r="E3406" i="16" s="1"/>
  <c r="E3407" i="16" s="1"/>
  <c r="E3408" i="16" s="1"/>
  <c r="E3396" i="16"/>
  <c r="E3397" i="16" s="1"/>
  <c r="E3398" i="16" s="1"/>
  <c r="E3399" i="16" s="1"/>
  <c r="E3400" i="16" s="1"/>
  <c r="E3401" i="16" s="1"/>
  <c r="E3402" i="16" s="1"/>
  <c r="E3390" i="16"/>
  <c r="E3391" i="16" s="1"/>
  <c r="E3392" i="16" s="1"/>
  <c r="E3393" i="16" s="1"/>
  <c r="E3394" i="16" s="1"/>
  <c r="E3384" i="16"/>
  <c r="E3385" i="16" s="1"/>
  <c r="E3386" i="16" s="1"/>
  <c r="E3387" i="16" s="1"/>
  <c r="E3388" i="16" s="1"/>
  <c r="E3374" i="16"/>
  <c r="E3375" i="16" s="1"/>
  <c r="E3376" i="16" s="1"/>
  <c r="E3377" i="16" s="1"/>
  <c r="E3378" i="16" s="1"/>
  <c r="E3379" i="16" s="1"/>
  <c r="E3380" i="16" s="1"/>
  <c r="E3381" i="16" s="1"/>
  <c r="E3382" i="16" s="1"/>
  <c r="E3365" i="16"/>
  <c r="E3366" i="16" s="1"/>
  <c r="E3367" i="16" s="1"/>
  <c r="E3368" i="16" s="1"/>
  <c r="E3369" i="16" s="1"/>
  <c r="E3370" i="16" s="1"/>
  <c r="E3371" i="16" s="1"/>
  <c r="E3372" i="16" s="1"/>
  <c r="E3354" i="16"/>
  <c r="E3355" i="16" s="1"/>
  <c r="E3356" i="16" s="1"/>
  <c r="E3357" i="16" s="1"/>
  <c r="E3358" i="16" s="1"/>
  <c r="E3359" i="16" s="1"/>
  <c r="E3360" i="16" s="1"/>
  <c r="E3361" i="16" s="1"/>
  <c r="E3362" i="16" s="1"/>
  <c r="E3363" i="16" s="1"/>
  <c r="E3344" i="16"/>
  <c r="E3345" i="16" s="1"/>
  <c r="E3346" i="16" s="1"/>
  <c r="E3347" i="16" s="1"/>
  <c r="E3348" i="16" s="1"/>
  <c r="E3349" i="16" s="1"/>
  <c r="E3350" i="16" s="1"/>
  <c r="E3351" i="16" s="1"/>
  <c r="E3352" i="16" s="1"/>
  <c r="E3342" i="16"/>
  <c r="E3337" i="16"/>
  <c r="E3338" i="16" s="1"/>
  <c r="E3339" i="16" s="1"/>
  <c r="E3340" i="16" s="1"/>
  <c r="E3334" i="16"/>
  <c r="E3335" i="16" s="1"/>
  <c r="E3328" i="16"/>
  <c r="E3329" i="16" s="1"/>
  <c r="E3330" i="16" s="1"/>
  <c r="E3331" i="16" s="1"/>
  <c r="E3332" i="16" s="1"/>
  <c r="E3325" i="16"/>
  <c r="E3326" i="16" s="1"/>
  <c r="E3322" i="16"/>
  <c r="E3323" i="16" s="1"/>
  <c r="E3317" i="16"/>
  <c r="E3318" i="16" s="1"/>
  <c r="E3319" i="16" s="1"/>
  <c r="E3320" i="16" s="1"/>
  <c r="E3315" i="16"/>
  <c r="E3305" i="16"/>
  <c r="E3306" i="16" s="1"/>
  <c r="E3307" i="16" s="1"/>
  <c r="E3308" i="16" s="1"/>
  <c r="E3309" i="16" s="1"/>
  <c r="E3310" i="16" s="1"/>
  <c r="E3311" i="16" s="1"/>
  <c r="E3312" i="16" s="1"/>
  <c r="E3313" i="16" s="1"/>
  <c r="E3302" i="16"/>
  <c r="E3303" i="16" s="1"/>
  <c r="E3291" i="16"/>
  <c r="E3292" i="16" s="1"/>
  <c r="E3293" i="16" s="1"/>
  <c r="E3294" i="16" s="1"/>
  <c r="E3295" i="16" s="1"/>
  <c r="E3296" i="16" s="1"/>
  <c r="E3297" i="16" s="1"/>
  <c r="E3298" i="16" s="1"/>
  <c r="E3299" i="16" s="1"/>
  <c r="E3300" i="16" s="1"/>
  <c r="E3286" i="16"/>
  <c r="E3287" i="16" s="1"/>
  <c r="E3288" i="16" s="1"/>
  <c r="E3289" i="16" s="1"/>
  <c r="E3283" i="16"/>
  <c r="E3284" i="16" s="1"/>
  <c r="E3279" i="16"/>
  <c r="E3280" i="16" s="1"/>
  <c r="E3281" i="16" s="1"/>
  <c r="E3274" i="16"/>
  <c r="E3275" i="16" s="1"/>
  <c r="E3276" i="16" s="1"/>
  <c r="E3277" i="16" s="1"/>
  <c r="E3278" i="16" s="1"/>
  <c r="E3267" i="16"/>
  <c r="E3268" i="16" s="1"/>
  <c r="E3269" i="16" s="1"/>
  <c r="E3270" i="16" s="1"/>
  <c r="E3271" i="16" s="1"/>
  <c r="E3272" i="16" s="1"/>
  <c r="E3262" i="16"/>
  <c r="E3263" i="16" s="1"/>
  <c r="E3264" i="16" s="1"/>
  <c r="E3265" i="16" s="1"/>
  <c r="E3260" i="16"/>
  <c r="E3253" i="16"/>
  <c r="E3254" i="16" s="1"/>
  <c r="E3255" i="16" s="1"/>
  <c r="E3256" i="16" s="1"/>
  <c r="E3257" i="16" s="1"/>
  <c r="E3258" i="16" s="1"/>
  <c r="E3247" i="16"/>
  <c r="E3248" i="16" s="1"/>
  <c r="E3249" i="16" s="1"/>
  <c r="E3250" i="16" s="1"/>
  <c r="E3251" i="16" s="1"/>
  <c r="E3245" i="16"/>
  <c r="E3239" i="16"/>
  <c r="E3240" i="16" s="1"/>
  <c r="E3241" i="16" s="1"/>
  <c r="E3242" i="16" s="1"/>
  <c r="E3243" i="16" s="1"/>
  <c r="E3233" i="16"/>
  <c r="E3234" i="16" s="1"/>
  <c r="E3235" i="16" s="1"/>
  <c r="E3236" i="16" s="1"/>
  <c r="E3237" i="16" s="1"/>
  <c r="E3227" i="16"/>
  <c r="E3228" i="16" s="1"/>
  <c r="E3229" i="16" s="1"/>
  <c r="E3230" i="16" s="1"/>
  <c r="E3231" i="16" s="1"/>
  <c r="E3225" i="16"/>
  <c r="E3221" i="16"/>
  <c r="E3222" i="16" s="1"/>
  <c r="E3223" i="16" s="1"/>
  <c r="E3215" i="16"/>
  <c r="E3216" i="16" s="1"/>
  <c r="E3217" i="16" s="1"/>
  <c r="E3218" i="16" s="1"/>
  <c r="E3219" i="16" s="1"/>
  <c r="E3213" i="16"/>
  <c r="E3210" i="16"/>
  <c r="E3211" i="16" s="1"/>
  <c r="E3203" i="16"/>
  <c r="E3204" i="16" s="1"/>
  <c r="E3205" i="16" s="1"/>
  <c r="E3206" i="16" s="1"/>
  <c r="E3207" i="16" s="1"/>
  <c r="E3208" i="16" s="1"/>
  <c r="E3200" i="16"/>
  <c r="E3201" i="16" s="1"/>
  <c r="E3195" i="16"/>
  <c r="E3196" i="16" s="1"/>
  <c r="E3197" i="16" s="1"/>
  <c r="E3198" i="16" s="1"/>
  <c r="E3188" i="16"/>
  <c r="E3189" i="16" s="1"/>
  <c r="E3190" i="16" s="1"/>
  <c r="E3191" i="16" s="1"/>
  <c r="E3192" i="16" s="1"/>
  <c r="E3193" i="16" s="1"/>
  <c r="E3185" i="16"/>
  <c r="E3186" i="16" s="1"/>
  <c r="E3178" i="16"/>
  <c r="E3179" i="16" s="1"/>
  <c r="E3180" i="16" s="1"/>
  <c r="E3181" i="16" s="1"/>
  <c r="E3182" i="16" s="1"/>
  <c r="E3183" i="16" s="1"/>
  <c r="E3173" i="16"/>
  <c r="E3174" i="16" s="1"/>
  <c r="E3175" i="16" s="1"/>
  <c r="E3176" i="16" s="1"/>
  <c r="E3166" i="16"/>
  <c r="E3167" i="16" s="1"/>
  <c r="E3168" i="16" s="1"/>
  <c r="E3169" i="16" s="1"/>
  <c r="E3170" i="16" s="1"/>
  <c r="E3171" i="16" s="1"/>
  <c r="E3160" i="16"/>
  <c r="E3161" i="16" s="1"/>
  <c r="E3162" i="16" s="1"/>
  <c r="E3163" i="16" s="1"/>
  <c r="E3164" i="16" s="1"/>
  <c r="E3154" i="16"/>
  <c r="E3155" i="16" s="1"/>
  <c r="E3156" i="16" s="1"/>
  <c r="E3157" i="16" s="1"/>
  <c r="E3158" i="16" s="1"/>
  <c r="E3148" i="16"/>
  <c r="E3149" i="16" s="1"/>
  <c r="E3150" i="16" s="1"/>
  <c r="E3151" i="16" s="1"/>
  <c r="E3152" i="16" s="1"/>
  <c r="E3139" i="16"/>
  <c r="E3140" i="16" s="1"/>
  <c r="E3141" i="16" s="1"/>
  <c r="E3142" i="16" s="1"/>
  <c r="E3143" i="16" s="1"/>
  <c r="E3144" i="16" s="1"/>
  <c r="E3145" i="16" s="1"/>
  <c r="E3146" i="16" s="1"/>
  <c r="E3132" i="16"/>
  <c r="E3133" i="16" s="1"/>
  <c r="E3134" i="16" s="1"/>
  <c r="E3135" i="16" s="1"/>
  <c r="E3136" i="16" s="1"/>
  <c r="E3137" i="16" s="1"/>
  <c r="E3125" i="16"/>
  <c r="E3126" i="16" s="1"/>
  <c r="E3127" i="16" s="1"/>
  <c r="E3128" i="16" s="1"/>
  <c r="E3129" i="16" s="1"/>
  <c r="E3130" i="16" s="1"/>
  <c r="E3121" i="16"/>
  <c r="E3122" i="16" s="1"/>
  <c r="E3123" i="16" s="1"/>
  <c r="E3116" i="16"/>
  <c r="E3117" i="16" s="1"/>
  <c r="E3118" i="16" s="1"/>
  <c r="E3119" i="16" s="1"/>
  <c r="E3109" i="16"/>
  <c r="E3110" i="16" s="1"/>
  <c r="E3111" i="16" s="1"/>
  <c r="E3112" i="16" s="1"/>
  <c r="E3113" i="16" s="1"/>
  <c r="E3114" i="16" s="1"/>
  <c r="E3104" i="16"/>
  <c r="E3105" i="16" s="1"/>
  <c r="E3106" i="16" s="1"/>
  <c r="E3107" i="16" s="1"/>
  <c r="E3098" i="16"/>
  <c r="E3099" i="16" s="1"/>
  <c r="E3100" i="16" s="1"/>
  <c r="E3101" i="16" s="1"/>
  <c r="E3102" i="16" s="1"/>
  <c r="E3093" i="16"/>
  <c r="E3094" i="16" s="1"/>
  <c r="E3095" i="16" s="1"/>
  <c r="E3096" i="16" s="1"/>
  <c r="E3091" i="16"/>
  <c r="E3087" i="16"/>
  <c r="E3088" i="16" s="1"/>
  <c r="E3089" i="16" s="1"/>
  <c r="E3082" i="16"/>
  <c r="E3083" i="16" s="1"/>
  <c r="E3084" i="16" s="1"/>
  <c r="E3085" i="16" s="1"/>
  <c r="E3076" i="16"/>
  <c r="E3077" i="16" s="1"/>
  <c r="E3078" i="16" s="1"/>
  <c r="E3079" i="16" s="1"/>
  <c r="E3080" i="16" s="1"/>
  <c r="E3069" i="16"/>
  <c r="E3070" i="16" s="1"/>
  <c r="E3071" i="16" s="1"/>
  <c r="E3072" i="16" s="1"/>
  <c r="E3073" i="16" s="1"/>
  <c r="E3074" i="16" s="1"/>
  <c r="E3063" i="16"/>
  <c r="E3064" i="16" s="1"/>
  <c r="E3065" i="16" s="1"/>
  <c r="E3066" i="16" s="1"/>
  <c r="E3067" i="16" s="1"/>
  <c r="E3052" i="16"/>
  <c r="E3053" i="16" s="1"/>
  <c r="E3054" i="16" s="1"/>
  <c r="E3055" i="16" s="1"/>
  <c r="E3056" i="16" s="1"/>
  <c r="E3057" i="16" s="1"/>
  <c r="E3058" i="16" s="1"/>
  <c r="E3059" i="16" s="1"/>
  <c r="E3060" i="16" s="1"/>
  <c r="E3061" i="16" s="1"/>
  <c r="E3047" i="16"/>
  <c r="E3048" i="16" s="1"/>
  <c r="E3049" i="16" s="1"/>
  <c r="E3050" i="16" s="1"/>
  <c r="E3041" i="16"/>
  <c r="E3042" i="16" s="1"/>
  <c r="E3043" i="16" s="1"/>
  <c r="E3044" i="16" s="1"/>
  <c r="E3045" i="16" s="1"/>
  <c r="E3036" i="16"/>
  <c r="E3037" i="16" s="1"/>
  <c r="E3038" i="16" s="1"/>
  <c r="E3039" i="16" s="1"/>
  <c r="E3030" i="16"/>
  <c r="E3031" i="16" s="1"/>
  <c r="E3032" i="16" s="1"/>
  <c r="E3033" i="16" s="1"/>
  <c r="E3034" i="16" s="1"/>
  <c r="E3024" i="16"/>
  <c r="E3025" i="16" s="1"/>
  <c r="E3026" i="16" s="1"/>
  <c r="E3027" i="16" s="1"/>
  <c r="E3028" i="16" s="1"/>
  <c r="E3018" i="16"/>
  <c r="E3019" i="16" s="1"/>
  <c r="E3020" i="16" s="1"/>
  <c r="E3021" i="16" s="1"/>
  <c r="E3022" i="16" s="1"/>
  <c r="E3012" i="16"/>
  <c r="E3013" i="16" s="1"/>
  <c r="E3014" i="16" s="1"/>
  <c r="E3015" i="16" s="1"/>
  <c r="E3016" i="16" s="1"/>
  <c r="E3006" i="16"/>
  <c r="E3007" i="16" s="1"/>
  <c r="E3008" i="16" s="1"/>
  <c r="E3009" i="16" s="1"/>
  <c r="E3010" i="16" s="1"/>
  <c r="E3000" i="16"/>
  <c r="E3001" i="16" s="1"/>
  <c r="E3002" i="16" s="1"/>
  <c r="E3003" i="16" s="1"/>
  <c r="E3004" i="16" s="1"/>
  <c r="E2992" i="16"/>
  <c r="E2993" i="16" s="1"/>
  <c r="E2994" i="16" s="1"/>
  <c r="E2995" i="16" s="1"/>
  <c r="E2996" i="16" s="1"/>
  <c r="E2997" i="16" s="1"/>
  <c r="E2998" i="16" s="1"/>
  <c r="E2987" i="16"/>
  <c r="E2988" i="16" s="1"/>
  <c r="E2989" i="16" s="1"/>
  <c r="E2990" i="16" s="1"/>
  <c r="E2984" i="16"/>
  <c r="E2985" i="16" s="1"/>
  <c r="E2983" i="16"/>
  <c r="E2973" i="16"/>
  <c r="E2974" i="16" s="1"/>
  <c r="E2975" i="16" s="1"/>
  <c r="E2976" i="16" s="1"/>
  <c r="E2977" i="16" s="1"/>
  <c r="E2978" i="16" s="1"/>
  <c r="E2979" i="16" s="1"/>
  <c r="E2980" i="16" s="1"/>
  <c r="E2981" i="16" s="1"/>
  <c r="E2965" i="16"/>
  <c r="E2966" i="16" s="1"/>
  <c r="E2967" i="16" s="1"/>
  <c r="E2968" i="16" s="1"/>
  <c r="E2969" i="16" s="1"/>
  <c r="E2970" i="16" s="1"/>
  <c r="E2971" i="16" s="1"/>
  <c r="E2960" i="16"/>
  <c r="E2961" i="16" s="1"/>
  <c r="E2962" i="16" s="1"/>
  <c r="E2963" i="16" s="1"/>
  <c r="E2953" i="16"/>
  <c r="E2954" i="16" s="1"/>
  <c r="E2955" i="16" s="1"/>
  <c r="E2956" i="16" s="1"/>
  <c r="E2957" i="16" s="1"/>
  <c r="E2958" i="16" s="1"/>
  <c r="E2947" i="16"/>
  <c r="E2948" i="16" s="1"/>
  <c r="E2949" i="16" s="1"/>
  <c r="E2950" i="16" s="1"/>
  <c r="E2951" i="16" s="1"/>
  <c r="E2939" i="16"/>
  <c r="E2940" i="16" s="1"/>
  <c r="E2941" i="16" s="1"/>
  <c r="E2942" i="16" s="1"/>
  <c r="E2943" i="16" s="1"/>
  <c r="E2944" i="16" s="1"/>
  <c r="E2945" i="16" s="1"/>
  <c r="E2932" i="16"/>
  <c r="E2933" i="16" s="1"/>
  <c r="E2934" i="16" s="1"/>
  <c r="E2935" i="16" s="1"/>
  <c r="E2936" i="16" s="1"/>
  <c r="E2937" i="16" s="1"/>
  <c r="E2926" i="16"/>
  <c r="E2927" i="16" s="1"/>
  <c r="E2928" i="16" s="1"/>
  <c r="E2929" i="16" s="1"/>
  <c r="E2930" i="16" s="1"/>
  <c r="E2920" i="16"/>
  <c r="E2921" i="16" s="1"/>
  <c r="E2922" i="16" s="1"/>
  <c r="E2923" i="16" s="1"/>
  <c r="E2924" i="16" s="1"/>
  <c r="E2914" i="16"/>
  <c r="E2915" i="16" s="1"/>
  <c r="E2916" i="16" s="1"/>
  <c r="E2917" i="16" s="1"/>
  <c r="E2918" i="16" s="1"/>
  <c r="E2911" i="16"/>
  <c r="E2912" i="16" s="1"/>
  <c r="E2906" i="16"/>
  <c r="E2907" i="16" s="1"/>
  <c r="E2908" i="16" s="1"/>
  <c r="E2909" i="16" s="1"/>
  <c r="E2901" i="16"/>
  <c r="E2902" i="16" s="1"/>
  <c r="E2903" i="16" s="1"/>
  <c r="E2904" i="16" s="1"/>
  <c r="E2896" i="16"/>
  <c r="E2897" i="16" s="1"/>
  <c r="E2898" i="16" s="1"/>
  <c r="E2899" i="16" s="1"/>
  <c r="E2890" i="16"/>
  <c r="E2891" i="16" s="1"/>
  <c r="E2892" i="16" s="1"/>
  <c r="E2893" i="16" s="1"/>
  <c r="E2894" i="16" s="1"/>
  <c r="E2884" i="16"/>
  <c r="E2885" i="16" s="1"/>
  <c r="E2886" i="16" s="1"/>
  <c r="E2887" i="16" s="1"/>
  <c r="E2888" i="16" s="1"/>
  <c r="E2879" i="16"/>
  <c r="E2880" i="16" s="1"/>
  <c r="E2881" i="16" s="1"/>
  <c r="E2882" i="16" s="1"/>
  <c r="E2872" i="16"/>
  <c r="E2873" i="16" s="1"/>
  <c r="E2874" i="16" s="1"/>
  <c r="E2875" i="16" s="1"/>
  <c r="E2876" i="16" s="1"/>
  <c r="E2877" i="16" s="1"/>
  <c r="E2870" i="16"/>
  <c r="E2864" i="16"/>
  <c r="E2865" i="16" s="1"/>
  <c r="E2866" i="16" s="1"/>
  <c r="E2867" i="16" s="1"/>
  <c r="E2868" i="16" s="1"/>
  <c r="E2859" i="16"/>
  <c r="E2860" i="16" s="1"/>
  <c r="E2861" i="16" s="1"/>
  <c r="E2862" i="16" s="1"/>
  <c r="E2853" i="16"/>
  <c r="E2854" i="16" s="1"/>
  <c r="E2855" i="16" s="1"/>
  <c r="E2856" i="16" s="1"/>
  <c r="E2857" i="16" s="1"/>
  <c r="E2843" i="16"/>
  <c r="E2844" i="16" s="1"/>
  <c r="E2845" i="16" s="1"/>
  <c r="E2846" i="16" s="1"/>
  <c r="E2847" i="16" s="1"/>
  <c r="E2848" i="16" s="1"/>
  <c r="E2849" i="16" s="1"/>
  <c r="E2850" i="16" s="1"/>
  <c r="E2851" i="16" s="1"/>
  <c r="E2840" i="16"/>
  <c r="E2841" i="16" s="1"/>
  <c r="E2833" i="16"/>
  <c r="E2834" i="16" s="1"/>
  <c r="E2835" i="16" s="1"/>
  <c r="E2836" i="16" s="1"/>
  <c r="E2837" i="16" s="1"/>
  <c r="E2838" i="16" s="1"/>
  <c r="E2828" i="16"/>
  <c r="E2829" i="16" s="1"/>
  <c r="E2830" i="16" s="1"/>
  <c r="E2831" i="16" s="1"/>
  <c r="E2822" i="16"/>
  <c r="E2823" i="16" s="1"/>
  <c r="E2824" i="16" s="1"/>
  <c r="E2825" i="16" s="1"/>
  <c r="E2826" i="16" s="1"/>
  <c r="E2816" i="16"/>
  <c r="E2817" i="16" s="1"/>
  <c r="E2818" i="16" s="1"/>
  <c r="E2819" i="16" s="1"/>
  <c r="E2820" i="16" s="1"/>
  <c r="E2810" i="16"/>
  <c r="E2811" i="16" s="1"/>
  <c r="E2812" i="16" s="1"/>
  <c r="E2813" i="16" s="1"/>
  <c r="E2814" i="16" s="1"/>
  <c r="E2805" i="16"/>
  <c r="E2806" i="16" s="1"/>
  <c r="E2807" i="16" s="1"/>
  <c r="E2808" i="16" s="1"/>
  <c r="E2803" i="16"/>
  <c r="E2798" i="16"/>
  <c r="E2799" i="16" s="1"/>
  <c r="E2800" i="16" s="1"/>
  <c r="E2801" i="16" s="1"/>
  <c r="E2795" i="16"/>
  <c r="E2796" i="16" s="1"/>
  <c r="E2793" i="16"/>
  <c r="E2791" i="16"/>
  <c r="E2788" i="16"/>
  <c r="E2789" i="16" s="1"/>
  <c r="E2785" i="16"/>
  <c r="E2786" i="16" s="1"/>
  <c r="E2780" i="16"/>
  <c r="E2781" i="16" s="1"/>
  <c r="E2782" i="16" s="1"/>
  <c r="E2783" i="16" s="1"/>
  <c r="E2776" i="16"/>
  <c r="E2777" i="16" s="1"/>
  <c r="E2778" i="16" s="1"/>
  <c r="E2773" i="16"/>
  <c r="E2774" i="16" s="1"/>
  <c r="E2770" i="16"/>
  <c r="E2771" i="16" s="1"/>
  <c r="E2767" i="16"/>
  <c r="E2768" i="16" s="1"/>
  <c r="E2761" i="16"/>
  <c r="E2762" i="16" s="1"/>
  <c r="E2763" i="16" s="1"/>
  <c r="E2764" i="16" s="1"/>
  <c r="E2758" i="16"/>
  <c r="E2759" i="16" s="1"/>
  <c r="E2756" i="16"/>
  <c r="E2752" i="16"/>
  <c r="E2753" i="16" s="1"/>
  <c r="E2754" i="16" s="1"/>
  <c r="E2749" i="16"/>
  <c r="E2750" i="16" s="1"/>
  <c r="E2747" i="16"/>
  <c r="E2744" i="16"/>
  <c r="E2745" i="16" s="1"/>
  <c r="E2742" i="16"/>
  <c r="E2740" i="16"/>
  <c r="E2733" i="16"/>
  <c r="E2734" i="16" s="1"/>
  <c r="E2735" i="16" s="1"/>
  <c r="E2736" i="16" s="1"/>
  <c r="E2737" i="16" s="1"/>
  <c r="E2738" i="16" s="1"/>
  <c r="E2728" i="16"/>
  <c r="E2729" i="16" s="1"/>
  <c r="E2730" i="16" s="1"/>
  <c r="E2731" i="16" s="1"/>
  <c r="E2726" i="16"/>
  <c r="E2724" i="16"/>
  <c r="E2721" i="16"/>
  <c r="E2722" i="16" s="1"/>
  <c r="E2719" i="16"/>
  <c r="E2712" i="16"/>
  <c r="E2713" i="16" s="1"/>
  <c r="E2714" i="16" s="1"/>
  <c r="E2715" i="16" s="1"/>
  <c r="E2716" i="16" s="1"/>
  <c r="E2717" i="16" s="1"/>
  <c r="E2709" i="16"/>
  <c r="E2710" i="16" s="1"/>
  <c r="E2707" i="16"/>
  <c r="E2702" i="16"/>
  <c r="E2703" i="16" s="1"/>
  <c r="E2704" i="16" s="1"/>
  <c r="E2705" i="16" s="1"/>
  <c r="E2699" i="16"/>
  <c r="E2700" i="16" s="1"/>
  <c r="E2697" i="16"/>
  <c r="E2692" i="16"/>
  <c r="E2693" i="16" s="1"/>
  <c r="E2694" i="16" s="1"/>
  <c r="E2695" i="16" s="1"/>
  <c r="E2687" i="16"/>
  <c r="E2688" i="16" s="1"/>
  <c r="E2689" i="16" s="1"/>
  <c r="E2690" i="16" s="1"/>
  <c r="E2681" i="16"/>
  <c r="E2682" i="16" s="1"/>
  <c r="E2683" i="16" s="1"/>
  <c r="E2684" i="16" s="1"/>
  <c r="E2685" i="16" s="1"/>
  <c r="E2676" i="16"/>
  <c r="E2677" i="16" s="1"/>
  <c r="E2678" i="16" s="1"/>
  <c r="E2679" i="16" s="1"/>
  <c r="E2674" i="16"/>
  <c r="E2673" i="16"/>
  <c r="E2671" i="16"/>
  <c r="E2666" i="16"/>
  <c r="E2667" i="16" s="1"/>
  <c r="E2668" i="16" s="1"/>
  <c r="E2669" i="16" s="1"/>
  <c r="E2663" i="16"/>
  <c r="E2664" i="16" s="1"/>
  <c r="E2657" i="16"/>
  <c r="E2658" i="16" s="1"/>
  <c r="E2659" i="16" s="1"/>
  <c r="E2660" i="16" s="1"/>
  <c r="E2661" i="16" s="1"/>
  <c r="E2653" i="16"/>
  <c r="E2654" i="16" s="1"/>
  <c r="E2655" i="16" s="1"/>
  <c r="E2648" i="16"/>
  <c r="E2649" i="16" s="1"/>
  <c r="E2650" i="16" s="1"/>
  <c r="E2651" i="16" s="1"/>
  <c r="E2645" i="16"/>
  <c r="E2646" i="16" s="1"/>
  <c r="E2639" i="16"/>
  <c r="E2640" i="16" s="1"/>
  <c r="E2641" i="16" s="1"/>
  <c r="E2642" i="16" s="1"/>
  <c r="E2643" i="16" s="1"/>
  <c r="E2634" i="16"/>
  <c r="E2635" i="16" s="1"/>
  <c r="E2636" i="16" s="1"/>
  <c r="E2637" i="16" s="1"/>
  <c r="E2628" i="16"/>
  <c r="E2629" i="16" s="1"/>
  <c r="E2630" i="16" s="1"/>
  <c r="E2631" i="16" s="1"/>
  <c r="E2632" i="16" s="1"/>
  <c r="E2622" i="16"/>
  <c r="E2623" i="16" s="1"/>
  <c r="E2624" i="16" s="1"/>
  <c r="E2625" i="16" s="1"/>
  <c r="E2626" i="16" s="1"/>
  <c r="E2617" i="16"/>
  <c r="E2618" i="16" s="1"/>
  <c r="E2619" i="16" s="1"/>
  <c r="E2620" i="16" s="1"/>
  <c r="E2611" i="16"/>
  <c r="E2612" i="16" s="1"/>
  <c r="E2613" i="16" s="1"/>
  <c r="E2614" i="16" s="1"/>
  <c r="E2615" i="16" s="1"/>
  <c r="E2605" i="16"/>
  <c r="E2606" i="16" s="1"/>
  <c r="E2607" i="16" s="1"/>
  <c r="E2608" i="16" s="1"/>
  <c r="E2609" i="16" s="1"/>
  <c r="E2599" i="16"/>
  <c r="E2600" i="16" s="1"/>
  <c r="E2601" i="16" s="1"/>
  <c r="E2602" i="16" s="1"/>
  <c r="E2603" i="16" s="1"/>
  <c r="E2596" i="16"/>
  <c r="E2597" i="16" s="1"/>
  <c r="E2591" i="16"/>
  <c r="E2592" i="16" s="1"/>
  <c r="E2593" i="16" s="1"/>
  <c r="E2594" i="16" s="1"/>
  <c r="E2586" i="16"/>
  <c r="E2587" i="16" s="1"/>
  <c r="E2588" i="16" s="1"/>
  <c r="E2589" i="16" s="1"/>
  <c r="E2583" i="16"/>
  <c r="E2584" i="16" s="1"/>
  <c r="E2580" i="16"/>
  <c r="E2581" i="16" s="1"/>
  <c r="E2571" i="16"/>
  <c r="E2572" i="16" s="1"/>
  <c r="E2573" i="16" s="1"/>
  <c r="E2574" i="16" s="1"/>
  <c r="E2575" i="16" s="1"/>
  <c r="E2576" i="16" s="1"/>
  <c r="E2577" i="16" s="1"/>
  <c r="E2578" i="16" s="1"/>
  <c r="E2565" i="16"/>
  <c r="E2566" i="16" s="1"/>
  <c r="E2567" i="16" s="1"/>
  <c r="E2568" i="16" s="1"/>
  <c r="E2569" i="16" s="1"/>
  <c r="E2562" i="16"/>
  <c r="E2563" i="16" s="1"/>
  <c r="E2559" i="16"/>
  <c r="E2560" i="16" s="1"/>
  <c r="E2561" i="16" s="1"/>
  <c r="E2554" i="16"/>
  <c r="E2555" i="16" s="1"/>
  <c r="E2556" i="16" s="1"/>
  <c r="E2557" i="16" s="1"/>
  <c r="E2548" i="16"/>
  <c r="E2549" i="16" s="1"/>
  <c r="E2550" i="16" s="1"/>
  <c r="E2551" i="16" s="1"/>
  <c r="E2552" i="16" s="1"/>
  <c r="E2543" i="16"/>
  <c r="E2544" i="16" s="1"/>
  <c r="E2545" i="16" s="1"/>
  <c r="E2546" i="16" s="1"/>
  <c r="E2536" i="16"/>
  <c r="E2537" i="16" s="1"/>
  <c r="E2538" i="16" s="1"/>
  <c r="E2539" i="16" s="1"/>
  <c r="E2540" i="16" s="1"/>
  <c r="E2541" i="16" s="1"/>
  <c r="E2529" i="16"/>
  <c r="E2530" i="16" s="1"/>
  <c r="E2531" i="16" s="1"/>
  <c r="E2532" i="16" s="1"/>
  <c r="E2533" i="16" s="1"/>
  <c r="E2534" i="16" s="1"/>
  <c r="E2519" i="16"/>
  <c r="E2520" i="16" s="1"/>
  <c r="E2521" i="16" s="1"/>
  <c r="E2522" i="16" s="1"/>
  <c r="E2523" i="16" s="1"/>
  <c r="E2524" i="16" s="1"/>
  <c r="E2525" i="16" s="1"/>
  <c r="E2526" i="16" s="1"/>
  <c r="E2527" i="16" s="1"/>
  <c r="E2516" i="16"/>
  <c r="E2517" i="16" s="1"/>
  <c r="E2510" i="16"/>
  <c r="E2511" i="16" s="1"/>
  <c r="E2512" i="16" s="1"/>
  <c r="E2513" i="16" s="1"/>
  <c r="E2514" i="16" s="1"/>
  <c r="E2504" i="16"/>
  <c r="E2505" i="16" s="1"/>
  <c r="E2506" i="16" s="1"/>
  <c r="E2507" i="16" s="1"/>
  <c r="E2508" i="16" s="1"/>
  <c r="E2495" i="16"/>
  <c r="E2496" i="16" s="1"/>
  <c r="E2497" i="16" s="1"/>
  <c r="E2498" i="16" s="1"/>
  <c r="E2499" i="16" s="1"/>
  <c r="E2500" i="16" s="1"/>
  <c r="E2501" i="16" s="1"/>
  <c r="E2502" i="16" s="1"/>
  <c r="E2488" i="16"/>
  <c r="E2489" i="16" s="1"/>
  <c r="E2490" i="16" s="1"/>
  <c r="E2491" i="16" s="1"/>
  <c r="E2492" i="16" s="1"/>
  <c r="E2493" i="16" s="1"/>
  <c r="E2483" i="16"/>
  <c r="E2484" i="16" s="1"/>
  <c r="E2485" i="16" s="1"/>
  <c r="E2486" i="16" s="1"/>
  <c r="E2480" i="16"/>
  <c r="E2481" i="16" s="1"/>
  <c r="E2475" i="16"/>
  <c r="E2476" i="16" s="1"/>
  <c r="E2477" i="16" s="1"/>
  <c r="E2478" i="16" s="1"/>
  <c r="E2469" i="16"/>
  <c r="E2470" i="16" s="1"/>
  <c r="E2471" i="16" s="1"/>
  <c r="E2472" i="16" s="1"/>
  <c r="E2473" i="16" s="1"/>
  <c r="E2464" i="16"/>
  <c r="E2465" i="16" s="1"/>
  <c r="E2466" i="16" s="1"/>
  <c r="E2467" i="16" s="1"/>
  <c r="E2458" i="16"/>
  <c r="E2459" i="16" s="1"/>
  <c r="E2460" i="16" s="1"/>
  <c r="E2461" i="16" s="1"/>
  <c r="E2462" i="16" s="1"/>
  <c r="E2449" i="16"/>
  <c r="E2450" i="16" s="1"/>
  <c r="E2451" i="16" s="1"/>
  <c r="E2452" i="16" s="1"/>
  <c r="E2453" i="16" s="1"/>
  <c r="E2454" i="16" s="1"/>
  <c r="E2455" i="16" s="1"/>
  <c r="E2456" i="16" s="1"/>
  <c r="E2443" i="16"/>
  <c r="E2444" i="16" s="1"/>
  <c r="E2445" i="16" s="1"/>
  <c r="E2446" i="16" s="1"/>
  <c r="E2447" i="16" s="1"/>
  <c r="E2432" i="16"/>
  <c r="E2433" i="16" s="1"/>
  <c r="E2434" i="16" s="1"/>
  <c r="E2435" i="16" s="1"/>
  <c r="E2436" i="16" s="1"/>
  <c r="E2437" i="16" s="1"/>
  <c r="E2438" i="16" s="1"/>
  <c r="E2439" i="16" s="1"/>
  <c r="E2440" i="16" s="1"/>
  <c r="E2441" i="16" s="1"/>
  <c r="E2425" i="16"/>
  <c r="E2426" i="16" s="1"/>
  <c r="E2427" i="16" s="1"/>
  <c r="E2428" i="16" s="1"/>
  <c r="E2429" i="16" s="1"/>
  <c r="E2430" i="16" s="1"/>
  <c r="E2421" i="16"/>
  <c r="E2422" i="16" s="1"/>
  <c r="E2423" i="16" s="1"/>
  <c r="E2415" i="16"/>
  <c r="E2416" i="16" s="1"/>
  <c r="E2417" i="16" s="1"/>
  <c r="E2418" i="16" s="1"/>
  <c r="E2419" i="16" s="1"/>
  <c r="E2411" i="16"/>
  <c r="E2412" i="16" s="1"/>
  <c r="E2413" i="16" s="1"/>
  <c r="E2408" i="16"/>
  <c r="E2409" i="16" s="1"/>
  <c r="E2403" i="16"/>
  <c r="E2404" i="16" s="1"/>
  <c r="E2405" i="16" s="1"/>
  <c r="E2406" i="16" s="1"/>
  <c r="E2396" i="16"/>
  <c r="E2397" i="16" s="1"/>
  <c r="E2398" i="16" s="1"/>
  <c r="E2399" i="16" s="1"/>
  <c r="E2400" i="16" s="1"/>
  <c r="E2401" i="16" s="1"/>
  <c r="E2393" i="16"/>
  <c r="E2394" i="16" s="1"/>
  <c r="E2391" i="16"/>
  <c r="E2386" i="16"/>
  <c r="E2387" i="16" s="1"/>
  <c r="E2388" i="16" s="1"/>
  <c r="E2389" i="16" s="1"/>
  <c r="E2380" i="16"/>
  <c r="E2381" i="16" s="1"/>
  <c r="E2382" i="16" s="1"/>
  <c r="E2383" i="16" s="1"/>
  <c r="E2384" i="16" s="1"/>
  <c r="E2375" i="16"/>
  <c r="E2376" i="16" s="1"/>
  <c r="E2377" i="16" s="1"/>
  <c r="E2378" i="16" s="1"/>
  <c r="E2371" i="16"/>
  <c r="E2372" i="16" s="1"/>
  <c r="E2373" i="16" s="1"/>
  <c r="E2366" i="16"/>
  <c r="E2367" i="16" s="1"/>
  <c r="E2368" i="16" s="1"/>
  <c r="E2369" i="16" s="1"/>
  <c r="E2364" i="16"/>
  <c r="E2358" i="16"/>
  <c r="E2359" i="16" s="1"/>
  <c r="E2360" i="16" s="1"/>
  <c r="E2361" i="16" s="1"/>
  <c r="E2362" i="16" s="1"/>
  <c r="E2349" i="16"/>
  <c r="E2350" i="16" s="1"/>
  <c r="E2351" i="16" s="1"/>
  <c r="E2352" i="16" s="1"/>
  <c r="E2353" i="16" s="1"/>
  <c r="E2354" i="16" s="1"/>
  <c r="E2355" i="16" s="1"/>
  <c r="E2356" i="16" s="1"/>
  <c r="E2344" i="16"/>
  <c r="E2345" i="16" s="1"/>
  <c r="E2346" i="16" s="1"/>
  <c r="E2347" i="16" s="1"/>
  <c r="E2340" i="16"/>
  <c r="E2341" i="16" s="1"/>
  <c r="E2342" i="16" s="1"/>
  <c r="E2330" i="16"/>
  <c r="E2331" i="16" s="1"/>
  <c r="E2332" i="16" s="1"/>
  <c r="E2333" i="16" s="1"/>
  <c r="E2334" i="16" s="1"/>
  <c r="E2335" i="16" s="1"/>
  <c r="E2336" i="16" s="1"/>
  <c r="E2337" i="16" s="1"/>
  <c r="E2338" i="16" s="1"/>
  <c r="E2321" i="16"/>
  <c r="E2322" i="16" s="1"/>
  <c r="E2323" i="16" s="1"/>
  <c r="E2324" i="16" s="1"/>
  <c r="E2325" i="16" s="1"/>
  <c r="E2326" i="16" s="1"/>
  <c r="E2327" i="16" s="1"/>
  <c r="E2328" i="16" s="1"/>
  <c r="E2316" i="16"/>
  <c r="E2317" i="16" s="1"/>
  <c r="E2318" i="16" s="1"/>
  <c r="E2319" i="16" s="1"/>
  <c r="E2305" i="16"/>
  <c r="E2306" i="16" s="1"/>
  <c r="E2307" i="16" s="1"/>
  <c r="E2308" i="16" s="1"/>
  <c r="E2309" i="16" s="1"/>
  <c r="E2310" i="16" s="1"/>
  <c r="E2311" i="16" s="1"/>
  <c r="E2312" i="16" s="1"/>
  <c r="E2313" i="16" s="1"/>
  <c r="E2314" i="16" s="1"/>
  <c r="E2296" i="16"/>
  <c r="E2297" i="16" s="1"/>
  <c r="E2298" i="16" s="1"/>
  <c r="E2299" i="16" s="1"/>
  <c r="E2300" i="16" s="1"/>
  <c r="E2301" i="16" s="1"/>
  <c r="E2302" i="16" s="1"/>
  <c r="E2303" i="16" s="1"/>
  <c r="E2287" i="16"/>
  <c r="E2288" i="16" s="1"/>
  <c r="E2289" i="16" s="1"/>
  <c r="E2290" i="16" s="1"/>
  <c r="E2291" i="16" s="1"/>
  <c r="E2292" i="16" s="1"/>
  <c r="E2293" i="16" s="1"/>
  <c r="E2294" i="16" s="1"/>
  <c r="E2286" i="16"/>
  <c r="E2276" i="16"/>
  <c r="E2277" i="16" s="1"/>
  <c r="E2278" i="16" s="1"/>
  <c r="E2279" i="16" s="1"/>
  <c r="E2280" i="16" s="1"/>
  <c r="E2281" i="16" s="1"/>
  <c r="E2282" i="16" s="1"/>
  <c r="E2283" i="16" s="1"/>
  <c r="E2284" i="16" s="1"/>
  <c r="E2266" i="16"/>
  <c r="E2267" i="16" s="1"/>
  <c r="E2268" i="16" s="1"/>
  <c r="E2269" i="16" s="1"/>
  <c r="E2270" i="16" s="1"/>
  <c r="E2271" i="16" s="1"/>
  <c r="E2272" i="16" s="1"/>
  <c r="E2273" i="16" s="1"/>
  <c r="E2274" i="16" s="1"/>
  <c r="E2260" i="16"/>
  <c r="E2261" i="16" s="1"/>
  <c r="E2262" i="16" s="1"/>
  <c r="E2263" i="16" s="1"/>
  <c r="E2264" i="16" s="1"/>
  <c r="E2250" i="16"/>
  <c r="E2251" i="16" s="1"/>
  <c r="E2252" i="16" s="1"/>
  <c r="E2253" i="16" s="1"/>
  <c r="E2254" i="16" s="1"/>
  <c r="E2255" i="16" s="1"/>
  <c r="E2256" i="16" s="1"/>
  <c r="E2257" i="16" s="1"/>
  <c r="E2258" i="16" s="1"/>
  <c r="E2244" i="16"/>
  <c r="E2245" i="16" s="1"/>
  <c r="E2246" i="16" s="1"/>
  <c r="E2247" i="16" s="1"/>
  <c r="E2248" i="16" s="1"/>
  <c r="E2238" i="16"/>
  <c r="E2239" i="16" s="1"/>
  <c r="E2240" i="16" s="1"/>
  <c r="E2241" i="16" s="1"/>
  <c r="E2242" i="16" s="1"/>
  <c r="E2228" i="16"/>
  <c r="E2229" i="16" s="1"/>
  <c r="E2230" i="16" s="1"/>
  <c r="E2231" i="16" s="1"/>
  <c r="E2232" i="16" s="1"/>
  <c r="E2233" i="16" s="1"/>
  <c r="E2234" i="16" s="1"/>
  <c r="E2235" i="16" s="1"/>
  <c r="E2236" i="16" s="1"/>
  <c r="E2218" i="16"/>
  <c r="E2219" i="16" s="1"/>
  <c r="E2220" i="16" s="1"/>
  <c r="E2221" i="16" s="1"/>
  <c r="E2222" i="16" s="1"/>
  <c r="E2223" i="16" s="1"/>
  <c r="E2224" i="16" s="1"/>
  <c r="E2225" i="16" s="1"/>
  <c r="E2226" i="16" s="1"/>
  <c r="E2215" i="16"/>
  <c r="E2216" i="16" s="1"/>
  <c r="E2204" i="16"/>
  <c r="E2205" i="16" s="1"/>
  <c r="E2206" i="16" s="1"/>
  <c r="E2207" i="16" s="1"/>
  <c r="E2208" i="16" s="1"/>
  <c r="E2209" i="16" s="1"/>
  <c r="E2210" i="16" s="1"/>
  <c r="E2211" i="16" s="1"/>
  <c r="E2212" i="16" s="1"/>
  <c r="E2213" i="16" s="1"/>
  <c r="E2200" i="16"/>
  <c r="E2201" i="16" s="1"/>
  <c r="E2202" i="16" s="1"/>
  <c r="E2197" i="16"/>
  <c r="E2198" i="16" s="1"/>
  <c r="E2190" i="16"/>
  <c r="E2191" i="16" s="1"/>
  <c r="E2192" i="16" s="1"/>
  <c r="E2193" i="16" s="1"/>
  <c r="E2194" i="16" s="1"/>
  <c r="E2195" i="16" s="1"/>
  <c r="E2184" i="16"/>
  <c r="E2185" i="16" s="1"/>
  <c r="E2186" i="16" s="1"/>
  <c r="E2187" i="16" s="1"/>
  <c r="E2188" i="16" s="1"/>
  <c r="E2180" i="16"/>
  <c r="E2181" i="16" s="1"/>
  <c r="E2182" i="16" s="1"/>
  <c r="E2174" i="16"/>
  <c r="E2175" i="16" s="1"/>
  <c r="E2176" i="16" s="1"/>
  <c r="E2177" i="16" s="1"/>
  <c r="E2178" i="16" s="1"/>
  <c r="E2165" i="16"/>
  <c r="E2166" i="16" s="1"/>
  <c r="E2167" i="16" s="1"/>
  <c r="E2168" i="16" s="1"/>
  <c r="E2169" i="16" s="1"/>
  <c r="E2170" i="16" s="1"/>
  <c r="E2171" i="16" s="1"/>
  <c r="E2172" i="16" s="1"/>
  <c r="E2164" i="16"/>
  <c r="E2160" i="16"/>
  <c r="E2161" i="16" s="1"/>
  <c r="E2162" i="16" s="1"/>
  <c r="E2153" i="16"/>
  <c r="E2154" i="16" s="1"/>
  <c r="E2155" i="16" s="1"/>
  <c r="E2156" i="16" s="1"/>
  <c r="E2157" i="16" s="1"/>
  <c r="E2158" i="16" s="1"/>
  <c r="E2148" i="16"/>
  <c r="E2149" i="16" s="1"/>
  <c r="E2150" i="16" s="1"/>
  <c r="E2151" i="16" s="1"/>
  <c r="E2139" i="16"/>
  <c r="E2140" i="16" s="1"/>
  <c r="E2141" i="16" s="1"/>
  <c r="E2142" i="16" s="1"/>
  <c r="E2143" i="16" s="1"/>
  <c r="E2144" i="16" s="1"/>
  <c r="E2145" i="16" s="1"/>
  <c r="E2146" i="16" s="1"/>
  <c r="E2130" i="16"/>
  <c r="E2131" i="16" s="1"/>
  <c r="E2132" i="16" s="1"/>
  <c r="E2133" i="16" s="1"/>
  <c r="E2134" i="16" s="1"/>
  <c r="E2135" i="16" s="1"/>
  <c r="E2136" i="16" s="1"/>
  <c r="E2137" i="16" s="1"/>
  <c r="E2122" i="16"/>
  <c r="E2123" i="16" s="1"/>
  <c r="E2124" i="16" s="1"/>
  <c r="E2125" i="16" s="1"/>
  <c r="E2126" i="16" s="1"/>
  <c r="E2127" i="16" s="1"/>
  <c r="E2128" i="16" s="1"/>
  <c r="E2113" i="16"/>
  <c r="E2114" i="16" s="1"/>
  <c r="E2115" i="16" s="1"/>
  <c r="E2116" i="16" s="1"/>
  <c r="E2117" i="16" s="1"/>
  <c r="E2118" i="16" s="1"/>
  <c r="E2119" i="16" s="1"/>
  <c r="E2120" i="16" s="1"/>
  <c r="E2110" i="16"/>
  <c r="E2111" i="16" s="1"/>
  <c r="E2107" i="16"/>
  <c r="E2108" i="16" s="1"/>
  <c r="E2105" i="16"/>
  <c r="E2099" i="16"/>
  <c r="E2100" i="16" s="1"/>
  <c r="E2101" i="16" s="1"/>
  <c r="E2102" i="16" s="1"/>
  <c r="E2103" i="16" s="1"/>
  <c r="E2093" i="16"/>
  <c r="E2094" i="16" s="1"/>
  <c r="E2095" i="16" s="1"/>
  <c r="E2096" i="16" s="1"/>
  <c r="E2097" i="16" s="1"/>
  <c r="E2088" i="16"/>
  <c r="E2089" i="16" s="1"/>
  <c r="E2090" i="16" s="1"/>
  <c r="E2091" i="16" s="1"/>
  <c r="E2083" i="16"/>
  <c r="E2084" i="16" s="1"/>
  <c r="E2085" i="16" s="1"/>
  <c r="E2086" i="16" s="1"/>
  <c r="E2079" i="16"/>
  <c r="E2080" i="16" s="1"/>
  <c r="E2081" i="16" s="1"/>
  <c r="E2078" i="16"/>
  <c r="E2073" i="16"/>
  <c r="E2074" i="16" s="1"/>
  <c r="E2075" i="16" s="1"/>
  <c r="E2076" i="16" s="1"/>
  <c r="E2063" i="16"/>
  <c r="E2064" i="16" s="1"/>
  <c r="E2065" i="16" s="1"/>
  <c r="E2066" i="16" s="1"/>
  <c r="E2067" i="16" s="1"/>
  <c r="E2068" i="16" s="1"/>
  <c r="E2069" i="16" s="1"/>
  <c r="E2070" i="16" s="1"/>
  <c r="E2071" i="16" s="1"/>
  <c r="E2056" i="16"/>
  <c r="E2057" i="16" s="1"/>
  <c r="E2058" i="16" s="1"/>
  <c r="E2059" i="16" s="1"/>
  <c r="E2060" i="16" s="1"/>
  <c r="E2061" i="16" s="1"/>
  <c r="E2049" i="16"/>
  <c r="E2050" i="16" s="1"/>
  <c r="E2051" i="16" s="1"/>
  <c r="E2052" i="16" s="1"/>
  <c r="E2053" i="16" s="1"/>
  <c r="E2054" i="16" s="1"/>
  <c r="E2045" i="16"/>
  <c r="E2046" i="16" s="1"/>
  <c r="E2047" i="16" s="1"/>
  <c r="E2035" i="16"/>
  <c r="E2036" i="16" s="1"/>
  <c r="E2037" i="16" s="1"/>
  <c r="E2038" i="16" s="1"/>
  <c r="E2039" i="16" s="1"/>
  <c r="E2040" i="16" s="1"/>
  <c r="E2041" i="16" s="1"/>
  <c r="E2042" i="16" s="1"/>
  <c r="E2043" i="16" s="1"/>
  <c r="E2029" i="16"/>
  <c r="E2030" i="16" s="1"/>
  <c r="E2031" i="16" s="1"/>
  <c r="E2032" i="16" s="1"/>
  <c r="E2033" i="16" s="1"/>
  <c r="E2018" i="16"/>
  <c r="E2019" i="16" s="1"/>
  <c r="E2020" i="16" s="1"/>
  <c r="E2021" i="16" s="1"/>
  <c r="E2022" i="16" s="1"/>
  <c r="E2023" i="16" s="1"/>
  <c r="E2024" i="16" s="1"/>
  <c r="E2025" i="16" s="1"/>
  <c r="E2026" i="16" s="1"/>
  <c r="E2027" i="16" s="1"/>
  <c r="E2010" i="16"/>
  <c r="E2011" i="16" s="1"/>
  <c r="E2012" i="16" s="1"/>
  <c r="E2013" i="16" s="1"/>
  <c r="E2014" i="16" s="1"/>
  <c r="E2015" i="16" s="1"/>
  <c r="E2016" i="16" s="1"/>
  <c r="E2007" i="16"/>
  <c r="E2008" i="16" s="1"/>
  <c r="E2002" i="16"/>
  <c r="E2003" i="16" s="1"/>
  <c r="E2004" i="16" s="1"/>
  <c r="E2005" i="16" s="1"/>
  <c r="E1998" i="16"/>
  <c r="E1999" i="16" s="1"/>
  <c r="E2000" i="16" s="1"/>
  <c r="E1996" i="16"/>
  <c r="E1997" i="16" s="1"/>
  <c r="E1985" i="16"/>
  <c r="E1986" i="16" s="1"/>
  <c r="E1987" i="16" s="1"/>
  <c r="E1988" i="16" s="1"/>
  <c r="E1989" i="16" s="1"/>
  <c r="E1990" i="16" s="1"/>
  <c r="E1991" i="16" s="1"/>
  <c r="E1992" i="16" s="1"/>
  <c r="E1993" i="16" s="1"/>
  <c r="E1994" i="16" s="1"/>
  <c r="E1978" i="16"/>
  <c r="E1979" i="16" s="1"/>
  <c r="E1980" i="16" s="1"/>
  <c r="E1981" i="16" s="1"/>
  <c r="E1982" i="16" s="1"/>
  <c r="E1983" i="16" s="1"/>
  <c r="E1972" i="16"/>
  <c r="E1973" i="16" s="1"/>
  <c r="E1974" i="16" s="1"/>
  <c r="E1975" i="16" s="1"/>
  <c r="E1976" i="16" s="1"/>
  <c r="E1967" i="16"/>
  <c r="E1968" i="16" s="1"/>
  <c r="E1969" i="16" s="1"/>
  <c r="E1970" i="16" s="1"/>
  <c r="E1966" i="16"/>
  <c r="E1956" i="16"/>
  <c r="E1957" i="16" s="1"/>
  <c r="E1958" i="16" s="1"/>
  <c r="E1959" i="16" s="1"/>
  <c r="E1960" i="16" s="1"/>
  <c r="E1961" i="16" s="1"/>
  <c r="E1962" i="16" s="1"/>
  <c r="E1963" i="16" s="1"/>
  <c r="E1964" i="16" s="1"/>
  <c r="E1946" i="16"/>
  <c r="E1947" i="16" s="1"/>
  <c r="E1948" i="16" s="1"/>
  <c r="E1949" i="16" s="1"/>
  <c r="E1950" i="16" s="1"/>
  <c r="E1951" i="16" s="1"/>
  <c r="E1952" i="16" s="1"/>
  <c r="E1953" i="16" s="1"/>
  <c r="E1954" i="16" s="1"/>
  <c r="E1944" i="16"/>
  <c r="E1940" i="16"/>
  <c r="E1941" i="16" s="1"/>
  <c r="E1942" i="16" s="1"/>
  <c r="E1935" i="16"/>
  <c r="E1936" i="16" s="1"/>
  <c r="E1937" i="16" s="1"/>
  <c r="E1938" i="16" s="1"/>
  <c r="E1928" i="16"/>
  <c r="E1929" i="16" s="1"/>
  <c r="E1930" i="16" s="1"/>
  <c r="E1931" i="16" s="1"/>
  <c r="E1932" i="16" s="1"/>
  <c r="E1933" i="16" s="1"/>
  <c r="E1918" i="16"/>
  <c r="E1919" i="16" s="1"/>
  <c r="E1920" i="16" s="1"/>
  <c r="E1921" i="16" s="1"/>
  <c r="E1922" i="16" s="1"/>
  <c r="E1923" i="16" s="1"/>
  <c r="E1924" i="16" s="1"/>
  <c r="E1925" i="16" s="1"/>
  <c r="E1926" i="16" s="1"/>
  <c r="E1911" i="16"/>
  <c r="E1912" i="16" s="1"/>
  <c r="E1913" i="16" s="1"/>
  <c r="E1914" i="16" s="1"/>
  <c r="E1915" i="16" s="1"/>
  <c r="E1916" i="16" s="1"/>
  <c r="E1907" i="16"/>
  <c r="E1908" i="16" s="1"/>
  <c r="E1909" i="16" s="1"/>
  <c r="E1903" i="16"/>
  <c r="E1904" i="16" s="1"/>
  <c r="E1905" i="16" s="1"/>
  <c r="E1899" i="16"/>
  <c r="E1900" i="16" s="1"/>
  <c r="E1901" i="16" s="1"/>
  <c r="E1892" i="16"/>
  <c r="E1893" i="16" s="1"/>
  <c r="E1894" i="16" s="1"/>
  <c r="E1895" i="16" s="1"/>
  <c r="E1896" i="16" s="1"/>
  <c r="E1897" i="16" s="1"/>
  <c r="E1888" i="16"/>
  <c r="E1889" i="16" s="1"/>
  <c r="E1890" i="16" s="1"/>
  <c r="E1884" i="16"/>
  <c r="E1885" i="16" s="1"/>
  <c r="E1886" i="16" s="1"/>
  <c r="E1883" i="16"/>
  <c r="E1880" i="16"/>
  <c r="E1881" i="16" s="1"/>
  <c r="E1874" i="16"/>
  <c r="E1875" i="16" s="1"/>
  <c r="E1876" i="16" s="1"/>
  <c r="E1877" i="16" s="1"/>
  <c r="E1878" i="16" s="1"/>
  <c r="E1868" i="16"/>
  <c r="E1869" i="16" s="1"/>
  <c r="E1870" i="16" s="1"/>
  <c r="E1871" i="16" s="1"/>
  <c r="E1872" i="16" s="1"/>
  <c r="E1862" i="16"/>
  <c r="E1863" i="16" s="1"/>
  <c r="E1864" i="16" s="1"/>
  <c r="E1865" i="16" s="1"/>
  <c r="E1866" i="16" s="1"/>
  <c r="E1859" i="16"/>
  <c r="E1860" i="16" s="1"/>
  <c r="E1856" i="16"/>
  <c r="E1857" i="16" s="1"/>
  <c r="E1847" i="16"/>
  <c r="E1848" i="16" s="1"/>
  <c r="E1849" i="16" s="1"/>
  <c r="E1850" i="16" s="1"/>
  <c r="E1851" i="16" s="1"/>
  <c r="E1852" i="16" s="1"/>
  <c r="E1853" i="16" s="1"/>
  <c r="E1854" i="16" s="1"/>
  <c r="E1838" i="16"/>
  <c r="E1839" i="16" s="1"/>
  <c r="E1840" i="16" s="1"/>
  <c r="E1841" i="16" s="1"/>
  <c r="E1842" i="16" s="1"/>
  <c r="E1843" i="16" s="1"/>
  <c r="E1844" i="16" s="1"/>
  <c r="E1845" i="16" s="1"/>
  <c r="E1832" i="16"/>
  <c r="E1833" i="16" s="1"/>
  <c r="E1834" i="16" s="1"/>
  <c r="E1835" i="16" s="1"/>
  <c r="E1836" i="16" s="1"/>
  <c r="E1828" i="16"/>
  <c r="E1829" i="16" s="1"/>
  <c r="E1830" i="16" s="1"/>
  <c r="E1825" i="16"/>
  <c r="E1826" i="16" s="1"/>
  <c r="E1814" i="16"/>
  <c r="E1815" i="16" s="1"/>
  <c r="E1816" i="16" s="1"/>
  <c r="E1817" i="16" s="1"/>
  <c r="E1818" i="16" s="1"/>
  <c r="E1819" i="16" s="1"/>
  <c r="E1820" i="16" s="1"/>
  <c r="E1821" i="16" s="1"/>
  <c r="E1822" i="16" s="1"/>
  <c r="E1823" i="16" s="1"/>
  <c r="E1810" i="16"/>
  <c r="E1811" i="16" s="1"/>
  <c r="E1812" i="16" s="1"/>
  <c r="E1804" i="16"/>
  <c r="E1805" i="16" s="1"/>
  <c r="E1806" i="16" s="1"/>
  <c r="E1807" i="16" s="1"/>
  <c r="E1808" i="16" s="1"/>
  <c r="E1799" i="16"/>
  <c r="E1800" i="16" s="1"/>
  <c r="E1801" i="16" s="1"/>
  <c r="E1802" i="16" s="1"/>
  <c r="E1794" i="16"/>
  <c r="E1795" i="16" s="1"/>
  <c r="E1796" i="16" s="1"/>
  <c r="E1797" i="16" s="1"/>
  <c r="E1789" i="16"/>
  <c r="E1790" i="16" s="1"/>
  <c r="E1791" i="16" s="1"/>
  <c r="E1792" i="16" s="1"/>
  <c r="E1783" i="16"/>
  <c r="E1784" i="16" s="1"/>
  <c r="E1785" i="16" s="1"/>
  <c r="E1786" i="16" s="1"/>
  <c r="E1787" i="16" s="1"/>
  <c r="E1772" i="16"/>
  <c r="E1773" i="16" s="1"/>
  <c r="E1774" i="16" s="1"/>
  <c r="E1775" i="16" s="1"/>
  <c r="E1776" i="16" s="1"/>
  <c r="E1777" i="16" s="1"/>
  <c r="E1778" i="16" s="1"/>
  <c r="E1779" i="16" s="1"/>
  <c r="E1780" i="16" s="1"/>
  <c r="E1781" i="16" s="1"/>
  <c r="E1761" i="16"/>
  <c r="E1762" i="16" s="1"/>
  <c r="E1763" i="16" s="1"/>
  <c r="E1764" i="16" s="1"/>
  <c r="E1765" i="16" s="1"/>
  <c r="E1766" i="16" s="1"/>
  <c r="E1767" i="16" s="1"/>
  <c r="E1768" i="16" s="1"/>
  <c r="E1769" i="16" s="1"/>
  <c r="E1770" i="16" s="1"/>
  <c r="E1753" i="16"/>
  <c r="E1754" i="16" s="1"/>
  <c r="E1755" i="16" s="1"/>
  <c r="E1756" i="16" s="1"/>
  <c r="E1757" i="16" s="1"/>
  <c r="E1758" i="16" s="1"/>
  <c r="E1759" i="16" s="1"/>
  <c r="E1744" i="16"/>
  <c r="E1745" i="16" s="1"/>
  <c r="E1746" i="16" s="1"/>
  <c r="E1747" i="16" s="1"/>
  <c r="E1748" i="16" s="1"/>
  <c r="E1749" i="16" s="1"/>
  <c r="E1750" i="16" s="1"/>
  <c r="E1751" i="16" s="1"/>
  <c r="E1733" i="16"/>
  <c r="E1734" i="16" s="1"/>
  <c r="E1735" i="16" s="1"/>
  <c r="E1736" i="16" s="1"/>
  <c r="E1737" i="16" s="1"/>
  <c r="E1738" i="16" s="1"/>
  <c r="E1739" i="16" s="1"/>
  <c r="E1740" i="16" s="1"/>
  <c r="E1741" i="16" s="1"/>
  <c r="E1742" i="16" s="1"/>
  <c r="E1726" i="16"/>
  <c r="E1727" i="16" s="1"/>
  <c r="E1728" i="16" s="1"/>
  <c r="E1729" i="16" s="1"/>
  <c r="E1730" i="16" s="1"/>
  <c r="E1731" i="16" s="1"/>
  <c r="E1721" i="16"/>
  <c r="E1722" i="16" s="1"/>
  <c r="E1723" i="16" s="1"/>
  <c r="E1724" i="16" s="1"/>
  <c r="E1712" i="16"/>
  <c r="E1713" i="16" s="1"/>
  <c r="E1714" i="16" s="1"/>
  <c r="E1715" i="16" s="1"/>
  <c r="E1716" i="16" s="1"/>
  <c r="E1717" i="16" s="1"/>
  <c r="E1718" i="16" s="1"/>
  <c r="E1719" i="16" s="1"/>
  <c r="E1704" i="16"/>
  <c r="E1705" i="16" s="1"/>
  <c r="E1706" i="16" s="1"/>
  <c r="E1707" i="16" s="1"/>
  <c r="E1708" i="16" s="1"/>
  <c r="E1709" i="16" s="1"/>
  <c r="E1710" i="16" s="1"/>
  <c r="E1700" i="16"/>
  <c r="E1701" i="16" s="1"/>
  <c r="E1702" i="16" s="1"/>
  <c r="E1696" i="16"/>
  <c r="E1697" i="16" s="1"/>
  <c r="E1698" i="16" s="1"/>
  <c r="E1691" i="16"/>
  <c r="E1692" i="16" s="1"/>
  <c r="E1693" i="16" s="1"/>
  <c r="E1694" i="16" s="1"/>
  <c r="E1683" i="16"/>
  <c r="E1684" i="16" s="1"/>
  <c r="E1685" i="16" s="1"/>
  <c r="E1686" i="16" s="1"/>
  <c r="E1687" i="16" s="1"/>
  <c r="E1688" i="16" s="1"/>
  <c r="E1689" i="16" s="1"/>
  <c r="E1679" i="16"/>
  <c r="E1680" i="16" s="1"/>
  <c r="E1681" i="16" s="1"/>
  <c r="E1672" i="16"/>
  <c r="E1673" i="16" s="1"/>
  <c r="E1674" i="16" s="1"/>
  <c r="E1675" i="16" s="1"/>
  <c r="E1676" i="16" s="1"/>
  <c r="E1677" i="16" s="1"/>
  <c r="E1668" i="16"/>
  <c r="E1669" i="16" s="1"/>
  <c r="E1670" i="16" s="1"/>
  <c r="E1664" i="16"/>
  <c r="E1665" i="16" s="1"/>
  <c r="E1666" i="16" s="1"/>
  <c r="E1661" i="16"/>
  <c r="E1662" i="16" s="1"/>
  <c r="E1657" i="16"/>
  <c r="E1658" i="16" s="1"/>
  <c r="E1659" i="16" s="1"/>
  <c r="E1653" i="16"/>
  <c r="E1654" i="16" s="1"/>
  <c r="E1655" i="16" s="1"/>
  <c r="E1649" i="16"/>
  <c r="E1650" i="16" s="1"/>
  <c r="E1651" i="16" s="1"/>
  <c r="E1644" i="16"/>
  <c r="E1645" i="16" s="1"/>
  <c r="E1646" i="16" s="1"/>
  <c r="E1647" i="16" s="1"/>
  <c r="E1639" i="16"/>
  <c r="E1640" i="16" s="1"/>
  <c r="E1641" i="16" s="1"/>
  <c r="E1642" i="16" s="1"/>
  <c r="E1634" i="16"/>
  <c r="E1635" i="16" s="1"/>
  <c r="E1636" i="16" s="1"/>
  <c r="E1637" i="16" s="1"/>
  <c r="E1633" i="16"/>
  <c r="E1623" i="16"/>
  <c r="E1624" i="16" s="1"/>
  <c r="E1625" i="16" s="1"/>
  <c r="E1626" i="16" s="1"/>
  <c r="E1627" i="16" s="1"/>
  <c r="E1628" i="16" s="1"/>
  <c r="E1629" i="16" s="1"/>
  <c r="E1630" i="16" s="1"/>
  <c r="E1631" i="16" s="1"/>
  <c r="E1619" i="16"/>
  <c r="E1620" i="16" s="1"/>
  <c r="E1621" i="16" s="1"/>
  <c r="E1613" i="16"/>
  <c r="E1614" i="16" s="1"/>
  <c r="E1615" i="16" s="1"/>
  <c r="E1616" i="16" s="1"/>
  <c r="E1617" i="16" s="1"/>
  <c r="E1608" i="16"/>
  <c r="E1609" i="16" s="1"/>
  <c r="E1610" i="16" s="1"/>
  <c r="E1611" i="16" s="1"/>
  <c r="E1603" i="16"/>
  <c r="E1604" i="16" s="1"/>
  <c r="E1605" i="16" s="1"/>
  <c r="E1606" i="16" s="1"/>
  <c r="E1598" i="16"/>
  <c r="E1599" i="16" s="1"/>
  <c r="E1600" i="16" s="1"/>
  <c r="E1601" i="16" s="1"/>
  <c r="E1592" i="16"/>
  <c r="E1593" i="16" s="1"/>
  <c r="E1594" i="16" s="1"/>
  <c r="E1595" i="16" s="1"/>
  <c r="E1596" i="16" s="1"/>
  <c r="E1588" i="16"/>
  <c r="E1589" i="16" s="1"/>
  <c r="E1590" i="16" s="1"/>
  <c r="E1584" i="16"/>
  <c r="E1585" i="16" s="1"/>
  <c r="E1586" i="16" s="1"/>
  <c r="E1579" i="16"/>
  <c r="E1580" i="16" s="1"/>
  <c r="E1581" i="16" s="1"/>
  <c r="E1582" i="16" s="1"/>
  <c r="E1569" i="16"/>
  <c r="E1570" i="16" s="1"/>
  <c r="E1571" i="16" s="1"/>
  <c r="E1572" i="16" s="1"/>
  <c r="E1573" i="16" s="1"/>
  <c r="E1574" i="16" s="1"/>
  <c r="E1575" i="16" s="1"/>
  <c r="E1576" i="16" s="1"/>
  <c r="E1577" i="16" s="1"/>
  <c r="E1562" i="16"/>
  <c r="E1563" i="16" s="1"/>
  <c r="E1564" i="16" s="1"/>
  <c r="E1565" i="16" s="1"/>
  <c r="E1566" i="16" s="1"/>
  <c r="E1567" i="16" s="1"/>
  <c r="E1555" i="16"/>
  <c r="E1556" i="16" s="1"/>
  <c r="E1557" i="16" s="1"/>
  <c r="E1558" i="16" s="1"/>
  <c r="E1559" i="16" s="1"/>
  <c r="E1560" i="16" s="1"/>
  <c r="E1551" i="16"/>
  <c r="E1552" i="16" s="1"/>
  <c r="E1553" i="16" s="1"/>
  <c r="E1543" i="16"/>
  <c r="E1544" i="16" s="1"/>
  <c r="E1545" i="16" s="1"/>
  <c r="E1546" i="16" s="1"/>
  <c r="E1547" i="16" s="1"/>
  <c r="E1548" i="16" s="1"/>
  <c r="E1549" i="16" s="1"/>
  <c r="E1539" i="16"/>
  <c r="E1540" i="16" s="1"/>
  <c r="E1541" i="16" s="1"/>
  <c r="E1530" i="16"/>
  <c r="E1531" i="16" s="1"/>
  <c r="E1532" i="16" s="1"/>
  <c r="E1533" i="16" s="1"/>
  <c r="E1534" i="16" s="1"/>
  <c r="E1535" i="16" s="1"/>
  <c r="E1536" i="16" s="1"/>
  <c r="E1537" i="16" s="1"/>
  <c r="E1523" i="16"/>
  <c r="E1524" i="16" s="1"/>
  <c r="E1525" i="16" s="1"/>
  <c r="E1526" i="16" s="1"/>
  <c r="E1527" i="16" s="1"/>
  <c r="E1528" i="16" s="1"/>
  <c r="E1520" i="16"/>
  <c r="E1521" i="16" s="1"/>
  <c r="E1516" i="16"/>
  <c r="E1517" i="16" s="1"/>
  <c r="E1518" i="16" s="1"/>
  <c r="E1512" i="16"/>
  <c r="E1513" i="16" s="1"/>
  <c r="E1514" i="16" s="1"/>
  <c r="E1504" i="16"/>
  <c r="E1505" i="16" s="1"/>
  <c r="E1506" i="16" s="1"/>
  <c r="E1507" i="16" s="1"/>
  <c r="E1508" i="16" s="1"/>
  <c r="E1509" i="16" s="1"/>
  <c r="E1510" i="16" s="1"/>
  <c r="E1499" i="16"/>
  <c r="E1500" i="16" s="1"/>
  <c r="E1501" i="16" s="1"/>
  <c r="E1502" i="16" s="1"/>
  <c r="E1494" i="16"/>
  <c r="E1495" i="16" s="1"/>
  <c r="E1496" i="16" s="1"/>
  <c r="E1497" i="16" s="1"/>
  <c r="E1487" i="16"/>
  <c r="E1488" i="16" s="1"/>
  <c r="E1489" i="16" s="1"/>
  <c r="E1490" i="16" s="1"/>
  <c r="E1491" i="16" s="1"/>
  <c r="E1492" i="16" s="1"/>
  <c r="E1481" i="16"/>
  <c r="E1482" i="16" s="1"/>
  <c r="E1483" i="16" s="1"/>
  <c r="E1484" i="16" s="1"/>
  <c r="E1485" i="16" s="1"/>
  <c r="E1474" i="16"/>
  <c r="E1475" i="16" s="1"/>
  <c r="E1476" i="16" s="1"/>
  <c r="E1477" i="16" s="1"/>
  <c r="E1478" i="16" s="1"/>
  <c r="E1479" i="16" s="1"/>
  <c r="E1466" i="16"/>
  <c r="E1467" i="16" s="1"/>
  <c r="E1468" i="16" s="1"/>
  <c r="E1469" i="16" s="1"/>
  <c r="E1470" i="16" s="1"/>
  <c r="E1471" i="16" s="1"/>
  <c r="E1472" i="16" s="1"/>
  <c r="E1461" i="16"/>
  <c r="E1462" i="16" s="1"/>
  <c r="E1463" i="16" s="1"/>
  <c r="E1464" i="16" s="1"/>
  <c r="E1456" i="16"/>
  <c r="E1457" i="16" s="1"/>
  <c r="E1458" i="16" s="1"/>
  <c r="E1459" i="16" s="1"/>
  <c r="E1451" i="16"/>
  <c r="E1452" i="16" s="1"/>
  <c r="E1453" i="16" s="1"/>
  <c r="E1454" i="16" s="1"/>
  <c r="E1450" i="16"/>
  <c r="E1445" i="16"/>
  <c r="E1446" i="16" s="1"/>
  <c r="E1447" i="16" s="1"/>
  <c r="E1448" i="16" s="1"/>
  <c r="E1441" i="16"/>
  <c r="E1442" i="16" s="1"/>
  <c r="E1443" i="16" s="1"/>
  <c r="E1438" i="16"/>
  <c r="E1439" i="16" s="1"/>
  <c r="E1432" i="16"/>
  <c r="E1433" i="16" s="1"/>
  <c r="E1434" i="16" s="1"/>
  <c r="E1435" i="16" s="1"/>
  <c r="E1436" i="16" s="1"/>
  <c r="E1426" i="16"/>
  <c r="E1427" i="16" s="1"/>
  <c r="E1428" i="16" s="1"/>
  <c r="E1429" i="16" s="1"/>
  <c r="E1430" i="16" s="1"/>
  <c r="E1421" i="16"/>
  <c r="E1422" i="16" s="1"/>
  <c r="E1423" i="16" s="1"/>
  <c r="E1424" i="16" s="1"/>
  <c r="E1420" i="16"/>
  <c r="E1412" i="16"/>
  <c r="E1413" i="16" s="1"/>
  <c r="E1414" i="16" s="1"/>
  <c r="E1415" i="16" s="1"/>
  <c r="E1416" i="16" s="1"/>
  <c r="E1417" i="16" s="1"/>
  <c r="E1418" i="16" s="1"/>
  <c r="E1405" i="16"/>
  <c r="E1406" i="16" s="1"/>
  <c r="E1407" i="16" s="1"/>
  <c r="E1408" i="16" s="1"/>
  <c r="E1409" i="16" s="1"/>
  <c r="E1410" i="16" s="1"/>
  <c r="E1399" i="16"/>
  <c r="E1400" i="16" s="1"/>
  <c r="E1401" i="16" s="1"/>
  <c r="E1402" i="16" s="1"/>
  <c r="E1403" i="16" s="1"/>
  <c r="E1395" i="16"/>
  <c r="E1396" i="16" s="1"/>
  <c r="E1397" i="16" s="1"/>
  <c r="E1391" i="16"/>
  <c r="E1392" i="16" s="1"/>
  <c r="E1393" i="16" s="1"/>
  <c r="E1386" i="16"/>
  <c r="E1387" i="16" s="1"/>
  <c r="E1388" i="16" s="1"/>
  <c r="E1389" i="16" s="1"/>
  <c r="E1380" i="16"/>
  <c r="E1381" i="16" s="1"/>
  <c r="E1382" i="16" s="1"/>
  <c r="E1383" i="16" s="1"/>
  <c r="E1384" i="16" s="1"/>
  <c r="E1369" i="16"/>
  <c r="E1370" i="16" s="1"/>
  <c r="E1371" i="16" s="1"/>
  <c r="E1372" i="16" s="1"/>
  <c r="E1373" i="16" s="1"/>
  <c r="E1374" i="16" s="1"/>
  <c r="E1375" i="16" s="1"/>
  <c r="E1376" i="16" s="1"/>
  <c r="E1377" i="16" s="1"/>
  <c r="E1378" i="16" s="1"/>
  <c r="E1363" i="16"/>
  <c r="E1364" i="16" s="1"/>
  <c r="E1365" i="16" s="1"/>
  <c r="E1366" i="16" s="1"/>
  <c r="E1367" i="16" s="1"/>
  <c r="E1358" i="16"/>
  <c r="E1359" i="16" s="1"/>
  <c r="E1360" i="16" s="1"/>
  <c r="E1361" i="16" s="1"/>
  <c r="E1353" i="16"/>
  <c r="E1354" i="16" s="1"/>
  <c r="E1355" i="16" s="1"/>
  <c r="E1356" i="16" s="1"/>
  <c r="E1345" i="16"/>
  <c r="E1346" i="16" s="1"/>
  <c r="E1347" i="16" s="1"/>
  <c r="E1348" i="16" s="1"/>
  <c r="E1349" i="16" s="1"/>
  <c r="E1350" i="16" s="1"/>
  <c r="E1351" i="16" s="1"/>
  <c r="E1334" i="16"/>
  <c r="E1335" i="16" s="1"/>
  <c r="E1336" i="16" s="1"/>
  <c r="E1337" i="16" s="1"/>
  <c r="E1338" i="16" s="1"/>
  <c r="E1339" i="16" s="1"/>
  <c r="E1340" i="16" s="1"/>
  <c r="E1341" i="16" s="1"/>
  <c r="E1342" i="16" s="1"/>
  <c r="E1343" i="16" s="1"/>
  <c r="E1330" i="16"/>
  <c r="E1331" i="16" s="1"/>
  <c r="E1332" i="16" s="1"/>
  <c r="E1326" i="16"/>
  <c r="E1327" i="16" s="1"/>
  <c r="E1328" i="16" s="1"/>
  <c r="E1318" i="16"/>
  <c r="E1319" i="16" s="1"/>
  <c r="E1320" i="16" s="1"/>
  <c r="E1321" i="16" s="1"/>
  <c r="E1322" i="16" s="1"/>
  <c r="E1323" i="16" s="1"/>
  <c r="E1324" i="16" s="1"/>
  <c r="E1313" i="16"/>
  <c r="E1314" i="16" s="1"/>
  <c r="E1315" i="16" s="1"/>
  <c r="E1316" i="16" s="1"/>
  <c r="E1309" i="16"/>
  <c r="E1310" i="16" s="1"/>
  <c r="E1311" i="16" s="1"/>
  <c r="E1303" i="16"/>
  <c r="E1304" i="16" s="1"/>
  <c r="E1305" i="16" s="1"/>
  <c r="E1306" i="16" s="1"/>
  <c r="E1307" i="16" s="1"/>
  <c r="E1298" i="16"/>
  <c r="E1299" i="16" s="1"/>
  <c r="E1300" i="16" s="1"/>
  <c r="E1301" i="16" s="1"/>
  <c r="E1292" i="16"/>
  <c r="E1293" i="16" s="1"/>
  <c r="E1294" i="16" s="1"/>
  <c r="E1295" i="16" s="1"/>
  <c r="E1296" i="16" s="1"/>
  <c r="E1286" i="16"/>
  <c r="E1287" i="16" s="1"/>
  <c r="E1288" i="16" s="1"/>
  <c r="E1289" i="16" s="1"/>
  <c r="E1290" i="16" s="1"/>
  <c r="E1277" i="16"/>
  <c r="E1278" i="16" s="1"/>
  <c r="E1279" i="16" s="1"/>
  <c r="E1280" i="16" s="1"/>
  <c r="E1281" i="16" s="1"/>
  <c r="E1282" i="16" s="1"/>
  <c r="E1283" i="16" s="1"/>
  <c r="E1284" i="16" s="1"/>
  <c r="E1271" i="16"/>
  <c r="E1272" i="16" s="1"/>
  <c r="E1273" i="16" s="1"/>
  <c r="E1274" i="16" s="1"/>
  <c r="E1275" i="16" s="1"/>
  <c r="E1266" i="16"/>
  <c r="E1267" i="16" s="1"/>
  <c r="E1268" i="16" s="1"/>
  <c r="E1269" i="16" s="1"/>
  <c r="E1260" i="16"/>
  <c r="E1261" i="16" s="1"/>
  <c r="E1262" i="16" s="1"/>
  <c r="E1263" i="16" s="1"/>
  <c r="E1264" i="16" s="1"/>
  <c r="E1256" i="16"/>
  <c r="E1257" i="16" s="1"/>
  <c r="E1258" i="16" s="1"/>
  <c r="E1251" i="16"/>
  <c r="E1252" i="16" s="1"/>
  <c r="E1253" i="16" s="1"/>
  <c r="E1254" i="16" s="1"/>
  <c r="E1244" i="16"/>
  <c r="E1245" i="16" s="1"/>
  <c r="E1246" i="16" s="1"/>
  <c r="E1247" i="16" s="1"/>
  <c r="E1248" i="16" s="1"/>
  <c r="E1249" i="16" s="1"/>
  <c r="E1239" i="16"/>
  <c r="E1240" i="16" s="1"/>
  <c r="E1241" i="16" s="1"/>
  <c r="E1242" i="16" s="1"/>
  <c r="E1235" i="16"/>
  <c r="E1236" i="16" s="1"/>
  <c r="E1237" i="16" s="1"/>
  <c r="E1230" i="16"/>
  <c r="E1231" i="16" s="1"/>
  <c r="E1232" i="16" s="1"/>
  <c r="E1233" i="16" s="1"/>
  <c r="E1225" i="16"/>
  <c r="E1226" i="16" s="1"/>
  <c r="E1227" i="16" s="1"/>
  <c r="E1228" i="16" s="1"/>
  <c r="E1221" i="16"/>
  <c r="E1222" i="16" s="1"/>
  <c r="E1223" i="16" s="1"/>
  <c r="E1212" i="16"/>
  <c r="E1213" i="16" s="1"/>
  <c r="E1214" i="16" s="1"/>
  <c r="E1215" i="16" s="1"/>
  <c r="E1216" i="16" s="1"/>
  <c r="E1217" i="16" s="1"/>
  <c r="E1218" i="16" s="1"/>
  <c r="E1219" i="16" s="1"/>
  <c r="E1203" i="16"/>
  <c r="E1204" i="16" s="1"/>
  <c r="E1205" i="16" s="1"/>
  <c r="E1206" i="16" s="1"/>
  <c r="E1207" i="16" s="1"/>
  <c r="E1208" i="16" s="1"/>
  <c r="E1209" i="16" s="1"/>
  <c r="E1210" i="16" s="1"/>
  <c r="E1200" i="16"/>
  <c r="E1201" i="16" s="1"/>
  <c r="E1195" i="16"/>
  <c r="E1196" i="16" s="1"/>
  <c r="E1197" i="16" s="1"/>
  <c r="E1198" i="16" s="1"/>
  <c r="E1190" i="16"/>
  <c r="E1191" i="16" s="1"/>
  <c r="E1192" i="16" s="1"/>
  <c r="E1193" i="16" s="1"/>
  <c r="E1187" i="16"/>
  <c r="E1188" i="16" s="1"/>
  <c r="E1182" i="16"/>
  <c r="E1183" i="16" s="1"/>
  <c r="E1184" i="16" s="1"/>
  <c r="E1185" i="16" s="1"/>
  <c r="E1179" i="16"/>
  <c r="E1180" i="16" s="1"/>
  <c r="E1175" i="16"/>
  <c r="E1176" i="16" s="1"/>
  <c r="E1177" i="16" s="1"/>
  <c r="E1170" i="16"/>
  <c r="E1171" i="16" s="1"/>
  <c r="E1172" i="16" s="1"/>
  <c r="E1173" i="16" s="1"/>
  <c r="E1165" i="16"/>
  <c r="E1166" i="16" s="1"/>
  <c r="E1167" i="16" s="1"/>
  <c r="E1168" i="16" s="1"/>
  <c r="E1160" i="16"/>
  <c r="E1161" i="16" s="1"/>
  <c r="E1162" i="16" s="1"/>
  <c r="E1163" i="16" s="1"/>
  <c r="E1154" i="16"/>
  <c r="E1155" i="16" s="1"/>
  <c r="E1156" i="16" s="1"/>
  <c r="E1157" i="16" s="1"/>
  <c r="E1158" i="16" s="1"/>
  <c r="E1150" i="16"/>
  <c r="E1151" i="16" s="1"/>
  <c r="E1152" i="16" s="1"/>
  <c r="E1141" i="16"/>
  <c r="E1142" i="16" s="1"/>
  <c r="E1143" i="16" s="1"/>
  <c r="E1144" i="16" s="1"/>
  <c r="E1145" i="16" s="1"/>
  <c r="E1146" i="16" s="1"/>
  <c r="E1147" i="16" s="1"/>
  <c r="E1148" i="16" s="1"/>
  <c r="E1138" i="16"/>
  <c r="E1139" i="16" s="1"/>
  <c r="E1132" i="16"/>
  <c r="E1133" i="16" s="1"/>
  <c r="E1134" i="16" s="1"/>
  <c r="E1135" i="16" s="1"/>
  <c r="E1136" i="16" s="1"/>
  <c r="E1122" i="16"/>
  <c r="E1123" i="16" s="1"/>
  <c r="E1124" i="16" s="1"/>
  <c r="E1125" i="16" s="1"/>
  <c r="E1126" i="16" s="1"/>
  <c r="E1127" i="16" s="1"/>
  <c r="E1128" i="16" s="1"/>
  <c r="E1129" i="16" s="1"/>
  <c r="E1130" i="16" s="1"/>
  <c r="E1117" i="16"/>
  <c r="E1118" i="16" s="1"/>
  <c r="E1119" i="16" s="1"/>
  <c r="E1120" i="16" s="1"/>
  <c r="E1113" i="16"/>
  <c r="E1114" i="16" s="1"/>
  <c r="E1115" i="16" s="1"/>
  <c r="E1108" i="16"/>
  <c r="E1109" i="16" s="1"/>
  <c r="E1110" i="16" s="1"/>
  <c r="E1111" i="16" s="1"/>
  <c r="E1099" i="16"/>
  <c r="E1100" i="16" s="1"/>
  <c r="E1101" i="16" s="1"/>
  <c r="E1102" i="16" s="1"/>
  <c r="E1103" i="16" s="1"/>
  <c r="E1104" i="16" s="1"/>
  <c r="E1105" i="16" s="1"/>
  <c r="E1106" i="16" s="1"/>
  <c r="E1093" i="16"/>
  <c r="E1094" i="16" s="1"/>
  <c r="E1095" i="16" s="1"/>
  <c r="E1096" i="16" s="1"/>
  <c r="E1097" i="16" s="1"/>
  <c r="E1090" i="16"/>
  <c r="E1091" i="16" s="1"/>
  <c r="E1088" i="16"/>
  <c r="E1082" i="16"/>
  <c r="E1083" i="16" s="1"/>
  <c r="E1084" i="16" s="1"/>
  <c r="E1085" i="16" s="1"/>
  <c r="E1086" i="16" s="1"/>
  <c r="E1078" i="16"/>
  <c r="E1079" i="16" s="1"/>
  <c r="E1080" i="16" s="1"/>
  <c r="E1072" i="16"/>
  <c r="E1073" i="16" s="1"/>
  <c r="E1074" i="16" s="1"/>
  <c r="E1075" i="16" s="1"/>
  <c r="E1076" i="16" s="1"/>
  <c r="E1070" i="16"/>
  <c r="E1068" i="16"/>
  <c r="E1066" i="16"/>
  <c r="E1062" i="16"/>
  <c r="E1063" i="16" s="1"/>
  <c r="E1064" i="16" s="1"/>
  <c r="E1057" i="16"/>
  <c r="E1058" i="16" s="1"/>
  <c r="E1059" i="16" s="1"/>
  <c r="E1060" i="16" s="1"/>
  <c r="E1055" i="16"/>
  <c r="E1052" i="16"/>
  <c r="E1050" i="16"/>
  <c r="E1047" i="16"/>
  <c r="E1048" i="16" s="1"/>
  <c r="E1045" i="16"/>
  <c r="E1038" i="16"/>
  <c r="E1039" i="16" s="1"/>
  <c r="E1040" i="16" s="1"/>
  <c r="E1041" i="16" s="1"/>
  <c r="E1042" i="16" s="1"/>
  <c r="E1043" i="16" s="1"/>
  <c r="E1031" i="16"/>
  <c r="E1032" i="16" s="1"/>
  <c r="E1033" i="16" s="1"/>
  <c r="E1034" i="16" s="1"/>
  <c r="E1035" i="16" s="1"/>
  <c r="E1036" i="16" s="1"/>
  <c r="E1029" i="16"/>
  <c r="E1027" i="16"/>
  <c r="E1025" i="16"/>
  <c r="E1019" i="16"/>
  <c r="E1020" i="16" s="1"/>
  <c r="E1021" i="16" s="1"/>
  <c r="E1022" i="16" s="1"/>
  <c r="E1023" i="16" s="1"/>
  <c r="E1017" i="16"/>
  <c r="E1012" i="16"/>
  <c r="E1013" i="16" s="1"/>
  <c r="E1014" i="16" s="1"/>
  <c r="E1015" i="16" s="1"/>
  <c r="E1010" i="16"/>
  <c r="E1008" i="16"/>
  <c r="E1006" i="16"/>
  <c r="E1004" i="16"/>
  <c r="E1001" i="16"/>
  <c r="E1002" i="16" s="1"/>
  <c r="E999" i="16"/>
  <c r="E997" i="16"/>
  <c r="E994" i="16"/>
  <c r="E992" i="16"/>
  <c r="E989" i="16"/>
  <c r="E987" i="16"/>
  <c r="E985" i="16"/>
  <c r="E983" i="16"/>
  <c r="E981" i="16"/>
  <c r="E978" i="16"/>
  <c r="E975" i="16"/>
  <c r="E973" i="16"/>
  <c r="E967" i="16"/>
  <c r="E968" i="16" s="1"/>
  <c r="E969" i="16" s="1"/>
  <c r="E970" i="16" s="1"/>
  <c r="E971" i="16" s="1"/>
  <c r="E965" i="16"/>
  <c r="E963" i="16"/>
  <c r="E959" i="16"/>
  <c r="E960" i="16" s="1"/>
  <c r="E961" i="16" s="1"/>
  <c r="E952" i="16"/>
  <c r="E953" i="16" s="1"/>
  <c r="E954" i="16" s="1"/>
  <c r="E955" i="16" s="1"/>
  <c r="E956" i="16" s="1"/>
  <c r="E957" i="16" s="1"/>
  <c r="E949" i="16"/>
  <c r="E946" i="16"/>
  <c r="E943" i="16"/>
  <c r="E935" i="16"/>
  <c r="E936" i="16" s="1"/>
  <c r="E937" i="16" s="1"/>
  <c r="E938" i="16" s="1"/>
  <c r="E939" i="16" s="1"/>
  <c r="E940" i="16" s="1"/>
  <c r="E928" i="16"/>
  <c r="E929" i="16" s="1"/>
  <c r="E930" i="16" s="1"/>
  <c r="E931" i="16" s="1"/>
  <c r="E926" i="16"/>
  <c r="E924" i="16"/>
  <c r="E919" i="16"/>
  <c r="E920" i="16" s="1"/>
  <c r="E921" i="16" s="1"/>
  <c r="E916" i="16"/>
  <c r="E914" i="16"/>
  <c r="E912" i="16"/>
  <c r="E910" i="16"/>
  <c r="E906" i="16"/>
  <c r="E907" i="16" s="1"/>
  <c r="E908" i="16" s="1"/>
  <c r="E903" i="16"/>
  <c r="E900" i="16"/>
  <c r="E898" i="16"/>
  <c r="E895" i="16"/>
  <c r="E896" i="16" s="1"/>
  <c r="E889" i="16"/>
  <c r="E890" i="16" s="1"/>
  <c r="E891" i="16" s="1"/>
  <c r="E892" i="16" s="1"/>
  <c r="E893" i="16" s="1"/>
  <c r="E886" i="16"/>
  <c r="E887" i="16" s="1"/>
  <c r="E883" i="16"/>
  <c r="E881" i="16"/>
  <c r="E879" i="16"/>
  <c r="E876" i="16"/>
  <c r="E877" i="16" s="1"/>
  <c r="E874" i="16"/>
  <c r="E872" i="16"/>
  <c r="E869" i="16"/>
  <c r="E870" i="16" s="1"/>
  <c r="E867" i="16"/>
  <c r="E865" i="16"/>
  <c r="E862" i="16"/>
  <c r="E863" i="16" s="1"/>
  <c r="E857" i="16"/>
  <c r="E858" i="16" s="1"/>
  <c r="E859" i="16" s="1"/>
  <c r="E860" i="16" s="1"/>
  <c r="E855" i="16"/>
  <c r="E853" i="16"/>
  <c r="E851" i="16"/>
  <c r="E849" i="16"/>
  <c r="E847" i="16"/>
  <c r="E844" i="16"/>
  <c r="E841" i="16"/>
  <c r="E842" i="16" s="1"/>
  <c r="E839" i="16"/>
  <c r="E835" i="16"/>
  <c r="E836" i="16" s="1"/>
  <c r="E837" i="16" s="1"/>
  <c r="E833" i="16"/>
  <c r="E830" i="16"/>
  <c r="E827" i="16"/>
  <c r="E825" i="16"/>
  <c r="E823" i="16"/>
  <c r="E821" i="16"/>
  <c r="E818" i="16"/>
  <c r="E815" i="16"/>
  <c r="E811" i="16"/>
  <c r="E812" i="16" s="1"/>
  <c r="E808" i="16"/>
  <c r="E805" i="16"/>
  <c r="E802" i="16"/>
  <c r="E803" i="16" s="1"/>
  <c r="E800" i="16"/>
  <c r="E798" i="16"/>
  <c r="E795" i="16"/>
  <c r="E792" i="16"/>
  <c r="E793" i="16" s="1"/>
  <c r="E790" i="16"/>
  <c r="E788" i="16"/>
  <c r="E785" i="16"/>
  <c r="E781" i="16"/>
  <c r="E782" i="16" s="1"/>
  <c r="E783" i="16" s="1"/>
  <c r="E779" i="16"/>
  <c r="E776" i="16"/>
  <c r="E773" i="16"/>
  <c r="E769" i="16"/>
  <c r="E770" i="16" s="1"/>
  <c r="E767" i="16"/>
  <c r="E763" i="16"/>
  <c r="E764" i="16" s="1"/>
  <c r="E761" i="16"/>
  <c r="E759" i="16"/>
  <c r="E756" i="16"/>
  <c r="E754" i="16"/>
  <c r="E748" i="16"/>
  <c r="E749" i="16" s="1"/>
  <c r="E750" i="16" s="1"/>
  <c r="E751" i="16" s="1"/>
  <c r="E746" i="16"/>
  <c r="E743" i="16"/>
  <c r="E744" i="16" s="1"/>
  <c r="E739" i="16"/>
  <c r="E740" i="16" s="1"/>
  <c r="E741" i="16" s="1"/>
  <c r="E735" i="16"/>
  <c r="E736" i="16" s="1"/>
  <c r="E737" i="16" s="1"/>
  <c r="E731" i="16"/>
  <c r="E732" i="16" s="1"/>
  <c r="E733" i="16" s="1"/>
  <c r="E729" i="16"/>
  <c r="E727" i="16"/>
  <c r="E722" i="16"/>
  <c r="E723" i="16" s="1"/>
  <c r="E724" i="16" s="1"/>
  <c r="E725" i="16" s="1"/>
  <c r="E719" i="16"/>
  <c r="E717" i="16"/>
  <c r="E715" i="16"/>
  <c r="E713" i="16"/>
  <c r="E710" i="16"/>
  <c r="E707" i="16"/>
  <c r="E705" i="16"/>
  <c r="E700" i="16"/>
  <c r="E701" i="16" s="1"/>
  <c r="E702" i="16" s="1"/>
  <c r="E703" i="16" s="1"/>
  <c r="E698" i="16"/>
  <c r="E695" i="16"/>
  <c r="E690" i="16"/>
  <c r="E691" i="16" s="1"/>
  <c r="E692" i="16" s="1"/>
  <c r="E693" i="16" s="1"/>
  <c r="E688" i="16"/>
  <c r="E685" i="16"/>
  <c r="E683" i="16"/>
  <c r="E681" i="16"/>
  <c r="E679" i="16"/>
  <c r="E676" i="16"/>
  <c r="E674" i="16"/>
  <c r="E672" i="16"/>
  <c r="E670" i="16"/>
  <c r="E668" i="16"/>
  <c r="E665" i="16"/>
  <c r="E659" i="16"/>
  <c r="E660" i="16" s="1"/>
  <c r="E661" i="16" s="1"/>
  <c r="E662" i="16" s="1"/>
  <c r="E657" i="16"/>
  <c r="E653" i="16"/>
  <c r="E654" i="16" s="1"/>
  <c r="E655" i="16" s="1"/>
  <c r="E647" i="16"/>
  <c r="E648" i="16" s="1"/>
  <c r="E649" i="16" s="1"/>
  <c r="E650" i="16" s="1"/>
  <c r="E651" i="16" s="1"/>
  <c r="E645" i="16"/>
  <c r="E643" i="16"/>
  <c r="E635" i="16"/>
  <c r="E636" i="16" s="1"/>
  <c r="E637" i="16" s="1"/>
  <c r="E638" i="16" s="1"/>
  <c r="E639" i="16" s="1"/>
  <c r="E640" i="16" s="1"/>
  <c r="E641" i="16" s="1"/>
  <c r="E633" i="16"/>
  <c r="E628" i="16"/>
  <c r="E629" i="16" s="1"/>
  <c r="E630" i="16" s="1"/>
  <c r="E625" i="16"/>
  <c r="E615" i="16"/>
  <c r="E616" i="16" s="1"/>
  <c r="E617" i="16" s="1"/>
  <c r="E618" i="16" s="1"/>
  <c r="E619" i="16" s="1"/>
  <c r="E620" i="16" s="1"/>
  <c r="E613" i="16"/>
  <c r="E608" i="16"/>
  <c r="E609" i="16" s="1"/>
  <c r="E610" i="16" s="1"/>
  <c r="E611" i="16" s="1"/>
  <c r="E606" i="16"/>
  <c r="E603" i="16"/>
  <c r="E604" i="16" s="1"/>
  <c r="E601" i="16"/>
  <c r="E598" i="16"/>
  <c r="E599" i="16" s="1"/>
  <c r="E596" i="16"/>
  <c r="E593" i="16"/>
  <c r="E590" i="16"/>
  <c r="E587" i="16"/>
  <c r="E585" i="16"/>
  <c r="E583" i="16"/>
  <c r="E579" i="16"/>
  <c r="E580" i="16" s="1"/>
  <c r="E581" i="16" s="1"/>
  <c r="E577" i="16"/>
  <c r="E573" i="16"/>
  <c r="E574" i="16" s="1"/>
  <c r="E575" i="16" s="1"/>
  <c r="E569" i="16"/>
  <c r="E570" i="16" s="1"/>
  <c r="E571" i="16" s="1"/>
  <c r="E565" i="16"/>
  <c r="E566" i="16" s="1"/>
  <c r="E567" i="16" s="1"/>
  <c r="E560" i="16"/>
  <c r="E561" i="16" s="1"/>
  <c r="E562" i="16" s="1"/>
  <c r="E563" i="16" s="1"/>
  <c r="E557" i="16"/>
  <c r="E551" i="16"/>
  <c r="E552" i="16" s="1"/>
  <c r="E553" i="16" s="1"/>
  <c r="E554" i="16" s="1"/>
  <c r="E555" i="16" s="1"/>
  <c r="E549" i="16"/>
  <c r="E546" i="16"/>
  <c r="E547" i="16" s="1"/>
  <c r="E542" i="16"/>
  <c r="E543" i="16" s="1"/>
  <c r="E544" i="16" s="1"/>
  <c r="E540" i="16"/>
  <c r="E536" i="16"/>
  <c r="E537" i="16" s="1"/>
  <c r="E538" i="16" s="1"/>
  <c r="E534" i="16"/>
  <c r="E529" i="16"/>
  <c r="E530" i="16" s="1"/>
  <c r="E531" i="16" s="1"/>
  <c r="E527" i="16"/>
  <c r="E524" i="16"/>
  <c r="E525" i="16" s="1"/>
  <c r="E520" i="16"/>
  <c r="E517" i="16"/>
  <c r="E518" i="16" s="1"/>
  <c r="E514" i="16"/>
  <c r="E515" i="16" s="1"/>
  <c r="E510" i="16"/>
  <c r="E511" i="16" s="1"/>
  <c r="E508" i="16"/>
  <c r="E505" i="16"/>
  <c r="E498" i="16"/>
  <c r="E499" i="16" s="1"/>
  <c r="E496" i="16"/>
  <c r="E493" i="16"/>
  <c r="E491" i="16"/>
  <c r="E489" i="16"/>
  <c r="E486" i="16"/>
  <c r="E483" i="16"/>
  <c r="E474" i="16"/>
  <c r="E475" i="16" s="1"/>
  <c r="E472" i="16"/>
  <c r="E468" i="16"/>
  <c r="E461" i="16"/>
  <c r="E458" i="16"/>
  <c r="E455" i="16"/>
  <c r="E452" i="16"/>
  <c r="E453" i="16" s="1"/>
  <c r="E449" i="16"/>
  <c r="E450" i="16" s="1"/>
  <c r="E447" i="16"/>
  <c r="E445" i="16"/>
  <c r="E442" i="16"/>
  <c r="E439" i="16"/>
  <c r="E440" i="16" s="1"/>
  <c r="E435" i="16"/>
  <c r="E432" i="16"/>
  <c r="E433" i="16" s="1"/>
  <c r="E430" i="16"/>
  <c r="E428" i="16"/>
  <c r="E423" i="16"/>
  <c r="E424" i="16" s="1"/>
  <c r="E425" i="16" s="1"/>
  <c r="E426" i="16" s="1"/>
  <c r="E421" i="16"/>
  <c r="E419" i="16"/>
  <c r="E416" i="16"/>
  <c r="E409" i="16"/>
  <c r="E410" i="16" s="1"/>
  <c r="E411" i="16" s="1"/>
  <c r="E412" i="16" s="1"/>
  <c r="E413" i="16" s="1"/>
  <c r="E407" i="16"/>
  <c r="E405" i="16"/>
  <c r="E403" i="16"/>
  <c r="E401" i="16"/>
  <c r="E399" i="16"/>
  <c r="E395" i="16"/>
  <c r="E396" i="16" s="1"/>
  <c r="E397" i="16" s="1"/>
  <c r="E392" i="16"/>
  <c r="E393" i="16" s="1"/>
  <c r="E390" i="16"/>
  <c r="E386" i="16"/>
  <c r="E383" i="16"/>
  <c r="E384" i="16" s="1"/>
  <c r="E379" i="16"/>
  <c r="E380" i="16" s="1"/>
  <c r="E377" i="16"/>
  <c r="E372" i="16"/>
  <c r="E373" i="16" s="1"/>
  <c r="E370" i="16"/>
  <c r="E366" i="16"/>
  <c r="E367" i="16" s="1"/>
  <c r="E368" i="16" s="1"/>
  <c r="E364" i="16"/>
  <c r="E360" i="16"/>
  <c r="E361" i="16" s="1"/>
  <c r="E356" i="16"/>
  <c r="E357" i="16" s="1"/>
  <c r="E353" i="16"/>
  <c r="E354" i="16" s="1"/>
  <c r="E350" i="16"/>
  <c r="E351" i="16" s="1"/>
  <c r="E347" i="16"/>
  <c r="E348" i="16" s="1"/>
  <c r="E344" i="16"/>
  <c r="E345" i="16" s="1"/>
  <c r="E341" i="16"/>
  <c r="E342" i="16" s="1"/>
  <c r="E339" i="16"/>
  <c r="E336" i="16"/>
  <c r="E337" i="16" s="1"/>
  <c r="E334" i="16"/>
  <c r="E331" i="16"/>
  <c r="E332" i="16" s="1"/>
  <c r="E328" i="16"/>
  <c r="E326" i="16"/>
  <c r="E324" i="16"/>
  <c r="E321" i="16"/>
  <c r="E322" i="16" s="1"/>
  <c r="E317" i="16"/>
  <c r="E315" i="16"/>
  <c r="E312" i="16"/>
  <c r="E313" i="16" s="1"/>
  <c r="E309" i="16"/>
  <c r="E310" i="16" s="1"/>
  <c r="E307" i="16"/>
  <c r="E303" i="16"/>
  <c r="E304" i="16" s="1"/>
  <c r="E301" i="16"/>
  <c r="E298" i="16"/>
  <c r="E294" i="16"/>
  <c r="E295" i="16" s="1"/>
  <c r="E292" i="16"/>
  <c r="E289" i="16"/>
  <c r="E290" i="16" s="1"/>
  <c r="E286" i="16"/>
  <c r="E287" i="16" s="1"/>
  <c r="E284" i="16"/>
  <c r="E282" i="16"/>
  <c r="E280" i="16"/>
  <c r="E278" i="16"/>
  <c r="E275" i="16"/>
  <c r="E276" i="16" s="1"/>
  <c r="E273" i="16"/>
  <c r="E270" i="16"/>
  <c r="E271" i="16" s="1"/>
  <c r="E267" i="16"/>
  <c r="E268" i="16" s="1"/>
  <c r="E265" i="16"/>
  <c r="E262" i="16"/>
  <c r="E263" i="16" s="1"/>
  <c r="E260" i="16"/>
  <c r="E257" i="16"/>
  <c r="E258" i="16" s="1"/>
  <c r="E254" i="16"/>
  <c r="E255" i="16" s="1"/>
  <c r="E252" i="16"/>
  <c r="E250" i="16"/>
  <c r="E248" i="16"/>
  <c r="E245" i="16"/>
  <c r="E242" i="16"/>
  <c r="E240" i="16"/>
  <c r="E237" i="16"/>
  <c r="E234" i="16"/>
  <c r="E235" i="16" s="1"/>
  <c r="E232" i="16"/>
  <c r="E230" i="16"/>
  <c r="E227" i="16"/>
  <c r="E228" i="16" s="1"/>
  <c r="E224" i="16"/>
  <c r="E225" i="16" s="1"/>
  <c r="E220" i="16"/>
  <c r="E221" i="16" s="1"/>
  <c r="E218" i="16"/>
  <c r="E215" i="16"/>
  <c r="E216" i="16" s="1"/>
  <c r="E213" i="16"/>
  <c r="E211" i="16"/>
  <c r="E209" i="16"/>
  <c r="E207" i="16"/>
  <c r="E204" i="16"/>
  <c r="E205" i="16" s="1"/>
  <c r="E202" i="16"/>
  <c r="E201" i="16"/>
  <c r="E197" i="16"/>
  <c r="E198" i="16" s="1"/>
  <c r="E194" i="16"/>
  <c r="E195" i="16" s="1"/>
  <c r="E192" i="16"/>
  <c r="E189" i="16"/>
  <c r="E190" i="16" s="1"/>
  <c r="E186" i="16"/>
  <c r="E187" i="16" s="1"/>
  <c r="E183" i="16"/>
  <c r="E184" i="16" s="1"/>
  <c r="E181" i="16"/>
  <c r="E176" i="16"/>
  <c r="E177" i="16" s="1"/>
  <c r="E174" i="16"/>
  <c r="E172" i="16"/>
  <c r="E170" i="16"/>
  <c r="E168" i="16"/>
  <c r="E166" i="16"/>
  <c r="E163" i="16"/>
  <c r="E161" i="16"/>
  <c r="E158" i="16"/>
  <c r="E156" i="16"/>
  <c r="E153" i="16"/>
  <c r="E154" i="16" s="1"/>
  <c r="E150" i="16"/>
  <c r="E148" i="16"/>
  <c r="E146" i="16"/>
  <c r="E144" i="16"/>
  <c r="E141" i="16"/>
  <c r="E139" i="16"/>
  <c r="E137" i="16"/>
  <c r="E134" i="16"/>
  <c r="E132" i="16"/>
  <c r="E130" i="16"/>
  <c r="E127" i="16"/>
  <c r="E125" i="16"/>
  <c r="E123" i="16"/>
  <c r="E121" i="16"/>
  <c r="E116" i="16"/>
  <c r="E117" i="16" s="1"/>
  <c r="E113" i="16"/>
  <c r="E109" i="16"/>
  <c r="E107" i="16"/>
  <c r="E103" i="16"/>
  <c r="E104" i="16" s="1"/>
  <c r="E105" i="16" s="1"/>
  <c r="E101" i="16"/>
  <c r="E99" i="16"/>
  <c r="E96" i="16"/>
  <c r="E97" i="16" s="1"/>
  <c r="E92" i="16"/>
  <c r="E87" i="16"/>
  <c r="E88" i="16" s="1"/>
  <c r="E89" i="16" s="1"/>
  <c r="E85" i="16"/>
  <c r="E80" i="16"/>
  <c r="E81" i="16" s="1"/>
  <c r="E82" i="16" s="1"/>
  <c r="E76" i="16"/>
  <c r="E77" i="16" s="1"/>
  <c r="E74" i="16"/>
  <c r="E72" i="16"/>
  <c r="E70" i="16"/>
  <c r="E68" i="16"/>
  <c r="E66" i="16"/>
  <c r="E64" i="16"/>
  <c r="E62" i="16"/>
  <c r="E59" i="16"/>
  <c r="E57" i="16"/>
  <c r="E55" i="16"/>
  <c r="E53" i="16"/>
  <c r="E50" i="16"/>
  <c r="E51" i="16" s="1"/>
  <c r="E48" i="16"/>
  <c r="E46" i="16"/>
  <c r="E44" i="16"/>
  <c r="E42" i="16"/>
  <c r="E40" i="16"/>
  <c r="E38" i="16"/>
  <c r="E35" i="16"/>
  <c r="E33" i="16"/>
  <c r="E31" i="16"/>
  <c r="E29" i="16"/>
  <c r="E27" i="16"/>
  <c r="E24" i="16"/>
  <c r="E25" i="16" s="1"/>
  <c r="E22" i="16"/>
  <c r="E20" i="16"/>
  <c r="E18" i="16"/>
  <c r="E16" i="16"/>
  <c r="E14" i="16"/>
  <c r="E11" i="16"/>
  <c r="E12" i="16" s="1"/>
  <c r="E9" i="16"/>
  <c r="E7" i="16"/>
  <c r="E5" i="16"/>
  <c r="E3" i="16"/>
  <c r="B3" i="18"/>
  <c r="B5" i="18"/>
  <c r="B7" i="18"/>
  <c r="B9" i="18"/>
  <c r="B11" i="18"/>
  <c r="B12" i="18" s="1"/>
  <c r="B14" i="18"/>
  <c r="B16" i="18"/>
  <c r="B18" i="18"/>
  <c r="B20" i="18"/>
  <c r="B22" i="18"/>
  <c r="B24" i="18"/>
  <c r="B25" i="18" s="1"/>
  <c r="B27" i="18"/>
  <c r="B29" i="18"/>
  <c r="B31" i="18"/>
  <c r="B33" i="18"/>
  <c r="B35" i="18"/>
  <c r="B38" i="18"/>
  <c r="B40" i="18"/>
  <c r="B42" i="18"/>
  <c r="B44" i="18"/>
  <c r="B46" i="18"/>
  <c r="B48" i="18"/>
  <c r="B50" i="18"/>
  <c r="B51" i="18"/>
  <c r="B53" i="18"/>
  <c r="B55" i="18"/>
  <c r="B57" i="18"/>
  <c r="B59" i="18"/>
  <c r="B62" i="18"/>
  <c r="B64" i="18"/>
  <c r="B66" i="18"/>
  <c r="B68" i="18"/>
  <c r="B70" i="18"/>
  <c r="B72" i="18"/>
  <c r="B74" i="18"/>
  <c r="B76" i="18"/>
  <c r="B77" i="18"/>
  <c r="B80" i="18"/>
  <c r="B81" i="18" s="1"/>
  <c r="B82" i="18" s="1"/>
  <c r="B85" i="18"/>
  <c r="B87" i="18"/>
  <c r="B88" i="18" s="1"/>
  <c r="B89" i="18" s="1"/>
  <c r="B92" i="18"/>
  <c r="B96" i="18"/>
  <c r="B97" i="18" s="1"/>
  <c r="B99" i="18"/>
  <c r="B101" i="18"/>
  <c r="B103" i="18"/>
  <c r="B104" i="18" s="1"/>
  <c r="B105" i="18" s="1"/>
  <c r="B107" i="18"/>
  <c r="B109" i="18"/>
  <c r="B113" i="18"/>
  <c r="B116" i="18"/>
  <c r="B117" i="18" s="1"/>
  <c r="B121" i="18"/>
  <c r="B123" i="18"/>
  <c r="B125" i="18"/>
  <c r="B127" i="18"/>
  <c r="B130" i="18"/>
  <c r="B132" i="18"/>
  <c r="B134" i="18"/>
  <c r="B137" i="18"/>
  <c r="B139" i="18"/>
  <c r="B141" i="18"/>
  <c r="B144" i="18"/>
  <c r="B146" i="18"/>
  <c r="B148" i="18"/>
  <c r="B150" i="18"/>
  <c r="B153" i="18"/>
  <c r="B154" i="18" s="1"/>
  <c r="B156" i="18"/>
  <c r="B158" i="18"/>
  <c r="B161" i="18"/>
  <c r="B163" i="18"/>
  <c r="B166" i="18"/>
  <c r="B168" i="18"/>
  <c r="B170" i="18"/>
  <c r="B172" i="18"/>
  <c r="B174" i="18"/>
  <c r="B176" i="18"/>
  <c r="B177" i="18" s="1"/>
  <c r="B181" i="18"/>
  <c r="B183" i="18"/>
  <c r="B184" i="18" s="1"/>
  <c r="B186" i="18"/>
  <c r="B187" i="18"/>
  <c r="B189" i="18"/>
  <c r="B190" i="18" s="1"/>
  <c r="B192" i="18"/>
  <c r="B194" i="18"/>
  <c r="B195" i="18" s="1"/>
  <c r="B197" i="18"/>
  <c r="B198" i="18"/>
  <c r="B201" i="18"/>
  <c r="B202" i="18"/>
  <c r="B204" i="18"/>
  <c r="B205" i="18" s="1"/>
  <c r="B207" i="18"/>
  <c r="B209" i="18"/>
  <c r="B211" i="18"/>
  <c r="B213" i="18"/>
  <c r="B215" i="18"/>
  <c r="B216" i="18"/>
  <c r="B218" i="18"/>
  <c r="B220" i="18"/>
  <c r="B221" i="18"/>
  <c r="B224" i="18"/>
  <c r="B225" i="18" s="1"/>
  <c r="B227" i="18"/>
  <c r="B228" i="18" s="1"/>
  <c r="B230" i="18"/>
  <c r="B232" i="18"/>
  <c r="B234" i="18"/>
  <c r="B235" i="18"/>
  <c r="B237" i="18"/>
  <c r="B240" i="18"/>
  <c r="B242" i="18"/>
  <c r="B245" i="18"/>
  <c r="B248" i="18"/>
  <c r="B250" i="18"/>
  <c r="B252" i="18"/>
  <c r="B254" i="18"/>
  <c r="B255" i="18" s="1"/>
  <c r="B257" i="18"/>
  <c r="B258" i="18"/>
  <c r="B260" i="18"/>
  <c r="B262" i="18"/>
  <c r="B263" i="18" s="1"/>
  <c r="B265" i="18"/>
  <c r="B267" i="18"/>
  <c r="B268" i="18" s="1"/>
  <c r="B270" i="18"/>
  <c r="B271" i="18"/>
  <c r="B273" i="18"/>
  <c r="B275" i="18"/>
  <c r="B276" i="18" s="1"/>
  <c r="B278" i="18"/>
  <c r="B280" i="18"/>
  <c r="B282" i="18"/>
  <c r="B284" i="18"/>
  <c r="B286" i="18"/>
  <c r="B287" i="18" s="1"/>
  <c r="B289" i="18"/>
  <c r="B290" i="18" s="1"/>
  <c r="B292" i="18"/>
  <c r="B294" i="18"/>
  <c r="B295" i="18" s="1"/>
  <c r="B298" i="18"/>
  <c r="B301" i="18"/>
  <c r="B303" i="18"/>
  <c r="B304" i="18"/>
  <c r="B307" i="18"/>
  <c r="B309" i="18"/>
  <c r="B310" i="18"/>
  <c r="B312" i="18"/>
  <c r="B313" i="18" s="1"/>
  <c r="B315" i="18"/>
  <c r="B317" i="18"/>
  <c r="B321" i="18"/>
  <c r="B322" i="18" s="1"/>
  <c r="B324" i="18"/>
  <c r="B326" i="18"/>
  <c r="B328" i="18"/>
  <c r="B331" i="18"/>
  <c r="B332" i="18" s="1"/>
  <c r="B334" i="18"/>
  <c r="B336" i="18"/>
  <c r="B337" i="18" s="1"/>
  <c r="B339" i="18"/>
  <c r="B341" i="18"/>
  <c r="B342" i="18" s="1"/>
  <c r="B344" i="18"/>
  <c r="B345" i="18"/>
  <c r="B347" i="18"/>
  <c r="B348" i="18"/>
  <c r="B350" i="18"/>
  <c r="B351" i="18" s="1"/>
  <c r="B353" i="18"/>
  <c r="B354" i="18" s="1"/>
  <c r="B356" i="18"/>
  <c r="B357" i="18"/>
  <c r="B360" i="18"/>
  <c r="B361" i="18"/>
  <c r="B364" i="18"/>
  <c r="B366" i="18"/>
  <c r="B367" i="18"/>
  <c r="B368" i="18" s="1"/>
  <c r="B370" i="18"/>
  <c r="B372" i="18"/>
  <c r="B373" i="18"/>
  <c r="B377" i="18"/>
  <c r="B379" i="18"/>
  <c r="B380" i="18" s="1"/>
  <c r="B383" i="18"/>
  <c r="B384" i="18" s="1"/>
  <c r="B386" i="18"/>
  <c r="B390" i="18"/>
  <c r="B392" i="18"/>
  <c r="B393" i="18" s="1"/>
  <c r="B395" i="18"/>
  <c r="B396" i="18" s="1"/>
  <c r="B397" i="18" s="1"/>
  <c r="B399" i="18"/>
  <c r="B401" i="18"/>
  <c r="B403" i="18"/>
  <c r="B405" i="18"/>
  <c r="B407" i="18"/>
  <c r="B409" i="18"/>
  <c r="B410" i="18"/>
  <c r="B411" i="18"/>
  <c r="B412" i="18" s="1"/>
  <c r="B413" i="18" s="1"/>
  <c r="B416" i="18"/>
  <c r="B419" i="18"/>
  <c r="B421" i="18"/>
  <c r="B423" i="18"/>
  <c r="B424" i="18" s="1"/>
  <c r="B425" i="18" s="1"/>
  <c r="B426" i="18" s="1"/>
  <c r="B428" i="18"/>
  <c r="B430" i="18"/>
  <c r="B432" i="18"/>
  <c r="B433" i="18"/>
  <c r="B435" i="18"/>
  <c r="B439" i="18"/>
  <c r="B440" i="18" s="1"/>
  <c r="B442" i="18"/>
  <c r="B445" i="18"/>
  <c r="B447" i="18"/>
  <c r="B449" i="18"/>
  <c r="B450" i="18"/>
  <c r="B452" i="18"/>
  <c r="B453" i="18" s="1"/>
  <c r="B455" i="18"/>
  <c r="B458" i="18"/>
  <c r="B461" i="18"/>
  <c r="B468" i="18"/>
  <c r="B472" i="18"/>
  <c r="B474" i="18"/>
  <c r="B475" i="18" s="1"/>
  <c r="B483" i="18"/>
  <c r="B486" i="18"/>
  <c r="B489" i="18"/>
  <c r="B491" i="18"/>
  <c r="B493" i="18"/>
  <c r="B496" i="18"/>
  <c r="B498" i="18"/>
  <c r="B499" i="18" s="1"/>
  <c r="B505" i="18"/>
  <c r="B508" i="18"/>
  <c r="B510" i="18"/>
  <c r="B511" i="18" s="1"/>
  <c r="B514" i="18"/>
  <c r="B515" i="18" s="1"/>
  <c r="B517" i="18"/>
  <c r="B518" i="18" s="1"/>
  <c r="B520" i="18"/>
  <c r="B524" i="18"/>
  <c r="B525" i="18" s="1"/>
  <c r="B527" i="18"/>
  <c r="B529" i="18"/>
  <c r="B530" i="18"/>
  <c r="B531" i="18"/>
  <c r="B534" i="18"/>
  <c r="B536" i="18"/>
  <c r="B537" i="18" s="1"/>
  <c r="B538" i="18" s="1"/>
  <c r="B540" i="18"/>
  <c r="B542" i="18"/>
  <c r="B543" i="18" s="1"/>
  <c r="B544" i="18" s="1"/>
  <c r="B546" i="18"/>
  <c r="B547" i="18"/>
  <c r="B549" i="18"/>
  <c r="B551" i="18"/>
  <c r="B552" i="18" s="1"/>
  <c r="B553" i="18" s="1"/>
  <c r="B554" i="18" s="1"/>
  <c r="B555" i="18" s="1"/>
  <c r="B557" i="18"/>
  <c r="B560" i="18"/>
  <c r="B561" i="18" s="1"/>
  <c r="B562" i="18" s="1"/>
  <c r="B563" i="18" s="1"/>
  <c r="B565" i="18"/>
  <c r="B566" i="18" s="1"/>
  <c r="B567" i="18" s="1"/>
  <c r="B569" i="18"/>
  <c r="B570" i="18"/>
  <c r="B571" i="18"/>
  <c r="B573" i="18"/>
  <c r="B574" i="18" s="1"/>
  <c r="B575" i="18" s="1"/>
  <c r="B577" i="18"/>
  <c r="B579" i="18"/>
  <c r="B580" i="18"/>
  <c r="B581" i="18" s="1"/>
  <c r="B583" i="18"/>
  <c r="B585" i="18"/>
  <c r="B587" i="18"/>
  <c r="B590" i="18"/>
  <c r="B593" i="18"/>
  <c r="B596" i="18"/>
  <c r="B598" i="18"/>
  <c r="B599" i="18" s="1"/>
  <c r="B601" i="18"/>
  <c r="B603" i="18"/>
  <c r="B604" i="18"/>
  <c r="B606" i="18"/>
  <c r="B608" i="18"/>
  <c r="B609" i="18" s="1"/>
  <c r="B610" i="18" s="1"/>
  <c r="B611" i="18" s="1"/>
  <c r="B613" i="18"/>
  <c r="B615" i="18"/>
  <c r="B616" i="18"/>
  <c r="B617" i="18" s="1"/>
  <c r="B618" i="18" s="1"/>
  <c r="B619" i="18" s="1"/>
  <c r="B620" i="18" s="1"/>
  <c r="B625" i="18"/>
  <c r="B628" i="18"/>
  <c r="B629" i="18" s="1"/>
  <c r="B630" i="18" s="1"/>
  <c r="B633" i="18"/>
  <c r="B635" i="18"/>
  <c r="B636" i="18" s="1"/>
  <c r="B637" i="18" s="1"/>
  <c r="B638" i="18" s="1"/>
  <c r="B639" i="18" s="1"/>
  <c r="B640" i="18" s="1"/>
  <c r="B641" i="18" s="1"/>
  <c r="B643" i="18"/>
  <c r="B645" i="18"/>
  <c r="B647" i="18"/>
  <c r="B648" i="18"/>
  <c r="B649" i="18"/>
  <c r="B650" i="18"/>
  <c r="B651" i="18" s="1"/>
  <c r="B653" i="18"/>
  <c r="B654" i="18" s="1"/>
  <c r="B655" i="18" s="1"/>
  <c r="B657" i="18"/>
  <c r="B659" i="18"/>
  <c r="B660" i="18"/>
  <c r="B661" i="18"/>
  <c r="B662" i="18" s="1"/>
  <c r="B665" i="18"/>
  <c r="B668" i="18"/>
  <c r="B670" i="18"/>
  <c r="B672" i="18"/>
  <c r="B674" i="18"/>
  <c r="B676" i="18"/>
  <c r="B679" i="18"/>
  <c r="B681" i="18"/>
  <c r="B683" i="18"/>
  <c r="B685" i="18"/>
  <c r="B688" i="18"/>
  <c r="B690" i="18"/>
  <c r="B691" i="18" s="1"/>
  <c r="B692" i="18" s="1"/>
  <c r="B693" i="18" s="1"/>
  <c r="B695" i="18"/>
  <c r="B698" i="18"/>
  <c r="B700" i="18"/>
  <c r="B701" i="18" s="1"/>
  <c r="B702" i="18" s="1"/>
  <c r="B703" i="18" s="1"/>
  <c r="B705" i="18"/>
  <c r="B707" i="18"/>
  <c r="B710" i="18"/>
  <c r="B713" i="18"/>
  <c r="B715" i="18"/>
  <c r="B717" i="18"/>
  <c r="B719" i="18"/>
  <c r="B722" i="18"/>
  <c r="B723" i="18" s="1"/>
  <c r="B724" i="18" s="1"/>
  <c r="B725" i="18" s="1"/>
  <c r="B727" i="18"/>
  <c r="B729" i="18"/>
  <c r="B731" i="18"/>
  <c r="B732" i="18"/>
  <c r="B733" i="18" s="1"/>
  <c r="B735" i="18"/>
  <c r="B736" i="18" s="1"/>
  <c r="B737" i="18" s="1"/>
  <c r="B739" i="18"/>
  <c r="B740" i="18" s="1"/>
  <c r="B741" i="18" s="1"/>
  <c r="B743" i="18"/>
  <c r="B744" i="18"/>
  <c r="B746" i="18"/>
  <c r="B748" i="18"/>
  <c r="B749" i="18" s="1"/>
  <c r="B750" i="18" s="1"/>
  <c r="B751" i="18" s="1"/>
  <c r="B754" i="18"/>
  <c r="B756" i="18"/>
  <c r="B759" i="18"/>
  <c r="B761" i="18"/>
  <c r="B763" i="18"/>
  <c r="B764" i="18" s="1"/>
  <c r="B767" i="18"/>
  <c r="B769" i="18"/>
  <c r="B770" i="18"/>
  <c r="B773" i="18"/>
  <c r="B776" i="18"/>
  <c r="B779" i="18"/>
  <c r="B781" i="18"/>
  <c r="B782" i="18" s="1"/>
  <c r="B783" i="18" s="1"/>
  <c r="B785" i="18"/>
  <c r="B788" i="18"/>
  <c r="B790" i="18"/>
  <c r="B792" i="18"/>
  <c r="B793" i="18"/>
  <c r="B795" i="18"/>
  <c r="B798" i="18"/>
  <c r="B800" i="18"/>
  <c r="B802" i="18"/>
  <c r="B803" i="18"/>
  <c r="B805" i="18"/>
  <c r="B808" i="18"/>
  <c r="B811" i="18"/>
  <c r="B812" i="18" s="1"/>
  <c r="B815" i="18"/>
  <c r="B818" i="18"/>
  <c r="B821" i="18"/>
  <c r="B823" i="18"/>
  <c r="B825" i="18"/>
  <c r="B827" i="18"/>
  <c r="B830" i="18"/>
  <c r="B833" i="18"/>
  <c r="B835" i="18"/>
  <c r="B836" i="18" s="1"/>
  <c r="B837" i="18" s="1"/>
  <c r="B839" i="18"/>
  <c r="B841" i="18"/>
  <c r="B842" i="18"/>
  <c r="B844" i="18"/>
  <c r="B847" i="18"/>
  <c r="B849" i="18"/>
  <c r="B851" i="18"/>
  <c r="B853" i="18"/>
  <c r="B855" i="18"/>
  <c r="B857" i="18"/>
  <c r="B858" i="18"/>
  <c r="B859" i="18" s="1"/>
  <c r="B860" i="18" s="1"/>
  <c r="B862" i="18"/>
  <c r="B863" i="18" s="1"/>
  <c r="B865" i="18"/>
  <c r="B867" i="18"/>
  <c r="B869" i="18"/>
  <c r="B870" i="18"/>
  <c r="B872" i="18"/>
  <c r="B874" i="18"/>
  <c r="B876" i="18"/>
  <c r="B877" i="18" s="1"/>
  <c r="B879" i="18"/>
  <c r="B881" i="18"/>
  <c r="B883" i="18"/>
  <c r="B886" i="18"/>
  <c r="B887" i="18" s="1"/>
  <c r="B889" i="18"/>
  <c r="B890" i="18" s="1"/>
  <c r="B891" i="18" s="1"/>
  <c r="B892" i="18" s="1"/>
  <c r="B893" i="18" s="1"/>
  <c r="B895" i="18"/>
  <c r="B896" i="18" s="1"/>
  <c r="B898" i="18"/>
  <c r="B900" i="18"/>
  <c r="B903" i="18"/>
  <c r="B906" i="18"/>
  <c r="B907" i="18" s="1"/>
  <c r="B908" i="18" s="1"/>
  <c r="B910" i="18"/>
  <c r="B912" i="18"/>
  <c r="B914" i="18"/>
  <c r="B916" i="18"/>
  <c r="B919" i="18"/>
  <c r="B920" i="18" s="1"/>
  <c r="B921" i="18" s="1"/>
  <c r="B924" i="18"/>
  <c r="B926" i="18"/>
  <c r="B928" i="18"/>
  <c r="B929" i="18"/>
  <c r="B930" i="18" s="1"/>
  <c r="B931" i="18" s="1"/>
  <c r="B935" i="18"/>
  <c r="B936" i="18" s="1"/>
  <c r="B937" i="18" s="1"/>
  <c r="B938" i="18" s="1"/>
  <c r="B939" i="18" s="1"/>
  <c r="B940" i="18" s="1"/>
  <c r="B943" i="18"/>
  <c r="B946" i="18"/>
  <c r="B949" i="18"/>
  <c r="B952" i="18"/>
  <c r="B953" i="18" s="1"/>
  <c r="B954" i="18" s="1"/>
  <c r="B955" i="18" s="1"/>
  <c r="B956" i="18" s="1"/>
  <c r="B957" i="18"/>
  <c r="B959" i="18"/>
  <c r="B960" i="18" s="1"/>
  <c r="B961" i="18" s="1"/>
  <c r="B963" i="18"/>
  <c r="B965" i="18"/>
  <c r="B967" i="18"/>
  <c r="B968" i="18" s="1"/>
  <c r="B969" i="18" s="1"/>
  <c r="B970" i="18" s="1"/>
  <c r="B971" i="18" s="1"/>
  <c r="B973" i="18"/>
  <c r="B975" i="18"/>
  <c r="B978" i="18"/>
  <c r="B981" i="18"/>
  <c r="B983" i="18"/>
  <c r="B985" i="18"/>
  <c r="B987" i="18"/>
  <c r="B989" i="18"/>
  <c r="B992" i="18"/>
  <c r="B994" i="18"/>
  <c r="B997" i="18"/>
  <c r="B999" i="18"/>
  <c r="B1001" i="18"/>
  <c r="B1002" i="18" s="1"/>
  <c r="B1004" i="18"/>
  <c r="B1006" i="18"/>
  <c r="B1008" i="18"/>
  <c r="B1010" i="18"/>
  <c r="B1012" i="18"/>
  <c r="B1013" i="18"/>
  <c r="B1014" i="18"/>
  <c r="B1015" i="18" s="1"/>
  <c r="B1017" i="18"/>
  <c r="B1019" i="18"/>
  <c r="B1020" i="18" s="1"/>
  <c r="B1021" i="18" s="1"/>
  <c r="B1022" i="18" s="1"/>
  <c r="B1023" i="18" s="1"/>
  <c r="B1025" i="18"/>
  <c r="B1027" i="18"/>
  <c r="B1029" i="18"/>
  <c r="B1031" i="18"/>
  <c r="B1032" i="18"/>
  <c r="B1033" i="18" s="1"/>
  <c r="B1034" i="18"/>
  <c r="B1035" i="18" s="1"/>
  <c r="B1036" i="18"/>
  <c r="B1038" i="18"/>
  <c r="B1039" i="18" s="1"/>
  <c r="B1040" i="18" s="1"/>
  <c r="B1041" i="18" s="1"/>
  <c r="B1042" i="18" s="1"/>
  <c r="B1043" i="18" s="1"/>
  <c r="B1045" i="18"/>
  <c r="B1047" i="18"/>
  <c r="B1048" i="18" s="1"/>
  <c r="B1050" i="18"/>
  <c r="B1052" i="18"/>
  <c r="B1055" i="18"/>
  <c r="B1057" i="18"/>
  <c r="B1058" i="18" s="1"/>
  <c r="B1059" i="18" s="1"/>
  <c r="B1060" i="18" s="1"/>
  <c r="B1062" i="18"/>
  <c r="B1063" i="18" s="1"/>
  <c r="B1064" i="18" s="1"/>
  <c r="B1066" i="18"/>
  <c r="B1068" i="18"/>
  <c r="B1070" i="18"/>
  <c r="B1072" i="18"/>
  <c r="B1073" i="18"/>
  <c r="B1074" i="18" s="1"/>
  <c r="B1075" i="18" s="1"/>
  <c r="B1076" i="18" s="1"/>
  <c r="B1078" i="18"/>
  <c r="B1079" i="18" s="1"/>
  <c r="B1080" i="18" s="1"/>
  <c r="B1082" i="18"/>
  <c r="B1083" i="18" s="1"/>
  <c r="B1084" i="18" s="1"/>
  <c r="B1085" i="18" s="1"/>
  <c r="B1086" i="18" s="1"/>
  <c r="B1088" i="18"/>
  <c r="B1090" i="18"/>
  <c r="B1091" i="18" s="1"/>
  <c r="B1093" i="18"/>
  <c r="B1094" i="18" s="1"/>
  <c r="B1095" i="18" s="1"/>
  <c r="B1096" i="18" s="1"/>
  <c r="B1097" i="18" s="1"/>
  <c r="B1099" i="18"/>
  <c r="B1100" i="18" s="1"/>
  <c r="B1101" i="18" s="1"/>
  <c r="B1102" i="18" s="1"/>
  <c r="B1103" i="18" s="1"/>
  <c r="B1104" i="18" s="1"/>
  <c r="B1105" i="18" s="1"/>
  <c r="B1106" i="18" s="1"/>
  <c r="B1108" i="18"/>
  <c r="B1109" i="18"/>
  <c r="B1110" i="18"/>
  <c r="B1111" i="18"/>
  <c r="B1113" i="18"/>
  <c r="B1114" i="18" s="1"/>
  <c r="B1115" i="18" s="1"/>
  <c r="B1117" i="18"/>
  <c r="B1118" i="18" s="1"/>
  <c r="B1119" i="18" s="1"/>
  <c r="B1120" i="18" s="1"/>
  <c r="B1122" i="18"/>
  <c r="B1123" i="18"/>
  <c r="B1124" i="18" s="1"/>
  <c r="B1125" i="18" s="1"/>
  <c r="B1126" i="18" s="1"/>
  <c r="B1127" i="18" s="1"/>
  <c r="B1128" i="18" s="1"/>
  <c r="B1129" i="18"/>
  <c r="B1130" i="18"/>
  <c r="B1132" i="18"/>
  <c r="B1133" i="18" s="1"/>
  <c r="B1134" i="18" s="1"/>
  <c r="B1135" i="18" s="1"/>
  <c r="B1136" i="18" s="1"/>
  <c r="B1138" i="18"/>
  <c r="B1139" i="18" s="1"/>
  <c r="B1141" i="18"/>
  <c r="B1142" i="18" s="1"/>
  <c r="B1143" i="18" s="1"/>
  <c r="B1144" i="18" s="1"/>
  <c r="B1145" i="18" s="1"/>
  <c r="B1146" i="18" s="1"/>
  <c r="B1147" i="18" s="1"/>
  <c r="B1148" i="18" s="1"/>
  <c r="B1150" i="18"/>
  <c r="B1151" i="18" s="1"/>
  <c r="B1152" i="18" s="1"/>
  <c r="B1154" i="18"/>
  <c r="B1155" i="18" s="1"/>
  <c r="B1156" i="18" s="1"/>
  <c r="B1157" i="18" s="1"/>
  <c r="B1158" i="18"/>
  <c r="B1160" i="18"/>
  <c r="B1161" i="18"/>
  <c r="B1162" i="18" s="1"/>
  <c r="B1163" i="18" s="1"/>
  <c r="B1165" i="18"/>
  <c r="B1166" i="18" s="1"/>
  <c r="B1167" i="18" s="1"/>
  <c r="B1168" i="18"/>
  <c r="B1170" i="18"/>
  <c r="B1171" i="18" s="1"/>
  <c r="B1172" i="18" s="1"/>
  <c r="B1173" i="18" s="1"/>
  <c r="B1175" i="18"/>
  <c r="B1176" i="18" s="1"/>
  <c r="B1177" i="18" s="1"/>
  <c r="B1179" i="18"/>
  <c r="B1180" i="18" s="1"/>
  <c r="B1182" i="18"/>
  <c r="B1183" i="18"/>
  <c r="B1184" i="18" s="1"/>
  <c r="B1185" i="18" s="1"/>
  <c r="B1187" i="18"/>
  <c r="B1188" i="18" s="1"/>
  <c r="B1190" i="18"/>
  <c r="B1191" i="18"/>
  <c r="B1192" i="18" s="1"/>
  <c r="B1193" i="18" s="1"/>
  <c r="B1195" i="18"/>
  <c r="B1196" i="18" s="1"/>
  <c r="B1197" i="18" s="1"/>
  <c r="B1198" i="18" s="1"/>
  <c r="B1200" i="18"/>
  <c r="B1201" i="18"/>
  <c r="B1203" i="18"/>
  <c r="B1204" i="18" s="1"/>
  <c r="B1205" i="18" s="1"/>
  <c r="B1206" i="18" s="1"/>
  <c r="B1207" i="18" s="1"/>
  <c r="B1208" i="18" s="1"/>
  <c r="B1209" i="18" s="1"/>
  <c r="B1210" i="18" s="1"/>
  <c r="B1212" i="18"/>
  <c r="B1213" i="18" s="1"/>
  <c r="B1214" i="18" s="1"/>
  <c r="B1215" i="18" s="1"/>
  <c r="B1216" i="18" s="1"/>
  <c r="B1217" i="18" s="1"/>
  <c r="B1218" i="18" s="1"/>
  <c r="B1219" i="18" s="1"/>
  <c r="B1221" i="18"/>
  <c r="B1222" i="18" s="1"/>
  <c r="B1223" i="18" s="1"/>
  <c r="B1225" i="18"/>
  <c r="B1226" i="18"/>
  <c r="B1227" i="18" s="1"/>
  <c r="B1228" i="18" s="1"/>
  <c r="B1230" i="18"/>
  <c r="B1231" i="18"/>
  <c r="B1232" i="18" s="1"/>
  <c r="B1233" i="18" s="1"/>
  <c r="B1235" i="18"/>
  <c r="B1236" i="18"/>
  <c r="B1237" i="18" s="1"/>
  <c r="B1239" i="18"/>
  <c r="B1240" i="18" s="1"/>
  <c r="B1241" i="18"/>
  <c r="B1242" i="18" s="1"/>
  <c r="B1244" i="18"/>
  <c r="B1245" i="18" s="1"/>
  <c r="B1246" i="18" s="1"/>
  <c r="B1247" i="18" s="1"/>
  <c r="B1248" i="18"/>
  <c r="B1249" i="18" s="1"/>
  <c r="B1251" i="18"/>
  <c r="B1252" i="18" s="1"/>
  <c r="B1253" i="18" s="1"/>
  <c r="B1254" i="18" s="1"/>
  <c r="B1256" i="18"/>
  <c r="B1257" i="18" s="1"/>
  <c r="B1258" i="18"/>
  <c r="B1260" i="18"/>
  <c r="B1261" i="18" s="1"/>
  <c r="B1262" i="18" s="1"/>
  <c r="B1263" i="18" s="1"/>
  <c r="B1264" i="18" s="1"/>
  <c r="B1266" i="18"/>
  <c r="B1267" i="18" s="1"/>
  <c r="B1268" i="18" s="1"/>
  <c r="B1269" i="18" s="1"/>
  <c r="B1271" i="18"/>
  <c r="B1272" i="18" s="1"/>
  <c r="B1273" i="18" s="1"/>
  <c r="B1274" i="18" s="1"/>
  <c r="B1275" i="18" s="1"/>
  <c r="B1277" i="18"/>
  <c r="B1278" i="18"/>
  <c r="B1279" i="18"/>
  <c r="B1280" i="18" s="1"/>
  <c r="B1281" i="18" s="1"/>
  <c r="B1282" i="18" s="1"/>
  <c r="B1283" i="18" s="1"/>
  <c r="B1284" i="18" s="1"/>
  <c r="B1286" i="18"/>
  <c r="B1287" i="18" s="1"/>
  <c r="B1288" i="18" s="1"/>
  <c r="B1289" i="18" s="1"/>
  <c r="B1290" i="18" s="1"/>
  <c r="B1292" i="18"/>
  <c r="B1293" i="18" s="1"/>
  <c r="B1294" i="18" s="1"/>
  <c r="B1295" i="18" s="1"/>
  <c r="B1296" i="18" s="1"/>
  <c r="B1298" i="18"/>
  <c r="B1299" i="18"/>
  <c r="B1300" i="18" s="1"/>
  <c r="B1301" i="18" s="1"/>
  <c r="B1303" i="18"/>
  <c r="B1304" i="18"/>
  <c r="B1305" i="18" s="1"/>
  <c r="B1306" i="18"/>
  <c r="B1307" i="18" s="1"/>
  <c r="B1309" i="18"/>
  <c r="B1310" i="18" s="1"/>
  <c r="B1311" i="18" s="1"/>
  <c r="B1313" i="18"/>
  <c r="B1314" i="18" s="1"/>
  <c r="B1315" i="18" s="1"/>
  <c r="B1316" i="18" s="1"/>
  <c r="B1318" i="18"/>
  <c r="B1319" i="18"/>
  <c r="B1320" i="18"/>
  <c r="B1321" i="18" s="1"/>
  <c r="B1322" i="18" s="1"/>
  <c r="B1323" i="18" s="1"/>
  <c r="B1324" i="18" s="1"/>
  <c r="B1326" i="18"/>
  <c r="B1327" i="18" s="1"/>
  <c r="B1328" i="18" s="1"/>
  <c r="B1330" i="18"/>
  <c r="B1331" i="18" s="1"/>
  <c r="B1332" i="18" s="1"/>
  <c r="B1334" i="18"/>
  <c r="B1335" i="18" s="1"/>
  <c r="B1336" i="18" s="1"/>
  <c r="B1337" i="18" s="1"/>
  <c r="B1338" i="18" s="1"/>
  <c r="B1339" i="18" s="1"/>
  <c r="B1340" i="18" s="1"/>
  <c r="B1341" i="18" s="1"/>
  <c r="B1342" i="18" s="1"/>
  <c r="B1343" i="18" s="1"/>
  <c r="B1345" i="18"/>
  <c r="B1346" i="18" s="1"/>
  <c r="B1347" i="18" s="1"/>
  <c r="B1348" i="18" s="1"/>
  <c r="B1349" i="18" s="1"/>
  <c r="B1350" i="18" s="1"/>
  <c r="B1351" i="18" s="1"/>
  <c r="B1353" i="18"/>
  <c r="B1354" i="18"/>
  <c r="B1355" i="18" s="1"/>
  <c r="B1356" i="18" s="1"/>
  <c r="B1358" i="18"/>
  <c r="B1359" i="18" s="1"/>
  <c r="B1360" i="18" s="1"/>
  <c r="B1361" i="18" s="1"/>
  <c r="B1363" i="18"/>
  <c r="B1364" i="18"/>
  <c r="B1365" i="18" s="1"/>
  <c r="B1366" i="18"/>
  <c r="B1367" i="18" s="1"/>
  <c r="B1369" i="18"/>
  <c r="B1370" i="18" s="1"/>
  <c r="B1371" i="18" s="1"/>
  <c r="B1372" i="18" s="1"/>
  <c r="B1373" i="18" s="1"/>
  <c r="B1374" i="18" s="1"/>
  <c r="B1375" i="18" s="1"/>
  <c r="B1376" i="18" s="1"/>
  <c r="B1377" i="18" s="1"/>
  <c r="B1378" i="18" s="1"/>
  <c r="B1380" i="18"/>
  <c r="B1381" i="18" s="1"/>
  <c r="B1382" i="18"/>
  <c r="B1383" i="18" s="1"/>
  <c r="B1384" i="18" s="1"/>
  <c r="B1386" i="18"/>
  <c r="B1387" i="18" s="1"/>
  <c r="B1388" i="18" s="1"/>
  <c r="B1389" i="18" s="1"/>
  <c r="B1391" i="18"/>
  <c r="B1392" i="18"/>
  <c r="B1393" i="18"/>
  <c r="B1395" i="18"/>
  <c r="B1396" i="18" s="1"/>
  <c r="B1397" i="18" s="1"/>
  <c r="B1399" i="18"/>
  <c r="B1400" i="18" s="1"/>
  <c r="B1401" i="18" s="1"/>
  <c r="B1402" i="18"/>
  <c r="B1403" i="18"/>
  <c r="B1405" i="18"/>
  <c r="B1406" i="18" s="1"/>
  <c r="B1407" i="18" s="1"/>
  <c r="B1408" i="18" s="1"/>
  <c r="B1409" i="18" s="1"/>
  <c r="B1410" i="18" s="1"/>
  <c r="B1412" i="18"/>
  <c r="B1413" i="18" s="1"/>
  <c r="B1414" i="18"/>
  <c r="B1415" i="18"/>
  <c r="B1416" i="18" s="1"/>
  <c r="B1417" i="18" s="1"/>
  <c r="B1418" i="18" s="1"/>
  <c r="B1420" i="18"/>
  <c r="B1421" i="18" s="1"/>
  <c r="B1422" i="18" s="1"/>
  <c r="B1423" i="18" s="1"/>
  <c r="B1424" i="18" s="1"/>
  <c r="B1426" i="18"/>
  <c r="B1427" i="18" s="1"/>
  <c r="B1428" i="18" s="1"/>
  <c r="B1429" i="18" s="1"/>
  <c r="B1430" i="18"/>
  <c r="B1432" i="18"/>
  <c r="B1433" i="18"/>
  <c r="B1434" i="18"/>
  <c r="B1435" i="18" s="1"/>
  <c r="B1436" i="18" s="1"/>
  <c r="B1438" i="18"/>
  <c r="B1439" i="18" s="1"/>
  <c r="B1441" i="18"/>
  <c r="B1442" i="18" s="1"/>
  <c r="B1443" i="18"/>
  <c r="B1445" i="18"/>
  <c r="B1446" i="18" s="1"/>
  <c r="B1447" i="18" s="1"/>
  <c r="B1448" i="18" s="1"/>
  <c r="B1450" i="18"/>
  <c r="B1451" i="18"/>
  <c r="B1452" i="18" s="1"/>
  <c r="B1453" i="18" s="1"/>
  <c r="B1454" i="18" s="1"/>
  <c r="B1456" i="18"/>
  <c r="B1457" i="18"/>
  <c r="B1458" i="18" s="1"/>
  <c r="B1459" i="18" s="1"/>
  <c r="B1461" i="18"/>
  <c r="B1462" i="18" s="1"/>
  <c r="B1463" i="18" s="1"/>
  <c r="B1464" i="18" s="1"/>
  <c r="B1466" i="18"/>
  <c r="B1467" i="18"/>
  <c r="B1468" i="18" s="1"/>
  <c r="B1469" i="18" s="1"/>
  <c r="B1470" i="18" s="1"/>
  <c r="B1471" i="18"/>
  <c r="B1472" i="18" s="1"/>
  <c r="B1474" i="18"/>
  <c r="B1475" i="18" s="1"/>
  <c r="B1476" i="18" s="1"/>
  <c r="B1477" i="18" s="1"/>
  <c r="B1478" i="18" s="1"/>
  <c r="B1479" i="18" s="1"/>
  <c r="B1481" i="18"/>
  <c r="B1482" i="18" s="1"/>
  <c r="B1483" i="18" s="1"/>
  <c r="B1484" i="18" s="1"/>
  <c r="B1485" i="18" s="1"/>
  <c r="B1487" i="18"/>
  <c r="B1488" i="18" s="1"/>
  <c r="B1489" i="18"/>
  <c r="B1490" i="18" s="1"/>
  <c r="B1491" i="18" s="1"/>
  <c r="B1492" i="18" s="1"/>
  <c r="B1494" i="18"/>
  <c r="B1495" i="18" s="1"/>
  <c r="B1496" i="18" s="1"/>
  <c r="B1497" i="18" s="1"/>
  <c r="B1499" i="18"/>
  <c r="B1500" i="18"/>
  <c r="B1501" i="18" s="1"/>
  <c r="B1502" i="18" s="1"/>
  <c r="B1504" i="18"/>
  <c r="B1505" i="18" s="1"/>
  <c r="B1506" i="18" s="1"/>
  <c r="B1507" i="18" s="1"/>
  <c r="B1508" i="18"/>
  <c r="B1509" i="18" s="1"/>
  <c r="B1510" i="18" s="1"/>
  <c r="B1512" i="18"/>
  <c r="B1513" i="18" s="1"/>
  <c r="B1514" i="18" s="1"/>
  <c r="B1516" i="18"/>
  <c r="B1517" i="18" s="1"/>
  <c r="B1518" i="18" s="1"/>
  <c r="B1520" i="18"/>
  <c r="B1521" i="18" s="1"/>
  <c r="B1523" i="18"/>
  <c r="B1524" i="18" s="1"/>
  <c r="B1525" i="18" s="1"/>
  <c r="B1526" i="18" s="1"/>
  <c r="B1527" i="18" s="1"/>
  <c r="B1528" i="18" s="1"/>
  <c r="B1530" i="18"/>
  <c r="B1531" i="18" s="1"/>
  <c r="B1532" i="18" s="1"/>
  <c r="B1533" i="18" s="1"/>
  <c r="B1534" i="18" s="1"/>
  <c r="B1535" i="18" s="1"/>
  <c r="B1536" i="18" s="1"/>
  <c r="B1537" i="18" s="1"/>
  <c r="B1539" i="18"/>
  <c r="B1540" i="18" s="1"/>
  <c r="B1541" i="18" s="1"/>
  <c r="B1543" i="18"/>
  <c r="B1544" i="18" s="1"/>
  <c r="B1545" i="18" s="1"/>
  <c r="B1546" i="18" s="1"/>
  <c r="B1547" i="18" s="1"/>
  <c r="B1548" i="18" s="1"/>
  <c r="B1549" i="18" s="1"/>
  <c r="B1551" i="18"/>
  <c r="B1552" i="18" s="1"/>
  <c r="B1553" i="18" s="1"/>
  <c r="B1555" i="18"/>
  <c r="B1556" i="18" s="1"/>
  <c r="B1557" i="18"/>
  <c r="B1558" i="18"/>
  <c r="B1559" i="18" s="1"/>
  <c r="B1560" i="18" s="1"/>
  <c r="B1562" i="18"/>
  <c r="B1563" i="18" s="1"/>
  <c r="B1564" i="18" s="1"/>
  <c r="B1565" i="18" s="1"/>
  <c r="B1566" i="18" s="1"/>
  <c r="B1567" i="18" s="1"/>
  <c r="B1569" i="18"/>
  <c r="B1570" i="18"/>
  <c r="B1571" i="18" s="1"/>
  <c r="B1572" i="18" s="1"/>
  <c r="B1573" i="18" s="1"/>
  <c r="B1574" i="18" s="1"/>
  <c r="B1575" i="18"/>
  <c r="B1576" i="18" s="1"/>
  <c r="B1577" i="18" s="1"/>
  <c r="B1579" i="18"/>
  <c r="B1580" i="18" s="1"/>
  <c r="B1581" i="18" s="1"/>
  <c r="B1582" i="18" s="1"/>
  <c r="B1584" i="18"/>
  <c r="B1585" i="18" s="1"/>
  <c r="B1586" i="18" s="1"/>
  <c r="B1588" i="18"/>
  <c r="B1589" i="18" s="1"/>
  <c r="B1590" i="18" s="1"/>
  <c r="B1592" i="18"/>
  <c r="B1593" i="18" s="1"/>
  <c r="B1594" i="18" s="1"/>
  <c r="B1595" i="18" s="1"/>
  <c r="B1596" i="18" s="1"/>
  <c r="B1598" i="18"/>
  <c r="B1599" i="18"/>
  <c r="B1600" i="18" s="1"/>
  <c r="B1601" i="18" s="1"/>
  <c r="B1603" i="18"/>
  <c r="B1604" i="18" s="1"/>
  <c r="B1605" i="18"/>
  <c r="B1606" i="18" s="1"/>
  <c r="B1608" i="18"/>
  <c r="B1609" i="18" s="1"/>
  <c r="B1610" i="18" s="1"/>
  <c r="B1611" i="18" s="1"/>
  <c r="B1613" i="18"/>
  <c r="B1614" i="18" s="1"/>
  <c r="B1615" i="18" s="1"/>
  <c r="B1616" i="18" s="1"/>
  <c r="B1617" i="18" s="1"/>
  <c r="B1619" i="18"/>
  <c r="B1620" i="18" s="1"/>
  <c r="B1621" i="18" s="1"/>
  <c r="B1623" i="18"/>
  <c r="B1624" i="18" s="1"/>
  <c r="B1625" i="18" s="1"/>
  <c r="B1626" i="18" s="1"/>
  <c r="B1627" i="18" s="1"/>
  <c r="B1628" i="18" s="1"/>
  <c r="B1629" i="18" s="1"/>
  <c r="B1630" i="18" s="1"/>
  <c r="B1631" i="18" s="1"/>
  <c r="B1633" i="18"/>
  <c r="B1634" i="18"/>
  <c r="B1635" i="18" s="1"/>
  <c r="B1636" i="18" s="1"/>
  <c r="B1637" i="18" s="1"/>
  <c r="B1639" i="18"/>
  <c r="B1640" i="18"/>
  <c r="B1641" i="18" s="1"/>
  <c r="B1642" i="18" s="1"/>
  <c r="B1644" i="18"/>
  <c r="B1645" i="18" s="1"/>
  <c r="B1646" i="18" s="1"/>
  <c r="B1647" i="18" s="1"/>
  <c r="B1649" i="18"/>
  <c r="B1650" i="18"/>
  <c r="B1651" i="18" s="1"/>
  <c r="B1653" i="18"/>
  <c r="B1654" i="18" s="1"/>
  <c r="B1655" i="18" s="1"/>
  <c r="B1657" i="18"/>
  <c r="B1658" i="18"/>
  <c r="B1659" i="18" s="1"/>
  <c r="B1661" i="18"/>
  <c r="B1662" i="18" s="1"/>
  <c r="B1664" i="18"/>
  <c r="B1665" i="18"/>
  <c r="B1666" i="18" s="1"/>
  <c r="B1668" i="18"/>
  <c r="B1669" i="18" s="1"/>
  <c r="B1670" i="18" s="1"/>
  <c r="B1672" i="18"/>
  <c r="B1673" i="18" s="1"/>
  <c r="B1674" i="18" s="1"/>
  <c r="B1675" i="18" s="1"/>
  <c r="B1676" i="18" s="1"/>
  <c r="B1677" i="18" s="1"/>
  <c r="B1679" i="18"/>
  <c r="B1680" i="18" s="1"/>
  <c r="B1681" i="18" s="1"/>
  <c r="B1683" i="18"/>
  <c r="B1684" i="18"/>
  <c r="B1685" i="18"/>
  <c r="B1686" i="18"/>
  <c r="B1687" i="18" s="1"/>
  <c r="B1688" i="18" s="1"/>
  <c r="B1689" i="18" s="1"/>
  <c r="B1691" i="18"/>
  <c r="B1692" i="18" s="1"/>
  <c r="B1693" i="18" s="1"/>
  <c r="B1694" i="18" s="1"/>
  <c r="B1696" i="18"/>
  <c r="B1697" i="18" s="1"/>
  <c r="B1698" i="18" s="1"/>
  <c r="B1700" i="18"/>
  <c r="B1701" i="18" s="1"/>
  <c r="B1702" i="18" s="1"/>
  <c r="B1704" i="18"/>
  <c r="B1705" i="18"/>
  <c r="B1706" i="18"/>
  <c r="B1707" i="18" s="1"/>
  <c r="B1708" i="18" s="1"/>
  <c r="B1709" i="18" s="1"/>
  <c r="B1710" i="18" s="1"/>
  <c r="B1712" i="18"/>
  <c r="B1713" i="18"/>
  <c r="B1714" i="18" s="1"/>
  <c r="B1715" i="18" s="1"/>
  <c r="B1716" i="18" s="1"/>
  <c r="B1717" i="18" s="1"/>
  <c r="B1718" i="18" s="1"/>
  <c r="B1719" i="18" s="1"/>
  <c r="B1721" i="18"/>
  <c r="B1722" i="18"/>
  <c r="B1723" i="18"/>
  <c r="B1724" i="18" s="1"/>
  <c r="B1726" i="18"/>
  <c r="B1727" i="18" s="1"/>
  <c r="B1728" i="18" s="1"/>
  <c r="B1729" i="18" s="1"/>
  <c r="B1730" i="18" s="1"/>
  <c r="B1731" i="18" s="1"/>
  <c r="B1733" i="18"/>
  <c r="B1734" i="18" s="1"/>
  <c r="B1735" i="18" s="1"/>
  <c r="B1736" i="18" s="1"/>
  <c r="B1737" i="18" s="1"/>
  <c r="B1738" i="18" s="1"/>
  <c r="B1739" i="18" s="1"/>
  <c r="B1740" i="18" s="1"/>
  <c r="B1741" i="18" s="1"/>
  <c r="B1742" i="18" s="1"/>
  <c r="B1744" i="18"/>
  <c r="B1745" i="18" s="1"/>
  <c r="B1746" i="18" s="1"/>
  <c r="B1747" i="18" s="1"/>
  <c r="B1748" i="18" s="1"/>
  <c r="B1749" i="18" s="1"/>
  <c r="B1750" i="18" s="1"/>
  <c r="B1751" i="18" s="1"/>
  <c r="B1753" i="18"/>
  <c r="B1754" i="18" s="1"/>
  <c r="B1755" i="18" s="1"/>
  <c r="B1756" i="18" s="1"/>
  <c r="B1757" i="18" s="1"/>
  <c r="B1758" i="18" s="1"/>
  <c r="B1759" i="18"/>
  <c r="B1761" i="18"/>
  <c r="B1762" i="18" s="1"/>
  <c r="B1763" i="18" s="1"/>
  <c r="B1764" i="18" s="1"/>
  <c r="B1765" i="18" s="1"/>
  <c r="B1766" i="18" s="1"/>
  <c r="B1767" i="18" s="1"/>
  <c r="B1768" i="18" s="1"/>
  <c r="B1769" i="18" s="1"/>
  <c r="B1770" i="18" s="1"/>
  <c r="B1772" i="18"/>
  <c r="B1773" i="18" s="1"/>
  <c r="B1774" i="18" s="1"/>
  <c r="B1775" i="18" s="1"/>
  <c r="B1776" i="18" s="1"/>
  <c r="B1777" i="18"/>
  <c r="B1778" i="18" s="1"/>
  <c r="B1779" i="18" s="1"/>
  <c r="B1780" i="18" s="1"/>
  <c r="B1781" i="18" s="1"/>
  <c r="B1783" i="18"/>
  <c r="B1784" i="18"/>
  <c r="B1785" i="18" s="1"/>
  <c r="B1786" i="18"/>
  <c r="B1787" i="18" s="1"/>
  <c r="B1789" i="18"/>
  <c r="B1790" i="18" s="1"/>
  <c r="B1791" i="18" s="1"/>
  <c r="B1792" i="18" s="1"/>
  <c r="B1794" i="18"/>
  <c r="B1795" i="18" s="1"/>
  <c r="B1796" i="18"/>
  <c r="B1797" i="18" s="1"/>
  <c r="B1799" i="18"/>
  <c r="B1800" i="18"/>
  <c r="B1801" i="18" s="1"/>
  <c r="B1802" i="18" s="1"/>
  <c r="B1804" i="18"/>
  <c r="B1805" i="18" s="1"/>
  <c r="B1806" i="18" s="1"/>
  <c r="B1807" i="18" s="1"/>
  <c r="B1808" i="18" s="1"/>
  <c r="B1810" i="18"/>
  <c r="B1811" i="18" s="1"/>
  <c r="B1812" i="18" s="1"/>
  <c r="B1814" i="18"/>
  <c r="B1815" i="18" s="1"/>
  <c r="B1816" i="18" s="1"/>
  <c r="B1817" i="18" s="1"/>
  <c r="B1818" i="18" s="1"/>
  <c r="B1819" i="18" s="1"/>
  <c r="B1820" i="18" s="1"/>
  <c r="B1821" i="18" s="1"/>
  <c r="B1822" i="18" s="1"/>
  <c r="B1823" i="18" s="1"/>
  <c r="B1825" i="18"/>
  <c r="B1826" i="18" s="1"/>
  <c r="B1828" i="18"/>
  <c r="B1829" i="18" s="1"/>
  <c r="B1830" i="18" s="1"/>
  <c r="B1832" i="18"/>
  <c r="B1833" i="18"/>
  <c r="B1834" i="18" s="1"/>
  <c r="B1835" i="18" s="1"/>
  <c r="B1836" i="18" s="1"/>
  <c r="B1838" i="18"/>
  <c r="B1839" i="18"/>
  <c r="B1840" i="18" s="1"/>
  <c r="B1841" i="18" s="1"/>
  <c r="B1842" i="18" s="1"/>
  <c r="B1843" i="18" s="1"/>
  <c r="B1844" i="18" s="1"/>
  <c r="B1845" i="18" s="1"/>
  <c r="B1847" i="18"/>
  <c r="B1848" i="18"/>
  <c r="B1849" i="18" s="1"/>
  <c r="B1850" i="18" s="1"/>
  <c r="B1851" i="18" s="1"/>
  <c r="B1852" i="18" s="1"/>
  <c r="B1853" i="18" s="1"/>
  <c r="B1854" i="18" s="1"/>
  <c r="B1856" i="18"/>
  <c r="B1857" i="18" s="1"/>
  <c r="B1859" i="18"/>
  <c r="B1860" i="18"/>
  <c r="B1862" i="18"/>
  <c r="B1863" i="18" s="1"/>
  <c r="B1864" i="18"/>
  <c r="B1865" i="18" s="1"/>
  <c r="B1866" i="18" s="1"/>
  <c r="B1868" i="18"/>
  <c r="B1869" i="18" s="1"/>
  <c r="B1870" i="18" s="1"/>
  <c r="B1871" i="18" s="1"/>
  <c r="B1872" i="18" s="1"/>
  <c r="B1874" i="18"/>
  <c r="B1875" i="18" s="1"/>
  <c r="B1876" i="18" s="1"/>
  <c r="B1877" i="18" s="1"/>
  <c r="B1878" i="18" s="1"/>
  <c r="B1880" i="18"/>
  <c r="B1881" i="18" s="1"/>
  <c r="B1883" i="18"/>
  <c r="B1884" i="18"/>
  <c r="B1885" i="18" s="1"/>
  <c r="B1886" i="18"/>
  <c r="B1888" i="18"/>
  <c r="B1889" i="18" s="1"/>
  <c r="B1890" i="18" s="1"/>
  <c r="B1892" i="18"/>
  <c r="B1893" i="18" s="1"/>
  <c r="B1894" i="18" s="1"/>
  <c r="B1895" i="18" s="1"/>
  <c r="B1896" i="18" s="1"/>
  <c r="B1897" i="18" s="1"/>
  <c r="B1899" i="18"/>
  <c r="B1900" i="18"/>
  <c r="B1901" i="18"/>
  <c r="B1903" i="18"/>
  <c r="B1904" i="18"/>
  <c r="B1905" i="18" s="1"/>
  <c r="B1907" i="18"/>
  <c r="B1908" i="18" s="1"/>
  <c r="B1909" i="18" s="1"/>
  <c r="B1911" i="18"/>
  <c r="B1912" i="18" s="1"/>
  <c r="B1913" i="18" s="1"/>
  <c r="B1914" i="18" s="1"/>
  <c r="B1915" i="18" s="1"/>
  <c r="B1916" i="18" s="1"/>
  <c r="B1918" i="18"/>
  <c r="B1919" i="18" s="1"/>
  <c r="B1920" i="18" s="1"/>
  <c r="B1921" i="18" s="1"/>
  <c r="B1922" i="18" s="1"/>
  <c r="B1923" i="18" s="1"/>
  <c r="B1924" i="18" s="1"/>
  <c r="B1925" i="18" s="1"/>
  <c r="B1926" i="18" s="1"/>
  <c r="B1928" i="18"/>
  <c r="B1929" i="18" s="1"/>
  <c r="B1930" i="18" s="1"/>
  <c r="B1931" i="18" s="1"/>
  <c r="B1932" i="18" s="1"/>
  <c r="B1933" i="18" s="1"/>
  <c r="B1935" i="18"/>
  <c r="B1936" i="18"/>
  <c r="B1937" i="18"/>
  <c r="B1938" i="18"/>
  <c r="B1940" i="18"/>
  <c r="B1941" i="18" s="1"/>
  <c r="B1942" i="18" s="1"/>
  <c r="B1944" i="18"/>
  <c r="B1946" i="18"/>
  <c r="B1947" i="18"/>
  <c r="B1948" i="18"/>
  <c r="B1949" i="18"/>
  <c r="B1950" i="18"/>
  <c r="B1951" i="18" s="1"/>
  <c r="B1952" i="18" s="1"/>
  <c r="B1953" i="18" s="1"/>
  <c r="B1954" i="18" s="1"/>
  <c r="B1956" i="18"/>
  <c r="B1957" i="18" s="1"/>
  <c r="B1958" i="18" s="1"/>
  <c r="B1959" i="18" s="1"/>
  <c r="B1960" i="18" s="1"/>
  <c r="B1961" i="18" s="1"/>
  <c r="B1962" i="18" s="1"/>
  <c r="B1963" i="18" s="1"/>
  <c r="B1964" i="18" s="1"/>
  <c r="B1966" i="18"/>
  <c r="B1967" i="18" s="1"/>
  <c r="B1968" i="18" s="1"/>
  <c r="B1969" i="18" s="1"/>
  <c r="B1970" i="18" s="1"/>
  <c r="B1972" i="18"/>
  <c r="B1973" i="18"/>
  <c r="B1974" i="18"/>
  <c r="B1975" i="18" s="1"/>
  <c r="B1976" i="18" s="1"/>
  <c r="B1978" i="18"/>
  <c r="B1979" i="18" s="1"/>
  <c r="B1980" i="18" s="1"/>
  <c r="B1981" i="18" s="1"/>
  <c r="B1982" i="18" s="1"/>
  <c r="B1983" i="18" s="1"/>
  <c r="B1985" i="18"/>
  <c r="B1986" i="18"/>
  <c r="B1987" i="18" s="1"/>
  <c r="B1988" i="18" s="1"/>
  <c r="B1989" i="18" s="1"/>
  <c r="B1990" i="18" s="1"/>
  <c r="B1991" i="18" s="1"/>
  <c r="B1992" i="18" s="1"/>
  <c r="B1993" i="18" s="1"/>
  <c r="B1994" i="18" s="1"/>
  <c r="B1996" i="18"/>
  <c r="B1997" i="18" s="1"/>
  <c r="B1998" i="18"/>
  <c r="B1999" i="18" s="1"/>
  <c r="B2000" i="18" s="1"/>
  <c r="B2002" i="18"/>
  <c r="B2003" i="18"/>
  <c r="B2004" i="18" s="1"/>
  <c r="B2005" i="18" s="1"/>
  <c r="B2007" i="18"/>
  <c r="B2008" i="18" s="1"/>
  <c r="B2010" i="18"/>
  <c r="B2011" i="18"/>
  <c r="B2012" i="18" s="1"/>
  <c r="B2013" i="18" s="1"/>
  <c r="B2014" i="18" s="1"/>
  <c r="B2015" i="18" s="1"/>
  <c r="B2016" i="18" s="1"/>
  <c r="B2018" i="18"/>
  <c r="B2019" i="18" s="1"/>
  <c r="B2020" i="18" s="1"/>
  <c r="B2021" i="18" s="1"/>
  <c r="B2022" i="18" s="1"/>
  <c r="B2023" i="18" s="1"/>
  <c r="B2024" i="18" s="1"/>
  <c r="B2025" i="18" s="1"/>
  <c r="B2026" i="18" s="1"/>
  <c r="B2027" i="18" s="1"/>
  <c r="B2029" i="18"/>
  <c r="B2030" i="18" s="1"/>
  <c r="B2031" i="18" s="1"/>
  <c r="B2032" i="18" s="1"/>
  <c r="B2033" i="18" s="1"/>
  <c r="B2035" i="18"/>
  <c r="B2036" i="18"/>
  <c r="B2037" i="18" s="1"/>
  <c r="B2038" i="18" s="1"/>
  <c r="B2039" i="18" s="1"/>
  <c r="B2040" i="18" s="1"/>
  <c r="B2041" i="18" s="1"/>
  <c r="B2042" i="18" s="1"/>
  <c r="B2043" i="18" s="1"/>
  <c r="B2045" i="18"/>
  <c r="B2046" i="18" s="1"/>
  <c r="B2047" i="18"/>
  <c r="B2049" i="18"/>
  <c r="B2050" i="18" s="1"/>
  <c r="B2051" i="18" s="1"/>
  <c r="B2052" i="18" s="1"/>
  <c r="B2053" i="18" s="1"/>
  <c r="B2054" i="18" s="1"/>
  <c r="B2056" i="18"/>
  <c r="B2057" i="18"/>
  <c r="B2058" i="18" s="1"/>
  <c r="B2059" i="18" s="1"/>
  <c r="B2060" i="18" s="1"/>
  <c r="B2061" i="18" s="1"/>
  <c r="B2063" i="18"/>
  <c r="B2064" i="18"/>
  <c r="B2065" i="18" s="1"/>
  <c r="B2066" i="18"/>
  <c r="B2067" i="18" s="1"/>
  <c r="B2068" i="18"/>
  <c r="B2069" i="18" s="1"/>
  <c r="B2070" i="18" s="1"/>
  <c r="B2071" i="18" s="1"/>
  <c r="B2073" i="18"/>
  <c r="B2074" i="18" s="1"/>
  <c r="B2075" i="18" s="1"/>
  <c r="B2076" i="18" s="1"/>
  <c r="B2078" i="18"/>
  <c r="B2079" i="18"/>
  <c r="B2080" i="18" s="1"/>
  <c r="B2081" i="18" s="1"/>
  <c r="B2083" i="18"/>
  <c r="B2084" i="18" s="1"/>
  <c r="B2085" i="18" s="1"/>
  <c r="B2086" i="18" s="1"/>
  <c r="B2088" i="18"/>
  <c r="B2089" i="18" s="1"/>
  <c r="B2090" i="18" s="1"/>
  <c r="B2091" i="18" s="1"/>
  <c r="B2093" i="18"/>
  <c r="B2094" i="18" s="1"/>
  <c r="B2095" i="18" s="1"/>
  <c r="B2096" i="18" s="1"/>
  <c r="B2097" i="18" s="1"/>
  <c r="B2099" i="18"/>
  <c r="B2100" i="18"/>
  <c r="B2101" i="18" s="1"/>
  <c r="B2102" i="18"/>
  <c r="B2103" i="18" s="1"/>
  <c r="B2105" i="18"/>
  <c r="B2107" i="18"/>
  <c r="B2108" i="18" s="1"/>
  <c r="B2110" i="18"/>
  <c r="B2111" i="18" s="1"/>
  <c r="B2113" i="18"/>
  <c r="B2114" i="18" s="1"/>
  <c r="B2115" i="18" s="1"/>
  <c r="B2116" i="18" s="1"/>
  <c r="B2117" i="18" s="1"/>
  <c r="B2118" i="18" s="1"/>
  <c r="B2119" i="18" s="1"/>
  <c r="B2120" i="18" s="1"/>
  <c r="B2122" i="18"/>
  <c r="B2123" i="18"/>
  <c r="B2124" i="18" s="1"/>
  <c r="B2125" i="18" s="1"/>
  <c r="B2126" i="18" s="1"/>
  <c r="B2127" i="18" s="1"/>
  <c r="B2128" i="18" s="1"/>
  <c r="B2130" i="18"/>
  <c r="B2131" i="18" s="1"/>
  <c r="B2132" i="18" s="1"/>
  <c r="B2133" i="18" s="1"/>
  <c r="B2134" i="18" s="1"/>
  <c r="B2135" i="18" s="1"/>
  <c r="B2136" i="18" s="1"/>
  <c r="B2137" i="18" s="1"/>
  <c r="B2139" i="18"/>
  <c r="B2140" i="18" s="1"/>
  <c r="B2141" i="18"/>
  <c r="B2142" i="18" s="1"/>
  <c r="B2143" i="18" s="1"/>
  <c r="B2144" i="18" s="1"/>
  <c r="B2145" i="18" s="1"/>
  <c r="B2146" i="18" s="1"/>
  <c r="B2148" i="18"/>
  <c r="B2149" i="18" s="1"/>
  <c r="B2150" i="18"/>
  <c r="B2151" i="18" s="1"/>
  <c r="B2153" i="18"/>
  <c r="B2154" i="18" s="1"/>
  <c r="B2155" i="18" s="1"/>
  <c r="B2156" i="18" s="1"/>
  <c r="B2157" i="18" s="1"/>
  <c r="B2158" i="18" s="1"/>
  <c r="B2160" i="18"/>
  <c r="B2161" i="18" s="1"/>
  <c r="B2162" i="18" s="1"/>
  <c r="B2164" i="18"/>
  <c r="B2165" i="18"/>
  <c r="B2166" i="18" s="1"/>
  <c r="B2167" i="18" s="1"/>
  <c r="B2168" i="18" s="1"/>
  <c r="B2169" i="18" s="1"/>
  <c r="B2170" i="18" s="1"/>
  <c r="B2171" i="18" s="1"/>
  <c r="B2172" i="18" s="1"/>
  <c r="B2174" i="18"/>
  <c r="B2175" i="18"/>
  <c r="B2176" i="18"/>
  <c r="B2177" i="18" s="1"/>
  <c r="B2178" i="18"/>
  <c r="B2180" i="18"/>
  <c r="B2181" i="18" s="1"/>
  <c r="B2182" i="18" s="1"/>
  <c r="B2184" i="18"/>
  <c r="B2185" i="18"/>
  <c r="B2186" i="18"/>
  <c r="B2187" i="18" s="1"/>
  <c r="B2188" i="18"/>
  <c r="B2190" i="18"/>
  <c r="B2191" i="18"/>
  <c r="B2192" i="18"/>
  <c r="B2193" i="18" s="1"/>
  <c r="B2194" i="18" s="1"/>
  <c r="B2195" i="18" s="1"/>
  <c r="B2197" i="18"/>
  <c r="B2198" i="18" s="1"/>
  <c r="B2200" i="18"/>
  <c r="B2201" i="18"/>
  <c r="B2202" i="18" s="1"/>
  <c r="B2204" i="18"/>
  <c r="B2205" i="18" s="1"/>
  <c r="B2206" i="18" s="1"/>
  <c r="B2207" i="18" s="1"/>
  <c r="B2208" i="18" s="1"/>
  <c r="B2209" i="18" s="1"/>
  <c r="B2210" i="18" s="1"/>
  <c r="B2211" i="18" s="1"/>
  <c r="B2212" i="18" s="1"/>
  <c r="B2213" i="18" s="1"/>
  <c r="B2215" i="18"/>
  <c r="B2216" i="18" s="1"/>
  <c r="B2218" i="18"/>
  <c r="B2219" i="18"/>
  <c r="B2220" i="18"/>
  <c r="B2221" i="18" s="1"/>
  <c r="B2222" i="18" s="1"/>
  <c r="B2223" i="18" s="1"/>
  <c r="B2224" i="18" s="1"/>
  <c r="B2225" i="18" s="1"/>
  <c r="B2226" i="18" s="1"/>
  <c r="B2228" i="18"/>
  <c r="B2229" i="18" s="1"/>
  <c r="B2230" i="18" s="1"/>
  <c r="B2231" i="18" s="1"/>
  <c r="B2232" i="18" s="1"/>
  <c r="B2233" i="18" s="1"/>
  <c r="B2234" i="18" s="1"/>
  <c r="B2235" i="18" s="1"/>
  <c r="B2236" i="18" s="1"/>
  <c r="B2238" i="18"/>
  <c r="B2239" i="18"/>
  <c r="B2240" i="18"/>
  <c r="B2241" i="18" s="1"/>
  <c r="B2242" i="18" s="1"/>
  <c r="B2244" i="18"/>
  <c r="B2245" i="18" s="1"/>
  <c r="B2246" i="18" s="1"/>
  <c r="B2247" i="18" s="1"/>
  <c r="B2248" i="18" s="1"/>
  <c r="B2250" i="18"/>
  <c r="B2251" i="18"/>
  <c r="B2252" i="18"/>
  <c r="B2253" i="18" s="1"/>
  <c r="B2254" i="18" s="1"/>
  <c r="B2255" i="18" s="1"/>
  <c r="B2256" i="18" s="1"/>
  <c r="B2257" i="18" s="1"/>
  <c r="B2258" i="18" s="1"/>
  <c r="B2260" i="18"/>
  <c r="B2261" i="18" s="1"/>
  <c r="B2262" i="18" s="1"/>
  <c r="B2263" i="18" s="1"/>
  <c r="B2264" i="18" s="1"/>
  <c r="B2266" i="18"/>
  <c r="B2267" i="18" s="1"/>
  <c r="B2268" i="18" s="1"/>
  <c r="B2269" i="18" s="1"/>
  <c r="B2270" i="18" s="1"/>
  <c r="B2271" i="18" s="1"/>
  <c r="B2272" i="18" s="1"/>
  <c r="B2273" i="18" s="1"/>
  <c r="B2274" i="18" s="1"/>
  <c r="B2276" i="18"/>
  <c r="B2277" i="18"/>
  <c r="B2278" i="18" s="1"/>
  <c r="B2279" i="18" s="1"/>
  <c r="B2280" i="18" s="1"/>
  <c r="B2281" i="18" s="1"/>
  <c r="B2282" i="18" s="1"/>
  <c r="B2283" i="18" s="1"/>
  <c r="B2284" i="18" s="1"/>
  <c r="B2286" i="18"/>
  <c r="B2287" i="18"/>
  <c r="B2288" i="18"/>
  <c r="B2289" i="18" s="1"/>
  <c r="B2290" i="18" s="1"/>
  <c r="B2291" i="18" s="1"/>
  <c r="B2292" i="18" s="1"/>
  <c r="B2293" i="18" s="1"/>
  <c r="B2294" i="18" s="1"/>
  <c r="B2296" i="18"/>
  <c r="B2297" i="18" s="1"/>
  <c r="B2298" i="18" s="1"/>
  <c r="B2299" i="18" s="1"/>
  <c r="B2300" i="18" s="1"/>
  <c r="B2301" i="18" s="1"/>
  <c r="B2302" i="18" s="1"/>
  <c r="B2303" i="18" s="1"/>
  <c r="B2305" i="18"/>
  <c r="B2306" i="18" s="1"/>
  <c r="B2307" i="18" s="1"/>
  <c r="B2308" i="18" s="1"/>
  <c r="B2309" i="18" s="1"/>
  <c r="B2310" i="18" s="1"/>
  <c r="B2311" i="18" s="1"/>
  <c r="B2312" i="18" s="1"/>
  <c r="B2313" i="18" s="1"/>
  <c r="B2314" i="18" s="1"/>
  <c r="B2316" i="18"/>
  <c r="B2317" i="18" s="1"/>
  <c r="B2318" i="18" s="1"/>
  <c r="B2319" i="18" s="1"/>
  <c r="B2321" i="18"/>
  <c r="B2322" i="18" s="1"/>
  <c r="B2323" i="18" s="1"/>
  <c r="B2324" i="18" s="1"/>
  <c r="B2325" i="18" s="1"/>
  <c r="B2326" i="18" s="1"/>
  <c r="B2327" i="18" s="1"/>
  <c r="B2328" i="18" s="1"/>
  <c r="B2330" i="18"/>
  <c r="B2331" i="18" s="1"/>
  <c r="B2332" i="18" s="1"/>
  <c r="B2333" i="18" s="1"/>
  <c r="B2334" i="18" s="1"/>
  <c r="B2335" i="18" s="1"/>
  <c r="B2336" i="18" s="1"/>
  <c r="B2337" i="18" s="1"/>
  <c r="B2338" i="18" s="1"/>
  <c r="B2340" i="18"/>
  <c r="B2341" i="18" s="1"/>
  <c r="B2342" i="18" s="1"/>
  <c r="B2344" i="18"/>
  <c r="B2345" i="18"/>
  <c r="B2346" i="18" s="1"/>
  <c r="B2347" i="18" s="1"/>
  <c r="B2349" i="18"/>
  <c r="B2350" i="18" s="1"/>
  <c r="B2351" i="18" s="1"/>
  <c r="B2352" i="18" s="1"/>
  <c r="B2353" i="18" s="1"/>
  <c r="B2354" i="18" s="1"/>
  <c r="B2355" i="18" s="1"/>
  <c r="B2356" i="18" s="1"/>
  <c r="B2358" i="18"/>
  <c r="B2359" i="18" s="1"/>
  <c r="B2360" i="18" s="1"/>
  <c r="B2361" i="18" s="1"/>
  <c r="B2362" i="18" s="1"/>
  <c r="B2364" i="18"/>
  <c r="B2366" i="18"/>
  <c r="B2367" i="18" s="1"/>
  <c r="B2368" i="18" s="1"/>
  <c r="B2369" i="18" s="1"/>
  <c r="B2371" i="18"/>
  <c r="B2372" i="18" s="1"/>
  <c r="B2373" i="18" s="1"/>
  <c r="B2375" i="18"/>
  <c r="B2376" i="18"/>
  <c r="B2377" i="18" s="1"/>
  <c r="B2378" i="18" s="1"/>
  <c r="B2380" i="18"/>
  <c r="B2381" i="18" s="1"/>
  <c r="B2382" i="18" s="1"/>
  <c r="B2383" i="18" s="1"/>
  <c r="B2384" i="18" s="1"/>
  <c r="B2386" i="18"/>
  <c r="B2387" i="18" s="1"/>
  <c r="B2388" i="18" s="1"/>
  <c r="B2389" i="18" s="1"/>
  <c r="B2391" i="18"/>
  <c r="B2393" i="18"/>
  <c r="B2394" i="18" s="1"/>
  <c r="B2396" i="18"/>
  <c r="B2397" i="18" s="1"/>
  <c r="B2398" i="18" s="1"/>
  <c r="B2399" i="18" s="1"/>
  <c r="B2400" i="18" s="1"/>
  <c r="B2401" i="18" s="1"/>
  <c r="B2403" i="18"/>
  <c r="B2404" i="18" s="1"/>
  <c r="B2405" i="18" s="1"/>
  <c r="B2406" i="18" s="1"/>
  <c r="B2408" i="18"/>
  <c r="B2409" i="18"/>
  <c r="B2411" i="18"/>
  <c r="B2412" i="18" s="1"/>
  <c r="B2413" i="18" s="1"/>
  <c r="B2415" i="18"/>
  <c r="B2416" i="18" s="1"/>
  <c r="B2417" i="18" s="1"/>
  <c r="B2418" i="18" s="1"/>
  <c r="B2419" i="18" s="1"/>
  <c r="B2421" i="18"/>
  <c r="B2422" i="18"/>
  <c r="B2423" i="18" s="1"/>
  <c r="B2425" i="18"/>
  <c r="B2426" i="18" s="1"/>
  <c r="B2427" i="18" s="1"/>
  <c r="B2428" i="18" s="1"/>
  <c r="B2429" i="18" s="1"/>
  <c r="B2430" i="18" s="1"/>
  <c r="B2432" i="18"/>
  <c r="B2433" i="18" s="1"/>
  <c r="B2434" i="18" s="1"/>
  <c r="B2435" i="18" s="1"/>
  <c r="B2436" i="18" s="1"/>
  <c r="B2437" i="18" s="1"/>
  <c r="B2438" i="18" s="1"/>
  <c r="B2439" i="18" s="1"/>
  <c r="B2440" i="18" s="1"/>
  <c r="B2441" i="18" s="1"/>
  <c r="B2443" i="18"/>
  <c r="B2444" i="18" s="1"/>
  <c r="B2445" i="18" s="1"/>
  <c r="B2446" i="18" s="1"/>
  <c r="B2447" i="18" s="1"/>
  <c r="B2449" i="18"/>
  <c r="B2450" i="18"/>
  <c r="B2451" i="18"/>
  <c r="B2452" i="18"/>
  <c r="B2453" i="18" s="1"/>
  <c r="B2454" i="18" s="1"/>
  <c r="B2455" i="18" s="1"/>
  <c r="B2456" i="18" s="1"/>
  <c r="B2458" i="18"/>
  <c r="B2459" i="18" s="1"/>
  <c r="B2460" i="18" s="1"/>
  <c r="B2461" i="18" s="1"/>
  <c r="B2462" i="18" s="1"/>
  <c r="B2464" i="18"/>
  <c r="B2465" i="18" s="1"/>
  <c r="B2466" i="18" s="1"/>
  <c r="B2467" i="18" s="1"/>
  <c r="B2469" i="18"/>
  <c r="B2470" i="18" s="1"/>
  <c r="B2471" i="18" s="1"/>
  <c r="B2472" i="18" s="1"/>
  <c r="B2473" i="18" s="1"/>
  <c r="B2475" i="18"/>
  <c r="B2476" i="18"/>
  <c r="B2477" i="18"/>
  <c r="B2478" i="18"/>
  <c r="B2480" i="18"/>
  <c r="B2481" i="18" s="1"/>
  <c r="B2483" i="18"/>
  <c r="B2484" i="18" s="1"/>
  <c r="B2485" i="18" s="1"/>
  <c r="B2486" i="18" s="1"/>
  <c r="B2488" i="18"/>
  <c r="B2489" i="18"/>
  <c r="B2490" i="18"/>
  <c r="B2491" i="18"/>
  <c r="B2492" i="18" s="1"/>
  <c r="B2493" i="18" s="1"/>
  <c r="B2495" i="18"/>
  <c r="B2496" i="18"/>
  <c r="B2497" i="18" s="1"/>
  <c r="B2498" i="18" s="1"/>
  <c r="B2499" i="18" s="1"/>
  <c r="B2500" i="18" s="1"/>
  <c r="B2501" i="18" s="1"/>
  <c r="B2502" i="18" s="1"/>
  <c r="B2504" i="18"/>
  <c r="B2505" i="18"/>
  <c r="B2506" i="18"/>
  <c r="B2507" i="18" s="1"/>
  <c r="B2508" i="18" s="1"/>
  <c r="B2510" i="18"/>
  <c r="B2511" i="18" s="1"/>
  <c r="B2512" i="18" s="1"/>
  <c r="B2513" i="18" s="1"/>
  <c r="B2514" i="18" s="1"/>
  <c r="B2516" i="18"/>
  <c r="B2517" i="18" s="1"/>
  <c r="B2519" i="18"/>
  <c r="B2520" i="18"/>
  <c r="B2521" i="18"/>
  <c r="B2522" i="18" s="1"/>
  <c r="B2523" i="18" s="1"/>
  <c r="B2524" i="18" s="1"/>
  <c r="B2525" i="18" s="1"/>
  <c r="B2526" i="18" s="1"/>
  <c r="B2527" i="18" s="1"/>
  <c r="B2529" i="18"/>
  <c r="B2530" i="18" s="1"/>
  <c r="B2531" i="18" s="1"/>
  <c r="B2532" i="18" s="1"/>
  <c r="B2533" i="18" s="1"/>
  <c r="B2534" i="18" s="1"/>
  <c r="B2536" i="18"/>
  <c r="B2537" i="18"/>
  <c r="B2538" i="18" s="1"/>
  <c r="B2539" i="18" s="1"/>
  <c r="B2540" i="18" s="1"/>
  <c r="B2541" i="18" s="1"/>
  <c r="B2543" i="18"/>
  <c r="B2544" i="18" s="1"/>
  <c r="B2545" i="18" s="1"/>
  <c r="B2546" i="18" s="1"/>
  <c r="B2548" i="18"/>
  <c r="B2549" i="18" s="1"/>
  <c r="B2550" i="18" s="1"/>
  <c r="B2551" i="18" s="1"/>
  <c r="B2552" i="18" s="1"/>
  <c r="B2554" i="18"/>
  <c r="B2555" i="18" s="1"/>
  <c r="B2556" i="18" s="1"/>
  <c r="B2557" i="18" s="1"/>
  <c r="B2559" i="18"/>
  <c r="B2560" i="18" s="1"/>
  <c r="B2561" i="18" s="1"/>
  <c r="B2562" i="18" s="1"/>
  <c r="B2563" i="18" s="1"/>
  <c r="B2565" i="18"/>
  <c r="B2566" i="18" s="1"/>
  <c r="B2567" i="18" s="1"/>
  <c r="B2568" i="18" s="1"/>
  <c r="B2569" i="18" s="1"/>
  <c r="B2571" i="18"/>
  <c r="B2572" i="18"/>
  <c r="B2573" i="18"/>
  <c r="B2574" i="18"/>
  <c r="B2575" i="18" s="1"/>
  <c r="B2576" i="18" s="1"/>
  <c r="B2577" i="18" s="1"/>
  <c r="B2578" i="18" s="1"/>
  <c r="B2580" i="18"/>
  <c r="B2581" i="18" s="1"/>
  <c r="B2583" i="18"/>
  <c r="B2584" i="18" s="1"/>
  <c r="B2586" i="18"/>
  <c r="B2587" i="18" s="1"/>
  <c r="B2588" i="18" s="1"/>
  <c r="B2589" i="18" s="1"/>
  <c r="B2591" i="18"/>
  <c r="B2592" i="18"/>
  <c r="B2593" i="18"/>
  <c r="B2594" i="18"/>
  <c r="B2596" i="18"/>
  <c r="B2597" i="18" s="1"/>
  <c r="B2599" i="18"/>
  <c r="B2600" i="18" s="1"/>
  <c r="B2601" i="18" s="1"/>
  <c r="B2602" i="18" s="1"/>
  <c r="B2603" i="18" s="1"/>
  <c r="B2605" i="18"/>
  <c r="B2606" i="18" s="1"/>
  <c r="B2607" i="18" s="1"/>
  <c r="B2608" i="18" s="1"/>
  <c r="B2609" i="18" s="1"/>
  <c r="B2611" i="18"/>
  <c r="B2612" i="18"/>
  <c r="B2613" i="18"/>
  <c r="B2614" i="18"/>
  <c r="B2615" i="18"/>
  <c r="B2617" i="18"/>
  <c r="B2618" i="18" s="1"/>
  <c r="B2619" i="18" s="1"/>
  <c r="B2620" i="18" s="1"/>
  <c r="B2622" i="18"/>
  <c r="B2623" i="18" s="1"/>
  <c r="B2624" i="18" s="1"/>
  <c r="B2625" i="18" s="1"/>
  <c r="B2626" i="18" s="1"/>
  <c r="B2628" i="18"/>
  <c r="B2629" i="18" s="1"/>
  <c r="B2630" i="18" s="1"/>
  <c r="B2631" i="18" s="1"/>
  <c r="B2632" i="18" s="1"/>
  <c r="B2634" i="18"/>
  <c r="B2635" i="18" s="1"/>
  <c r="B2636" i="18" s="1"/>
  <c r="B2637" i="18" s="1"/>
  <c r="B2639" i="18"/>
  <c r="B2640" i="18" s="1"/>
  <c r="B2641" i="18" s="1"/>
  <c r="B2642" i="18" s="1"/>
  <c r="B2643" i="18"/>
  <c r="B2645" i="18"/>
  <c r="B2646" i="18" s="1"/>
  <c r="B2648" i="18"/>
  <c r="B2649" i="18" s="1"/>
  <c r="B2650" i="18" s="1"/>
  <c r="B2651" i="18" s="1"/>
  <c r="B2653" i="18"/>
  <c r="B2654" i="18"/>
  <c r="B2655" i="18"/>
  <c r="B2657" i="18"/>
  <c r="B2658" i="18" s="1"/>
  <c r="B2659" i="18" s="1"/>
  <c r="B2660" i="18" s="1"/>
  <c r="B2661" i="18" s="1"/>
  <c r="B2663" i="18"/>
  <c r="B2664" i="18" s="1"/>
  <c r="B2666" i="18"/>
  <c r="B2667" i="18" s="1"/>
  <c r="B2668" i="18" s="1"/>
  <c r="B2669" i="18" s="1"/>
  <c r="B2671" i="18"/>
  <c r="B2673" i="18"/>
  <c r="B2674" i="18"/>
  <c r="B2676" i="18"/>
  <c r="B2677" i="18"/>
  <c r="B2678" i="18" s="1"/>
  <c r="B2679" i="18" s="1"/>
  <c r="B2681" i="18"/>
  <c r="B2682" i="18" s="1"/>
  <c r="B2683" i="18" s="1"/>
  <c r="B2684" i="18" s="1"/>
  <c r="B2685" i="18" s="1"/>
  <c r="B2687" i="18"/>
  <c r="B2688" i="18" s="1"/>
  <c r="B2689" i="18" s="1"/>
  <c r="B2690" i="18" s="1"/>
  <c r="B2692" i="18"/>
  <c r="B2693" i="18"/>
  <c r="B2694" i="18"/>
  <c r="B2695" i="18" s="1"/>
  <c r="B2697" i="18"/>
  <c r="B2699" i="18"/>
  <c r="B2700" i="18" s="1"/>
  <c r="B2702" i="18"/>
  <c r="B2703" i="18" s="1"/>
  <c r="B2704" i="18" s="1"/>
  <c r="B2705" i="18" s="1"/>
  <c r="B2707" i="18"/>
  <c r="B2709" i="18"/>
  <c r="B2710" i="18"/>
  <c r="B2712" i="18"/>
  <c r="B2713" i="18" s="1"/>
  <c r="B2714" i="18" s="1"/>
  <c r="B2715" i="18" s="1"/>
  <c r="B2716" i="18" s="1"/>
  <c r="B2717" i="18" s="1"/>
  <c r="B2719" i="18"/>
  <c r="B2721" i="18"/>
  <c r="B2722" i="18" s="1"/>
  <c r="B2724" i="18"/>
  <c r="B2726" i="18"/>
  <c r="B2728" i="18"/>
  <c r="B2729" i="18"/>
  <c r="B2730" i="18"/>
  <c r="B2731" i="18" s="1"/>
  <c r="B2733" i="18"/>
  <c r="B2734" i="18" s="1"/>
  <c r="B2735" i="18" s="1"/>
  <c r="B2736" i="18" s="1"/>
  <c r="B2737" i="18" s="1"/>
  <c r="B2738" i="18" s="1"/>
  <c r="B2740" i="18"/>
  <c r="B2742" i="18"/>
  <c r="B2744" i="18"/>
  <c r="B2745" i="18" s="1"/>
  <c r="B2747" i="18"/>
  <c r="B2749" i="18"/>
  <c r="B2750" i="18"/>
  <c r="B2752" i="18"/>
  <c r="B2753" i="18" s="1"/>
  <c r="B2754" i="18" s="1"/>
  <c r="B2756" i="18"/>
  <c r="B2758" i="18"/>
  <c r="B2759" i="18" s="1"/>
  <c r="B2761" i="18"/>
  <c r="B2762" i="18" s="1"/>
  <c r="B2763" i="18" s="1"/>
  <c r="B2764" i="18" s="1"/>
  <c r="B2767" i="18"/>
  <c r="B2768" i="18" s="1"/>
  <c r="B2770" i="18"/>
  <c r="B2771" i="18" s="1"/>
  <c r="B2773" i="18"/>
  <c r="B2774" i="18" s="1"/>
  <c r="B2776" i="18"/>
  <c r="B2777" i="18" s="1"/>
  <c r="B2778" i="18" s="1"/>
  <c r="B2780" i="18"/>
  <c r="B2781" i="18" s="1"/>
  <c r="B2782" i="18" s="1"/>
  <c r="B2783" i="18" s="1"/>
  <c r="B2785" i="18"/>
  <c r="B2786" i="18"/>
  <c r="B2788" i="18"/>
  <c r="B2789" i="18" s="1"/>
  <c r="B2791" i="18"/>
  <c r="B2793" i="18"/>
  <c r="B2795" i="18"/>
  <c r="B2796" i="18" s="1"/>
  <c r="B2798" i="18"/>
  <c r="B2799" i="18"/>
  <c r="B2800" i="18"/>
  <c r="B2801" i="18"/>
  <c r="B2803" i="18"/>
  <c r="B2805" i="18"/>
  <c r="B2806" i="18" s="1"/>
  <c r="B2807" i="18" s="1"/>
  <c r="B2808" i="18" s="1"/>
  <c r="B2810" i="18"/>
  <c r="B2811" i="18"/>
  <c r="B2812" i="18"/>
  <c r="B2813" i="18" s="1"/>
  <c r="B2814" i="18" s="1"/>
  <c r="B2816" i="18"/>
  <c r="B2817" i="18" s="1"/>
  <c r="B2818" i="18" s="1"/>
  <c r="B2819" i="18" s="1"/>
  <c r="B2820" i="18" s="1"/>
  <c r="B2822" i="18"/>
  <c r="B2823" i="18" s="1"/>
  <c r="B2824" i="18" s="1"/>
  <c r="B2825" i="18" s="1"/>
  <c r="B2826" i="18" s="1"/>
  <c r="B2828" i="18"/>
  <c r="B2829" i="18"/>
  <c r="B2830" i="18" s="1"/>
  <c r="B2831" i="18" s="1"/>
  <c r="B2833" i="18"/>
  <c r="B2834" i="18" s="1"/>
  <c r="B2835" i="18" s="1"/>
  <c r="B2836" i="18" s="1"/>
  <c r="B2837" i="18" s="1"/>
  <c r="B2838" i="18" s="1"/>
  <c r="B2840" i="18"/>
  <c r="B2841" i="18" s="1"/>
  <c r="B2843" i="18"/>
  <c r="B2844" i="18"/>
  <c r="B2845" i="18"/>
  <c r="B2846" i="18" s="1"/>
  <c r="B2847" i="18" s="1"/>
  <c r="B2848" i="18" s="1"/>
  <c r="B2849" i="18" s="1"/>
  <c r="B2850" i="18" s="1"/>
  <c r="B2851" i="18" s="1"/>
  <c r="B2853" i="18"/>
  <c r="B2854" i="18" s="1"/>
  <c r="B2855" i="18" s="1"/>
  <c r="B2856" i="18" s="1"/>
  <c r="B2857" i="18" s="1"/>
  <c r="B2859" i="18"/>
  <c r="B2860" i="18" s="1"/>
  <c r="B2861" i="18" s="1"/>
  <c r="B2862" i="18" s="1"/>
  <c r="B2864" i="18"/>
  <c r="B2865" i="18" s="1"/>
  <c r="B2866" i="18" s="1"/>
  <c r="B2867" i="18" s="1"/>
  <c r="B2868" i="18" s="1"/>
  <c r="B2870" i="18"/>
  <c r="B2872" i="18"/>
  <c r="B2873" i="18"/>
  <c r="B2874" i="18" s="1"/>
  <c r="B2875" i="18" s="1"/>
  <c r="B2876" i="18" s="1"/>
  <c r="B2877" i="18" s="1"/>
  <c r="B2879" i="18"/>
  <c r="B2880" i="18"/>
  <c r="B2881" i="18" s="1"/>
  <c r="B2882" i="18" s="1"/>
  <c r="B2884" i="18"/>
  <c r="B2885" i="18" s="1"/>
  <c r="B2886" i="18" s="1"/>
  <c r="B2887" i="18" s="1"/>
  <c r="B2888" i="18" s="1"/>
  <c r="B2890" i="18"/>
  <c r="B2891" i="18" s="1"/>
  <c r="B2892" i="18" s="1"/>
  <c r="B2893" i="18" s="1"/>
  <c r="B2894" i="18" s="1"/>
  <c r="B2896" i="18"/>
  <c r="B2897" i="18"/>
  <c r="B2898" i="18"/>
  <c r="B2899" i="18" s="1"/>
  <c r="B2901" i="18"/>
  <c r="B2902" i="18" s="1"/>
  <c r="B2903" i="18" s="1"/>
  <c r="B2904" i="18" s="1"/>
  <c r="B2906" i="18"/>
  <c r="B2907" i="18" s="1"/>
  <c r="B2908" i="18" s="1"/>
  <c r="B2909" i="18" s="1"/>
  <c r="B2911" i="18"/>
  <c r="B2912" i="18"/>
  <c r="B2914" i="18"/>
  <c r="B2915" i="18" s="1"/>
  <c r="B2916" i="18" s="1"/>
  <c r="B2917" i="18" s="1"/>
  <c r="B2918" i="18"/>
  <c r="B2920" i="18"/>
  <c r="B2921" i="18" s="1"/>
  <c r="B2922" i="18" s="1"/>
  <c r="B2923" i="18" s="1"/>
  <c r="B2924" i="18" s="1"/>
  <c r="B2926" i="18"/>
  <c r="B2927" i="18" s="1"/>
  <c r="B2928" i="18" s="1"/>
  <c r="B2929" i="18" s="1"/>
  <c r="B2930" i="18" s="1"/>
  <c r="B2932" i="18"/>
  <c r="B2933" i="18" s="1"/>
  <c r="B2934" i="18" s="1"/>
  <c r="B2935" i="18" s="1"/>
  <c r="B2936" i="18" s="1"/>
  <c r="B2937" i="18" s="1"/>
  <c r="B2939" i="18"/>
  <c r="B2940" i="18"/>
  <c r="B2941" i="18"/>
  <c r="B2942" i="18" s="1"/>
  <c r="B2943" i="18" s="1"/>
  <c r="B2944" i="18" s="1"/>
  <c r="B2945" i="18" s="1"/>
  <c r="B2947" i="18"/>
  <c r="B2948" i="18" s="1"/>
  <c r="B2949" i="18" s="1"/>
  <c r="B2950" i="18" s="1"/>
  <c r="B2951" i="18" s="1"/>
  <c r="B2953" i="18"/>
  <c r="B2954" i="18"/>
  <c r="B2955" i="18"/>
  <c r="B2956" i="18"/>
  <c r="B2957" i="18" s="1"/>
  <c r="B2958" i="18" s="1"/>
  <c r="B2960" i="18"/>
  <c r="B2961" i="18" s="1"/>
  <c r="B2962" i="18" s="1"/>
  <c r="B2963" i="18" s="1"/>
  <c r="B2965" i="18"/>
  <c r="B2966" i="18"/>
  <c r="B2967" i="18" s="1"/>
  <c r="B2968" i="18" s="1"/>
  <c r="B2969" i="18" s="1"/>
  <c r="B2970" i="18" s="1"/>
  <c r="B2971" i="18" s="1"/>
  <c r="B2973" i="18"/>
  <c r="B2974" i="18" s="1"/>
  <c r="B2975" i="18" s="1"/>
  <c r="B2976" i="18" s="1"/>
  <c r="B2977" i="18"/>
  <c r="B2978" i="18" s="1"/>
  <c r="B2979" i="18" s="1"/>
  <c r="B2980" i="18" s="1"/>
  <c r="B2981" i="18" s="1"/>
  <c r="B2983" i="18"/>
  <c r="B2984" i="18" s="1"/>
  <c r="B2985" i="18" s="1"/>
  <c r="B2987" i="18"/>
  <c r="B2988" i="18" s="1"/>
  <c r="B2989" i="18" s="1"/>
  <c r="B2990" i="18" s="1"/>
  <c r="B2992" i="18"/>
  <c r="B2993" i="18"/>
  <c r="B2994" i="18"/>
  <c r="B2995" i="18"/>
  <c r="B2996" i="18" s="1"/>
  <c r="B2997" i="18"/>
  <c r="B2998" i="18" s="1"/>
  <c r="B3000" i="18"/>
  <c r="B3001" i="18" s="1"/>
  <c r="B3002" i="18" s="1"/>
  <c r="B3003" i="18" s="1"/>
  <c r="B3004" i="18" s="1"/>
  <c r="B3006" i="18"/>
  <c r="B3007" i="18"/>
  <c r="B3008" i="18" s="1"/>
  <c r="B3009" i="18" s="1"/>
  <c r="B3010" i="18" s="1"/>
  <c r="B3012" i="18"/>
  <c r="B3013" i="18"/>
  <c r="B3014" i="18" s="1"/>
  <c r="B3015" i="18" s="1"/>
  <c r="B3016" i="18" s="1"/>
  <c r="B3018" i="18"/>
  <c r="B3019" i="18" s="1"/>
  <c r="B3020" i="18" s="1"/>
  <c r="B3021" i="18" s="1"/>
  <c r="B3022" i="18" s="1"/>
  <c r="B3024" i="18"/>
  <c r="B3025" i="18" s="1"/>
  <c r="B3026" i="18" s="1"/>
  <c r="B3027" i="18" s="1"/>
  <c r="B3028" i="18" s="1"/>
  <c r="B3030" i="18"/>
  <c r="B3031" i="18"/>
  <c r="B3032" i="18" s="1"/>
  <c r="B3033" i="18" s="1"/>
  <c r="B3034" i="18" s="1"/>
  <c r="B3036" i="18"/>
  <c r="B3037" i="18" s="1"/>
  <c r="B3038" i="18" s="1"/>
  <c r="B3039" i="18" s="1"/>
  <c r="B3041" i="18"/>
  <c r="B3042" i="18"/>
  <c r="B3043" i="18"/>
  <c r="B3044" i="18" s="1"/>
  <c r="B3045" i="18"/>
  <c r="B3047" i="18"/>
  <c r="B3048" i="18" s="1"/>
  <c r="B3049" i="18" s="1"/>
  <c r="B3050" i="18" s="1"/>
  <c r="B3052" i="18"/>
  <c r="B3053" i="18" s="1"/>
  <c r="B3054" i="18" s="1"/>
  <c r="B3055" i="18" s="1"/>
  <c r="B3056" i="18" s="1"/>
  <c r="B3057" i="18" s="1"/>
  <c r="B3058" i="18" s="1"/>
  <c r="B3059" i="18" s="1"/>
  <c r="B3060" i="18" s="1"/>
  <c r="B3061" i="18" s="1"/>
  <c r="B3063" i="18"/>
  <c r="B3064" i="18" s="1"/>
  <c r="B3065" i="18" s="1"/>
  <c r="B3066" i="18" s="1"/>
  <c r="B3067" i="18" s="1"/>
  <c r="B3069" i="18"/>
  <c r="B3070" i="18" s="1"/>
  <c r="B3071" i="18" s="1"/>
  <c r="B3072" i="18" s="1"/>
  <c r="B3073" i="18" s="1"/>
  <c r="B3074" i="18" s="1"/>
  <c r="B3076" i="18"/>
  <c r="B3077" i="18"/>
  <c r="B3078" i="18"/>
  <c r="B3079" i="18" s="1"/>
  <c r="B3080" i="18" s="1"/>
  <c r="B3082" i="18"/>
  <c r="B3083" i="18" s="1"/>
  <c r="B3084" i="18" s="1"/>
  <c r="B3085" i="18" s="1"/>
  <c r="B3087" i="18"/>
  <c r="B3088" i="18"/>
  <c r="B3089" i="18"/>
  <c r="B3091" i="18"/>
  <c r="B3093" i="18"/>
  <c r="B3094" i="18" s="1"/>
  <c r="B3095" i="18" s="1"/>
  <c r="B3096" i="18" s="1"/>
  <c r="B3098" i="18"/>
  <c r="B3099" i="18" s="1"/>
  <c r="B3100" i="18" s="1"/>
  <c r="B3101" i="18" s="1"/>
  <c r="B3102" i="18" s="1"/>
  <c r="B3104" i="18"/>
  <c r="B3105" i="18" s="1"/>
  <c r="B3106" i="18" s="1"/>
  <c r="B3107" i="18" s="1"/>
  <c r="B3109" i="18"/>
  <c r="B3110" i="18"/>
  <c r="B3111" i="18"/>
  <c r="B3112" i="18" s="1"/>
  <c r="B3113" i="18" s="1"/>
  <c r="B3114" i="18" s="1"/>
  <c r="B3116" i="18"/>
  <c r="B3117" i="18"/>
  <c r="B3118" i="18" s="1"/>
  <c r="B3119" i="18" s="1"/>
  <c r="B3121" i="18"/>
  <c r="B3122" i="18"/>
  <c r="B3123" i="18" s="1"/>
  <c r="B3125" i="18"/>
  <c r="B3126" i="18" s="1"/>
  <c r="B3127" i="18" s="1"/>
  <c r="B3128" i="18"/>
  <c r="B3129" i="18" s="1"/>
  <c r="B3130" i="18" s="1"/>
  <c r="B3132" i="18"/>
  <c r="B3133" i="18"/>
  <c r="B3134" i="18" s="1"/>
  <c r="B3135" i="18" s="1"/>
  <c r="B3136" i="18" s="1"/>
  <c r="B3137" i="18" s="1"/>
  <c r="B3139" i="18"/>
  <c r="B3140" i="18" s="1"/>
  <c r="B3141" i="18" s="1"/>
  <c r="B3142" i="18" s="1"/>
  <c r="B3143" i="18" s="1"/>
  <c r="B3144" i="18" s="1"/>
  <c r="B3145" i="18" s="1"/>
  <c r="B3146" i="18" s="1"/>
  <c r="B3148" i="18"/>
  <c r="B3149" i="18" s="1"/>
  <c r="B3150" i="18" s="1"/>
  <c r="B3151" i="18" s="1"/>
  <c r="B3152" i="18" s="1"/>
  <c r="B3154" i="18"/>
  <c r="B3155" i="18"/>
  <c r="B3156" i="18"/>
  <c r="B3157" i="18"/>
  <c r="B3158" i="18" s="1"/>
  <c r="B3160" i="18"/>
  <c r="B3161" i="18"/>
  <c r="B3162" i="18" s="1"/>
  <c r="B3163" i="18" s="1"/>
  <c r="B3164" i="18" s="1"/>
  <c r="B3166" i="18"/>
  <c r="B3167" i="18" s="1"/>
  <c r="B3168" i="18" s="1"/>
  <c r="B3169" i="18" s="1"/>
  <c r="B3170" i="18" s="1"/>
  <c r="B3171" i="18" s="1"/>
  <c r="B3173" i="18"/>
  <c r="B3174" i="18"/>
  <c r="B3175" i="18"/>
  <c r="B3176" i="18" s="1"/>
  <c r="B3178" i="18"/>
  <c r="B3179" i="18" s="1"/>
  <c r="B3180" i="18" s="1"/>
  <c r="B3181" i="18" s="1"/>
  <c r="B3182" i="18" s="1"/>
  <c r="B3183" i="18" s="1"/>
  <c r="B3185" i="18"/>
  <c r="B3186" i="18"/>
  <c r="B3188" i="18"/>
  <c r="B3189" i="18" s="1"/>
  <c r="B3190" i="18" s="1"/>
  <c r="B3191" i="18" s="1"/>
  <c r="B3192" i="18" s="1"/>
  <c r="B3193" i="18" s="1"/>
  <c r="B3195" i="18"/>
  <c r="B3196" i="18" s="1"/>
  <c r="B3197" i="18" s="1"/>
  <c r="B3198" i="18" s="1"/>
  <c r="B3200" i="18"/>
  <c r="B3201" i="18" s="1"/>
  <c r="B3203" i="18"/>
  <c r="B3204" i="18" s="1"/>
  <c r="B3205" i="18" s="1"/>
  <c r="B3206" i="18" s="1"/>
  <c r="B3207" i="18" s="1"/>
  <c r="B3208" i="18" s="1"/>
  <c r="B3210" i="18"/>
  <c r="B3211" i="18" s="1"/>
  <c r="B3213" i="18"/>
  <c r="B3215" i="18"/>
  <c r="B3216" i="18"/>
  <c r="B3217" i="18" s="1"/>
  <c r="B3218" i="18"/>
  <c r="B3219" i="18" s="1"/>
  <c r="B3221" i="18"/>
  <c r="B3222" i="18" s="1"/>
  <c r="B3223" i="18" s="1"/>
  <c r="B3225" i="18"/>
  <c r="B3227" i="18"/>
  <c r="B3228" i="18" s="1"/>
  <c r="B3229" i="18" s="1"/>
  <c r="B3230" i="18" s="1"/>
  <c r="B3231" i="18" s="1"/>
  <c r="B3233" i="18"/>
  <c r="B3234" i="18" s="1"/>
  <c r="B3235" i="18" s="1"/>
  <c r="B3236" i="18" s="1"/>
  <c r="B3237" i="18" s="1"/>
  <c r="B3239" i="18"/>
  <c r="B3240" i="18" s="1"/>
  <c r="B3241" i="18"/>
  <c r="B3242" i="18" s="1"/>
  <c r="B3243" i="18" s="1"/>
  <c r="B3245" i="18"/>
  <c r="B3247" i="18"/>
  <c r="B3248" i="18" s="1"/>
  <c r="B3249" i="18" s="1"/>
  <c r="B3250" i="18" s="1"/>
  <c r="B3251" i="18" s="1"/>
  <c r="B3253" i="18"/>
  <c r="B3254" i="18" s="1"/>
  <c r="B3255" i="18"/>
  <c r="B3256" i="18" s="1"/>
  <c r="B3257" i="18" s="1"/>
  <c r="B3258" i="18" s="1"/>
  <c r="B3260" i="18"/>
  <c r="B3262" i="18"/>
  <c r="B3263" i="18" s="1"/>
  <c r="B3264" i="18" s="1"/>
  <c r="B3265" i="18"/>
  <c r="B3267" i="18"/>
  <c r="B3268" i="18"/>
  <c r="B3269" i="18" s="1"/>
  <c r="B3270" i="18" s="1"/>
  <c r="B3271" i="18" s="1"/>
  <c r="B3272" i="18" s="1"/>
  <c r="B3274" i="18"/>
  <c r="B3275" i="18"/>
  <c r="B3276" i="18"/>
  <c r="B3277" i="18" s="1"/>
  <c r="B3278" i="18" s="1"/>
  <c r="B3279" i="18" s="1"/>
  <c r="B3280" i="18" s="1"/>
  <c r="B3281" i="18" s="1"/>
  <c r="B3283" i="18"/>
  <c r="B3284" i="18"/>
  <c r="B3286" i="18"/>
  <c r="B3287" i="18" s="1"/>
  <c r="B3288" i="18" s="1"/>
  <c r="B3289" i="18" s="1"/>
  <c r="B3291" i="18"/>
  <c r="B3292" i="18" s="1"/>
  <c r="B3293" i="18" s="1"/>
  <c r="B3294" i="18" s="1"/>
  <c r="B3295" i="18" s="1"/>
  <c r="B3296" i="18" s="1"/>
  <c r="B3297" i="18" s="1"/>
  <c r="B3298" i="18" s="1"/>
  <c r="B3299" i="18" s="1"/>
  <c r="B3300" i="18" s="1"/>
  <c r="B3302" i="18"/>
  <c r="B3303" i="18" s="1"/>
  <c r="B3305" i="18"/>
  <c r="B3306" i="18"/>
  <c r="B3307" i="18"/>
  <c r="B3308" i="18" s="1"/>
  <c r="B3309" i="18" s="1"/>
  <c r="B3310" i="18" s="1"/>
  <c r="B3311" i="18" s="1"/>
  <c r="B3312" i="18" s="1"/>
  <c r="B3313" i="18" s="1"/>
  <c r="B3315" i="18"/>
  <c r="B3317" i="18"/>
  <c r="B3318" i="18" s="1"/>
  <c r="B3319" i="18" s="1"/>
  <c r="B3320" i="18" s="1"/>
  <c r="B3322" i="18"/>
  <c r="B3323" i="18"/>
  <c r="B3325" i="18"/>
  <c r="B3326" i="18"/>
  <c r="B3328" i="18"/>
  <c r="B3329" i="18" s="1"/>
  <c r="B3330" i="18" s="1"/>
  <c r="B3331" i="18" s="1"/>
  <c r="B3332" i="18" s="1"/>
  <c r="B3334" i="18"/>
  <c r="B3335" i="18"/>
  <c r="B3337" i="18"/>
  <c r="B3338" i="18"/>
  <c r="B3339" i="18" s="1"/>
  <c r="B3340" i="18" s="1"/>
  <c r="B3342" i="18"/>
  <c r="B3344" i="18"/>
  <c r="B3345" i="18"/>
  <c r="B3346" i="18" s="1"/>
  <c r="B3347" i="18" s="1"/>
  <c r="B3348" i="18" s="1"/>
  <c r="B3349" i="18" s="1"/>
  <c r="B3350" i="18" s="1"/>
  <c r="B3351" i="18" s="1"/>
  <c r="B3352" i="18" s="1"/>
  <c r="B3354" i="18"/>
  <c r="B3355" i="18" s="1"/>
  <c r="B3356" i="18"/>
  <c r="B3357" i="18" s="1"/>
  <c r="B3358" i="18" s="1"/>
  <c r="B3359" i="18" s="1"/>
  <c r="B3360" i="18" s="1"/>
  <c r="B3361" i="18" s="1"/>
  <c r="B3362" i="18" s="1"/>
  <c r="B3363" i="18" s="1"/>
  <c r="B3365" i="18"/>
  <c r="B3366" i="18"/>
  <c r="B3367" i="18" s="1"/>
  <c r="B3368" i="18" s="1"/>
  <c r="B3369" i="18" s="1"/>
  <c r="B3370" i="18" s="1"/>
  <c r="B3371" i="18" s="1"/>
  <c r="B3372" i="18" s="1"/>
  <c r="B3374" i="18"/>
  <c r="B3375" i="18" s="1"/>
  <c r="B3376" i="18" s="1"/>
  <c r="B3377" i="18" s="1"/>
  <c r="B3378" i="18" s="1"/>
  <c r="B3379" i="18" s="1"/>
  <c r="B3380" i="18" s="1"/>
  <c r="B3381" i="18" s="1"/>
  <c r="B3382" i="18" s="1"/>
  <c r="B3384" i="18"/>
  <c r="B3385" i="18" s="1"/>
  <c r="B3386" i="18" s="1"/>
  <c r="B3387" i="18" s="1"/>
  <c r="B3388" i="18" s="1"/>
  <c r="B3390" i="18"/>
  <c r="B3391" i="18" s="1"/>
  <c r="B3392" i="18" s="1"/>
  <c r="B3393" i="18" s="1"/>
  <c r="B3394" i="18" s="1"/>
  <c r="B3396" i="18"/>
  <c r="B3397" i="18"/>
  <c r="B3398" i="18" s="1"/>
  <c r="B3399" i="18" s="1"/>
  <c r="B3400" i="18" s="1"/>
  <c r="B3401" i="18" s="1"/>
  <c r="B3402" i="18" s="1"/>
  <c r="B3404" i="18"/>
  <c r="B3405" i="18" s="1"/>
  <c r="B3406" i="18" s="1"/>
  <c r="B3407" i="18" s="1"/>
  <c r="B3408" i="18" s="1"/>
  <c r="B3410" i="18"/>
  <c r="B3411" i="18" s="1"/>
  <c r="B3412" i="18" s="1"/>
  <c r="B3413" i="18" s="1"/>
  <c r="B3414" i="18" s="1"/>
  <c r="B3415" i="18" s="1"/>
  <c r="B3417" i="18"/>
  <c r="B3418" i="18" s="1"/>
  <c r="B3419" i="18" s="1"/>
  <c r="B3420" i="18" s="1"/>
  <c r="B3421" i="18" s="1"/>
  <c r="B3423" i="18"/>
  <c r="B3424" i="18"/>
  <c r="B3425" i="18" s="1"/>
  <c r="B3426" i="18" s="1"/>
  <c r="B3427" i="18" s="1"/>
  <c r="B3429" i="18"/>
  <c r="B3430" i="18" s="1"/>
  <c r="B3431" i="18" s="1"/>
  <c r="B3432" i="18" s="1"/>
  <c r="B3433" i="18" s="1"/>
  <c r="B3435" i="18"/>
  <c r="B3436" i="18" s="1"/>
  <c r="B3437" i="18" s="1"/>
  <c r="B3438" i="18" s="1"/>
  <c r="B3440" i="18"/>
  <c r="B3441" i="18" s="1"/>
  <c r="B3442" i="18" s="1"/>
  <c r="B3443" i="18" s="1"/>
  <c r="B3444" i="18" s="1"/>
  <c r="B3445" i="18" s="1"/>
  <c r="B3446" i="18" s="1"/>
  <c r="B3447" i="18" s="1"/>
  <c r="B3448" i="18" s="1"/>
  <c r="B3449" i="18" s="1"/>
  <c r="B3451" i="18"/>
  <c r="B3452" i="18"/>
  <c r="B3453" i="18" s="1"/>
  <c r="B3454" i="18" s="1"/>
  <c r="B3456" i="18"/>
  <c r="B3457" i="18"/>
  <c r="B3459" i="18"/>
  <c r="B3460" i="18" s="1"/>
  <c r="B3461" i="18" s="1"/>
  <c r="B3462" i="18" s="1"/>
  <c r="B3464" i="18"/>
  <c r="B3465" i="18" s="1"/>
  <c r="B3466" i="18" s="1"/>
  <c r="B3467" i="18" s="1"/>
  <c r="B3468" i="18" s="1"/>
  <c r="B3469" i="18" s="1"/>
  <c r="B3470" i="18" s="1"/>
  <c r="B3471" i="18" s="1"/>
  <c r="B3473" i="18"/>
  <c r="B3474" i="18" s="1"/>
  <c r="B3476" i="18"/>
  <c r="B3477" i="18" s="1"/>
  <c r="B3478" i="18" s="1"/>
  <c r="B3479" i="18" s="1"/>
  <c r="B3480" i="18" s="1"/>
  <c r="B3482" i="18"/>
  <c r="B3483" i="18"/>
  <c r="B3484" i="18" s="1"/>
  <c r="B3485" i="18" s="1"/>
  <c r="B3486" i="18"/>
  <c r="B3488" i="18"/>
  <c r="B3489" i="18" s="1"/>
  <c r="B3490" i="18" s="1"/>
  <c r="B3491" i="18" s="1"/>
  <c r="B3493" i="18"/>
  <c r="B3494" i="18" s="1"/>
  <c r="B3495" i="18" s="1"/>
  <c r="B3496" i="18" s="1"/>
  <c r="B3497" i="18" s="1"/>
  <c r="B3499" i="18"/>
  <c r="B3500" i="18" s="1"/>
  <c r="B3501" i="18" s="1"/>
  <c r="B3502" i="18" s="1"/>
  <c r="B3503" i="18" s="1"/>
  <c r="B3504" i="18" s="1"/>
  <c r="B3506" i="18"/>
  <c r="B3507" i="18" s="1"/>
  <c r="B3508" i="18" s="1"/>
  <c r="B3509" i="18" s="1"/>
  <c r="B3511" i="18"/>
  <c r="B3512" i="18"/>
  <c r="B3513" i="18" s="1"/>
  <c r="B3514" i="18" s="1"/>
  <c r="B3515" i="18" s="1"/>
  <c r="B3517" i="18"/>
  <c r="B3518" i="18" s="1"/>
  <c r="B3519" i="18" s="1"/>
  <c r="B3520" i="18" s="1"/>
  <c r="B3521" i="18" s="1"/>
  <c r="B3522" i="18" s="1"/>
  <c r="B3524" i="18"/>
  <c r="B3525" i="18" s="1"/>
  <c r="B3526" i="18" s="1"/>
  <c r="B3527" i="18" s="1"/>
  <c r="B3529" i="18"/>
  <c r="B3530" i="18"/>
  <c r="B3531" i="18" s="1"/>
  <c r="B3532" i="18" s="1"/>
  <c r="B3534" i="18"/>
  <c r="B3535" i="18" s="1"/>
  <c r="B3536" i="18" s="1"/>
  <c r="B3537" i="18" s="1"/>
  <c r="B3539" i="18"/>
  <c r="B3540" i="18" s="1"/>
  <c r="B3541" i="18"/>
  <c r="B3542" i="18" s="1"/>
  <c r="B3543" i="18" s="1"/>
  <c r="B3545" i="18"/>
  <c r="B3546" i="18" s="1"/>
  <c r="B3547" i="18" s="1"/>
  <c r="B3548" i="18" s="1"/>
  <c r="B3550" i="18"/>
  <c r="B3551" i="18" s="1"/>
  <c r="B3552" i="18" s="1"/>
  <c r="B3553" i="18"/>
  <c r="B3554" i="18" s="1"/>
  <c r="B3556" i="18"/>
  <c r="B3557" i="18" s="1"/>
  <c r="B3558" i="18" s="1"/>
  <c r="B3559" i="18" s="1"/>
  <c r="B3560" i="18" s="1"/>
  <c r="B3562" i="18"/>
  <c r="B3563" i="18"/>
  <c r="B3564" i="18"/>
  <c r="B3565" i="18"/>
  <c r="B3567" i="18"/>
  <c r="B3568" i="18" s="1"/>
  <c r="B3569" i="18" s="1"/>
  <c r="B3571" i="18"/>
  <c r="B3572" i="18" s="1"/>
  <c r="B3573" i="18" s="1"/>
  <c r="B3574" i="18" s="1"/>
  <c r="B3575" i="18" s="1"/>
  <c r="B3576" i="18" s="1"/>
  <c r="B3577" i="18" s="1"/>
  <c r="B3579" i="18"/>
  <c r="B3580" i="18" s="1"/>
  <c r="B3581" i="18" s="1"/>
  <c r="B3582" i="18"/>
  <c r="B3583" i="18" s="1"/>
  <c r="B3584" i="18" s="1"/>
  <c r="B3586" i="18"/>
  <c r="B3587" i="18" s="1"/>
  <c r="B3588" i="18" s="1"/>
  <c r="B3589" i="18" s="1"/>
  <c r="B3590" i="18" s="1"/>
  <c r="B3592" i="18"/>
  <c r="B3593" i="18"/>
  <c r="B3594" i="18" s="1"/>
  <c r="B3595" i="18"/>
  <c r="B3596" i="18" s="1"/>
  <c r="B3598" i="18"/>
  <c r="B3599" i="18" s="1"/>
  <c r="B3600" i="18" s="1"/>
  <c r="B3601" i="18" s="1"/>
  <c r="B3602" i="18" s="1"/>
  <c r="B3604" i="18"/>
  <c r="B3605" i="18" s="1"/>
  <c r="B3606" i="18" s="1"/>
  <c r="B3607" i="18"/>
  <c r="B3609" i="18"/>
  <c r="B3610" i="18" s="1"/>
  <c r="B3611" i="18" s="1"/>
  <c r="B3612" i="18" s="1"/>
  <c r="B3614" i="18"/>
  <c r="B3615" i="18"/>
  <c r="B3616" i="18" s="1"/>
  <c r="B3617" i="18" s="1"/>
  <c r="B3618" i="18" s="1"/>
  <c r="B3619" i="18" s="1"/>
  <c r="B3620" i="18" s="1"/>
  <c r="B3622" i="18"/>
  <c r="B3623" i="18" s="1"/>
  <c r="B3624" i="18" s="1"/>
  <c r="B3625" i="18" s="1"/>
  <c r="B3626" i="18" s="1"/>
  <c r="B3627" i="18" s="1"/>
  <c r="B3628" i="18" s="1"/>
  <c r="B3629" i="18" s="1"/>
  <c r="B3630" i="18" s="1"/>
  <c r="B3632" i="18"/>
  <c r="B3633" i="18" s="1"/>
  <c r="B3634" i="18" s="1"/>
  <c r="B3635" i="18" s="1"/>
  <c r="B3636" i="18" s="1"/>
  <c r="B3637" i="18" s="1"/>
  <c r="B3638" i="18" s="1"/>
  <c r="B3639" i="18" s="1"/>
  <c r="B3640" i="18" s="1"/>
  <c r="B3641" i="18" s="1"/>
  <c r="B3643" i="18"/>
  <c r="B3645" i="18"/>
  <c r="B3646" i="18" s="1"/>
  <c r="B3647" i="18" s="1"/>
  <c r="B3648" i="18" s="1"/>
  <c r="B3649" i="18" s="1"/>
  <c r="B3651" i="18"/>
  <c r="B3652" i="18" s="1"/>
  <c r="B3653" i="18" s="1"/>
  <c r="B3654" i="18" s="1"/>
  <c r="B3655" i="18" s="1"/>
  <c r="B3656" i="18" s="1"/>
  <c r="B3657" i="18" s="1"/>
  <c r="B3658" i="18" s="1"/>
  <c r="B3660" i="18"/>
  <c r="B3661" i="18"/>
  <c r="B3662" i="18" s="1"/>
  <c r="B3663" i="18" s="1"/>
  <c r="B3664" i="18" s="1"/>
  <c r="B3665" i="18" s="1"/>
  <c r="B3666" i="18" s="1"/>
  <c r="B3667" i="18" s="1"/>
  <c r="B3668" i="18" s="1"/>
  <c r="B3669" i="18" s="1"/>
  <c r="B3671" i="18"/>
  <c r="B3672" i="18" s="1"/>
  <c r="B3673" i="18" s="1"/>
  <c r="B3674" i="18" s="1"/>
  <c r="B3675" i="18" s="1"/>
  <c r="B3676" i="18" s="1"/>
  <c r="B3677" i="18" s="1"/>
  <c r="B3678" i="18" s="1"/>
  <c r="B3680" i="18"/>
  <c r="B3681" i="18" s="1"/>
  <c r="B3682" i="18" s="1"/>
  <c r="B3683" i="18" s="1"/>
  <c r="B3684" i="18" s="1"/>
  <c r="B3686" i="18"/>
  <c r="B3687" i="18" s="1"/>
  <c r="B3688" i="18"/>
  <c r="B3689" i="18" s="1"/>
  <c r="B3690" i="18" s="1"/>
  <c r="B3692" i="18"/>
  <c r="B3693" i="18" s="1"/>
  <c r="B3694" i="18" s="1"/>
  <c r="B3695" i="18" s="1"/>
  <c r="B3696" i="18" s="1"/>
  <c r="B3697" i="18" s="1"/>
  <c r="B3698" i="18" s="1"/>
  <c r="B3700" i="18"/>
  <c r="B3701" i="18" s="1"/>
  <c r="B3702" i="18" s="1"/>
  <c r="B3703" i="18" s="1"/>
  <c r="B3704" i="18" s="1"/>
  <c r="B3706" i="18"/>
  <c r="B3707" i="18" s="1"/>
  <c r="B3708" i="18" s="1"/>
  <c r="B3709" i="18" s="1"/>
  <c r="B3710" i="18" s="1"/>
  <c r="B3711" i="18" s="1"/>
  <c r="B3712" i="18" s="1"/>
  <c r="B3713" i="18" s="1"/>
  <c r="B3715" i="18"/>
  <c r="B3716" i="18" s="1"/>
  <c r="B3717" i="18" s="1"/>
  <c r="B3718" i="18" s="1"/>
  <c r="B3719" i="18" s="1"/>
  <c r="B3720" i="18" s="1"/>
  <c r="B3721" i="18" s="1"/>
  <c r="B3722" i="18" s="1"/>
  <c r="B3724" i="18"/>
  <c r="B3725" i="18" s="1"/>
  <c r="B3726" i="18" s="1"/>
  <c r="B3727" i="18" s="1"/>
  <c r="B3728" i="18" s="1"/>
  <c r="B3729" i="18" s="1"/>
  <c r="B3730" i="18" s="1"/>
  <c r="B3731" i="18" s="1"/>
  <c r="B3733" i="18"/>
  <c r="B3734" i="18"/>
  <c r="B3735" i="18" s="1"/>
  <c r="B3736" i="18" s="1"/>
  <c r="B3737" i="18" s="1"/>
  <c r="B3738" i="18" s="1"/>
  <c r="B3740" i="18"/>
  <c r="B3741" i="18" s="1"/>
  <c r="B3742" i="18" s="1"/>
  <c r="B3743" i="18" s="1"/>
  <c r="B3744" i="18" s="1"/>
  <c r="B3745" i="18" s="1"/>
  <c r="B3746" i="18" s="1"/>
  <c r="B3747" i="18" s="1"/>
  <c r="B3748" i="18" s="1"/>
  <c r="B3749" i="18" s="1"/>
  <c r="B3751" i="18"/>
  <c r="B3752" i="18" s="1"/>
  <c r="B3753" i="18" s="1"/>
  <c r="B3754" i="18" s="1"/>
  <c r="B3755" i="18" s="1"/>
  <c r="B3757" i="18"/>
  <c r="B3758" i="18"/>
  <c r="B3759" i="18" s="1"/>
  <c r="B3760" i="18" s="1"/>
  <c r="B3762" i="18"/>
  <c r="B3763" i="18" s="1"/>
  <c r="B3764" i="18" s="1"/>
  <c r="B3765" i="18" s="1"/>
  <c r="B3766" i="18" s="1"/>
  <c r="B3767" i="18" s="1"/>
  <c r="B3768" i="18" s="1"/>
  <c r="B3770" i="18"/>
  <c r="B3771" i="18" s="1"/>
  <c r="B3772" i="18" s="1"/>
  <c r="B3773" i="18" s="1"/>
  <c r="B3774" i="18" s="1"/>
  <c r="B3775" i="18" s="1"/>
  <c r="B3777" i="18"/>
  <c r="B3778" i="18" s="1"/>
  <c r="B3779" i="18"/>
  <c r="B3780" i="18" s="1"/>
  <c r="B3781" i="18"/>
  <c r="B3782" i="18" s="1"/>
  <c r="B3783" i="18" s="1"/>
  <c r="B3784" i="18" s="1"/>
  <c r="B3786" i="18"/>
  <c r="B3787" i="18" s="1"/>
  <c r="B3788" i="18" s="1"/>
  <c r="B3789" i="18" s="1"/>
  <c r="B3790" i="18" s="1"/>
  <c r="B3791" i="18" s="1"/>
  <c r="B3792" i="18" s="1"/>
  <c r="B3793" i="18" s="1"/>
  <c r="B3794" i="18" s="1"/>
  <c r="B3796" i="18"/>
  <c r="B3797" i="18"/>
  <c r="B3798" i="18" s="1"/>
  <c r="B3799" i="18" s="1"/>
  <c r="B3800" i="18" s="1"/>
  <c r="B3802" i="18"/>
  <c r="B3803" i="18" s="1"/>
  <c r="B3804" i="18" s="1"/>
  <c r="B3805" i="18" s="1"/>
  <c r="B3806" i="18" s="1"/>
  <c r="B3807" i="18" s="1"/>
  <c r="B3808" i="18" s="1"/>
  <c r="B3809" i="18" s="1"/>
  <c r="B3810" i="18" s="1"/>
  <c r="B3812" i="18"/>
  <c r="B3813" i="18"/>
  <c r="B3814" i="18" s="1"/>
  <c r="B3815" i="18" s="1"/>
  <c r="B3816" i="18" s="1"/>
  <c r="B3818" i="18"/>
  <c r="B3819" i="18"/>
  <c r="B3820" i="18" s="1"/>
  <c r="B3821" i="18" s="1"/>
  <c r="B3822" i="18" s="1"/>
  <c r="B3823" i="18" s="1"/>
  <c r="B3824" i="18" s="1"/>
  <c r="B3825" i="18" s="1"/>
  <c r="B3826" i="18" s="1"/>
  <c r="B3827" i="18" s="1"/>
  <c r="B3829" i="18"/>
  <c r="B3830" i="18"/>
  <c r="B3831" i="18"/>
  <c r="B3832" i="18"/>
  <c r="B3833" i="18" s="1"/>
  <c r="B3834" i="18" s="1"/>
  <c r="B3836" i="18"/>
  <c r="B3837" i="18" s="1"/>
  <c r="B3838" i="18" s="1"/>
  <c r="B3839" i="18" s="1"/>
  <c r="B3840" i="18" s="1"/>
  <c r="B3841" i="18" s="1"/>
  <c r="B3842" i="18" s="1"/>
  <c r="B3843" i="18" s="1"/>
  <c r="B3845" i="18"/>
  <c r="B3846" i="18" s="1"/>
  <c r="B3847" i="18" s="1"/>
  <c r="B3848" i="18" s="1"/>
  <c r="B3849" i="18" s="1"/>
  <c r="B3850" i="18" s="1"/>
  <c r="B3851" i="18" s="1"/>
  <c r="B3853" i="18"/>
  <c r="B3854" i="18" s="1"/>
  <c r="B3855" i="18" s="1"/>
  <c r="B3856" i="18" s="1"/>
  <c r="B3857" i="18" s="1"/>
  <c r="B3858" i="18" s="1"/>
  <c r="B3859" i="18" s="1"/>
  <c r="B3860" i="18" s="1"/>
  <c r="B3861" i="18" s="1"/>
  <c r="B3863" i="18"/>
  <c r="B3864" i="18"/>
  <c r="B3865" i="18"/>
  <c r="B3867" i="18"/>
  <c r="B3868" i="18"/>
  <c r="B3869" i="18" s="1"/>
  <c r="B3870" i="18" s="1"/>
  <c r="B3872" i="18"/>
  <c r="B3873" i="18" s="1"/>
  <c r="B3874" i="18" s="1"/>
  <c r="B3875" i="18" s="1"/>
  <c r="B3877" i="18"/>
  <c r="B3878" i="18" s="1"/>
  <c r="B3879" i="18" s="1"/>
  <c r="B3880" i="18" s="1"/>
  <c r="B3881" i="18" s="1"/>
  <c r="B3882" i="18" s="1"/>
  <c r="B3884" i="18"/>
  <c r="B3885" i="18" s="1"/>
  <c r="B3886" i="18" s="1"/>
  <c r="B3887" i="18" s="1"/>
  <c r="B3888" i="18" s="1"/>
  <c r="B3889" i="18" s="1"/>
  <c r="B3890" i="18" s="1"/>
  <c r="B3891" i="18" s="1"/>
  <c r="B3893" i="18"/>
  <c r="B3894" i="18"/>
  <c r="B3895" i="18" s="1"/>
  <c r="B3896" i="18" s="1"/>
  <c r="B3898" i="18"/>
  <c r="B3899" i="18" s="1"/>
  <c r="B3900" i="18" s="1"/>
  <c r="B3901" i="18" s="1"/>
  <c r="B3903" i="18"/>
  <c r="B3904" i="18" s="1"/>
  <c r="B3905" i="18" s="1"/>
  <c r="B3906" i="18" s="1"/>
  <c r="B3907" i="18" s="1"/>
  <c r="B3908" i="18" s="1"/>
  <c r="B3910" i="18"/>
  <c r="B3911" i="18" s="1"/>
  <c r="B3912" i="18"/>
  <c r="B3913" i="18"/>
  <c r="B3914" i="18"/>
  <c r="B3916" i="18"/>
  <c r="B3917" i="18" s="1"/>
  <c r="B3918" i="18" s="1"/>
  <c r="B3919" i="18" s="1"/>
  <c r="B3920" i="18" s="1"/>
  <c r="B3921" i="18" s="1"/>
  <c r="B3923" i="18"/>
  <c r="B3924" i="18" s="1"/>
  <c r="B3925" i="18"/>
  <c r="B3927" i="18"/>
  <c r="B3928" i="18" s="1"/>
  <c r="B3929" i="18" s="1"/>
  <c r="B3930" i="18" s="1"/>
  <c r="B3931" i="18" s="1"/>
  <c r="B3933" i="18"/>
  <c r="B3934" i="18"/>
  <c r="B3935" i="18"/>
  <c r="B3936" i="18"/>
  <c r="B3937" i="18"/>
  <c r="B3938" i="18" s="1"/>
  <c r="B3939" i="18" s="1"/>
  <c r="B3940" i="18" s="1"/>
  <c r="B3942" i="18"/>
  <c r="B3943" i="18" s="1"/>
  <c r="B3944" i="18" s="1"/>
  <c r="B3945" i="18" s="1"/>
  <c r="B3946" i="18" s="1"/>
  <c r="B3948" i="18"/>
  <c r="B3949" i="18" s="1"/>
  <c r="B3950" i="18" s="1"/>
  <c r="B3952" i="18"/>
  <c r="B3953" i="18" s="1"/>
  <c r="B3954" i="18" s="1"/>
  <c r="B3955" i="18" s="1"/>
  <c r="B3957" i="18"/>
  <c r="B3958" i="18"/>
  <c r="B3959" i="18" s="1"/>
  <c r="B3960" i="18"/>
  <c r="B3961" i="18" s="1"/>
  <c r="B3962" i="18" s="1"/>
  <c r="B3964" i="18"/>
  <c r="B3965" i="18" s="1"/>
  <c r="B3966" i="18" s="1"/>
  <c r="B3967" i="18" s="1"/>
  <c r="B3968" i="18" s="1"/>
  <c r="B3969" i="18" s="1"/>
  <c r="B3970" i="18" s="1"/>
  <c r="B3972" i="18"/>
  <c r="B3973" i="18" s="1"/>
  <c r="B3974" i="18" s="1"/>
  <c r="B3976" i="18"/>
  <c r="B3977" i="18" s="1"/>
  <c r="B3979" i="18"/>
  <c r="B3980" i="18"/>
  <c r="B3981" i="18"/>
  <c r="B3982" i="18" s="1"/>
  <c r="B3984" i="18"/>
  <c r="B3985" i="18"/>
  <c r="B3986" i="18" s="1"/>
  <c r="B3988" i="18"/>
  <c r="B3989" i="18" s="1"/>
  <c r="B3990" i="18"/>
  <c r="B3991" i="18" s="1"/>
  <c r="B3993" i="18"/>
  <c r="B3994" i="18" s="1"/>
  <c r="B3995" i="18" s="1"/>
  <c r="B3996" i="18" s="1"/>
  <c r="B3997" i="18" s="1"/>
  <c r="B3999" i="18"/>
  <c r="B4000" i="18"/>
  <c r="B4001" i="18"/>
  <c r="B4002" i="18"/>
  <c r="B4004" i="18"/>
  <c r="B4005" i="18" s="1"/>
  <c r="B4006" i="18" s="1"/>
  <c r="B4007" i="18" s="1"/>
  <c r="B4008" i="18" s="1"/>
  <c r="B4010" i="18"/>
  <c r="B4011" i="18" s="1"/>
  <c r="B4012" i="18" s="1"/>
  <c r="B4013" i="18" s="1"/>
  <c r="B4014" i="18" s="1"/>
  <c r="B4015" i="18" s="1"/>
  <c r="B4017" i="18"/>
  <c r="B4018" i="18" s="1"/>
  <c r="B4019" i="18" s="1"/>
  <c r="B4020" i="18" s="1"/>
  <c r="B4021" i="18" s="1"/>
  <c r="B4023" i="18"/>
  <c r="B4024" i="18"/>
  <c r="B4025" i="18" s="1"/>
  <c r="B4026" i="18" s="1"/>
  <c r="B4027" i="18" s="1"/>
  <c r="B4029" i="18"/>
  <c r="B4030" i="18" s="1"/>
  <c r="B4031" i="18" s="1"/>
  <c r="B4032" i="18" s="1"/>
  <c r="B4033" i="18" s="1"/>
  <c r="B4035" i="18"/>
  <c r="B4036" i="18" s="1"/>
  <c r="B4037" i="18" s="1"/>
  <c r="B4038" i="18" s="1"/>
  <c r="B4040" i="18"/>
  <c r="B4041" i="18" s="1"/>
  <c r="B4042" i="18" s="1"/>
  <c r="B4043" i="18" s="1"/>
  <c r="B4045" i="18"/>
  <c r="B4046" i="18"/>
  <c r="B4047" i="18" s="1"/>
  <c r="B4048" i="18" s="1"/>
  <c r="B4049" i="18" s="1"/>
  <c r="B4051" i="18"/>
  <c r="B4053" i="18"/>
  <c r="B4054" i="18"/>
  <c r="B4055" i="18" s="1"/>
  <c r="B4056" i="18"/>
  <c r="B4057" i="18" s="1"/>
  <c r="B4059" i="18"/>
  <c r="B4060" i="18" s="1"/>
  <c r="B4061" i="18" s="1"/>
  <c r="B4062" i="18" s="1"/>
  <c r="B4064" i="18"/>
  <c r="B4065" i="18" s="1"/>
  <c r="B4066" i="18" s="1"/>
  <c r="B4067" i="18" s="1"/>
  <c r="B4068" i="18" s="1"/>
  <c r="B4070" i="18"/>
  <c r="B4071" i="18" s="1"/>
  <c r="B4072" i="18" s="1"/>
  <c r="B4073" i="18" s="1"/>
  <c r="B4074" i="18" s="1"/>
  <c r="B4076" i="18"/>
  <c r="B4077" i="18" s="1"/>
  <c r="B4079" i="18"/>
  <c r="B4080" i="18"/>
  <c r="B4081" i="18" s="1"/>
  <c r="B4082" i="18" s="1"/>
  <c r="B4084" i="18"/>
  <c r="B4085" i="18"/>
  <c r="B4086" i="18" s="1"/>
  <c r="B4087" i="18" s="1"/>
  <c r="B4088" i="18" s="1"/>
  <c r="B4090" i="18"/>
  <c r="B4091" i="18"/>
  <c r="B4092" i="18" s="1"/>
  <c r="B4093" i="18" s="1"/>
  <c r="B4094" i="18" s="1"/>
  <c r="B4096" i="18"/>
  <c r="B4097" i="18" s="1"/>
  <c r="B4099" i="18"/>
  <c r="B4101" i="18"/>
  <c r="B4102" i="18" s="1"/>
  <c r="B4103" i="18" s="1"/>
  <c r="B4104" i="18" s="1"/>
  <c r="B4105" i="18" s="1"/>
  <c r="B4107" i="18"/>
  <c r="B4108" i="18" s="1"/>
  <c r="B4109" i="18" s="1"/>
  <c r="B4110" i="18" s="1"/>
  <c r="B4112" i="18"/>
  <c r="B4113" i="18"/>
  <c r="B4114" i="18"/>
  <c r="B4115" i="18" s="1"/>
  <c r="B4116" i="18" s="1"/>
  <c r="B4118" i="18"/>
  <c r="B4120" i="18"/>
  <c r="B4121" i="18" s="1"/>
  <c r="B4122" i="18" s="1"/>
  <c r="B4123" i="18" s="1"/>
  <c r="B4125" i="18"/>
  <c r="B4126" i="18"/>
  <c r="B4127" i="18" s="1"/>
  <c r="B4128" i="18" s="1"/>
  <c r="B4129" i="18" s="1"/>
  <c r="B4131" i="18"/>
  <c r="B4132" i="18"/>
  <c r="B4133" i="18"/>
  <c r="B4135" i="18"/>
  <c r="B4136" i="18"/>
  <c r="B4137" i="18" s="1"/>
  <c r="B4138" i="18" s="1"/>
  <c r="B4140" i="18"/>
  <c r="B4141" i="18" s="1"/>
  <c r="B4142" i="18" s="1"/>
  <c r="B4144" i="18"/>
  <c r="B4145" i="18"/>
  <c r="B4146" i="18" s="1"/>
  <c r="B4148" i="18"/>
  <c r="B4149" i="18" s="1"/>
  <c r="B4150" i="18" s="1"/>
  <c r="B4151" i="18" s="1"/>
  <c r="B4153" i="18"/>
  <c r="B4154" i="18"/>
  <c r="B4155" i="18"/>
  <c r="B4156" i="18" s="1"/>
  <c r="B4158" i="18"/>
  <c r="B4159" i="18" s="1"/>
  <c r="B4160" i="18" s="1"/>
  <c r="B4161" i="18" s="1"/>
  <c r="B4162" i="18" s="1"/>
  <c r="B4163" i="18" s="1"/>
  <c r="B4165" i="18"/>
  <c r="B4166" i="18" s="1"/>
  <c r="B4167" i="18" s="1"/>
  <c r="B4169" i="18"/>
  <c r="B4170" i="18"/>
  <c r="B4171" i="18" s="1"/>
  <c r="B4173" i="18"/>
  <c r="B4174" i="18"/>
  <c r="B4175" i="18"/>
  <c r="B4177" i="18"/>
  <c r="B4178" i="18" s="1"/>
  <c r="B4179" i="18" s="1"/>
  <c r="B4181" i="18"/>
  <c r="B4182" i="18" s="1"/>
  <c r="B4183" i="18" s="1"/>
  <c r="B4185" i="18"/>
  <c r="B4186" i="18" s="1"/>
  <c r="B4187" i="18"/>
  <c r="B4188" i="18" s="1"/>
  <c r="B4190" i="18"/>
  <c r="B4191" i="18"/>
  <c r="B4192" i="18" s="1"/>
  <c r="B4194" i="18"/>
  <c r="B4195" i="18"/>
  <c r="B4196" i="18"/>
  <c r="B4197" i="18" s="1"/>
  <c r="B4199" i="18"/>
  <c r="B4200" i="18" s="1"/>
  <c r="B4201" i="18" s="1"/>
  <c r="B4202" i="18" s="1"/>
  <c r="B4203" i="18" s="1"/>
  <c r="B4204" i="18" s="1"/>
  <c r="B4205" i="18" s="1"/>
  <c r="B4206" i="18" s="1"/>
  <c r="B4208" i="18"/>
  <c r="B4209" i="18" s="1"/>
  <c r="B4210" i="18" s="1"/>
  <c r="B4212" i="18"/>
  <c r="B4213" i="18"/>
  <c r="B4214" i="18"/>
  <c r="B4215" i="18"/>
  <c r="B4217" i="18"/>
  <c r="B4218" i="18" s="1"/>
  <c r="B4219" i="18" s="1"/>
  <c r="B4220" i="18" s="1"/>
  <c r="B4222" i="18"/>
  <c r="B4223" i="18" s="1"/>
  <c r="B4224" i="18" s="1"/>
  <c r="B4225" i="18" s="1"/>
  <c r="B4226" i="18" s="1"/>
  <c r="B4227" i="18" s="1"/>
  <c r="B4228" i="18" s="1"/>
  <c r="B4229" i="18" s="1"/>
  <c r="B4231" i="18"/>
  <c r="B4232" i="18"/>
  <c r="B4233" i="18"/>
  <c r="B4234" i="18"/>
  <c r="B4236" i="18"/>
  <c r="B4237" i="18" s="1"/>
  <c r="B4238" i="18" s="1"/>
  <c r="B4239" i="18" s="1"/>
  <c r="B4240" i="18" s="1"/>
  <c r="B4242" i="18"/>
  <c r="B4243" i="18"/>
  <c r="B4244" i="18"/>
  <c r="B4246" i="18"/>
  <c r="B4247" i="18" s="1"/>
  <c r="B4248" i="18" s="1"/>
  <c r="B4250" i="18"/>
  <c r="B4251" i="18" s="1"/>
  <c r="B4252" i="18" s="1"/>
  <c r="B4254" i="18"/>
  <c r="B4255" i="18"/>
  <c r="B4256" i="18" s="1"/>
  <c r="B4258" i="18"/>
  <c r="B4259" i="18" s="1"/>
  <c r="B4260" i="18" s="1"/>
  <c r="B4261" i="18" s="1"/>
  <c r="B4262" i="18" s="1"/>
  <c r="B4264" i="18"/>
  <c r="B4265" i="18"/>
  <c r="B4266" i="18"/>
  <c r="B4267" i="18" s="1"/>
  <c r="B4268" i="18" s="1"/>
  <c r="B4270" i="18"/>
  <c r="B4271" i="18" s="1"/>
  <c r="B4272" i="18" s="1"/>
  <c r="B4273" i="18" s="1"/>
  <c r="B4274" i="18" s="1"/>
  <c r="B4276" i="18"/>
  <c r="B4277" i="18" s="1"/>
  <c r="B4278" i="18" s="1"/>
  <c r="B4279" i="18" s="1"/>
  <c r="B4280" i="18" s="1"/>
  <c r="B4282" i="18"/>
  <c r="B4283" i="18" s="1"/>
  <c r="B4284" i="18"/>
  <c r="B4285" i="18" s="1"/>
  <c r="B4286" i="18" s="1"/>
  <c r="B4288" i="18"/>
  <c r="B4289" i="18"/>
  <c r="B4290" i="18" s="1"/>
  <c r="B4291" i="18" s="1"/>
  <c r="B4293" i="18"/>
  <c r="B4294" i="18"/>
  <c r="B4295" i="18"/>
  <c r="B4296" i="18" s="1"/>
  <c r="B4297" i="18" s="1"/>
  <c r="B4298" i="18" s="1"/>
  <c r="B4300" i="18"/>
  <c r="B4301" i="18"/>
  <c r="B4302" i="18" s="1"/>
  <c r="B4303" i="18" s="1"/>
  <c r="B4304" i="18" s="1"/>
  <c r="B4306" i="18"/>
  <c r="B4307" i="18" s="1"/>
  <c r="B4308" i="18" s="1"/>
  <c r="B4309" i="18" s="1"/>
  <c r="B4310" i="18" s="1"/>
  <c r="B4311" i="18" s="1"/>
  <c r="B4313" i="18"/>
  <c r="B4314" i="18"/>
  <c r="B4315" i="18" s="1"/>
  <c r="B4316" i="18" s="1"/>
  <c r="B4317" i="18" s="1"/>
  <c r="B4319" i="18"/>
  <c r="B4320" i="18"/>
  <c r="B4321" i="18" s="1"/>
  <c r="B4322" i="18" s="1"/>
  <c r="B4323" i="18" s="1"/>
  <c r="B4325" i="18"/>
  <c r="B4326" i="18" s="1"/>
  <c r="B4327" i="18" s="1"/>
  <c r="B4328" i="18" s="1"/>
  <c r="B4329" i="18" s="1"/>
  <c r="B4331" i="18"/>
  <c r="B4332" i="18"/>
  <c r="B4333" i="18"/>
  <c r="B4334" i="18" s="1"/>
  <c r="B4335" i="18" s="1"/>
  <c r="B4337" i="18"/>
  <c r="B4338" i="18" s="1"/>
  <c r="B4339" i="18" s="1"/>
  <c r="B4340" i="18" s="1"/>
  <c r="B4342" i="18"/>
  <c r="B4343" i="18" s="1"/>
  <c r="B4344" i="18" s="1"/>
  <c r="B4345" i="18" s="1"/>
  <c r="B4346" i="18" s="1"/>
  <c r="B4347" i="18" s="1"/>
  <c r="B4348" i="18" s="1"/>
  <c r="B4349" i="18" s="1"/>
  <c r="B4350" i="18" s="1"/>
  <c r="B4352" i="18"/>
  <c r="B4353" i="18" s="1"/>
  <c r="B4354" i="18" s="1"/>
  <c r="B4355" i="18" s="1"/>
  <c r="B4356" i="18" s="1"/>
  <c r="B4357" i="18" s="1"/>
  <c r="B4359" i="18"/>
  <c r="B4360" i="18"/>
  <c r="B4361" i="18"/>
  <c r="B4362" i="18" s="1"/>
  <c r="B4363" i="18" s="1"/>
  <c r="B4364" i="18" s="1"/>
  <c r="B4365" i="18" s="1"/>
  <c r="B4366" i="18" s="1"/>
  <c r="B4367" i="18" s="1"/>
  <c r="B4369" i="18"/>
  <c r="B4370" i="18" s="1"/>
  <c r="B4371" i="18" s="1"/>
  <c r="B4372" i="18" s="1"/>
  <c r="B4374" i="18"/>
  <c r="B4375" i="18" s="1"/>
  <c r="B4376" i="18" s="1"/>
  <c r="B4377" i="18" s="1"/>
  <c r="B4378" i="18" s="1"/>
  <c r="B4379" i="18" s="1"/>
  <c r="B4380" i="18" s="1"/>
  <c r="B4382" i="18"/>
  <c r="B4383" i="18" s="1"/>
  <c r="B4384" i="18" s="1"/>
  <c r="B4385" i="18" s="1"/>
  <c r="B4387" i="18"/>
  <c r="B4388" i="18"/>
  <c r="B4389" i="18"/>
  <c r="B4390" i="18" s="1"/>
  <c r="B4391" i="18" s="1"/>
  <c r="B4393" i="18"/>
  <c r="B4394" i="18" s="1"/>
  <c r="B4395" i="18" s="1"/>
  <c r="B4396" i="18" s="1"/>
  <c r="B4398" i="18"/>
  <c r="B4399" i="18"/>
  <c r="B4400" i="18" s="1"/>
  <c r="B4402" i="18"/>
  <c r="B4403" i="18" s="1"/>
  <c r="B4404" i="18" s="1"/>
  <c r="B4405" i="18" s="1"/>
  <c r="B4407" i="18"/>
  <c r="B4408" i="18"/>
  <c r="B4409" i="18"/>
  <c r="B4411" i="18"/>
  <c r="B4412" i="18" s="1"/>
  <c r="B4413" i="18" s="1"/>
  <c r="B4415" i="18"/>
  <c r="B4416" i="18"/>
  <c r="B4417" i="18"/>
  <c r="B4419" i="18"/>
  <c r="B4420" i="18" s="1"/>
  <c r="B4421" i="18" s="1"/>
  <c r="B4422" i="18" s="1"/>
  <c r="B4423" i="18" s="1"/>
  <c r="B4425" i="18"/>
  <c r="B4426" i="18"/>
  <c r="B4427" i="18"/>
  <c r="B4428" i="18"/>
  <c r="B4429" i="18"/>
  <c r="B4431" i="18"/>
  <c r="B4432" i="18" s="1"/>
  <c r="B4433" i="18" s="1"/>
  <c r="B4434" i="18" s="1"/>
  <c r="B4436" i="18"/>
  <c r="B4437" i="18" s="1"/>
  <c r="B4438" i="18" s="1"/>
  <c r="B4440" i="18"/>
  <c r="B4441" i="18" s="1"/>
  <c r="B4442" i="18" s="1"/>
  <c r="B4444" i="18"/>
  <c r="B4445" i="18" s="1"/>
  <c r="B4446" i="18" s="1"/>
  <c r="B4447" i="18" s="1"/>
  <c r="B4448" i="18" s="1"/>
  <c r="B4450" i="18"/>
  <c r="B4451" i="18" s="1"/>
  <c r="B4452" i="18" s="1"/>
  <c r="B4453" i="18" s="1"/>
  <c r="B4454" i="18" s="1"/>
  <c r="B4455" i="18" s="1"/>
  <c r="B4456" i="18" s="1"/>
  <c r="B4457" i="18" s="1"/>
  <c r="B4458" i="18" s="1"/>
  <c r="B4459" i="18" s="1"/>
  <c r="B4461" i="18"/>
  <c r="B4462" i="18"/>
  <c r="B4463" i="18" s="1"/>
  <c r="B4464" i="18" s="1"/>
  <c r="B4465" i="18" s="1"/>
  <c r="B4466" i="18" s="1"/>
  <c r="B4467" i="18" s="1"/>
  <c r="B4468" i="18" s="1"/>
  <c r="B4469" i="18" s="1"/>
  <c r="B4470" i="18" s="1"/>
  <c r="B4472" i="18"/>
  <c r="B4473" i="18" s="1"/>
  <c r="B4474" i="18" s="1"/>
  <c r="B4475" i="18" s="1"/>
  <c r="B4476" i="18" s="1"/>
  <c r="B4478" i="18"/>
  <c r="B4479" i="18" s="1"/>
  <c r="B4480" i="18" s="1"/>
  <c r="B4481" i="18" s="1"/>
  <c r="B4482" i="18" s="1"/>
  <c r="B4484" i="18"/>
  <c r="B4485" i="18"/>
  <c r="B4486" i="18" s="1"/>
  <c r="B4487" i="18" s="1"/>
  <c r="B4489" i="18"/>
  <c r="B4490" i="18"/>
  <c r="B4491" i="18" s="1"/>
  <c r="B4492" i="18" s="1"/>
  <c r="B4493" i="18" s="1"/>
  <c r="B4495" i="18"/>
  <c r="B4496" i="18"/>
  <c r="B4497" i="18" s="1"/>
  <c r="B4498" i="18" s="1"/>
  <c r="B4500" i="18"/>
  <c r="B4501" i="18" s="1"/>
  <c r="B4502" i="18" s="1"/>
  <c r="B4503" i="18" s="1"/>
  <c r="B4504" i="18" s="1"/>
  <c r="B4506" i="18"/>
  <c r="B4507" i="18" s="1"/>
  <c r="B4508" i="18" s="1"/>
  <c r="B4509" i="18" s="1"/>
</calcChain>
</file>

<file path=xl/sharedStrings.xml><?xml version="1.0" encoding="utf-8"?>
<sst xmlns="http://schemas.openxmlformats.org/spreadsheetml/2006/main" count="16596" uniqueCount="21">
  <si>
    <t>agent</t>
  </si>
  <si>
    <t>step</t>
  </si>
  <si>
    <t>test_id</t>
  </si>
  <si>
    <t>avg_reward</t>
  </si>
  <si>
    <t>std_reward</t>
  </si>
  <si>
    <t>ia2c</t>
  </si>
  <si>
    <t>avg_reward_catchup</t>
  </si>
  <si>
    <t>avg_reward_slowdown_without_noise</t>
  </si>
  <si>
    <t>avg_reward_slowdown_with_heavy_noise</t>
  </si>
  <si>
    <t>avg_reward_catchup_with_heavy_noise</t>
  </si>
  <si>
    <t>avg_reward_catchup_with_light_noise</t>
  </si>
  <si>
    <t>avg_reward_slowdown_with_light_noise</t>
  </si>
  <si>
    <t>avg_reward_slowdown_with_much_heavy_noise</t>
  </si>
  <si>
    <t>avg_reward_constant_obs</t>
  </si>
  <si>
    <t>avg_reward_uniform_noise</t>
  </si>
  <si>
    <t>avg_reward_without_noise_8V</t>
  </si>
  <si>
    <t>avg_reward_with_heavy_noise_8V</t>
  </si>
  <si>
    <t>step_final</t>
  </si>
  <si>
    <t>avg_reward_slowdown</t>
  </si>
  <si>
    <t>avg_reward_slowdown_all_agents</t>
  </si>
  <si>
    <t>avg_reward_slowdown_delayed_IA2C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</si>
</sst>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Average Episodic Reward - IA2C Algorithm with Traffic Control Signal Environment on 8 vehicles for 300k episodes</a:t>
            </a:r>
            <a:endParaRPr lang="en-IN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Combined_NEW!$D$1</c:f>
              <c:strCache>
                <c:ptCount val="1"/>
                <c:pt idx="0">
                  <c:v>avg_reward_without_noise_8V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50"/>
            <c:dispRSqr val="0"/>
            <c:dispEq val="0"/>
          </c:trendline>
          <c:xVal>
            <c:numRef>
              <c:f>Combined_NEW!$C$2:$C$4511</c:f>
              <c:numCache>
                <c:formatCode>General</c:formatCode>
                <c:ptCount val="4510"/>
                <c:pt idx="0">
                  <c:v>300</c:v>
                </c:pt>
                <c:pt idx="1">
                  <c:v>300</c:v>
                </c:pt>
                <c:pt idx="2">
                  <c:v>600</c:v>
                </c:pt>
                <c:pt idx="3">
                  <c:v>600</c:v>
                </c:pt>
                <c:pt idx="4">
                  <c:v>900</c:v>
                </c:pt>
                <c:pt idx="5">
                  <c:v>900</c:v>
                </c:pt>
                <c:pt idx="6">
                  <c:v>1200</c:v>
                </c:pt>
                <c:pt idx="7">
                  <c:v>1260</c:v>
                </c:pt>
                <c:pt idx="8">
                  <c:v>1560</c:v>
                </c:pt>
                <c:pt idx="9">
                  <c:v>1560</c:v>
                </c:pt>
                <c:pt idx="10">
                  <c:v>1860</c:v>
                </c:pt>
                <c:pt idx="11">
                  <c:v>1920</c:v>
                </c:pt>
                <c:pt idx="12">
                  <c:v>2160</c:v>
                </c:pt>
                <c:pt idx="13">
                  <c:v>2280</c:v>
                </c:pt>
                <c:pt idx="14">
                  <c:v>2460</c:v>
                </c:pt>
                <c:pt idx="15">
                  <c:v>2580</c:v>
                </c:pt>
                <c:pt idx="16">
                  <c:v>2820</c:v>
                </c:pt>
                <c:pt idx="17">
                  <c:v>2940</c:v>
                </c:pt>
                <c:pt idx="18">
                  <c:v>3180</c:v>
                </c:pt>
                <c:pt idx="19">
                  <c:v>3240</c:v>
                </c:pt>
                <c:pt idx="20">
                  <c:v>3480</c:v>
                </c:pt>
                <c:pt idx="21">
                  <c:v>3600</c:v>
                </c:pt>
                <c:pt idx="22">
                  <c:v>3780</c:v>
                </c:pt>
                <c:pt idx="23">
                  <c:v>4140</c:v>
                </c:pt>
                <c:pt idx="24">
                  <c:v>4200</c:v>
                </c:pt>
                <c:pt idx="25">
                  <c:v>4500</c:v>
                </c:pt>
                <c:pt idx="26">
                  <c:v>4560</c:v>
                </c:pt>
                <c:pt idx="27">
                  <c:v>4800</c:v>
                </c:pt>
                <c:pt idx="28">
                  <c:v>4860</c:v>
                </c:pt>
                <c:pt idx="29">
                  <c:v>5160</c:v>
                </c:pt>
                <c:pt idx="30">
                  <c:v>5220</c:v>
                </c:pt>
                <c:pt idx="31">
                  <c:v>5520</c:v>
                </c:pt>
                <c:pt idx="32">
                  <c:v>5580</c:v>
                </c:pt>
                <c:pt idx="33">
                  <c:v>5880</c:v>
                </c:pt>
                <c:pt idx="34">
                  <c:v>5940</c:v>
                </c:pt>
                <c:pt idx="35">
                  <c:v>6300</c:v>
                </c:pt>
                <c:pt idx="36">
                  <c:v>6480</c:v>
                </c:pt>
                <c:pt idx="37">
                  <c:v>6600</c:v>
                </c:pt>
                <c:pt idx="38">
                  <c:v>6840</c:v>
                </c:pt>
                <c:pt idx="39">
                  <c:v>6960</c:v>
                </c:pt>
                <c:pt idx="40">
                  <c:v>7200</c:v>
                </c:pt>
                <c:pt idx="41">
                  <c:v>7380</c:v>
                </c:pt>
                <c:pt idx="42">
                  <c:v>7560</c:v>
                </c:pt>
                <c:pt idx="43">
                  <c:v>7740</c:v>
                </c:pt>
                <c:pt idx="44">
                  <c:v>7920</c:v>
                </c:pt>
                <c:pt idx="45">
                  <c:v>8040</c:v>
                </c:pt>
                <c:pt idx="46">
                  <c:v>8220</c:v>
                </c:pt>
                <c:pt idx="47">
                  <c:v>8400</c:v>
                </c:pt>
                <c:pt idx="48">
                  <c:v>8520</c:v>
                </c:pt>
                <c:pt idx="49">
                  <c:v>8820</c:v>
                </c:pt>
                <c:pt idx="50">
                  <c:v>9000</c:v>
                </c:pt>
                <c:pt idx="51">
                  <c:v>9180</c:v>
                </c:pt>
                <c:pt idx="52">
                  <c:v>9300</c:v>
                </c:pt>
                <c:pt idx="53">
                  <c:v>9780</c:v>
                </c:pt>
                <c:pt idx="54">
                  <c:v>9900</c:v>
                </c:pt>
                <c:pt idx="55">
                  <c:v>10080</c:v>
                </c:pt>
                <c:pt idx="56">
                  <c:v>10200</c:v>
                </c:pt>
                <c:pt idx="57">
                  <c:v>10440</c:v>
                </c:pt>
                <c:pt idx="58">
                  <c:v>10500</c:v>
                </c:pt>
                <c:pt idx="59">
                  <c:v>10800</c:v>
                </c:pt>
                <c:pt idx="60">
                  <c:v>11040</c:v>
                </c:pt>
                <c:pt idx="61">
                  <c:v>11100</c:v>
                </c:pt>
                <c:pt idx="62">
                  <c:v>11340</c:v>
                </c:pt>
                <c:pt idx="63">
                  <c:v>11460</c:v>
                </c:pt>
                <c:pt idx="64">
                  <c:v>11700</c:v>
                </c:pt>
                <c:pt idx="65">
                  <c:v>12060</c:v>
                </c:pt>
                <c:pt idx="66">
                  <c:v>12300</c:v>
                </c:pt>
                <c:pt idx="67">
                  <c:v>12360</c:v>
                </c:pt>
                <c:pt idx="68">
                  <c:v>12660</c:v>
                </c:pt>
                <c:pt idx="69">
                  <c:v>12960</c:v>
                </c:pt>
                <c:pt idx="70">
                  <c:v>13260</c:v>
                </c:pt>
                <c:pt idx="71">
                  <c:v>13560</c:v>
                </c:pt>
                <c:pt idx="72">
                  <c:v>13860</c:v>
                </c:pt>
                <c:pt idx="73">
                  <c:v>14160</c:v>
                </c:pt>
                <c:pt idx="74">
                  <c:v>14160</c:v>
                </c:pt>
                <c:pt idx="75">
                  <c:v>14520</c:v>
                </c:pt>
                <c:pt idx="76">
                  <c:v>14760</c:v>
                </c:pt>
                <c:pt idx="77">
                  <c:v>15120</c:v>
                </c:pt>
                <c:pt idx="78">
                  <c:v>15120</c:v>
                </c:pt>
                <c:pt idx="79">
                  <c:v>15240</c:v>
                </c:pt>
                <c:pt idx="80">
                  <c:v>15600</c:v>
                </c:pt>
                <c:pt idx="81">
                  <c:v>15720</c:v>
                </c:pt>
                <c:pt idx="82">
                  <c:v>16020</c:v>
                </c:pt>
                <c:pt idx="83">
                  <c:v>16200</c:v>
                </c:pt>
                <c:pt idx="84">
                  <c:v>16380</c:v>
                </c:pt>
                <c:pt idx="85">
                  <c:v>16560</c:v>
                </c:pt>
                <c:pt idx="86">
                  <c:v>16680</c:v>
                </c:pt>
                <c:pt idx="87">
                  <c:v>16800</c:v>
                </c:pt>
                <c:pt idx="88">
                  <c:v>16980</c:v>
                </c:pt>
                <c:pt idx="89">
                  <c:v>17220</c:v>
                </c:pt>
                <c:pt idx="90">
                  <c:v>17400</c:v>
                </c:pt>
                <c:pt idx="91">
                  <c:v>17520</c:v>
                </c:pt>
                <c:pt idx="92">
                  <c:v>17700</c:v>
                </c:pt>
                <c:pt idx="93">
                  <c:v>17940</c:v>
                </c:pt>
                <c:pt idx="94">
                  <c:v>18000</c:v>
                </c:pt>
                <c:pt idx="95">
                  <c:v>18300</c:v>
                </c:pt>
                <c:pt idx="96">
                  <c:v>18540</c:v>
                </c:pt>
                <c:pt idx="97">
                  <c:v>18900</c:v>
                </c:pt>
                <c:pt idx="98">
                  <c:v>19140</c:v>
                </c:pt>
                <c:pt idx="99">
                  <c:v>19500</c:v>
                </c:pt>
                <c:pt idx="100">
                  <c:v>19740</c:v>
                </c:pt>
                <c:pt idx="101">
                  <c:v>19860</c:v>
                </c:pt>
                <c:pt idx="102">
                  <c:v>19980</c:v>
                </c:pt>
                <c:pt idx="103">
                  <c:v>20280</c:v>
                </c:pt>
                <c:pt idx="104">
                  <c:v>20340</c:v>
                </c:pt>
                <c:pt idx="105">
                  <c:v>20520</c:v>
                </c:pt>
                <c:pt idx="106">
                  <c:v>20940</c:v>
                </c:pt>
                <c:pt idx="107">
                  <c:v>21120</c:v>
                </c:pt>
                <c:pt idx="108">
                  <c:v>21240</c:v>
                </c:pt>
                <c:pt idx="109">
                  <c:v>21540</c:v>
                </c:pt>
                <c:pt idx="110">
                  <c:v>21720</c:v>
                </c:pt>
                <c:pt idx="111">
                  <c:v>21720</c:v>
                </c:pt>
                <c:pt idx="112">
                  <c:v>22020</c:v>
                </c:pt>
                <c:pt idx="113">
                  <c:v>22320</c:v>
                </c:pt>
                <c:pt idx="114">
                  <c:v>22320</c:v>
                </c:pt>
                <c:pt idx="115">
                  <c:v>22620</c:v>
                </c:pt>
                <c:pt idx="116">
                  <c:v>22680</c:v>
                </c:pt>
                <c:pt idx="117">
                  <c:v>22920</c:v>
                </c:pt>
                <c:pt idx="118">
                  <c:v>23220</c:v>
                </c:pt>
                <c:pt idx="119">
                  <c:v>23220</c:v>
                </c:pt>
                <c:pt idx="120">
                  <c:v>23460</c:v>
                </c:pt>
                <c:pt idx="121">
                  <c:v>23460</c:v>
                </c:pt>
                <c:pt idx="122">
                  <c:v>23700</c:v>
                </c:pt>
                <c:pt idx="123">
                  <c:v>23760</c:v>
                </c:pt>
                <c:pt idx="124">
                  <c:v>23880</c:v>
                </c:pt>
                <c:pt idx="125">
                  <c:v>24060</c:v>
                </c:pt>
                <c:pt idx="126">
                  <c:v>24120</c:v>
                </c:pt>
                <c:pt idx="127">
                  <c:v>24360</c:v>
                </c:pt>
                <c:pt idx="128">
                  <c:v>24360</c:v>
                </c:pt>
                <c:pt idx="129">
                  <c:v>24480</c:v>
                </c:pt>
                <c:pt idx="130">
                  <c:v>24600</c:v>
                </c:pt>
                <c:pt idx="131">
                  <c:v>24660</c:v>
                </c:pt>
                <c:pt idx="132">
                  <c:v>24720</c:v>
                </c:pt>
                <c:pt idx="133">
                  <c:v>24780</c:v>
                </c:pt>
                <c:pt idx="134">
                  <c:v>24960</c:v>
                </c:pt>
                <c:pt idx="135">
                  <c:v>25020</c:v>
                </c:pt>
                <c:pt idx="136">
                  <c:v>25200</c:v>
                </c:pt>
                <c:pt idx="137">
                  <c:v>25200</c:v>
                </c:pt>
                <c:pt idx="138">
                  <c:v>25440</c:v>
                </c:pt>
                <c:pt idx="139">
                  <c:v>25440</c:v>
                </c:pt>
                <c:pt idx="140">
                  <c:v>25560</c:v>
                </c:pt>
                <c:pt idx="141">
                  <c:v>25680</c:v>
                </c:pt>
                <c:pt idx="142">
                  <c:v>25680</c:v>
                </c:pt>
                <c:pt idx="143">
                  <c:v>25860</c:v>
                </c:pt>
                <c:pt idx="144">
                  <c:v>25980</c:v>
                </c:pt>
                <c:pt idx="145">
                  <c:v>26100</c:v>
                </c:pt>
                <c:pt idx="146">
                  <c:v>26100</c:v>
                </c:pt>
                <c:pt idx="147">
                  <c:v>26220</c:v>
                </c:pt>
                <c:pt idx="148">
                  <c:v>26220</c:v>
                </c:pt>
                <c:pt idx="149">
                  <c:v>26340</c:v>
                </c:pt>
                <c:pt idx="150">
                  <c:v>26520</c:v>
                </c:pt>
                <c:pt idx="151">
                  <c:v>26520</c:v>
                </c:pt>
                <c:pt idx="152">
                  <c:v>26640</c:v>
                </c:pt>
                <c:pt idx="153">
                  <c:v>26700</c:v>
                </c:pt>
                <c:pt idx="154">
                  <c:v>26760</c:v>
                </c:pt>
                <c:pt idx="155">
                  <c:v>26880</c:v>
                </c:pt>
                <c:pt idx="156">
                  <c:v>26940</c:v>
                </c:pt>
                <c:pt idx="157">
                  <c:v>27060</c:v>
                </c:pt>
                <c:pt idx="158">
                  <c:v>27180</c:v>
                </c:pt>
                <c:pt idx="159">
                  <c:v>27180</c:v>
                </c:pt>
                <c:pt idx="160">
                  <c:v>27300</c:v>
                </c:pt>
                <c:pt idx="161">
                  <c:v>27300</c:v>
                </c:pt>
                <c:pt idx="162">
                  <c:v>27420</c:v>
                </c:pt>
                <c:pt idx="163">
                  <c:v>27600</c:v>
                </c:pt>
                <c:pt idx="164">
                  <c:v>27660</c:v>
                </c:pt>
                <c:pt idx="165">
                  <c:v>27840</c:v>
                </c:pt>
                <c:pt idx="166">
                  <c:v>27960</c:v>
                </c:pt>
                <c:pt idx="167">
                  <c:v>28020</c:v>
                </c:pt>
                <c:pt idx="168">
                  <c:v>28080</c:v>
                </c:pt>
                <c:pt idx="169">
                  <c:v>28140</c:v>
                </c:pt>
                <c:pt idx="170">
                  <c:v>28200</c:v>
                </c:pt>
                <c:pt idx="171">
                  <c:v>28260</c:v>
                </c:pt>
                <c:pt idx="172">
                  <c:v>28320</c:v>
                </c:pt>
                <c:pt idx="173">
                  <c:v>28440</c:v>
                </c:pt>
                <c:pt idx="174">
                  <c:v>28440</c:v>
                </c:pt>
                <c:pt idx="175">
                  <c:v>28560</c:v>
                </c:pt>
                <c:pt idx="176">
                  <c:v>28680</c:v>
                </c:pt>
                <c:pt idx="177">
                  <c:v>28920</c:v>
                </c:pt>
                <c:pt idx="178">
                  <c:v>29100</c:v>
                </c:pt>
                <c:pt idx="179">
                  <c:v>29160</c:v>
                </c:pt>
                <c:pt idx="180">
                  <c:v>29280</c:v>
                </c:pt>
                <c:pt idx="181">
                  <c:v>29280</c:v>
                </c:pt>
                <c:pt idx="182">
                  <c:v>29400</c:v>
                </c:pt>
                <c:pt idx="183">
                  <c:v>29520</c:v>
                </c:pt>
                <c:pt idx="184">
                  <c:v>29520</c:v>
                </c:pt>
                <c:pt idx="185">
                  <c:v>29640</c:v>
                </c:pt>
                <c:pt idx="186">
                  <c:v>29700</c:v>
                </c:pt>
                <c:pt idx="187">
                  <c:v>29760</c:v>
                </c:pt>
                <c:pt idx="188">
                  <c:v>29880</c:v>
                </c:pt>
                <c:pt idx="189">
                  <c:v>29940</c:v>
                </c:pt>
                <c:pt idx="190">
                  <c:v>30000</c:v>
                </c:pt>
                <c:pt idx="191">
                  <c:v>30120</c:v>
                </c:pt>
                <c:pt idx="192">
                  <c:v>30120</c:v>
                </c:pt>
                <c:pt idx="193">
                  <c:v>30240</c:v>
                </c:pt>
                <c:pt idx="194">
                  <c:v>30360</c:v>
                </c:pt>
                <c:pt idx="195">
                  <c:v>30360</c:v>
                </c:pt>
                <c:pt idx="196">
                  <c:v>30480</c:v>
                </c:pt>
                <c:pt idx="197">
                  <c:v>30600</c:v>
                </c:pt>
                <c:pt idx="198">
                  <c:v>30780</c:v>
                </c:pt>
                <c:pt idx="199">
                  <c:v>30780</c:v>
                </c:pt>
                <c:pt idx="200">
                  <c:v>30900</c:v>
                </c:pt>
                <c:pt idx="201">
                  <c:v>31020</c:v>
                </c:pt>
                <c:pt idx="202">
                  <c:v>31020</c:v>
                </c:pt>
                <c:pt idx="203">
                  <c:v>31140</c:v>
                </c:pt>
                <c:pt idx="204">
                  <c:v>31200</c:v>
                </c:pt>
                <c:pt idx="205">
                  <c:v>31260</c:v>
                </c:pt>
                <c:pt idx="206">
                  <c:v>31320</c:v>
                </c:pt>
                <c:pt idx="207">
                  <c:v>31380</c:v>
                </c:pt>
                <c:pt idx="208">
                  <c:v>31440</c:v>
                </c:pt>
                <c:pt idx="209">
                  <c:v>31500</c:v>
                </c:pt>
                <c:pt idx="210">
                  <c:v>31560</c:v>
                </c:pt>
                <c:pt idx="211">
                  <c:v>31620</c:v>
                </c:pt>
                <c:pt idx="212">
                  <c:v>31680</c:v>
                </c:pt>
                <c:pt idx="213">
                  <c:v>31740</c:v>
                </c:pt>
                <c:pt idx="214">
                  <c:v>31860</c:v>
                </c:pt>
                <c:pt idx="215">
                  <c:v>31920</c:v>
                </c:pt>
                <c:pt idx="216">
                  <c:v>31920</c:v>
                </c:pt>
                <c:pt idx="217">
                  <c:v>32040</c:v>
                </c:pt>
                <c:pt idx="218">
                  <c:v>32040</c:v>
                </c:pt>
                <c:pt idx="219">
                  <c:v>32160</c:v>
                </c:pt>
                <c:pt idx="220">
                  <c:v>32220</c:v>
                </c:pt>
                <c:pt idx="221">
                  <c:v>32340</c:v>
                </c:pt>
                <c:pt idx="222">
                  <c:v>32400</c:v>
                </c:pt>
                <c:pt idx="223">
                  <c:v>32520</c:v>
                </c:pt>
                <c:pt idx="224">
                  <c:v>32580</c:v>
                </c:pt>
                <c:pt idx="225">
                  <c:v>32640</c:v>
                </c:pt>
                <c:pt idx="226">
                  <c:v>32760</c:v>
                </c:pt>
                <c:pt idx="227">
                  <c:v>32820</c:v>
                </c:pt>
                <c:pt idx="228">
                  <c:v>32880</c:v>
                </c:pt>
                <c:pt idx="229">
                  <c:v>33000</c:v>
                </c:pt>
                <c:pt idx="230">
                  <c:v>33000</c:v>
                </c:pt>
                <c:pt idx="231">
                  <c:v>33120</c:v>
                </c:pt>
                <c:pt idx="232">
                  <c:v>33120</c:v>
                </c:pt>
                <c:pt idx="233">
                  <c:v>33240</c:v>
                </c:pt>
                <c:pt idx="234">
                  <c:v>33300</c:v>
                </c:pt>
                <c:pt idx="235">
                  <c:v>33360</c:v>
                </c:pt>
                <c:pt idx="236">
                  <c:v>33480</c:v>
                </c:pt>
                <c:pt idx="237">
                  <c:v>33600</c:v>
                </c:pt>
                <c:pt idx="238">
                  <c:v>33720</c:v>
                </c:pt>
                <c:pt idx="239">
                  <c:v>33780</c:v>
                </c:pt>
                <c:pt idx="240">
                  <c:v>33840</c:v>
                </c:pt>
                <c:pt idx="241">
                  <c:v>33960</c:v>
                </c:pt>
                <c:pt idx="242">
                  <c:v>34140</c:v>
                </c:pt>
                <c:pt idx="243">
                  <c:v>34200</c:v>
                </c:pt>
                <c:pt idx="244">
                  <c:v>34260</c:v>
                </c:pt>
                <c:pt idx="245">
                  <c:v>34440</c:v>
                </c:pt>
                <c:pt idx="246">
                  <c:v>34560</c:v>
                </c:pt>
                <c:pt idx="247">
                  <c:v>34680</c:v>
                </c:pt>
                <c:pt idx="248">
                  <c:v>34800</c:v>
                </c:pt>
                <c:pt idx="249">
                  <c:v>34920</c:v>
                </c:pt>
                <c:pt idx="250">
                  <c:v>34920</c:v>
                </c:pt>
                <c:pt idx="251">
                  <c:v>35040</c:v>
                </c:pt>
                <c:pt idx="252">
                  <c:v>35040</c:v>
                </c:pt>
                <c:pt idx="253">
                  <c:v>35160</c:v>
                </c:pt>
                <c:pt idx="254">
                  <c:v>35280</c:v>
                </c:pt>
                <c:pt idx="255">
                  <c:v>35280</c:v>
                </c:pt>
                <c:pt idx="256">
                  <c:v>35400</c:v>
                </c:pt>
                <c:pt idx="257">
                  <c:v>35460</c:v>
                </c:pt>
                <c:pt idx="258">
                  <c:v>35520</c:v>
                </c:pt>
                <c:pt idx="259">
                  <c:v>35640</c:v>
                </c:pt>
                <c:pt idx="260">
                  <c:v>35640</c:v>
                </c:pt>
                <c:pt idx="261">
                  <c:v>35760</c:v>
                </c:pt>
                <c:pt idx="262">
                  <c:v>35820</c:v>
                </c:pt>
                <c:pt idx="263">
                  <c:v>35880</c:v>
                </c:pt>
                <c:pt idx="264">
                  <c:v>36000</c:v>
                </c:pt>
                <c:pt idx="265">
                  <c:v>36000</c:v>
                </c:pt>
                <c:pt idx="266">
                  <c:v>36120</c:v>
                </c:pt>
                <c:pt idx="267">
                  <c:v>36180</c:v>
                </c:pt>
                <c:pt idx="268">
                  <c:v>36240</c:v>
                </c:pt>
                <c:pt idx="269">
                  <c:v>36360</c:v>
                </c:pt>
                <c:pt idx="270">
                  <c:v>36420</c:v>
                </c:pt>
                <c:pt idx="271">
                  <c:v>36480</c:v>
                </c:pt>
                <c:pt idx="272">
                  <c:v>36540</c:v>
                </c:pt>
                <c:pt idx="273">
                  <c:v>36600</c:v>
                </c:pt>
                <c:pt idx="274">
                  <c:v>36720</c:v>
                </c:pt>
                <c:pt idx="275">
                  <c:v>36780</c:v>
                </c:pt>
                <c:pt idx="276">
                  <c:v>36840</c:v>
                </c:pt>
                <c:pt idx="277">
                  <c:v>36960</c:v>
                </c:pt>
                <c:pt idx="278">
                  <c:v>36960</c:v>
                </c:pt>
                <c:pt idx="279">
                  <c:v>37020</c:v>
                </c:pt>
                <c:pt idx="280">
                  <c:v>37080</c:v>
                </c:pt>
                <c:pt idx="281">
                  <c:v>37200</c:v>
                </c:pt>
                <c:pt idx="282">
                  <c:v>37200</c:v>
                </c:pt>
                <c:pt idx="283">
                  <c:v>37320</c:v>
                </c:pt>
                <c:pt idx="284">
                  <c:v>37320</c:v>
                </c:pt>
                <c:pt idx="285">
                  <c:v>37380</c:v>
                </c:pt>
                <c:pt idx="286">
                  <c:v>37500</c:v>
                </c:pt>
                <c:pt idx="287">
                  <c:v>37500</c:v>
                </c:pt>
                <c:pt idx="288">
                  <c:v>37620</c:v>
                </c:pt>
                <c:pt idx="289">
                  <c:v>37680</c:v>
                </c:pt>
                <c:pt idx="290">
                  <c:v>37740</c:v>
                </c:pt>
                <c:pt idx="291">
                  <c:v>37860</c:v>
                </c:pt>
                <c:pt idx="292">
                  <c:v>37860</c:v>
                </c:pt>
                <c:pt idx="293">
                  <c:v>37920</c:v>
                </c:pt>
                <c:pt idx="294">
                  <c:v>37980</c:v>
                </c:pt>
                <c:pt idx="295">
                  <c:v>38040</c:v>
                </c:pt>
                <c:pt idx="296">
                  <c:v>38040</c:v>
                </c:pt>
                <c:pt idx="297">
                  <c:v>38100</c:v>
                </c:pt>
                <c:pt idx="298">
                  <c:v>38160</c:v>
                </c:pt>
                <c:pt idx="299">
                  <c:v>38160</c:v>
                </c:pt>
                <c:pt idx="300">
                  <c:v>38280</c:v>
                </c:pt>
                <c:pt idx="301">
                  <c:v>38280</c:v>
                </c:pt>
                <c:pt idx="302">
                  <c:v>38400</c:v>
                </c:pt>
                <c:pt idx="303">
                  <c:v>38460</c:v>
                </c:pt>
                <c:pt idx="304">
                  <c:v>38520</c:v>
                </c:pt>
                <c:pt idx="305">
                  <c:v>38520</c:v>
                </c:pt>
                <c:pt idx="306">
                  <c:v>38640</c:v>
                </c:pt>
                <c:pt idx="307">
                  <c:v>38640</c:v>
                </c:pt>
                <c:pt idx="308">
                  <c:v>38760</c:v>
                </c:pt>
                <c:pt idx="309">
                  <c:v>38820</c:v>
                </c:pt>
                <c:pt idx="310">
                  <c:v>38880</c:v>
                </c:pt>
                <c:pt idx="311">
                  <c:v>39000</c:v>
                </c:pt>
                <c:pt idx="312">
                  <c:v>39060</c:v>
                </c:pt>
                <c:pt idx="313">
                  <c:v>39120</c:v>
                </c:pt>
                <c:pt idx="314">
                  <c:v>39180</c:v>
                </c:pt>
                <c:pt idx="315">
                  <c:v>39180</c:v>
                </c:pt>
                <c:pt idx="316">
                  <c:v>39240</c:v>
                </c:pt>
                <c:pt idx="317">
                  <c:v>39300</c:v>
                </c:pt>
                <c:pt idx="318">
                  <c:v>39480</c:v>
                </c:pt>
                <c:pt idx="319">
                  <c:v>39480</c:v>
                </c:pt>
                <c:pt idx="320">
                  <c:v>39600</c:v>
                </c:pt>
                <c:pt idx="321">
                  <c:v>39720</c:v>
                </c:pt>
                <c:pt idx="322">
                  <c:v>39720</c:v>
                </c:pt>
                <c:pt idx="323">
                  <c:v>39780</c:v>
                </c:pt>
                <c:pt idx="324">
                  <c:v>39840</c:v>
                </c:pt>
                <c:pt idx="325">
                  <c:v>39960</c:v>
                </c:pt>
                <c:pt idx="326">
                  <c:v>39960</c:v>
                </c:pt>
                <c:pt idx="327">
                  <c:v>40020</c:v>
                </c:pt>
                <c:pt idx="328">
                  <c:v>40080</c:v>
                </c:pt>
                <c:pt idx="329">
                  <c:v>40080</c:v>
                </c:pt>
                <c:pt idx="330">
                  <c:v>40200</c:v>
                </c:pt>
                <c:pt idx="331">
                  <c:v>40260</c:v>
                </c:pt>
                <c:pt idx="332">
                  <c:v>40320</c:v>
                </c:pt>
                <c:pt idx="333">
                  <c:v>40440</c:v>
                </c:pt>
                <c:pt idx="334">
                  <c:v>40440</c:v>
                </c:pt>
                <c:pt idx="335">
                  <c:v>40560</c:v>
                </c:pt>
                <c:pt idx="336">
                  <c:v>40620</c:v>
                </c:pt>
                <c:pt idx="337">
                  <c:v>40680</c:v>
                </c:pt>
                <c:pt idx="338">
                  <c:v>40800</c:v>
                </c:pt>
                <c:pt idx="339">
                  <c:v>40800</c:v>
                </c:pt>
                <c:pt idx="340">
                  <c:v>40920</c:v>
                </c:pt>
                <c:pt idx="341">
                  <c:v>41040</c:v>
                </c:pt>
                <c:pt idx="342">
                  <c:v>41040</c:v>
                </c:pt>
                <c:pt idx="343">
                  <c:v>41160</c:v>
                </c:pt>
                <c:pt idx="344">
                  <c:v>41220</c:v>
                </c:pt>
                <c:pt idx="345">
                  <c:v>41280</c:v>
                </c:pt>
                <c:pt idx="346">
                  <c:v>41340</c:v>
                </c:pt>
                <c:pt idx="347">
                  <c:v>41400</c:v>
                </c:pt>
                <c:pt idx="348">
                  <c:v>41400</c:v>
                </c:pt>
                <c:pt idx="349">
                  <c:v>41520</c:v>
                </c:pt>
                <c:pt idx="350">
                  <c:v>41580</c:v>
                </c:pt>
                <c:pt idx="351">
                  <c:v>41640</c:v>
                </c:pt>
                <c:pt idx="352">
                  <c:v>41700</c:v>
                </c:pt>
                <c:pt idx="353">
                  <c:v>41760</c:v>
                </c:pt>
                <c:pt idx="354">
                  <c:v>41820</c:v>
                </c:pt>
                <c:pt idx="355">
                  <c:v>41940</c:v>
                </c:pt>
                <c:pt idx="356">
                  <c:v>42000</c:v>
                </c:pt>
                <c:pt idx="357">
                  <c:v>42060</c:v>
                </c:pt>
                <c:pt idx="358">
                  <c:v>42060</c:v>
                </c:pt>
                <c:pt idx="359">
                  <c:v>42120</c:v>
                </c:pt>
                <c:pt idx="360">
                  <c:v>42180</c:v>
                </c:pt>
                <c:pt idx="361">
                  <c:v>42240</c:v>
                </c:pt>
                <c:pt idx="362">
                  <c:v>42240</c:v>
                </c:pt>
                <c:pt idx="363">
                  <c:v>42300</c:v>
                </c:pt>
                <c:pt idx="364">
                  <c:v>42300</c:v>
                </c:pt>
                <c:pt idx="365">
                  <c:v>42360</c:v>
                </c:pt>
                <c:pt idx="366">
                  <c:v>42420</c:v>
                </c:pt>
                <c:pt idx="367">
                  <c:v>42540</c:v>
                </c:pt>
                <c:pt idx="368">
                  <c:v>42540</c:v>
                </c:pt>
                <c:pt idx="369">
                  <c:v>42660</c:v>
                </c:pt>
                <c:pt idx="370">
                  <c:v>42660</c:v>
                </c:pt>
                <c:pt idx="371">
                  <c:v>42780</c:v>
                </c:pt>
                <c:pt idx="372">
                  <c:v>42840</c:v>
                </c:pt>
                <c:pt idx="373">
                  <c:v>42960</c:v>
                </c:pt>
                <c:pt idx="374">
                  <c:v>43020</c:v>
                </c:pt>
                <c:pt idx="375">
                  <c:v>43080</c:v>
                </c:pt>
                <c:pt idx="376">
                  <c:v>43200</c:v>
                </c:pt>
                <c:pt idx="377">
                  <c:v>43200</c:v>
                </c:pt>
                <c:pt idx="378">
                  <c:v>43320</c:v>
                </c:pt>
                <c:pt idx="379">
                  <c:v>43380</c:v>
                </c:pt>
                <c:pt idx="380">
                  <c:v>43440</c:v>
                </c:pt>
                <c:pt idx="381">
                  <c:v>43440</c:v>
                </c:pt>
                <c:pt idx="382">
                  <c:v>43560</c:v>
                </c:pt>
                <c:pt idx="383">
                  <c:v>43620</c:v>
                </c:pt>
                <c:pt idx="384">
                  <c:v>43680</c:v>
                </c:pt>
                <c:pt idx="385">
                  <c:v>43800</c:v>
                </c:pt>
                <c:pt idx="386">
                  <c:v>44040</c:v>
                </c:pt>
                <c:pt idx="387">
                  <c:v>44100</c:v>
                </c:pt>
                <c:pt idx="388">
                  <c:v>44100</c:v>
                </c:pt>
                <c:pt idx="389">
                  <c:v>44160</c:v>
                </c:pt>
                <c:pt idx="390">
                  <c:v>44220</c:v>
                </c:pt>
                <c:pt idx="391">
                  <c:v>44280</c:v>
                </c:pt>
                <c:pt idx="392">
                  <c:v>44400</c:v>
                </c:pt>
                <c:pt idx="393">
                  <c:v>44400</c:v>
                </c:pt>
                <c:pt idx="394">
                  <c:v>44520</c:v>
                </c:pt>
                <c:pt idx="395">
                  <c:v>44640</c:v>
                </c:pt>
                <c:pt idx="396">
                  <c:v>44700</c:v>
                </c:pt>
                <c:pt idx="397">
                  <c:v>44760</c:v>
                </c:pt>
                <c:pt idx="398">
                  <c:v>44880</c:v>
                </c:pt>
                <c:pt idx="399">
                  <c:v>44880</c:v>
                </c:pt>
                <c:pt idx="400">
                  <c:v>44940</c:v>
                </c:pt>
                <c:pt idx="401">
                  <c:v>45000</c:v>
                </c:pt>
                <c:pt idx="402">
                  <c:v>45120</c:v>
                </c:pt>
                <c:pt idx="403">
                  <c:v>45120</c:v>
                </c:pt>
                <c:pt idx="404">
                  <c:v>45240</c:v>
                </c:pt>
                <c:pt idx="405">
                  <c:v>45240</c:v>
                </c:pt>
                <c:pt idx="406">
                  <c:v>45300</c:v>
                </c:pt>
                <c:pt idx="407">
                  <c:v>45360</c:v>
                </c:pt>
                <c:pt idx="408">
                  <c:v>45480</c:v>
                </c:pt>
                <c:pt idx="409">
                  <c:v>45600</c:v>
                </c:pt>
                <c:pt idx="410">
                  <c:v>45720</c:v>
                </c:pt>
                <c:pt idx="411">
                  <c:v>45840</c:v>
                </c:pt>
                <c:pt idx="412">
                  <c:v>45900</c:v>
                </c:pt>
                <c:pt idx="413">
                  <c:v>45960</c:v>
                </c:pt>
                <c:pt idx="414">
                  <c:v>45960</c:v>
                </c:pt>
                <c:pt idx="415">
                  <c:v>46020</c:v>
                </c:pt>
                <c:pt idx="416">
                  <c:v>46080</c:v>
                </c:pt>
                <c:pt idx="417">
                  <c:v>46080</c:v>
                </c:pt>
                <c:pt idx="418">
                  <c:v>46200</c:v>
                </c:pt>
                <c:pt idx="419">
                  <c:v>46200</c:v>
                </c:pt>
                <c:pt idx="420">
                  <c:v>46260</c:v>
                </c:pt>
                <c:pt idx="421">
                  <c:v>46320</c:v>
                </c:pt>
                <c:pt idx="422">
                  <c:v>46440</c:v>
                </c:pt>
                <c:pt idx="423">
                  <c:v>46560</c:v>
                </c:pt>
                <c:pt idx="424">
                  <c:v>46680</c:v>
                </c:pt>
                <c:pt idx="425">
                  <c:v>46740</c:v>
                </c:pt>
                <c:pt idx="426">
                  <c:v>46800</c:v>
                </c:pt>
                <c:pt idx="427">
                  <c:v>46860</c:v>
                </c:pt>
                <c:pt idx="428">
                  <c:v>46920</c:v>
                </c:pt>
                <c:pt idx="429">
                  <c:v>46980</c:v>
                </c:pt>
                <c:pt idx="430">
                  <c:v>47040</c:v>
                </c:pt>
                <c:pt idx="431">
                  <c:v>47100</c:v>
                </c:pt>
                <c:pt idx="432">
                  <c:v>47220</c:v>
                </c:pt>
                <c:pt idx="433">
                  <c:v>47220</c:v>
                </c:pt>
                <c:pt idx="434">
                  <c:v>47460</c:v>
                </c:pt>
                <c:pt idx="435">
                  <c:v>47520</c:v>
                </c:pt>
                <c:pt idx="436">
                  <c:v>47580</c:v>
                </c:pt>
                <c:pt idx="437">
                  <c:v>47640</c:v>
                </c:pt>
                <c:pt idx="438">
                  <c:v>47760</c:v>
                </c:pt>
                <c:pt idx="439">
                  <c:v>47820</c:v>
                </c:pt>
                <c:pt idx="440">
                  <c:v>47880</c:v>
                </c:pt>
                <c:pt idx="441">
                  <c:v>47940</c:v>
                </c:pt>
                <c:pt idx="442">
                  <c:v>48000</c:v>
                </c:pt>
                <c:pt idx="443">
                  <c:v>48000</c:v>
                </c:pt>
                <c:pt idx="444">
                  <c:v>48120</c:v>
                </c:pt>
                <c:pt idx="445">
                  <c:v>48120</c:v>
                </c:pt>
                <c:pt idx="446">
                  <c:v>48180</c:v>
                </c:pt>
                <c:pt idx="447">
                  <c:v>48240</c:v>
                </c:pt>
                <c:pt idx="448">
                  <c:v>48360</c:v>
                </c:pt>
                <c:pt idx="449">
                  <c:v>48480</c:v>
                </c:pt>
                <c:pt idx="450">
                  <c:v>48480</c:v>
                </c:pt>
                <c:pt idx="451">
                  <c:v>48600</c:v>
                </c:pt>
                <c:pt idx="452">
                  <c:v>48720</c:v>
                </c:pt>
                <c:pt idx="453">
                  <c:v>48720</c:v>
                </c:pt>
                <c:pt idx="454">
                  <c:v>48780</c:v>
                </c:pt>
                <c:pt idx="455">
                  <c:v>48840</c:v>
                </c:pt>
                <c:pt idx="456">
                  <c:v>48840</c:v>
                </c:pt>
                <c:pt idx="457">
                  <c:v>48900</c:v>
                </c:pt>
                <c:pt idx="458">
                  <c:v>48960</c:v>
                </c:pt>
                <c:pt idx="459">
                  <c:v>48960</c:v>
                </c:pt>
                <c:pt idx="460">
                  <c:v>49020</c:v>
                </c:pt>
                <c:pt idx="461">
                  <c:v>49080</c:v>
                </c:pt>
                <c:pt idx="462">
                  <c:v>49140</c:v>
                </c:pt>
                <c:pt idx="463">
                  <c:v>49440</c:v>
                </c:pt>
                <c:pt idx="464">
                  <c:v>49500</c:v>
                </c:pt>
                <c:pt idx="465">
                  <c:v>49560</c:v>
                </c:pt>
                <c:pt idx="466">
                  <c:v>49560</c:v>
                </c:pt>
                <c:pt idx="467">
                  <c:v>49620</c:v>
                </c:pt>
                <c:pt idx="468">
                  <c:v>49680</c:v>
                </c:pt>
                <c:pt idx="469">
                  <c:v>49740</c:v>
                </c:pt>
                <c:pt idx="470">
                  <c:v>50160</c:v>
                </c:pt>
                <c:pt idx="471">
                  <c:v>50220</c:v>
                </c:pt>
                <c:pt idx="472">
                  <c:v>50520</c:v>
                </c:pt>
                <c:pt idx="473">
                  <c:v>50640</c:v>
                </c:pt>
                <c:pt idx="474">
                  <c:v>50700</c:v>
                </c:pt>
                <c:pt idx="475">
                  <c:v>50760</c:v>
                </c:pt>
                <c:pt idx="476">
                  <c:v>51000</c:v>
                </c:pt>
                <c:pt idx="477">
                  <c:v>51060</c:v>
                </c:pt>
                <c:pt idx="478">
                  <c:v>51120</c:v>
                </c:pt>
                <c:pt idx="479">
                  <c:v>51180</c:v>
                </c:pt>
                <c:pt idx="480">
                  <c:v>51240</c:v>
                </c:pt>
                <c:pt idx="481">
                  <c:v>51240</c:v>
                </c:pt>
                <c:pt idx="482">
                  <c:v>51300</c:v>
                </c:pt>
                <c:pt idx="483">
                  <c:v>51360</c:v>
                </c:pt>
                <c:pt idx="484">
                  <c:v>51360</c:v>
                </c:pt>
                <c:pt idx="485">
                  <c:v>51420</c:v>
                </c:pt>
                <c:pt idx="486">
                  <c:v>51480</c:v>
                </c:pt>
                <c:pt idx="487">
                  <c:v>51480</c:v>
                </c:pt>
                <c:pt idx="488">
                  <c:v>51540</c:v>
                </c:pt>
                <c:pt idx="489">
                  <c:v>51720</c:v>
                </c:pt>
                <c:pt idx="490">
                  <c:v>51840</c:v>
                </c:pt>
                <c:pt idx="491">
                  <c:v>51840</c:v>
                </c:pt>
                <c:pt idx="492">
                  <c:v>52260</c:v>
                </c:pt>
                <c:pt idx="493">
                  <c:v>52440</c:v>
                </c:pt>
                <c:pt idx="494">
                  <c:v>52440</c:v>
                </c:pt>
                <c:pt idx="495">
                  <c:v>52500</c:v>
                </c:pt>
                <c:pt idx="496">
                  <c:v>52560</c:v>
                </c:pt>
                <c:pt idx="497">
                  <c:v>52680</c:v>
                </c:pt>
                <c:pt idx="498">
                  <c:v>52800</c:v>
                </c:pt>
                <c:pt idx="499">
                  <c:v>52920</c:v>
                </c:pt>
                <c:pt idx="500">
                  <c:v>52980</c:v>
                </c:pt>
                <c:pt idx="501">
                  <c:v>53040</c:v>
                </c:pt>
                <c:pt idx="502">
                  <c:v>53100</c:v>
                </c:pt>
                <c:pt idx="503">
                  <c:v>53280</c:v>
                </c:pt>
                <c:pt idx="504">
                  <c:v>53400</c:v>
                </c:pt>
                <c:pt idx="505">
                  <c:v>53460</c:v>
                </c:pt>
                <c:pt idx="506">
                  <c:v>53460</c:v>
                </c:pt>
                <c:pt idx="507">
                  <c:v>53520</c:v>
                </c:pt>
                <c:pt idx="508">
                  <c:v>53700</c:v>
                </c:pt>
                <c:pt idx="509">
                  <c:v>53940</c:v>
                </c:pt>
                <c:pt idx="510">
                  <c:v>54120</c:v>
                </c:pt>
                <c:pt idx="511">
                  <c:v>54300</c:v>
                </c:pt>
                <c:pt idx="512">
                  <c:v>54300</c:v>
                </c:pt>
                <c:pt idx="513">
                  <c:v>54540</c:v>
                </c:pt>
                <c:pt idx="514">
                  <c:v>54600</c:v>
                </c:pt>
                <c:pt idx="515">
                  <c:v>54660</c:v>
                </c:pt>
                <c:pt idx="516">
                  <c:v>54780</c:v>
                </c:pt>
                <c:pt idx="517">
                  <c:v>54840</c:v>
                </c:pt>
                <c:pt idx="518">
                  <c:v>55080</c:v>
                </c:pt>
                <c:pt idx="519">
                  <c:v>55260</c:v>
                </c:pt>
                <c:pt idx="520">
                  <c:v>55500</c:v>
                </c:pt>
                <c:pt idx="521">
                  <c:v>55620</c:v>
                </c:pt>
                <c:pt idx="522">
                  <c:v>55680</c:v>
                </c:pt>
                <c:pt idx="523">
                  <c:v>55800</c:v>
                </c:pt>
                <c:pt idx="524">
                  <c:v>55920</c:v>
                </c:pt>
                <c:pt idx="525">
                  <c:v>55920</c:v>
                </c:pt>
                <c:pt idx="526">
                  <c:v>56220</c:v>
                </c:pt>
                <c:pt idx="527">
                  <c:v>56220</c:v>
                </c:pt>
                <c:pt idx="528">
                  <c:v>56340</c:v>
                </c:pt>
                <c:pt idx="529">
                  <c:v>56760</c:v>
                </c:pt>
                <c:pt idx="530">
                  <c:v>56820</c:v>
                </c:pt>
                <c:pt idx="531">
                  <c:v>56880</c:v>
                </c:pt>
                <c:pt idx="532">
                  <c:v>56880</c:v>
                </c:pt>
                <c:pt idx="533">
                  <c:v>56940</c:v>
                </c:pt>
                <c:pt idx="534">
                  <c:v>57000</c:v>
                </c:pt>
                <c:pt idx="535">
                  <c:v>57360</c:v>
                </c:pt>
                <c:pt idx="536">
                  <c:v>57480</c:v>
                </c:pt>
                <c:pt idx="537">
                  <c:v>57540</c:v>
                </c:pt>
                <c:pt idx="538">
                  <c:v>57600</c:v>
                </c:pt>
                <c:pt idx="539">
                  <c:v>57720</c:v>
                </c:pt>
                <c:pt idx="540">
                  <c:v>57720</c:v>
                </c:pt>
                <c:pt idx="541">
                  <c:v>57840</c:v>
                </c:pt>
                <c:pt idx="542">
                  <c:v>57960</c:v>
                </c:pt>
                <c:pt idx="543">
                  <c:v>58020</c:v>
                </c:pt>
                <c:pt idx="544">
                  <c:v>58080</c:v>
                </c:pt>
                <c:pt idx="545">
                  <c:v>58200</c:v>
                </c:pt>
                <c:pt idx="546">
                  <c:v>58260</c:v>
                </c:pt>
                <c:pt idx="547">
                  <c:v>58320</c:v>
                </c:pt>
                <c:pt idx="548">
                  <c:v>58380</c:v>
                </c:pt>
                <c:pt idx="549">
                  <c:v>58440</c:v>
                </c:pt>
                <c:pt idx="550">
                  <c:v>58560</c:v>
                </c:pt>
                <c:pt idx="551">
                  <c:v>58680</c:v>
                </c:pt>
                <c:pt idx="552">
                  <c:v>58800</c:v>
                </c:pt>
                <c:pt idx="553">
                  <c:v>58860</c:v>
                </c:pt>
                <c:pt idx="554">
                  <c:v>58980</c:v>
                </c:pt>
                <c:pt idx="555">
                  <c:v>58980</c:v>
                </c:pt>
                <c:pt idx="556">
                  <c:v>59040</c:v>
                </c:pt>
                <c:pt idx="557">
                  <c:v>59100</c:v>
                </c:pt>
                <c:pt idx="558">
                  <c:v>59100</c:v>
                </c:pt>
                <c:pt idx="559">
                  <c:v>59220</c:v>
                </c:pt>
                <c:pt idx="560">
                  <c:v>59340</c:v>
                </c:pt>
                <c:pt idx="561">
                  <c:v>59400</c:v>
                </c:pt>
                <c:pt idx="562">
                  <c:v>59520</c:v>
                </c:pt>
                <c:pt idx="563">
                  <c:v>59520</c:v>
                </c:pt>
                <c:pt idx="564">
                  <c:v>59640</c:v>
                </c:pt>
                <c:pt idx="565">
                  <c:v>59700</c:v>
                </c:pt>
                <c:pt idx="566">
                  <c:v>59820</c:v>
                </c:pt>
                <c:pt idx="567">
                  <c:v>59940</c:v>
                </c:pt>
                <c:pt idx="568">
                  <c:v>60000</c:v>
                </c:pt>
                <c:pt idx="569">
                  <c:v>60120</c:v>
                </c:pt>
                <c:pt idx="570">
                  <c:v>60240</c:v>
                </c:pt>
                <c:pt idx="571">
                  <c:v>60240</c:v>
                </c:pt>
                <c:pt idx="572">
                  <c:v>60300</c:v>
                </c:pt>
                <c:pt idx="573">
                  <c:v>60360</c:v>
                </c:pt>
                <c:pt idx="574">
                  <c:v>60480</c:v>
                </c:pt>
                <c:pt idx="575">
                  <c:v>60480</c:v>
                </c:pt>
                <c:pt idx="576">
                  <c:v>60540</c:v>
                </c:pt>
                <c:pt idx="577">
                  <c:v>60540</c:v>
                </c:pt>
                <c:pt idx="578">
                  <c:v>60660</c:v>
                </c:pt>
                <c:pt idx="579">
                  <c:v>60780</c:v>
                </c:pt>
                <c:pt idx="580">
                  <c:v>60840</c:v>
                </c:pt>
                <c:pt idx="581">
                  <c:v>60900</c:v>
                </c:pt>
                <c:pt idx="582">
                  <c:v>60960</c:v>
                </c:pt>
                <c:pt idx="583">
                  <c:v>60960</c:v>
                </c:pt>
                <c:pt idx="584">
                  <c:v>61020</c:v>
                </c:pt>
                <c:pt idx="585">
                  <c:v>61020</c:v>
                </c:pt>
                <c:pt idx="586">
                  <c:v>61080</c:v>
                </c:pt>
                <c:pt idx="587">
                  <c:v>61140</c:v>
                </c:pt>
                <c:pt idx="588">
                  <c:v>61140</c:v>
                </c:pt>
                <c:pt idx="589">
                  <c:v>61200</c:v>
                </c:pt>
                <c:pt idx="590">
                  <c:v>61260</c:v>
                </c:pt>
                <c:pt idx="591">
                  <c:v>61260</c:v>
                </c:pt>
                <c:pt idx="592">
                  <c:v>61320</c:v>
                </c:pt>
                <c:pt idx="593">
                  <c:v>61380</c:v>
                </c:pt>
                <c:pt idx="594">
                  <c:v>61500</c:v>
                </c:pt>
                <c:pt idx="595">
                  <c:v>61560</c:v>
                </c:pt>
                <c:pt idx="596">
                  <c:v>61620</c:v>
                </c:pt>
                <c:pt idx="597">
                  <c:v>61740</c:v>
                </c:pt>
                <c:pt idx="598">
                  <c:v>61800</c:v>
                </c:pt>
                <c:pt idx="599">
                  <c:v>61800</c:v>
                </c:pt>
                <c:pt idx="600">
                  <c:v>61860</c:v>
                </c:pt>
                <c:pt idx="601">
                  <c:v>61920</c:v>
                </c:pt>
                <c:pt idx="602">
                  <c:v>61980</c:v>
                </c:pt>
                <c:pt idx="603">
                  <c:v>62040</c:v>
                </c:pt>
                <c:pt idx="604">
                  <c:v>62040</c:v>
                </c:pt>
                <c:pt idx="605">
                  <c:v>62100</c:v>
                </c:pt>
                <c:pt idx="606">
                  <c:v>62100</c:v>
                </c:pt>
                <c:pt idx="607">
                  <c:v>62160</c:v>
                </c:pt>
                <c:pt idx="608">
                  <c:v>62220</c:v>
                </c:pt>
                <c:pt idx="609">
                  <c:v>62280</c:v>
                </c:pt>
                <c:pt idx="610">
                  <c:v>62340</c:v>
                </c:pt>
                <c:pt idx="611">
                  <c:v>62340</c:v>
                </c:pt>
                <c:pt idx="612">
                  <c:v>62400</c:v>
                </c:pt>
                <c:pt idx="613">
                  <c:v>62400</c:v>
                </c:pt>
                <c:pt idx="614">
                  <c:v>62460</c:v>
                </c:pt>
                <c:pt idx="615">
                  <c:v>62580</c:v>
                </c:pt>
                <c:pt idx="616">
                  <c:v>62640</c:v>
                </c:pt>
                <c:pt idx="617">
                  <c:v>62700</c:v>
                </c:pt>
                <c:pt idx="618">
                  <c:v>62760</c:v>
                </c:pt>
                <c:pt idx="619">
                  <c:v>62820</c:v>
                </c:pt>
                <c:pt idx="620">
                  <c:v>62880</c:v>
                </c:pt>
                <c:pt idx="621">
                  <c:v>62940</c:v>
                </c:pt>
                <c:pt idx="622">
                  <c:v>63000</c:v>
                </c:pt>
                <c:pt idx="623">
                  <c:v>63000</c:v>
                </c:pt>
                <c:pt idx="624">
                  <c:v>63060</c:v>
                </c:pt>
                <c:pt idx="625">
                  <c:v>63120</c:v>
                </c:pt>
                <c:pt idx="626">
                  <c:v>63120</c:v>
                </c:pt>
                <c:pt idx="627">
                  <c:v>63180</c:v>
                </c:pt>
                <c:pt idx="628">
                  <c:v>63240</c:v>
                </c:pt>
                <c:pt idx="629">
                  <c:v>63300</c:v>
                </c:pt>
                <c:pt idx="630">
                  <c:v>63360</c:v>
                </c:pt>
                <c:pt idx="631">
                  <c:v>63360</c:v>
                </c:pt>
                <c:pt idx="632">
                  <c:v>63420</c:v>
                </c:pt>
                <c:pt idx="633">
                  <c:v>63420</c:v>
                </c:pt>
                <c:pt idx="634">
                  <c:v>63480</c:v>
                </c:pt>
                <c:pt idx="635">
                  <c:v>63540</c:v>
                </c:pt>
                <c:pt idx="636">
                  <c:v>63600</c:v>
                </c:pt>
                <c:pt idx="637">
                  <c:v>63660</c:v>
                </c:pt>
                <c:pt idx="638">
                  <c:v>63720</c:v>
                </c:pt>
                <c:pt idx="639">
                  <c:v>63780</c:v>
                </c:pt>
                <c:pt idx="640">
                  <c:v>63840</c:v>
                </c:pt>
                <c:pt idx="641">
                  <c:v>63840</c:v>
                </c:pt>
                <c:pt idx="642">
                  <c:v>63900</c:v>
                </c:pt>
                <c:pt idx="643">
                  <c:v>63900</c:v>
                </c:pt>
                <c:pt idx="644">
                  <c:v>63960</c:v>
                </c:pt>
                <c:pt idx="645">
                  <c:v>63960</c:v>
                </c:pt>
                <c:pt idx="646">
                  <c:v>64020</c:v>
                </c:pt>
                <c:pt idx="647">
                  <c:v>64080</c:v>
                </c:pt>
                <c:pt idx="648">
                  <c:v>64140</c:v>
                </c:pt>
                <c:pt idx="649">
                  <c:v>64200</c:v>
                </c:pt>
                <c:pt idx="650">
                  <c:v>64260</c:v>
                </c:pt>
                <c:pt idx="651">
                  <c:v>64320</c:v>
                </c:pt>
                <c:pt idx="652">
                  <c:v>64380</c:v>
                </c:pt>
                <c:pt idx="653">
                  <c:v>64440</c:v>
                </c:pt>
                <c:pt idx="654">
                  <c:v>64560</c:v>
                </c:pt>
                <c:pt idx="655">
                  <c:v>64560</c:v>
                </c:pt>
                <c:pt idx="656">
                  <c:v>64800</c:v>
                </c:pt>
                <c:pt idx="657">
                  <c:v>64800</c:v>
                </c:pt>
                <c:pt idx="658">
                  <c:v>64920</c:v>
                </c:pt>
                <c:pt idx="659">
                  <c:v>65040</c:v>
                </c:pt>
                <c:pt idx="660">
                  <c:v>65100</c:v>
                </c:pt>
                <c:pt idx="661">
                  <c:v>65160</c:v>
                </c:pt>
                <c:pt idx="662">
                  <c:v>65220</c:v>
                </c:pt>
                <c:pt idx="663">
                  <c:v>65220</c:v>
                </c:pt>
                <c:pt idx="664">
                  <c:v>65280</c:v>
                </c:pt>
                <c:pt idx="665">
                  <c:v>65340</c:v>
                </c:pt>
                <c:pt idx="666">
                  <c:v>65340</c:v>
                </c:pt>
                <c:pt idx="667">
                  <c:v>65400</c:v>
                </c:pt>
                <c:pt idx="668">
                  <c:v>65400</c:v>
                </c:pt>
                <c:pt idx="669">
                  <c:v>65460</c:v>
                </c:pt>
                <c:pt idx="670">
                  <c:v>65460</c:v>
                </c:pt>
                <c:pt idx="671">
                  <c:v>65520</c:v>
                </c:pt>
                <c:pt idx="672">
                  <c:v>65520</c:v>
                </c:pt>
                <c:pt idx="673">
                  <c:v>65580</c:v>
                </c:pt>
                <c:pt idx="674">
                  <c:v>65580</c:v>
                </c:pt>
                <c:pt idx="675">
                  <c:v>65640</c:v>
                </c:pt>
                <c:pt idx="676">
                  <c:v>65700</c:v>
                </c:pt>
                <c:pt idx="677">
                  <c:v>65700</c:v>
                </c:pt>
                <c:pt idx="678">
                  <c:v>65760</c:v>
                </c:pt>
                <c:pt idx="679">
                  <c:v>65760</c:v>
                </c:pt>
                <c:pt idx="680">
                  <c:v>65820</c:v>
                </c:pt>
                <c:pt idx="681">
                  <c:v>65820</c:v>
                </c:pt>
                <c:pt idx="682">
                  <c:v>65880</c:v>
                </c:pt>
                <c:pt idx="683">
                  <c:v>65880</c:v>
                </c:pt>
                <c:pt idx="684">
                  <c:v>65940</c:v>
                </c:pt>
                <c:pt idx="685">
                  <c:v>66000</c:v>
                </c:pt>
                <c:pt idx="686">
                  <c:v>66000</c:v>
                </c:pt>
                <c:pt idx="687">
                  <c:v>66060</c:v>
                </c:pt>
                <c:pt idx="688">
                  <c:v>66120</c:v>
                </c:pt>
                <c:pt idx="689">
                  <c:v>66180</c:v>
                </c:pt>
                <c:pt idx="690">
                  <c:v>66240</c:v>
                </c:pt>
                <c:pt idx="691">
                  <c:v>66300</c:v>
                </c:pt>
                <c:pt idx="692">
                  <c:v>66360</c:v>
                </c:pt>
                <c:pt idx="693">
                  <c:v>66360</c:v>
                </c:pt>
                <c:pt idx="694">
                  <c:v>66420</c:v>
                </c:pt>
                <c:pt idx="695">
                  <c:v>66480</c:v>
                </c:pt>
                <c:pt idx="696">
                  <c:v>66480</c:v>
                </c:pt>
                <c:pt idx="697">
                  <c:v>66540</c:v>
                </c:pt>
                <c:pt idx="698">
                  <c:v>66540</c:v>
                </c:pt>
                <c:pt idx="699">
                  <c:v>66660</c:v>
                </c:pt>
                <c:pt idx="700">
                  <c:v>66720</c:v>
                </c:pt>
                <c:pt idx="701">
                  <c:v>66840</c:v>
                </c:pt>
                <c:pt idx="702">
                  <c:v>66900</c:v>
                </c:pt>
                <c:pt idx="703">
                  <c:v>66900</c:v>
                </c:pt>
                <c:pt idx="704">
                  <c:v>66960</c:v>
                </c:pt>
                <c:pt idx="705">
                  <c:v>66960</c:v>
                </c:pt>
                <c:pt idx="706">
                  <c:v>67020</c:v>
                </c:pt>
                <c:pt idx="707">
                  <c:v>67080</c:v>
                </c:pt>
                <c:pt idx="708">
                  <c:v>67080</c:v>
                </c:pt>
                <c:pt idx="709">
                  <c:v>67140</c:v>
                </c:pt>
                <c:pt idx="710">
                  <c:v>67200</c:v>
                </c:pt>
                <c:pt idx="711">
                  <c:v>67200</c:v>
                </c:pt>
                <c:pt idx="712">
                  <c:v>67260</c:v>
                </c:pt>
                <c:pt idx="713">
                  <c:v>67260</c:v>
                </c:pt>
                <c:pt idx="714">
                  <c:v>67320</c:v>
                </c:pt>
                <c:pt idx="715">
                  <c:v>67320</c:v>
                </c:pt>
                <c:pt idx="716">
                  <c:v>67380</c:v>
                </c:pt>
                <c:pt idx="717">
                  <c:v>67380</c:v>
                </c:pt>
                <c:pt idx="718">
                  <c:v>67440</c:v>
                </c:pt>
                <c:pt idx="719">
                  <c:v>67500</c:v>
                </c:pt>
                <c:pt idx="720">
                  <c:v>67500</c:v>
                </c:pt>
                <c:pt idx="721">
                  <c:v>67620</c:v>
                </c:pt>
                <c:pt idx="722">
                  <c:v>67680</c:v>
                </c:pt>
                <c:pt idx="723">
                  <c:v>67740</c:v>
                </c:pt>
                <c:pt idx="724">
                  <c:v>67800</c:v>
                </c:pt>
                <c:pt idx="725">
                  <c:v>67800</c:v>
                </c:pt>
                <c:pt idx="726">
                  <c:v>67860</c:v>
                </c:pt>
                <c:pt idx="727">
                  <c:v>67860</c:v>
                </c:pt>
                <c:pt idx="728">
                  <c:v>67920</c:v>
                </c:pt>
                <c:pt idx="729">
                  <c:v>67920</c:v>
                </c:pt>
                <c:pt idx="730">
                  <c:v>67980</c:v>
                </c:pt>
                <c:pt idx="731">
                  <c:v>68040</c:v>
                </c:pt>
                <c:pt idx="732">
                  <c:v>68100</c:v>
                </c:pt>
                <c:pt idx="733">
                  <c:v>68100</c:v>
                </c:pt>
                <c:pt idx="734">
                  <c:v>68160</c:v>
                </c:pt>
                <c:pt idx="735">
                  <c:v>68220</c:v>
                </c:pt>
                <c:pt idx="736">
                  <c:v>68280</c:v>
                </c:pt>
                <c:pt idx="737">
                  <c:v>68280</c:v>
                </c:pt>
                <c:pt idx="738">
                  <c:v>68340</c:v>
                </c:pt>
                <c:pt idx="739">
                  <c:v>68400</c:v>
                </c:pt>
                <c:pt idx="740">
                  <c:v>68460</c:v>
                </c:pt>
                <c:pt idx="741">
                  <c:v>68460</c:v>
                </c:pt>
                <c:pt idx="742">
                  <c:v>68520</c:v>
                </c:pt>
                <c:pt idx="743">
                  <c:v>68640</c:v>
                </c:pt>
                <c:pt idx="744">
                  <c:v>68640</c:v>
                </c:pt>
                <c:pt idx="745">
                  <c:v>68700</c:v>
                </c:pt>
                <c:pt idx="746">
                  <c:v>68700</c:v>
                </c:pt>
                <c:pt idx="747">
                  <c:v>68760</c:v>
                </c:pt>
                <c:pt idx="748">
                  <c:v>68820</c:v>
                </c:pt>
                <c:pt idx="749">
                  <c:v>68940</c:v>
                </c:pt>
                <c:pt idx="750">
                  <c:v>69000</c:v>
                </c:pt>
                <c:pt idx="751">
                  <c:v>69060</c:v>
                </c:pt>
                <c:pt idx="752">
                  <c:v>69060</c:v>
                </c:pt>
                <c:pt idx="753">
                  <c:v>69120</c:v>
                </c:pt>
                <c:pt idx="754">
                  <c:v>69120</c:v>
                </c:pt>
                <c:pt idx="755">
                  <c:v>69180</c:v>
                </c:pt>
                <c:pt idx="756">
                  <c:v>69240</c:v>
                </c:pt>
                <c:pt idx="757">
                  <c:v>69240</c:v>
                </c:pt>
                <c:pt idx="758">
                  <c:v>69360</c:v>
                </c:pt>
                <c:pt idx="759">
                  <c:v>69360</c:v>
                </c:pt>
                <c:pt idx="760">
                  <c:v>69420</c:v>
                </c:pt>
                <c:pt idx="761">
                  <c:v>69420</c:v>
                </c:pt>
                <c:pt idx="762">
                  <c:v>69480</c:v>
                </c:pt>
                <c:pt idx="763">
                  <c:v>69540</c:v>
                </c:pt>
                <c:pt idx="764">
                  <c:v>69600</c:v>
                </c:pt>
                <c:pt idx="765">
                  <c:v>69600</c:v>
                </c:pt>
                <c:pt idx="766">
                  <c:v>69660</c:v>
                </c:pt>
                <c:pt idx="767">
                  <c:v>69720</c:v>
                </c:pt>
                <c:pt idx="768">
                  <c:v>69780</c:v>
                </c:pt>
                <c:pt idx="769">
                  <c:v>69840</c:v>
                </c:pt>
                <c:pt idx="770">
                  <c:v>69900</c:v>
                </c:pt>
                <c:pt idx="771">
                  <c:v>69900</c:v>
                </c:pt>
                <c:pt idx="772">
                  <c:v>69960</c:v>
                </c:pt>
                <c:pt idx="773">
                  <c:v>70020</c:v>
                </c:pt>
                <c:pt idx="774">
                  <c:v>70020</c:v>
                </c:pt>
                <c:pt idx="775">
                  <c:v>70080</c:v>
                </c:pt>
                <c:pt idx="776">
                  <c:v>70140</c:v>
                </c:pt>
                <c:pt idx="777">
                  <c:v>70140</c:v>
                </c:pt>
                <c:pt idx="778">
                  <c:v>70200</c:v>
                </c:pt>
                <c:pt idx="779">
                  <c:v>70200</c:v>
                </c:pt>
                <c:pt idx="780">
                  <c:v>70260</c:v>
                </c:pt>
                <c:pt idx="781">
                  <c:v>70320</c:v>
                </c:pt>
                <c:pt idx="782">
                  <c:v>70380</c:v>
                </c:pt>
                <c:pt idx="783">
                  <c:v>70440</c:v>
                </c:pt>
                <c:pt idx="784">
                  <c:v>70500</c:v>
                </c:pt>
                <c:pt idx="785">
                  <c:v>70560</c:v>
                </c:pt>
                <c:pt idx="786">
                  <c:v>70560</c:v>
                </c:pt>
                <c:pt idx="787">
                  <c:v>70620</c:v>
                </c:pt>
                <c:pt idx="788">
                  <c:v>70620</c:v>
                </c:pt>
                <c:pt idx="789">
                  <c:v>70740</c:v>
                </c:pt>
                <c:pt idx="790">
                  <c:v>70740</c:v>
                </c:pt>
                <c:pt idx="791">
                  <c:v>70800</c:v>
                </c:pt>
                <c:pt idx="792">
                  <c:v>70920</c:v>
                </c:pt>
                <c:pt idx="793">
                  <c:v>70920</c:v>
                </c:pt>
                <c:pt idx="794">
                  <c:v>70980</c:v>
                </c:pt>
                <c:pt idx="795">
                  <c:v>71040</c:v>
                </c:pt>
                <c:pt idx="796">
                  <c:v>71040</c:v>
                </c:pt>
                <c:pt idx="797">
                  <c:v>71100</c:v>
                </c:pt>
                <c:pt idx="798">
                  <c:v>71160</c:v>
                </c:pt>
                <c:pt idx="799">
                  <c:v>71280</c:v>
                </c:pt>
                <c:pt idx="800">
                  <c:v>71280</c:v>
                </c:pt>
                <c:pt idx="801">
                  <c:v>71340</c:v>
                </c:pt>
                <c:pt idx="802">
                  <c:v>71400</c:v>
                </c:pt>
                <c:pt idx="803">
                  <c:v>71400</c:v>
                </c:pt>
                <c:pt idx="804">
                  <c:v>71460</c:v>
                </c:pt>
                <c:pt idx="805">
                  <c:v>71520</c:v>
                </c:pt>
                <c:pt idx="806">
                  <c:v>71520</c:v>
                </c:pt>
                <c:pt idx="807">
                  <c:v>71580</c:v>
                </c:pt>
                <c:pt idx="808">
                  <c:v>71640</c:v>
                </c:pt>
                <c:pt idx="809">
                  <c:v>71640</c:v>
                </c:pt>
                <c:pt idx="810">
                  <c:v>71700</c:v>
                </c:pt>
                <c:pt idx="811">
                  <c:v>71760</c:v>
                </c:pt>
                <c:pt idx="812">
                  <c:v>71820</c:v>
                </c:pt>
                <c:pt idx="813">
                  <c:v>71820</c:v>
                </c:pt>
                <c:pt idx="814">
                  <c:v>71880</c:v>
                </c:pt>
                <c:pt idx="815">
                  <c:v>71940</c:v>
                </c:pt>
                <c:pt idx="816">
                  <c:v>71940</c:v>
                </c:pt>
                <c:pt idx="817">
                  <c:v>72000</c:v>
                </c:pt>
                <c:pt idx="818">
                  <c:v>72060</c:v>
                </c:pt>
                <c:pt idx="819">
                  <c:v>72060</c:v>
                </c:pt>
                <c:pt idx="820">
                  <c:v>72120</c:v>
                </c:pt>
                <c:pt idx="821">
                  <c:v>72120</c:v>
                </c:pt>
                <c:pt idx="822">
                  <c:v>72180</c:v>
                </c:pt>
                <c:pt idx="823">
                  <c:v>72180</c:v>
                </c:pt>
                <c:pt idx="824">
                  <c:v>72300</c:v>
                </c:pt>
                <c:pt idx="825">
                  <c:v>72300</c:v>
                </c:pt>
                <c:pt idx="826">
                  <c:v>72360</c:v>
                </c:pt>
                <c:pt idx="827">
                  <c:v>72420</c:v>
                </c:pt>
                <c:pt idx="828">
                  <c:v>72420</c:v>
                </c:pt>
                <c:pt idx="829">
                  <c:v>72480</c:v>
                </c:pt>
                <c:pt idx="830">
                  <c:v>72540</c:v>
                </c:pt>
                <c:pt idx="831">
                  <c:v>72540</c:v>
                </c:pt>
                <c:pt idx="832">
                  <c:v>72600</c:v>
                </c:pt>
                <c:pt idx="833">
                  <c:v>72660</c:v>
                </c:pt>
                <c:pt idx="834">
                  <c:v>72720</c:v>
                </c:pt>
                <c:pt idx="835">
                  <c:v>72780</c:v>
                </c:pt>
                <c:pt idx="836">
                  <c:v>72900</c:v>
                </c:pt>
                <c:pt idx="837">
                  <c:v>72900</c:v>
                </c:pt>
                <c:pt idx="838">
                  <c:v>72960</c:v>
                </c:pt>
                <c:pt idx="839">
                  <c:v>72960</c:v>
                </c:pt>
                <c:pt idx="840">
                  <c:v>73020</c:v>
                </c:pt>
                <c:pt idx="841">
                  <c:v>73080</c:v>
                </c:pt>
                <c:pt idx="842">
                  <c:v>73140</c:v>
                </c:pt>
                <c:pt idx="843">
                  <c:v>73200</c:v>
                </c:pt>
                <c:pt idx="844">
                  <c:v>73260</c:v>
                </c:pt>
                <c:pt idx="845">
                  <c:v>73260</c:v>
                </c:pt>
                <c:pt idx="846">
                  <c:v>73380</c:v>
                </c:pt>
                <c:pt idx="847">
                  <c:v>73380</c:v>
                </c:pt>
                <c:pt idx="848">
                  <c:v>73440</c:v>
                </c:pt>
                <c:pt idx="849">
                  <c:v>73500</c:v>
                </c:pt>
                <c:pt idx="850">
                  <c:v>73560</c:v>
                </c:pt>
                <c:pt idx="851">
                  <c:v>73620</c:v>
                </c:pt>
                <c:pt idx="852">
                  <c:v>73680</c:v>
                </c:pt>
                <c:pt idx="853">
                  <c:v>73680</c:v>
                </c:pt>
                <c:pt idx="854">
                  <c:v>73800</c:v>
                </c:pt>
                <c:pt idx="855">
                  <c:v>73800</c:v>
                </c:pt>
                <c:pt idx="856">
                  <c:v>73920</c:v>
                </c:pt>
                <c:pt idx="857">
                  <c:v>73980</c:v>
                </c:pt>
                <c:pt idx="858">
                  <c:v>74100</c:v>
                </c:pt>
                <c:pt idx="859">
                  <c:v>74160</c:v>
                </c:pt>
                <c:pt idx="860">
                  <c:v>74220</c:v>
                </c:pt>
                <c:pt idx="861">
                  <c:v>74340</c:v>
                </c:pt>
                <c:pt idx="862">
                  <c:v>74460</c:v>
                </c:pt>
                <c:pt idx="863">
                  <c:v>74460</c:v>
                </c:pt>
                <c:pt idx="864">
                  <c:v>74580</c:v>
                </c:pt>
                <c:pt idx="865">
                  <c:v>74580</c:v>
                </c:pt>
                <c:pt idx="866">
                  <c:v>74700</c:v>
                </c:pt>
                <c:pt idx="867">
                  <c:v>74700</c:v>
                </c:pt>
                <c:pt idx="868">
                  <c:v>74760</c:v>
                </c:pt>
                <c:pt idx="869">
                  <c:v>74820</c:v>
                </c:pt>
                <c:pt idx="870">
                  <c:v>74820</c:v>
                </c:pt>
                <c:pt idx="871">
                  <c:v>74880</c:v>
                </c:pt>
                <c:pt idx="872">
                  <c:v>74940</c:v>
                </c:pt>
                <c:pt idx="873">
                  <c:v>75000</c:v>
                </c:pt>
                <c:pt idx="874">
                  <c:v>75000</c:v>
                </c:pt>
                <c:pt idx="875">
                  <c:v>75060</c:v>
                </c:pt>
                <c:pt idx="876">
                  <c:v>75120</c:v>
                </c:pt>
                <c:pt idx="877">
                  <c:v>75120</c:v>
                </c:pt>
                <c:pt idx="878">
                  <c:v>75240</c:v>
                </c:pt>
                <c:pt idx="879">
                  <c:v>75240</c:v>
                </c:pt>
                <c:pt idx="880">
                  <c:v>75300</c:v>
                </c:pt>
                <c:pt idx="881">
                  <c:v>75360</c:v>
                </c:pt>
                <c:pt idx="882">
                  <c:v>75420</c:v>
                </c:pt>
                <c:pt idx="883">
                  <c:v>75480</c:v>
                </c:pt>
                <c:pt idx="884">
                  <c:v>75480</c:v>
                </c:pt>
                <c:pt idx="885">
                  <c:v>75540</c:v>
                </c:pt>
                <c:pt idx="886">
                  <c:v>75600</c:v>
                </c:pt>
                <c:pt idx="887">
                  <c:v>75660</c:v>
                </c:pt>
                <c:pt idx="888">
                  <c:v>75780</c:v>
                </c:pt>
                <c:pt idx="889">
                  <c:v>75900</c:v>
                </c:pt>
                <c:pt idx="890">
                  <c:v>76020</c:v>
                </c:pt>
                <c:pt idx="891">
                  <c:v>76140</c:v>
                </c:pt>
                <c:pt idx="892">
                  <c:v>76200</c:v>
                </c:pt>
                <c:pt idx="893">
                  <c:v>76260</c:v>
                </c:pt>
                <c:pt idx="894">
                  <c:v>76380</c:v>
                </c:pt>
                <c:pt idx="895">
                  <c:v>76440</c:v>
                </c:pt>
                <c:pt idx="896">
                  <c:v>76500</c:v>
                </c:pt>
                <c:pt idx="897">
                  <c:v>76560</c:v>
                </c:pt>
                <c:pt idx="898">
                  <c:v>76620</c:v>
                </c:pt>
                <c:pt idx="899">
                  <c:v>76680</c:v>
                </c:pt>
                <c:pt idx="900">
                  <c:v>76740</c:v>
                </c:pt>
                <c:pt idx="901">
                  <c:v>76740</c:v>
                </c:pt>
                <c:pt idx="902">
                  <c:v>76800</c:v>
                </c:pt>
                <c:pt idx="903">
                  <c:v>76860</c:v>
                </c:pt>
                <c:pt idx="904">
                  <c:v>76860</c:v>
                </c:pt>
                <c:pt idx="905">
                  <c:v>76920</c:v>
                </c:pt>
                <c:pt idx="906">
                  <c:v>77040</c:v>
                </c:pt>
                <c:pt idx="907">
                  <c:v>77160</c:v>
                </c:pt>
                <c:pt idx="908">
                  <c:v>77160</c:v>
                </c:pt>
                <c:pt idx="909">
                  <c:v>77220</c:v>
                </c:pt>
                <c:pt idx="910">
                  <c:v>77280</c:v>
                </c:pt>
                <c:pt idx="911">
                  <c:v>77340</c:v>
                </c:pt>
                <c:pt idx="912">
                  <c:v>77400</c:v>
                </c:pt>
                <c:pt idx="913">
                  <c:v>77460</c:v>
                </c:pt>
                <c:pt idx="914">
                  <c:v>77520</c:v>
                </c:pt>
                <c:pt idx="915">
                  <c:v>77580</c:v>
                </c:pt>
                <c:pt idx="916">
                  <c:v>77640</c:v>
                </c:pt>
                <c:pt idx="917">
                  <c:v>77640</c:v>
                </c:pt>
                <c:pt idx="918">
                  <c:v>77760</c:v>
                </c:pt>
                <c:pt idx="919">
                  <c:v>77880</c:v>
                </c:pt>
                <c:pt idx="920">
                  <c:v>77940</c:v>
                </c:pt>
                <c:pt idx="921">
                  <c:v>78000</c:v>
                </c:pt>
                <c:pt idx="922">
                  <c:v>78000</c:v>
                </c:pt>
                <c:pt idx="923">
                  <c:v>78060</c:v>
                </c:pt>
                <c:pt idx="924">
                  <c:v>78120</c:v>
                </c:pt>
                <c:pt idx="925">
                  <c:v>78240</c:v>
                </c:pt>
                <c:pt idx="926">
                  <c:v>78240</c:v>
                </c:pt>
                <c:pt idx="927">
                  <c:v>78360</c:v>
                </c:pt>
                <c:pt idx="928">
                  <c:v>78480</c:v>
                </c:pt>
                <c:pt idx="929">
                  <c:v>78600</c:v>
                </c:pt>
                <c:pt idx="930">
                  <c:v>78660</c:v>
                </c:pt>
                <c:pt idx="931">
                  <c:v>78780</c:v>
                </c:pt>
                <c:pt idx="932">
                  <c:v>78840</c:v>
                </c:pt>
                <c:pt idx="933">
                  <c:v>78840</c:v>
                </c:pt>
                <c:pt idx="934">
                  <c:v>78960</c:v>
                </c:pt>
                <c:pt idx="935">
                  <c:v>79080</c:v>
                </c:pt>
                <c:pt idx="936">
                  <c:v>79140</c:v>
                </c:pt>
                <c:pt idx="937">
                  <c:v>79260</c:v>
                </c:pt>
                <c:pt idx="938">
                  <c:v>79380</c:v>
                </c:pt>
                <c:pt idx="939">
                  <c:v>79440</c:v>
                </c:pt>
                <c:pt idx="940">
                  <c:v>79500</c:v>
                </c:pt>
                <c:pt idx="941">
                  <c:v>79500</c:v>
                </c:pt>
                <c:pt idx="942">
                  <c:v>79560</c:v>
                </c:pt>
                <c:pt idx="943">
                  <c:v>79620</c:v>
                </c:pt>
                <c:pt idx="944">
                  <c:v>79620</c:v>
                </c:pt>
                <c:pt idx="945">
                  <c:v>79680</c:v>
                </c:pt>
                <c:pt idx="946">
                  <c:v>79740</c:v>
                </c:pt>
                <c:pt idx="947">
                  <c:v>79740</c:v>
                </c:pt>
                <c:pt idx="948">
                  <c:v>79800</c:v>
                </c:pt>
                <c:pt idx="949">
                  <c:v>79860</c:v>
                </c:pt>
                <c:pt idx="950">
                  <c:v>79860</c:v>
                </c:pt>
                <c:pt idx="951">
                  <c:v>79980</c:v>
                </c:pt>
                <c:pt idx="952">
                  <c:v>80100</c:v>
                </c:pt>
                <c:pt idx="953">
                  <c:v>80160</c:v>
                </c:pt>
                <c:pt idx="954">
                  <c:v>80280</c:v>
                </c:pt>
                <c:pt idx="955">
                  <c:v>80340</c:v>
                </c:pt>
                <c:pt idx="956">
                  <c:v>80460</c:v>
                </c:pt>
                <c:pt idx="957">
                  <c:v>80460</c:v>
                </c:pt>
                <c:pt idx="958">
                  <c:v>80580</c:v>
                </c:pt>
                <c:pt idx="959">
                  <c:v>80640</c:v>
                </c:pt>
                <c:pt idx="960">
                  <c:v>80760</c:v>
                </c:pt>
                <c:pt idx="961">
                  <c:v>80760</c:v>
                </c:pt>
                <c:pt idx="962">
                  <c:v>80820</c:v>
                </c:pt>
                <c:pt idx="963">
                  <c:v>80880</c:v>
                </c:pt>
                <c:pt idx="964">
                  <c:v>80940</c:v>
                </c:pt>
                <c:pt idx="965">
                  <c:v>81000</c:v>
                </c:pt>
                <c:pt idx="966">
                  <c:v>81120</c:v>
                </c:pt>
                <c:pt idx="967">
                  <c:v>81240</c:v>
                </c:pt>
                <c:pt idx="968">
                  <c:v>81360</c:v>
                </c:pt>
                <c:pt idx="969">
                  <c:v>81420</c:v>
                </c:pt>
                <c:pt idx="970">
                  <c:v>81540</c:v>
                </c:pt>
                <c:pt idx="971">
                  <c:v>81540</c:v>
                </c:pt>
                <c:pt idx="972">
                  <c:v>81600</c:v>
                </c:pt>
                <c:pt idx="973">
                  <c:v>81660</c:v>
                </c:pt>
                <c:pt idx="974">
                  <c:v>81720</c:v>
                </c:pt>
                <c:pt idx="975">
                  <c:v>81780</c:v>
                </c:pt>
                <c:pt idx="976">
                  <c:v>81780</c:v>
                </c:pt>
                <c:pt idx="977">
                  <c:v>81840</c:v>
                </c:pt>
                <c:pt idx="978">
                  <c:v>81900</c:v>
                </c:pt>
                <c:pt idx="979">
                  <c:v>81900</c:v>
                </c:pt>
                <c:pt idx="980">
                  <c:v>82020</c:v>
                </c:pt>
                <c:pt idx="981">
                  <c:v>82020</c:v>
                </c:pt>
                <c:pt idx="982">
                  <c:v>82140</c:v>
                </c:pt>
                <c:pt idx="983">
                  <c:v>82140</c:v>
                </c:pt>
                <c:pt idx="984">
                  <c:v>82200</c:v>
                </c:pt>
                <c:pt idx="985">
                  <c:v>82260</c:v>
                </c:pt>
                <c:pt idx="986">
                  <c:v>82320</c:v>
                </c:pt>
                <c:pt idx="987">
                  <c:v>82380</c:v>
                </c:pt>
                <c:pt idx="988">
                  <c:v>82440</c:v>
                </c:pt>
                <c:pt idx="989">
                  <c:v>82500</c:v>
                </c:pt>
                <c:pt idx="990">
                  <c:v>82500</c:v>
                </c:pt>
                <c:pt idx="991">
                  <c:v>82560</c:v>
                </c:pt>
                <c:pt idx="992">
                  <c:v>82620</c:v>
                </c:pt>
                <c:pt idx="993">
                  <c:v>82680</c:v>
                </c:pt>
                <c:pt idx="994">
                  <c:v>82740</c:v>
                </c:pt>
                <c:pt idx="995">
                  <c:v>82740</c:v>
                </c:pt>
                <c:pt idx="996">
                  <c:v>82800</c:v>
                </c:pt>
                <c:pt idx="997">
                  <c:v>82800</c:v>
                </c:pt>
                <c:pt idx="998">
                  <c:v>82920</c:v>
                </c:pt>
                <c:pt idx="999">
                  <c:v>82920</c:v>
                </c:pt>
                <c:pt idx="1000">
                  <c:v>82980</c:v>
                </c:pt>
                <c:pt idx="1001">
                  <c:v>83040</c:v>
                </c:pt>
                <c:pt idx="1002">
                  <c:v>83040</c:v>
                </c:pt>
                <c:pt idx="1003">
                  <c:v>83160</c:v>
                </c:pt>
                <c:pt idx="1004">
                  <c:v>83160</c:v>
                </c:pt>
                <c:pt idx="1005">
                  <c:v>83280</c:v>
                </c:pt>
                <c:pt idx="1006">
                  <c:v>83280</c:v>
                </c:pt>
                <c:pt idx="1007">
                  <c:v>83340</c:v>
                </c:pt>
                <c:pt idx="1008">
                  <c:v>83340</c:v>
                </c:pt>
                <c:pt idx="1009">
                  <c:v>83400</c:v>
                </c:pt>
                <c:pt idx="1010">
                  <c:v>83580</c:v>
                </c:pt>
                <c:pt idx="1011">
                  <c:v>83700</c:v>
                </c:pt>
                <c:pt idx="1012">
                  <c:v>83820</c:v>
                </c:pt>
                <c:pt idx="1013">
                  <c:v>83940</c:v>
                </c:pt>
                <c:pt idx="1014">
                  <c:v>84000</c:v>
                </c:pt>
                <c:pt idx="1015">
                  <c:v>84060</c:v>
                </c:pt>
                <c:pt idx="1016">
                  <c:v>84120</c:v>
                </c:pt>
                <c:pt idx="1017">
                  <c:v>84180</c:v>
                </c:pt>
                <c:pt idx="1018">
                  <c:v>84300</c:v>
                </c:pt>
                <c:pt idx="1019">
                  <c:v>84420</c:v>
                </c:pt>
                <c:pt idx="1020">
                  <c:v>84480</c:v>
                </c:pt>
                <c:pt idx="1021">
                  <c:v>84600</c:v>
                </c:pt>
                <c:pt idx="1022">
                  <c:v>84720</c:v>
                </c:pt>
                <c:pt idx="1023">
                  <c:v>84720</c:v>
                </c:pt>
                <c:pt idx="1024">
                  <c:v>84780</c:v>
                </c:pt>
                <c:pt idx="1025">
                  <c:v>84840</c:v>
                </c:pt>
                <c:pt idx="1026">
                  <c:v>84900</c:v>
                </c:pt>
                <c:pt idx="1027">
                  <c:v>84960</c:v>
                </c:pt>
                <c:pt idx="1028">
                  <c:v>85020</c:v>
                </c:pt>
                <c:pt idx="1029">
                  <c:v>85080</c:v>
                </c:pt>
                <c:pt idx="1030">
                  <c:v>85200</c:v>
                </c:pt>
                <c:pt idx="1031">
                  <c:v>85320</c:v>
                </c:pt>
                <c:pt idx="1032">
                  <c:v>85380</c:v>
                </c:pt>
                <c:pt idx="1033">
                  <c:v>85500</c:v>
                </c:pt>
                <c:pt idx="1034">
                  <c:v>85560</c:v>
                </c:pt>
                <c:pt idx="1035">
                  <c:v>85620</c:v>
                </c:pt>
                <c:pt idx="1036">
                  <c:v>85620</c:v>
                </c:pt>
                <c:pt idx="1037">
                  <c:v>85680</c:v>
                </c:pt>
                <c:pt idx="1038">
                  <c:v>85740</c:v>
                </c:pt>
                <c:pt idx="1039">
                  <c:v>85860</c:v>
                </c:pt>
                <c:pt idx="1040">
                  <c:v>85980</c:v>
                </c:pt>
                <c:pt idx="1041">
                  <c:v>86100</c:v>
                </c:pt>
                <c:pt idx="1042">
                  <c:v>86220</c:v>
                </c:pt>
                <c:pt idx="1043">
                  <c:v>86220</c:v>
                </c:pt>
                <c:pt idx="1044">
                  <c:v>86280</c:v>
                </c:pt>
                <c:pt idx="1045">
                  <c:v>86280</c:v>
                </c:pt>
                <c:pt idx="1046">
                  <c:v>86340</c:v>
                </c:pt>
                <c:pt idx="1047">
                  <c:v>86400</c:v>
                </c:pt>
                <c:pt idx="1048">
                  <c:v>86460</c:v>
                </c:pt>
                <c:pt idx="1049">
                  <c:v>86520</c:v>
                </c:pt>
                <c:pt idx="1050">
                  <c:v>86580</c:v>
                </c:pt>
                <c:pt idx="1051">
                  <c:v>86640</c:v>
                </c:pt>
                <c:pt idx="1052">
                  <c:v>86700</c:v>
                </c:pt>
                <c:pt idx="1053">
                  <c:v>86700</c:v>
                </c:pt>
                <c:pt idx="1054">
                  <c:v>86820</c:v>
                </c:pt>
                <c:pt idx="1055">
                  <c:v>86820</c:v>
                </c:pt>
                <c:pt idx="1056">
                  <c:v>86940</c:v>
                </c:pt>
                <c:pt idx="1057">
                  <c:v>87060</c:v>
                </c:pt>
                <c:pt idx="1058">
                  <c:v>87120</c:v>
                </c:pt>
                <c:pt idx="1059">
                  <c:v>87180</c:v>
                </c:pt>
                <c:pt idx="1060">
                  <c:v>87240</c:v>
                </c:pt>
                <c:pt idx="1061">
                  <c:v>87300</c:v>
                </c:pt>
                <c:pt idx="1062">
                  <c:v>87420</c:v>
                </c:pt>
                <c:pt idx="1063">
                  <c:v>87540</c:v>
                </c:pt>
                <c:pt idx="1064">
                  <c:v>87540</c:v>
                </c:pt>
                <c:pt idx="1065">
                  <c:v>87600</c:v>
                </c:pt>
                <c:pt idx="1066">
                  <c:v>87600</c:v>
                </c:pt>
                <c:pt idx="1067">
                  <c:v>87720</c:v>
                </c:pt>
                <c:pt idx="1068">
                  <c:v>87720</c:v>
                </c:pt>
                <c:pt idx="1069">
                  <c:v>87780</c:v>
                </c:pt>
                <c:pt idx="1070">
                  <c:v>87780</c:v>
                </c:pt>
                <c:pt idx="1071">
                  <c:v>87900</c:v>
                </c:pt>
                <c:pt idx="1072">
                  <c:v>87960</c:v>
                </c:pt>
                <c:pt idx="1073">
                  <c:v>88020</c:v>
                </c:pt>
                <c:pt idx="1074">
                  <c:v>88080</c:v>
                </c:pt>
                <c:pt idx="1075">
                  <c:v>88200</c:v>
                </c:pt>
                <c:pt idx="1076">
                  <c:v>88200</c:v>
                </c:pt>
                <c:pt idx="1077">
                  <c:v>88320</c:v>
                </c:pt>
                <c:pt idx="1078">
                  <c:v>88380</c:v>
                </c:pt>
                <c:pt idx="1079">
                  <c:v>88500</c:v>
                </c:pt>
                <c:pt idx="1080">
                  <c:v>88500</c:v>
                </c:pt>
                <c:pt idx="1081">
                  <c:v>88620</c:v>
                </c:pt>
                <c:pt idx="1082">
                  <c:v>88680</c:v>
                </c:pt>
                <c:pt idx="1083">
                  <c:v>88740</c:v>
                </c:pt>
                <c:pt idx="1084">
                  <c:v>88800</c:v>
                </c:pt>
                <c:pt idx="1085">
                  <c:v>88860</c:v>
                </c:pt>
                <c:pt idx="1086">
                  <c:v>88920</c:v>
                </c:pt>
                <c:pt idx="1087">
                  <c:v>88980</c:v>
                </c:pt>
                <c:pt idx="1088">
                  <c:v>88980</c:v>
                </c:pt>
                <c:pt idx="1089">
                  <c:v>89040</c:v>
                </c:pt>
                <c:pt idx="1090">
                  <c:v>89100</c:v>
                </c:pt>
                <c:pt idx="1091">
                  <c:v>89100</c:v>
                </c:pt>
                <c:pt idx="1092">
                  <c:v>89160</c:v>
                </c:pt>
                <c:pt idx="1093">
                  <c:v>89280</c:v>
                </c:pt>
                <c:pt idx="1094">
                  <c:v>89340</c:v>
                </c:pt>
                <c:pt idx="1095">
                  <c:v>89460</c:v>
                </c:pt>
                <c:pt idx="1096">
                  <c:v>89520</c:v>
                </c:pt>
                <c:pt idx="1097">
                  <c:v>89520</c:v>
                </c:pt>
                <c:pt idx="1098">
                  <c:v>89580</c:v>
                </c:pt>
                <c:pt idx="1099">
                  <c:v>89640</c:v>
                </c:pt>
                <c:pt idx="1100">
                  <c:v>89760</c:v>
                </c:pt>
                <c:pt idx="1101">
                  <c:v>89880</c:v>
                </c:pt>
                <c:pt idx="1102">
                  <c:v>89940</c:v>
                </c:pt>
                <c:pt idx="1103">
                  <c:v>90000</c:v>
                </c:pt>
                <c:pt idx="1104">
                  <c:v>90060</c:v>
                </c:pt>
                <c:pt idx="1105">
                  <c:v>90120</c:v>
                </c:pt>
                <c:pt idx="1106">
                  <c:v>90120</c:v>
                </c:pt>
                <c:pt idx="1107">
                  <c:v>90180</c:v>
                </c:pt>
                <c:pt idx="1108">
                  <c:v>90300</c:v>
                </c:pt>
                <c:pt idx="1109">
                  <c:v>90360</c:v>
                </c:pt>
                <c:pt idx="1110">
                  <c:v>90420</c:v>
                </c:pt>
                <c:pt idx="1111">
                  <c:v>90480</c:v>
                </c:pt>
                <c:pt idx="1112">
                  <c:v>90540</c:v>
                </c:pt>
                <c:pt idx="1113">
                  <c:v>90600</c:v>
                </c:pt>
                <c:pt idx="1114">
                  <c:v>90660</c:v>
                </c:pt>
                <c:pt idx="1115">
                  <c:v>90660</c:v>
                </c:pt>
                <c:pt idx="1116">
                  <c:v>90780</c:v>
                </c:pt>
                <c:pt idx="1117">
                  <c:v>90840</c:v>
                </c:pt>
                <c:pt idx="1118">
                  <c:v>90900</c:v>
                </c:pt>
                <c:pt idx="1119">
                  <c:v>90960</c:v>
                </c:pt>
                <c:pt idx="1120">
                  <c:v>90960</c:v>
                </c:pt>
                <c:pt idx="1121">
                  <c:v>91020</c:v>
                </c:pt>
                <c:pt idx="1122">
                  <c:v>91080</c:v>
                </c:pt>
                <c:pt idx="1123">
                  <c:v>91200</c:v>
                </c:pt>
                <c:pt idx="1124">
                  <c:v>91260</c:v>
                </c:pt>
                <c:pt idx="1125">
                  <c:v>91320</c:v>
                </c:pt>
                <c:pt idx="1126">
                  <c:v>91380</c:v>
                </c:pt>
                <c:pt idx="1127">
                  <c:v>91440</c:v>
                </c:pt>
                <c:pt idx="1128">
                  <c:v>91500</c:v>
                </c:pt>
                <c:pt idx="1129">
                  <c:v>91560</c:v>
                </c:pt>
                <c:pt idx="1130">
                  <c:v>91560</c:v>
                </c:pt>
                <c:pt idx="1131">
                  <c:v>91620</c:v>
                </c:pt>
                <c:pt idx="1132">
                  <c:v>91680</c:v>
                </c:pt>
                <c:pt idx="1133">
                  <c:v>91740</c:v>
                </c:pt>
                <c:pt idx="1134">
                  <c:v>91800</c:v>
                </c:pt>
                <c:pt idx="1135">
                  <c:v>91860</c:v>
                </c:pt>
                <c:pt idx="1136">
                  <c:v>91860</c:v>
                </c:pt>
                <c:pt idx="1137">
                  <c:v>91920</c:v>
                </c:pt>
                <c:pt idx="1138">
                  <c:v>91980</c:v>
                </c:pt>
                <c:pt idx="1139">
                  <c:v>91980</c:v>
                </c:pt>
                <c:pt idx="1140">
                  <c:v>92100</c:v>
                </c:pt>
                <c:pt idx="1141">
                  <c:v>92160</c:v>
                </c:pt>
                <c:pt idx="1142">
                  <c:v>92220</c:v>
                </c:pt>
                <c:pt idx="1143">
                  <c:v>92280</c:v>
                </c:pt>
                <c:pt idx="1144">
                  <c:v>92400</c:v>
                </c:pt>
                <c:pt idx="1145">
                  <c:v>92460</c:v>
                </c:pt>
                <c:pt idx="1146">
                  <c:v>92520</c:v>
                </c:pt>
                <c:pt idx="1147">
                  <c:v>92580</c:v>
                </c:pt>
                <c:pt idx="1148">
                  <c:v>92580</c:v>
                </c:pt>
                <c:pt idx="1149">
                  <c:v>92700</c:v>
                </c:pt>
                <c:pt idx="1150">
                  <c:v>92820</c:v>
                </c:pt>
                <c:pt idx="1151">
                  <c:v>92880</c:v>
                </c:pt>
                <c:pt idx="1152">
                  <c:v>92880</c:v>
                </c:pt>
                <c:pt idx="1153">
                  <c:v>93000</c:v>
                </c:pt>
                <c:pt idx="1154">
                  <c:v>93060</c:v>
                </c:pt>
                <c:pt idx="1155">
                  <c:v>93120</c:v>
                </c:pt>
                <c:pt idx="1156">
                  <c:v>93180</c:v>
                </c:pt>
                <c:pt idx="1157">
                  <c:v>93240</c:v>
                </c:pt>
                <c:pt idx="1158">
                  <c:v>93300</c:v>
                </c:pt>
                <c:pt idx="1159">
                  <c:v>93360</c:v>
                </c:pt>
                <c:pt idx="1160">
                  <c:v>93420</c:v>
                </c:pt>
                <c:pt idx="1161">
                  <c:v>93480</c:v>
                </c:pt>
                <c:pt idx="1162">
                  <c:v>93540</c:v>
                </c:pt>
                <c:pt idx="1163">
                  <c:v>93540</c:v>
                </c:pt>
                <c:pt idx="1164">
                  <c:v>93600</c:v>
                </c:pt>
                <c:pt idx="1165">
                  <c:v>93660</c:v>
                </c:pt>
                <c:pt idx="1166">
                  <c:v>93720</c:v>
                </c:pt>
                <c:pt idx="1167">
                  <c:v>93780</c:v>
                </c:pt>
                <c:pt idx="1168">
                  <c:v>93780</c:v>
                </c:pt>
                <c:pt idx="1169">
                  <c:v>93840</c:v>
                </c:pt>
                <c:pt idx="1170">
                  <c:v>93900</c:v>
                </c:pt>
                <c:pt idx="1171">
                  <c:v>93960</c:v>
                </c:pt>
                <c:pt idx="1172">
                  <c:v>94020</c:v>
                </c:pt>
                <c:pt idx="1173">
                  <c:v>94080</c:v>
                </c:pt>
                <c:pt idx="1174">
                  <c:v>94140</c:v>
                </c:pt>
                <c:pt idx="1175">
                  <c:v>94200</c:v>
                </c:pt>
                <c:pt idx="1176">
                  <c:v>94260</c:v>
                </c:pt>
                <c:pt idx="1177">
                  <c:v>94260</c:v>
                </c:pt>
                <c:pt idx="1178">
                  <c:v>94380</c:v>
                </c:pt>
                <c:pt idx="1179">
                  <c:v>94500</c:v>
                </c:pt>
                <c:pt idx="1180">
                  <c:v>94500</c:v>
                </c:pt>
                <c:pt idx="1181">
                  <c:v>94560</c:v>
                </c:pt>
                <c:pt idx="1182">
                  <c:v>94620</c:v>
                </c:pt>
                <c:pt idx="1183">
                  <c:v>94740</c:v>
                </c:pt>
                <c:pt idx="1184">
                  <c:v>94800</c:v>
                </c:pt>
                <c:pt idx="1185">
                  <c:v>94800</c:v>
                </c:pt>
                <c:pt idx="1186">
                  <c:v>94920</c:v>
                </c:pt>
                <c:pt idx="1187">
                  <c:v>95040</c:v>
                </c:pt>
                <c:pt idx="1188">
                  <c:v>95040</c:v>
                </c:pt>
                <c:pt idx="1189">
                  <c:v>95160</c:v>
                </c:pt>
                <c:pt idx="1190">
                  <c:v>95220</c:v>
                </c:pt>
                <c:pt idx="1191">
                  <c:v>95280</c:v>
                </c:pt>
                <c:pt idx="1192">
                  <c:v>95340</c:v>
                </c:pt>
                <c:pt idx="1193">
                  <c:v>95340</c:v>
                </c:pt>
                <c:pt idx="1194">
                  <c:v>95400</c:v>
                </c:pt>
                <c:pt idx="1195">
                  <c:v>95460</c:v>
                </c:pt>
                <c:pt idx="1196">
                  <c:v>95580</c:v>
                </c:pt>
                <c:pt idx="1197">
                  <c:v>95640</c:v>
                </c:pt>
                <c:pt idx="1198">
                  <c:v>95700</c:v>
                </c:pt>
                <c:pt idx="1199">
                  <c:v>95820</c:v>
                </c:pt>
                <c:pt idx="1200">
                  <c:v>95880</c:v>
                </c:pt>
                <c:pt idx="1201">
                  <c:v>95940</c:v>
                </c:pt>
                <c:pt idx="1202">
                  <c:v>96000</c:v>
                </c:pt>
                <c:pt idx="1203">
                  <c:v>96060</c:v>
                </c:pt>
                <c:pt idx="1204">
                  <c:v>96120</c:v>
                </c:pt>
                <c:pt idx="1205">
                  <c:v>96180</c:v>
                </c:pt>
                <c:pt idx="1206">
                  <c:v>96240</c:v>
                </c:pt>
                <c:pt idx="1207">
                  <c:v>96360</c:v>
                </c:pt>
                <c:pt idx="1208">
                  <c:v>96420</c:v>
                </c:pt>
                <c:pt idx="1209">
                  <c:v>96480</c:v>
                </c:pt>
                <c:pt idx="1210">
                  <c:v>96480</c:v>
                </c:pt>
                <c:pt idx="1211">
                  <c:v>96600</c:v>
                </c:pt>
                <c:pt idx="1212">
                  <c:v>96720</c:v>
                </c:pt>
                <c:pt idx="1213">
                  <c:v>96780</c:v>
                </c:pt>
                <c:pt idx="1214">
                  <c:v>96840</c:v>
                </c:pt>
                <c:pt idx="1215">
                  <c:v>96900</c:v>
                </c:pt>
                <c:pt idx="1216">
                  <c:v>96960</c:v>
                </c:pt>
                <c:pt idx="1217">
                  <c:v>97020</c:v>
                </c:pt>
                <c:pt idx="1218">
                  <c:v>97080</c:v>
                </c:pt>
                <c:pt idx="1219">
                  <c:v>97080</c:v>
                </c:pt>
                <c:pt idx="1220">
                  <c:v>97200</c:v>
                </c:pt>
                <c:pt idx="1221">
                  <c:v>97320</c:v>
                </c:pt>
                <c:pt idx="1222">
                  <c:v>97380</c:v>
                </c:pt>
                <c:pt idx="1223">
                  <c:v>97380</c:v>
                </c:pt>
                <c:pt idx="1224">
                  <c:v>97440</c:v>
                </c:pt>
                <c:pt idx="1225">
                  <c:v>97560</c:v>
                </c:pt>
                <c:pt idx="1226">
                  <c:v>97620</c:v>
                </c:pt>
                <c:pt idx="1227">
                  <c:v>97680</c:v>
                </c:pt>
                <c:pt idx="1228">
                  <c:v>97680</c:v>
                </c:pt>
                <c:pt idx="1229">
                  <c:v>97740</c:v>
                </c:pt>
                <c:pt idx="1230">
                  <c:v>97800</c:v>
                </c:pt>
                <c:pt idx="1231">
                  <c:v>97860</c:v>
                </c:pt>
                <c:pt idx="1232">
                  <c:v>97920</c:v>
                </c:pt>
                <c:pt idx="1233">
                  <c:v>97920</c:v>
                </c:pt>
                <c:pt idx="1234">
                  <c:v>97980</c:v>
                </c:pt>
                <c:pt idx="1235">
                  <c:v>98040</c:v>
                </c:pt>
                <c:pt idx="1236">
                  <c:v>98160</c:v>
                </c:pt>
                <c:pt idx="1237">
                  <c:v>98160</c:v>
                </c:pt>
                <c:pt idx="1238">
                  <c:v>98220</c:v>
                </c:pt>
                <c:pt idx="1239">
                  <c:v>98340</c:v>
                </c:pt>
                <c:pt idx="1240">
                  <c:v>98400</c:v>
                </c:pt>
                <c:pt idx="1241">
                  <c:v>98460</c:v>
                </c:pt>
                <c:pt idx="1242">
                  <c:v>98460</c:v>
                </c:pt>
                <c:pt idx="1243">
                  <c:v>98580</c:v>
                </c:pt>
                <c:pt idx="1244">
                  <c:v>98640</c:v>
                </c:pt>
                <c:pt idx="1245">
                  <c:v>98760</c:v>
                </c:pt>
                <c:pt idx="1246">
                  <c:v>98880</c:v>
                </c:pt>
                <c:pt idx="1247">
                  <c:v>99000</c:v>
                </c:pt>
                <c:pt idx="1248">
                  <c:v>99060</c:v>
                </c:pt>
                <c:pt idx="1249">
                  <c:v>99060</c:v>
                </c:pt>
                <c:pt idx="1250">
                  <c:v>99120</c:v>
                </c:pt>
                <c:pt idx="1251">
                  <c:v>99180</c:v>
                </c:pt>
                <c:pt idx="1252">
                  <c:v>99300</c:v>
                </c:pt>
                <c:pt idx="1253">
                  <c:v>99360</c:v>
                </c:pt>
                <c:pt idx="1254">
                  <c:v>99360</c:v>
                </c:pt>
                <c:pt idx="1255">
                  <c:v>99420</c:v>
                </c:pt>
                <c:pt idx="1256">
                  <c:v>99540</c:v>
                </c:pt>
                <c:pt idx="1257">
                  <c:v>99660</c:v>
                </c:pt>
                <c:pt idx="1258">
                  <c:v>99660</c:v>
                </c:pt>
                <c:pt idx="1259">
                  <c:v>99720</c:v>
                </c:pt>
                <c:pt idx="1260">
                  <c:v>99780</c:v>
                </c:pt>
                <c:pt idx="1261">
                  <c:v>99840</c:v>
                </c:pt>
                <c:pt idx="1262">
                  <c:v>99900</c:v>
                </c:pt>
                <c:pt idx="1263">
                  <c:v>100020</c:v>
                </c:pt>
                <c:pt idx="1264">
                  <c:v>100020</c:v>
                </c:pt>
                <c:pt idx="1265">
                  <c:v>100080</c:v>
                </c:pt>
                <c:pt idx="1266">
                  <c:v>100200</c:v>
                </c:pt>
                <c:pt idx="1267">
                  <c:v>100260</c:v>
                </c:pt>
                <c:pt idx="1268">
                  <c:v>100320</c:v>
                </c:pt>
                <c:pt idx="1269">
                  <c:v>100320</c:v>
                </c:pt>
                <c:pt idx="1270">
                  <c:v>100380</c:v>
                </c:pt>
                <c:pt idx="1271">
                  <c:v>100440</c:v>
                </c:pt>
                <c:pt idx="1272">
                  <c:v>100500</c:v>
                </c:pt>
                <c:pt idx="1273">
                  <c:v>100560</c:v>
                </c:pt>
                <c:pt idx="1274">
                  <c:v>100620</c:v>
                </c:pt>
                <c:pt idx="1275">
                  <c:v>100620</c:v>
                </c:pt>
                <c:pt idx="1276">
                  <c:v>100740</c:v>
                </c:pt>
                <c:pt idx="1277">
                  <c:v>100800</c:v>
                </c:pt>
                <c:pt idx="1278">
                  <c:v>100860</c:v>
                </c:pt>
                <c:pt idx="1279">
                  <c:v>100920</c:v>
                </c:pt>
                <c:pt idx="1280">
                  <c:v>100980</c:v>
                </c:pt>
                <c:pt idx="1281">
                  <c:v>101040</c:v>
                </c:pt>
                <c:pt idx="1282">
                  <c:v>101100</c:v>
                </c:pt>
                <c:pt idx="1283">
                  <c:v>101220</c:v>
                </c:pt>
                <c:pt idx="1284">
                  <c:v>101220</c:v>
                </c:pt>
                <c:pt idx="1285">
                  <c:v>101280</c:v>
                </c:pt>
                <c:pt idx="1286">
                  <c:v>101340</c:v>
                </c:pt>
                <c:pt idx="1287">
                  <c:v>101400</c:v>
                </c:pt>
                <c:pt idx="1288">
                  <c:v>101460</c:v>
                </c:pt>
                <c:pt idx="1289">
                  <c:v>101520</c:v>
                </c:pt>
                <c:pt idx="1290">
                  <c:v>101520</c:v>
                </c:pt>
                <c:pt idx="1291">
                  <c:v>101580</c:v>
                </c:pt>
                <c:pt idx="1292">
                  <c:v>101640</c:v>
                </c:pt>
                <c:pt idx="1293">
                  <c:v>101700</c:v>
                </c:pt>
                <c:pt idx="1294">
                  <c:v>101820</c:v>
                </c:pt>
                <c:pt idx="1295">
                  <c:v>101880</c:v>
                </c:pt>
                <c:pt idx="1296">
                  <c:v>101880</c:v>
                </c:pt>
                <c:pt idx="1297">
                  <c:v>101940</c:v>
                </c:pt>
                <c:pt idx="1298">
                  <c:v>102060</c:v>
                </c:pt>
                <c:pt idx="1299">
                  <c:v>102120</c:v>
                </c:pt>
                <c:pt idx="1300">
                  <c:v>102180</c:v>
                </c:pt>
                <c:pt idx="1301">
                  <c:v>102180</c:v>
                </c:pt>
                <c:pt idx="1302">
                  <c:v>102240</c:v>
                </c:pt>
                <c:pt idx="1303">
                  <c:v>102300</c:v>
                </c:pt>
                <c:pt idx="1304">
                  <c:v>102360</c:v>
                </c:pt>
                <c:pt idx="1305">
                  <c:v>102420</c:v>
                </c:pt>
                <c:pt idx="1306">
                  <c:v>102540</c:v>
                </c:pt>
                <c:pt idx="1307">
                  <c:v>102540</c:v>
                </c:pt>
                <c:pt idx="1308">
                  <c:v>102600</c:v>
                </c:pt>
                <c:pt idx="1309">
                  <c:v>102660</c:v>
                </c:pt>
                <c:pt idx="1310">
                  <c:v>102720</c:v>
                </c:pt>
                <c:pt idx="1311">
                  <c:v>102780</c:v>
                </c:pt>
                <c:pt idx="1312">
                  <c:v>102840</c:v>
                </c:pt>
                <c:pt idx="1313">
                  <c:v>102900</c:v>
                </c:pt>
                <c:pt idx="1314">
                  <c:v>102960</c:v>
                </c:pt>
                <c:pt idx="1315">
                  <c:v>103020</c:v>
                </c:pt>
                <c:pt idx="1316">
                  <c:v>103020</c:v>
                </c:pt>
                <c:pt idx="1317">
                  <c:v>103080</c:v>
                </c:pt>
                <c:pt idx="1318">
                  <c:v>103200</c:v>
                </c:pt>
                <c:pt idx="1319">
                  <c:v>103320</c:v>
                </c:pt>
                <c:pt idx="1320">
                  <c:v>103380</c:v>
                </c:pt>
                <c:pt idx="1321">
                  <c:v>103440</c:v>
                </c:pt>
                <c:pt idx="1322">
                  <c:v>103560</c:v>
                </c:pt>
                <c:pt idx="1323">
                  <c:v>103620</c:v>
                </c:pt>
                <c:pt idx="1324">
                  <c:v>103620</c:v>
                </c:pt>
                <c:pt idx="1325">
                  <c:v>103680</c:v>
                </c:pt>
                <c:pt idx="1326">
                  <c:v>103800</c:v>
                </c:pt>
                <c:pt idx="1327">
                  <c:v>103920</c:v>
                </c:pt>
                <c:pt idx="1328">
                  <c:v>103920</c:v>
                </c:pt>
                <c:pt idx="1329">
                  <c:v>103980</c:v>
                </c:pt>
                <c:pt idx="1330">
                  <c:v>104100</c:v>
                </c:pt>
                <c:pt idx="1331">
                  <c:v>104220</c:v>
                </c:pt>
                <c:pt idx="1332">
                  <c:v>104220</c:v>
                </c:pt>
                <c:pt idx="1333">
                  <c:v>104280</c:v>
                </c:pt>
                <c:pt idx="1334">
                  <c:v>104340</c:v>
                </c:pt>
                <c:pt idx="1335">
                  <c:v>104400</c:v>
                </c:pt>
                <c:pt idx="1336">
                  <c:v>104460</c:v>
                </c:pt>
                <c:pt idx="1337">
                  <c:v>104520</c:v>
                </c:pt>
                <c:pt idx="1338">
                  <c:v>104580</c:v>
                </c:pt>
                <c:pt idx="1339">
                  <c:v>104640</c:v>
                </c:pt>
                <c:pt idx="1340">
                  <c:v>104700</c:v>
                </c:pt>
                <c:pt idx="1341">
                  <c:v>104760</c:v>
                </c:pt>
                <c:pt idx="1342">
                  <c:v>104820</c:v>
                </c:pt>
                <c:pt idx="1343">
                  <c:v>104880</c:v>
                </c:pt>
                <c:pt idx="1344">
                  <c:v>104940</c:v>
                </c:pt>
                <c:pt idx="1345">
                  <c:v>105000</c:v>
                </c:pt>
                <c:pt idx="1346">
                  <c:v>105060</c:v>
                </c:pt>
                <c:pt idx="1347">
                  <c:v>105180</c:v>
                </c:pt>
                <c:pt idx="1348">
                  <c:v>105300</c:v>
                </c:pt>
                <c:pt idx="1349">
                  <c:v>105360</c:v>
                </c:pt>
                <c:pt idx="1350">
                  <c:v>105420</c:v>
                </c:pt>
                <c:pt idx="1351">
                  <c:v>105420</c:v>
                </c:pt>
                <c:pt idx="1352">
                  <c:v>105480</c:v>
                </c:pt>
                <c:pt idx="1353">
                  <c:v>105540</c:v>
                </c:pt>
                <c:pt idx="1354">
                  <c:v>105660</c:v>
                </c:pt>
                <c:pt idx="1355">
                  <c:v>105720</c:v>
                </c:pt>
                <c:pt idx="1356">
                  <c:v>105720</c:v>
                </c:pt>
                <c:pt idx="1357">
                  <c:v>105780</c:v>
                </c:pt>
                <c:pt idx="1358">
                  <c:v>105840</c:v>
                </c:pt>
                <c:pt idx="1359">
                  <c:v>105960</c:v>
                </c:pt>
                <c:pt idx="1360">
                  <c:v>106020</c:v>
                </c:pt>
                <c:pt idx="1361">
                  <c:v>106020</c:v>
                </c:pt>
                <c:pt idx="1362">
                  <c:v>106080</c:v>
                </c:pt>
                <c:pt idx="1363">
                  <c:v>106140</c:v>
                </c:pt>
                <c:pt idx="1364">
                  <c:v>106200</c:v>
                </c:pt>
                <c:pt idx="1365">
                  <c:v>106260</c:v>
                </c:pt>
                <c:pt idx="1366">
                  <c:v>106320</c:v>
                </c:pt>
                <c:pt idx="1367">
                  <c:v>106320</c:v>
                </c:pt>
                <c:pt idx="1368">
                  <c:v>106380</c:v>
                </c:pt>
                <c:pt idx="1369">
                  <c:v>106440</c:v>
                </c:pt>
                <c:pt idx="1370">
                  <c:v>106500</c:v>
                </c:pt>
                <c:pt idx="1371">
                  <c:v>106560</c:v>
                </c:pt>
                <c:pt idx="1372">
                  <c:v>106620</c:v>
                </c:pt>
                <c:pt idx="1373">
                  <c:v>106680</c:v>
                </c:pt>
                <c:pt idx="1374">
                  <c:v>106740</c:v>
                </c:pt>
                <c:pt idx="1375">
                  <c:v>106800</c:v>
                </c:pt>
                <c:pt idx="1376">
                  <c:v>106860</c:v>
                </c:pt>
                <c:pt idx="1377">
                  <c:v>106920</c:v>
                </c:pt>
                <c:pt idx="1378">
                  <c:v>106920</c:v>
                </c:pt>
                <c:pt idx="1379">
                  <c:v>106980</c:v>
                </c:pt>
                <c:pt idx="1380">
                  <c:v>107040</c:v>
                </c:pt>
                <c:pt idx="1381">
                  <c:v>107100</c:v>
                </c:pt>
                <c:pt idx="1382">
                  <c:v>107160</c:v>
                </c:pt>
                <c:pt idx="1383">
                  <c:v>107280</c:v>
                </c:pt>
                <c:pt idx="1384">
                  <c:v>107280</c:v>
                </c:pt>
                <c:pt idx="1385">
                  <c:v>107340</c:v>
                </c:pt>
                <c:pt idx="1386">
                  <c:v>107400</c:v>
                </c:pt>
                <c:pt idx="1387">
                  <c:v>107520</c:v>
                </c:pt>
                <c:pt idx="1388">
                  <c:v>107580</c:v>
                </c:pt>
                <c:pt idx="1389">
                  <c:v>107580</c:v>
                </c:pt>
                <c:pt idx="1390">
                  <c:v>107700</c:v>
                </c:pt>
                <c:pt idx="1391">
                  <c:v>107820</c:v>
                </c:pt>
                <c:pt idx="1392">
                  <c:v>107880</c:v>
                </c:pt>
                <c:pt idx="1393">
                  <c:v>107880</c:v>
                </c:pt>
                <c:pt idx="1394">
                  <c:v>108000</c:v>
                </c:pt>
                <c:pt idx="1395">
                  <c:v>108120</c:v>
                </c:pt>
                <c:pt idx="1396">
                  <c:v>108180</c:v>
                </c:pt>
                <c:pt idx="1397">
                  <c:v>108240</c:v>
                </c:pt>
                <c:pt idx="1398">
                  <c:v>108360</c:v>
                </c:pt>
                <c:pt idx="1399">
                  <c:v>108480</c:v>
                </c:pt>
                <c:pt idx="1400">
                  <c:v>108600</c:v>
                </c:pt>
                <c:pt idx="1401">
                  <c:v>108660</c:v>
                </c:pt>
                <c:pt idx="1402">
                  <c:v>108780</c:v>
                </c:pt>
                <c:pt idx="1403">
                  <c:v>108780</c:v>
                </c:pt>
                <c:pt idx="1404">
                  <c:v>108900</c:v>
                </c:pt>
                <c:pt idx="1405">
                  <c:v>109020</c:v>
                </c:pt>
                <c:pt idx="1406">
                  <c:v>109140</c:v>
                </c:pt>
                <c:pt idx="1407">
                  <c:v>109200</c:v>
                </c:pt>
                <c:pt idx="1408">
                  <c:v>109260</c:v>
                </c:pt>
                <c:pt idx="1409">
                  <c:v>109380</c:v>
                </c:pt>
                <c:pt idx="1410">
                  <c:v>109380</c:v>
                </c:pt>
                <c:pt idx="1411">
                  <c:v>109440</c:v>
                </c:pt>
                <c:pt idx="1412">
                  <c:v>109560</c:v>
                </c:pt>
                <c:pt idx="1413">
                  <c:v>109680</c:v>
                </c:pt>
                <c:pt idx="1414">
                  <c:v>109740</c:v>
                </c:pt>
                <c:pt idx="1415">
                  <c:v>109800</c:v>
                </c:pt>
                <c:pt idx="1416">
                  <c:v>109920</c:v>
                </c:pt>
                <c:pt idx="1417">
                  <c:v>109980</c:v>
                </c:pt>
                <c:pt idx="1418">
                  <c:v>109980</c:v>
                </c:pt>
                <c:pt idx="1419">
                  <c:v>110040</c:v>
                </c:pt>
                <c:pt idx="1420">
                  <c:v>110100</c:v>
                </c:pt>
                <c:pt idx="1421">
                  <c:v>110160</c:v>
                </c:pt>
                <c:pt idx="1422">
                  <c:v>110220</c:v>
                </c:pt>
                <c:pt idx="1423">
                  <c:v>110280</c:v>
                </c:pt>
                <c:pt idx="1424">
                  <c:v>110280</c:v>
                </c:pt>
                <c:pt idx="1425">
                  <c:v>110340</c:v>
                </c:pt>
                <c:pt idx="1426">
                  <c:v>110400</c:v>
                </c:pt>
                <c:pt idx="1427">
                  <c:v>110460</c:v>
                </c:pt>
                <c:pt idx="1428">
                  <c:v>110520</c:v>
                </c:pt>
                <c:pt idx="1429">
                  <c:v>110580</c:v>
                </c:pt>
                <c:pt idx="1430">
                  <c:v>110580</c:v>
                </c:pt>
                <c:pt idx="1431">
                  <c:v>110640</c:v>
                </c:pt>
                <c:pt idx="1432">
                  <c:v>110700</c:v>
                </c:pt>
                <c:pt idx="1433">
                  <c:v>110760</c:v>
                </c:pt>
                <c:pt idx="1434">
                  <c:v>110820</c:v>
                </c:pt>
                <c:pt idx="1435">
                  <c:v>110880</c:v>
                </c:pt>
                <c:pt idx="1436">
                  <c:v>110940</c:v>
                </c:pt>
                <c:pt idx="1437">
                  <c:v>111060</c:v>
                </c:pt>
                <c:pt idx="1438">
                  <c:v>111180</c:v>
                </c:pt>
                <c:pt idx="1439">
                  <c:v>111180</c:v>
                </c:pt>
                <c:pt idx="1440">
                  <c:v>111300</c:v>
                </c:pt>
                <c:pt idx="1441">
                  <c:v>111360</c:v>
                </c:pt>
                <c:pt idx="1442">
                  <c:v>111480</c:v>
                </c:pt>
                <c:pt idx="1443">
                  <c:v>111480</c:v>
                </c:pt>
                <c:pt idx="1444">
                  <c:v>111600</c:v>
                </c:pt>
                <c:pt idx="1445">
                  <c:v>111660</c:v>
                </c:pt>
                <c:pt idx="1446">
                  <c:v>111720</c:v>
                </c:pt>
                <c:pt idx="1447">
                  <c:v>111780</c:v>
                </c:pt>
                <c:pt idx="1448">
                  <c:v>111780</c:v>
                </c:pt>
                <c:pt idx="1449">
                  <c:v>111900</c:v>
                </c:pt>
                <c:pt idx="1450">
                  <c:v>111960</c:v>
                </c:pt>
                <c:pt idx="1451">
                  <c:v>112020</c:v>
                </c:pt>
                <c:pt idx="1452">
                  <c:v>112080</c:v>
                </c:pt>
                <c:pt idx="1453">
                  <c:v>112140</c:v>
                </c:pt>
                <c:pt idx="1454">
                  <c:v>112200</c:v>
                </c:pt>
                <c:pt idx="1455">
                  <c:v>112260</c:v>
                </c:pt>
                <c:pt idx="1456">
                  <c:v>112320</c:v>
                </c:pt>
                <c:pt idx="1457">
                  <c:v>112380</c:v>
                </c:pt>
                <c:pt idx="1458">
                  <c:v>112500</c:v>
                </c:pt>
                <c:pt idx="1459">
                  <c:v>112500</c:v>
                </c:pt>
                <c:pt idx="1460">
                  <c:v>112560</c:v>
                </c:pt>
                <c:pt idx="1461">
                  <c:v>112620</c:v>
                </c:pt>
                <c:pt idx="1462">
                  <c:v>112740</c:v>
                </c:pt>
                <c:pt idx="1463">
                  <c:v>112800</c:v>
                </c:pt>
                <c:pt idx="1464">
                  <c:v>112860</c:v>
                </c:pt>
                <c:pt idx="1465">
                  <c:v>112920</c:v>
                </c:pt>
                <c:pt idx="1466">
                  <c:v>112980</c:v>
                </c:pt>
                <c:pt idx="1467">
                  <c:v>113040</c:v>
                </c:pt>
                <c:pt idx="1468">
                  <c:v>113100</c:v>
                </c:pt>
                <c:pt idx="1469">
                  <c:v>113160</c:v>
                </c:pt>
                <c:pt idx="1470">
                  <c:v>113280</c:v>
                </c:pt>
                <c:pt idx="1471">
                  <c:v>113400</c:v>
                </c:pt>
                <c:pt idx="1472">
                  <c:v>113400</c:v>
                </c:pt>
                <c:pt idx="1473">
                  <c:v>113460</c:v>
                </c:pt>
                <c:pt idx="1474">
                  <c:v>113580</c:v>
                </c:pt>
                <c:pt idx="1475">
                  <c:v>113700</c:v>
                </c:pt>
                <c:pt idx="1476">
                  <c:v>113820</c:v>
                </c:pt>
                <c:pt idx="1477">
                  <c:v>113940</c:v>
                </c:pt>
                <c:pt idx="1478">
                  <c:v>114000</c:v>
                </c:pt>
                <c:pt idx="1479">
                  <c:v>114060</c:v>
                </c:pt>
                <c:pt idx="1480">
                  <c:v>114180</c:v>
                </c:pt>
                <c:pt idx="1481">
                  <c:v>114300</c:v>
                </c:pt>
                <c:pt idx="1482">
                  <c:v>114360</c:v>
                </c:pt>
                <c:pt idx="1483">
                  <c:v>114480</c:v>
                </c:pt>
                <c:pt idx="1484">
                  <c:v>114600</c:v>
                </c:pt>
                <c:pt idx="1485">
                  <c:v>114600</c:v>
                </c:pt>
                <c:pt idx="1486">
                  <c:v>114660</c:v>
                </c:pt>
                <c:pt idx="1487">
                  <c:v>114780</c:v>
                </c:pt>
                <c:pt idx="1488">
                  <c:v>114900</c:v>
                </c:pt>
                <c:pt idx="1489">
                  <c:v>115020</c:v>
                </c:pt>
                <c:pt idx="1490">
                  <c:v>115140</c:v>
                </c:pt>
                <c:pt idx="1491">
                  <c:v>115200</c:v>
                </c:pt>
                <c:pt idx="1492">
                  <c:v>115260</c:v>
                </c:pt>
                <c:pt idx="1493">
                  <c:v>115320</c:v>
                </c:pt>
                <c:pt idx="1494">
                  <c:v>115380</c:v>
                </c:pt>
                <c:pt idx="1495">
                  <c:v>115440</c:v>
                </c:pt>
                <c:pt idx="1496">
                  <c:v>115500</c:v>
                </c:pt>
                <c:pt idx="1497">
                  <c:v>115500</c:v>
                </c:pt>
                <c:pt idx="1498">
                  <c:v>115620</c:v>
                </c:pt>
                <c:pt idx="1499">
                  <c:v>115680</c:v>
                </c:pt>
                <c:pt idx="1500">
                  <c:v>115740</c:v>
                </c:pt>
                <c:pt idx="1501">
                  <c:v>115860</c:v>
                </c:pt>
                <c:pt idx="1502">
                  <c:v>115860</c:v>
                </c:pt>
                <c:pt idx="1503">
                  <c:v>115920</c:v>
                </c:pt>
                <c:pt idx="1504">
                  <c:v>116040</c:v>
                </c:pt>
                <c:pt idx="1505">
                  <c:v>116100</c:v>
                </c:pt>
                <c:pt idx="1506">
                  <c:v>116160</c:v>
                </c:pt>
                <c:pt idx="1507">
                  <c:v>116280</c:v>
                </c:pt>
                <c:pt idx="1508">
                  <c:v>116400</c:v>
                </c:pt>
                <c:pt idx="1509">
                  <c:v>116460</c:v>
                </c:pt>
                <c:pt idx="1510">
                  <c:v>116520</c:v>
                </c:pt>
                <c:pt idx="1511">
                  <c:v>116640</c:v>
                </c:pt>
                <c:pt idx="1512">
                  <c:v>116760</c:v>
                </c:pt>
                <c:pt idx="1513">
                  <c:v>116820</c:v>
                </c:pt>
                <c:pt idx="1514">
                  <c:v>116880</c:v>
                </c:pt>
                <c:pt idx="1515">
                  <c:v>117000</c:v>
                </c:pt>
                <c:pt idx="1516">
                  <c:v>117060</c:v>
                </c:pt>
                <c:pt idx="1517">
                  <c:v>117120</c:v>
                </c:pt>
                <c:pt idx="1518">
                  <c:v>117180</c:v>
                </c:pt>
                <c:pt idx="1519">
                  <c:v>117300</c:v>
                </c:pt>
                <c:pt idx="1520">
                  <c:v>117360</c:v>
                </c:pt>
                <c:pt idx="1521">
                  <c:v>117420</c:v>
                </c:pt>
                <c:pt idx="1522">
                  <c:v>117540</c:v>
                </c:pt>
                <c:pt idx="1523">
                  <c:v>117600</c:v>
                </c:pt>
                <c:pt idx="1524">
                  <c:v>117720</c:v>
                </c:pt>
                <c:pt idx="1525">
                  <c:v>117780</c:v>
                </c:pt>
                <c:pt idx="1526">
                  <c:v>117840</c:v>
                </c:pt>
                <c:pt idx="1527">
                  <c:v>117960</c:v>
                </c:pt>
                <c:pt idx="1528">
                  <c:v>117960</c:v>
                </c:pt>
                <c:pt idx="1529">
                  <c:v>118020</c:v>
                </c:pt>
                <c:pt idx="1530">
                  <c:v>118080</c:v>
                </c:pt>
                <c:pt idx="1531">
                  <c:v>118200</c:v>
                </c:pt>
                <c:pt idx="1532">
                  <c:v>118260</c:v>
                </c:pt>
                <c:pt idx="1533">
                  <c:v>118320</c:v>
                </c:pt>
                <c:pt idx="1534">
                  <c:v>118440</c:v>
                </c:pt>
                <c:pt idx="1535">
                  <c:v>118500</c:v>
                </c:pt>
                <c:pt idx="1536">
                  <c:v>118560</c:v>
                </c:pt>
                <c:pt idx="1537">
                  <c:v>118620</c:v>
                </c:pt>
                <c:pt idx="1538">
                  <c:v>118740</c:v>
                </c:pt>
                <c:pt idx="1539">
                  <c:v>118800</c:v>
                </c:pt>
                <c:pt idx="1540">
                  <c:v>118860</c:v>
                </c:pt>
                <c:pt idx="1541">
                  <c:v>118860</c:v>
                </c:pt>
                <c:pt idx="1542">
                  <c:v>118920</c:v>
                </c:pt>
                <c:pt idx="1543">
                  <c:v>118980</c:v>
                </c:pt>
                <c:pt idx="1544">
                  <c:v>119100</c:v>
                </c:pt>
                <c:pt idx="1545">
                  <c:v>119160</c:v>
                </c:pt>
                <c:pt idx="1546">
                  <c:v>119220</c:v>
                </c:pt>
                <c:pt idx="1547">
                  <c:v>119340</c:v>
                </c:pt>
                <c:pt idx="1548">
                  <c:v>119460</c:v>
                </c:pt>
                <c:pt idx="1549">
                  <c:v>119460</c:v>
                </c:pt>
                <c:pt idx="1550">
                  <c:v>119580</c:v>
                </c:pt>
                <c:pt idx="1551">
                  <c:v>119640</c:v>
                </c:pt>
                <c:pt idx="1552">
                  <c:v>119700</c:v>
                </c:pt>
                <c:pt idx="1553">
                  <c:v>119700</c:v>
                </c:pt>
                <c:pt idx="1554">
                  <c:v>119760</c:v>
                </c:pt>
                <c:pt idx="1555">
                  <c:v>119880</c:v>
                </c:pt>
                <c:pt idx="1556">
                  <c:v>120000</c:v>
                </c:pt>
                <c:pt idx="1557">
                  <c:v>120120</c:v>
                </c:pt>
                <c:pt idx="1558">
                  <c:v>120240</c:v>
                </c:pt>
                <c:pt idx="1559">
                  <c:v>120300</c:v>
                </c:pt>
                <c:pt idx="1560">
                  <c:v>120300</c:v>
                </c:pt>
                <c:pt idx="1561">
                  <c:v>120360</c:v>
                </c:pt>
                <c:pt idx="1562">
                  <c:v>120420</c:v>
                </c:pt>
                <c:pt idx="1563">
                  <c:v>120480</c:v>
                </c:pt>
                <c:pt idx="1564">
                  <c:v>120540</c:v>
                </c:pt>
                <c:pt idx="1565">
                  <c:v>120600</c:v>
                </c:pt>
                <c:pt idx="1566">
                  <c:v>120660</c:v>
                </c:pt>
                <c:pt idx="1567">
                  <c:v>120660</c:v>
                </c:pt>
                <c:pt idx="1568">
                  <c:v>120720</c:v>
                </c:pt>
                <c:pt idx="1569">
                  <c:v>120780</c:v>
                </c:pt>
                <c:pt idx="1570">
                  <c:v>120840</c:v>
                </c:pt>
                <c:pt idx="1571">
                  <c:v>120900</c:v>
                </c:pt>
                <c:pt idx="1572">
                  <c:v>120960</c:v>
                </c:pt>
                <c:pt idx="1573">
                  <c:v>121020</c:v>
                </c:pt>
                <c:pt idx="1574">
                  <c:v>121080</c:v>
                </c:pt>
                <c:pt idx="1575">
                  <c:v>121140</c:v>
                </c:pt>
                <c:pt idx="1576">
                  <c:v>121260</c:v>
                </c:pt>
                <c:pt idx="1577">
                  <c:v>121260</c:v>
                </c:pt>
                <c:pt idx="1578">
                  <c:v>121320</c:v>
                </c:pt>
                <c:pt idx="1579">
                  <c:v>121380</c:v>
                </c:pt>
                <c:pt idx="1580">
                  <c:v>121500</c:v>
                </c:pt>
                <c:pt idx="1581">
                  <c:v>121560</c:v>
                </c:pt>
                <c:pt idx="1582">
                  <c:v>121560</c:v>
                </c:pt>
                <c:pt idx="1583">
                  <c:v>121620</c:v>
                </c:pt>
                <c:pt idx="1584">
                  <c:v>121680</c:v>
                </c:pt>
                <c:pt idx="1585">
                  <c:v>121800</c:v>
                </c:pt>
                <c:pt idx="1586">
                  <c:v>121800</c:v>
                </c:pt>
                <c:pt idx="1587">
                  <c:v>121920</c:v>
                </c:pt>
                <c:pt idx="1588">
                  <c:v>121980</c:v>
                </c:pt>
                <c:pt idx="1589">
                  <c:v>122100</c:v>
                </c:pt>
                <c:pt idx="1590">
                  <c:v>122100</c:v>
                </c:pt>
                <c:pt idx="1591">
                  <c:v>122160</c:v>
                </c:pt>
                <c:pt idx="1592">
                  <c:v>122280</c:v>
                </c:pt>
                <c:pt idx="1593">
                  <c:v>122340</c:v>
                </c:pt>
                <c:pt idx="1594">
                  <c:v>122400</c:v>
                </c:pt>
                <c:pt idx="1595">
                  <c:v>122460</c:v>
                </c:pt>
                <c:pt idx="1596">
                  <c:v>122460</c:v>
                </c:pt>
                <c:pt idx="1597">
                  <c:v>122520</c:v>
                </c:pt>
                <c:pt idx="1598">
                  <c:v>122580</c:v>
                </c:pt>
                <c:pt idx="1599">
                  <c:v>122640</c:v>
                </c:pt>
                <c:pt idx="1600">
                  <c:v>122760</c:v>
                </c:pt>
                <c:pt idx="1601">
                  <c:v>122760</c:v>
                </c:pt>
                <c:pt idx="1602">
                  <c:v>122820</c:v>
                </c:pt>
                <c:pt idx="1603">
                  <c:v>122940</c:v>
                </c:pt>
                <c:pt idx="1604">
                  <c:v>123000</c:v>
                </c:pt>
                <c:pt idx="1605">
                  <c:v>123060</c:v>
                </c:pt>
                <c:pt idx="1606">
                  <c:v>123060</c:v>
                </c:pt>
                <c:pt idx="1607">
                  <c:v>123120</c:v>
                </c:pt>
                <c:pt idx="1608">
                  <c:v>123180</c:v>
                </c:pt>
                <c:pt idx="1609">
                  <c:v>123240</c:v>
                </c:pt>
                <c:pt idx="1610">
                  <c:v>123360</c:v>
                </c:pt>
                <c:pt idx="1611">
                  <c:v>123360</c:v>
                </c:pt>
                <c:pt idx="1612">
                  <c:v>123420</c:v>
                </c:pt>
                <c:pt idx="1613">
                  <c:v>123480</c:v>
                </c:pt>
                <c:pt idx="1614">
                  <c:v>123540</c:v>
                </c:pt>
                <c:pt idx="1615">
                  <c:v>123600</c:v>
                </c:pt>
                <c:pt idx="1616">
                  <c:v>123660</c:v>
                </c:pt>
                <c:pt idx="1617">
                  <c:v>123660</c:v>
                </c:pt>
                <c:pt idx="1618">
                  <c:v>123780</c:v>
                </c:pt>
                <c:pt idx="1619">
                  <c:v>123840</c:v>
                </c:pt>
                <c:pt idx="1620">
                  <c:v>123900</c:v>
                </c:pt>
                <c:pt idx="1621">
                  <c:v>123900</c:v>
                </c:pt>
                <c:pt idx="1622">
                  <c:v>123960</c:v>
                </c:pt>
                <c:pt idx="1623">
                  <c:v>124020</c:v>
                </c:pt>
                <c:pt idx="1624">
                  <c:v>124140</c:v>
                </c:pt>
                <c:pt idx="1625">
                  <c:v>124200</c:v>
                </c:pt>
                <c:pt idx="1626">
                  <c:v>124260</c:v>
                </c:pt>
                <c:pt idx="1627">
                  <c:v>124320</c:v>
                </c:pt>
                <c:pt idx="1628">
                  <c:v>124380</c:v>
                </c:pt>
                <c:pt idx="1629">
                  <c:v>124440</c:v>
                </c:pt>
                <c:pt idx="1630">
                  <c:v>124500</c:v>
                </c:pt>
                <c:pt idx="1631">
                  <c:v>124500</c:v>
                </c:pt>
                <c:pt idx="1632">
                  <c:v>124560</c:v>
                </c:pt>
                <c:pt idx="1633">
                  <c:v>124620</c:v>
                </c:pt>
                <c:pt idx="1634">
                  <c:v>124740</c:v>
                </c:pt>
                <c:pt idx="1635">
                  <c:v>124800</c:v>
                </c:pt>
                <c:pt idx="1636">
                  <c:v>124860</c:v>
                </c:pt>
                <c:pt idx="1637">
                  <c:v>124860</c:v>
                </c:pt>
                <c:pt idx="1638">
                  <c:v>124920</c:v>
                </c:pt>
                <c:pt idx="1639">
                  <c:v>124980</c:v>
                </c:pt>
                <c:pt idx="1640">
                  <c:v>125100</c:v>
                </c:pt>
                <c:pt idx="1641">
                  <c:v>125160</c:v>
                </c:pt>
                <c:pt idx="1642">
                  <c:v>125160</c:v>
                </c:pt>
                <c:pt idx="1643">
                  <c:v>125220</c:v>
                </c:pt>
                <c:pt idx="1644">
                  <c:v>125280</c:v>
                </c:pt>
                <c:pt idx="1645">
                  <c:v>125340</c:v>
                </c:pt>
                <c:pt idx="1646">
                  <c:v>125400</c:v>
                </c:pt>
                <c:pt idx="1647">
                  <c:v>125460</c:v>
                </c:pt>
                <c:pt idx="1648">
                  <c:v>125520</c:v>
                </c:pt>
                <c:pt idx="1649">
                  <c:v>125640</c:v>
                </c:pt>
                <c:pt idx="1650">
                  <c:v>125700</c:v>
                </c:pt>
                <c:pt idx="1651">
                  <c:v>125760</c:v>
                </c:pt>
                <c:pt idx="1652">
                  <c:v>125880</c:v>
                </c:pt>
                <c:pt idx="1653">
                  <c:v>125940</c:v>
                </c:pt>
                <c:pt idx="1654">
                  <c:v>126000</c:v>
                </c:pt>
                <c:pt idx="1655">
                  <c:v>126000</c:v>
                </c:pt>
                <c:pt idx="1656">
                  <c:v>126120</c:v>
                </c:pt>
                <c:pt idx="1657">
                  <c:v>126240</c:v>
                </c:pt>
                <c:pt idx="1658">
                  <c:v>126300</c:v>
                </c:pt>
                <c:pt idx="1659">
                  <c:v>126360</c:v>
                </c:pt>
                <c:pt idx="1660">
                  <c:v>126480</c:v>
                </c:pt>
                <c:pt idx="1661">
                  <c:v>126600</c:v>
                </c:pt>
                <c:pt idx="1662">
                  <c:v>126600</c:v>
                </c:pt>
                <c:pt idx="1663">
                  <c:v>126720</c:v>
                </c:pt>
                <c:pt idx="1664">
                  <c:v>126840</c:v>
                </c:pt>
                <c:pt idx="1665">
                  <c:v>126900</c:v>
                </c:pt>
                <c:pt idx="1666">
                  <c:v>126960</c:v>
                </c:pt>
                <c:pt idx="1667">
                  <c:v>127020</c:v>
                </c:pt>
                <c:pt idx="1668">
                  <c:v>127080</c:v>
                </c:pt>
                <c:pt idx="1669">
                  <c:v>127140</c:v>
                </c:pt>
                <c:pt idx="1670">
                  <c:v>127200</c:v>
                </c:pt>
                <c:pt idx="1671">
                  <c:v>127260</c:v>
                </c:pt>
                <c:pt idx="1672">
                  <c:v>127380</c:v>
                </c:pt>
                <c:pt idx="1673">
                  <c:v>127500</c:v>
                </c:pt>
                <c:pt idx="1674">
                  <c:v>127620</c:v>
                </c:pt>
                <c:pt idx="1675">
                  <c:v>127680</c:v>
                </c:pt>
                <c:pt idx="1676">
                  <c:v>127740</c:v>
                </c:pt>
                <c:pt idx="1677">
                  <c:v>127800</c:v>
                </c:pt>
                <c:pt idx="1678">
                  <c:v>127920</c:v>
                </c:pt>
                <c:pt idx="1679">
                  <c:v>127980</c:v>
                </c:pt>
                <c:pt idx="1680">
                  <c:v>128100</c:v>
                </c:pt>
                <c:pt idx="1681">
                  <c:v>128100</c:v>
                </c:pt>
                <c:pt idx="1682">
                  <c:v>128220</c:v>
                </c:pt>
                <c:pt idx="1683">
                  <c:v>128340</c:v>
                </c:pt>
                <c:pt idx="1684">
                  <c:v>128400</c:v>
                </c:pt>
                <c:pt idx="1685">
                  <c:v>128520</c:v>
                </c:pt>
                <c:pt idx="1686">
                  <c:v>128580</c:v>
                </c:pt>
                <c:pt idx="1687">
                  <c:v>128640</c:v>
                </c:pt>
                <c:pt idx="1688">
                  <c:v>128700</c:v>
                </c:pt>
                <c:pt idx="1689">
                  <c:v>128700</c:v>
                </c:pt>
                <c:pt idx="1690">
                  <c:v>128820</c:v>
                </c:pt>
                <c:pt idx="1691">
                  <c:v>128940</c:v>
                </c:pt>
                <c:pt idx="1692">
                  <c:v>129000</c:v>
                </c:pt>
                <c:pt idx="1693">
                  <c:v>129060</c:v>
                </c:pt>
                <c:pt idx="1694">
                  <c:v>129060</c:v>
                </c:pt>
                <c:pt idx="1695">
                  <c:v>129180</c:v>
                </c:pt>
                <c:pt idx="1696">
                  <c:v>129300</c:v>
                </c:pt>
                <c:pt idx="1697">
                  <c:v>129360</c:v>
                </c:pt>
                <c:pt idx="1698">
                  <c:v>129360</c:v>
                </c:pt>
                <c:pt idx="1699">
                  <c:v>129480</c:v>
                </c:pt>
                <c:pt idx="1700">
                  <c:v>129540</c:v>
                </c:pt>
                <c:pt idx="1701">
                  <c:v>129600</c:v>
                </c:pt>
                <c:pt idx="1702">
                  <c:v>129600</c:v>
                </c:pt>
                <c:pt idx="1703">
                  <c:v>129720</c:v>
                </c:pt>
                <c:pt idx="1704">
                  <c:v>129780</c:v>
                </c:pt>
                <c:pt idx="1705">
                  <c:v>129840</c:v>
                </c:pt>
                <c:pt idx="1706">
                  <c:v>129960</c:v>
                </c:pt>
                <c:pt idx="1707">
                  <c:v>130080</c:v>
                </c:pt>
                <c:pt idx="1708">
                  <c:v>130140</c:v>
                </c:pt>
                <c:pt idx="1709">
                  <c:v>130200</c:v>
                </c:pt>
                <c:pt idx="1710">
                  <c:v>130200</c:v>
                </c:pt>
                <c:pt idx="1711">
                  <c:v>130260</c:v>
                </c:pt>
                <c:pt idx="1712">
                  <c:v>130320</c:v>
                </c:pt>
                <c:pt idx="1713">
                  <c:v>130380</c:v>
                </c:pt>
                <c:pt idx="1714">
                  <c:v>130440</c:v>
                </c:pt>
                <c:pt idx="1715">
                  <c:v>130560</c:v>
                </c:pt>
                <c:pt idx="1716">
                  <c:v>130680</c:v>
                </c:pt>
                <c:pt idx="1717">
                  <c:v>130740</c:v>
                </c:pt>
                <c:pt idx="1718">
                  <c:v>130800</c:v>
                </c:pt>
                <c:pt idx="1719">
                  <c:v>130800</c:v>
                </c:pt>
                <c:pt idx="1720">
                  <c:v>130860</c:v>
                </c:pt>
                <c:pt idx="1721">
                  <c:v>130920</c:v>
                </c:pt>
                <c:pt idx="1722">
                  <c:v>130980</c:v>
                </c:pt>
                <c:pt idx="1723">
                  <c:v>131040</c:v>
                </c:pt>
                <c:pt idx="1724">
                  <c:v>131100</c:v>
                </c:pt>
                <c:pt idx="1725">
                  <c:v>131220</c:v>
                </c:pt>
                <c:pt idx="1726">
                  <c:v>131340</c:v>
                </c:pt>
                <c:pt idx="1727">
                  <c:v>131400</c:v>
                </c:pt>
                <c:pt idx="1728">
                  <c:v>131460</c:v>
                </c:pt>
                <c:pt idx="1729">
                  <c:v>131520</c:v>
                </c:pt>
                <c:pt idx="1730">
                  <c:v>131640</c:v>
                </c:pt>
                <c:pt idx="1731">
                  <c:v>131640</c:v>
                </c:pt>
                <c:pt idx="1732">
                  <c:v>131700</c:v>
                </c:pt>
                <c:pt idx="1733">
                  <c:v>131760</c:v>
                </c:pt>
                <c:pt idx="1734">
                  <c:v>131820</c:v>
                </c:pt>
                <c:pt idx="1735">
                  <c:v>131880</c:v>
                </c:pt>
                <c:pt idx="1736">
                  <c:v>131940</c:v>
                </c:pt>
                <c:pt idx="1737">
                  <c:v>132000</c:v>
                </c:pt>
                <c:pt idx="1738">
                  <c:v>132060</c:v>
                </c:pt>
                <c:pt idx="1739">
                  <c:v>132120</c:v>
                </c:pt>
                <c:pt idx="1740">
                  <c:v>132180</c:v>
                </c:pt>
                <c:pt idx="1741">
                  <c:v>132240</c:v>
                </c:pt>
                <c:pt idx="1742">
                  <c:v>132240</c:v>
                </c:pt>
                <c:pt idx="1743">
                  <c:v>132300</c:v>
                </c:pt>
                <c:pt idx="1744">
                  <c:v>132360</c:v>
                </c:pt>
                <c:pt idx="1745">
                  <c:v>132420</c:v>
                </c:pt>
                <c:pt idx="1746">
                  <c:v>132540</c:v>
                </c:pt>
                <c:pt idx="1747">
                  <c:v>132600</c:v>
                </c:pt>
                <c:pt idx="1748">
                  <c:v>132660</c:v>
                </c:pt>
                <c:pt idx="1749">
                  <c:v>132780</c:v>
                </c:pt>
                <c:pt idx="1750">
                  <c:v>132840</c:v>
                </c:pt>
                <c:pt idx="1751">
                  <c:v>132840</c:v>
                </c:pt>
                <c:pt idx="1752">
                  <c:v>132960</c:v>
                </c:pt>
                <c:pt idx="1753">
                  <c:v>133080</c:v>
                </c:pt>
                <c:pt idx="1754">
                  <c:v>133200</c:v>
                </c:pt>
                <c:pt idx="1755">
                  <c:v>133260</c:v>
                </c:pt>
                <c:pt idx="1756">
                  <c:v>133320</c:v>
                </c:pt>
                <c:pt idx="1757">
                  <c:v>133380</c:v>
                </c:pt>
                <c:pt idx="1758">
                  <c:v>133440</c:v>
                </c:pt>
                <c:pt idx="1759">
                  <c:v>133440</c:v>
                </c:pt>
                <c:pt idx="1760">
                  <c:v>133500</c:v>
                </c:pt>
                <c:pt idx="1761">
                  <c:v>133560</c:v>
                </c:pt>
                <c:pt idx="1762">
                  <c:v>133620</c:v>
                </c:pt>
                <c:pt idx="1763">
                  <c:v>133680</c:v>
                </c:pt>
                <c:pt idx="1764">
                  <c:v>133740</c:v>
                </c:pt>
                <c:pt idx="1765">
                  <c:v>133800</c:v>
                </c:pt>
                <c:pt idx="1766">
                  <c:v>133860</c:v>
                </c:pt>
                <c:pt idx="1767">
                  <c:v>133920</c:v>
                </c:pt>
                <c:pt idx="1768">
                  <c:v>133980</c:v>
                </c:pt>
                <c:pt idx="1769">
                  <c:v>134040</c:v>
                </c:pt>
                <c:pt idx="1770">
                  <c:v>134040</c:v>
                </c:pt>
                <c:pt idx="1771">
                  <c:v>134100</c:v>
                </c:pt>
                <c:pt idx="1772">
                  <c:v>134160</c:v>
                </c:pt>
                <c:pt idx="1773">
                  <c:v>134220</c:v>
                </c:pt>
                <c:pt idx="1774">
                  <c:v>134280</c:v>
                </c:pt>
                <c:pt idx="1775">
                  <c:v>134340</c:v>
                </c:pt>
                <c:pt idx="1776">
                  <c:v>134400</c:v>
                </c:pt>
                <c:pt idx="1777">
                  <c:v>134460</c:v>
                </c:pt>
                <c:pt idx="1778">
                  <c:v>134520</c:v>
                </c:pt>
                <c:pt idx="1779">
                  <c:v>134580</c:v>
                </c:pt>
                <c:pt idx="1780">
                  <c:v>134640</c:v>
                </c:pt>
                <c:pt idx="1781">
                  <c:v>134640</c:v>
                </c:pt>
                <c:pt idx="1782">
                  <c:v>134700</c:v>
                </c:pt>
                <c:pt idx="1783">
                  <c:v>134760</c:v>
                </c:pt>
                <c:pt idx="1784">
                  <c:v>134820</c:v>
                </c:pt>
                <c:pt idx="1785">
                  <c:v>134880</c:v>
                </c:pt>
                <c:pt idx="1786">
                  <c:v>134940</c:v>
                </c:pt>
                <c:pt idx="1787">
                  <c:v>134940</c:v>
                </c:pt>
                <c:pt idx="1788">
                  <c:v>135000</c:v>
                </c:pt>
                <c:pt idx="1789">
                  <c:v>135060</c:v>
                </c:pt>
                <c:pt idx="1790">
                  <c:v>135120</c:v>
                </c:pt>
                <c:pt idx="1791">
                  <c:v>135180</c:v>
                </c:pt>
                <c:pt idx="1792">
                  <c:v>135180</c:v>
                </c:pt>
                <c:pt idx="1793">
                  <c:v>135240</c:v>
                </c:pt>
                <c:pt idx="1794">
                  <c:v>135300</c:v>
                </c:pt>
                <c:pt idx="1795">
                  <c:v>135360</c:v>
                </c:pt>
                <c:pt idx="1796">
                  <c:v>135420</c:v>
                </c:pt>
                <c:pt idx="1797">
                  <c:v>135420</c:v>
                </c:pt>
                <c:pt idx="1798">
                  <c:v>135540</c:v>
                </c:pt>
                <c:pt idx="1799">
                  <c:v>135600</c:v>
                </c:pt>
                <c:pt idx="1800">
                  <c:v>135660</c:v>
                </c:pt>
                <c:pt idx="1801">
                  <c:v>135720</c:v>
                </c:pt>
                <c:pt idx="1802">
                  <c:v>135720</c:v>
                </c:pt>
                <c:pt idx="1803">
                  <c:v>135780</c:v>
                </c:pt>
                <c:pt idx="1804">
                  <c:v>135840</c:v>
                </c:pt>
                <c:pt idx="1805">
                  <c:v>135900</c:v>
                </c:pt>
                <c:pt idx="1806">
                  <c:v>135960</c:v>
                </c:pt>
                <c:pt idx="1807">
                  <c:v>136020</c:v>
                </c:pt>
                <c:pt idx="1808">
                  <c:v>136020</c:v>
                </c:pt>
                <c:pt idx="1809">
                  <c:v>136080</c:v>
                </c:pt>
                <c:pt idx="1810">
                  <c:v>136140</c:v>
                </c:pt>
                <c:pt idx="1811">
                  <c:v>136200</c:v>
                </c:pt>
                <c:pt idx="1812">
                  <c:v>136200</c:v>
                </c:pt>
                <c:pt idx="1813">
                  <c:v>136260</c:v>
                </c:pt>
                <c:pt idx="1814">
                  <c:v>136320</c:v>
                </c:pt>
                <c:pt idx="1815">
                  <c:v>136380</c:v>
                </c:pt>
                <c:pt idx="1816">
                  <c:v>136440</c:v>
                </c:pt>
                <c:pt idx="1817">
                  <c:v>136500</c:v>
                </c:pt>
                <c:pt idx="1818">
                  <c:v>136560</c:v>
                </c:pt>
                <c:pt idx="1819">
                  <c:v>136620</c:v>
                </c:pt>
                <c:pt idx="1820">
                  <c:v>136680</c:v>
                </c:pt>
                <c:pt idx="1821">
                  <c:v>136740</c:v>
                </c:pt>
                <c:pt idx="1822">
                  <c:v>136800</c:v>
                </c:pt>
                <c:pt idx="1823">
                  <c:v>136800</c:v>
                </c:pt>
                <c:pt idx="1824">
                  <c:v>136860</c:v>
                </c:pt>
                <c:pt idx="1825">
                  <c:v>136920</c:v>
                </c:pt>
                <c:pt idx="1826">
                  <c:v>136980</c:v>
                </c:pt>
                <c:pt idx="1827">
                  <c:v>137040</c:v>
                </c:pt>
                <c:pt idx="1828">
                  <c:v>137100</c:v>
                </c:pt>
                <c:pt idx="1829">
                  <c:v>137160</c:v>
                </c:pt>
                <c:pt idx="1830">
                  <c:v>137160</c:v>
                </c:pt>
                <c:pt idx="1831">
                  <c:v>137220</c:v>
                </c:pt>
                <c:pt idx="1832">
                  <c:v>137280</c:v>
                </c:pt>
                <c:pt idx="1833">
                  <c:v>137340</c:v>
                </c:pt>
                <c:pt idx="1834">
                  <c:v>137400</c:v>
                </c:pt>
                <c:pt idx="1835">
                  <c:v>137460</c:v>
                </c:pt>
                <c:pt idx="1836">
                  <c:v>137460</c:v>
                </c:pt>
                <c:pt idx="1837">
                  <c:v>137520</c:v>
                </c:pt>
                <c:pt idx="1838">
                  <c:v>137580</c:v>
                </c:pt>
                <c:pt idx="1839">
                  <c:v>137640</c:v>
                </c:pt>
                <c:pt idx="1840">
                  <c:v>137700</c:v>
                </c:pt>
                <c:pt idx="1841">
                  <c:v>137760</c:v>
                </c:pt>
                <c:pt idx="1842">
                  <c:v>137880</c:v>
                </c:pt>
                <c:pt idx="1843">
                  <c:v>138000</c:v>
                </c:pt>
                <c:pt idx="1844">
                  <c:v>138060</c:v>
                </c:pt>
                <c:pt idx="1845">
                  <c:v>138060</c:v>
                </c:pt>
                <c:pt idx="1846">
                  <c:v>138120</c:v>
                </c:pt>
                <c:pt idx="1847">
                  <c:v>138240</c:v>
                </c:pt>
                <c:pt idx="1848">
                  <c:v>138300</c:v>
                </c:pt>
                <c:pt idx="1849">
                  <c:v>138360</c:v>
                </c:pt>
                <c:pt idx="1850">
                  <c:v>138420</c:v>
                </c:pt>
                <c:pt idx="1851">
                  <c:v>138480</c:v>
                </c:pt>
                <c:pt idx="1852">
                  <c:v>138600</c:v>
                </c:pt>
                <c:pt idx="1853">
                  <c:v>138660</c:v>
                </c:pt>
                <c:pt idx="1854">
                  <c:v>138720</c:v>
                </c:pt>
                <c:pt idx="1855">
                  <c:v>138840</c:v>
                </c:pt>
                <c:pt idx="1856">
                  <c:v>138900</c:v>
                </c:pt>
                <c:pt idx="1857">
                  <c:v>138960</c:v>
                </c:pt>
                <c:pt idx="1858">
                  <c:v>139020</c:v>
                </c:pt>
                <c:pt idx="1859">
                  <c:v>139080</c:v>
                </c:pt>
                <c:pt idx="1860">
                  <c:v>139080</c:v>
                </c:pt>
                <c:pt idx="1861">
                  <c:v>139140</c:v>
                </c:pt>
                <c:pt idx="1862">
                  <c:v>139200</c:v>
                </c:pt>
                <c:pt idx="1863">
                  <c:v>139260</c:v>
                </c:pt>
                <c:pt idx="1864">
                  <c:v>139320</c:v>
                </c:pt>
                <c:pt idx="1865">
                  <c:v>139380</c:v>
                </c:pt>
                <c:pt idx="1866">
                  <c:v>139380</c:v>
                </c:pt>
                <c:pt idx="1867">
                  <c:v>139440</c:v>
                </c:pt>
                <c:pt idx="1868">
                  <c:v>139500</c:v>
                </c:pt>
                <c:pt idx="1869">
                  <c:v>139560</c:v>
                </c:pt>
                <c:pt idx="1870">
                  <c:v>139620</c:v>
                </c:pt>
                <c:pt idx="1871">
                  <c:v>139680</c:v>
                </c:pt>
                <c:pt idx="1872">
                  <c:v>139680</c:v>
                </c:pt>
                <c:pt idx="1873">
                  <c:v>139740</c:v>
                </c:pt>
                <c:pt idx="1874">
                  <c:v>139800</c:v>
                </c:pt>
                <c:pt idx="1875">
                  <c:v>139860</c:v>
                </c:pt>
                <c:pt idx="1876">
                  <c:v>139920</c:v>
                </c:pt>
                <c:pt idx="1877">
                  <c:v>139980</c:v>
                </c:pt>
                <c:pt idx="1878">
                  <c:v>140040</c:v>
                </c:pt>
                <c:pt idx="1879">
                  <c:v>140100</c:v>
                </c:pt>
                <c:pt idx="1880">
                  <c:v>140220</c:v>
                </c:pt>
                <c:pt idx="1881">
                  <c:v>140220</c:v>
                </c:pt>
                <c:pt idx="1882">
                  <c:v>140280</c:v>
                </c:pt>
                <c:pt idx="1883">
                  <c:v>140340</c:v>
                </c:pt>
                <c:pt idx="1884">
                  <c:v>140460</c:v>
                </c:pt>
                <c:pt idx="1885">
                  <c:v>140520</c:v>
                </c:pt>
                <c:pt idx="1886">
                  <c:v>140580</c:v>
                </c:pt>
                <c:pt idx="1887">
                  <c:v>140640</c:v>
                </c:pt>
                <c:pt idx="1888">
                  <c:v>140700</c:v>
                </c:pt>
                <c:pt idx="1889">
                  <c:v>140820</c:v>
                </c:pt>
                <c:pt idx="1890">
                  <c:v>140820</c:v>
                </c:pt>
                <c:pt idx="1891">
                  <c:v>140940</c:v>
                </c:pt>
                <c:pt idx="1892">
                  <c:v>141060</c:v>
                </c:pt>
                <c:pt idx="1893">
                  <c:v>141180</c:v>
                </c:pt>
                <c:pt idx="1894">
                  <c:v>141240</c:v>
                </c:pt>
                <c:pt idx="1895">
                  <c:v>141360</c:v>
                </c:pt>
                <c:pt idx="1896">
                  <c:v>141420</c:v>
                </c:pt>
                <c:pt idx="1897">
                  <c:v>141420</c:v>
                </c:pt>
                <c:pt idx="1898">
                  <c:v>141540</c:v>
                </c:pt>
                <c:pt idx="1899">
                  <c:v>141600</c:v>
                </c:pt>
                <c:pt idx="1900">
                  <c:v>141720</c:v>
                </c:pt>
                <c:pt idx="1901">
                  <c:v>141720</c:v>
                </c:pt>
                <c:pt idx="1902">
                  <c:v>141840</c:v>
                </c:pt>
                <c:pt idx="1903">
                  <c:v>141960</c:v>
                </c:pt>
                <c:pt idx="1904">
                  <c:v>142020</c:v>
                </c:pt>
                <c:pt idx="1905">
                  <c:v>142080</c:v>
                </c:pt>
                <c:pt idx="1906">
                  <c:v>142200</c:v>
                </c:pt>
                <c:pt idx="1907">
                  <c:v>142260</c:v>
                </c:pt>
                <c:pt idx="1908">
                  <c:v>142320</c:v>
                </c:pt>
                <c:pt idx="1909">
                  <c:v>142380</c:v>
                </c:pt>
                <c:pt idx="1910">
                  <c:v>142440</c:v>
                </c:pt>
                <c:pt idx="1911">
                  <c:v>142560</c:v>
                </c:pt>
                <c:pt idx="1912">
                  <c:v>142620</c:v>
                </c:pt>
                <c:pt idx="1913">
                  <c:v>142680</c:v>
                </c:pt>
                <c:pt idx="1914">
                  <c:v>142800</c:v>
                </c:pt>
                <c:pt idx="1915">
                  <c:v>142920</c:v>
                </c:pt>
                <c:pt idx="1916">
                  <c:v>142920</c:v>
                </c:pt>
                <c:pt idx="1917">
                  <c:v>142980</c:v>
                </c:pt>
                <c:pt idx="1918">
                  <c:v>143040</c:v>
                </c:pt>
                <c:pt idx="1919">
                  <c:v>143100</c:v>
                </c:pt>
                <c:pt idx="1920">
                  <c:v>143160</c:v>
                </c:pt>
                <c:pt idx="1921">
                  <c:v>143220</c:v>
                </c:pt>
                <c:pt idx="1922">
                  <c:v>143280</c:v>
                </c:pt>
                <c:pt idx="1923">
                  <c:v>143400</c:v>
                </c:pt>
                <c:pt idx="1924">
                  <c:v>143460</c:v>
                </c:pt>
                <c:pt idx="1925">
                  <c:v>143520</c:v>
                </c:pt>
                <c:pt idx="1926">
                  <c:v>143580</c:v>
                </c:pt>
                <c:pt idx="1927">
                  <c:v>143700</c:v>
                </c:pt>
                <c:pt idx="1928">
                  <c:v>143760</c:v>
                </c:pt>
                <c:pt idx="1929">
                  <c:v>143820</c:v>
                </c:pt>
                <c:pt idx="1930">
                  <c:v>143880</c:v>
                </c:pt>
                <c:pt idx="1931">
                  <c:v>144000</c:v>
                </c:pt>
                <c:pt idx="1932">
                  <c:v>144120</c:v>
                </c:pt>
                <c:pt idx="1933">
                  <c:v>144120</c:v>
                </c:pt>
                <c:pt idx="1934">
                  <c:v>144240</c:v>
                </c:pt>
                <c:pt idx="1935">
                  <c:v>144300</c:v>
                </c:pt>
                <c:pt idx="1936">
                  <c:v>144360</c:v>
                </c:pt>
                <c:pt idx="1937">
                  <c:v>144480</c:v>
                </c:pt>
                <c:pt idx="1938">
                  <c:v>144480</c:v>
                </c:pt>
                <c:pt idx="1939">
                  <c:v>144540</c:v>
                </c:pt>
                <c:pt idx="1940">
                  <c:v>144660</c:v>
                </c:pt>
                <c:pt idx="1941">
                  <c:v>144780</c:v>
                </c:pt>
                <c:pt idx="1942">
                  <c:v>144780</c:v>
                </c:pt>
                <c:pt idx="1943">
                  <c:v>144900</c:v>
                </c:pt>
                <c:pt idx="1944">
                  <c:v>144900</c:v>
                </c:pt>
                <c:pt idx="1945">
                  <c:v>144960</c:v>
                </c:pt>
                <c:pt idx="1946">
                  <c:v>145020</c:v>
                </c:pt>
                <c:pt idx="1947">
                  <c:v>145080</c:v>
                </c:pt>
                <c:pt idx="1948">
                  <c:v>145140</c:v>
                </c:pt>
                <c:pt idx="1949">
                  <c:v>145200</c:v>
                </c:pt>
                <c:pt idx="1950">
                  <c:v>145260</c:v>
                </c:pt>
                <c:pt idx="1951">
                  <c:v>145320</c:v>
                </c:pt>
                <c:pt idx="1952">
                  <c:v>145440</c:v>
                </c:pt>
                <c:pt idx="1953">
                  <c:v>145500</c:v>
                </c:pt>
                <c:pt idx="1954">
                  <c:v>145500</c:v>
                </c:pt>
                <c:pt idx="1955">
                  <c:v>145560</c:v>
                </c:pt>
                <c:pt idx="1956">
                  <c:v>145620</c:v>
                </c:pt>
                <c:pt idx="1957">
                  <c:v>145680</c:v>
                </c:pt>
                <c:pt idx="1958">
                  <c:v>145740</c:v>
                </c:pt>
                <c:pt idx="1959">
                  <c:v>145860</c:v>
                </c:pt>
                <c:pt idx="1960">
                  <c:v>145920</c:v>
                </c:pt>
                <c:pt idx="1961">
                  <c:v>145980</c:v>
                </c:pt>
                <c:pt idx="1962">
                  <c:v>146040</c:v>
                </c:pt>
                <c:pt idx="1963">
                  <c:v>146100</c:v>
                </c:pt>
                <c:pt idx="1964">
                  <c:v>146100</c:v>
                </c:pt>
                <c:pt idx="1965">
                  <c:v>146160</c:v>
                </c:pt>
                <c:pt idx="1966">
                  <c:v>146220</c:v>
                </c:pt>
                <c:pt idx="1967">
                  <c:v>146280</c:v>
                </c:pt>
                <c:pt idx="1968">
                  <c:v>146340</c:v>
                </c:pt>
                <c:pt idx="1969">
                  <c:v>146400</c:v>
                </c:pt>
                <c:pt idx="1970">
                  <c:v>146400</c:v>
                </c:pt>
                <c:pt idx="1971">
                  <c:v>146460</c:v>
                </c:pt>
                <c:pt idx="1972">
                  <c:v>146520</c:v>
                </c:pt>
                <c:pt idx="1973">
                  <c:v>146580</c:v>
                </c:pt>
                <c:pt idx="1974">
                  <c:v>146640</c:v>
                </c:pt>
                <c:pt idx="1975">
                  <c:v>146700</c:v>
                </c:pt>
                <c:pt idx="1976">
                  <c:v>146700</c:v>
                </c:pt>
                <c:pt idx="1977">
                  <c:v>146760</c:v>
                </c:pt>
                <c:pt idx="1978">
                  <c:v>146820</c:v>
                </c:pt>
                <c:pt idx="1979">
                  <c:v>146880</c:v>
                </c:pt>
                <c:pt idx="1980">
                  <c:v>146940</c:v>
                </c:pt>
                <c:pt idx="1981">
                  <c:v>147000</c:v>
                </c:pt>
                <c:pt idx="1982">
                  <c:v>147060</c:v>
                </c:pt>
                <c:pt idx="1983">
                  <c:v>147060</c:v>
                </c:pt>
                <c:pt idx="1984">
                  <c:v>147120</c:v>
                </c:pt>
                <c:pt idx="1985">
                  <c:v>147180</c:v>
                </c:pt>
                <c:pt idx="1986">
                  <c:v>147240</c:v>
                </c:pt>
                <c:pt idx="1987">
                  <c:v>147300</c:v>
                </c:pt>
                <c:pt idx="1988">
                  <c:v>147360</c:v>
                </c:pt>
                <c:pt idx="1989">
                  <c:v>147420</c:v>
                </c:pt>
                <c:pt idx="1990">
                  <c:v>147480</c:v>
                </c:pt>
                <c:pt idx="1991">
                  <c:v>147540</c:v>
                </c:pt>
                <c:pt idx="1992">
                  <c:v>147600</c:v>
                </c:pt>
                <c:pt idx="1993">
                  <c:v>147660</c:v>
                </c:pt>
                <c:pt idx="1994">
                  <c:v>147660</c:v>
                </c:pt>
                <c:pt idx="1995">
                  <c:v>147720</c:v>
                </c:pt>
                <c:pt idx="1996">
                  <c:v>147780</c:v>
                </c:pt>
                <c:pt idx="1997">
                  <c:v>147840</c:v>
                </c:pt>
                <c:pt idx="1998">
                  <c:v>147900</c:v>
                </c:pt>
                <c:pt idx="1999">
                  <c:v>147960</c:v>
                </c:pt>
                <c:pt idx="2000">
                  <c:v>147960</c:v>
                </c:pt>
                <c:pt idx="2001">
                  <c:v>148020</c:v>
                </c:pt>
                <c:pt idx="2002">
                  <c:v>148080</c:v>
                </c:pt>
                <c:pt idx="2003">
                  <c:v>148140</c:v>
                </c:pt>
                <c:pt idx="2004">
                  <c:v>148200</c:v>
                </c:pt>
                <c:pt idx="2005">
                  <c:v>148200</c:v>
                </c:pt>
                <c:pt idx="2006">
                  <c:v>148260</c:v>
                </c:pt>
                <c:pt idx="2007">
                  <c:v>148320</c:v>
                </c:pt>
                <c:pt idx="2008">
                  <c:v>148320</c:v>
                </c:pt>
                <c:pt idx="2009">
                  <c:v>148380</c:v>
                </c:pt>
                <c:pt idx="2010">
                  <c:v>148440</c:v>
                </c:pt>
                <c:pt idx="2011">
                  <c:v>148500</c:v>
                </c:pt>
                <c:pt idx="2012">
                  <c:v>148560</c:v>
                </c:pt>
                <c:pt idx="2013">
                  <c:v>148620</c:v>
                </c:pt>
                <c:pt idx="2014">
                  <c:v>148680</c:v>
                </c:pt>
                <c:pt idx="2015">
                  <c:v>148740</c:v>
                </c:pt>
                <c:pt idx="2016">
                  <c:v>148740</c:v>
                </c:pt>
                <c:pt idx="2017">
                  <c:v>148800</c:v>
                </c:pt>
                <c:pt idx="2018">
                  <c:v>148860</c:v>
                </c:pt>
                <c:pt idx="2019">
                  <c:v>148920</c:v>
                </c:pt>
                <c:pt idx="2020">
                  <c:v>148980</c:v>
                </c:pt>
                <c:pt idx="2021">
                  <c:v>149040</c:v>
                </c:pt>
                <c:pt idx="2022">
                  <c:v>149100</c:v>
                </c:pt>
                <c:pt idx="2023">
                  <c:v>149160</c:v>
                </c:pt>
                <c:pt idx="2024">
                  <c:v>149220</c:v>
                </c:pt>
                <c:pt idx="2025">
                  <c:v>149280</c:v>
                </c:pt>
                <c:pt idx="2026">
                  <c:v>149340</c:v>
                </c:pt>
                <c:pt idx="2027">
                  <c:v>149340</c:v>
                </c:pt>
                <c:pt idx="2028">
                  <c:v>149400</c:v>
                </c:pt>
                <c:pt idx="2029">
                  <c:v>149460</c:v>
                </c:pt>
                <c:pt idx="2030">
                  <c:v>149520</c:v>
                </c:pt>
                <c:pt idx="2031">
                  <c:v>149580</c:v>
                </c:pt>
                <c:pt idx="2032">
                  <c:v>149640</c:v>
                </c:pt>
                <c:pt idx="2033">
                  <c:v>149640</c:v>
                </c:pt>
                <c:pt idx="2034">
                  <c:v>149700</c:v>
                </c:pt>
                <c:pt idx="2035">
                  <c:v>149760</c:v>
                </c:pt>
                <c:pt idx="2036">
                  <c:v>149820</c:v>
                </c:pt>
                <c:pt idx="2037">
                  <c:v>149880</c:v>
                </c:pt>
                <c:pt idx="2038">
                  <c:v>150000</c:v>
                </c:pt>
                <c:pt idx="2039">
                  <c:v>150060</c:v>
                </c:pt>
                <c:pt idx="2040">
                  <c:v>150120</c:v>
                </c:pt>
                <c:pt idx="2041">
                  <c:v>150180</c:v>
                </c:pt>
                <c:pt idx="2042">
                  <c:v>150240</c:v>
                </c:pt>
                <c:pt idx="2043">
                  <c:v>150300</c:v>
                </c:pt>
                <c:pt idx="2044">
                  <c:v>150360</c:v>
                </c:pt>
                <c:pt idx="2045">
                  <c:v>150420</c:v>
                </c:pt>
                <c:pt idx="2046">
                  <c:v>150540</c:v>
                </c:pt>
                <c:pt idx="2047">
                  <c:v>150540</c:v>
                </c:pt>
                <c:pt idx="2048">
                  <c:v>150600</c:v>
                </c:pt>
                <c:pt idx="2049">
                  <c:v>150660</c:v>
                </c:pt>
                <c:pt idx="2050">
                  <c:v>150720</c:v>
                </c:pt>
                <c:pt idx="2051">
                  <c:v>150780</c:v>
                </c:pt>
                <c:pt idx="2052">
                  <c:v>150840</c:v>
                </c:pt>
                <c:pt idx="2053">
                  <c:v>150900</c:v>
                </c:pt>
                <c:pt idx="2054">
                  <c:v>150900</c:v>
                </c:pt>
                <c:pt idx="2055">
                  <c:v>150960</c:v>
                </c:pt>
                <c:pt idx="2056">
                  <c:v>151080</c:v>
                </c:pt>
                <c:pt idx="2057">
                  <c:v>151140</c:v>
                </c:pt>
                <c:pt idx="2058">
                  <c:v>151200</c:v>
                </c:pt>
                <c:pt idx="2059">
                  <c:v>151260</c:v>
                </c:pt>
                <c:pt idx="2060">
                  <c:v>151320</c:v>
                </c:pt>
                <c:pt idx="2061">
                  <c:v>151320</c:v>
                </c:pt>
                <c:pt idx="2062">
                  <c:v>151380</c:v>
                </c:pt>
                <c:pt idx="2063">
                  <c:v>151500</c:v>
                </c:pt>
                <c:pt idx="2064">
                  <c:v>151560</c:v>
                </c:pt>
                <c:pt idx="2065">
                  <c:v>151620</c:v>
                </c:pt>
                <c:pt idx="2066">
                  <c:v>151680</c:v>
                </c:pt>
                <c:pt idx="2067">
                  <c:v>151740</c:v>
                </c:pt>
                <c:pt idx="2068">
                  <c:v>151800</c:v>
                </c:pt>
                <c:pt idx="2069">
                  <c:v>151860</c:v>
                </c:pt>
                <c:pt idx="2070">
                  <c:v>151920</c:v>
                </c:pt>
                <c:pt idx="2071">
                  <c:v>151920</c:v>
                </c:pt>
                <c:pt idx="2072">
                  <c:v>151980</c:v>
                </c:pt>
                <c:pt idx="2073">
                  <c:v>152040</c:v>
                </c:pt>
                <c:pt idx="2074">
                  <c:v>152160</c:v>
                </c:pt>
                <c:pt idx="2075">
                  <c:v>152280</c:v>
                </c:pt>
                <c:pt idx="2076">
                  <c:v>152280</c:v>
                </c:pt>
                <c:pt idx="2077">
                  <c:v>152340</c:v>
                </c:pt>
                <c:pt idx="2078">
                  <c:v>152400</c:v>
                </c:pt>
                <c:pt idx="2079">
                  <c:v>152520</c:v>
                </c:pt>
                <c:pt idx="2080">
                  <c:v>152580</c:v>
                </c:pt>
                <c:pt idx="2081">
                  <c:v>152580</c:v>
                </c:pt>
                <c:pt idx="2082">
                  <c:v>152700</c:v>
                </c:pt>
                <c:pt idx="2083">
                  <c:v>152760</c:v>
                </c:pt>
                <c:pt idx="2084">
                  <c:v>152820</c:v>
                </c:pt>
                <c:pt idx="2085">
                  <c:v>152880</c:v>
                </c:pt>
                <c:pt idx="2086">
                  <c:v>152880</c:v>
                </c:pt>
                <c:pt idx="2087">
                  <c:v>152940</c:v>
                </c:pt>
                <c:pt idx="2088">
                  <c:v>153060</c:v>
                </c:pt>
                <c:pt idx="2089">
                  <c:v>153180</c:v>
                </c:pt>
                <c:pt idx="2090">
                  <c:v>153240</c:v>
                </c:pt>
                <c:pt idx="2091">
                  <c:v>153240</c:v>
                </c:pt>
                <c:pt idx="2092">
                  <c:v>153300</c:v>
                </c:pt>
                <c:pt idx="2093">
                  <c:v>153360</c:v>
                </c:pt>
                <c:pt idx="2094">
                  <c:v>153420</c:v>
                </c:pt>
                <c:pt idx="2095">
                  <c:v>153480</c:v>
                </c:pt>
                <c:pt idx="2096">
                  <c:v>153540</c:v>
                </c:pt>
                <c:pt idx="2097">
                  <c:v>153540</c:v>
                </c:pt>
                <c:pt idx="2098">
                  <c:v>153600</c:v>
                </c:pt>
                <c:pt idx="2099">
                  <c:v>153660</c:v>
                </c:pt>
                <c:pt idx="2100">
                  <c:v>153720</c:v>
                </c:pt>
                <c:pt idx="2101">
                  <c:v>153780</c:v>
                </c:pt>
                <c:pt idx="2102">
                  <c:v>153900</c:v>
                </c:pt>
                <c:pt idx="2103">
                  <c:v>153900</c:v>
                </c:pt>
                <c:pt idx="2104">
                  <c:v>153960</c:v>
                </c:pt>
                <c:pt idx="2105">
                  <c:v>153960</c:v>
                </c:pt>
                <c:pt idx="2106">
                  <c:v>154020</c:v>
                </c:pt>
                <c:pt idx="2107">
                  <c:v>154080</c:v>
                </c:pt>
                <c:pt idx="2108">
                  <c:v>154080</c:v>
                </c:pt>
                <c:pt idx="2109">
                  <c:v>154140</c:v>
                </c:pt>
                <c:pt idx="2110">
                  <c:v>154200</c:v>
                </c:pt>
                <c:pt idx="2111">
                  <c:v>154260</c:v>
                </c:pt>
                <c:pt idx="2112">
                  <c:v>154320</c:v>
                </c:pt>
                <c:pt idx="2113">
                  <c:v>154380</c:v>
                </c:pt>
                <c:pt idx="2114">
                  <c:v>154440</c:v>
                </c:pt>
                <c:pt idx="2115">
                  <c:v>154500</c:v>
                </c:pt>
                <c:pt idx="2116">
                  <c:v>154560</c:v>
                </c:pt>
                <c:pt idx="2117">
                  <c:v>154620</c:v>
                </c:pt>
                <c:pt idx="2118">
                  <c:v>154680</c:v>
                </c:pt>
                <c:pt idx="2119">
                  <c:v>154800</c:v>
                </c:pt>
                <c:pt idx="2120">
                  <c:v>154800</c:v>
                </c:pt>
                <c:pt idx="2121">
                  <c:v>154920</c:v>
                </c:pt>
                <c:pt idx="2122">
                  <c:v>154980</c:v>
                </c:pt>
                <c:pt idx="2123">
                  <c:v>155100</c:v>
                </c:pt>
                <c:pt idx="2124">
                  <c:v>155220</c:v>
                </c:pt>
                <c:pt idx="2125">
                  <c:v>155280</c:v>
                </c:pt>
                <c:pt idx="2126">
                  <c:v>155340</c:v>
                </c:pt>
                <c:pt idx="2127">
                  <c:v>155400</c:v>
                </c:pt>
                <c:pt idx="2128">
                  <c:v>155400</c:v>
                </c:pt>
                <c:pt idx="2129">
                  <c:v>155460</c:v>
                </c:pt>
                <c:pt idx="2130">
                  <c:v>155580</c:v>
                </c:pt>
                <c:pt idx="2131">
                  <c:v>155640</c:v>
                </c:pt>
                <c:pt idx="2132">
                  <c:v>155760</c:v>
                </c:pt>
                <c:pt idx="2133">
                  <c:v>155820</c:v>
                </c:pt>
                <c:pt idx="2134">
                  <c:v>155880</c:v>
                </c:pt>
                <c:pt idx="2135">
                  <c:v>155940</c:v>
                </c:pt>
                <c:pt idx="2136">
                  <c:v>156000</c:v>
                </c:pt>
                <c:pt idx="2137">
                  <c:v>156000</c:v>
                </c:pt>
                <c:pt idx="2138">
                  <c:v>156060</c:v>
                </c:pt>
                <c:pt idx="2139">
                  <c:v>156120</c:v>
                </c:pt>
                <c:pt idx="2140">
                  <c:v>156180</c:v>
                </c:pt>
                <c:pt idx="2141">
                  <c:v>156240</c:v>
                </c:pt>
                <c:pt idx="2142">
                  <c:v>156300</c:v>
                </c:pt>
                <c:pt idx="2143">
                  <c:v>156360</c:v>
                </c:pt>
                <c:pt idx="2144">
                  <c:v>156480</c:v>
                </c:pt>
                <c:pt idx="2145">
                  <c:v>156600</c:v>
                </c:pt>
                <c:pt idx="2146">
                  <c:v>156600</c:v>
                </c:pt>
                <c:pt idx="2147">
                  <c:v>156720</c:v>
                </c:pt>
                <c:pt idx="2148">
                  <c:v>156780</c:v>
                </c:pt>
                <c:pt idx="2149">
                  <c:v>156840</c:v>
                </c:pt>
                <c:pt idx="2150">
                  <c:v>156900</c:v>
                </c:pt>
                <c:pt idx="2151">
                  <c:v>156960</c:v>
                </c:pt>
                <c:pt idx="2152">
                  <c:v>157020</c:v>
                </c:pt>
                <c:pt idx="2153">
                  <c:v>157080</c:v>
                </c:pt>
                <c:pt idx="2154">
                  <c:v>157200</c:v>
                </c:pt>
                <c:pt idx="2155">
                  <c:v>157320</c:v>
                </c:pt>
                <c:pt idx="2156">
                  <c:v>157440</c:v>
                </c:pt>
                <c:pt idx="2157">
                  <c:v>157500</c:v>
                </c:pt>
                <c:pt idx="2158">
                  <c:v>157500</c:v>
                </c:pt>
                <c:pt idx="2159">
                  <c:v>157620</c:v>
                </c:pt>
                <c:pt idx="2160">
                  <c:v>157680</c:v>
                </c:pt>
                <c:pt idx="2161">
                  <c:v>157800</c:v>
                </c:pt>
                <c:pt idx="2162">
                  <c:v>157800</c:v>
                </c:pt>
                <c:pt idx="2163">
                  <c:v>157860</c:v>
                </c:pt>
                <c:pt idx="2164">
                  <c:v>157920</c:v>
                </c:pt>
                <c:pt idx="2165">
                  <c:v>157980</c:v>
                </c:pt>
                <c:pt idx="2166">
                  <c:v>158100</c:v>
                </c:pt>
                <c:pt idx="2167">
                  <c:v>158160</c:v>
                </c:pt>
                <c:pt idx="2168">
                  <c:v>158220</c:v>
                </c:pt>
                <c:pt idx="2169">
                  <c:v>158280</c:v>
                </c:pt>
                <c:pt idx="2170">
                  <c:v>158340</c:v>
                </c:pt>
                <c:pt idx="2171">
                  <c:v>158400</c:v>
                </c:pt>
                <c:pt idx="2172">
                  <c:v>158400</c:v>
                </c:pt>
                <c:pt idx="2173">
                  <c:v>158460</c:v>
                </c:pt>
                <c:pt idx="2174">
                  <c:v>158520</c:v>
                </c:pt>
                <c:pt idx="2175">
                  <c:v>158580</c:v>
                </c:pt>
                <c:pt idx="2176">
                  <c:v>158640</c:v>
                </c:pt>
                <c:pt idx="2177">
                  <c:v>158700</c:v>
                </c:pt>
                <c:pt idx="2178">
                  <c:v>158700</c:v>
                </c:pt>
                <c:pt idx="2179">
                  <c:v>158760</c:v>
                </c:pt>
                <c:pt idx="2180">
                  <c:v>158820</c:v>
                </c:pt>
                <c:pt idx="2181">
                  <c:v>158880</c:v>
                </c:pt>
                <c:pt idx="2182">
                  <c:v>158880</c:v>
                </c:pt>
                <c:pt idx="2183">
                  <c:v>158940</c:v>
                </c:pt>
                <c:pt idx="2184">
                  <c:v>159000</c:v>
                </c:pt>
                <c:pt idx="2185">
                  <c:v>159060</c:v>
                </c:pt>
                <c:pt idx="2186">
                  <c:v>159120</c:v>
                </c:pt>
                <c:pt idx="2187">
                  <c:v>159180</c:v>
                </c:pt>
                <c:pt idx="2188">
                  <c:v>159180</c:v>
                </c:pt>
                <c:pt idx="2189">
                  <c:v>159240</c:v>
                </c:pt>
                <c:pt idx="2190">
                  <c:v>159300</c:v>
                </c:pt>
                <c:pt idx="2191">
                  <c:v>159360</c:v>
                </c:pt>
                <c:pt idx="2192">
                  <c:v>159420</c:v>
                </c:pt>
                <c:pt idx="2193">
                  <c:v>159480</c:v>
                </c:pt>
                <c:pt idx="2194">
                  <c:v>159540</c:v>
                </c:pt>
                <c:pt idx="2195">
                  <c:v>159600</c:v>
                </c:pt>
                <c:pt idx="2196">
                  <c:v>159660</c:v>
                </c:pt>
                <c:pt idx="2197">
                  <c:v>159720</c:v>
                </c:pt>
                <c:pt idx="2198">
                  <c:v>159720</c:v>
                </c:pt>
                <c:pt idx="2199">
                  <c:v>159780</c:v>
                </c:pt>
                <c:pt idx="2200">
                  <c:v>159900</c:v>
                </c:pt>
                <c:pt idx="2201">
                  <c:v>159960</c:v>
                </c:pt>
                <c:pt idx="2202">
                  <c:v>159960</c:v>
                </c:pt>
                <c:pt idx="2203">
                  <c:v>160020</c:v>
                </c:pt>
                <c:pt idx="2204">
                  <c:v>160080</c:v>
                </c:pt>
                <c:pt idx="2205">
                  <c:v>160140</c:v>
                </c:pt>
                <c:pt idx="2206">
                  <c:v>160200</c:v>
                </c:pt>
                <c:pt idx="2207">
                  <c:v>160260</c:v>
                </c:pt>
                <c:pt idx="2208">
                  <c:v>160320</c:v>
                </c:pt>
                <c:pt idx="2209">
                  <c:v>160380</c:v>
                </c:pt>
                <c:pt idx="2210">
                  <c:v>160440</c:v>
                </c:pt>
                <c:pt idx="2211">
                  <c:v>160500</c:v>
                </c:pt>
                <c:pt idx="2212">
                  <c:v>160560</c:v>
                </c:pt>
                <c:pt idx="2213">
                  <c:v>160560</c:v>
                </c:pt>
                <c:pt idx="2214">
                  <c:v>160620</c:v>
                </c:pt>
                <c:pt idx="2215">
                  <c:v>160680</c:v>
                </c:pt>
                <c:pt idx="2216">
                  <c:v>160680</c:v>
                </c:pt>
                <c:pt idx="2217">
                  <c:v>160740</c:v>
                </c:pt>
                <c:pt idx="2218">
                  <c:v>160800</c:v>
                </c:pt>
                <c:pt idx="2219">
                  <c:v>160860</c:v>
                </c:pt>
                <c:pt idx="2220">
                  <c:v>160920</c:v>
                </c:pt>
                <c:pt idx="2221">
                  <c:v>160980</c:v>
                </c:pt>
                <c:pt idx="2222">
                  <c:v>161040</c:v>
                </c:pt>
                <c:pt idx="2223">
                  <c:v>161100</c:v>
                </c:pt>
                <c:pt idx="2224">
                  <c:v>161160</c:v>
                </c:pt>
                <c:pt idx="2225">
                  <c:v>161280</c:v>
                </c:pt>
                <c:pt idx="2226">
                  <c:v>161280</c:v>
                </c:pt>
                <c:pt idx="2227">
                  <c:v>161340</c:v>
                </c:pt>
                <c:pt idx="2228">
                  <c:v>161400</c:v>
                </c:pt>
                <c:pt idx="2229">
                  <c:v>161460</c:v>
                </c:pt>
                <c:pt idx="2230">
                  <c:v>161520</c:v>
                </c:pt>
                <c:pt idx="2231">
                  <c:v>161580</c:v>
                </c:pt>
                <c:pt idx="2232">
                  <c:v>161640</c:v>
                </c:pt>
                <c:pt idx="2233">
                  <c:v>161700</c:v>
                </c:pt>
                <c:pt idx="2234">
                  <c:v>161760</c:v>
                </c:pt>
                <c:pt idx="2235">
                  <c:v>161880</c:v>
                </c:pt>
                <c:pt idx="2236">
                  <c:v>161880</c:v>
                </c:pt>
                <c:pt idx="2237">
                  <c:v>161940</c:v>
                </c:pt>
                <c:pt idx="2238">
                  <c:v>162000</c:v>
                </c:pt>
                <c:pt idx="2239">
                  <c:v>162060</c:v>
                </c:pt>
                <c:pt idx="2240">
                  <c:v>162120</c:v>
                </c:pt>
                <c:pt idx="2241">
                  <c:v>162180</c:v>
                </c:pt>
                <c:pt idx="2242">
                  <c:v>162180</c:v>
                </c:pt>
                <c:pt idx="2243">
                  <c:v>162240</c:v>
                </c:pt>
                <c:pt idx="2244">
                  <c:v>162300</c:v>
                </c:pt>
                <c:pt idx="2245">
                  <c:v>162360</c:v>
                </c:pt>
                <c:pt idx="2246">
                  <c:v>162420</c:v>
                </c:pt>
                <c:pt idx="2247">
                  <c:v>162540</c:v>
                </c:pt>
                <c:pt idx="2248">
                  <c:v>162540</c:v>
                </c:pt>
                <c:pt idx="2249">
                  <c:v>162600</c:v>
                </c:pt>
                <c:pt idx="2250">
                  <c:v>162660</c:v>
                </c:pt>
                <c:pt idx="2251">
                  <c:v>162720</c:v>
                </c:pt>
                <c:pt idx="2252">
                  <c:v>162780</c:v>
                </c:pt>
                <c:pt idx="2253">
                  <c:v>162840</c:v>
                </c:pt>
                <c:pt idx="2254">
                  <c:v>162900</c:v>
                </c:pt>
                <c:pt idx="2255">
                  <c:v>162960</c:v>
                </c:pt>
                <c:pt idx="2256">
                  <c:v>163020</c:v>
                </c:pt>
                <c:pt idx="2257">
                  <c:v>163140</c:v>
                </c:pt>
                <c:pt idx="2258">
                  <c:v>163140</c:v>
                </c:pt>
                <c:pt idx="2259">
                  <c:v>163200</c:v>
                </c:pt>
                <c:pt idx="2260">
                  <c:v>163260</c:v>
                </c:pt>
                <c:pt idx="2261">
                  <c:v>163320</c:v>
                </c:pt>
                <c:pt idx="2262">
                  <c:v>163380</c:v>
                </c:pt>
                <c:pt idx="2263">
                  <c:v>163440</c:v>
                </c:pt>
                <c:pt idx="2264">
                  <c:v>163440</c:v>
                </c:pt>
                <c:pt idx="2265">
                  <c:v>163500</c:v>
                </c:pt>
                <c:pt idx="2266">
                  <c:v>163560</c:v>
                </c:pt>
                <c:pt idx="2267">
                  <c:v>163620</c:v>
                </c:pt>
                <c:pt idx="2268">
                  <c:v>163680</c:v>
                </c:pt>
                <c:pt idx="2269">
                  <c:v>163740</c:v>
                </c:pt>
                <c:pt idx="2270">
                  <c:v>163860</c:v>
                </c:pt>
                <c:pt idx="2271">
                  <c:v>163920</c:v>
                </c:pt>
                <c:pt idx="2272">
                  <c:v>163980</c:v>
                </c:pt>
                <c:pt idx="2273">
                  <c:v>164040</c:v>
                </c:pt>
                <c:pt idx="2274">
                  <c:v>164040</c:v>
                </c:pt>
                <c:pt idx="2275">
                  <c:v>164160</c:v>
                </c:pt>
                <c:pt idx="2276">
                  <c:v>164220</c:v>
                </c:pt>
                <c:pt idx="2277">
                  <c:v>164280</c:v>
                </c:pt>
                <c:pt idx="2278">
                  <c:v>164340</c:v>
                </c:pt>
                <c:pt idx="2279">
                  <c:v>164400</c:v>
                </c:pt>
                <c:pt idx="2280">
                  <c:v>164460</c:v>
                </c:pt>
                <c:pt idx="2281">
                  <c:v>164520</c:v>
                </c:pt>
                <c:pt idx="2282">
                  <c:v>164580</c:v>
                </c:pt>
                <c:pt idx="2283">
                  <c:v>164640</c:v>
                </c:pt>
                <c:pt idx="2284">
                  <c:v>164640</c:v>
                </c:pt>
                <c:pt idx="2285">
                  <c:v>164700</c:v>
                </c:pt>
                <c:pt idx="2286">
                  <c:v>164760</c:v>
                </c:pt>
                <c:pt idx="2287">
                  <c:v>164820</c:v>
                </c:pt>
                <c:pt idx="2288">
                  <c:v>164880</c:v>
                </c:pt>
                <c:pt idx="2289">
                  <c:v>165000</c:v>
                </c:pt>
                <c:pt idx="2290">
                  <c:v>165060</c:v>
                </c:pt>
                <c:pt idx="2291">
                  <c:v>165120</c:v>
                </c:pt>
                <c:pt idx="2292">
                  <c:v>165180</c:v>
                </c:pt>
                <c:pt idx="2293">
                  <c:v>165240</c:v>
                </c:pt>
                <c:pt idx="2294">
                  <c:v>165240</c:v>
                </c:pt>
                <c:pt idx="2295">
                  <c:v>165300</c:v>
                </c:pt>
                <c:pt idx="2296">
                  <c:v>165420</c:v>
                </c:pt>
                <c:pt idx="2297">
                  <c:v>165480</c:v>
                </c:pt>
                <c:pt idx="2298">
                  <c:v>165540</c:v>
                </c:pt>
                <c:pt idx="2299">
                  <c:v>165600</c:v>
                </c:pt>
                <c:pt idx="2300">
                  <c:v>165660</c:v>
                </c:pt>
                <c:pt idx="2301">
                  <c:v>165720</c:v>
                </c:pt>
                <c:pt idx="2302">
                  <c:v>165840</c:v>
                </c:pt>
                <c:pt idx="2303">
                  <c:v>165840</c:v>
                </c:pt>
                <c:pt idx="2304">
                  <c:v>165900</c:v>
                </c:pt>
                <c:pt idx="2305">
                  <c:v>165960</c:v>
                </c:pt>
                <c:pt idx="2306">
                  <c:v>166020</c:v>
                </c:pt>
                <c:pt idx="2307">
                  <c:v>166080</c:v>
                </c:pt>
                <c:pt idx="2308">
                  <c:v>166140</c:v>
                </c:pt>
                <c:pt idx="2309">
                  <c:v>166200</c:v>
                </c:pt>
                <c:pt idx="2310">
                  <c:v>166260</c:v>
                </c:pt>
                <c:pt idx="2311">
                  <c:v>166320</c:v>
                </c:pt>
                <c:pt idx="2312">
                  <c:v>166380</c:v>
                </c:pt>
                <c:pt idx="2313">
                  <c:v>166440</c:v>
                </c:pt>
                <c:pt idx="2314">
                  <c:v>166500</c:v>
                </c:pt>
                <c:pt idx="2315">
                  <c:v>166560</c:v>
                </c:pt>
                <c:pt idx="2316">
                  <c:v>166620</c:v>
                </c:pt>
                <c:pt idx="2317">
                  <c:v>166740</c:v>
                </c:pt>
                <c:pt idx="2318">
                  <c:v>166800</c:v>
                </c:pt>
                <c:pt idx="2319">
                  <c:v>166800</c:v>
                </c:pt>
                <c:pt idx="2320">
                  <c:v>166860</c:v>
                </c:pt>
                <c:pt idx="2321">
                  <c:v>166920</c:v>
                </c:pt>
                <c:pt idx="2322">
                  <c:v>166980</c:v>
                </c:pt>
                <c:pt idx="2323">
                  <c:v>167040</c:v>
                </c:pt>
                <c:pt idx="2324">
                  <c:v>167100</c:v>
                </c:pt>
                <c:pt idx="2325">
                  <c:v>167220</c:v>
                </c:pt>
                <c:pt idx="2326">
                  <c:v>167280</c:v>
                </c:pt>
                <c:pt idx="2327">
                  <c:v>167400</c:v>
                </c:pt>
                <c:pt idx="2328">
                  <c:v>167400</c:v>
                </c:pt>
                <c:pt idx="2329">
                  <c:v>167460</c:v>
                </c:pt>
                <c:pt idx="2330">
                  <c:v>167520</c:v>
                </c:pt>
                <c:pt idx="2331">
                  <c:v>167580</c:v>
                </c:pt>
                <c:pt idx="2332">
                  <c:v>167640</c:v>
                </c:pt>
                <c:pt idx="2333">
                  <c:v>167700</c:v>
                </c:pt>
                <c:pt idx="2334">
                  <c:v>167760</c:v>
                </c:pt>
                <c:pt idx="2335">
                  <c:v>167880</c:v>
                </c:pt>
                <c:pt idx="2336">
                  <c:v>167940</c:v>
                </c:pt>
                <c:pt idx="2337">
                  <c:v>168000</c:v>
                </c:pt>
                <c:pt idx="2338">
                  <c:v>168000</c:v>
                </c:pt>
                <c:pt idx="2339">
                  <c:v>168060</c:v>
                </c:pt>
                <c:pt idx="2340">
                  <c:v>168180</c:v>
                </c:pt>
                <c:pt idx="2341">
                  <c:v>168300</c:v>
                </c:pt>
                <c:pt idx="2342">
                  <c:v>168300</c:v>
                </c:pt>
                <c:pt idx="2343">
                  <c:v>168420</c:v>
                </c:pt>
                <c:pt idx="2344">
                  <c:v>168480</c:v>
                </c:pt>
                <c:pt idx="2345">
                  <c:v>168540</c:v>
                </c:pt>
                <c:pt idx="2346">
                  <c:v>168600</c:v>
                </c:pt>
                <c:pt idx="2347">
                  <c:v>168600</c:v>
                </c:pt>
                <c:pt idx="2348">
                  <c:v>168660</c:v>
                </c:pt>
                <c:pt idx="2349">
                  <c:v>168720</c:v>
                </c:pt>
                <c:pt idx="2350">
                  <c:v>168780</c:v>
                </c:pt>
                <c:pt idx="2351">
                  <c:v>168900</c:v>
                </c:pt>
                <c:pt idx="2352">
                  <c:v>168960</c:v>
                </c:pt>
                <c:pt idx="2353">
                  <c:v>169020</c:v>
                </c:pt>
                <c:pt idx="2354">
                  <c:v>169080</c:v>
                </c:pt>
                <c:pt idx="2355">
                  <c:v>169200</c:v>
                </c:pt>
                <c:pt idx="2356">
                  <c:v>169200</c:v>
                </c:pt>
                <c:pt idx="2357">
                  <c:v>169260</c:v>
                </c:pt>
                <c:pt idx="2358">
                  <c:v>169320</c:v>
                </c:pt>
                <c:pt idx="2359">
                  <c:v>169380</c:v>
                </c:pt>
                <c:pt idx="2360">
                  <c:v>169440</c:v>
                </c:pt>
                <c:pt idx="2361">
                  <c:v>169500</c:v>
                </c:pt>
                <c:pt idx="2362">
                  <c:v>169560</c:v>
                </c:pt>
                <c:pt idx="2363">
                  <c:v>169620</c:v>
                </c:pt>
                <c:pt idx="2364">
                  <c:v>169680</c:v>
                </c:pt>
                <c:pt idx="2365">
                  <c:v>169740</c:v>
                </c:pt>
                <c:pt idx="2366">
                  <c:v>169800</c:v>
                </c:pt>
                <c:pt idx="2367">
                  <c:v>169860</c:v>
                </c:pt>
                <c:pt idx="2368">
                  <c:v>169920</c:v>
                </c:pt>
                <c:pt idx="2369">
                  <c:v>169980</c:v>
                </c:pt>
                <c:pt idx="2370">
                  <c:v>170100</c:v>
                </c:pt>
                <c:pt idx="2371">
                  <c:v>170160</c:v>
                </c:pt>
                <c:pt idx="2372">
                  <c:v>170280</c:v>
                </c:pt>
                <c:pt idx="2373">
                  <c:v>170280</c:v>
                </c:pt>
                <c:pt idx="2374">
                  <c:v>170340</c:v>
                </c:pt>
                <c:pt idx="2375">
                  <c:v>170400</c:v>
                </c:pt>
                <c:pt idx="2376">
                  <c:v>170520</c:v>
                </c:pt>
                <c:pt idx="2377">
                  <c:v>170640</c:v>
                </c:pt>
                <c:pt idx="2378">
                  <c:v>170640</c:v>
                </c:pt>
                <c:pt idx="2379">
                  <c:v>170700</c:v>
                </c:pt>
                <c:pt idx="2380">
                  <c:v>170760</c:v>
                </c:pt>
                <c:pt idx="2381">
                  <c:v>170820</c:v>
                </c:pt>
                <c:pt idx="2382">
                  <c:v>170880</c:v>
                </c:pt>
                <c:pt idx="2383">
                  <c:v>170940</c:v>
                </c:pt>
                <c:pt idx="2384">
                  <c:v>170940</c:v>
                </c:pt>
                <c:pt idx="2385">
                  <c:v>171000</c:v>
                </c:pt>
                <c:pt idx="2386">
                  <c:v>171060</c:v>
                </c:pt>
                <c:pt idx="2387">
                  <c:v>171180</c:v>
                </c:pt>
                <c:pt idx="2388">
                  <c:v>171240</c:v>
                </c:pt>
                <c:pt idx="2389">
                  <c:v>171240</c:v>
                </c:pt>
                <c:pt idx="2390">
                  <c:v>171300</c:v>
                </c:pt>
                <c:pt idx="2391">
                  <c:v>171300</c:v>
                </c:pt>
                <c:pt idx="2392">
                  <c:v>171360</c:v>
                </c:pt>
                <c:pt idx="2393">
                  <c:v>171420</c:v>
                </c:pt>
                <c:pt idx="2394">
                  <c:v>171420</c:v>
                </c:pt>
                <c:pt idx="2395">
                  <c:v>171480</c:v>
                </c:pt>
                <c:pt idx="2396">
                  <c:v>171540</c:v>
                </c:pt>
                <c:pt idx="2397">
                  <c:v>171600</c:v>
                </c:pt>
                <c:pt idx="2398">
                  <c:v>171660</c:v>
                </c:pt>
                <c:pt idx="2399">
                  <c:v>171720</c:v>
                </c:pt>
                <c:pt idx="2400">
                  <c:v>171780</c:v>
                </c:pt>
                <c:pt idx="2401">
                  <c:v>171780</c:v>
                </c:pt>
                <c:pt idx="2402">
                  <c:v>171840</c:v>
                </c:pt>
                <c:pt idx="2403">
                  <c:v>171900</c:v>
                </c:pt>
                <c:pt idx="2404">
                  <c:v>171960</c:v>
                </c:pt>
                <c:pt idx="2405">
                  <c:v>172020</c:v>
                </c:pt>
                <c:pt idx="2406">
                  <c:v>172020</c:v>
                </c:pt>
                <c:pt idx="2407">
                  <c:v>172080</c:v>
                </c:pt>
                <c:pt idx="2408">
                  <c:v>172140</c:v>
                </c:pt>
                <c:pt idx="2409">
                  <c:v>172200</c:v>
                </c:pt>
                <c:pt idx="2410">
                  <c:v>172260</c:v>
                </c:pt>
                <c:pt idx="2411">
                  <c:v>172320</c:v>
                </c:pt>
                <c:pt idx="2412">
                  <c:v>172440</c:v>
                </c:pt>
                <c:pt idx="2413">
                  <c:v>172440</c:v>
                </c:pt>
                <c:pt idx="2414">
                  <c:v>172500</c:v>
                </c:pt>
                <c:pt idx="2415">
                  <c:v>172560</c:v>
                </c:pt>
                <c:pt idx="2416">
                  <c:v>172620</c:v>
                </c:pt>
                <c:pt idx="2417">
                  <c:v>172680</c:v>
                </c:pt>
                <c:pt idx="2418">
                  <c:v>172740</c:v>
                </c:pt>
                <c:pt idx="2419">
                  <c:v>172740</c:v>
                </c:pt>
                <c:pt idx="2420">
                  <c:v>172860</c:v>
                </c:pt>
                <c:pt idx="2421">
                  <c:v>172920</c:v>
                </c:pt>
                <c:pt idx="2422">
                  <c:v>172980</c:v>
                </c:pt>
                <c:pt idx="2423">
                  <c:v>172980</c:v>
                </c:pt>
                <c:pt idx="2424">
                  <c:v>173040</c:v>
                </c:pt>
                <c:pt idx="2425">
                  <c:v>173100</c:v>
                </c:pt>
                <c:pt idx="2426">
                  <c:v>173160</c:v>
                </c:pt>
                <c:pt idx="2427">
                  <c:v>173220</c:v>
                </c:pt>
                <c:pt idx="2428">
                  <c:v>173280</c:v>
                </c:pt>
                <c:pt idx="2429">
                  <c:v>173340</c:v>
                </c:pt>
                <c:pt idx="2430">
                  <c:v>173340</c:v>
                </c:pt>
                <c:pt idx="2431">
                  <c:v>173400</c:v>
                </c:pt>
                <c:pt idx="2432">
                  <c:v>173460</c:v>
                </c:pt>
                <c:pt idx="2433">
                  <c:v>173520</c:v>
                </c:pt>
                <c:pt idx="2434">
                  <c:v>173580</c:v>
                </c:pt>
                <c:pt idx="2435">
                  <c:v>173640</c:v>
                </c:pt>
                <c:pt idx="2436">
                  <c:v>173700</c:v>
                </c:pt>
                <c:pt idx="2437">
                  <c:v>173760</c:v>
                </c:pt>
                <c:pt idx="2438">
                  <c:v>173820</c:v>
                </c:pt>
                <c:pt idx="2439">
                  <c:v>173880</c:v>
                </c:pt>
                <c:pt idx="2440">
                  <c:v>173940</c:v>
                </c:pt>
                <c:pt idx="2441">
                  <c:v>173940</c:v>
                </c:pt>
                <c:pt idx="2442">
                  <c:v>174000</c:v>
                </c:pt>
                <c:pt idx="2443">
                  <c:v>174060</c:v>
                </c:pt>
                <c:pt idx="2444">
                  <c:v>174120</c:v>
                </c:pt>
                <c:pt idx="2445">
                  <c:v>174180</c:v>
                </c:pt>
                <c:pt idx="2446">
                  <c:v>174240</c:v>
                </c:pt>
                <c:pt idx="2447">
                  <c:v>174240</c:v>
                </c:pt>
                <c:pt idx="2448">
                  <c:v>174300</c:v>
                </c:pt>
                <c:pt idx="2449">
                  <c:v>174360</c:v>
                </c:pt>
                <c:pt idx="2450">
                  <c:v>174480</c:v>
                </c:pt>
                <c:pt idx="2451">
                  <c:v>174600</c:v>
                </c:pt>
                <c:pt idx="2452">
                  <c:v>174660</c:v>
                </c:pt>
                <c:pt idx="2453">
                  <c:v>174720</c:v>
                </c:pt>
                <c:pt idx="2454">
                  <c:v>174780</c:v>
                </c:pt>
                <c:pt idx="2455">
                  <c:v>174840</c:v>
                </c:pt>
                <c:pt idx="2456">
                  <c:v>174840</c:v>
                </c:pt>
                <c:pt idx="2457">
                  <c:v>174900</c:v>
                </c:pt>
                <c:pt idx="2458">
                  <c:v>174960</c:v>
                </c:pt>
                <c:pt idx="2459">
                  <c:v>175020</c:v>
                </c:pt>
                <c:pt idx="2460">
                  <c:v>175080</c:v>
                </c:pt>
                <c:pt idx="2461">
                  <c:v>175140</c:v>
                </c:pt>
                <c:pt idx="2462">
                  <c:v>175200</c:v>
                </c:pt>
                <c:pt idx="2463">
                  <c:v>175260</c:v>
                </c:pt>
                <c:pt idx="2464">
                  <c:v>175320</c:v>
                </c:pt>
                <c:pt idx="2465">
                  <c:v>175440</c:v>
                </c:pt>
                <c:pt idx="2466">
                  <c:v>175500</c:v>
                </c:pt>
                <c:pt idx="2467">
                  <c:v>175500</c:v>
                </c:pt>
                <c:pt idx="2468">
                  <c:v>175560</c:v>
                </c:pt>
                <c:pt idx="2469">
                  <c:v>175620</c:v>
                </c:pt>
                <c:pt idx="2470">
                  <c:v>175680</c:v>
                </c:pt>
                <c:pt idx="2471">
                  <c:v>175740</c:v>
                </c:pt>
                <c:pt idx="2472">
                  <c:v>175860</c:v>
                </c:pt>
                <c:pt idx="2473">
                  <c:v>175860</c:v>
                </c:pt>
                <c:pt idx="2474">
                  <c:v>175980</c:v>
                </c:pt>
                <c:pt idx="2475">
                  <c:v>176100</c:v>
                </c:pt>
                <c:pt idx="2476">
                  <c:v>176160</c:v>
                </c:pt>
                <c:pt idx="2477">
                  <c:v>176220</c:v>
                </c:pt>
                <c:pt idx="2478">
                  <c:v>176280</c:v>
                </c:pt>
                <c:pt idx="2479">
                  <c:v>176400</c:v>
                </c:pt>
                <c:pt idx="2480">
                  <c:v>176520</c:v>
                </c:pt>
                <c:pt idx="2481">
                  <c:v>176520</c:v>
                </c:pt>
                <c:pt idx="2482">
                  <c:v>176640</c:v>
                </c:pt>
                <c:pt idx="2483">
                  <c:v>176700</c:v>
                </c:pt>
                <c:pt idx="2484">
                  <c:v>176760</c:v>
                </c:pt>
                <c:pt idx="2485">
                  <c:v>176820</c:v>
                </c:pt>
                <c:pt idx="2486">
                  <c:v>176820</c:v>
                </c:pt>
                <c:pt idx="2487">
                  <c:v>176880</c:v>
                </c:pt>
                <c:pt idx="2488">
                  <c:v>176940</c:v>
                </c:pt>
                <c:pt idx="2489">
                  <c:v>177000</c:v>
                </c:pt>
                <c:pt idx="2490">
                  <c:v>177060</c:v>
                </c:pt>
                <c:pt idx="2491">
                  <c:v>177120</c:v>
                </c:pt>
                <c:pt idx="2492">
                  <c:v>177180</c:v>
                </c:pt>
                <c:pt idx="2493">
                  <c:v>177180</c:v>
                </c:pt>
                <c:pt idx="2494">
                  <c:v>177240</c:v>
                </c:pt>
                <c:pt idx="2495">
                  <c:v>177300</c:v>
                </c:pt>
                <c:pt idx="2496">
                  <c:v>177420</c:v>
                </c:pt>
                <c:pt idx="2497">
                  <c:v>177540</c:v>
                </c:pt>
                <c:pt idx="2498">
                  <c:v>177600</c:v>
                </c:pt>
                <c:pt idx="2499">
                  <c:v>177660</c:v>
                </c:pt>
                <c:pt idx="2500">
                  <c:v>177720</c:v>
                </c:pt>
                <c:pt idx="2501">
                  <c:v>177780</c:v>
                </c:pt>
                <c:pt idx="2502">
                  <c:v>177780</c:v>
                </c:pt>
                <c:pt idx="2503">
                  <c:v>177840</c:v>
                </c:pt>
                <c:pt idx="2504">
                  <c:v>177900</c:v>
                </c:pt>
                <c:pt idx="2505">
                  <c:v>177960</c:v>
                </c:pt>
                <c:pt idx="2506">
                  <c:v>178020</c:v>
                </c:pt>
                <c:pt idx="2507">
                  <c:v>178080</c:v>
                </c:pt>
                <c:pt idx="2508">
                  <c:v>178080</c:v>
                </c:pt>
                <c:pt idx="2509">
                  <c:v>178140</c:v>
                </c:pt>
                <c:pt idx="2510">
                  <c:v>178200</c:v>
                </c:pt>
                <c:pt idx="2511">
                  <c:v>178260</c:v>
                </c:pt>
                <c:pt idx="2512">
                  <c:v>178320</c:v>
                </c:pt>
                <c:pt idx="2513">
                  <c:v>178380</c:v>
                </c:pt>
                <c:pt idx="2514">
                  <c:v>178440</c:v>
                </c:pt>
                <c:pt idx="2515">
                  <c:v>178560</c:v>
                </c:pt>
                <c:pt idx="2516">
                  <c:v>178680</c:v>
                </c:pt>
                <c:pt idx="2517">
                  <c:v>178680</c:v>
                </c:pt>
                <c:pt idx="2518">
                  <c:v>178740</c:v>
                </c:pt>
                <c:pt idx="2519">
                  <c:v>178800</c:v>
                </c:pt>
                <c:pt idx="2520">
                  <c:v>178860</c:v>
                </c:pt>
                <c:pt idx="2521">
                  <c:v>178920</c:v>
                </c:pt>
                <c:pt idx="2522">
                  <c:v>178980</c:v>
                </c:pt>
                <c:pt idx="2523">
                  <c:v>179040</c:v>
                </c:pt>
                <c:pt idx="2524">
                  <c:v>179100</c:v>
                </c:pt>
                <c:pt idx="2525">
                  <c:v>179220</c:v>
                </c:pt>
                <c:pt idx="2526">
                  <c:v>179280</c:v>
                </c:pt>
                <c:pt idx="2527">
                  <c:v>179280</c:v>
                </c:pt>
                <c:pt idx="2528">
                  <c:v>179340</c:v>
                </c:pt>
                <c:pt idx="2529">
                  <c:v>179400</c:v>
                </c:pt>
                <c:pt idx="2530">
                  <c:v>179460</c:v>
                </c:pt>
                <c:pt idx="2531">
                  <c:v>179520</c:v>
                </c:pt>
                <c:pt idx="2532">
                  <c:v>179580</c:v>
                </c:pt>
                <c:pt idx="2533">
                  <c:v>179640</c:v>
                </c:pt>
                <c:pt idx="2534">
                  <c:v>179640</c:v>
                </c:pt>
                <c:pt idx="2535">
                  <c:v>179700</c:v>
                </c:pt>
                <c:pt idx="2536">
                  <c:v>179760</c:v>
                </c:pt>
                <c:pt idx="2537">
                  <c:v>179820</c:v>
                </c:pt>
                <c:pt idx="2538">
                  <c:v>179880</c:v>
                </c:pt>
                <c:pt idx="2539">
                  <c:v>179940</c:v>
                </c:pt>
                <c:pt idx="2540">
                  <c:v>180000</c:v>
                </c:pt>
                <c:pt idx="2541">
                  <c:v>180000</c:v>
                </c:pt>
                <c:pt idx="2542">
                  <c:v>180060</c:v>
                </c:pt>
                <c:pt idx="2543">
                  <c:v>180120</c:v>
                </c:pt>
                <c:pt idx="2544">
                  <c:v>180180</c:v>
                </c:pt>
                <c:pt idx="2545">
                  <c:v>180240</c:v>
                </c:pt>
                <c:pt idx="2546">
                  <c:v>180240</c:v>
                </c:pt>
                <c:pt idx="2547">
                  <c:v>180360</c:v>
                </c:pt>
                <c:pt idx="2548">
                  <c:v>180420</c:v>
                </c:pt>
                <c:pt idx="2549">
                  <c:v>180480</c:v>
                </c:pt>
                <c:pt idx="2550">
                  <c:v>180600</c:v>
                </c:pt>
                <c:pt idx="2551">
                  <c:v>180660</c:v>
                </c:pt>
                <c:pt idx="2552">
                  <c:v>180660</c:v>
                </c:pt>
                <c:pt idx="2553">
                  <c:v>180780</c:v>
                </c:pt>
                <c:pt idx="2554">
                  <c:v>180840</c:v>
                </c:pt>
                <c:pt idx="2555">
                  <c:v>180900</c:v>
                </c:pt>
                <c:pt idx="2556">
                  <c:v>180960</c:v>
                </c:pt>
                <c:pt idx="2557">
                  <c:v>180960</c:v>
                </c:pt>
                <c:pt idx="2558">
                  <c:v>181020</c:v>
                </c:pt>
                <c:pt idx="2559">
                  <c:v>181080</c:v>
                </c:pt>
                <c:pt idx="2560">
                  <c:v>181140</c:v>
                </c:pt>
                <c:pt idx="2561">
                  <c:v>181200</c:v>
                </c:pt>
                <c:pt idx="2562">
                  <c:v>181260</c:v>
                </c:pt>
                <c:pt idx="2563">
                  <c:v>181260</c:v>
                </c:pt>
                <c:pt idx="2564">
                  <c:v>181320</c:v>
                </c:pt>
                <c:pt idx="2565">
                  <c:v>181440</c:v>
                </c:pt>
                <c:pt idx="2566">
                  <c:v>181500</c:v>
                </c:pt>
                <c:pt idx="2567">
                  <c:v>181560</c:v>
                </c:pt>
                <c:pt idx="2568">
                  <c:v>181620</c:v>
                </c:pt>
                <c:pt idx="2569">
                  <c:v>181680</c:v>
                </c:pt>
                <c:pt idx="2570">
                  <c:v>181740</c:v>
                </c:pt>
                <c:pt idx="2571">
                  <c:v>181800</c:v>
                </c:pt>
                <c:pt idx="2572">
                  <c:v>181920</c:v>
                </c:pt>
                <c:pt idx="2573">
                  <c:v>181980</c:v>
                </c:pt>
                <c:pt idx="2574">
                  <c:v>182040</c:v>
                </c:pt>
                <c:pt idx="2575">
                  <c:v>182100</c:v>
                </c:pt>
                <c:pt idx="2576">
                  <c:v>182160</c:v>
                </c:pt>
                <c:pt idx="2577">
                  <c:v>182220</c:v>
                </c:pt>
                <c:pt idx="2578">
                  <c:v>182220</c:v>
                </c:pt>
                <c:pt idx="2579">
                  <c:v>182340</c:v>
                </c:pt>
                <c:pt idx="2580">
                  <c:v>182400</c:v>
                </c:pt>
                <c:pt idx="2581">
                  <c:v>182460</c:v>
                </c:pt>
                <c:pt idx="2582">
                  <c:v>182580</c:v>
                </c:pt>
                <c:pt idx="2583">
                  <c:v>182700</c:v>
                </c:pt>
                <c:pt idx="2584">
                  <c:v>182700</c:v>
                </c:pt>
                <c:pt idx="2585">
                  <c:v>182760</c:v>
                </c:pt>
                <c:pt idx="2586">
                  <c:v>182820</c:v>
                </c:pt>
                <c:pt idx="2587">
                  <c:v>182880</c:v>
                </c:pt>
                <c:pt idx="2588">
                  <c:v>182940</c:v>
                </c:pt>
                <c:pt idx="2589">
                  <c:v>182940</c:v>
                </c:pt>
                <c:pt idx="2590">
                  <c:v>183060</c:v>
                </c:pt>
                <c:pt idx="2591">
                  <c:v>183120</c:v>
                </c:pt>
                <c:pt idx="2592">
                  <c:v>183180</c:v>
                </c:pt>
                <c:pt idx="2593">
                  <c:v>183240</c:v>
                </c:pt>
                <c:pt idx="2594">
                  <c:v>183240</c:v>
                </c:pt>
                <c:pt idx="2595">
                  <c:v>183300</c:v>
                </c:pt>
                <c:pt idx="2596">
                  <c:v>183360</c:v>
                </c:pt>
                <c:pt idx="2597">
                  <c:v>183360</c:v>
                </c:pt>
                <c:pt idx="2598">
                  <c:v>183420</c:v>
                </c:pt>
                <c:pt idx="2599">
                  <c:v>183480</c:v>
                </c:pt>
                <c:pt idx="2600">
                  <c:v>183540</c:v>
                </c:pt>
                <c:pt idx="2601">
                  <c:v>183600</c:v>
                </c:pt>
                <c:pt idx="2602">
                  <c:v>183660</c:v>
                </c:pt>
                <c:pt idx="2603">
                  <c:v>183660</c:v>
                </c:pt>
                <c:pt idx="2604">
                  <c:v>183720</c:v>
                </c:pt>
                <c:pt idx="2605">
                  <c:v>183780</c:v>
                </c:pt>
                <c:pt idx="2606">
                  <c:v>183840</c:v>
                </c:pt>
                <c:pt idx="2607">
                  <c:v>183900</c:v>
                </c:pt>
                <c:pt idx="2608">
                  <c:v>183960</c:v>
                </c:pt>
                <c:pt idx="2609">
                  <c:v>183960</c:v>
                </c:pt>
                <c:pt idx="2610">
                  <c:v>184020</c:v>
                </c:pt>
                <c:pt idx="2611">
                  <c:v>184080</c:v>
                </c:pt>
                <c:pt idx="2612">
                  <c:v>184140</c:v>
                </c:pt>
                <c:pt idx="2613">
                  <c:v>184200</c:v>
                </c:pt>
                <c:pt idx="2614">
                  <c:v>184260</c:v>
                </c:pt>
                <c:pt idx="2615">
                  <c:v>184260</c:v>
                </c:pt>
                <c:pt idx="2616">
                  <c:v>184380</c:v>
                </c:pt>
                <c:pt idx="2617">
                  <c:v>184440</c:v>
                </c:pt>
                <c:pt idx="2618">
                  <c:v>184500</c:v>
                </c:pt>
                <c:pt idx="2619">
                  <c:v>184560</c:v>
                </c:pt>
                <c:pt idx="2620">
                  <c:v>184560</c:v>
                </c:pt>
                <c:pt idx="2621">
                  <c:v>184680</c:v>
                </c:pt>
                <c:pt idx="2622">
                  <c:v>184740</c:v>
                </c:pt>
                <c:pt idx="2623">
                  <c:v>184800</c:v>
                </c:pt>
                <c:pt idx="2624">
                  <c:v>184860</c:v>
                </c:pt>
                <c:pt idx="2625">
                  <c:v>184920</c:v>
                </c:pt>
                <c:pt idx="2626">
                  <c:v>184920</c:v>
                </c:pt>
                <c:pt idx="2627">
                  <c:v>184980</c:v>
                </c:pt>
                <c:pt idx="2628">
                  <c:v>185040</c:v>
                </c:pt>
                <c:pt idx="2629">
                  <c:v>185100</c:v>
                </c:pt>
                <c:pt idx="2630">
                  <c:v>185160</c:v>
                </c:pt>
                <c:pt idx="2631">
                  <c:v>185220</c:v>
                </c:pt>
                <c:pt idx="2632">
                  <c:v>185220</c:v>
                </c:pt>
                <c:pt idx="2633">
                  <c:v>185280</c:v>
                </c:pt>
                <c:pt idx="2634">
                  <c:v>185340</c:v>
                </c:pt>
                <c:pt idx="2635">
                  <c:v>185400</c:v>
                </c:pt>
                <c:pt idx="2636">
                  <c:v>185520</c:v>
                </c:pt>
                <c:pt idx="2637">
                  <c:v>185520</c:v>
                </c:pt>
                <c:pt idx="2638">
                  <c:v>185580</c:v>
                </c:pt>
                <c:pt idx="2639">
                  <c:v>185700</c:v>
                </c:pt>
                <c:pt idx="2640">
                  <c:v>185760</c:v>
                </c:pt>
                <c:pt idx="2641">
                  <c:v>185820</c:v>
                </c:pt>
                <c:pt idx="2642">
                  <c:v>185880</c:v>
                </c:pt>
                <c:pt idx="2643">
                  <c:v>185940</c:v>
                </c:pt>
                <c:pt idx="2644">
                  <c:v>186060</c:v>
                </c:pt>
                <c:pt idx="2645">
                  <c:v>186180</c:v>
                </c:pt>
                <c:pt idx="2646">
                  <c:v>186180</c:v>
                </c:pt>
                <c:pt idx="2647">
                  <c:v>186300</c:v>
                </c:pt>
                <c:pt idx="2648">
                  <c:v>186360</c:v>
                </c:pt>
                <c:pt idx="2649">
                  <c:v>186420</c:v>
                </c:pt>
                <c:pt idx="2650">
                  <c:v>186480</c:v>
                </c:pt>
                <c:pt idx="2651">
                  <c:v>186540</c:v>
                </c:pt>
                <c:pt idx="2652">
                  <c:v>186600</c:v>
                </c:pt>
                <c:pt idx="2653">
                  <c:v>186660</c:v>
                </c:pt>
                <c:pt idx="2654">
                  <c:v>186780</c:v>
                </c:pt>
                <c:pt idx="2655">
                  <c:v>186780</c:v>
                </c:pt>
                <c:pt idx="2656">
                  <c:v>186840</c:v>
                </c:pt>
                <c:pt idx="2657">
                  <c:v>186900</c:v>
                </c:pt>
                <c:pt idx="2658">
                  <c:v>186960</c:v>
                </c:pt>
                <c:pt idx="2659">
                  <c:v>187020</c:v>
                </c:pt>
                <c:pt idx="2660">
                  <c:v>187080</c:v>
                </c:pt>
                <c:pt idx="2661">
                  <c:v>187080</c:v>
                </c:pt>
                <c:pt idx="2662">
                  <c:v>187140</c:v>
                </c:pt>
                <c:pt idx="2663">
                  <c:v>187200</c:v>
                </c:pt>
                <c:pt idx="2664">
                  <c:v>187200</c:v>
                </c:pt>
                <c:pt idx="2665">
                  <c:v>187260</c:v>
                </c:pt>
                <c:pt idx="2666">
                  <c:v>187320</c:v>
                </c:pt>
                <c:pt idx="2667">
                  <c:v>187440</c:v>
                </c:pt>
                <c:pt idx="2668">
                  <c:v>187500</c:v>
                </c:pt>
                <c:pt idx="2669">
                  <c:v>187500</c:v>
                </c:pt>
                <c:pt idx="2670">
                  <c:v>187620</c:v>
                </c:pt>
                <c:pt idx="2671">
                  <c:v>187620</c:v>
                </c:pt>
                <c:pt idx="2672">
                  <c:v>187680</c:v>
                </c:pt>
                <c:pt idx="2673">
                  <c:v>187740</c:v>
                </c:pt>
                <c:pt idx="2674">
                  <c:v>187740</c:v>
                </c:pt>
                <c:pt idx="2675">
                  <c:v>187860</c:v>
                </c:pt>
                <c:pt idx="2676">
                  <c:v>187920</c:v>
                </c:pt>
                <c:pt idx="2677">
                  <c:v>187980</c:v>
                </c:pt>
                <c:pt idx="2678">
                  <c:v>188040</c:v>
                </c:pt>
                <c:pt idx="2679">
                  <c:v>188100</c:v>
                </c:pt>
                <c:pt idx="2680">
                  <c:v>188160</c:v>
                </c:pt>
                <c:pt idx="2681">
                  <c:v>188220</c:v>
                </c:pt>
                <c:pt idx="2682">
                  <c:v>188280</c:v>
                </c:pt>
                <c:pt idx="2683">
                  <c:v>188340</c:v>
                </c:pt>
                <c:pt idx="2684">
                  <c:v>188400</c:v>
                </c:pt>
                <c:pt idx="2685">
                  <c:v>188460</c:v>
                </c:pt>
                <c:pt idx="2686">
                  <c:v>188520</c:v>
                </c:pt>
                <c:pt idx="2687">
                  <c:v>188580</c:v>
                </c:pt>
                <c:pt idx="2688">
                  <c:v>188640</c:v>
                </c:pt>
                <c:pt idx="2689">
                  <c:v>188700</c:v>
                </c:pt>
                <c:pt idx="2690">
                  <c:v>188700</c:v>
                </c:pt>
                <c:pt idx="2691">
                  <c:v>188820</c:v>
                </c:pt>
                <c:pt idx="2692">
                  <c:v>188940</c:v>
                </c:pt>
                <c:pt idx="2693">
                  <c:v>189000</c:v>
                </c:pt>
                <c:pt idx="2694">
                  <c:v>189060</c:v>
                </c:pt>
                <c:pt idx="2695">
                  <c:v>189060</c:v>
                </c:pt>
                <c:pt idx="2696">
                  <c:v>189120</c:v>
                </c:pt>
                <c:pt idx="2697">
                  <c:v>189120</c:v>
                </c:pt>
                <c:pt idx="2698">
                  <c:v>189180</c:v>
                </c:pt>
                <c:pt idx="2699">
                  <c:v>189240</c:v>
                </c:pt>
                <c:pt idx="2700">
                  <c:v>189300</c:v>
                </c:pt>
                <c:pt idx="2701">
                  <c:v>189360</c:v>
                </c:pt>
                <c:pt idx="2702">
                  <c:v>189420</c:v>
                </c:pt>
                <c:pt idx="2703">
                  <c:v>189480</c:v>
                </c:pt>
                <c:pt idx="2704">
                  <c:v>189540</c:v>
                </c:pt>
                <c:pt idx="2705">
                  <c:v>189540</c:v>
                </c:pt>
                <c:pt idx="2706">
                  <c:v>189600</c:v>
                </c:pt>
                <c:pt idx="2707">
                  <c:v>189600</c:v>
                </c:pt>
                <c:pt idx="2708">
                  <c:v>189660</c:v>
                </c:pt>
                <c:pt idx="2709">
                  <c:v>189720</c:v>
                </c:pt>
                <c:pt idx="2710">
                  <c:v>189720</c:v>
                </c:pt>
                <c:pt idx="2711">
                  <c:v>189780</c:v>
                </c:pt>
                <c:pt idx="2712">
                  <c:v>189840</c:v>
                </c:pt>
                <c:pt idx="2713">
                  <c:v>189900</c:v>
                </c:pt>
                <c:pt idx="2714">
                  <c:v>189960</c:v>
                </c:pt>
                <c:pt idx="2715">
                  <c:v>190020</c:v>
                </c:pt>
                <c:pt idx="2716">
                  <c:v>190080</c:v>
                </c:pt>
                <c:pt idx="2717">
                  <c:v>190080</c:v>
                </c:pt>
                <c:pt idx="2718">
                  <c:v>190140</c:v>
                </c:pt>
                <c:pt idx="2719">
                  <c:v>190140</c:v>
                </c:pt>
                <c:pt idx="2720">
                  <c:v>190200</c:v>
                </c:pt>
                <c:pt idx="2721">
                  <c:v>190260</c:v>
                </c:pt>
                <c:pt idx="2722">
                  <c:v>190260</c:v>
                </c:pt>
                <c:pt idx="2723">
                  <c:v>190320</c:v>
                </c:pt>
                <c:pt idx="2724">
                  <c:v>190320</c:v>
                </c:pt>
                <c:pt idx="2725">
                  <c:v>190380</c:v>
                </c:pt>
                <c:pt idx="2726">
                  <c:v>190380</c:v>
                </c:pt>
                <c:pt idx="2727">
                  <c:v>190440</c:v>
                </c:pt>
                <c:pt idx="2728">
                  <c:v>190500</c:v>
                </c:pt>
                <c:pt idx="2729">
                  <c:v>190620</c:v>
                </c:pt>
                <c:pt idx="2730">
                  <c:v>190680</c:v>
                </c:pt>
                <c:pt idx="2731">
                  <c:v>190680</c:v>
                </c:pt>
                <c:pt idx="2732">
                  <c:v>190740</c:v>
                </c:pt>
                <c:pt idx="2733">
                  <c:v>190800</c:v>
                </c:pt>
                <c:pt idx="2734">
                  <c:v>190860</c:v>
                </c:pt>
                <c:pt idx="2735">
                  <c:v>190920</c:v>
                </c:pt>
                <c:pt idx="2736">
                  <c:v>190980</c:v>
                </c:pt>
                <c:pt idx="2737">
                  <c:v>191040</c:v>
                </c:pt>
                <c:pt idx="2738">
                  <c:v>191040</c:v>
                </c:pt>
                <c:pt idx="2739">
                  <c:v>191100</c:v>
                </c:pt>
                <c:pt idx="2740">
                  <c:v>191100</c:v>
                </c:pt>
                <c:pt idx="2741">
                  <c:v>191160</c:v>
                </c:pt>
                <c:pt idx="2742">
                  <c:v>191160</c:v>
                </c:pt>
                <c:pt idx="2743">
                  <c:v>191220</c:v>
                </c:pt>
                <c:pt idx="2744">
                  <c:v>191280</c:v>
                </c:pt>
                <c:pt idx="2745">
                  <c:v>191340</c:v>
                </c:pt>
                <c:pt idx="2746">
                  <c:v>191400</c:v>
                </c:pt>
                <c:pt idx="2747">
                  <c:v>191400</c:v>
                </c:pt>
                <c:pt idx="2748">
                  <c:v>191460</c:v>
                </c:pt>
                <c:pt idx="2749">
                  <c:v>191520</c:v>
                </c:pt>
                <c:pt idx="2750">
                  <c:v>191520</c:v>
                </c:pt>
                <c:pt idx="2751">
                  <c:v>191580</c:v>
                </c:pt>
                <c:pt idx="2752">
                  <c:v>191700</c:v>
                </c:pt>
                <c:pt idx="2753">
                  <c:v>191820</c:v>
                </c:pt>
                <c:pt idx="2754">
                  <c:v>191820</c:v>
                </c:pt>
                <c:pt idx="2755">
                  <c:v>191940</c:v>
                </c:pt>
                <c:pt idx="2756">
                  <c:v>191940</c:v>
                </c:pt>
                <c:pt idx="2757">
                  <c:v>192000</c:v>
                </c:pt>
                <c:pt idx="2758">
                  <c:v>192060</c:v>
                </c:pt>
                <c:pt idx="2759">
                  <c:v>192060</c:v>
                </c:pt>
                <c:pt idx="2760">
                  <c:v>192180</c:v>
                </c:pt>
                <c:pt idx="2761">
                  <c:v>192240</c:v>
                </c:pt>
                <c:pt idx="2762">
                  <c:v>192300</c:v>
                </c:pt>
                <c:pt idx="2763">
                  <c:v>192360</c:v>
                </c:pt>
                <c:pt idx="2764">
                  <c:v>192420</c:v>
                </c:pt>
                <c:pt idx="2765">
                  <c:v>192420</c:v>
                </c:pt>
                <c:pt idx="2766">
                  <c:v>192480</c:v>
                </c:pt>
                <c:pt idx="2767">
                  <c:v>192540</c:v>
                </c:pt>
                <c:pt idx="2768">
                  <c:v>192540</c:v>
                </c:pt>
                <c:pt idx="2769">
                  <c:v>192600</c:v>
                </c:pt>
                <c:pt idx="2770">
                  <c:v>192660</c:v>
                </c:pt>
                <c:pt idx="2771">
                  <c:v>192660</c:v>
                </c:pt>
                <c:pt idx="2772">
                  <c:v>192720</c:v>
                </c:pt>
                <c:pt idx="2773">
                  <c:v>192780</c:v>
                </c:pt>
                <c:pt idx="2774">
                  <c:v>192780</c:v>
                </c:pt>
                <c:pt idx="2775">
                  <c:v>192900</c:v>
                </c:pt>
                <c:pt idx="2776">
                  <c:v>193020</c:v>
                </c:pt>
                <c:pt idx="2777">
                  <c:v>193080</c:v>
                </c:pt>
                <c:pt idx="2778">
                  <c:v>193140</c:v>
                </c:pt>
                <c:pt idx="2779">
                  <c:v>193200</c:v>
                </c:pt>
                <c:pt idx="2780">
                  <c:v>193260</c:v>
                </c:pt>
                <c:pt idx="2781">
                  <c:v>193320</c:v>
                </c:pt>
                <c:pt idx="2782">
                  <c:v>193380</c:v>
                </c:pt>
                <c:pt idx="2783">
                  <c:v>193380</c:v>
                </c:pt>
                <c:pt idx="2784">
                  <c:v>193440</c:v>
                </c:pt>
                <c:pt idx="2785">
                  <c:v>193500</c:v>
                </c:pt>
                <c:pt idx="2786">
                  <c:v>193500</c:v>
                </c:pt>
                <c:pt idx="2787">
                  <c:v>193560</c:v>
                </c:pt>
                <c:pt idx="2788">
                  <c:v>193620</c:v>
                </c:pt>
                <c:pt idx="2789">
                  <c:v>193680</c:v>
                </c:pt>
                <c:pt idx="2790">
                  <c:v>193740</c:v>
                </c:pt>
                <c:pt idx="2791">
                  <c:v>193740</c:v>
                </c:pt>
                <c:pt idx="2792">
                  <c:v>193860</c:v>
                </c:pt>
                <c:pt idx="2793">
                  <c:v>193860</c:v>
                </c:pt>
                <c:pt idx="2794">
                  <c:v>193920</c:v>
                </c:pt>
                <c:pt idx="2795">
                  <c:v>193980</c:v>
                </c:pt>
                <c:pt idx="2796">
                  <c:v>194040</c:v>
                </c:pt>
                <c:pt idx="2797">
                  <c:v>194100</c:v>
                </c:pt>
                <c:pt idx="2798">
                  <c:v>194160</c:v>
                </c:pt>
                <c:pt idx="2799">
                  <c:v>194220</c:v>
                </c:pt>
                <c:pt idx="2800">
                  <c:v>194280</c:v>
                </c:pt>
                <c:pt idx="2801">
                  <c:v>194280</c:v>
                </c:pt>
                <c:pt idx="2802">
                  <c:v>194400</c:v>
                </c:pt>
                <c:pt idx="2803">
                  <c:v>194400</c:v>
                </c:pt>
                <c:pt idx="2804">
                  <c:v>194520</c:v>
                </c:pt>
                <c:pt idx="2805">
                  <c:v>194580</c:v>
                </c:pt>
                <c:pt idx="2806">
                  <c:v>194640</c:v>
                </c:pt>
                <c:pt idx="2807">
                  <c:v>194700</c:v>
                </c:pt>
                <c:pt idx="2808">
                  <c:v>194700</c:v>
                </c:pt>
                <c:pt idx="2809">
                  <c:v>194760</c:v>
                </c:pt>
                <c:pt idx="2810">
                  <c:v>194820</c:v>
                </c:pt>
                <c:pt idx="2811">
                  <c:v>194880</c:v>
                </c:pt>
                <c:pt idx="2812">
                  <c:v>194940</c:v>
                </c:pt>
                <c:pt idx="2813">
                  <c:v>195060</c:v>
                </c:pt>
                <c:pt idx="2814">
                  <c:v>195060</c:v>
                </c:pt>
                <c:pt idx="2815">
                  <c:v>195120</c:v>
                </c:pt>
                <c:pt idx="2816">
                  <c:v>195180</c:v>
                </c:pt>
                <c:pt idx="2817">
                  <c:v>195240</c:v>
                </c:pt>
                <c:pt idx="2818">
                  <c:v>195300</c:v>
                </c:pt>
                <c:pt idx="2819">
                  <c:v>195360</c:v>
                </c:pt>
                <c:pt idx="2820">
                  <c:v>195360</c:v>
                </c:pt>
                <c:pt idx="2821">
                  <c:v>195420</c:v>
                </c:pt>
                <c:pt idx="2822">
                  <c:v>195480</c:v>
                </c:pt>
                <c:pt idx="2823">
                  <c:v>195540</c:v>
                </c:pt>
                <c:pt idx="2824">
                  <c:v>195600</c:v>
                </c:pt>
                <c:pt idx="2825">
                  <c:v>195660</c:v>
                </c:pt>
                <c:pt idx="2826">
                  <c:v>195720</c:v>
                </c:pt>
                <c:pt idx="2827">
                  <c:v>195780</c:v>
                </c:pt>
                <c:pt idx="2828">
                  <c:v>195840</c:v>
                </c:pt>
                <c:pt idx="2829">
                  <c:v>195900</c:v>
                </c:pt>
                <c:pt idx="2830">
                  <c:v>196020</c:v>
                </c:pt>
                <c:pt idx="2831">
                  <c:v>196020</c:v>
                </c:pt>
                <c:pt idx="2832">
                  <c:v>196080</c:v>
                </c:pt>
                <c:pt idx="2833">
                  <c:v>196140</c:v>
                </c:pt>
                <c:pt idx="2834">
                  <c:v>196200</c:v>
                </c:pt>
                <c:pt idx="2835">
                  <c:v>196260</c:v>
                </c:pt>
                <c:pt idx="2836">
                  <c:v>196320</c:v>
                </c:pt>
                <c:pt idx="2837">
                  <c:v>196380</c:v>
                </c:pt>
                <c:pt idx="2838">
                  <c:v>196380</c:v>
                </c:pt>
                <c:pt idx="2839">
                  <c:v>196440</c:v>
                </c:pt>
                <c:pt idx="2840">
                  <c:v>196500</c:v>
                </c:pt>
                <c:pt idx="2841">
                  <c:v>196500</c:v>
                </c:pt>
                <c:pt idx="2842">
                  <c:v>196620</c:v>
                </c:pt>
                <c:pt idx="2843">
                  <c:v>196680</c:v>
                </c:pt>
                <c:pt idx="2844">
                  <c:v>196740</c:v>
                </c:pt>
                <c:pt idx="2845">
                  <c:v>196800</c:v>
                </c:pt>
                <c:pt idx="2846">
                  <c:v>196860</c:v>
                </c:pt>
                <c:pt idx="2847">
                  <c:v>196920</c:v>
                </c:pt>
                <c:pt idx="2848">
                  <c:v>196980</c:v>
                </c:pt>
                <c:pt idx="2849">
                  <c:v>197040</c:v>
                </c:pt>
                <c:pt idx="2850">
                  <c:v>197100</c:v>
                </c:pt>
                <c:pt idx="2851">
                  <c:v>197100</c:v>
                </c:pt>
                <c:pt idx="2852">
                  <c:v>197160</c:v>
                </c:pt>
                <c:pt idx="2853">
                  <c:v>197220</c:v>
                </c:pt>
                <c:pt idx="2854">
                  <c:v>197340</c:v>
                </c:pt>
                <c:pt idx="2855">
                  <c:v>197400</c:v>
                </c:pt>
                <c:pt idx="2856">
                  <c:v>197460</c:v>
                </c:pt>
                <c:pt idx="2857">
                  <c:v>197460</c:v>
                </c:pt>
                <c:pt idx="2858">
                  <c:v>197580</c:v>
                </c:pt>
                <c:pt idx="2859">
                  <c:v>197640</c:v>
                </c:pt>
                <c:pt idx="2860">
                  <c:v>197700</c:v>
                </c:pt>
                <c:pt idx="2861">
                  <c:v>197760</c:v>
                </c:pt>
                <c:pt idx="2862">
                  <c:v>197760</c:v>
                </c:pt>
                <c:pt idx="2863">
                  <c:v>197820</c:v>
                </c:pt>
                <c:pt idx="2864">
                  <c:v>197940</c:v>
                </c:pt>
                <c:pt idx="2865">
                  <c:v>198000</c:v>
                </c:pt>
                <c:pt idx="2866">
                  <c:v>198060</c:v>
                </c:pt>
                <c:pt idx="2867">
                  <c:v>198120</c:v>
                </c:pt>
                <c:pt idx="2868">
                  <c:v>198180</c:v>
                </c:pt>
                <c:pt idx="2869">
                  <c:v>198240</c:v>
                </c:pt>
                <c:pt idx="2870">
                  <c:v>198240</c:v>
                </c:pt>
                <c:pt idx="2871">
                  <c:v>198300</c:v>
                </c:pt>
                <c:pt idx="2872">
                  <c:v>198420</c:v>
                </c:pt>
                <c:pt idx="2873">
                  <c:v>198480</c:v>
                </c:pt>
                <c:pt idx="2874">
                  <c:v>198600</c:v>
                </c:pt>
                <c:pt idx="2875">
                  <c:v>198720</c:v>
                </c:pt>
                <c:pt idx="2876">
                  <c:v>198840</c:v>
                </c:pt>
                <c:pt idx="2877">
                  <c:v>198840</c:v>
                </c:pt>
                <c:pt idx="2878">
                  <c:v>198900</c:v>
                </c:pt>
                <c:pt idx="2879">
                  <c:v>198960</c:v>
                </c:pt>
                <c:pt idx="2880">
                  <c:v>199080</c:v>
                </c:pt>
                <c:pt idx="2881">
                  <c:v>199140</c:v>
                </c:pt>
                <c:pt idx="2882">
                  <c:v>199140</c:v>
                </c:pt>
                <c:pt idx="2883">
                  <c:v>199200</c:v>
                </c:pt>
                <c:pt idx="2884">
                  <c:v>199260</c:v>
                </c:pt>
                <c:pt idx="2885">
                  <c:v>199320</c:v>
                </c:pt>
                <c:pt idx="2886">
                  <c:v>199380</c:v>
                </c:pt>
                <c:pt idx="2887">
                  <c:v>199440</c:v>
                </c:pt>
                <c:pt idx="2888">
                  <c:v>199440</c:v>
                </c:pt>
                <c:pt idx="2889">
                  <c:v>199500</c:v>
                </c:pt>
                <c:pt idx="2890">
                  <c:v>199560</c:v>
                </c:pt>
                <c:pt idx="2891">
                  <c:v>199620</c:v>
                </c:pt>
                <c:pt idx="2892">
                  <c:v>199680</c:v>
                </c:pt>
                <c:pt idx="2893">
                  <c:v>199740</c:v>
                </c:pt>
                <c:pt idx="2894">
                  <c:v>199800</c:v>
                </c:pt>
                <c:pt idx="2895">
                  <c:v>199860</c:v>
                </c:pt>
                <c:pt idx="2896">
                  <c:v>199920</c:v>
                </c:pt>
                <c:pt idx="2897">
                  <c:v>199980</c:v>
                </c:pt>
                <c:pt idx="2898">
                  <c:v>200100</c:v>
                </c:pt>
                <c:pt idx="2899">
                  <c:v>200100</c:v>
                </c:pt>
                <c:pt idx="2900">
                  <c:v>200160</c:v>
                </c:pt>
                <c:pt idx="2901">
                  <c:v>200220</c:v>
                </c:pt>
                <c:pt idx="2902">
                  <c:v>200280</c:v>
                </c:pt>
                <c:pt idx="2903">
                  <c:v>200340</c:v>
                </c:pt>
                <c:pt idx="2904">
                  <c:v>200340</c:v>
                </c:pt>
                <c:pt idx="2905">
                  <c:v>200400</c:v>
                </c:pt>
                <c:pt idx="2906">
                  <c:v>200520</c:v>
                </c:pt>
                <c:pt idx="2907">
                  <c:v>200580</c:v>
                </c:pt>
                <c:pt idx="2908">
                  <c:v>200640</c:v>
                </c:pt>
                <c:pt idx="2909">
                  <c:v>200700</c:v>
                </c:pt>
                <c:pt idx="2910">
                  <c:v>200820</c:v>
                </c:pt>
                <c:pt idx="2911">
                  <c:v>200940</c:v>
                </c:pt>
                <c:pt idx="2912">
                  <c:v>200940</c:v>
                </c:pt>
                <c:pt idx="2913">
                  <c:v>201000</c:v>
                </c:pt>
                <c:pt idx="2914">
                  <c:v>201060</c:v>
                </c:pt>
                <c:pt idx="2915">
                  <c:v>201180</c:v>
                </c:pt>
                <c:pt idx="2916">
                  <c:v>201240</c:v>
                </c:pt>
                <c:pt idx="2917">
                  <c:v>201300</c:v>
                </c:pt>
                <c:pt idx="2918">
                  <c:v>201300</c:v>
                </c:pt>
                <c:pt idx="2919">
                  <c:v>201360</c:v>
                </c:pt>
                <c:pt idx="2920">
                  <c:v>201420</c:v>
                </c:pt>
                <c:pt idx="2921">
                  <c:v>201480</c:v>
                </c:pt>
                <c:pt idx="2922">
                  <c:v>201600</c:v>
                </c:pt>
                <c:pt idx="2923">
                  <c:v>201660</c:v>
                </c:pt>
                <c:pt idx="2924">
                  <c:v>201660</c:v>
                </c:pt>
                <c:pt idx="2925">
                  <c:v>201780</c:v>
                </c:pt>
                <c:pt idx="2926">
                  <c:v>201840</c:v>
                </c:pt>
                <c:pt idx="2927">
                  <c:v>201900</c:v>
                </c:pt>
                <c:pt idx="2928">
                  <c:v>201960</c:v>
                </c:pt>
                <c:pt idx="2929">
                  <c:v>202020</c:v>
                </c:pt>
                <c:pt idx="2930">
                  <c:v>202020</c:v>
                </c:pt>
                <c:pt idx="2931">
                  <c:v>202080</c:v>
                </c:pt>
                <c:pt idx="2932">
                  <c:v>202140</c:v>
                </c:pt>
                <c:pt idx="2933">
                  <c:v>202200</c:v>
                </c:pt>
                <c:pt idx="2934">
                  <c:v>202260</c:v>
                </c:pt>
                <c:pt idx="2935">
                  <c:v>202320</c:v>
                </c:pt>
                <c:pt idx="2936">
                  <c:v>202380</c:v>
                </c:pt>
                <c:pt idx="2937">
                  <c:v>202380</c:v>
                </c:pt>
                <c:pt idx="2938">
                  <c:v>202440</c:v>
                </c:pt>
                <c:pt idx="2939">
                  <c:v>202500</c:v>
                </c:pt>
                <c:pt idx="2940">
                  <c:v>202620</c:v>
                </c:pt>
                <c:pt idx="2941">
                  <c:v>202680</c:v>
                </c:pt>
                <c:pt idx="2942">
                  <c:v>202800</c:v>
                </c:pt>
                <c:pt idx="2943">
                  <c:v>202860</c:v>
                </c:pt>
                <c:pt idx="2944">
                  <c:v>202980</c:v>
                </c:pt>
                <c:pt idx="2945">
                  <c:v>202980</c:v>
                </c:pt>
                <c:pt idx="2946">
                  <c:v>203040</c:v>
                </c:pt>
                <c:pt idx="2947">
                  <c:v>203100</c:v>
                </c:pt>
                <c:pt idx="2948">
                  <c:v>203160</c:v>
                </c:pt>
                <c:pt idx="2949">
                  <c:v>203280</c:v>
                </c:pt>
                <c:pt idx="2950">
                  <c:v>203340</c:v>
                </c:pt>
                <c:pt idx="2951">
                  <c:v>203340</c:v>
                </c:pt>
                <c:pt idx="2952">
                  <c:v>203400</c:v>
                </c:pt>
                <c:pt idx="2953">
                  <c:v>203520</c:v>
                </c:pt>
                <c:pt idx="2954">
                  <c:v>203580</c:v>
                </c:pt>
                <c:pt idx="2955">
                  <c:v>203700</c:v>
                </c:pt>
                <c:pt idx="2956">
                  <c:v>203820</c:v>
                </c:pt>
                <c:pt idx="2957">
                  <c:v>203940</c:v>
                </c:pt>
                <c:pt idx="2958">
                  <c:v>203940</c:v>
                </c:pt>
                <c:pt idx="2959">
                  <c:v>204000</c:v>
                </c:pt>
                <c:pt idx="2960">
                  <c:v>204060</c:v>
                </c:pt>
                <c:pt idx="2961">
                  <c:v>204180</c:v>
                </c:pt>
                <c:pt idx="2962">
                  <c:v>204240</c:v>
                </c:pt>
                <c:pt idx="2963">
                  <c:v>204300</c:v>
                </c:pt>
                <c:pt idx="2964">
                  <c:v>204420</c:v>
                </c:pt>
                <c:pt idx="2965">
                  <c:v>204480</c:v>
                </c:pt>
                <c:pt idx="2966">
                  <c:v>204540</c:v>
                </c:pt>
                <c:pt idx="2967">
                  <c:v>204600</c:v>
                </c:pt>
                <c:pt idx="2968">
                  <c:v>204720</c:v>
                </c:pt>
                <c:pt idx="2969">
                  <c:v>204780</c:v>
                </c:pt>
                <c:pt idx="2970">
                  <c:v>204840</c:v>
                </c:pt>
                <c:pt idx="2971">
                  <c:v>204840</c:v>
                </c:pt>
                <c:pt idx="2972">
                  <c:v>204900</c:v>
                </c:pt>
                <c:pt idx="2973">
                  <c:v>204960</c:v>
                </c:pt>
                <c:pt idx="2974">
                  <c:v>205020</c:v>
                </c:pt>
                <c:pt idx="2975">
                  <c:v>205080</c:v>
                </c:pt>
                <c:pt idx="2976">
                  <c:v>205200</c:v>
                </c:pt>
                <c:pt idx="2977">
                  <c:v>205260</c:v>
                </c:pt>
                <c:pt idx="2978">
                  <c:v>205320</c:v>
                </c:pt>
                <c:pt idx="2979">
                  <c:v>205380</c:v>
                </c:pt>
                <c:pt idx="2980">
                  <c:v>205440</c:v>
                </c:pt>
                <c:pt idx="2981">
                  <c:v>205500</c:v>
                </c:pt>
                <c:pt idx="2982">
                  <c:v>205620</c:v>
                </c:pt>
                <c:pt idx="2983">
                  <c:v>205680</c:v>
                </c:pt>
                <c:pt idx="2984">
                  <c:v>205740</c:v>
                </c:pt>
                <c:pt idx="2985">
                  <c:v>205740</c:v>
                </c:pt>
                <c:pt idx="2986">
                  <c:v>205860</c:v>
                </c:pt>
                <c:pt idx="2987">
                  <c:v>205920</c:v>
                </c:pt>
                <c:pt idx="2988">
                  <c:v>205980</c:v>
                </c:pt>
                <c:pt idx="2989">
                  <c:v>206100</c:v>
                </c:pt>
                <c:pt idx="2990">
                  <c:v>206100</c:v>
                </c:pt>
                <c:pt idx="2991">
                  <c:v>206160</c:v>
                </c:pt>
                <c:pt idx="2992">
                  <c:v>206280</c:v>
                </c:pt>
                <c:pt idx="2993">
                  <c:v>206340</c:v>
                </c:pt>
                <c:pt idx="2994">
                  <c:v>206460</c:v>
                </c:pt>
                <c:pt idx="2995">
                  <c:v>206520</c:v>
                </c:pt>
                <c:pt idx="2996">
                  <c:v>206640</c:v>
                </c:pt>
                <c:pt idx="2997">
                  <c:v>206700</c:v>
                </c:pt>
                <c:pt idx="2998">
                  <c:v>206700</c:v>
                </c:pt>
                <c:pt idx="2999">
                  <c:v>206760</c:v>
                </c:pt>
                <c:pt idx="3000">
                  <c:v>206880</c:v>
                </c:pt>
                <c:pt idx="3001">
                  <c:v>206940</c:v>
                </c:pt>
                <c:pt idx="3002">
                  <c:v>207000</c:v>
                </c:pt>
                <c:pt idx="3003">
                  <c:v>207060</c:v>
                </c:pt>
                <c:pt idx="3004">
                  <c:v>207060</c:v>
                </c:pt>
                <c:pt idx="3005">
                  <c:v>207120</c:v>
                </c:pt>
                <c:pt idx="3006">
                  <c:v>207180</c:v>
                </c:pt>
                <c:pt idx="3007">
                  <c:v>207240</c:v>
                </c:pt>
                <c:pt idx="3008">
                  <c:v>207300</c:v>
                </c:pt>
                <c:pt idx="3009">
                  <c:v>207360</c:v>
                </c:pt>
                <c:pt idx="3010">
                  <c:v>207360</c:v>
                </c:pt>
                <c:pt idx="3011">
                  <c:v>207420</c:v>
                </c:pt>
                <c:pt idx="3012">
                  <c:v>207480</c:v>
                </c:pt>
                <c:pt idx="3013">
                  <c:v>207540</c:v>
                </c:pt>
                <c:pt idx="3014">
                  <c:v>207600</c:v>
                </c:pt>
                <c:pt idx="3015">
                  <c:v>207720</c:v>
                </c:pt>
                <c:pt idx="3016">
                  <c:v>207720</c:v>
                </c:pt>
                <c:pt idx="3017">
                  <c:v>207780</c:v>
                </c:pt>
                <c:pt idx="3018">
                  <c:v>207840</c:v>
                </c:pt>
                <c:pt idx="3019">
                  <c:v>207900</c:v>
                </c:pt>
                <c:pt idx="3020">
                  <c:v>207960</c:v>
                </c:pt>
                <c:pt idx="3021">
                  <c:v>208020</c:v>
                </c:pt>
                <c:pt idx="3022">
                  <c:v>208020</c:v>
                </c:pt>
                <c:pt idx="3023">
                  <c:v>208080</c:v>
                </c:pt>
                <c:pt idx="3024">
                  <c:v>208140</c:v>
                </c:pt>
                <c:pt idx="3025">
                  <c:v>208200</c:v>
                </c:pt>
                <c:pt idx="3026">
                  <c:v>208260</c:v>
                </c:pt>
                <c:pt idx="3027">
                  <c:v>208320</c:v>
                </c:pt>
                <c:pt idx="3028">
                  <c:v>208320</c:v>
                </c:pt>
                <c:pt idx="3029">
                  <c:v>208380</c:v>
                </c:pt>
                <c:pt idx="3030">
                  <c:v>208440</c:v>
                </c:pt>
                <c:pt idx="3031">
                  <c:v>208500</c:v>
                </c:pt>
                <c:pt idx="3032">
                  <c:v>208560</c:v>
                </c:pt>
                <c:pt idx="3033">
                  <c:v>208620</c:v>
                </c:pt>
                <c:pt idx="3034">
                  <c:v>208680</c:v>
                </c:pt>
                <c:pt idx="3035">
                  <c:v>208740</c:v>
                </c:pt>
                <c:pt idx="3036">
                  <c:v>208800</c:v>
                </c:pt>
                <c:pt idx="3037">
                  <c:v>208860</c:v>
                </c:pt>
                <c:pt idx="3038">
                  <c:v>208920</c:v>
                </c:pt>
                <c:pt idx="3039">
                  <c:v>208920</c:v>
                </c:pt>
                <c:pt idx="3040">
                  <c:v>208980</c:v>
                </c:pt>
                <c:pt idx="3041">
                  <c:v>209040</c:v>
                </c:pt>
                <c:pt idx="3042">
                  <c:v>209100</c:v>
                </c:pt>
                <c:pt idx="3043">
                  <c:v>209160</c:v>
                </c:pt>
                <c:pt idx="3044">
                  <c:v>209220</c:v>
                </c:pt>
                <c:pt idx="3045">
                  <c:v>209220</c:v>
                </c:pt>
                <c:pt idx="3046">
                  <c:v>209280</c:v>
                </c:pt>
                <c:pt idx="3047">
                  <c:v>209340</c:v>
                </c:pt>
                <c:pt idx="3048">
                  <c:v>209400</c:v>
                </c:pt>
                <c:pt idx="3049">
                  <c:v>209520</c:v>
                </c:pt>
                <c:pt idx="3050">
                  <c:v>209520</c:v>
                </c:pt>
                <c:pt idx="3051">
                  <c:v>209580</c:v>
                </c:pt>
                <c:pt idx="3052">
                  <c:v>209640</c:v>
                </c:pt>
                <c:pt idx="3053">
                  <c:v>209700</c:v>
                </c:pt>
                <c:pt idx="3054">
                  <c:v>209760</c:v>
                </c:pt>
                <c:pt idx="3055">
                  <c:v>209820</c:v>
                </c:pt>
                <c:pt idx="3056">
                  <c:v>209880</c:v>
                </c:pt>
                <c:pt idx="3057">
                  <c:v>209940</c:v>
                </c:pt>
                <c:pt idx="3058">
                  <c:v>210000</c:v>
                </c:pt>
                <c:pt idx="3059">
                  <c:v>210060</c:v>
                </c:pt>
                <c:pt idx="3060">
                  <c:v>210120</c:v>
                </c:pt>
                <c:pt idx="3061">
                  <c:v>210120</c:v>
                </c:pt>
                <c:pt idx="3062">
                  <c:v>210180</c:v>
                </c:pt>
                <c:pt idx="3063">
                  <c:v>210240</c:v>
                </c:pt>
                <c:pt idx="3064">
                  <c:v>210300</c:v>
                </c:pt>
                <c:pt idx="3065">
                  <c:v>210360</c:v>
                </c:pt>
                <c:pt idx="3066">
                  <c:v>210420</c:v>
                </c:pt>
                <c:pt idx="3067">
                  <c:v>210420</c:v>
                </c:pt>
                <c:pt idx="3068">
                  <c:v>210480</c:v>
                </c:pt>
                <c:pt idx="3069">
                  <c:v>210540</c:v>
                </c:pt>
                <c:pt idx="3070">
                  <c:v>210600</c:v>
                </c:pt>
                <c:pt idx="3071">
                  <c:v>210660</c:v>
                </c:pt>
                <c:pt idx="3072">
                  <c:v>210720</c:v>
                </c:pt>
                <c:pt idx="3073">
                  <c:v>210780</c:v>
                </c:pt>
                <c:pt idx="3074">
                  <c:v>210780</c:v>
                </c:pt>
                <c:pt idx="3075">
                  <c:v>210900</c:v>
                </c:pt>
                <c:pt idx="3076">
                  <c:v>210960</c:v>
                </c:pt>
                <c:pt idx="3077">
                  <c:v>211020</c:v>
                </c:pt>
                <c:pt idx="3078">
                  <c:v>211080</c:v>
                </c:pt>
                <c:pt idx="3079">
                  <c:v>211140</c:v>
                </c:pt>
                <c:pt idx="3080">
                  <c:v>211140</c:v>
                </c:pt>
                <c:pt idx="3081">
                  <c:v>211200</c:v>
                </c:pt>
                <c:pt idx="3082">
                  <c:v>211320</c:v>
                </c:pt>
                <c:pt idx="3083">
                  <c:v>211380</c:v>
                </c:pt>
                <c:pt idx="3084">
                  <c:v>211440</c:v>
                </c:pt>
                <c:pt idx="3085">
                  <c:v>211440</c:v>
                </c:pt>
                <c:pt idx="3086">
                  <c:v>211560</c:v>
                </c:pt>
                <c:pt idx="3087">
                  <c:v>211680</c:v>
                </c:pt>
                <c:pt idx="3088">
                  <c:v>211740</c:v>
                </c:pt>
                <c:pt idx="3089">
                  <c:v>211800</c:v>
                </c:pt>
                <c:pt idx="3090">
                  <c:v>211920</c:v>
                </c:pt>
                <c:pt idx="3091">
                  <c:v>211920</c:v>
                </c:pt>
                <c:pt idx="3092">
                  <c:v>211980</c:v>
                </c:pt>
                <c:pt idx="3093">
                  <c:v>212100</c:v>
                </c:pt>
                <c:pt idx="3094">
                  <c:v>212160</c:v>
                </c:pt>
                <c:pt idx="3095">
                  <c:v>212220</c:v>
                </c:pt>
                <c:pt idx="3096">
                  <c:v>212220</c:v>
                </c:pt>
                <c:pt idx="3097">
                  <c:v>212280</c:v>
                </c:pt>
                <c:pt idx="3098">
                  <c:v>212340</c:v>
                </c:pt>
                <c:pt idx="3099">
                  <c:v>212400</c:v>
                </c:pt>
                <c:pt idx="3100">
                  <c:v>212460</c:v>
                </c:pt>
                <c:pt idx="3101">
                  <c:v>212520</c:v>
                </c:pt>
                <c:pt idx="3102">
                  <c:v>212520</c:v>
                </c:pt>
                <c:pt idx="3103">
                  <c:v>212640</c:v>
                </c:pt>
                <c:pt idx="3104">
                  <c:v>212700</c:v>
                </c:pt>
                <c:pt idx="3105">
                  <c:v>212760</c:v>
                </c:pt>
                <c:pt idx="3106">
                  <c:v>212820</c:v>
                </c:pt>
                <c:pt idx="3107">
                  <c:v>212820</c:v>
                </c:pt>
                <c:pt idx="3108">
                  <c:v>212880</c:v>
                </c:pt>
                <c:pt idx="3109">
                  <c:v>212940</c:v>
                </c:pt>
                <c:pt idx="3110">
                  <c:v>213000</c:v>
                </c:pt>
                <c:pt idx="3111">
                  <c:v>213060</c:v>
                </c:pt>
                <c:pt idx="3112">
                  <c:v>213120</c:v>
                </c:pt>
                <c:pt idx="3113">
                  <c:v>213180</c:v>
                </c:pt>
                <c:pt idx="3114">
                  <c:v>213180</c:v>
                </c:pt>
                <c:pt idx="3115">
                  <c:v>213300</c:v>
                </c:pt>
                <c:pt idx="3116">
                  <c:v>213360</c:v>
                </c:pt>
                <c:pt idx="3117">
                  <c:v>213420</c:v>
                </c:pt>
                <c:pt idx="3118">
                  <c:v>213480</c:v>
                </c:pt>
                <c:pt idx="3119">
                  <c:v>213480</c:v>
                </c:pt>
                <c:pt idx="3120">
                  <c:v>213600</c:v>
                </c:pt>
                <c:pt idx="3121">
                  <c:v>213660</c:v>
                </c:pt>
                <c:pt idx="3122">
                  <c:v>213780</c:v>
                </c:pt>
                <c:pt idx="3123">
                  <c:v>213780</c:v>
                </c:pt>
                <c:pt idx="3124">
                  <c:v>213840</c:v>
                </c:pt>
                <c:pt idx="3125">
                  <c:v>213900</c:v>
                </c:pt>
                <c:pt idx="3126">
                  <c:v>213960</c:v>
                </c:pt>
                <c:pt idx="3127">
                  <c:v>214020</c:v>
                </c:pt>
                <c:pt idx="3128">
                  <c:v>214080</c:v>
                </c:pt>
                <c:pt idx="3129">
                  <c:v>214140</c:v>
                </c:pt>
                <c:pt idx="3130">
                  <c:v>214140</c:v>
                </c:pt>
                <c:pt idx="3131">
                  <c:v>214200</c:v>
                </c:pt>
                <c:pt idx="3132">
                  <c:v>214260</c:v>
                </c:pt>
                <c:pt idx="3133">
                  <c:v>214320</c:v>
                </c:pt>
                <c:pt idx="3134">
                  <c:v>214380</c:v>
                </c:pt>
                <c:pt idx="3135">
                  <c:v>214440</c:v>
                </c:pt>
                <c:pt idx="3136">
                  <c:v>214500</c:v>
                </c:pt>
                <c:pt idx="3137">
                  <c:v>214500</c:v>
                </c:pt>
                <c:pt idx="3138">
                  <c:v>214560</c:v>
                </c:pt>
                <c:pt idx="3139">
                  <c:v>214620</c:v>
                </c:pt>
                <c:pt idx="3140">
                  <c:v>214680</c:v>
                </c:pt>
                <c:pt idx="3141">
                  <c:v>214740</c:v>
                </c:pt>
                <c:pt idx="3142">
                  <c:v>214800</c:v>
                </c:pt>
                <c:pt idx="3143">
                  <c:v>214860</c:v>
                </c:pt>
                <c:pt idx="3144">
                  <c:v>214980</c:v>
                </c:pt>
                <c:pt idx="3145">
                  <c:v>215100</c:v>
                </c:pt>
                <c:pt idx="3146">
                  <c:v>215100</c:v>
                </c:pt>
                <c:pt idx="3147">
                  <c:v>215160</c:v>
                </c:pt>
                <c:pt idx="3148">
                  <c:v>215220</c:v>
                </c:pt>
                <c:pt idx="3149">
                  <c:v>215280</c:v>
                </c:pt>
                <c:pt idx="3150">
                  <c:v>215340</c:v>
                </c:pt>
                <c:pt idx="3151">
                  <c:v>215460</c:v>
                </c:pt>
                <c:pt idx="3152">
                  <c:v>215460</c:v>
                </c:pt>
                <c:pt idx="3153">
                  <c:v>215520</c:v>
                </c:pt>
                <c:pt idx="3154">
                  <c:v>215580</c:v>
                </c:pt>
                <c:pt idx="3155">
                  <c:v>215640</c:v>
                </c:pt>
                <c:pt idx="3156">
                  <c:v>215700</c:v>
                </c:pt>
                <c:pt idx="3157">
                  <c:v>215760</c:v>
                </c:pt>
                <c:pt idx="3158">
                  <c:v>215760</c:v>
                </c:pt>
                <c:pt idx="3159">
                  <c:v>215820</c:v>
                </c:pt>
                <c:pt idx="3160">
                  <c:v>215940</c:v>
                </c:pt>
                <c:pt idx="3161">
                  <c:v>216000</c:v>
                </c:pt>
                <c:pt idx="3162">
                  <c:v>216060</c:v>
                </c:pt>
                <c:pt idx="3163">
                  <c:v>216120</c:v>
                </c:pt>
                <c:pt idx="3164">
                  <c:v>216120</c:v>
                </c:pt>
                <c:pt idx="3165">
                  <c:v>216180</c:v>
                </c:pt>
                <c:pt idx="3166">
                  <c:v>216240</c:v>
                </c:pt>
                <c:pt idx="3167">
                  <c:v>216300</c:v>
                </c:pt>
                <c:pt idx="3168">
                  <c:v>216360</c:v>
                </c:pt>
                <c:pt idx="3169">
                  <c:v>216420</c:v>
                </c:pt>
                <c:pt idx="3170">
                  <c:v>216480</c:v>
                </c:pt>
                <c:pt idx="3171">
                  <c:v>216480</c:v>
                </c:pt>
                <c:pt idx="3172">
                  <c:v>216540</c:v>
                </c:pt>
                <c:pt idx="3173">
                  <c:v>216660</c:v>
                </c:pt>
                <c:pt idx="3174">
                  <c:v>216720</c:v>
                </c:pt>
                <c:pt idx="3175">
                  <c:v>216780</c:v>
                </c:pt>
                <c:pt idx="3176">
                  <c:v>216780</c:v>
                </c:pt>
                <c:pt idx="3177">
                  <c:v>216840</c:v>
                </c:pt>
                <c:pt idx="3178">
                  <c:v>216900</c:v>
                </c:pt>
                <c:pt idx="3179">
                  <c:v>216960</c:v>
                </c:pt>
                <c:pt idx="3180">
                  <c:v>217020</c:v>
                </c:pt>
                <c:pt idx="3181">
                  <c:v>217080</c:v>
                </c:pt>
                <c:pt idx="3182">
                  <c:v>217140</c:v>
                </c:pt>
                <c:pt idx="3183">
                  <c:v>217140</c:v>
                </c:pt>
                <c:pt idx="3184">
                  <c:v>217200</c:v>
                </c:pt>
                <c:pt idx="3185">
                  <c:v>217260</c:v>
                </c:pt>
                <c:pt idx="3186">
                  <c:v>217260</c:v>
                </c:pt>
                <c:pt idx="3187">
                  <c:v>217320</c:v>
                </c:pt>
                <c:pt idx="3188">
                  <c:v>217440</c:v>
                </c:pt>
                <c:pt idx="3189">
                  <c:v>217500</c:v>
                </c:pt>
                <c:pt idx="3190">
                  <c:v>217620</c:v>
                </c:pt>
                <c:pt idx="3191">
                  <c:v>217740</c:v>
                </c:pt>
                <c:pt idx="3192">
                  <c:v>217860</c:v>
                </c:pt>
                <c:pt idx="3193">
                  <c:v>217860</c:v>
                </c:pt>
                <c:pt idx="3194">
                  <c:v>217920</c:v>
                </c:pt>
                <c:pt idx="3195">
                  <c:v>217980</c:v>
                </c:pt>
                <c:pt idx="3196">
                  <c:v>218100</c:v>
                </c:pt>
                <c:pt idx="3197">
                  <c:v>218160</c:v>
                </c:pt>
                <c:pt idx="3198">
                  <c:v>218220</c:v>
                </c:pt>
                <c:pt idx="3199">
                  <c:v>218340</c:v>
                </c:pt>
                <c:pt idx="3200">
                  <c:v>218460</c:v>
                </c:pt>
                <c:pt idx="3201">
                  <c:v>218460</c:v>
                </c:pt>
                <c:pt idx="3202">
                  <c:v>218580</c:v>
                </c:pt>
                <c:pt idx="3203">
                  <c:v>218700</c:v>
                </c:pt>
                <c:pt idx="3204">
                  <c:v>218820</c:v>
                </c:pt>
                <c:pt idx="3205">
                  <c:v>218940</c:v>
                </c:pt>
                <c:pt idx="3206">
                  <c:v>219000</c:v>
                </c:pt>
                <c:pt idx="3207">
                  <c:v>219060</c:v>
                </c:pt>
                <c:pt idx="3208">
                  <c:v>219120</c:v>
                </c:pt>
                <c:pt idx="3209">
                  <c:v>219240</c:v>
                </c:pt>
                <c:pt idx="3210">
                  <c:v>219360</c:v>
                </c:pt>
                <c:pt idx="3211">
                  <c:v>219360</c:v>
                </c:pt>
                <c:pt idx="3212">
                  <c:v>219480</c:v>
                </c:pt>
                <c:pt idx="3213">
                  <c:v>219480</c:v>
                </c:pt>
                <c:pt idx="3214">
                  <c:v>219600</c:v>
                </c:pt>
                <c:pt idx="3215">
                  <c:v>219720</c:v>
                </c:pt>
                <c:pt idx="3216">
                  <c:v>219840</c:v>
                </c:pt>
                <c:pt idx="3217">
                  <c:v>219960</c:v>
                </c:pt>
                <c:pt idx="3218">
                  <c:v>220080</c:v>
                </c:pt>
                <c:pt idx="3219">
                  <c:v>220080</c:v>
                </c:pt>
                <c:pt idx="3220">
                  <c:v>220200</c:v>
                </c:pt>
                <c:pt idx="3221">
                  <c:v>220320</c:v>
                </c:pt>
                <c:pt idx="3222">
                  <c:v>220380</c:v>
                </c:pt>
                <c:pt idx="3223">
                  <c:v>220440</c:v>
                </c:pt>
                <c:pt idx="3224">
                  <c:v>220500</c:v>
                </c:pt>
                <c:pt idx="3225">
                  <c:v>220560</c:v>
                </c:pt>
                <c:pt idx="3226">
                  <c:v>220680</c:v>
                </c:pt>
                <c:pt idx="3227">
                  <c:v>220800</c:v>
                </c:pt>
                <c:pt idx="3228">
                  <c:v>220920</c:v>
                </c:pt>
                <c:pt idx="3229">
                  <c:v>221040</c:v>
                </c:pt>
                <c:pt idx="3230">
                  <c:v>221100</c:v>
                </c:pt>
                <c:pt idx="3231">
                  <c:v>221100</c:v>
                </c:pt>
                <c:pt idx="3232">
                  <c:v>221220</c:v>
                </c:pt>
                <c:pt idx="3233">
                  <c:v>221340</c:v>
                </c:pt>
                <c:pt idx="3234">
                  <c:v>221460</c:v>
                </c:pt>
                <c:pt idx="3235">
                  <c:v>221580</c:v>
                </c:pt>
                <c:pt idx="3236">
                  <c:v>221700</c:v>
                </c:pt>
                <c:pt idx="3237">
                  <c:v>221700</c:v>
                </c:pt>
                <c:pt idx="3238">
                  <c:v>221820</c:v>
                </c:pt>
                <c:pt idx="3239">
                  <c:v>221940</c:v>
                </c:pt>
                <c:pt idx="3240">
                  <c:v>222060</c:v>
                </c:pt>
                <c:pt idx="3241">
                  <c:v>222180</c:v>
                </c:pt>
                <c:pt idx="3242">
                  <c:v>222300</c:v>
                </c:pt>
                <c:pt idx="3243">
                  <c:v>222300</c:v>
                </c:pt>
                <c:pt idx="3244">
                  <c:v>222420</c:v>
                </c:pt>
                <c:pt idx="3245">
                  <c:v>222420</c:v>
                </c:pt>
                <c:pt idx="3246">
                  <c:v>222540</c:v>
                </c:pt>
                <c:pt idx="3247">
                  <c:v>222660</c:v>
                </c:pt>
                <c:pt idx="3248">
                  <c:v>222780</c:v>
                </c:pt>
                <c:pt idx="3249">
                  <c:v>222900</c:v>
                </c:pt>
                <c:pt idx="3250">
                  <c:v>223020</c:v>
                </c:pt>
                <c:pt idx="3251">
                  <c:v>223020</c:v>
                </c:pt>
                <c:pt idx="3252">
                  <c:v>223140</c:v>
                </c:pt>
                <c:pt idx="3253">
                  <c:v>223260</c:v>
                </c:pt>
                <c:pt idx="3254">
                  <c:v>223380</c:v>
                </c:pt>
                <c:pt idx="3255">
                  <c:v>223440</c:v>
                </c:pt>
                <c:pt idx="3256">
                  <c:v>223560</c:v>
                </c:pt>
                <c:pt idx="3257">
                  <c:v>223620</c:v>
                </c:pt>
                <c:pt idx="3258">
                  <c:v>223620</c:v>
                </c:pt>
                <c:pt idx="3259">
                  <c:v>223740</c:v>
                </c:pt>
                <c:pt idx="3260">
                  <c:v>223740</c:v>
                </c:pt>
                <c:pt idx="3261">
                  <c:v>223800</c:v>
                </c:pt>
                <c:pt idx="3262">
                  <c:v>223920</c:v>
                </c:pt>
                <c:pt idx="3263">
                  <c:v>223980</c:v>
                </c:pt>
                <c:pt idx="3264">
                  <c:v>224040</c:v>
                </c:pt>
                <c:pt idx="3265">
                  <c:v>224100</c:v>
                </c:pt>
                <c:pt idx="3266">
                  <c:v>224220</c:v>
                </c:pt>
                <c:pt idx="3267">
                  <c:v>224340</c:v>
                </c:pt>
                <c:pt idx="3268">
                  <c:v>224400</c:v>
                </c:pt>
                <c:pt idx="3269">
                  <c:v>224460</c:v>
                </c:pt>
                <c:pt idx="3270">
                  <c:v>224520</c:v>
                </c:pt>
                <c:pt idx="3271">
                  <c:v>224640</c:v>
                </c:pt>
                <c:pt idx="3272">
                  <c:v>224640</c:v>
                </c:pt>
                <c:pt idx="3273">
                  <c:v>224700</c:v>
                </c:pt>
                <c:pt idx="3274">
                  <c:v>224760</c:v>
                </c:pt>
                <c:pt idx="3275">
                  <c:v>224880</c:v>
                </c:pt>
                <c:pt idx="3276">
                  <c:v>224940</c:v>
                </c:pt>
                <c:pt idx="3277">
                  <c:v>225000</c:v>
                </c:pt>
                <c:pt idx="3278">
                  <c:v>225120</c:v>
                </c:pt>
                <c:pt idx="3279">
                  <c:v>225180</c:v>
                </c:pt>
                <c:pt idx="3280">
                  <c:v>225240</c:v>
                </c:pt>
                <c:pt idx="3281">
                  <c:v>225240</c:v>
                </c:pt>
                <c:pt idx="3282">
                  <c:v>225300</c:v>
                </c:pt>
                <c:pt idx="3283">
                  <c:v>225360</c:v>
                </c:pt>
                <c:pt idx="3284">
                  <c:v>225360</c:v>
                </c:pt>
                <c:pt idx="3285">
                  <c:v>225420</c:v>
                </c:pt>
                <c:pt idx="3286">
                  <c:v>225480</c:v>
                </c:pt>
                <c:pt idx="3287">
                  <c:v>225540</c:v>
                </c:pt>
                <c:pt idx="3288">
                  <c:v>225660</c:v>
                </c:pt>
                <c:pt idx="3289">
                  <c:v>225660</c:v>
                </c:pt>
                <c:pt idx="3290">
                  <c:v>225720</c:v>
                </c:pt>
                <c:pt idx="3291">
                  <c:v>225780</c:v>
                </c:pt>
                <c:pt idx="3292">
                  <c:v>225840</c:v>
                </c:pt>
                <c:pt idx="3293">
                  <c:v>225900</c:v>
                </c:pt>
                <c:pt idx="3294">
                  <c:v>225960</c:v>
                </c:pt>
                <c:pt idx="3295">
                  <c:v>226020</c:v>
                </c:pt>
                <c:pt idx="3296">
                  <c:v>226080</c:v>
                </c:pt>
                <c:pt idx="3297">
                  <c:v>226140</c:v>
                </c:pt>
                <c:pt idx="3298">
                  <c:v>226200</c:v>
                </c:pt>
                <c:pt idx="3299">
                  <c:v>226260</c:v>
                </c:pt>
                <c:pt idx="3300">
                  <c:v>226260</c:v>
                </c:pt>
                <c:pt idx="3301">
                  <c:v>226320</c:v>
                </c:pt>
                <c:pt idx="3302">
                  <c:v>226380</c:v>
                </c:pt>
                <c:pt idx="3303">
                  <c:v>226380</c:v>
                </c:pt>
                <c:pt idx="3304">
                  <c:v>226500</c:v>
                </c:pt>
                <c:pt idx="3305">
                  <c:v>226560</c:v>
                </c:pt>
                <c:pt idx="3306">
                  <c:v>226620</c:v>
                </c:pt>
                <c:pt idx="3307">
                  <c:v>226680</c:v>
                </c:pt>
                <c:pt idx="3308">
                  <c:v>226740</c:v>
                </c:pt>
                <c:pt idx="3309">
                  <c:v>226800</c:v>
                </c:pt>
                <c:pt idx="3310">
                  <c:v>226860</c:v>
                </c:pt>
                <c:pt idx="3311">
                  <c:v>226920</c:v>
                </c:pt>
                <c:pt idx="3312">
                  <c:v>226980</c:v>
                </c:pt>
                <c:pt idx="3313">
                  <c:v>227040</c:v>
                </c:pt>
                <c:pt idx="3314">
                  <c:v>227100</c:v>
                </c:pt>
                <c:pt idx="3315">
                  <c:v>227100</c:v>
                </c:pt>
                <c:pt idx="3316">
                  <c:v>227160</c:v>
                </c:pt>
                <c:pt idx="3317">
                  <c:v>227280</c:v>
                </c:pt>
                <c:pt idx="3318">
                  <c:v>227340</c:v>
                </c:pt>
                <c:pt idx="3319">
                  <c:v>227400</c:v>
                </c:pt>
                <c:pt idx="3320">
                  <c:v>227400</c:v>
                </c:pt>
                <c:pt idx="3321">
                  <c:v>227460</c:v>
                </c:pt>
                <c:pt idx="3322">
                  <c:v>227520</c:v>
                </c:pt>
                <c:pt idx="3323">
                  <c:v>227520</c:v>
                </c:pt>
                <c:pt idx="3324">
                  <c:v>227580</c:v>
                </c:pt>
                <c:pt idx="3325">
                  <c:v>227640</c:v>
                </c:pt>
                <c:pt idx="3326">
                  <c:v>227640</c:v>
                </c:pt>
                <c:pt idx="3327">
                  <c:v>227700</c:v>
                </c:pt>
                <c:pt idx="3328">
                  <c:v>227820</c:v>
                </c:pt>
                <c:pt idx="3329">
                  <c:v>227880</c:v>
                </c:pt>
                <c:pt idx="3330">
                  <c:v>227940</c:v>
                </c:pt>
                <c:pt idx="3331">
                  <c:v>228000</c:v>
                </c:pt>
                <c:pt idx="3332">
                  <c:v>228000</c:v>
                </c:pt>
                <c:pt idx="3333">
                  <c:v>228060</c:v>
                </c:pt>
                <c:pt idx="3334">
                  <c:v>228120</c:v>
                </c:pt>
                <c:pt idx="3335">
                  <c:v>228120</c:v>
                </c:pt>
                <c:pt idx="3336">
                  <c:v>228180</c:v>
                </c:pt>
                <c:pt idx="3337">
                  <c:v>228240</c:v>
                </c:pt>
                <c:pt idx="3338">
                  <c:v>228360</c:v>
                </c:pt>
                <c:pt idx="3339">
                  <c:v>228420</c:v>
                </c:pt>
                <c:pt idx="3340">
                  <c:v>228420</c:v>
                </c:pt>
                <c:pt idx="3341">
                  <c:v>228540</c:v>
                </c:pt>
                <c:pt idx="3342">
                  <c:v>228540</c:v>
                </c:pt>
                <c:pt idx="3343">
                  <c:v>228660</c:v>
                </c:pt>
                <c:pt idx="3344">
                  <c:v>228720</c:v>
                </c:pt>
                <c:pt idx="3345">
                  <c:v>228780</c:v>
                </c:pt>
                <c:pt idx="3346">
                  <c:v>228840</c:v>
                </c:pt>
                <c:pt idx="3347">
                  <c:v>228900</c:v>
                </c:pt>
                <c:pt idx="3348">
                  <c:v>228960</c:v>
                </c:pt>
                <c:pt idx="3349">
                  <c:v>229020</c:v>
                </c:pt>
                <c:pt idx="3350">
                  <c:v>229080</c:v>
                </c:pt>
                <c:pt idx="3351">
                  <c:v>229140</c:v>
                </c:pt>
                <c:pt idx="3352">
                  <c:v>229140</c:v>
                </c:pt>
                <c:pt idx="3353">
                  <c:v>229200</c:v>
                </c:pt>
                <c:pt idx="3354">
                  <c:v>229260</c:v>
                </c:pt>
                <c:pt idx="3355">
                  <c:v>229320</c:v>
                </c:pt>
                <c:pt idx="3356">
                  <c:v>229380</c:v>
                </c:pt>
                <c:pt idx="3357">
                  <c:v>229440</c:v>
                </c:pt>
                <c:pt idx="3358">
                  <c:v>229500</c:v>
                </c:pt>
                <c:pt idx="3359">
                  <c:v>229560</c:v>
                </c:pt>
                <c:pt idx="3360">
                  <c:v>229620</c:v>
                </c:pt>
                <c:pt idx="3361">
                  <c:v>229680</c:v>
                </c:pt>
                <c:pt idx="3362">
                  <c:v>229740</c:v>
                </c:pt>
                <c:pt idx="3363">
                  <c:v>229740</c:v>
                </c:pt>
                <c:pt idx="3364">
                  <c:v>229800</c:v>
                </c:pt>
                <c:pt idx="3365">
                  <c:v>229860</c:v>
                </c:pt>
                <c:pt idx="3366">
                  <c:v>229920</c:v>
                </c:pt>
                <c:pt idx="3367">
                  <c:v>229980</c:v>
                </c:pt>
                <c:pt idx="3368">
                  <c:v>230040</c:v>
                </c:pt>
                <c:pt idx="3369">
                  <c:v>230160</c:v>
                </c:pt>
                <c:pt idx="3370">
                  <c:v>230220</c:v>
                </c:pt>
                <c:pt idx="3371">
                  <c:v>230340</c:v>
                </c:pt>
                <c:pt idx="3372">
                  <c:v>230340</c:v>
                </c:pt>
                <c:pt idx="3373">
                  <c:v>230400</c:v>
                </c:pt>
                <c:pt idx="3374">
                  <c:v>230460</c:v>
                </c:pt>
                <c:pt idx="3375">
                  <c:v>230520</c:v>
                </c:pt>
                <c:pt idx="3376">
                  <c:v>230580</c:v>
                </c:pt>
                <c:pt idx="3377">
                  <c:v>230700</c:v>
                </c:pt>
                <c:pt idx="3378">
                  <c:v>230760</c:v>
                </c:pt>
                <c:pt idx="3379">
                  <c:v>230820</c:v>
                </c:pt>
                <c:pt idx="3380">
                  <c:v>230880</c:v>
                </c:pt>
                <c:pt idx="3381">
                  <c:v>230940</c:v>
                </c:pt>
                <c:pt idx="3382">
                  <c:v>230940</c:v>
                </c:pt>
                <c:pt idx="3383">
                  <c:v>231000</c:v>
                </c:pt>
                <c:pt idx="3384">
                  <c:v>231060</c:v>
                </c:pt>
                <c:pt idx="3385">
                  <c:v>231120</c:v>
                </c:pt>
                <c:pt idx="3386">
                  <c:v>231240</c:v>
                </c:pt>
                <c:pt idx="3387">
                  <c:v>231300</c:v>
                </c:pt>
                <c:pt idx="3388">
                  <c:v>231300</c:v>
                </c:pt>
                <c:pt idx="3389">
                  <c:v>231360</c:v>
                </c:pt>
                <c:pt idx="3390">
                  <c:v>231420</c:v>
                </c:pt>
                <c:pt idx="3391">
                  <c:v>231480</c:v>
                </c:pt>
                <c:pt idx="3392">
                  <c:v>231540</c:v>
                </c:pt>
                <c:pt idx="3393">
                  <c:v>231600</c:v>
                </c:pt>
                <c:pt idx="3394">
                  <c:v>231600</c:v>
                </c:pt>
                <c:pt idx="3395">
                  <c:v>231720</c:v>
                </c:pt>
                <c:pt idx="3396">
                  <c:v>231780</c:v>
                </c:pt>
                <c:pt idx="3397">
                  <c:v>231900</c:v>
                </c:pt>
                <c:pt idx="3398">
                  <c:v>232020</c:v>
                </c:pt>
                <c:pt idx="3399">
                  <c:v>232080</c:v>
                </c:pt>
                <c:pt idx="3400">
                  <c:v>232140</c:v>
                </c:pt>
                <c:pt idx="3401">
                  <c:v>232200</c:v>
                </c:pt>
                <c:pt idx="3402">
                  <c:v>232200</c:v>
                </c:pt>
                <c:pt idx="3403">
                  <c:v>232260</c:v>
                </c:pt>
                <c:pt idx="3404">
                  <c:v>232320</c:v>
                </c:pt>
                <c:pt idx="3405">
                  <c:v>232380</c:v>
                </c:pt>
                <c:pt idx="3406">
                  <c:v>232440</c:v>
                </c:pt>
                <c:pt idx="3407">
                  <c:v>232500</c:v>
                </c:pt>
                <c:pt idx="3408">
                  <c:v>232500</c:v>
                </c:pt>
                <c:pt idx="3409">
                  <c:v>232560</c:v>
                </c:pt>
                <c:pt idx="3410">
                  <c:v>232620</c:v>
                </c:pt>
                <c:pt idx="3411">
                  <c:v>232680</c:v>
                </c:pt>
                <c:pt idx="3412">
                  <c:v>232740</c:v>
                </c:pt>
                <c:pt idx="3413">
                  <c:v>232800</c:v>
                </c:pt>
                <c:pt idx="3414">
                  <c:v>232860</c:v>
                </c:pt>
                <c:pt idx="3415">
                  <c:v>232860</c:v>
                </c:pt>
                <c:pt idx="3416">
                  <c:v>232920</c:v>
                </c:pt>
                <c:pt idx="3417">
                  <c:v>232980</c:v>
                </c:pt>
                <c:pt idx="3418">
                  <c:v>233040</c:v>
                </c:pt>
                <c:pt idx="3419">
                  <c:v>233100</c:v>
                </c:pt>
                <c:pt idx="3420">
                  <c:v>233160</c:v>
                </c:pt>
                <c:pt idx="3421">
                  <c:v>233160</c:v>
                </c:pt>
                <c:pt idx="3422">
                  <c:v>233220</c:v>
                </c:pt>
                <c:pt idx="3423">
                  <c:v>233280</c:v>
                </c:pt>
                <c:pt idx="3424">
                  <c:v>233340</c:v>
                </c:pt>
                <c:pt idx="3425">
                  <c:v>233400</c:v>
                </c:pt>
                <c:pt idx="3426">
                  <c:v>233460</c:v>
                </c:pt>
                <c:pt idx="3427">
                  <c:v>233460</c:v>
                </c:pt>
                <c:pt idx="3428">
                  <c:v>233520</c:v>
                </c:pt>
                <c:pt idx="3429">
                  <c:v>233580</c:v>
                </c:pt>
                <c:pt idx="3430">
                  <c:v>233640</c:v>
                </c:pt>
                <c:pt idx="3431">
                  <c:v>233700</c:v>
                </c:pt>
                <c:pt idx="3432">
                  <c:v>233760</c:v>
                </c:pt>
                <c:pt idx="3433">
                  <c:v>233760</c:v>
                </c:pt>
                <c:pt idx="3434">
                  <c:v>233820</c:v>
                </c:pt>
                <c:pt idx="3435">
                  <c:v>233940</c:v>
                </c:pt>
                <c:pt idx="3436">
                  <c:v>234000</c:v>
                </c:pt>
                <c:pt idx="3437">
                  <c:v>234060</c:v>
                </c:pt>
                <c:pt idx="3438">
                  <c:v>234060</c:v>
                </c:pt>
                <c:pt idx="3439">
                  <c:v>234120</c:v>
                </c:pt>
                <c:pt idx="3440">
                  <c:v>234180</c:v>
                </c:pt>
                <c:pt idx="3441">
                  <c:v>234240</c:v>
                </c:pt>
                <c:pt idx="3442">
                  <c:v>234300</c:v>
                </c:pt>
                <c:pt idx="3443">
                  <c:v>234360</c:v>
                </c:pt>
                <c:pt idx="3444">
                  <c:v>234420</c:v>
                </c:pt>
                <c:pt idx="3445">
                  <c:v>234480</c:v>
                </c:pt>
                <c:pt idx="3446">
                  <c:v>234540</c:v>
                </c:pt>
                <c:pt idx="3447">
                  <c:v>234600</c:v>
                </c:pt>
                <c:pt idx="3448">
                  <c:v>234660</c:v>
                </c:pt>
                <c:pt idx="3449">
                  <c:v>234660</c:v>
                </c:pt>
                <c:pt idx="3450">
                  <c:v>234720</c:v>
                </c:pt>
                <c:pt idx="3451">
                  <c:v>234780</c:v>
                </c:pt>
                <c:pt idx="3452">
                  <c:v>234900</c:v>
                </c:pt>
                <c:pt idx="3453">
                  <c:v>234960</c:v>
                </c:pt>
                <c:pt idx="3454">
                  <c:v>234960</c:v>
                </c:pt>
                <c:pt idx="3455">
                  <c:v>235020</c:v>
                </c:pt>
                <c:pt idx="3456">
                  <c:v>235080</c:v>
                </c:pt>
                <c:pt idx="3457">
                  <c:v>235080</c:v>
                </c:pt>
                <c:pt idx="3458">
                  <c:v>235140</c:v>
                </c:pt>
                <c:pt idx="3459">
                  <c:v>235200</c:v>
                </c:pt>
                <c:pt idx="3460">
                  <c:v>235260</c:v>
                </c:pt>
                <c:pt idx="3461">
                  <c:v>235320</c:v>
                </c:pt>
                <c:pt idx="3462">
                  <c:v>235320</c:v>
                </c:pt>
                <c:pt idx="3463">
                  <c:v>235380</c:v>
                </c:pt>
                <c:pt idx="3464">
                  <c:v>235440</c:v>
                </c:pt>
                <c:pt idx="3465">
                  <c:v>235560</c:v>
                </c:pt>
                <c:pt idx="3466">
                  <c:v>235680</c:v>
                </c:pt>
                <c:pt idx="3467">
                  <c:v>235740</c:v>
                </c:pt>
                <c:pt idx="3468">
                  <c:v>235800</c:v>
                </c:pt>
                <c:pt idx="3469">
                  <c:v>235860</c:v>
                </c:pt>
                <c:pt idx="3470">
                  <c:v>235920</c:v>
                </c:pt>
                <c:pt idx="3471">
                  <c:v>235920</c:v>
                </c:pt>
                <c:pt idx="3472">
                  <c:v>235980</c:v>
                </c:pt>
                <c:pt idx="3473">
                  <c:v>236040</c:v>
                </c:pt>
                <c:pt idx="3474">
                  <c:v>236040</c:v>
                </c:pt>
                <c:pt idx="3475">
                  <c:v>236100</c:v>
                </c:pt>
                <c:pt idx="3476">
                  <c:v>236160</c:v>
                </c:pt>
                <c:pt idx="3477">
                  <c:v>236220</c:v>
                </c:pt>
                <c:pt idx="3478">
                  <c:v>236280</c:v>
                </c:pt>
                <c:pt idx="3479">
                  <c:v>236340</c:v>
                </c:pt>
                <c:pt idx="3480">
                  <c:v>236340</c:v>
                </c:pt>
                <c:pt idx="3481">
                  <c:v>236400</c:v>
                </c:pt>
                <c:pt idx="3482">
                  <c:v>236460</c:v>
                </c:pt>
                <c:pt idx="3483">
                  <c:v>236520</c:v>
                </c:pt>
                <c:pt idx="3484">
                  <c:v>236580</c:v>
                </c:pt>
                <c:pt idx="3485">
                  <c:v>236640</c:v>
                </c:pt>
                <c:pt idx="3486">
                  <c:v>236640</c:v>
                </c:pt>
                <c:pt idx="3487">
                  <c:v>236700</c:v>
                </c:pt>
                <c:pt idx="3488">
                  <c:v>236760</c:v>
                </c:pt>
                <c:pt idx="3489">
                  <c:v>236820</c:v>
                </c:pt>
                <c:pt idx="3490">
                  <c:v>236880</c:v>
                </c:pt>
                <c:pt idx="3491">
                  <c:v>236880</c:v>
                </c:pt>
                <c:pt idx="3492">
                  <c:v>236940</c:v>
                </c:pt>
                <c:pt idx="3493">
                  <c:v>237000</c:v>
                </c:pt>
                <c:pt idx="3494">
                  <c:v>237060</c:v>
                </c:pt>
                <c:pt idx="3495">
                  <c:v>237120</c:v>
                </c:pt>
                <c:pt idx="3496">
                  <c:v>237180</c:v>
                </c:pt>
                <c:pt idx="3497">
                  <c:v>237180</c:v>
                </c:pt>
                <c:pt idx="3498">
                  <c:v>237240</c:v>
                </c:pt>
                <c:pt idx="3499">
                  <c:v>237300</c:v>
                </c:pt>
                <c:pt idx="3500">
                  <c:v>237360</c:v>
                </c:pt>
                <c:pt idx="3501">
                  <c:v>237420</c:v>
                </c:pt>
                <c:pt idx="3502">
                  <c:v>237480</c:v>
                </c:pt>
                <c:pt idx="3503">
                  <c:v>237540</c:v>
                </c:pt>
                <c:pt idx="3504">
                  <c:v>237540</c:v>
                </c:pt>
                <c:pt idx="3505">
                  <c:v>237600</c:v>
                </c:pt>
                <c:pt idx="3506">
                  <c:v>237720</c:v>
                </c:pt>
                <c:pt idx="3507">
                  <c:v>237780</c:v>
                </c:pt>
                <c:pt idx="3508">
                  <c:v>237840</c:v>
                </c:pt>
                <c:pt idx="3509">
                  <c:v>237840</c:v>
                </c:pt>
                <c:pt idx="3510">
                  <c:v>237900</c:v>
                </c:pt>
                <c:pt idx="3511">
                  <c:v>237960</c:v>
                </c:pt>
                <c:pt idx="3512">
                  <c:v>238020</c:v>
                </c:pt>
                <c:pt idx="3513">
                  <c:v>238080</c:v>
                </c:pt>
                <c:pt idx="3514">
                  <c:v>238140</c:v>
                </c:pt>
                <c:pt idx="3515">
                  <c:v>238140</c:v>
                </c:pt>
                <c:pt idx="3516">
                  <c:v>238200</c:v>
                </c:pt>
                <c:pt idx="3517">
                  <c:v>238260</c:v>
                </c:pt>
                <c:pt idx="3518">
                  <c:v>238320</c:v>
                </c:pt>
                <c:pt idx="3519">
                  <c:v>238380</c:v>
                </c:pt>
                <c:pt idx="3520">
                  <c:v>238440</c:v>
                </c:pt>
                <c:pt idx="3521">
                  <c:v>238500</c:v>
                </c:pt>
                <c:pt idx="3522">
                  <c:v>238500</c:v>
                </c:pt>
                <c:pt idx="3523">
                  <c:v>238560</c:v>
                </c:pt>
                <c:pt idx="3524">
                  <c:v>238680</c:v>
                </c:pt>
                <c:pt idx="3525">
                  <c:v>238740</c:v>
                </c:pt>
                <c:pt idx="3526">
                  <c:v>238800</c:v>
                </c:pt>
                <c:pt idx="3527">
                  <c:v>238800</c:v>
                </c:pt>
                <c:pt idx="3528">
                  <c:v>238920</c:v>
                </c:pt>
                <c:pt idx="3529">
                  <c:v>238980</c:v>
                </c:pt>
                <c:pt idx="3530">
                  <c:v>239040</c:v>
                </c:pt>
                <c:pt idx="3531">
                  <c:v>239100</c:v>
                </c:pt>
                <c:pt idx="3532">
                  <c:v>239100</c:v>
                </c:pt>
                <c:pt idx="3533">
                  <c:v>239160</c:v>
                </c:pt>
                <c:pt idx="3534">
                  <c:v>239220</c:v>
                </c:pt>
                <c:pt idx="3535">
                  <c:v>239280</c:v>
                </c:pt>
                <c:pt idx="3536">
                  <c:v>239400</c:v>
                </c:pt>
                <c:pt idx="3537">
                  <c:v>239400</c:v>
                </c:pt>
                <c:pt idx="3538">
                  <c:v>239460</c:v>
                </c:pt>
                <c:pt idx="3539">
                  <c:v>239520</c:v>
                </c:pt>
                <c:pt idx="3540">
                  <c:v>239580</c:v>
                </c:pt>
                <c:pt idx="3541">
                  <c:v>239700</c:v>
                </c:pt>
                <c:pt idx="3542">
                  <c:v>239760</c:v>
                </c:pt>
                <c:pt idx="3543">
                  <c:v>239760</c:v>
                </c:pt>
                <c:pt idx="3544">
                  <c:v>239880</c:v>
                </c:pt>
                <c:pt idx="3545">
                  <c:v>239940</c:v>
                </c:pt>
                <c:pt idx="3546">
                  <c:v>240000</c:v>
                </c:pt>
                <c:pt idx="3547">
                  <c:v>240060</c:v>
                </c:pt>
                <c:pt idx="3548">
                  <c:v>240060</c:v>
                </c:pt>
                <c:pt idx="3549">
                  <c:v>240120</c:v>
                </c:pt>
                <c:pt idx="3550">
                  <c:v>240180</c:v>
                </c:pt>
                <c:pt idx="3551">
                  <c:v>240240</c:v>
                </c:pt>
                <c:pt idx="3552">
                  <c:v>240300</c:v>
                </c:pt>
                <c:pt idx="3553">
                  <c:v>240420</c:v>
                </c:pt>
                <c:pt idx="3554">
                  <c:v>240420</c:v>
                </c:pt>
                <c:pt idx="3555">
                  <c:v>240480</c:v>
                </c:pt>
                <c:pt idx="3556">
                  <c:v>240600</c:v>
                </c:pt>
                <c:pt idx="3557">
                  <c:v>240660</c:v>
                </c:pt>
                <c:pt idx="3558">
                  <c:v>240720</c:v>
                </c:pt>
                <c:pt idx="3559">
                  <c:v>240780</c:v>
                </c:pt>
                <c:pt idx="3560">
                  <c:v>240840</c:v>
                </c:pt>
                <c:pt idx="3561">
                  <c:v>240900</c:v>
                </c:pt>
                <c:pt idx="3562">
                  <c:v>240960</c:v>
                </c:pt>
                <c:pt idx="3563">
                  <c:v>241020</c:v>
                </c:pt>
                <c:pt idx="3564">
                  <c:v>241080</c:v>
                </c:pt>
                <c:pt idx="3565">
                  <c:v>241140</c:v>
                </c:pt>
                <c:pt idx="3566">
                  <c:v>241260</c:v>
                </c:pt>
                <c:pt idx="3567">
                  <c:v>241320</c:v>
                </c:pt>
                <c:pt idx="3568">
                  <c:v>241380</c:v>
                </c:pt>
                <c:pt idx="3569">
                  <c:v>241380</c:v>
                </c:pt>
                <c:pt idx="3570">
                  <c:v>241500</c:v>
                </c:pt>
                <c:pt idx="3571">
                  <c:v>241560</c:v>
                </c:pt>
                <c:pt idx="3572">
                  <c:v>241620</c:v>
                </c:pt>
                <c:pt idx="3573">
                  <c:v>241680</c:v>
                </c:pt>
                <c:pt idx="3574">
                  <c:v>241800</c:v>
                </c:pt>
                <c:pt idx="3575">
                  <c:v>241860</c:v>
                </c:pt>
                <c:pt idx="3576">
                  <c:v>241980</c:v>
                </c:pt>
                <c:pt idx="3577">
                  <c:v>241980</c:v>
                </c:pt>
                <c:pt idx="3578">
                  <c:v>242040</c:v>
                </c:pt>
                <c:pt idx="3579">
                  <c:v>242100</c:v>
                </c:pt>
                <c:pt idx="3580">
                  <c:v>242160</c:v>
                </c:pt>
                <c:pt idx="3581">
                  <c:v>242220</c:v>
                </c:pt>
                <c:pt idx="3582">
                  <c:v>242280</c:v>
                </c:pt>
                <c:pt idx="3583">
                  <c:v>242340</c:v>
                </c:pt>
                <c:pt idx="3584">
                  <c:v>242340</c:v>
                </c:pt>
                <c:pt idx="3585">
                  <c:v>242400</c:v>
                </c:pt>
                <c:pt idx="3586">
                  <c:v>242460</c:v>
                </c:pt>
                <c:pt idx="3587">
                  <c:v>242520</c:v>
                </c:pt>
                <c:pt idx="3588">
                  <c:v>242580</c:v>
                </c:pt>
                <c:pt idx="3589">
                  <c:v>242700</c:v>
                </c:pt>
                <c:pt idx="3590">
                  <c:v>242700</c:v>
                </c:pt>
                <c:pt idx="3591">
                  <c:v>242760</c:v>
                </c:pt>
                <c:pt idx="3592">
                  <c:v>242820</c:v>
                </c:pt>
                <c:pt idx="3593">
                  <c:v>242880</c:v>
                </c:pt>
                <c:pt idx="3594">
                  <c:v>242940</c:v>
                </c:pt>
                <c:pt idx="3595">
                  <c:v>243060</c:v>
                </c:pt>
                <c:pt idx="3596">
                  <c:v>243060</c:v>
                </c:pt>
                <c:pt idx="3597">
                  <c:v>243120</c:v>
                </c:pt>
                <c:pt idx="3598">
                  <c:v>243180</c:v>
                </c:pt>
                <c:pt idx="3599">
                  <c:v>243240</c:v>
                </c:pt>
                <c:pt idx="3600">
                  <c:v>243300</c:v>
                </c:pt>
                <c:pt idx="3601">
                  <c:v>243360</c:v>
                </c:pt>
                <c:pt idx="3602">
                  <c:v>243360</c:v>
                </c:pt>
                <c:pt idx="3603">
                  <c:v>243480</c:v>
                </c:pt>
                <c:pt idx="3604">
                  <c:v>243540</c:v>
                </c:pt>
                <c:pt idx="3605">
                  <c:v>243600</c:v>
                </c:pt>
                <c:pt idx="3606">
                  <c:v>243720</c:v>
                </c:pt>
                <c:pt idx="3607">
                  <c:v>243720</c:v>
                </c:pt>
                <c:pt idx="3608">
                  <c:v>243840</c:v>
                </c:pt>
                <c:pt idx="3609">
                  <c:v>243960</c:v>
                </c:pt>
                <c:pt idx="3610">
                  <c:v>244020</c:v>
                </c:pt>
                <c:pt idx="3611">
                  <c:v>244080</c:v>
                </c:pt>
                <c:pt idx="3612">
                  <c:v>244080</c:v>
                </c:pt>
                <c:pt idx="3613">
                  <c:v>244200</c:v>
                </c:pt>
                <c:pt idx="3614">
                  <c:v>244320</c:v>
                </c:pt>
                <c:pt idx="3615">
                  <c:v>244440</c:v>
                </c:pt>
                <c:pt idx="3616">
                  <c:v>244500</c:v>
                </c:pt>
                <c:pt idx="3617">
                  <c:v>244560</c:v>
                </c:pt>
                <c:pt idx="3618">
                  <c:v>244620</c:v>
                </c:pt>
                <c:pt idx="3619">
                  <c:v>244680</c:v>
                </c:pt>
                <c:pt idx="3620">
                  <c:v>244680</c:v>
                </c:pt>
                <c:pt idx="3621">
                  <c:v>244740</c:v>
                </c:pt>
                <c:pt idx="3622">
                  <c:v>244800</c:v>
                </c:pt>
                <c:pt idx="3623">
                  <c:v>244860</c:v>
                </c:pt>
                <c:pt idx="3624">
                  <c:v>244920</c:v>
                </c:pt>
                <c:pt idx="3625">
                  <c:v>244980</c:v>
                </c:pt>
                <c:pt idx="3626">
                  <c:v>245040</c:v>
                </c:pt>
                <c:pt idx="3627">
                  <c:v>245100</c:v>
                </c:pt>
                <c:pt idx="3628">
                  <c:v>245160</c:v>
                </c:pt>
                <c:pt idx="3629">
                  <c:v>245280</c:v>
                </c:pt>
                <c:pt idx="3630">
                  <c:v>245280</c:v>
                </c:pt>
                <c:pt idx="3631">
                  <c:v>245340</c:v>
                </c:pt>
                <c:pt idx="3632">
                  <c:v>245400</c:v>
                </c:pt>
                <c:pt idx="3633">
                  <c:v>245460</c:v>
                </c:pt>
                <c:pt idx="3634">
                  <c:v>245520</c:v>
                </c:pt>
                <c:pt idx="3635">
                  <c:v>245580</c:v>
                </c:pt>
                <c:pt idx="3636">
                  <c:v>245640</c:v>
                </c:pt>
                <c:pt idx="3637">
                  <c:v>245700</c:v>
                </c:pt>
                <c:pt idx="3638">
                  <c:v>245760</c:v>
                </c:pt>
                <c:pt idx="3639">
                  <c:v>245820</c:v>
                </c:pt>
                <c:pt idx="3640">
                  <c:v>245880</c:v>
                </c:pt>
                <c:pt idx="3641">
                  <c:v>245940</c:v>
                </c:pt>
                <c:pt idx="3642">
                  <c:v>246060</c:v>
                </c:pt>
                <c:pt idx="3643">
                  <c:v>246060</c:v>
                </c:pt>
                <c:pt idx="3644">
                  <c:v>246120</c:v>
                </c:pt>
                <c:pt idx="3645">
                  <c:v>246180</c:v>
                </c:pt>
                <c:pt idx="3646">
                  <c:v>246240</c:v>
                </c:pt>
                <c:pt idx="3647">
                  <c:v>246360</c:v>
                </c:pt>
                <c:pt idx="3648">
                  <c:v>246420</c:v>
                </c:pt>
                <c:pt idx="3649">
                  <c:v>246420</c:v>
                </c:pt>
                <c:pt idx="3650">
                  <c:v>246480</c:v>
                </c:pt>
                <c:pt idx="3651">
                  <c:v>246540</c:v>
                </c:pt>
                <c:pt idx="3652">
                  <c:v>246600</c:v>
                </c:pt>
                <c:pt idx="3653">
                  <c:v>246660</c:v>
                </c:pt>
                <c:pt idx="3654">
                  <c:v>246780</c:v>
                </c:pt>
                <c:pt idx="3655">
                  <c:v>246900</c:v>
                </c:pt>
                <c:pt idx="3656">
                  <c:v>246960</c:v>
                </c:pt>
                <c:pt idx="3657">
                  <c:v>247020</c:v>
                </c:pt>
                <c:pt idx="3658">
                  <c:v>247020</c:v>
                </c:pt>
                <c:pt idx="3659">
                  <c:v>247080</c:v>
                </c:pt>
                <c:pt idx="3660">
                  <c:v>247140</c:v>
                </c:pt>
                <c:pt idx="3661">
                  <c:v>247200</c:v>
                </c:pt>
                <c:pt idx="3662">
                  <c:v>247260</c:v>
                </c:pt>
                <c:pt idx="3663">
                  <c:v>247320</c:v>
                </c:pt>
                <c:pt idx="3664">
                  <c:v>247380</c:v>
                </c:pt>
                <c:pt idx="3665">
                  <c:v>247440</c:v>
                </c:pt>
                <c:pt idx="3666">
                  <c:v>247500</c:v>
                </c:pt>
                <c:pt idx="3667">
                  <c:v>247560</c:v>
                </c:pt>
                <c:pt idx="3668">
                  <c:v>247620</c:v>
                </c:pt>
                <c:pt idx="3669">
                  <c:v>247680</c:v>
                </c:pt>
                <c:pt idx="3670">
                  <c:v>247800</c:v>
                </c:pt>
                <c:pt idx="3671">
                  <c:v>247860</c:v>
                </c:pt>
                <c:pt idx="3672">
                  <c:v>247920</c:v>
                </c:pt>
                <c:pt idx="3673">
                  <c:v>247980</c:v>
                </c:pt>
                <c:pt idx="3674">
                  <c:v>248040</c:v>
                </c:pt>
                <c:pt idx="3675">
                  <c:v>248100</c:v>
                </c:pt>
                <c:pt idx="3676">
                  <c:v>248160</c:v>
                </c:pt>
                <c:pt idx="3677">
                  <c:v>248220</c:v>
                </c:pt>
                <c:pt idx="3678">
                  <c:v>248220</c:v>
                </c:pt>
                <c:pt idx="3679">
                  <c:v>248280</c:v>
                </c:pt>
                <c:pt idx="3680">
                  <c:v>248340</c:v>
                </c:pt>
                <c:pt idx="3681">
                  <c:v>248400</c:v>
                </c:pt>
                <c:pt idx="3682">
                  <c:v>248520</c:v>
                </c:pt>
                <c:pt idx="3683">
                  <c:v>248580</c:v>
                </c:pt>
                <c:pt idx="3684">
                  <c:v>248640</c:v>
                </c:pt>
                <c:pt idx="3685">
                  <c:v>248760</c:v>
                </c:pt>
                <c:pt idx="3686">
                  <c:v>248880</c:v>
                </c:pt>
                <c:pt idx="3687">
                  <c:v>249000</c:v>
                </c:pt>
                <c:pt idx="3688">
                  <c:v>249120</c:v>
                </c:pt>
                <c:pt idx="3689">
                  <c:v>249180</c:v>
                </c:pt>
                <c:pt idx="3690">
                  <c:v>249180</c:v>
                </c:pt>
                <c:pt idx="3691">
                  <c:v>249300</c:v>
                </c:pt>
                <c:pt idx="3692">
                  <c:v>249420</c:v>
                </c:pt>
                <c:pt idx="3693">
                  <c:v>249480</c:v>
                </c:pt>
                <c:pt idx="3694">
                  <c:v>249540</c:v>
                </c:pt>
                <c:pt idx="3695">
                  <c:v>249600</c:v>
                </c:pt>
                <c:pt idx="3696">
                  <c:v>249660</c:v>
                </c:pt>
                <c:pt idx="3697">
                  <c:v>249780</c:v>
                </c:pt>
                <c:pt idx="3698">
                  <c:v>249780</c:v>
                </c:pt>
                <c:pt idx="3699">
                  <c:v>249840</c:v>
                </c:pt>
                <c:pt idx="3700">
                  <c:v>249960</c:v>
                </c:pt>
                <c:pt idx="3701">
                  <c:v>250020</c:v>
                </c:pt>
                <c:pt idx="3702">
                  <c:v>250080</c:v>
                </c:pt>
                <c:pt idx="3703">
                  <c:v>250140</c:v>
                </c:pt>
                <c:pt idx="3704">
                  <c:v>250140</c:v>
                </c:pt>
                <c:pt idx="3705">
                  <c:v>250260</c:v>
                </c:pt>
                <c:pt idx="3706">
                  <c:v>250320</c:v>
                </c:pt>
                <c:pt idx="3707">
                  <c:v>250380</c:v>
                </c:pt>
                <c:pt idx="3708">
                  <c:v>250440</c:v>
                </c:pt>
                <c:pt idx="3709">
                  <c:v>250500</c:v>
                </c:pt>
                <c:pt idx="3710">
                  <c:v>250560</c:v>
                </c:pt>
                <c:pt idx="3711">
                  <c:v>250680</c:v>
                </c:pt>
                <c:pt idx="3712">
                  <c:v>250740</c:v>
                </c:pt>
                <c:pt idx="3713">
                  <c:v>250740</c:v>
                </c:pt>
                <c:pt idx="3714">
                  <c:v>250800</c:v>
                </c:pt>
                <c:pt idx="3715">
                  <c:v>250860</c:v>
                </c:pt>
                <c:pt idx="3716">
                  <c:v>250920</c:v>
                </c:pt>
                <c:pt idx="3717">
                  <c:v>250980</c:v>
                </c:pt>
                <c:pt idx="3718">
                  <c:v>251040</c:v>
                </c:pt>
                <c:pt idx="3719">
                  <c:v>251160</c:v>
                </c:pt>
                <c:pt idx="3720">
                  <c:v>251220</c:v>
                </c:pt>
                <c:pt idx="3721">
                  <c:v>251340</c:v>
                </c:pt>
                <c:pt idx="3722">
                  <c:v>251340</c:v>
                </c:pt>
                <c:pt idx="3723">
                  <c:v>251400</c:v>
                </c:pt>
                <c:pt idx="3724">
                  <c:v>251460</c:v>
                </c:pt>
                <c:pt idx="3725">
                  <c:v>251520</c:v>
                </c:pt>
                <c:pt idx="3726">
                  <c:v>251640</c:v>
                </c:pt>
                <c:pt idx="3727">
                  <c:v>251700</c:v>
                </c:pt>
                <c:pt idx="3728">
                  <c:v>251760</c:v>
                </c:pt>
                <c:pt idx="3729">
                  <c:v>251820</c:v>
                </c:pt>
                <c:pt idx="3730">
                  <c:v>251940</c:v>
                </c:pt>
                <c:pt idx="3731">
                  <c:v>251940</c:v>
                </c:pt>
                <c:pt idx="3732">
                  <c:v>252000</c:v>
                </c:pt>
                <c:pt idx="3733">
                  <c:v>252060</c:v>
                </c:pt>
                <c:pt idx="3734">
                  <c:v>252120</c:v>
                </c:pt>
                <c:pt idx="3735">
                  <c:v>252180</c:v>
                </c:pt>
                <c:pt idx="3736">
                  <c:v>252240</c:v>
                </c:pt>
                <c:pt idx="3737">
                  <c:v>252300</c:v>
                </c:pt>
                <c:pt idx="3738">
                  <c:v>252300</c:v>
                </c:pt>
                <c:pt idx="3739">
                  <c:v>252360</c:v>
                </c:pt>
                <c:pt idx="3740">
                  <c:v>252420</c:v>
                </c:pt>
                <c:pt idx="3741">
                  <c:v>252480</c:v>
                </c:pt>
                <c:pt idx="3742">
                  <c:v>252540</c:v>
                </c:pt>
                <c:pt idx="3743">
                  <c:v>252600</c:v>
                </c:pt>
                <c:pt idx="3744">
                  <c:v>252660</c:v>
                </c:pt>
                <c:pt idx="3745">
                  <c:v>252720</c:v>
                </c:pt>
                <c:pt idx="3746">
                  <c:v>252780</c:v>
                </c:pt>
                <c:pt idx="3747">
                  <c:v>252840</c:v>
                </c:pt>
                <c:pt idx="3748">
                  <c:v>252900</c:v>
                </c:pt>
                <c:pt idx="3749">
                  <c:v>252900</c:v>
                </c:pt>
                <c:pt idx="3750">
                  <c:v>252960</c:v>
                </c:pt>
                <c:pt idx="3751">
                  <c:v>253020</c:v>
                </c:pt>
                <c:pt idx="3752">
                  <c:v>253080</c:v>
                </c:pt>
                <c:pt idx="3753">
                  <c:v>253200</c:v>
                </c:pt>
                <c:pt idx="3754">
                  <c:v>253260</c:v>
                </c:pt>
                <c:pt idx="3755">
                  <c:v>253260</c:v>
                </c:pt>
                <c:pt idx="3756">
                  <c:v>253380</c:v>
                </c:pt>
                <c:pt idx="3757">
                  <c:v>253440</c:v>
                </c:pt>
                <c:pt idx="3758">
                  <c:v>253560</c:v>
                </c:pt>
                <c:pt idx="3759">
                  <c:v>253620</c:v>
                </c:pt>
                <c:pt idx="3760">
                  <c:v>253620</c:v>
                </c:pt>
                <c:pt idx="3761">
                  <c:v>253740</c:v>
                </c:pt>
                <c:pt idx="3762">
                  <c:v>253800</c:v>
                </c:pt>
                <c:pt idx="3763">
                  <c:v>253860</c:v>
                </c:pt>
                <c:pt idx="3764">
                  <c:v>253920</c:v>
                </c:pt>
                <c:pt idx="3765">
                  <c:v>254040</c:v>
                </c:pt>
                <c:pt idx="3766">
                  <c:v>254100</c:v>
                </c:pt>
                <c:pt idx="3767">
                  <c:v>254220</c:v>
                </c:pt>
                <c:pt idx="3768">
                  <c:v>254220</c:v>
                </c:pt>
                <c:pt idx="3769">
                  <c:v>254280</c:v>
                </c:pt>
                <c:pt idx="3770">
                  <c:v>254340</c:v>
                </c:pt>
                <c:pt idx="3771">
                  <c:v>254400</c:v>
                </c:pt>
                <c:pt idx="3772">
                  <c:v>254460</c:v>
                </c:pt>
                <c:pt idx="3773">
                  <c:v>254520</c:v>
                </c:pt>
                <c:pt idx="3774">
                  <c:v>254580</c:v>
                </c:pt>
                <c:pt idx="3775">
                  <c:v>254640</c:v>
                </c:pt>
                <c:pt idx="3776">
                  <c:v>254760</c:v>
                </c:pt>
                <c:pt idx="3777">
                  <c:v>254820</c:v>
                </c:pt>
                <c:pt idx="3778">
                  <c:v>254880</c:v>
                </c:pt>
                <c:pt idx="3779">
                  <c:v>254940</c:v>
                </c:pt>
                <c:pt idx="3780">
                  <c:v>255000</c:v>
                </c:pt>
                <c:pt idx="3781">
                  <c:v>255060</c:v>
                </c:pt>
                <c:pt idx="3782">
                  <c:v>255120</c:v>
                </c:pt>
                <c:pt idx="3783">
                  <c:v>255180</c:v>
                </c:pt>
                <c:pt idx="3784">
                  <c:v>255180</c:v>
                </c:pt>
                <c:pt idx="3785">
                  <c:v>255240</c:v>
                </c:pt>
                <c:pt idx="3786">
                  <c:v>255300</c:v>
                </c:pt>
                <c:pt idx="3787">
                  <c:v>255420</c:v>
                </c:pt>
                <c:pt idx="3788">
                  <c:v>255480</c:v>
                </c:pt>
                <c:pt idx="3789">
                  <c:v>255540</c:v>
                </c:pt>
                <c:pt idx="3790">
                  <c:v>255600</c:v>
                </c:pt>
                <c:pt idx="3791">
                  <c:v>255660</c:v>
                </c:pt>
                <c:pt idx="3792">
                  <c:v>255720</c:v>
                </c:pt>
                <c:pt idx="3793">
                  <c:v>255780</c:v>
                </c:pt>
                <c:pt idx="3794">
                  <c:v>255780</c:v>
                </c:pt>
                <c:pt idx="3795">
                  <c:v>255840</c:v>
                </c:pt>
                <c:pt idx="3796">
                  <c:v>255900</c:v>
                </c:pt>
                <c:pt idx="3797">
                  <c:v>256020</c:v>
                </c:pt>
                <c:pt idx="3798">
                  <c:v>256080</c:v>
                </c:pt>
                <c:pt idx="3799">
                  <c:v>256140</c:v>
                </c:pt>
                <c:pt idx="3800">
                  <c:v>256140</c:v>
                </c:pt>
                <c:pt idx="3801">
                  <c:v>256200</c:v>
                </c:pt>
                <c:pt idx="3802">
                  <c:v>256260</c:v>
                </c:pt>
                <c:pt idx="3803">
                  <c:v>256380</c:v>
                </c:pt>
                <c:pt idx="3804">
                  <c:v>256440</c:v>
                </c:pt>
                <c:pt idx="3805">
                  <c:v>256500</c:v>
                </c:pt>
                <c:pt idx="3806">
                  <c:v>256560</c:v>
                </c:pt>
                <c:pt idx="3807">
                  <c:v>256620</c:v>
                </c:pt>
                <c:pt idx="3808">
                  <c:v>256680</c:v>
                </c:pt>
                <c:pt idx="3809">
                  <c:v>256740</c:v>
                </c:pt>
                <c:pt idx="3810">
                  <c:v>256740</c:v>
                </c:pt>
                <c:pt idx="3811">
                  <c:v>256800</c:v>
                </c:pt>
                <c:pt idx="3812">
                  <c:v>256860</c:v>
                </c:pt>
                <c:pt idx="3813">
                  <c:v>256980</c:v>
                </c:pt>
                <c:pt idx="3814">
                  <c:v>257040</c:v>
                </c:pt>
                <c:pt idx="3815">
                  <c:v>257100</c:v>
                </c:pt>
                <c:pt idx="3816">
                  <c:v>257100</c:v>
                </c:pt>
                <c:pt idx="3817">
                  <c:v>257160</c:v>
                </c:pt>
                <c:pt idx="3818">
                  <c:v>257220</c:v>
                </c:pt>
                <c:pt idx="3819">
                  <c:v>257280</c:v>
                </c:pt>
                <c:pt idx="3820">
                  <c:v>257340</c:v>
                </c:pt>
                <c:pt idx="3821">
                  <c:v>257400</c:v>
                </c:pt>
                <c:pt idx="3822">
                  <c:v>257460</c:v>
                </c:pt>
                <c:pt idx="3823">
                  <c:v>257520</c:v>
                </c:pt>
                <c:pt idx="3824">
                  <c:v>257580</c:v>
                </c:pt>
                <c:pt idx="3825">
                  <c:v>257640</c:v>
                </c:pt>
                <c:pt idx="3826">
                  <c:v>257700</c:v>
                </c:pt>
                <c:pt idx="3827">
                  <c:v>257760</c:v>
                </c:pt>
                <c:pt idx="3828">
                  <c:v>257820</c:v>
                </c:pt>
                <c:pt idx="3829">
                  <c:v>257940</c:v>
                </c:pt>
                <c:pt idx="3830">
                  <c:v>258000</c:v>
                </c:pt>
                <c:pt idx="3831">
                  <c:v>258120</c:v>
                </c:pt>
                <c:pt idx="3832">
                  <c:v>258240</c:v>
                </c:pt>
                <c:pt idx="3833">
                  <c:v>258300</c:v>
                </c:pt>
                <c:pt idx="3834">
                  <c:v>258300</c:v>
                </c:pt>
                <c:pt idx="3835">
                  <c:v>258360</c:v>
                </c:pt>
                <c:pt idx="3836">
                  <c:v>258420</c:v>
                </c:pt>
                <c:pt idx="3837">
                  <c:v>258540</c:v>
                </c:pt>
                <c:pt idx="3838">
                  <c:v>258600</c:v>
                </c:pt>
                <c:pt idx="3839">
                  <c:v>258660</c:v>
                </c:pt>
                <c:pt idx="3840">
                  <c:v>258720</c:v>
                </c:pt>
                <c:pt idx="3841">
                  <c:v>258840</c:v>
                </c:pt>
                <c:pt idx="3842">
                  <c:v>258900</c:v>
                </c:pt>
                <c:pt idx="3843">
                  <c:v>258900</c:v>
                </c:pt>
                <c:pt idx="3844">
                  <c:v>259020</c:v>
                </c:pt>
                <c:pt idx="3845">
                  <c:v>259080</c:v>
                </c:pt>
                <c:pt idx="3846">
                  <c:v>259140</c:v>
                </c:pt>
                <c:pt idx="3847">
                  <c:v>259200</c:v>
                </c:pt>
                <c:pt idx="3848">
                  <c:v>259320</c:v>
                </c:pt>
                <c:pt idx="3849">
                  <c:v>259380</c:v>
                </c:pt>
                <c:pt idx="3850">
                  <c:v>259500</c:v>
                </c:pt>
                <c:pt idx="3851">
                  <c:v>259500</c:v>
                </c:pt>
                <c:pt idx="3852">
                  <c:v>259560</c:v>
                </c:pt>
                <c:pt idx="3853">
                  <c:v>259680</c:v>
                </c:pt>
                <c:pt idx="3854">
                  <c:v>259740</c:v>
                </c:pt>
                <c:pt idx="3855">
                  <c:v>259800</c:v>
                </c:pt>
                <c:pt idx="3856">
                  <c:v>259860</c:v>
                </c:pt>
                <c:pt idx="3857">
                  <c:v>259920</c:v>
                </c:pt>
                <c:pt idx="3858">
                  <c:v>259980</c:v>
                </c:pt>
                <c:pt idx="3859">
                  <c:v>260040</c:v>
                </c:pt>
                <c:pt idx="3860">
                  <c:v>260100</c:v>
                </c:pt>
                <c:pt idx="3861">
                  <c:v>260160</c:v>
                </c:pt>
                <c:pt idx="3862">
                  <c:v>260280</c:v>
                </c:pt>
                <c:pt idx="3863">
                  <c:v>260400</c:v>
                </c:pt>
                <c:pt idx="3864">
                  <c:v>260460</c:v>
                </c:pt>
                <c:pt idx="3865">
                  <c:v>260460</c:v>
                </c:pt>
                <c:pt idx="3866">
                  <c:v>260520</c:v>
                </c:pt>
                <c:pt idx="3867">
                  <c:v>260640</c:v>
                </c:pt>
                <c:pt idx="3868">
                  <c:v>260700</c:v>
                </c:pt>
                <c:pt idx="3869">
                  <c:v>260760</c:v>
                </c:pt>
                <c:pt idx="3870">
                  <c:v>260760</c:v>
                </c:pt>
                <c:pt idx="3871">
                  <c:v>260880</c:v>
                </c:pt>
                <c:pt idx="3872">
                  <c:v>260940</c:v>
                </c:pt>
                <c:pt idx="3873">
                  <c:v>261000</c:v>
                </c:pt>
                <c:pt idx="3874">
                  <c:v>261120</c:v>
                </c:pt>
                <c:pt idx="3875">
                  <c:v>261120</c:v>
                </c:pt>
                <c:pt idx="3876">
                  <c:v>261180</c:v>
                </c:pt>
                <c:pt idx="3877">
                  <c:v>261240</c:v>
                </c:pt>
                <c:pt idx="3878">
                  <c:v>261300</c:v>
                </c:pt>
                <c:pt idx="3879">
                  <c:v>261360</c:v>
                </c:pt>
                <c:pt idx="3880">
                  <c:v>261420</c:v>
                </c:pt>
                <c:pt idx="3881">
                  <c:v>261480</c:v>
                </c:pt>
                <c:pt idx="3882">
                  <c:v>261480</c:v>
                </c:pt>
                <c:pt idx="3883">
                  <c:v>261540</c:v>
                </c:pt>
                <c:pt idx="3884">
                  <c:v>261600</c:v>
                </c:pt>
                <c:pt idx="3885">
                  <c:v>261660</c:v>
                </c:pt>
                <c:pt idx="3886">
                  <c:v>261780</c:v>
                </c:pt>
                <c:pt idx="3887">
                  <c:v>261840</c:v>
                </c:pt>
                <c:pt idx="3888">
                  <c:v>261900</c:v>
                </c:pt>
                <c:pt idx="3889">
                  <c:v>261960</c:v>
                </c:pt>
                <c:pt idx="3890">
                  <c:v>262080</c:v>
                </c:pt>
                <c:pt idx="3891">
                  <c:v>262080</c:v>
                </c:pt>
                <c:pt idx="3892">
                  <c:v>262140</c:v>
                </c:pt>
                <c:pt idx="3893">
                  <c:v>262260</c:v>
                </c:pt>
                <c:pt idx="3894">
                  <c:v>262320</c:v>
                </c:pt>
                <c:pt idx="3895">
                  <c:v>262380</c:v>
                </c:pt>
                <c:pt idx="3896">
                  <c:v>262440</c:v>
                </c:pt>
                <c:pt idx="3897">
                  <c:v>262560</c:v>
                </c:pt>
                <c:pt idx="3898">
                  <c:v>262620</c:v>
                </c:pt>
                <c:pt idx="3899">
                  <c:v>262680</c:v>
                </c:pt>
                <c:pt idx="3900">
                  <c:v>262740</c:v>
                </c:pt>
                <c:pt idx="3901">
                  <c:v>262740</c:v>
                </c:pt>
                <c:pt idx="3902">
                  <c:v>262860</c:v>
                </c:pt>
                <c:pt idx="3903">
                  <c:v>262920</c:v>
                </c:pt>
                <c:pt idx="3904">
                  <c:v>262980</c:v>
                </c:pt>
                <c:pt idx="3905">
                  <c:v>263040</c:v>
                </c:pt>
                <c:pt idx="3906">
                  <c:v>263100</c:v>
                </c:pt>
                <c:pt idx="3907">
                  <c:v>263160</c:v>
                </c:pt>
                <c:pt idx="3908">
                  <c:v>263160</c:v>
                </c:pt>
                <c:pt idx="3909">
                  <c:v>263220</c:v>
                </c:pt>
                <c:pt idx="3910">
                  <c:v>263280</c:v>
                </c:pt>
                <c:pt idx="3911">
                  <c:v>263340</c:v>
                </c:pt>
                <c:pt idx="3912">
                  <c:v>263400</c:v>
                </c:pt>
                <c:pt idx="3913">
                  <c:v>263460</c:v>
                </c:pt>
                <c:pt idx="3914">
                  <c:v>263460</c:v>
                </c:pt>
                <c:pt idx="3915">
                  <c:v>263520</c:v>
                </c:pt>
                <c:pt idx="3916">
                  <c:v>263580</c:v>
                </c:pt>
                <c:pt idx="3917">
                  <c:v>263640</c:v>
                </c:pt>
                <c:pt idx="3918">
                  <c:v>263700</c:v>
                </c:pt>
                <c:pt idx="3919">
                  <c:v>263760</c:v>
                </c:pt>
                <c:pt idx="3920">
                  <c:v>263820</c:v>
                </c:pt>
                <c:pt idx="3921">
                  <c:v>263820</c:v>
                </c:pt>
                <c:pt idx="3922">
                  <c:v>263880</c:v>
                </c:pt>
                <c:pt idx="3923">
                  <c:v>264000</c:v>
                </c:pt>
                <c:pt idx="3924">
                  <c:v>264120</c:v>
                </c:pt>
                <c:pt idx="3925">
                  <c:v>264120</c:v>
                </c:pt>
                <c:pt idx="3926">
                  <c:v>264180</c:v>
                </c:pt>
                <c:pt idx="3927">
                  <c:v>264240</c:v>
                </c:pt>
                <c:pt idx="3928">
                  <c:v>264300</c:v>
                </c:pt>
                <c:pt idx="3929">
                  <c:v>264360</c:v>
                </c:pt>
                <c:pt idx="3930">
                  <c:v>264420</c:v>
                </c:pt>
                <c:pt idx="3931">
                  <c:v>264420</c:v>
                </c:pt>
                <c:pt idx="3932">
                  <c:v>264480</c:v>
                </c:pt>
                <c:pt idx="3933">
                  <c:v>264540</c:v>
                </c:pt>
                <c:pt idx="3934">
                  <c:v>264600</c:v>
                </c:pt>
                <c:pt idx="3935">
                  <c:v>264660</c:v>
                </c:pt>
                <c:pt idx="3936">
                  <c:v>264720</c:v>
                </c:pt>
                <c:pt idx="3937">
                  <c:v>264840</c:v>
                </c:pt>
                <c:pt idx="3938">
                  <c:v>264900</c:v>
                </c:pt>
                <c:pt idx="3939">
                  <c:v>265020</c:v>
                </c:pt>
                <c:pt idx="3940">
                  <c:v>265020</c:v>
                </c:pt>
                <c:pt idx="3941">
                  <c:v>265080</c:v>
                </c:pt>
                <c:pt idx="3942">
                  <c:v>265140</c:v>
                </c:pt>
                <c:pt idx="3943">
                  <c:v>265200</c:v>
                </c:pt>
                <c:pt idx="3944">
                  <c:v>265260</c:v>
                </c:pt>
                <c:pt idx="3945">
                  <c:v>265320</c:v>
                </c:pt>
                <c:pt idx="3946">
                  <c:v>265320</c:v>
                </c:pt>
                <c:pt idx="3947">
                  <c:v>265440</c:v>
                </c:pt>
                <c:pt idx="3948">
                  <c:v>265500</c:v>
                </c:pt>
                <c:pt idx="3949">
                  <c:v>265560</c:v>
                </c:pt>
                <c:pt idx="3950">
                  <c:v>265620</c:v>
                </c:pt>
                <c:pt idx="3951">
                  <c:v>265680</c:v>
                </c:pt>
                <c:pt idx="3952">
                  <c:v>265740</c:v>
                </c:pt>
                <c:pt idx="3953">
                  <c:v>265800</c:v>
                </c:pt>
                <c:pt idx="3954">
                  <c:v>265860</c:v>
                </c:pt>
                <c:pt idx="3955">
                  <c:v>265860</c:v>
                </c:pt>
                <c:pt idx="3956">
                  <c:v>265920</c:v>
                </c:pt>
                <c:pt idx="3957">
                  <c:v>265980</c:v>
                </c:pt>
                <c:pt idx="3958">
                  <c:v>266040</c:v>
                </c:pt>
                <c:pt idx="3959">
                  <c:v>266100</c:v>
                </c:pt>
                <c:pt idx="3960">
                  <c:v>266160</c:v>
                </c:pt>
                <c:pt idx="3961">
                  <c:v>266220</c:v>
                </c:pt>
                <c:pt idx="3962">
                  <c:v>266220</c:v>
                </c:pt>
                <c:pt idx="3963">
                  <c:v>266280</c:v>
                </c:pt>
                <c:pt idx="3964">
                  <c:v>266340</c:v>
                </c:pt>
                <c:pt idx="3965">
                  <c:v>266400</c:v>
                </c:pt>
                <c:pt idx="3966">
                  <c:v>266460</c:v>
                </c:pt>
                <c:pt idx="3967">
                  <c:v>266520</c:v>
                </c:pt>
                <c:pt idx="3968">
                  <c:v>266580</c:v>
                </c:pt>
                <c:pt idx="3969">
                  <c:v>266640</c:v>
                </c:pt>
                <c:pt idx="3970">
                  <c:v>266700</c:v>
                </c:pt>
                <c:pt idx="3971">
                  <c:v>266760</c:v>
                </c:pt>
                <c:pt idx="3972">
                  <c:v>266880</c:v>
                </c:pt>
                <c:pt idx="3973">
                  <c:v>266940</c:v>
                </c:pt>
                <c:pt idx="3974">
                  <c:v>266940</c:v>
                </c:pt>
                <c:pt idx="3975">
                  <c:v>267000</c:v>
                </c:pt>
                <c:pt idx="3976">
                  <c:v>267060</c:v>
                </c:pt>
                <c:pt idx="3977">
                  <c:v>267060</c:v>
                </c:pt>
                <c:pt idx="3978">
                  <c:v>267120</c:v>
                </c:pt>
                <c:pt idx="3979">
                  <c:v>267180</c:v>
                </c:pt>
                <c:pt idx="3980">
                  <c:v>267300</c:v>
                </c:pt>
                <c:pt idx="3981">
                  <c:v>267360</c:v>
                </c:pt>
                <c:pt idx="3982">
                  <c:v>267360</c:v>
                </c:pt>
                <c:pt idx="3983">
                  <c:v>267480</c:v>
                </c:pt>
                <c:pt idx="3984">
                  <c:v>267540</c:v>
                </c:pt>
                <c:pt idx="3985">
                  <c:v>267600</c:v>
                </c:pt>
                <c:pt idx="3986">
                  <c:v>267600</c:v>
                </c:pt>
                <c:pt idx="3987">
                  <c:v>267720</c:v>
                </c:pt>
                <c:pt idx="3988">
                  <c:v>267780</c:v>
                </c:pt>
                <c:pt idx="3989">
                  <c:v>267840</c:v>
                </c:pt>
                <c:pt idx="3990">
                  <c:v>267900</c:v>
                </c:pt>
                <c:pt idx="3991">
                  <c:v>267900</c:v>
                </c:pt>
                <c:pt idx="3992">
                  <c:v>267960</c:v>
                </c:pt>
                <c:pt idx="3993">
                  <c:v>268020</c:v>
                </c:pt>
                <c:pt idx="3994">
                  <c:v>268140</c:v>
                </c:pt>
                <c:pt idx="3995">
                  <c:v>268200</c:v>
                </c:pt>
                <c:pt idx="3996">
                  <c:v>268260</c:v>
                </c:pt>
                <c:pt idx="3997">
                  <c:v>268260</c:v>
                </c:pt>
                <c:pt idx="3998">
                  <c:v>268380</c:v>
                </c:pt>
                <c:pt idx="3999">
                  <c:v>268440</c:v>
                </c:pt>
                <c:pt idx="4000">
                  <c:v>268560</c:v>
                </c:pt>
                <c:pt idx="4001">
                  <c:v>268620</c:v>
                </c:pt>
                <c:pt idx="4002">
                  <c:v>268620</c:v>
                </c:pt>
                <c:pt idx="4003">
                  <c:v>268680</c:v>
                </c:pt>
                <c:pt idx="4004">
                  <c:v>268740</c:v>
                </c:pt>
                <c:pt idx="4005">
                  <c:v>268800</c:v>
                </c:pt>
                <c:pt idx="4006">
                  <c:v>268860</c:v>
                </c:pt>
                <c:pt idx="4007">
                  <c:v>268920</c:v>
                </c:pt>
                <c:pt idx="4008">
                  <c:v>268920</c:v>
                </c:pt>
                <c:pt idx="4009">
                  <c:v>268980</c:v>
                </c:pt>
                <c:pt idx="4010">
                  <c:v>269040</c:v>
                </c:pt>
                <c:pt idx="4011">
                  <c:v>269100</c:v>
                </c:pt>
                <c:pt idx="4012">
                  <c:v>269160</c:v>
                </c:pt>
                <c:pt idx="4013">
                  <c:v>269220</c:v>
                </c:pt>
                <c:pt idx="4014">
                  <c:v>269280</c:v>
                </c:pt>
                <c:pt idx="4015">
                  <c:v>269280</c:v>
                </c:pt>
                <c:pt idx="4016">
                  <c:v>269340</c:v>
                </c:pt>
                <c:pt idx="4017">
                  <c:v>269460</c:v>
                </c:pt>
                <c:pt idx="4018">
                  <c:v>269520</c:v>
                </c:pt>
                <c:pt idx="4019">
                  <c:v>269580</c:v>
                </c:pt>
                <c:pt idx="4020">
                  <c:v>269640</c:v>
                </c:pt>
                <c:pt idx="4021">
                  <c:v>269640</c:v>
                </c:pt>
                <c:pt idx="4022">
                  <c:v>269700</c:v>
                </c:pt>
                <c:pt idx="4023">
                  <c:v>269760</c:v>
                </c:pt>
                <c:pt idx="4024">
                  <c:v>269880</c:v>
                </c:pt>
                <c:pt idx="4025">
                  <c:v>269940</c:v>
                </c:pt>
                <c:pt idx="4026">
                  <c:v>270000</c:v>
                </c:pt>
                <c:pt idx="4027">
                  <c:v>270000</c:v>
                </c:pt>
                <c:pt idx="4028">
                  <c:v>270060</c:v>
                </c:pt>
                <c:pt idx="4029">
                  <c:v>270120</c:v>
                </c:pt>
                <c:pt idx="4030">
                  <c:v>270240</c:v>
                </c:pt>
                <c:pt idx="4031">
                  <c:v>270300</c:v>
                </c:pt>
                <c:pt idx="4032">
                  <c:v>270360</c:v>
                </c:pt>
                <c:pt idx="4033">
                  <c:v>270420</c:v>
                </c:pt>
                <c:pt idx="4034">
                  <c:v>270480</c:v>
                </c:pt>
                <c:pt idx="4035">
                  <c:v>270540</c:v>
                </c:pt>
                <c:pt idx="4036">
                  <c:v>270600</c:v>
                </c:pt>
                <c:pt idx="4037">
                  <c:v>270660</c:v>
                </c:pt>
                <c:pt idx="4038">
                  <c:v>270660</c:v>
                </c:pt>
                <c:pt idx="4039">
                  <c:v>270720</c:v>
                </c:pt>
                <c:pt idx="4040">
                  <c:v>270840</c:v>
                </c:pt>
                <c:pt idx="4041">
                  <c:v>270900</c:v>
                </c:pt>
                <c:pt idx="4042">
                  <c:v>270960</c:v>
                </c:pt>
                <c:pt idx="4043">
                  <c:v>270960</c:v>
                </c:pt>
                <c:pt idx="4044">
                  <c:v>271020</c:v>
                </c:pt>
                <c:pt idx="4045">
                  <c:v>271080</c:v>
                </c:pt>
                <c:pt idx="4046">
                  <c:v>271140</c:v>
                </c:pt>
                <c:pt idx="4047">
                  <c:v>271200</c:v>
                </c:pt>
                <c:pt idx="4048">
                  <c:v>271260</c:v>
                </c:pt>
                <c:pt idx="4049">
                  <c:v>271260</c:v>
                </c:pt>
                <c:pt idx="4050">
                  <c:v>271380</c:v>
                </c:pt>
                <c:pt idx="4051">
                  <c:v>271380</c:v>
                </c:pt>
                <c:pt idx="4052">
                  <c:v>271440</c:v>
                </c:pt>
                <c:pt idx="4053">
                  <c:v>271500</c:v>
                </c:pt>
                <c:pt idx="4054">
                  <c:v>271560</c:v>
                </c:pt>
                <c:pt idx="4055">
                  <c:v>271620</c:v>
                </c:pt>
                <c:pt idx="4056">
                  <c:v>271680</c:v>
                </c:pt>
                <c:pt idx="4057">
                  <c:v>271680</c:v>
                </c:pt>
                <c:pt idx="4058">
                  <c:v>271740</c:v>
                </c:pt>
                <c:pt idx="4059">
                  <c:v>271860</c:v>
                </c:pt>
                <c:pt idx="4060">
                  <c:v>271920</c:v>
                </c:pt>
                <c:pt idx="4061">
                  <c:v>271980</c:v>
                </c:pt>
                <c:pt idx="4062">
                  <c:v>271980</c:v>
                </c:pt>
                <c:pt idx="4063">
                  <c:v>272040</c:v>
                </c:pt>
                <c:pt idx="4064">
                  <c:v>272100</c:v>
                </c:pt>
                <c:pt idx="4065">
                  <c:v>272160</c:v>
                </c:pt>
                <c:pt idx="4066">
                  <c:v>272220</c:v>
                </c:pt>
                <c:pt idx="4067">
                  <c:v>272280</c:v>
                </c:pt>
                <c:pt idx="4068">
                  <c:v>272280</c:v>
                </c:pt>
                <c:pt idx="4069">
                  <c:v>272340</c:v>
                </c:pt>
                <c:pt idx="4070">
                  <c:v>272400</c:v>
                </c:pt>
                <c:pt idx="4071">
                  <c:v>272460</c:v>
                </c:pt>
                <c:pt idx="4072">
                  <c:v>272520</c:v>
                </c:pt>
                <c:pt idx="4073">
                  <c:v>272580</c:v>
                </c:pt>
                <c:pt idx="4074">
                  <c:v>272580</c:v>
                </c:pt>
                <c:pt idx="4075">
                  <c:v>272640</c:v>
                </c:pt>
                <c:pt idx="4076">
                  <c:v>272700</c:v>
                </c:pt>
                <c:pt idx="4077">
                  <c:v>272700</c:v>
                </c:pt>
                <c:pt idx="4078">
                  <c:v>272760</c:v>
                </c:pt>
                <c:pt idx="4079">
                  <c:v>272880</c:v>
                </c:pt>
                <c:pt idx="4080">
                  <c:v>272940</c:v>
                </c:pt>
                <c:pt idx="4081">
                  <c:v>273000</c:v>
                </c:pt>
                <c:pt idx="4082">
                  <c:v>273000</c:v>
                </c:pt>
                <c:pt idx="4083">
                  <c:v>273060</c:v>
                </c:pt>
                <c:pt idx="4084">
                  <c:v>273120</c:v>
                </c:pt>
                <c:pt idx="4085">
                  <c:v>273180</c:v>
                </c:pt>
                <c:pt idx="4086">
                  <c:v>273240</c:v>
                </c:pt>
                <c:pt idx="4087">
                  <c:v>273300</c:v>
                </c:pt>
                <c:pt idx="4088">
                  <c:v>273300</c:v>
                </c:pt>
                <c:pt idx="4089">
                  <c:v>273360</c:v>
                </c:pt>
                <c:pt idx="4090">
                  <c:v>273420</c:v>
                </c:pt>
                <c:pt idx="4091">
                  <c:v>273480</c:v>
                </c:pt>
                <c:pt idx="4092">
                  <c:v>273540</c:v>
                </c:pt>
                <c:pt idx="4093">
                  <c:v>273600</c:v>
                </c:pt>
                <c:pt idx="4094">
                  <c:v>273600</c:v>
                </c:pt>
                <c:pt idx="4095">
                  <c:v>273660</c:v>
                </c:pt>
                <c:pt idx="4096">
                  <c:v>273720</c:v>
                </c:pt>
                <c:pt idx="4097">
                  <c:v>273780</c:v>
                </c:pt>
                <c:pt idx="4098">
                  <c:v>273840</c:v>
                </c:pt>
                <c:pt idx="4099">
                  <c:v>273840</c:v>
                </c:pt>
                <c:pt idx="4100">
                  <c:v>273900</c:v>
                </c:pt>
                <c:pt idx="4101">
                  <c:v>273960</c:v>
                </c:pt>
                <c:pt idx="4102">
                  <c:v>274020</c:v>
                </c:pt>
                <c:pt idx="4103">
                  <c:v>274080</c:v>
                </c:pt>
                <c:pt idx="4104">
                  <c:v>274140</c:v>
                </c:pt>
                <c:pt idx="4105">
                  <c:v>274140</c:v>
                </c:pt>
                <c:pt idx="4106">
                  <c:v>274200</c:v>
                </c:pt>
                <c:pt idx="4107">
                  <c:v>274260</c:v>
                </c:pt>
                <c:pt idx="4108">
                  <c:v>274380</c:v>
                </c:pt>
                <c:pt idx="4109">
                  <c:v>274440</c:v>
                </c:pt>
                <c:pt idx="4110">
                  <c:v>274440</c:v>
                </c:pt>
                <c:pt idx="4111">
                  <c:v>274500</c:v>
                </c:pt>
                <c:pt idx="4112">
                  <c:v>274560</c:v>
                </c:pt>
                <c:pt idx="4113">
                  <c:v>274620</c:v>
                </c:pt>
                <c:pt idx="4114">
                  <c:v>274680</c:v>
                </c:pt>
                <c:pt idx="4115">
                  <c:v>274740</c:v>
                </c:pt>
                <c:pt idx="4116">
                  <c:v>274740</c:v>
                </c:pt>
                <c:pt idx="4117">
                  <c:v>274860</c:v>
                </c:pt>
                <c:pt idx="4118">
                  <c:v>274860</c:v>
                </c:pt>
                <c:pt idx="4119">
                  <c:v>274920</c:v>
                </c:pt>
                <c:pt idx="4120">
                  <c:v>275040</c:v>
                </c:pt>
                <c:pt idx="4121">
                  <c:v>275100</c:v>
                </c:pt>
                <c:pt idx="4122">
                  <c:v>275220</c:v>
                </c:pt>
                <c:pt idx="4123">
                  <c:v>275220</c:v>
                </c:pt>
                <c:pt idx="4124">
                  <c:v>275280</c:v>
                </c:pt>
                <c:pt idx="4125">
                  <c:v>275340</c:v>
                </c:pt>
                <c:pt idx="4126">
                  <c:v>275460</c:v>
                </c:pt>
                <c:pt idx="4127">
                  <c:v>275520</c:v>
                </c:pt>
                <c:pt idx="4128">
                  <c:v>275580</c:v>
                </c:pt>
                <c:pt idx="4129">
                  <c:v>275640</c:v>
                </c:pt>
                <c:pt idx="4130">
                  <c:v>275700</c:v>
                </c:pt>
                <c:pt idx="4131">
                  <c:v>275820</c:v>
                </c:pt>
                <c:pt idx="4132">
                  <c:v>275940</c:v>
                </c:pt>
                <c:pt idx="4133">
                  <c:v>275940</c:v>
                </c:pt>
                <c:pt idx="4134">
                  <c:v>276000</c:v>
                </c:pt>
                <c:pt idx="4135">
                  <c:v>276120</c:v>
                </c:pt>
                <c:pt idx="4136">
                  <c:v>276240</c:v>
                </c:pt>
                <c:pt idx="4137">
                  <c:v>276300</c:v>
                </c:pt>
                <c:pt idx="4138">
                  <c:v>276300</c:v>
                </c:pt>
                <c:pt idx="4139">
                  <c:v>276420</c:v>
                </c:pt>
                <c:pt idx="4140">
                  <c:v>276540</c:v>
                </c:pt>
                <c:pt idx="4141">
                  <c:v>276600</c:v>
                </c:pt>
                <c:pt idx="4142">
                  <c:v>276600</c:v>
                </c:pt>
                <c:pt idx="4143">
                  <c:v>276720</c:v>
                </c:pt>
                <c:pt idx="4144">
                  <c:v>276780</c:v>
                </c:pt>
                <c:pt idx="4145">
                  <c:v>276900</c:v>
                </c:pt>
                <c:pt idx="4146">
                  <c:v>276900</c:v>
                </c:pt>
                <c:pt idx="4147">
                  <c:v>276960</c:v>
                </c:pt>
                <c:pt idx="4148">
                  <c:v>277020</c:v>
                </c:pt>
                <c:pt idx="4149">
                  <c:v>277080</c:v>
                </c:pt>
                <c:pt idx="4150">
                  <c:v>277200</c:v>
                </c:pt>
                <c:pt idx="4151">
                  <c:v>277200</c:v>
                </c:pt>
                <c:pt idx="4152">
                  <c:v>277260</c:v>
                </c:pt>
                <c:pt idx="4153">
                  <c:v>277320</c:v>
                </c:pt>
                <c:pt idx="4154">
                  <c:v>277380</c:v>
                </c:pt>
                <c:pt idx="4155">
                  <c:v>277500</c:v>
                </c:pt>
                <c:pt idx="4156">
                  <c:v>277500</c:v>
                </c:pt>
                <c:pt idx="4157">
                  <c:v>277620</c:v>
                </c:pt>
                <c:pt idx="4158">
                  <c:v>277740</c:v>
                </c:pt>
                <c:pt idx="4159">
                  <c:v>277800</c:v>
                </c:pt>
                <c:pt idx="4160">
                  <c:v>277920</c:v>
                </c:pt>
                <c:pt idx="4161">
                  <c:v>278040</c:v>
                </c:pt>
                <c:pt idx="4162">
                  <c:v>278100</c:v>
                </c:pt>
                <c:pt idx="4163">
                  <c:v>278160</c:v>
                </c:pt>
                <c:pt idx="4164">
                  <c:v>278280</c:v>
                </c:pt>
                <c:pt idx="4165">
                  <c:v>278340</c:v>
                </c:pt>
                <c:pt idx="4166">
                  <c:v>278460</c:v>
                </c:pt>
                <c:pt idx="4167">
                  <c:v>278460</c:v>
                </c:pt>
                <c:pt idx="4168">
                  <c:v>278580</c:v>
                </c:pt>
                <c:pt idx="4169">
                  <c:v>278700</c:v>
                </c:pt>
                <c:pt idx="4170">
                  <c:v>278820</c:v>
                </c:pt>
                <c:pt idx="4171">
                  <c:v>278820</c:v>
                </c:pt>
                <c:pt idx="4172">
                  <c:v>278940</c:v>
                </c:pt>
                <c:pt idx="4173">
                  <c:v>279060</c:v>
                </c:pt>
                <c:pt idx="4174">
                  <c:v>279120</c:v>
                </c:pt>
                <c:pt idx="4175">
                  <c:v>279180</c:v>
                </c:pt>
                <c:pt idx="4176">
                  <c:v>279300</c:v>
                </c:pt>
                <c:pt idx="4177">
                  <c:v>279420</c:v>
                </c:pt>
                <c:pt idx="4178">
                  <c:v>279480</c:v>
                </c:pt>
                <c:pt idx="4179">
                  <c:v>279540</c:v>
                </c:pt>
                <c:pt idx="4180">
                  <c:v>279600</c:v>
                </c:pt>
                <c:pt idx="4181">
                  <c:v>279720</c:v>
                </c:pt>
                <c:pt idx="4182">
                  <c:v>279780</c:v>
                </c:pt>
                <c:pt idx="4183">
                  <c:v>279780</c:v>
                </c:pt>
                <c:pt idx="4184">
                  <c:v>279900</c:v>
                </c:pt>
                <c:pt idx="4185">
                  <c:v>279960</c:v>
                </c:pt>
                <c:pt idx="4186">
                  <c:v>280020</c:v>
                </c:pt>
                <c:pt idx="4187">
                  <c:v>280140</c:v>
                </c:pt>
                <c:pt idx="4188">
                  <c:v>280140</c:v>
                </c:pt>
                <c:pt idx="4189">
                  <c:v>280260</c:v>
                </c:pt>
                <c:pt idx="4190">
                  <c:v>280380</c:v>
                </c:pt>
                <c:pt idx="4191">
                  <c:v>280500</c:v>
                </c:pt>
                <c:pt idx="4192">
                  <c:v>280500</c:v>
                </c:pt>
                <c:pt idx="4193">
                  <c:v>280560</c:v>
                </c:pt>
                <c:pt idx="4194">
                  <c:v>280680</c:v>
                </c:pt>
                <c:pt idx="4195">
                  <c:v>280800</c:v>
                </c:pt>
                <c:pt idx="4196">
                  <c:v>280860</c:v>
                </c:pt>
                <c:pt idx="4197">
                  <c:v>280860</c:v>
                </c:pt>
                <c:pt idx="4198">
                  <c:v>280920</c:v>
                </c:pt>
                <c:pt idx="4199">
                  <c:v>280980</c:v>
                </c:pt>
                <c:pt idx="4200">
                  <c:v>281040</c:v>
                </c:pt>
                <c:pt idx="4201">
                  <c:v>281160</c:v>
                </c:pt>
                <c:pt idx="4202">
                  <c:v>281220</c:v>
                </c:pt>
                <c:pt idx="4203">
                  <c:v>281340</c:v>
                </c:pt>
                <c:pt idx="4204">
                  <c:v>281400</c:v>
                </c:pt>
                <c:pt idx="4205">
                  <c:v>281460</c:v>
                </c:pt>
                <c:pt idx="4206">
                  <c:v>281520</c:v>
                </c:pt>
                <c:pt idx="4207">
                  <c:v>281640</c:v>
                </c:pt>
                <c:pt idx="4208">
                  <c:v>281700</c:v>
                </c:pt>
                <c:pt idx="4209">
                  <c:v>281760</c:v>
                </c:pt>
                <c:pt idx="4210">
                  <c:v>281760</c:v>
                </c:pt>
                <c:pt idx="4211">
                  <c:v>281880</c:v>
                </c:pt>
                <c:pt idx="4212">
                  <c:v>281940</c:v>
                </c:pt>
                <c:pt idx="4213">
                  <c:v>282060</c:v>
                </c:pt>
                <c:pt idx="4214">
                  <c:v>282120</c:v>
                </c:pt>
                <c:pt idx="4215">
                  <c:v>282120</c:v>
                </c:pt>
                <c:pt idx="4216">
                  <c:v>282180</c:v>
                </c:pt>
                <c:pt idx="4217">
                  <c:v>282240</c:v>
                </c:pt>
                <c:pt idx="4218">
                  <c:v>282300</c:v>
                </c:pt>
                <c:pt idx="4219">
                  <c:v>282420</c:v>
                </c:pt>
                <c:pt idx="4220">
                  <c:v>282420</c:v>
                </c:pt>
                <c:pt idx="4221">
                  <c:v>282540</c:v>
                </c:pt>
                <c:pt idx="4222">
                  <c:v>282600</c:v>
                </c:pt>
                <c:pt idx="4223">
                  <c:v>282660</c:v>
                </c:pt>
                <c:pt idx="4224">
                  <c:v>282720</c:v>
                </c:pt>
                <c:pt idx="4225">
                  <c:v>282780</c:v>
                </c:pt>
                <c:pt idx="4226">
                  <c:v>282900</c:v>
                </c:pt>
                <c:pt idx="4227">
                  <c:v>282960</c:v>
                </c:pt>
                <c:pt idx="4228">
                  <c:v>283020</c:v>
                </c:pt>
                <c:pt idx="4229">
                  <c:v>283080</c:v>
                </c:pt>
                <c:pt idx="4230">
                  <c:v>283140</c:v>
                </c:pt>
                <c:pt idx="4231">
                  <c:v>283200</c:v>
                </c:pt>
                <c:pt idx="4232">
                  <c:v>283260</c:v>
                </c:pt>
                <c:pt idx="4233">
                  <c:v>283320</c:v>
                </c:pt>
                <c:pt idx="4234">
                  <c:v>283320</c:v>
                </c:pt>
                <c:pt idx="4235">
                  <c:v>283380</c:v>
                </c:pt>
                <c:pt idx="4236">
                  <c:v>283440</c:v>
                </c:pt>
                <c:pt idx="4237">
                  <c:v>283500</c:v>
                </c:pt>
                <c:pt idx="4238">
                  <c:v>283620</c:v>
                </c:pt>
                <c:pt idx="4239">
                  <c:v>283680</c:v>
                </c:pt>
                <c:pt idx="4240">
                  <c:v>283740</c:v>
                </c:pt>
                <c:pt idx="4241">
                  <c:v>283860</c:v>
                </c:pt>
                <c:pt idx="4242">
                  <c:v>283920</c:v>
                </c:pt>
                <c:pt idx="4243">
                  <c:v>283980</c:v>
                </c:pt>
                <c:pt idx="4244">
                  <c:v>284040</c:v>
                </c:pt>
                <c:pt idx="4245">
                  <c:v>284160</c:v>
                </c:pt>
                <c:pt idx="4246">
                  <c:v>284220</c:v>
                </c:pt>
                <c:pt idx="4247">
                  <c:v>284280</c:v>
                </c:pt>
                <c:pt idx="4248">
                  <c:v>284340</c:v>
                </c:pt>
                <c:pt idx="4249">
                  <c:v>284400</c:v>
                </c:pt>
                <c:pt idx="4250">
                  <c:v>284520</c:v>
                </c:pt>
                <c:pt idx="4251">
                  <c:v>284580</c:v>
                </c:pt>
                <c:pt idx="4252">
                  <c:v>284640</c:v>
                </c:pt>
                <c:pt idx="4253">
                  <c:v>284700</c:v>
                </c:pt>
                <c:pt idx="4254">
                  <c:v>284820</c:v>
                </c:pt>
                <c:pt idx="4255">
                  <c:v>284880</c:v>
                </c:pt>
                <c:pt idx="4256">
                  <c:v>284880</c:v>
                </c:pt>
                <c:pt idx="4257">
                  <c:v>284940</c:v>
                </c:pt>
                <c:pt idx="4258">
                  <c:v>285000</c:v>
                </c:pt>
                <c:pt idx="4259">
                  <c:v>285060</c:v>
                </c:pt>
                <c:pt idx="4260">
                  <c:v>285120</c:v>
                </c:pt>
                <c:pt idx="4261">
                  <c:v>285180</c:v>
                </c:pt>
                <c:pt idx="4262">
                  <c:v>285180</c:v>
                </c:pt>
                <c:pt idx="4263">
                  <c:v>285240</c:v>
                </c:pt>
                <c:pt idx="4264">
                  <c:v>285300</c:v>
                </c:pt>
                <c:pt idx="4265">
                  <c:v>285360</c:v>
                </c:pt>
                <c:pt idx="4266">
                  <c:v>285420</c:v>
                </c:pt>
                <c:pt idx="4267">
                  <c:v>285480</c:v>
                </c:pt>
                <c:pt idx="4268">
                  <c:v>285480</c:v>
                </c:pt>
                <c:pt idx="4269">
                  <c:v>285540</c:v>
                </c:pt>
                <c:pt idx="4270">
                  <c:v>285600</c:v>
                </c:pt>
                <c:pt idx="4271">
                  <c:v>285660</c:v>
                </c:pt>
                <c:pt idx="4272">
                  <c:v>285720</c:v>
                </c:pt>
                <c:pt idx="4273">
                  <c:v>285780</c:v>
                </c:pt>
                <c:pt idx="4274">
                  <c:v>285780</c:v>
                </c:pt>
                <c:pt idx="4275">
                  <c:v>285840</c:v>
                </c:pt>
                <c:pt idx="4276">
                  <c:v>285900</c:v>
                </c:pt>
                <c:pt idx="4277">
                  <c:v>285960</c:v>
                </c:pt>
                <c:pt idx="4278">
                  <c:v>286020</c:v>
                </c:pt>
                <c:pt idx="4279">
                  <c:v>286080</c:v>
                </c:pt>
                <c:pt idx="4280">
                  <c:v>286080</c:v>
                </c:pt>
                <c:pt idx="4281">
                  <c:v>286140</c:v>
                </c:pt>
                <c:pt idx="4282">
                  <c:v>286200</c:v>
                </c:pt>
                <c:pt idx="4283">
                  <c:v>286260</c:v>
                </c:pt>
                <c:pt idx="4284">
                  <c:v>286320</c:v>
                </c:pt>
                <c:pt idx="4285">
                  <c:v>286380</c:v>
                </c:pt>
                <c:pt idx="4286">
                  <c:v>286440</c:v>
                </c:pt>
                <c:pt idx="4287">
                  <c:v>286500</c:v>
                </c:pt>
                <c:pt idx="4288">
                  <c:v>286560</c:v>
                </c:pt>
                <c:pt idx="4289">
                  <c:v>286620</c:v>
                </c:pt>
                <c:pt idx="4290">
                  <c:v>286680</c:v>
                </c:pt>
                <c:pt idx="4291">
                  <c:v>286680</c:v>
                </c:pt>
                <c:pt idx="4292">
                  <c:v>286740</c:v>
                </c:pt>
                <c:pt idx="4293">
                  <c:v>286800</c:v>
                </c:pt>
                <c:pt idx="4294">
                  <c:v>286860</c:v>
                </c:pt>
                <c:pt idx="4295">
                  <c:v>286920</c:v>
                </c:pt>
                <c:pt idx="4296">
                  <c:v>286980</c:v>
                </c:pt>
                <c:pt idx="4297">
                  <c:v>287040</c:v>
                </c:pt>
                <c:pt idx="4298">
                  <c:v>287040</c:v>
                </c:pt>
                <c:pt idx="4299">
                  <c:v>287100</c:v>
                </c:pt>
                <c:pt idx="4300">
                  <c:v>287220</c:v>
                </c:pt>
                <c:pt idx="4301">
                  <c:v>287280</c:v>
                </c:pt>
                <c:pt idx="4302">
                  <c:v>287340</c:v>
                </c:pt>
                <c:pt idx="4303">
                  <c:v>287400</c:v>
                </c:pt>
                <c:pt idx="4304">
                  <c:v>287400</c:v>
                </c:pt>
                <c:pt idx="4305">
                  <c:v>287460</c:v>
                </c:pt>
                <c:pt idx="4306">
                  <c:v>287520</c:v>
                </c:pt>
                <c:pt idx="4307">
                  <c:v>287580</c:v>
                </c:pt>
                <c:pt idx="4308">
                  <c:v>287640</c:v>
                </c:pt>
                <c:pt idx="4309">
                  <c:v>287700</c:v>
                </c:pt>
                <c:pt idx="4310">
                  <c:v>287760</c:v>
                </c:pt>
                <c:pt idx="4311">
                  <c:v>287760</c:v>
                </c:pt>
                <c:pt idx="4312">
                  <c:v>287820</c:v>
                </c:pt>
                <c:pt idx="4313">
                  <c:v>287880</c:v>
                </c:pt>
                <c:pt idx="4314">
                  <c:v>287940</c:v>
                </c:pt>
                <c:pt idx="4315">
                  <c:v>288000</c:v>
                </c:pt>
                <c:pt idx="4316">
                  <c:v>288060</c:v>
                </c:pt>
                <c:pt idx="4317">
                  <c:v>288060</c:v>
                </c:pt>
                <c:pt idx="4318">
                  <c:v>288120</c:v>
                </c:pt>
                <c:pt idx="4319">
                  <c:v>288180</c:v>
                </c:pt>
                <c:pt idx="4320">
                  <c:v>288240</c:v>
                </c:pt>
                <c:pt idx="4321">
                  <c:v>288300</c:v>
                </c:pt>
                <c:pt idx="4322">
                  <c:v>288360</c:v>
                </c:pt>
                <c:pt idx="4323">
                  <c:v>288360</c:v>
                </c:pt>
                <c:pt idx="4324">
                  <c:v>288420</c:v>
                </c:pt>
                <c:pt idx="4325">
                  <c:v>288480</c:v>
                </c:pt>
                <c:pt idx="4326">
                  <c:v>288540</c:v>
                </c:pt>
                <c:pt idx="4327">
                  <c:v>288600</c:v>
                </c:pt>
                <c:pt idx="4328">
                  <c:v>288660</c:v>
                </c:pt>
                <c:pt idx="4329">
                  <c:v>288660</c:v>
                </c:pt>
                <c:pt idx="4330">
                  <c:v>288720</c:v>
                </c:pt>
                <c:pt idx="4331">
                  <c:v>288780</c:v>
                </c:pt>
                <c:pt idx="4332">
                  <c:v>288840</c:v>
                </c:pt>
                <c:pt idx="4333">
                  <c:v>288900</c:v>
                </c:pt>
                <c:pt idx="4334">
                  <c:v>288960</c:v>
                </c:pt>
                <c:pt idx="4335">
                  <c:v>288960</c:v>
                </c:pt>
                <c:pt idx="4336">
                  <c:v>289020</c:v>
                </c:pt>
                <c:pt idx="4337">
                  <c:v>289080</c:v>
                </c:pt>
                <c:pt idx="4338">
                  <c:v>289200</c:v>
                </c:pt>
                <c:pt idx="4339">
                  <c:v>289260</c:v>
                </c:pt>
                <c:pt idx="4340">
                  <c:v>289260</c:v>
                </c:pt>
                <c:pt idx="4341">
                  <c:v>289320</c:v>
                </c:pt>
                <c:pt idx="4342">
                  <c:v>289380</c:v>
                </c:pt>
                <c:pt idx="4343">
                  <c:v>289440</c:v>
                </c:pt>
                <c:pt idx="4344">
                  <c:v>289560</c:v>
                </c:pt>
                <c:pt idx="4345">
                  <c:v>289620</c:v>
                </c:pt>
                <c:pt idx="4346">
                  <c:v>289680</c:v>
                </c:pt>
                <c:pt idx="4347">
                  <c:v>289740</c:v>
                </c:pt>
                <c:pt idx="4348">
                  <c:v>289800</c:v>
                </c:pt>
                <c:pt idx="4349">
                  <c:v>289860</c:v>
                </c:pt>
                <c:pt idx="4350">
                  <c:v>289920</c:v>
                </c:pt>
                <c:pt idx="4351">
                  <c:v>290040</c:v>
                </c:pt>
                <c:pt idx="4352">
                  <c:v>290160</c:v>
                </c:pt>
                <c:pt idx="4353">
                  <c:v>290220</c:v>
                </c:pt>
                <c:pt idx="4354">
                  <c:v>290280</c:v>
                </c:pt>
                <c:pt idx="4355">
                  <c:v>290340</c:v>
                </c:pt>
                <c:pt idx="4356">
                  <c:v>290460</c:v>
                </c:pt>
                <c:pt idx="4357">
                  <c:v>290460</c:v>
                </c:pt>
                <c:pt idx="4358">
                  <c:v>290520</c:v>
                </c:pt>
                <c:pt idx="4359">
                  <c:v>290640</c:v>
                </c:pt>
                <c:pt idx="4360">
                  <c:v>290700</c:v>
                </c:pt>
                <c:pt idx="4361">
                  <c:v>290760</c:v>
                </c:pt>
                <c:pt idx="4362">
                  <c:v>290820</c:v>
                </c:pt>
                <c:pt idx="4363">
                  <c:v>290880</c:v>
                </c:pt>
                <c:pt idx="4364">
                  <c:v>290940</c:v>
                </c:pt>
                <c:pt idx="4365">
                  <c:v>291000</c:v>
                </c:pt>
                <c:pt idx="4366">
                  <c:v>291060</c:v>
                </c:pt>
                <c:pt idx="4367">
                  <c:v>291060</c:v>
                </c:pt>
                <c:pt idx="4368">
                  <c:v>291120</c:v>
                </c:pt>
                <c:pt idx="4369">
                  <c:v>291240</c:v>
                </c:pt>
                <c:pt idx="4370">
                  <c:v>291360</c:v>
                </c:pt>
                <c:pt idx="4371">
                  <c:v>291420</c:v>
                </c:pt>
                <c:pt idx="4372">
                  <c:v>291420</c:v>
                </c:pt>
                <c:pt idx="4373">
                  <c:v>291480</c:v>
                </c:pt>
                <c:pt idx="4374">
                  <c:v>291540</c:v>
                </c:pt>
                <c:pt idx="4375">
                  <c:v>291660</c:v>
                </c:pt>
                <c:pt idx="4376">
                  <c:v>291780</c:v>
                </c:pt>
                <c:pt idx="4377">
                  <c:v>291840</c:v>
                </c:pt>
                <c:pt idx="4378">
                  <c:v>291900</c:v>
                </c:pt>
                <c:pt idx="4379">
                  <c:v>292020</c:v>
                </c:pt>
                <c:pt idx="4380">
                  <c:v>292020</c:v>
                </c:pt>
                <c:pt idx="4381">
                  <c:v>292080</c:v>
                </c:pt>
                <c:pt idx="4382">
                  <c:v>292200</c:v>
                </c:pt>
                <c:pt idx="4383">
                  <c:v>292320</c:v>
                </c:pt>
                <c:pt idx="4384">
                  <c:v>292380</c:v>
                </c:pt>
                <c:pt idx="4385">
                  <c:v>292380</c:v>
                </c:pt>
                <c:pt idx="4386">
                  <c:v>292500</c:v>
                </c:pt>
                <c:pt idx="4387">
                  <c:v>292560</c:v>
                </c:pt>
                <c:pt idx="4388">
                  <c:v>292620</c:v>
                </c:pt>
                <c:pt idx="4389">
                  <c:v>292680</c:v>
                </c:pt>
                <c:pt idx="4390">
                  <c:v>292740</c:v>
                </c:pt>
                <c:pt idx="4391">
                  <c:v>292800</c:v>
                </c:pt>
                <c:pt idx="4392">
                  <c:v>292920</c:v>
                </c:pt>
                <c:pt idx="4393">
                  <c:v>292980</c:v>
                </c:pt>
                <c:pt idx="4394">
                  <c:v>293040</c:v>
                </c:pt>
                <c:pt idx="4395">
                  <c:v>293100</c:v>
                </c:pt>
                <c:pt idx="4396">
                  <c:v>293160</c:v>
                </c:pt>
                <c:pt idx="4397">
                  <c:v>293280</c:v>
                </c:pt>
                <c:pt idx="4398">
                  <c:v>293400</c:v>
                </c:pt>
                <c:pt idx="4399">
                  <c:v>293460</c:v>
                </c:pt>
                <c:pt idx="4400">
                  <c:v>293520</c:v>
                </c:pt>
                <c:pt idx="4401">
                  <c:v>293580</c:v>
                </c:pt>
                <c:pt idx="4402">
                  <c:v>293700</c:v>
                </c:pt>
                <c:pt idx="4403">
                  <c:v>293760</c:v>
                </c:pt>
                <c:pt idx="4404">
                  <c:v>293820</c:v>
                </c:pt>
                <c:pt idx="4405">
                  <c:v>293880</c:v>
                </c:pt>
                <c:pt idx="4406">
                  <c:v>293940</c:v>
                </c:pt>
                <c:pt idx="4407">
                  <c:v>294060</c:v>
                </c:pt>
                <c:pt idx="4408">
                  <c:v>294120</c:v>
                </c:pt>
                <c:pt idx="4409">
                  <c:v>294180</c:v>
                </c:pt>
                <c:pt idx="4410">
                  <c:v>294240</c:v>
                </c:pt>
                <c:pt idx="4411">
                  <c:v>294360</c:v>
                </c:pt>
                <c:pt idx="4412">
                  <c:v>294480</c:v>
                </c:pt>
                <c:pt idx="4413">
                  <c:v>294480</c:v>
                </c:pt>
                <c:pt idx="4414">
                  <c:v>294600</c:v>
                </c:pt>
                <c:pt idx="4415">
                  <c:v>294720</c:v>
                </c:pt>
                <c:pt idx="4416">
                  <c:v>294780</c:v>
                </c:pt>
                <c:pt idx="4417">
                  <c:v>294780</c:v>
                </c:pt>
                <c:pt idx="4418">
                  <c:v>294900</c:v>
                </c:pt>
                <c:pt idx="4419">
                  <c:v>294960</c:v>
                </c:pt>
                <c:pt idx="4420">
                  <c:v>295020</c:v>
                </c:pt>
                <c:pt idx="4421">
                  <c:v>295080</c:v>
                </c:pt>
                <c:pt idx="4422">
                  <c:v>295140</c:v>
                </c:pt>
                <c:pt idx="4423">
                  <c:v>295140</c:v>
                </c:pt>
                <c:pt idx="4424">
                  <c:v>295200</c:v>
                </c:pt>
                <c:pt idx="4425">
                  <c:v>295320</c:v>
                </c:pt>
                <c:pt idx="4426">
                  <c:v>295380</c:v>
                </c:pt>
                <c:pt idx="4427">
                  <c:v>295440</c:v>
                </c:pt>
                <c:pt idx="4428">
                  <c:v>295500</c:v>
                </c:pt>
                <c:pt idx="4429">
                  <c:v>295560</c:v>
                </c:pt>
                <c:pt idx="4430">
                  <c:v>295620</c:v>
                </c:pt>
                <c:pt idx="4431">
                  <c:v>295680</c:v>
                </c:pt>
                <c:pt idx="4432">
                  <c:v>295740</c:v>
                </c:pt>
                <c:pt idx="4433">
                  <c:v>295860</c:v>
                </c:pt>
                <c:pt idx="4434">
                  <c:v>295860</c:v>
                </c:pt>
                <c:pt idx="4435">
                  <c:v>295980</c:v>
                </c:pt>
                <c:pt idx="4436">
                  <c:v>296040</c:v>
                </c:pt>
                <c:pt idx="4437">
                  <c:v>296160</c:v>
                </c:pt>
                <c:pt idx="4438">
                  <c:v>296160</c:v>
                </c:pt>
                <c:pt idx="4439">
                  <c:v>296220</c:v>
                </c:pt>
                <c:pt idx="4440">
                  <c:v>296340</c:v>
                </c:pt>
                <c:pt idx="4441">
                  <c:v>296460</c:v>
                </c:pt>
                <c:pt idx="4442">
                  <c:v>296460</c:v>
                </c:pt>
                <c:pt idx="4443">
                  <c:v>296520</c:v>
                </c:pt>
                <c:pt idx="4444">
                  <c:v>296580</c:v>
                </c:pt>
                <c:pt idx="4445">
                  <c:v>296640</c:v>
                </c:pt>
                <c:pt idx="4446">
                  <c:v>296700</c:v>
                </c:pt>
                <c:pt idx="4447">
                  <c:v>296760</c:v>
                </c:pt>
                <c:pt idx="4448">
                  <c:v>296760</c:v>
                </c:pt>
                <c:pt idx="4449">
                  <c:v>296820</c:v>
                </c:pt>
                <c:pt idx="4450">
                  <c:v>296880</c:v>
                </c:pt>
                <c:pt idx="4451">
                  <c:v>296940</c:v>
                </c:pt>
                <c:pt idx="4452">
                  <c:v>297000</c:v>
                </c:pt>
                <c:pt idx="4453">
                  <c:v>297060</c:v>
                </c:pt>
                <c:pt idx="4454">
                  <c:v>297120</c:v>
                </c:pt>
                <c:pt idx="4455">
                  <c:v>297180</c:v>
                </c:pt>
                <c:pt idx="4456">
                  <c:v>297240</c:v>
                </c:pt>
                <c:pt idx="4457">
                  <c:v>297300</c:v>
                </c:pt>
                <c:pt idx="4458">
                  <c:v>297360</c:v>
                </c:pt>
                <c:pt idx="4459">
                  <c:v>297360</c:v>
                </c:pt>
                <c:pt idx="4460">
                  <c:v>297420</c:v>
                </c:pt>
                <c:pt idx="4461">
                  <c:v>297480</c:v>
                </c:pt>
                <c:pt idx="4462">
                  <c:v>297540</c:v>
                </c:pt>
                <c:pt idx="4463">
                  <c:v>297600</c:v>
                </c:pt>
                <c:pt idx="4464">
                  <c:v>297660</c:v>
                </c:pt>
                <c:pt idx="4465">
                  <c:v>297720</c:v>
                </c:pt>
                <c:pt idx="4466">
                  <c:v>297780</c:v>
                </c:pt>
                <c:pt idx="4467">
                  <c:v>297840</c:v>
                </c:pt>
                <c:pt idx="4468">
                  <c:v>297900</c:v>
                </c:pt>
                <c:pt idx="4469">
                  <c:v>297960</c:v>
                </c:pt>
                <c:pt idx="4470">
                  <c:v>297960</c:v>
                </c:pt>
                <c:pt idx="4471">
                  <c:v>298020</c:v>
                </c:pt>
                <c:pt idx="4472">
                  <c:v>298080</c:v>
                </c:pt>
                <c:pt idx="4473">
                  <c:v>298140</c:v>
                </c:pt>
                <c:pt idx="4474">
                  <c:v>298200</c:v>
                </c:pt>
                <c:pt idx="4475">
                  <c:v>298260</c:v>
                </c:pt>
                <c:pt idx="4476">
                  <c:v>298260</c:v>
                </c:pt>
                <c:pt idx="4477">
                  <c:v>298320</c:v>
                </c:pt>
                <c:pt idx="4478">
                  <c:v>298380</c:v>
                </c:pt>
                <c:pt idx="4479">
                  <c:v>298440</c:v>
                </c:pt>
                <c:pt idx="4480">
                  <c:v>298500</c:v>
                </c:pt>
                <c:pt idx="4481">
                  <c:v>298560</c:v>
                </c:pt>
                <c:pt idx="4482">
                  <c:v>298620</c:v>
                </c:pt>
                <c:pt idx="4483">
                  <c:v>298680</c:v>
                </c:pt>
                <c:pt idx="4484">
                  <c:v>298740</c:v>
                </c:pt>
                <c:pt idx="4485">
                  <c:v>298800</c:v>
                </c:pt>
                <c:pt idx="4486">
                  <c:v>298860</c:v>
                </c:pt>
                <c:pt idx="4487">
                  <c:v>298860</c:v>
                </c:pt>
                <c:pt idx="4488">
                  <c:v>298920</c:v>
                </c:pt>
                <c:pt idx="4489">
                  <c:v>298980</c:v>
                </c:pt>
                <c:pt idx="4490">
                  <c:v>299040</c:v>
                </c:pt>
                <c:pt idx="4491">
                  <c:v>299100</c:v>
                </c:pt>
                <c:pt idx="4492">
                  <c:v>299160</c:v>
                </c:pt>
                <c:pt idx="4493">
                  <c:v>299160</c:v>
                </c:pt>
                <c:pt idx="4494">
                  <c:v>299220</c:v>
                </c:pt>
                <c:pt idx="4495">
                  <c:v>299280</c:v>
                </c:pt>
                <c:pt idx="4496">
                  <c:v>299340</c:v>
                </c:pt>
                <c:pt idx="4497">
                  <c:v>299460</c:v>
                </c:pt>
                <c:pt idx="4498">
                  <c:v>299460</c:v>
                </c:pt>
                <c:pt idx="4499">
                  <c:v>299520</c:v>
                </c:pt>
                <c:pt idx="4500">
                  <c:v>299580</c:v>
                </c:pt>
                <c:pt idx="4501">
                  <c:v>299640</c:v>
                </c:pt>
                <c:pt idx="4502">
                  <c:v>299700</c:v>
                </c:pt>
                <c:pt idx="4503">
                  <c:v>299760</c:v>
                </c:pt>
                <c:pt idx="4504">
                  <c:v>299760</c:v>
                </c:pt>
                <c:pt idx="4505">
                  <c:v>299880</c:v>
                </c:pt>
                <c:pt idx="4506">
                  <c:v>299940</c:v>
                </c:pt>
                <c:pt idx="4507">
                  <c:v>300060</c:v>
                </c:pt>
                <c:pt idx="4508">
                  <c:v>300120</c:v>
                </c:pt>
              </c:numCache>
            </c:numRef>
          </c:xVal>
          <c:yVal>
            <c:numRef>
              <c:f>Combined_NEW!$D$2:$D$4511</c:f>
              <c:numCache>
                <c:formatCode>General</c:formatCode>
                <c:ptCount val="4510"/>
                <c:pt idx="0">
                  <c:v>-1441.4503303209999</c:v>
                </c:pt>
                <c:pt idx="1">
                  <c:v>-1441.4503303209999</c:v>
                </c:pt>
                <c:pt idx="2">
                  <c:v>-4484.9262921701202</c:v>
                </c:pt>
                <c:pt idx="3">
                  <c:v>-4484.9262921701202</c:v>
                </c:pt>
                <c:pt idx="4">
                  <c:v>-2291.1394192317198</c:v>
                </c:pt>
                <c:pt idx="5">
                  <c:v>-2291.1394192317198</c:v>
                </c:pt>
                <c:pt idx="6">
                  <c:v>-2291.1394192317198</c:v>
                </c:pt>
                <c:pt idx="7">
                  <c:v>-4321.10653728945</c:v>
                </c:pt>
                <c:pt idx="8">
                  <c:v>-4340.5995195577798</c:v>
                </c:pt>
                <c:pt idx="9">
                  <c:v>-4340.5995195577798</c:v>
                </c:pt>
                <c:pt idx="10">
                  <c:v>-2396.2679180125601</c:v>
                </c:pt>
                <c:pt idx="11">
                  <c:v>-2396.2679180125601</c:v>
                </c:pt>
                <c:pt idx="12">
                  <c:v>-3708.0884660492502</c:v>
                </c:pt>
                <c:pt idx="13">
                  <c:v>-3708.0884660492502</c:v>
                </c:pt>
                <c:pt idx="14">
                  <c:v>-1866.30422566018</c:v>
                </c:pt>
                <c:pt idx="15">
                  <c:v>-1866.30422566018</c:v>
                </c:pt>
                <c:pt idx="16">
                  <c:v>-3317.8514226550501</c:v>
                </c:pt>
                <c:pt idx="17">
                  <c:v>-3317.8514226550501</c:v>
                </c:pt>
                <c:pt idx="18">
                  <c:v>-2942.4159714556899</c:v>
                </c:pt>
                <c:pt idx="19">
                  <c:v>-2942.4159714556899</c:v>
                </c:pt>
                <c:pt idx="20">
                  <c:v>-3403.13231457041</c:v>
                </c:pt>
                <c:pt idx="21">
                  <c:v>-3403.13231457041</c:v>
                </c:pt>
                <c:pt idx="22">
                  <c:v>-630.56189924210003</c:v>
                </c:pt>
                <c:pt idx="23">
                  <c:v>-4073.0927197998999</c:v>
                </c:pt>
                <c:pt idx="24">
                  <c:v>-4073.0927197998999</c:v>
                </c:pt>
                <c:pt idx="25">
                  <c:v>-4094.0514887463</c:v>
                </c:pt>
                <c:pt idx="26">
                  <c:v>-4094.0514887463</c:v>
                </c:pt>
                <c:pt idx="27">
                  <c:v>-4085.82206113027</c:v>
                </c:pt>
                <c:pt idx="28">
                  <c:v>-4085.82206113027</c:v>
                </c:pt>
                <c:pt idx="29">
                  <c:v>-3987.6713389520601</c:v>
                </c:pt>
                <c:pt idx="30">
                  <c:v>-3987.6713389520601</c:v>
                </c:pt>
                <c:pt idx="31">
                  <c:v>-4281.3968791587004</c:v>
                </c:pt>
                <c:pt idx="32">
                  <c:v>-4281.3968791587004</c:v>
                </c:pt>
                <c:pt idx="33">
                  <c:v>-4230.0946879507701</c:v>
                </c:pt>
                <c:pt idx="34">
                  <c:v>-4230.0946879507701</c:v>
                </c:pt>
                <c:pt idx="35">
                  <c:v>-4230.0946879507701</c:v>
                </c:pt>
                <c:pt idx="36">
                  <c:v>-949.80680810630395</c:v>
                </c:pt>
                <c:pt idx="37">
                  <c:v>-949.80680810630395</c:v>
                </c:pt>
                <c:pt idx="38">
                  <c:v>-4201.8678116477604</c:v>
                </c:pt>
                <c:pt idx="39">
                  <c:v>-4201.8678116477604</c:v>
                </c:pt>
                <c:pt idx="40">
                  <c:v>-4311.4078418746503</c:v>
                </c:pt>
                <c:pt idx="41">
                  <c:v>-4311.4078418746503</c:v>
                </c:pt>
                <c:pt idx="42">
                  <c:v>-3972.9274863721798</c:v>
                </c:pt>
                <c:pt idx="43">
                  <c:v>-3972.9274863721798</c:v>
                </c:pt>
                <c:pt idx="44">
                  <c:v>-4526.2933496650703</c:v>
                </c:pt>
                <c:pt idx="45">
                  <c:v>-4526.2933496650703</c:v>
                </c:pt>
                <c:pt idx="46">
                  <c:v>-3826.4616309783</c:v>
                </c:pt>
                <c:pt idx="47">
                  <c:v>-3826.4616309783</c:v>
                </c:pt>
                <c:pt idx="48">
                  <c:v>-3613.8707095383802</c:v>
                </c:pt>
                <c:pt idx="49">
                  <c:v>-1734.30379465748</c:v>
                </c:pt>
                <c:pt idx="50">
                  <c:v>-1734.30379465748</c:v>
                </c:pt>
                <c:pt idx="51">
                  <c:v>-3844.1773323319399</c:v>
                </c:pt>
                <c:pt idx="52">
                  <c:v>-3844.1773323319399</c:v>
                </c:pt>
                <c:pt idx="53">
                  <c:v>-2929.2047159252702</c:v>
                </c:pt>
                <c:pt idx="54">
                  <c:v>-2929.2047159252702</c:v>
                </c:pt>
                <c:pt idx="55">
                  <c:v>-3318.9493066742798</c:v>
                </c:pt>
                <c:pt idx="56">
                  <c:v>-3318.9493066742798</c:v>
                </c:pt>
                <c:pt idx="57">
                  <c:v>-4352.2421214978003</c:v>
                </c:pt>
                <c:pt idx="58">
                  <c:v>-4352.2421214978003</c:v>
                </c:pt>
                <c:pt idx="59">
                  <c:v>-4352.2421214978003</c:v>
                </c:pt>
                <c:pt idx="60">
                  <c:v>-3014.1260954739701</c:v>
                </c:pt>
                <c:pt idx="61">
                  <c:v>-3014.1260954739701</c:v>
                </c:pt>
                <c:pt idx="62">
                  <c:v>-1714.1263011196399</c:v>
                </c:pt>
                <c:pt idx="63">
                  <c:v>-1714.1263011196399</c:v>
                </c:pt>
                <c:pt idx="64">
                  <c:v>-2514.0232624863802</c:v>
                </c:pt>
                <c:pt idx="65">
                  <c:v>-2514.0232624863802</c:v>
                </c:pt>
                <c:pt idx="66">
                  <c:v>-1315.1724236744401</c:v>
                </c:pt>
                <c:pt idx="67">
                  <c:v>-1315.1724236744401</c:v>
                </c:pt>
                <c:pt idx="68">
                  <c:v>-3338.92996379636</c:v>
                </c:pt>
                <c:pt idx="69">
                  <c:v>-3338.92996379636</c:v>
                </c:pt>
                <c:pt idx="70">
                  <c:v>-1528.6504247176199</c:v>
                </c:pt>
                <c:pt idx="71">
                  <c:v>-1528.6504247176199</c:v>
                </c:pt>
                <c:pt idx="72">
                  <c:v>-1052.4487389220301</c:v>
                </c:pt>
                <c:pt idx="73">
                  <c:v>-2356.85008397008</c:v>
                </c:pt>
                <c:pt idx="74">
                  <c:v>-2356.85008397008</c:v>
                </c:pt>
                <c:pt idx="75">
                  <c:v>-3399.0828926146901</c:v>
                </c:pt>
                <c:pt idx="76">
                  <c:v>-3399.0828926146901</c:v>
                </c:pt>
                <c:pt idx="77">
                  <c:v>-1702.8218803749601</c:v>
                </c:pt>
                <c:pt idx="78">
                  <c:v>-1702.8218803749601</c:v>
                </c:pt>
                <c:pt idx="79">
                  <c:v>-3673.89133899337</c:v>
                </c:pt>
                <c:pt idx="80">
                  <c:v>-1840.6198386441199</c:v>
                </c:pt>
                <c:pt idx="81">
                  <c:v>-1840.6198386441199</c:v>
                </c:pt>
                <c:pt idx="82">
                  <c:v>-1840.6198386441199</c:v>
                </c:pt>
                <c:pt idx="83">
                  <c:v>-3988.9527900497401</c:v>
                </c:pt>
                <c:pt idx="84">
                  <c:v>-3988.9527900497401</c:v>
                </c:pt>
                <c:pt idx="85">
                  <c:v>-1862.95086668575</c:v>
                </c:pt>
                <c:pt idx="86">
                  <c:v>-1771.5685684617099</c:v>
                </c:pt>
                <c:pt idx="87">
                  <c:v>-1790.12068264913</c:v>
                </c:pt>
                <c:pt idx="88">
                  <c:v>-1790.12068264913</c:v>
                </c:pt>
                <c:pt idx="89">
                  <c:v>-1790.12068264913</c:v>
                </c:pt>
                <c:pt idx="90">
                  <c:v>-3616.6628139519298</c:v>
                </c:pt>
                <c:pt idx="91">
                  <c:v>-3616.6628139519298</c:v>
                </c:pt>
                <c:pt idx="92">
                  <c:v>-3616.6628139519298</c:v>
                </c:pt>
                <c:pt idx="93">
                  <c:v>-3616.6628139519298</c:v>
                </c:pt>
                <c:pt idx="94">
                  <c:v>-2013.22312424909</c:v>
                </c:pt>
                <c:pt idx="95">
                  <c:v>-4247.76081500276</c:v>
                </c:pt>
                <c:pt idx="96">
                  <c:v>-4247.76081500276</c:v>
                </c:pt>
                <c:pt idx="97">
                  <c:v>-3467.79070642954</c:v>
                </c:pt>
                <c:pt idx="98">
                  <c:v>-3467.79070642954</c:v>
                </c:pt>
                <c:pt idx="99">
                  <c:v>-1395.2787480377699</c:v>
                </c:pt>
                <c:pt idx="100">
                  <c:v>-1395.2787480377699</c:v>
                </c:pt>
                <c:pt idx="101">
                  <c:v>-3797.8601742760902</c:v>
                </c:pt>
                <c:pt idx="102">
                  <c:v>-4642.8570437201697</c:v>
                </c:pt>
                <c:pt idx="103">
                  <c:v>-2395.5980350096402</c:v>
                </c:pt>
                <c:pt idx="104">
                  <c:v>-2395.5980350096402</c:v>
                </c:pt>
                <c:pt idx="105">
                  <c:v>-2112.49934231513</c:v>
                </c:pt>
                <c:pt idx="106">
                  <c:v>-2112.49934231513</c:v>
                </c:pt>
                <c:pt idx="107">
                  <c:v>-4103.8329287976503</c:v>
                </c:pt>
                <c:pt idx="108">
                  <c:v>-4103.8329287976503</c:v>
                </c:pt>
                <c:pt idx="109">
                  <c:v>-4103.8329287976503</c:v>
                </c:pt>
                <c:pt idx="110">
                  <c:v>-3697.3663838759599</c:v>
                </c:pt>
                <c:pt idx="111">
                  <c:v>-3697.3663838759599</c:v>
                </c:pt>
                <c:pt idx="112">
                  <c:v>-3697.3663838759599</c:v>
                </c:pt>
                <c:pt idx="113">
                  <c:v>-3578.00249350067</c:v>
                </c:pt>
                <c:pt idx="114">
                  <c:v>-3578.00249350067</c:v>
                </c:pt>
                <c:pt idx="115">
                  <c:v>-2109.9212196069798</c:v>
                </c:pt>
                <c:pt idx="116">
                  <c:v>-2109.9212196069798</c:v>
                </c:pt>
                <c:pt idx="117">
                  <c:v>-2109.9212196069798</c:v>
                </c:pt>
                <c:pt idx="118">
                  <c:v>-3560.4260872571499</c:v>
                </c:pt>
                <c:pt idx="119">
                  <c:v>-3560.4260872571499</c:v>
                </c:pt>
                <c:pt idx="120">
                  <c:v>-2195.6387139951398</c:v>
                </c:pt>
                <c:pt idx="121">
                  <c:v>-2195.6387139951398</c:v>
                </c:pt>
                <c:pt idx="122">
                  <c:v>-2195.6387139951398</c:v>
                </c:pt>
                <c:pt idx="123">
                  <c:v>-2226.33456109688</c:v>
                </c:pt>
                <c:pt idx="124">
                  <c:v>-2226.33456109688</c:v>
                </c:pt>
                <c:pt idx="125">
                  <c:v>-3634.1260043442799</c:v>
                </c:pt>
                <c:pt idx="126">
                  <c:v>-3634.1260043442799</c:v>
                </c:pt>
                <c:pt idx="127">
                  <c:v>-1976.4388686202799</c:v>
                </c:pt>
                <c:pt idx="128">
                  <c:v>-1976.4388686202799</c:v>
                </c:pt>
                <c:pt idx="129">
                  <c:v>-1976.4388686202799</c:v>
                </c:pt>
                <c:pt idx="130">
                  <c:v>-1975.2115627565199</c:v>
                </c:pt>
                <c:pt idx="131">
                  <c:v>-1975.2115627565199</c:v>
                </c:pt>
                <c:pt idx="132">
                  <c:v>-2163.1650194774702</c:v>
                </c:pt>
                <c:pt idx="133">
                  <c:v>-2163.1650194774702</c:v>
                </c:pt>
                <c:pt idx="134">
                  <c:v>-2163.1650194774702</c:v>
                </c:pt>
                <c:pt idx="135">
                  <c:v>-2794.7731578982398</c:v>
                </c:pt>
                <c:pt idx="136">
                  <c:v>-1979.4497995158599</c:v>
                </c:pt>
                <c:pt idx="137">
                  <c:v>-1979.4497995158599</c:v>
                </c:pt>
                <c:pt idx="138">
                  <c:v>-1891.7827658958299</c:v>
                </c:pt>
                <c:pt idx="139">
                  <c:v>-1891.7827658958299</c:v>
                </c:pt>
                <c:pt idx="140">
                  <c:v>-1891.7827658958299</c:v>
                </c:pt>
                <c:pt idx="141">
                  <c:v>-2173.6222761291501</c:v>
                </c:pt>
                <c:pt idx="142">
                  <c:v>-2173.6222761291501</c:v>
                </c:pt>
                <c:pt idx="143">
                  <c:v>-2173.6222761291501</c:v>
                </c:pt>
                <c:pt idx="144">
                  <c:v>-2242.4616240297</c:v>
                </c:pt>
                <c:pt idx="145">
                  <c:v>-1982.23465614259</c:v>
                </c:pt>
                <c:pt idx="146">
                  <c:v>-1982.23465614259</c:v>
                </c:pt>
                <c:pt idx="147">
                  <c:v>-4516.1037059684404</c:v>
                </c:pt>
                <c:pt idx="148">
                  <c:v>-4516.1037059684404</c:v>
                </c:pt>
                <c:pt idx="149">
                  <c:v>-4516.1037059684404</c:v>
                </c:pt>
                <c:pt idx="150">
                  <c:v>-2857.7084315214502</c:v>
                </c:pt>
                <c:pt idx="151">
                  <c:v>-2857.7084315214502</c:v>
                </c:pt>
                <c:pt idx="152">
                  <c:v>-2065.4106268690798</c:v>
                </c:pt>
                <c:pt idx="153">
                  <c:v>-2065.4106268690798</c:v>
                </c:pt>
                <c:pt idx="154">
                  <c:v>-4526.05244201404</c:v>
                </c:pt>
                <c:pt idx="155">
                  <c:v>-4526.05244201404</c:v>
                </c:pt>
                <c:pt idx="156">
                  <c:v>-4627.4015370386196</c:v>
                </c:pt>
                <c:pt idx="157">
                  <c:v>-4627.4015370386196</c:v>
                </c:pt>
                <c:pt idx="158">
                  <c:v>-4441.5155334982901</c:v>
                </c:pt>
                <c:pt idx="159">
                  <c:v>-4441.5155334982901</c:v>
                </c:pt>
                <c:pt idx="160">
                  <c:v>-1893.85910529234</c:v>
                </c:pt>
                <c:pt idx="161">
                  <c:v>-1893.85910529234</c:v>
                </c:pt>
                <c:pt idx="162">
                  <c:v>-1893.85910529234</c:v>
                </c:pt>
                <c:pt idx="163">
                  <c:v>-1893.85910529234</c:v>
                </c:pt>
                <c:pt idx="164">
                  <c:v>-2417.9115583481798</c:v>
                </c:pt>
                <c:pt idx="165">
                  <c:v>-2417.9115583481798</c:v>
                </c:pt>
                <c:pt idx="166">
                  <c:v>-3628.5656786586601</c:v>
                </c:pt>
                <c:pt idx="167">
                  <c:v>-3628.5656786586601</c:v>
                </c:pt>
                <c:pt idx="168">
                  <c:v>-1845.5132851701001</c:v>
                </c:pt>
                <c:pt idx="169">
                  <c:v>-1845.5132851701001</c:v>
                </c:pt>
                <c:pt idx="170">
                  <c:v>-4628.0279466640204</c:v>
                </c:pt>
                <c:pt idx="171">
                  <c:v>-4628.0279466640204</c:v>
                </c:pt>
                <c:pt idx="172">
                  <c:v>-1867.9938346823899</c:v>
                </c:pt>
                <c:pt idx="173">
                  <c:v>-1882.52167847702</c:v>
                </c:pt>
                <c:pt idx="174">
                  <c:v>-1882.52167847702</c:v>
                </c:pt>
                <c:pt idx="175">
                  <c:v>-2124.2413793750302</c:v>
                </c:pt>
                <c:pt idx="176">
                  <c:v>-2124.2413793750302</c:v>
                </c:pt>
                <c:pt idx="177">
                  <c:v>-2124.2413793750302</c:v>
                </c:pt>
                <c:pt idx="178">
                  <c:v>-2124.2413793750302</c:v>
                </c:pt>
                <c:pt idx="179">
                  <c:v>-2770.7254756705202</c:v>
                </c:pt>
                <c:pt idx="180">
                  <c:v>-1875.4258883693701</c:v>
                </c:pt>
                <c:pt idx="181">
                  <c:v>-1875.4258883693701</c:v>
                </c:pt>
                <c:pt idx="182">
                  <c:v>-1960.07781531244</c:v>
                </c:pt>
                <c:pt idx="183">
                  <c:v>-2164.8285892604999</c:v>
                </c:pt>
                <c:pt idx="184">
                  <c:v>-2164.8285892604999</c:v>
                </c:pt>
                <c:pt idx="185">
                  <c:v>-2174.68131553594</c:v>
                </c:pt>
                <c:pt idx="186">
                  <c:v>-2174.68131553594</c:v>
                </c:pt>
                <c:pt idx="187">
                  <c:v>-2277.6198028635699</c:v>
                </c:pt>
                <c:pt idx="188">
                  <c:v>-2127.9363355989399</c:v>
                </c:pt>
                <c:pt idx="189">
                  <c:v>-2127.9363355989399</c:v>
                </c:pt>
                <c:pt idx="190">
                  <c:v>-2094.6997509890198</c:v>
                </c:pt>
                <c:pt idx="191">
                  <c:v>-2413.2128274021902</c:v>
                </c:pt>
                <c:pt idx="192">
                  <c:v>-2413.2128274021902</c:v>
                </c:pt>
                <c:pt idx="193">
                  <c:v>-4356.4811970867304</c:v>
                </c:pt>
                <c:pt idx="194">
                  <c:v>-2385.3297352511099</c:v>
                </c:pt>
                <c:pt idx="195">
                  <c:v>-2385.3297352511099</c:v>
                </c:pt>
                <c:pt idx="196">
                  <c:v>-1865.0964193582399</c:v>
                </c:pt>
                <c:pt idx="197">
                  <c:v>-1865.0964193582399</c:v>
                </c:pt>
                <c:pt idx="198">
                  <c:v>-3647.07388311572</c:v>
                </c:pt>
                <c:pt idx="199">
                  <c:v>-3647.07388311572</c:v>
                </c:pt>
                <c:pt idx="200">
                  <c:v>-3516.7706672479198</c:v>
                </c:pt>
                <c:pt idx="201">
                  <c:v>-4367.4852383506404</c:v>
                </c:pt>
                <c:pt idx="202">
                  <c:v>-4367.4852383506404</c:v>
                </c:pt>
                <c:pt idx="203">
                  <c:v>-2219.8522355980299</c:v>
                </c:pt>
                <c:pt idx="204">
                  <c:v>-2219.8522355980299</c:v>
                </c:pt>
                <c:pt idx="205">
                  <c:v>-2072.2927520355402</c:v>
                </c:pt>
                <c:pt idx="206">
                  <c:v>-2072.2927520355402</c:v>
                </c:pt>
                <c:pt idx="207">
                  <c:v>-1418.67919959662</c:v>
                </c:pt>
                <c:pt idx="208">
                  <c:v>-1418.67919959662</c:v>
                </c:pt>
                <c:pt idx="209">
                  <c:v>-1485.6489104586401</c:v>
                </c:pt>
                <c:pt idx="210">
                  <c:v>-1485.6489104586401</c:v>
                </c:pt>
                <c:pt idx="211">
                  <c:v>-1868.62436055888</c:v>
                </c:pt>
                <c:pt idx="212">
                  <c:v>-1868.62436055888</c:v>
                </c:pt>
                <c:pt idx="213">
                  <c:v>-1906.73246015224</c:v>
                </c:pt>
                <c:pt idx="214">
                  <c:v>-2152.0062747450102</c:v>
                </c:pt>
                <c:pt idx="215">
                  <c:v>-3158.8266688856602</c:v>
                </c:pt>
                <c:pt idx="216">
                  <c:v>-3158.8266688856602</c:v>
                </c:pt>
                <c:pt idx="217">
                  <c:v>-3602.8346979011699</c:v>
                </c:pt>
                <c:pt idx="218">
                  <c:v>-3602.8346979011699</c:v>
                </c:pt>
                <c:pt idx="219">
                  <c:v>-2064.9499361572198</c:v>
                </c:pt>
                <c:pt idx="220">
                  <c:v>-2064.9499361572198</c:v>
                </c:pt>
                <c:pt idx="221">
                  <c:v>-2064.9499361572198</c:v>
                </c:pt>
                <c:pt idx="222">
                  <c:v>-2398.6410077376299</c:v>
                </c:pt>
                <c:pt idx="223">
                  <c:v>-868.56294436738699</c:v>
                </c:pt>
                <c:pt idx="224">
                  <c:v>-868.56294436738699</c:v>
                </c:pt>
                <c:pt idx="225">
                  <c:v>-761.15576576611295</c:v>
                </c:pt>
                <c:pt idx="226">
                  <c:v>-3355.08676215162</c:v>
                </c:pt>
                <c:pt idx="227">
                  <c:v>-3355.08676215162</c:v>
                </c:pt>
                <c:pt idx="228">
                  <c:v>-3493.4359294226101</c:v>
                </c:pt>
                <c:pt idx="229">
                  <c:v>-3275.1595774489801</c:v>
                </c:pt>
                <c:pt idx="230">
                  <c:v>-3275.1595774489801</c:v>
                </c:pt>
                <c:pt idx="231">
                  <c:v>-3352.8508242103198</c:v>
                </c:pt>
                <c:pt idx="232">
                  <c:v>-3352.8508242103198</c:v>
                </c:pt>
                <c:pt idx="233">
                  <c:v>-3542.9447405164701</c:v>
                </c:pt>
                <c:pt idx="234">
                  <c:v>-3542.9447405164701</c:v>
                </c:pt>
                <c:pt idx="235">
                  <c:v>-2121.0460043543098</c:v>
                </c:pt>
                <c:pt idx="236">
                  <c:v>-2121.0460043543098</c:v>
                </c:pt>
                <c:pt idx="237">
                  <c:v>-2121.0460043543098</c:v>
                </c:pt>
                <c:pt idx="238">
                  <c:v>-2142.2909924709402</c:v>
                </c:pt>
                <c:pt idx="239">
                  <c:v>-2142.2909924709402</c:v>
                </c:pt>
                <c:pt idx="240">
                  <c:v>-3410.3442951818402</c:v>
                </c:pt>
                <c:pt idx="241">
                  <c:v>-3410.3442951818402</c:v>
                </c:pt>
                <c:pt idx="242">
                  <c:v>-3410.3442951818402</c:v>
                </c:pt>
                <c:pt idx="243">
                  <c:v>-2418.9099376720901</c:v>
                </c:pt>
                <c:pt idx="244">
                  <c:v>-2418.9099376720901</c:v>
                </c:pt>
                <c:pt idx="245">
                  <c:v>-2418.9099376720901</c:v>
                </c:pt>
                <c:pt idx="246">
                  <c:v>-1171.5646389134399</c:v>
                </c:pt>
                <c:pt idx="247">
                  <c:v>-1171.5646389134399</c:v>
                </c:pt>
                <c:pt idx="248">
                  <c:v>-1152.86741612372</c:v>
                </c:pt>
                <c:pt idx="249">
                  <c:v>-2665.84276212635</c:v>
                </c:pt>
                <c:pt idx="250">
                  <c:v>-2665.84276212635</c:v>
                </c:pt>
                <c:pt idx="251">
                  <c:v>-3617.1386672911899</c:v>
                </c:pt>
                <c:pt idx="252">
                  <c:v>-3617.1386672911899</c:v>
                </c:pt>
                <c:pt idx="253">
                  <c:v>-912.12186506683895</c:v>
                </c:pt>
                <c:pt idx="254">
                  <c:v>-1502.6388948506601</c:v>
                </c:pt>
                <c:pt idx="255">
                  <c:v>-1502.6388948506601</c:v>
                </c:pt>
                <c:pt idx="256">
                  <c:v>-3544.3495677483702</c:v>
                </c:pt>
                <c:pt idx="257">
                  <c:v>-3544.3495677483702</c:v>
                </c:pt>
                <c:pt idx="258">
                  <c:v>-2503.6945907816498</c:v>
                </c:pt>
                <c:pt idx="259">
                  <c:v>-3108.9320541812899</c:v>
                </c:pt>
                <c:pt idx="260">
                  <c:v>-3108.9320541812899</c:v>
                </c:pt>
                <c:pt idx="261">
                  <c:v>-3947.7232300800401</c:v>
                </c:pt>
                <c:pt idx="262">
                  <c:v>-3947.7232300800401</c:v>
                </c:pt>
                <c:pt idx="263">
                  <c:v>-1922.5333386637101</c:v>
                </c:pt>
                <c:pt idx="264">
                  <c:v>-1388.1036370805</c:v>
                </c:pt>
                <c:pt idx="265">
                  <c:v>-1388.1036370805</c:v>
                </c:pt>
                <c:pt idx="266">
                  <c:v>-2444.3988652703601</c:v>
                </c:pt>
                <c:pt idx="267">
                  <c:v>-2444.3988652703601</c:v>
                </c:pt>
                <c:pt idx="268">
                  <c:v>-3670.3442171337801</c:v>
                </c:pt>
                <c:pt idx="269">
                  <c:v>-1493.35400514407</c:v>
                </c:pt>
                <c:pt idx="270">
                  <c:v>-1493.35400514407</c:v>
                </c:pt>
                <c:pt idx="271">
                  <c:v>-3430.7793691546399</c:v>
                </c:pt>
                <c:pt idx="272">
                  <c:v>-3430.7793691546399</c:v>
                </c:pt>
                <c:pt idx="273">
                  <c:v>-2902.1268504136701</c:v>
                </c:pt>
                <c:pt idx="274">
                  <c:v>-3276.8249125019802</c:v>
                </c:pt>
                <c:pt idx="275">
                  <c:v>-3276.8249125019802</c:v>
                </c:pt>
                <c:pt idx="276">
                  <c:v>-3528.5372809394898</c:v>
                </c:pt>
                <c:pt idx="277">
                  <c:v>-1951.3430870642601</c:v>
                </c:pt>
                <c:pt idx="278">
                  <c:v>-1951.3430870642601</c:v>
                </c:pt>
                <c:pt idx="279">
                  <c:v>-1951.3430870642601</c:v>
                </c:pt>
                <c:pt idx="280">
                  <c:v>-3495.3642436964701</c:v>
                </c:pt>
                <c:pt idx="281">
                  <c:v>-3129.2724460997201</c:v>
                </c:pt>
                <c:pt idx="282">
                  <c:v>-3129.2724460997201</c:v>
                </c:pt>
                <c:pt idx="283">
                  <c:v>-3467.1787061955802</c:v>
                </c:pt>
                <c:pt idx="284">
                  <c:v>-3467.1787061955802</c:v>
                </c:pt>
                <c:pt idx="285">
                  <c:v>-2886.3459987168999</c:v>
                </c:pt>
                <c:pt idx="286">
                  <c:v>-1302.0866467388</c:v>
                </c:pt>
                <c:pt idx="287">
                  <c:v>-1302.0866467388</c:v>
                </c:pt>
                <c:pt idx="288">
                  <c:v>-3626.3769626880799</c:v>
                </c:pt>
                <c:pt idx="289">
                  <c:v>-3626.3769626880799</c:v>
                </c:pt>
                <c:pt idx="290">
                  <c:v>-3670.4288001060299</c:v>
                </c:pt>
                <c:pt idx="291">
                  <c:v>-4059.5433849695501</c:v>
                </c:pt>
                <c:pt idx="292">
                  <c:v>-4059.5433849695501</c:v>
                </c:pt>
                <c:pt idx="293">
                  <c:v>-3958.7105039343601</c:v>
                </c:pt>
                <c:pt idx="294">
                  <c:v>-3958.7105039343601</c:v>
                </c:pt>
                <c:pt idx="295">
                  <c:v>-3815.3189851029601</c:v>
                </c:pt>
                <c:pt idx="296">
                  <c:v>-3815.3189851029601</c:v>
                </c:pt>
                <c:pt idx="297">
                  <c:v>-3815.3189851029601</c:v>
                </c:pt>
                <c:pt idx="298">
                  <c:v>-3585.0477946514602</c:v>
                </c:pt>
                <c:pt idx="299">
                  <c:v>-3585.0477946514602</c:v>
                </c:pt>
                <c:pt idx="300">
                  <c:v>-3558.7472796031202</c:v>
                </c:pt>
                <c:pt idx="301">
                  <c:v>-3558.7472796031202</c:v>
                </c:pt>
                <c:pt idx="302">
                  <c:v>-3079.8032347306298</c:v>
                </c:pt>
                <c:pt idx="303">
                  <c:v>-3079.8032347306298</c:v>
                </c:pt>
                <c:pt idx="304">
                  <c:v>-1046.1593154314901</c:v>
                </c:pt>
                <c:pt idx="305">
                  <c:v>-1046.1593154314901</c:v>
                </c:pt>
                <c:pt idx="306">
                  <c:v>-3292.5955219607099</c:v>
                </c:pt>
                <c:pt idx="307">
                  <c:v>-3292.5955219607099</c:v>
                </c:pt>
                <c:pt idx="308">
                  <c:v>-2609.10956686599</c:v>
                </c:pt>
                <c:pt idx="309">
                  <c:v>-2609.10956686599</c:v>
                </c:pt>
                <c:pt idx="310">
                  <c:v>-3586.6996634028001</c:v>
                </c:pt>
                <c:pt idx="311">
                  <c:v>-3806.8802865534999</c:v>
                </c:pt>
                <c:pt idx="312">
                  <c:v>-3806.8802865534999</c:v>
                </c:pt>
                <c:pt idx="313">
                  <c:v>-2367.3030043931999</c:v>
                </c:pt>
                <c:pt idx="314">
                  <c:v>-3100.9993342022999</c:v>
                </c:pt>
                <c:pt idx="315">
                  <c:v>-3100.9993342022999</c:v>
                </c:pt>
                <c:pt idx="316">
                  <c:v>-3100.9993342022999</c:v>
                </c:pt>
                <c:pt idx="317">
                  <c:v>-3100.9993342022999</c:v>
                </c:pt>
                <c:pt idx="318">
                  <c:v>-1234.52005883323</c:v>
                </c:pt>
                <c:pt idx="319">
                  <c:v>-1234.52005883323</c:v>
                </c:pt>
                <c:pt idx="320">
                  <c:v>-3069.3727017188498</c:v>
                </c:pt>
                <c:pt idx="321">
                  <c:v>-1004.97066258347</c:v>
                </c:pt>
                <c:pt idx="322">
                  <c:v>-1004.97066258347</c:v>
                </c:pt>
                <c:pt idx="323">
                  <c:v>-1004.97066258347</c:v>
                </c:pt>
                <c:pt idx="324">
                  <c:v>-1514.0483492123999</c:v>
                </c:pt>
                <c:pt idx="325">
                  <c:v>-3235.4303086610498</c:v>
                </c:pt>
                <c:pt idx="326">
                  <c:v>-3235.4303086610498</c:v>
                </c:pt>
                <c:pt idx="327">
                  <c:v>-3235.4303086610498</c:v>
                </c:pt>
                <c:pt idx="328">
                  <c:v>-3112.5161039569798</c:v>
                </c:pt>
                <c:pt idx="329">
                  <c:v>-3112.5161039569798</c:v>
                </c:pt>
                <c:pt idx="330">
                  <c:v>-2752.0656808600102</c:v>
                </c:pt>
                <c:pt idx="331">
                  <c:v>-2752.0656808600102</c:v>
                </c:pt>
                <c:pt idx="332">
                  <c:v>-3527.3646885025701</c:v>
                </c:pt>
                <c:pt idx="333">
                  <c:v>-3322.1498653754202</c:v>
                </c:pt>
                <c:pt idx="334">
                  <c:v>-3322.1498653754202</c:v>
                </c:pt>
                <c:pt idx="335">
                  <c:v>-3250.6088457791602</c:v>
                </c:pt>
                <c:pt idx="336">
                  <c:v>-3250.6088457791602</c:v>
                </c:pt>
                <c:pt idx="337">
                  <c:v>-3351.2550663186098</c:v>
                </c:pt>
                <c:pt idx="338">
                  <c:v>-3328.3314201467701</c:v>
                </c:pt>
                <c:pt idx="339">
                  <c:v>-3328.3314201467701</c:v>
                </c:pt>
                <c:pt idx="340">
                  <c:v>-2311.2517178399798</c:v>
                </c:pt>
                <c:pt idx="341">
                  <c:v>-2835.1079944831299</c:v>
                </c:pt>
                <c:pt idx="342">
                  <c:v>-2835.1079944831299</c:v>
                </c:pt>
                <c:pt idx="343">
                  <c:v>-1244.3422452801699</c:v>
                </c:pt>
                <c:pt idx="344">
                  <c:v>-1244.3422452801699</c:v>
                </c:pt>
                <c:pt idx="345">
                  <c:v>-2621.2940704777998</c:v>
                </c:pt>
                <c:pt idx="346">
                  <c:v>-2095.5791888153099</c:v>
                </c:pt>
                <c:pt idx="347">
                  <c:v>-2374.2754675516499</c:v>
                </c:pt>
                <c:pt idx="348">
                  <c:v>-2374.2754675516499</c:v>
                </c:pt>
                <c:pt idx="349">
                  <c:v>-1426.2873092247401</c:v>
                </c:pt>
                <c:pt idx="350">
                  <c:v>-1426.2873092247401</c:v>
                </c:pt>
                <c:pt idx="351">
                  <c:v>-2519.8676617364099</c:v>
                </c:pt>
                <c:pt idx="352">
                  <c:v>-3235.75870431469</c:v>
                </c:pt>
                <c:pt idx="353">
                  <c:v>-3235.75870431469</c:v>
                </c:pt>
                <c:pt idx="354">
                  <c:v>-3953.2760874215701</c:v>
                </c:pt>
                <c:pt idx="355">
                  <c:v>-3111.1204184379899</c:v>
                </c:pt>
                <c:pt idx="356">
                  <c:v>-3111.1204184379899</c:v>
                </c:pt>
                <c:pt idx="357">
                  <c:v>-3131.1251489055999</c:v>
                </c:pt>
                <c:pt idx="358">
                  <c:v>-3131.1251489055999</c:v>
                </c:pt>
                <c:pt idx="359">
                  <c:v>-3328.6449690985401</c:v>
                </c:pt>
                <c:pt idx="360">
                  <c:v>-3328.6449690985401</c:v>
                </c:pt>
                <c:pt idx="361">
                  <c:v>-1805.77972493685</c:v>
                </c:pt>
                <c:pt idx="362">
                  <c:v>-1805.77972493685</c:v>
                </c:pt>
                <c:pt idx="363">
                  <c:v>-3578.2605203681201</c:v>
                </c:pt>
                <c:pt idx="364">
                  <c:v>-3578.2605203681201</c:v>
                </c:pt>
                <c:pt idx="365">
                  <c:v>-2093.3858119504698</c:v>
                </c:pt>
                <c:pt idx="366">
                  <c:v>-3241.4603771867801</c:v>
                </c:pt>
                <c:pt idx="367">
                  <c:v>-3442.90257333924</c:v>
                </c:pt>
                <c:pt idx="368">
                  <c:v>-3442.90257333924</c:v>
                </c:pt>
                <c:pt idx="369">
                  <c:v>-3331.7743412862201</c:v>
                </c:pt>
                <c:pt idx="370">
                  <c:v>-3331.7743412862201</c:v>
                </c:pt>
                <c:pt idx="371">
                  <c:v>-3273.9578360263099</c:v>
                </c:pt>
                <c:pt idx="372">
                  <c:v>-3273.9578360263099</c:v>
                </c:pt>
                <c:pt idx="373">
                  <c:v>-3273.9578360263099</c:v>
                </c:pt>
                <c:pt idx="374">
                  <c:v>-3273.9578360263099</c:v>
                </c:pt>
                <c:pt idx="375">
                  <c:v>-644.96673274443197</c:v>
                </c:pt>
                <c:pt idx="376">
                  <c:v>-3274.0167457606999</c:v>
                </c:pt>
                <c:pt idx="377">
                  <c:v>-3274.0167457606999</c:v>
                </c:pt>
                <c:pt idx="378">
                  <c:v>-3625.9490019544601</c:v>
                </c:pt>
                <c:pt idx="379">
                  <c:v>-3625.9490019544601</c:v>
                </c:pt>
                <c:pt idx="380">
                  <c:v>-3220.8201661447201</c:v>
                </c:pt>
                <c:pt idx="381">
                  <c:v>-3220.8201661447201</c:v>
                </c:pt>
                <c:pt idx="382">
                  <c:v>-3557.07247015948</c:v>
                </c:pt>
                <c:pt idx="383">
                  <c:v>-3557.07247015948</c:v>
                </c:pt>
                <c:pt idx="384">
                  <c:v>-3691.9596404470799</c:v>
                </c:pt>
                <c:pt idx="385">
                  <c:v>-3691.9596404470799</c:v>
                </c:pt>
                <c:pt idx="386">
                  <c:v>-3691.9596404470799</c:v>
                </c:pt>
                <c:pt idx="387">
                  <c:v>-2297.8151627141901</c:v>
                </c:pt>
                <c:pt idx="388">
                  <c:v>-2297.8151627141901</c:v>
                </c:pt>
                <c:pt idx="389">
                  <c:v>-2297.8151627141901</c:v>
                </c:pt>
                <c:pt idx="390">
                  <c:v>-2235.45082125622</c:v>
                </c:pt>
                <c:pt idx="391">
                  <c:v>-1367.45031609231</c:v>
                </c:pt>
                <c:pt idx="392">
                  <c:v>-1297.67841328942</c:v>
                </c:pt>
                <c:pt idx="393">
                  <c:v>-1297.67841328942</c:v>
                </c:pt>
                <c:pt idx="394">
                  <c:v>-2565.4615241739102</c:v>
                </c:pt>
                <c:pt idx="395">
                  <c:v>-3426.99564680616</c:v>
                </c:pt>
                <c:pt idx="396">
                  <c:v>-3426.99564680616</c:v>
                </c:pt>
                <c:pt idx="397">
                  <c:v>-3524.9711077071702</c:v>
                </c:pt>
                <c:pt idx="398">
                  <c:v>-3430.36758454956</c:v>
                </c:pt>
                <c:pt idx="399">
                  <c:v>-3430.36758454956</c:v>
                </c:pt>
                <c:pt idx="400">
                  <c:v>-3430.36758454956</c:v>
                </c:pt>
                <c:pt idx="401">
                  <c:v>-1628.3734149556799</c:v>
                </c:pt>
                <c:pt idx="402">
                  <c:v>-3592.46486588281</c:v>
                </c:pt>
                <c:pt idx="403">
                  <c:v>-3592.46486588281</c:v>
                </c:pt>
                <c:pt idx="404">
                  <c:v>-1953.1514552265901</c:v>
                </c:pt>
                <c:pt idx="405">
                  <c:v>-1953.1514552265901</c:v>
                </c:pt>
                <c:pt idx="406">
                  <c:v>-1953.1514552265901</c:v>
                </c:pt>
                <c:pt idx="407">
                  <c:v>-2466.6041954208299</c:v>
                </c:pt>
                <c:pt idx="408">
                  <c:v>-1728.0773924875</c:v>
                </c:pt>
                <c:pt idx="409">
                  <c:v>-1781.12590506467</c:v>
                </c:pt>
                <c:pt idx="410">
                  <c:v>-2441.2168272991098</c:v>
                </c:pt>
                <c:pt idx="411">
                  <c:v>-3464.85180172628</c:v>
                </c:pt>
                <c:pt idx="412">
                  <c:v>-3464.85180172628</c:v>
                </c:pt>
                <c:pt idx="413">
                  <c:v>-3359.1514011668801</c:v>
                </c:pt>
                <c:pt idx="414">
                  <c:v>-3359.1514011668801</c:v>
                </c:pt>
                <c:pt idx="415">
                  <c:v>-3359.1514011668801</c:v>
                </c:pt>
                <c:pt idx="416">
                  <c:v>-3227.4692364042899</c:v>
                </c:pt>
                <c:pt idx="417">
                  <c:v>-3227.4692364042899</c:v>
                </c:pt>
                <c:pt idx="418">
                  <c:v>-3376.3587627305501</c:v>
                </c:pt>
                <c:pt idx="419">
                  <c:v>-3376.3587627305501</c:v>
                </c:pt>
                <c:pt idx="420">
                  <c:v>-3376.3587627305501</c:v>
                </c:pt>
                <c:pt idx="421">
                  <c:v>-3555.0219721743802</c:v>
                </c:pt>
                <c:pt idx="422">
                  <c:v>-3077.8575117618898</c:v>
                </c:pt>
                <c:pt idx="423">
                  <c:v>-4242.6541252797997</c:v>
                </c:pt>
                <c:pt idx="424">
                  <c:v>-3151.83843582798</c:v>
                </c:pt>
                <c:pt idx="425">
                  <c:v>-3151.83843582798</c:v>
                </c:pt>
                <c:pt idx="426">
                  <c:v>-3210.9402956702102</c:v>
                </c:pt>
                <c:pt idx="427">
                  <c:v>-3210.9402956702102</c:v>
                </c:pt>
                <c:pt idx="428">
                  <c:v>-2950.9510162659999</c:v>
                </c:pt>
                <c:pt idx="429">
                  <c:v>-2950.9510162659999</c:v>
                </c:pt>
                <c:pt idx="430">
                  <c:v>-3093.6335518373999</c:v>
                </c:pt>
                <c:pt idx="431">
                  <c:v>-2644.7983467286499</c:v>
                </c:pt>
                <c:pt idx="432">
                  <c:v>-2698.1785422139001</c:v>
                </c:pt>
                <c:pt idx="433">
                  <c:v>-2698.1785422139001</c:v>
                </c:pt>
                <c:pt idx="434">
                  <c:v>-2698.1785422139001</c:v>
                </c:pt>
                <c:pt idx="435">
                  <c:v>-2698.1785422139001</c:v>
                </c:pt>
                <c:pt idx="436">
                  <c:v>-2698.1785422139001</c:v>
                </c:pt>
                <c:pt idx="437">
                  <c:v>-1952.91470957359</c:v>
                </c:pt>
                <c:pt idx="438">
                  <c:v>-3069.6905005711001</c:v>
                </c:pt>
                <c:pt idx="439">
                  <c:v>-3069.6905005711001</c:v>
                </c:pt>
                <c:pt idx="440">
                  <c:v>-1543.0916265175199</c:v>
                </c:pt>
                <c:pt idx="441">
                  <c:v>-1543.0916265175199</c:v>
                </c:pt>
                <c:pt idx="442">
                  <c:v>-3084.3900956488701</c:v>
                </c:pt>
                <c:pt idx="443">
                  <c:v>-3084.3900956488701</c:v>
                </c:pt>
                <c:pt idx="444">
                  <c:v>-3263.1415635061599</c:v>
                </c:pt>
                <c:pt idx="445">
                  <c:v>-3263.1415635061599</c:v>
                </c:pt>
                <c:pt idx="446">
                  <c:v>-3263.1415635061599</c:v>
                </c:pt>
                <c:pt idx="447">
                  <c:v>-3151.3905099048102</c:v>
                </c:pt>
                <c:pt idx="448">
                  <c:v>-3201.3842333119601</c:v>
                </c:pt>
                <c:pt idx="449">
                  <c:v>-3042.8107808508398</c:v>
                </c:pt>
                <c:pt idx="450">
                  <c:v>-3042.8107808508398</c:v>
                </c:pt>
                <c:pt idx="451">
                  <c:v>-3050.3769524952099</c:v>
                </c:pt>
                <c:pt idx="452">
                  <c:v>-2956.4179893321898</c:v>
                </c:pt>
                <c:pt idx="453">
                  <c:v>-2956.4179893321898</c:v>
                </c:pt>
                <c:pt idx="454">
                  <c:v>-2956.4179893321898</c:v>
                </c:pt>
                <c:pt idx="455">
                  <c:v>-3060.7226187710799</c:v>
                </c:pt>
                <c:pt idx="456">
                  <c:v>-3060.7226187710799</c:v>
                </c:pt>
                <c:pt idx="457">
                  <c:v>-3060.7226187710799</c:v>
                </c:pt>
                <c:pt idx="458">
                  <c:v>-2825.4347159708</c:v>
                </c:pt>
                <c:pt idx="459">
                  <c:v>-2825.4347159708</c:v>
                </c:pt>
                <c:pt idx="460">
                  <c:v>-2825.4347159708</c:v>
                </c:pt>
                <c:pt idx="461">
                  <c:v>-2825.4347159708</c:v>
                </c:pt>
                <c:pt idx="462">
                  <c:v>-2825.4347159708</c:v>
                </c:pt>
                <c:pt idx="463">
                  <c:v>-2825.4347159708</c:v>
                </c:pt>
                <c:pt idx="464">
                  <c:v>-2825.4347159708</c:v>
                </c:pt>
                <c:pt idx="465">
                  <c:v>-1937.5984314796799</c:v>
                </c:pt>
                <c:pt idx="466">
                  <c:v>-1937.5984314796799</c:v>
                </c:pt>
                <c:pt idx="467">
                  <c:v>-1937.5984314796799</c:v>
                </c:pt>
                <c:pt idx="468">
                  <c:v>-1937.5984314796799</c:v>
                </c:pt>
                <c:pt idx="469">
                  <c:v>-1937.5984314796799</c:v>
                </c:pt>
                <c:pt idx="470">
                  <c:v>-2740.73031023369</c:v>
                </c:pt>
                <c:pt idx="471">
                  <c:v>-2740.73031023369</c:v>
                </c:pt>
                <c:pt idx="472">
                  <c:v>-4073.9847860084601</c:v>
                </c:pt>
                <c:pt idx="473">
                  <c:v>-3087.2763502452799</c:v>
                </c:pt>
                <c:pt idx="474">
                  <c:v>-3087.2763502452799</c:v>
                </c:pt>
                <c:pt idx="475">
                  <c:v>-3087.2763502452799</c:v>
                </c:pt>
                <c:pt idx="476">
                  <c:v>-3087.2763502452799</c:v>
                </c:pt>
                <c:pt idx="477">
                  <c:v>-3087.2763502452799</c:v>
                </c:pt>
                <c:pt idx="478">
                  <c:v>-3087.2763502452799</c:v>
                </c:pt>
                <c:pt idx="479">
                  <c:v>-3087.2763502452799</c:v>
                </c:pt>
                <c:pt idx="480">
                  <c:v>-2436.0483064273199</c:v>
                </c:pt>
                <c:pt idx="481">
                  <c:v>-2436.0483064273199</c:v>
                </c:pt>
                <c:pt idx="482">
                  <c:v>-2436.0483064273199</c:v>
                </c:pt>
                <c:pt idx="483">
                  <c:v>-3155.7668546411201</c:v>
                </c:pt>
                <c:pt idx="484">
                  <c:v>-3155.7668546411201</c:v>
                </c:pt>
                <c:pt idx="485">
                  <c:v>-3155.7668546411201</c:v>
                </c:pt>
                <c:pt idx="486">
                  <c:v>-3185.2858022021201</c:v>
                </c:pt>
                <c:pt idx="487">
                  <c:v>-3185.2858022021201</c:v>
                </c:pt>
                <c:pt idx="488">
                  <c:v>-3185.2858022021201</c:v>
                </c:pt>
                <c:pt idx="489">
                  <c:v>-1885.54698592057</c:v>
                </c:pt>
                <c:pt idx="490">
                  <c:v>-3051.4362368810298</c:v>
                </c:pt>
                <c:pt idx="491">
                  <c:v>-3051.4362368810298</c:v>
                </c:pt>
                <c:pt idx="492">
                  <c:v>-3051.4362368810298</c:v>
                </c:pt>
                <c:pt idx="493">
                  <c:v>-2700.8546632436</c:v>
                </c:pt>
                <c:pt idx="494">
                  <c:v>-2700.8546632436</c:v>
                </c:pt>
                <c:pt idx="495">
                  <c:v>-2700.8546632436</c:v>
                </c:pt>
                <c:pt idx="496">
                  <c:v>-3830.98319397156</c:v>
                </c:pt>
                <c:pt idx="497">
                  <c:v>-3853.8243717035498</c:v>
                </c:pt>
                <c:pt idx="498">
                  <c:v>-3853.8243717035498</c:v>
                </c:pt>
                <c:pt idx="499">
                  <c:v>-3853.8243717035498</c:v>
                </c:pt>
                <c:pt idx="500">
                  <c:v>-3853.8243717035498</c:v>
                </c:pt>
                <c:pt idx="501">
                  <c:v>-3853.8243717035498</c:v>
                </c:pt>
                <c:pt idx="502">
                  <c:v>-3853.8243717035498</c:v>
                </c:pt>
                <c:pt idx="503">
                  <c:v>-1988.76040544596</c:v>
                </c:pt>
                <c:pt idx="504">
                  <c:v>-1988.76040544596</c:v>
                </c:pt>
                <c:pt idx="505">
                  <c:v>-3665.2073916729601</c:v>
                </c:pt>
                <c:pt idx="506">
                  <c:v>-3665.2073916729601</c:v>
                </c:pt>
                <c:pt idx="507">
                  <c:v>-3665.2073916729601</c:v>
                </c:pt>
                <c:pt idx="508">
                  <c:v>-3247.41441460544</c:v>
                </c:pt>
                <c:pt idx="509">
                  <c:v>-3658.2080770607399</c:v>
                </c:pt>
                <c:pt idx="510">
                  <c:v>-3658.2080770607399</c:v>
                </c:pt>
                <c:pt idx="511">
                  <c:v>-4051.2301725782499</c:v>
                </c:pt>
                <c:pt idx="512">
                  <c:v>-4051.2301725782499</c:v>
                </c:pt>
                <c:pt idx="513">
                  <c:v>-3407.05399469128</c:v>
                </c:pt>
                <c:pt idx="514">
                  <c:v>-3407.05399469128</c:v>
                </c:pt>
                <c:pt idx="515">
                  <c:v>-3852.7112390009602</c:v>
                </c:pt>
                <c:pt idx="516">
                  <c:v>-3496.66770560023</c:v>
                </c:pt>
                <c:pt idx="517">
                  <c:v>-3496.66770560023</c:v>
                </c:pt>
                <c:pt idx="518">
                  <c:v>-3555.5149148707801</c:v>
                </c:pt>
                <c:pt idx="519">
                  <c:v>-3555.5149148707801</c:v>
                </c:pt>
                <c:pt idx="520">
                  <c:v>-3555.5149148707801</c:v>
                </c:pt>
                <c:pt idx="521">
                  <c:v>-3555.5149148707801</c:v>
                </c:pt>
                <c:pt idx="522">
                  <c:v>-2322.4119892233598</c:v>
                </c:pt>
                <c:pt idx="523">
                  <c:v>-1907.9304363603901</c:v>
                </c:pt>
                <c:pt idx="524">
                  <c:v>-1849.6923910180899</c:v>
                </c:pt>
                <c:pt idx="525">
                  <c:v>-1849.6923910180899</c:v>
                </c:pt>
                <c:pt idx="526">
                  <c:v>-2789.5532244723699</c:v>
                </c:pt>
                <c:pt idx="527">
                  <c:v>-2789.5532244723699</c:v>
                </c:pt>
                <c:pt idx="528">
                  <c:v>-4712.8853007160596</c:v>
                </c:pt>
                <c:pt idx="529">
                  <c:v>-2846.5515295703799</c:v>
                </c:pt>
                <c:pt idx="530">
                  <c:v>-2846.5515295703799</c:v>
                </c:pt>
                <c:pt idx="531">
                  <c:v>-1630.7110963377099</c:v>
                </c:pt>
                <c:pt idx="532">
                  <c:v>-1630.7110963377099</c:v>
                </c:pt>
                <c:pt idx="533">
                  <c:v>-1630.7110963377099</c:v>
                </c:pt>
                <c:pt idx="534">
                  <c:v>-4544.3505938255103</c:v>
                </c:pt>
                <c:pt idx="535">
                  <c:v>-2663.3374104544801</c:v>
                </c:pt>
                <c:pt idx="536">
                  <c:v>-4749.4369469227304</c:v>
                </c:pt>
                <c:pt idx="537">
                  <c:v>-4749.4369469227304</c:v>
                </c:pt>
                <c:pt idx="538">
                  <c:v>-1963.7835628731</c:v>
                </c:pt>
                <c:pt idx="539">
                  <c:v>-2966.7672170932201</c:v>
                </c:pt>
                <c:pt idx="540">
                  <c:v>-2966.7672170932201</c:v>
                </c:pt>
                <c:pt idx="541">
                  <c:v>-1963.5831613335599</c:v>
                </c:pt>
                <c:pt idx="542">
                  <c:v>-2253.0000251553101</c:v>
                </c:pt>
                <c:pt idx="543">
                  <c:v>-2253.0000251553101</c:v>
                </c:pt>
                <c:pt idx="544">
                  <c:v>-3434.9581838559002</c:v>
                </c:pt>
                <c:pt idx="545">
                  <c:v>-3791.4778718405801</c:v>
                </c:pt>
                <c:pt idx="546">
                  <c:v>-3791.4778718405801</c:v>
                </c:pt>
                <c:pt idx="547">
                  <c:v>-3442.9992841891999</c:v>
                </c:pt>
                <c:pt idx="548">
                  <c:v>-3442.9992841891999</c:v>
                </c:pt>
                <c:pt idx="549">
                  <c:v>-3683.56692490459</c:v>
                </c:pt>
                <c:pt idx="550">
                  <c:v>-3774.1909061924398</c:v>
                </c:pt>
                <c:pt idx="551">
                  <c:v>-3779.0443330704202</c:v>
                </c:pt>
                <c:pt idx="552">
                  <c:v>-3789.75797443292</c:v>
                </c:pt>
                <c:pt idx="553">
                  <c:v>-3894.0090012625401</c:v>
                </c:pt>
                <c:pt idx="554">
                  <c:v>-3830.6368092890898</c:v>
                </c:pt>
                <c:pt idx="555">
                  <c:v>-3830.6368092890898</c:v>
                </c:pt>
                <c:pt idx="556">
                  <c:v>-3830.6368092890898</c:v>
                </c:pt>
                <c:pt idx="557">
                  <c:v>-3876.0527500214998</c:v>
                </c:pt>
                <c:pt idx="558">
                  <c:v>-3876.0527500214998</c:v>
                </c:pt>
                <c:pt idx="559">
                  <c:v>-3513.6945777819101</c:v>
                </c:pt>
                <c:pt idx="560">
                  <c:v>-3039.6381958250099</c:v>
                </c:pt>
                <c:pt idx="561">
                  <c:v>-3206.6769767804899</c:v>
                </c:pt>
                <c:pt idx="562">
                  <c:v>-3857.51035032765</c:v>
                </c:pt>
                <c:pt idx="563">
                  <c:v>-3857.51035032765</c:v>
                </c:pt>
                <c:pt idx="564">
                  <c:v>-2847.6853963045</c:v>
                </c:pt>
                <c:pt idx="565">
                  <c:v>-3208.62060272489</c:v>
                </c:pt>
                <c:pt idx="566">
                  <c:v>-3208.62060272489</c:v>
                </c:pt>
                <c:pt idx="567">
                  <c:v>-2994.2806044123399</c:v>
                </c:pt>
                <c:pt idx="568">
                  <c:v>-3846.9915391382501</c:v>
                </c:pt>
                <c:pt idx="569">
                  <c:v>-2250.2255748825601</c:v>
                </c:pt>
                <c:pt idx="570">
                  <c:v>-3823.2640074075398</c:v>
                </c:pt>
                <c:pt idx="571">
                  <c:v>-3823.2640074075398</c:v>
                </c:pt>
                <c:pt idx="572">
                  <c:v>-3419.5162608891501</c:v>
                </c:pt>
                <c:pt idx="573">
                  <c:v>-3228.94568493729</c:v>
                </c:pt>
                <c:pt idx="574">
                  <c:v>-3809.8268759937</c:v>
                </c:pt>
                <c:pt idx="575">
                  <c:v>-3809.8268759937</c:v>
                </c:pt>
                <c:pt idx="576">
                  <c:v>-3491.1187235591501</c:v>
                </c:pt>
                <c:pt idx="577">
                  <c:v>-3491.1187235591501</c:v>
                </c:pt>
                <c:pt idx="578">
                  <c:v>-2868.5861112607599</c:v>
                </c:pt>
                <c:pt idx="579">
                  <c:v>-3870.59830046659</c:v>
                </c:pt>
                <c:pt idx="580">
                  <c:v>-3870.59830046659</c:v>
                </c:pt>
                <c:pt idx="581">
                  <c:v>-3833.9027520188101</c:v>
                </c:pt>
                <c:pt idx="582">
                  <c:v>-2267.0505319368299</c:v>
                </c:pt>
                <c:pt idx="583">
                  <c:v>-2267.0505319368299</c:v>
                </c:pt>
                <c:pt idx="584">
                  <c:v>-3851.1419186715102</c:v>
                </c:pt>
                <c:pt idx="585">
                  <c:v>-3851.1419186715102</c:v>
                </c:pt>
                <c:pt idx="586">
                  <c:v>-3851.1419186715102</c:v>
                </c:pt>
                <c:pt idx="587">
                  <c:v>-3795.5282293844398</c:v>
                </c:pt>
                <c:pt idx="588">
                  <c:v>-3795.5282293844398</c:v>
                </c:pt>
                <c:pt idx="589">
                  <c:v>-3795.5282293844398</c:v>
                </c:pt>
                <c:pt idx="590">
                  <c:v>-2701.1548108849902</c:v>
                </c:pt>
                <c:pt idx="591">
                  <c:v>-2701.1548108849902</c:v>
                </c:pt>
                <c:pt idx="592">
                  <c:v>-2701.1548108849902</c:v>
                </c:pt>
                <c:pt idx="593">
                  <c:v>-2701.1548108849902</c:v>
                </c:pt>
                <c:pt idx="594">
                  <c:v>-1986.489054768</c:v>
                </c:pt>
                <c:pt idx="595">
                  <c:v>-1986.489054768</c:v>
                </c:pt>
                <c:pt idx="596">
                  <c:v>-2545.0341277767302</c:v>
                </c:pt>
                <c:pt idx="597">
                  <c:v>-2397.2573698266901</c:v>
                </c:pt>
                <c:pt idx="598">
                  <c:v>-3864.8527166950698</c:v>
                </c:pt>
                <c:pt idx="599">
                  <c:v>-3864.8527166950698</c:v>
                </c:pt>
                <c:pt idx="600">
                  <c:v>-3864.8527166950698</c:v>
                </c:pt>
                <c:pt idx="601">
                  <c:v>-3898.7002191271199</c:v>
                </c:pt>
                <c:pt idx="602">
                  <c:v>-3672.0232816026701</c:v>
                </c:pt>
                <c:pt idx="603">
                  <c:v>-3663.8270869477401</c:v>
                </c:pt>
                <c:pt idx="604">
                  <c:v>-3663.8270869477401</c:v>
                </c:pt>
                <c:pt idx="605">
                  <c:v>-3858.9096470550498</c:v>
                </c:pt>
                <c:pt idx="606">
                  <c:v>-3858.9096470550498</c:v>
                </c:pt>
                <c:pt idx="607">
                  <c:v>-3776.82379118072</c:v>
                </c:pt>
                <c:pt idx="608">
                  <c:v>-3778.8509549833502</c:v>
                </c:pt>
                <c:pt idx="609">
                  <c:v>-3962.13175685855</c:v>
                </c:pt>
                <c:pt idx="610">
                  <c:v>-3590.9337083421901</c:v>
                </c:pt>
                <c:pt idx="611">
                  <c:v>-3590.9337083421901</c:v>
                </c:pt>
                <c:pt idx="612">
                  <c:v>-3894.7553499620299</c:v>
                </c:pt>
                <c:pt idx="613">
                  <c:v>-3894.7553499620299</c:v>
                </c:pt>
                <c:pt idx="614">
                  <c:v>-3630.4031020345201</c:v>
                </c:pt>
                <c:pt idx="615">
                  <c:v>-3588.3927453589499</c:v>
                </c:pt>
                <c:pt idx="616">
                  <c:v>-3445.7239612401499</c:v>
                </c:pt>
                <c:pt idx="617">
                  <c:v>-3794.5416523907202</c:v>
                </c:pt>
                <c:pt idx="618">
                  <c:v>-3804.96841292096</c:v>
                </c:pt>
                <c:pt idx="619">
                  <c:v>-3804.96841292096</c:v>
                </c:pt>
                <c:pt idx="620">
                  <c:v>-3804.96841292096</c:v>
                </c:pt>
                <c:pt idx="621">
                  <c:v>-3804.96841292096</c:v>
                </c:pt>
                <c:pt idx="622">
                  <c:v>-2254.2450002087899</c:v>
                </c:pt>
                <c:pt idx="623">
                  <c:v>-2254.2450002087899</c:v>
                </c:pt>
                <c:pt idx="624">
                  <c:v>-2254.2450002087899</c:v>
                </c:pt>
                <c:pt idx="625">
                  <c:v>-3459.7970563763802</c:v>
                </c:pt>
                <c:pt idx="626">
                  <c:v>-3459.7970563763802</c:v>
                </c:pt>
                <c:pt idx="627">
                  <c:v>-3806.6144805358099</c:v>
                </c:pt>
                <c:pt idx="628">
                  <c:v>-3817.8806729686398</c:v>
                </c:pt>
                <c:pt idx="629">
                  <c:v>-3817.8806729686398</c:v>
                </c:pt>
                <c:pt idx="630">
                  <c:v>-2401.5440135501899</c:v>
                </c:pt>
                <c:pt idx="631">
                  <c:v>-2401.5440135501899</c:v>
                </c:pt>
                <c:pt idx="632">
                  <c:v>-3863.9282682155399</c:v>
                </c:pt>
                <c:pt idx="633">
                  <c:v>-3863.9282682155399</c:v>
                </c:pt>
                <c:pt idx="634">
                  <c:v>-3407.7439040414401</c:v>
                </c:pt>
                <c:pt idx="635">
                  <c:v>-3985.8355885764699</c:v>
                </c:pt>
                <c:pt idx="636">
                  <c:v>-3775.3595864496001</c:v>
                </c:pt>
                <c:pt idx="637">
                  <c:v>-3815.6747835966498</c:v>
                </c:pt>
                <c:pt idx="638">
                  <c:v>-3617.2973600052601</c:v>
                </c:pt>
                <c:pt idx="639">
                  <c:v>-3820.1506622247002</c:v>
                </c:pt>
                <c:pt idx="640">
                  <c:v>-3466.5245406272102</c:v>
                </c:pt>
                <c:pt idx="641">
                  <c:v>-3466.5245406272102</c:v>
                </c:pt>
                <c:pt idx="642">
                  <c:v>-3802.1268910429799</c:v>
                </c:pt>
                <c:pt idx="643">
                  <c:v>-3802.1268910429799</c:v>
                </c:pt>
                <c:pt idx="644">
                  <c:v>-3786.2750799588298</c:v>
                </c:pt>
                <c:pt idx="645">
                  <c:v>-3786.2750799588298</c:v>
                </c:pt>
                <c:pt idx="646">
                  <c:v>-2259.6499844833302</c:v>
                </c:pt>
                <c:pt idx="647">
                  <c:v>-3916.0211337166702</c:v>
                </c:pt>
                <c:pt idx="648">
                  <c:v>-3843.2736021912401</c:v>
                </c:pt>
                <c:pt idx="649">
                  <c:v>-2555.6926438953101</c:v>
                </c:pt>
                <c:pt idx="650">
                  <c:v>-2555.6926438953101</c:v>
                </c:pt>
                <c:pt idx="651">
                  <c:v>-3001.8786467100599</c:v>
                </c:pt>
                <c:pt idx="652">
                  <c:v>-2999.5356151700398</c:v>
                </c:pt>
                <c:pt idx="653">
                  <c:v>-3399.0799982755202</c:v>
                </c:pt>
                <c:pt idx="654">
                  <c:v>-3820.3791881320799</c:v>
                </c:pt>
                <c:pt idx="655">
                  <c:v>-3820.3791881320799</c:v>
                </c:pt>
                <c:pt idx="656">
                  <c:v>-1988.5334186478301</c:v>
                </c:pt>
                <c:pt idx="657">
                  <c:v>-1988.5334186478301</c:v>
                </c:pt>
                <c:pt idx="658">
                  <c:v>-3877.7084967140599</c:v>
                </c:pt>
                <c:pt idx="659">
                  <c:v>-3797.5219333579098</c:v>
                </c:pt>
                <c:pt idx="660">
                  <c:v>-3774.8534563643502</c:v>
                </c:pt>
                <c:pt idx="661">
                  <c:v>-3774.8534563643502</c:v>
                </c:pt>
                <c:pt idx="662">
                  <c:v>-3501.8446841899499</c:v>
                </c:pt>
                <c:pt idx="663">
                  <c:v>-3501.8446841899499</c:v>
                </c:pt>
                <c:pt idx="664">
                  <c:v>-3501.8446841899499</c:v>
                </c:pt>
                <c:pt idx="665">
                  <c:v>-2863.1104541024301</c:v>
                </c:pt>
                <c:pt idx="666">
                  <c:v>-2863.1104541024301</c:v>
                </c:pt>
                <c:pt idx="667">
                  <c:v>-3785.34049487312</c:v>
                </c:pt>
                <c:pt idx="668">
                  <c:v>-3785.34049487312</c:v>
                </c:pt>
                <c:pt idx="669">
                  <c:v>-2857.8157185766199</c:v>
                </c:pt>
                <c:pt idx="670">
                  <c:v>-2857.8157185766199</c:v>
                </c:pt>
                <c:pt idx="671">
                  <c:v>-3899.6052742168099</c:v>
                </c:pt>
                <c:pt idx="672">
                  <c:v>-3899.6052742168099</c:v>
                </c:pt>
                <c:pt idx="673">
                  <c:v>-3838.4929942134499</c:v>
                </c:pt>
                <c:pt idx="674">
                  <c:v>-3838.4929942134499</c:v>
                </c:pt>
                <c:pt idx="675">
                  <c:v>-3838.4929942134499</c:v>
                </c:pt>
                <c:pt idx="676">
                  <c:v>-1984.8319176310899</c:v>
                </c:pt>
                <c:pt idx="677">
                  <c:v>-1984.8319176310899</c:v>
                </c:pt>
                <c:pt idx="678">
                  <c:v>-3436.7692339543</c:v>
                </c:pt>
                <c:pt idx="679">
                  <c:v>-3436.7692339543</c:v>
                </c:pt>
                <c:pt idx="680">
                  <c:v>-3918.4769520025602</c:v>
                </c:pt>
                <c:pt idx="681">
                  <c:v>-3918.4769520025602</c:v>
                </c:pt>
                <c:pt idx="682">
                  <c:v>-3843.0306859425</c:v>
                </c:pt>
                <c:pt idx="683">
                  <c:v>-3843.0306859425</c:v>
                </c:pt>
                <c:pt idx="684">
                  <c:v>-3843.0306859425</c:v>
                </c:pt>
                <c:pt idx="685">
                  <c:v>-3607.0147838550101</c:v>
                </c:pt>
                <c:pt idx="686">
                  <c:v>-3607.0147838550101</c:v>
                </c:pt>
                <c:pt idx="687">
                  <c:v>-3607.0147838550101</c:v>
                </c:pt>
                <c:pt idx="688">
                  <c:v>-3499.2166826472799</c:v>
                </c:pt>
                <c:pt idx="689">
                  <c:v>-3781.7360108489702</c:v>
                </c:pt>
                <c:pt idx="690">
                  <c:v>-1849.6134874968</c:v>
                </c:pt>
                <c:pt idx="691">
                  <c:v>-3394.1271424495999</c:v>
                </c:pt>
                <c:pt idx="692">
                  <c:v>-3867.3387962766001</c:v>
                </c:pt>
                <c:pt idx="693">
                  <c:v>-3867.3387962766001</c:v>
                </c:pt>
                <c:pt idx="694">
                  <c:v>-3867.3387962766001</c:v>
                </c:pt>
                <c:pt idx="695">
                  <c:v>-3923.6092795838099</c:v>
                </c:pt>
                <c:pt idx="696">
                  <c:v>-3923.6092795838099</c:v>
                </c:pt>
                <c:pt idx="697">
                  <c:v>-3952.8965519499602</c:v>
                </c:pt>
                <c:pt idx="698">
                  <c:v>-3952.8965519499602</c:v>
                </c:pt>
                <c:pt idx="699">
                  <c:v>-2113.2443626555701</c:v>
                </c:pt>
                <c:pt idx="700">
                  <c:v>-3800.75014791188</c:v>
                </c:pt>
                <c:pt idx="701">
                  <c:v>-3982.7397851895898</c:v>
                </c:pt>
                <c:pt idx="702">
                  <c:v>-3442.84200864584</c:v>
                </c:pt>
                <c:pt idx="703">
                  <c:v>-3442.84200864584</c:v>
                </c:pt>
                <c:pt idx="704">
                  <c:v>-2843.4730345376602</c:v>
                </c:pt>
                <c:pt idx="705">
                  <c:v>-2843.4730345376602</c:v>
                </c:pt>
                <c:pt idx="706">
                  <c:v>-2843.4730345376602</c:v>
                </c:pt>
                <c:pt idx="707">
                  <c:v>-3800.5532371959998</c:v>
                </c:pt>
                <c:pt idx="708">
                  <c:v>-3800.5532371959998</c:v>
                </c:pt>
                <c:pt idx="709">
                  <c:v>-3800.5532371959998</c:v>
                </c:pt>
                <c:pt idx="710">
                  <c:v>-3704.9022818702601</c:v>
                </c:pt>
                <c:pt idx="711">
                  <c:v>-3704.9022818702601</c:v>
                </c:pt>
                <c:pt idx="712">
                  <c:v>-3782.7207979016098</c:v>
                </c:pt>
                <c:pt idx="713">
                  <c:v>-3782.7207979016098</c:v>
                </c:pt>
                <c:pt idx="714">
                  <c:v>-3786.1834896519999</c:v>
                </c:pt>
                <c:pt idx="715">
                  <c:v>-3786.1834896519999</c:v>
                </c:pt>
                <c:pt idx="716">
                  <c:v>-3790.8977604094098</c:v>
                </c:pt>
                <c:pt idx="717">
                  <c:v>-3790.8977604094098</c:v>
                </c:pt>
                <c:pt idx="718">
                  <c:v>-3790.8977604094098</c:v>
                </c:pt>
                <c:pt idx="719">
                  <c:v>-3382.5384585203901</c:v>
                </c:pt>
                <c:pt idx="720">
                  <c:v>-3382.5384585203901</c:v>
                </c:pt>
                <c:pt idx="721">
                  <c:v>-3892.5042579256901</c:v>
                </c:pt>
                <c:pt idx="722">
                  <c:v>-3826.86445066538</c:v>
                </c:pt>
                <c:pt idx="723">
                  <c:v>-3920.9009470886899</c:v>
                </c:pt>
                <c:pt idx="724">
                  <c:v>-3817.7661087075899</c:v>
                </c:pt>
                <c:pt idx="725">
                  <c:v>-3817.7661087075899</c:v>
                </c:pt>
                <c:pt idx="726">
                  <c:v>-3958.6760758892201</c:v>
                </c:pt>
                <c:pt idx="727">
                  <c:v>-3958.6760758892201</c:v>
                </c:pt>
                <c:pt idx="728">
                  <c:v>-3656.5993244421602</c:v>
                </c:pt>
                <c:pt idx="729">
                  <c:v>-3656.5993244421602</c:v>
                </c:pt>
                <c:pt idx="730">
                  <c:v>-3827.5190281526902</c:v>
                </c:pt>
                <c:pt idx="731">
                  <c:v>-3027.0823615905501</c:v>
                </c:pt>
                <c:pt idx="732">
                  <c:v>-3777.1989134585701</c:v>
                </c:pt>
                <c:pt idx="733">
                  <c:v>-3777.1989134585701</c:v>
                </c:pt>
                <c:pt idx="734">
                  <c:v>-3947.2713315477899</c:v>
                </c:pt>
                <c:pt idx="735">
                  <c:v>-3868.5832107025799</c:v>
                </c:pt>
                <c:pt idx="736">
                  <c:v>-3456.9172373442898</c:v>
                </c:pt>
                <c:pt idx="737">
                  <c:v>-3456.9172373442898</c:v>
                </c:pt>
                <c:pt idx="738">
                  <c:v>-3795.9241247791301</c:v>
                </c:pt>
                <c:pt idx="739">
                  <c:v>-2552.17764169575</c:v>
                </c:pt>
                <c:pt idx="740">
                  <c:v>-3823.35756550421</c:v>
                </c:pt>
                <c:pt idx="741">
                  <c:v>-3823.35756550421</c:v>
                </c:pt>
                <c:pt idx="742">
                  <c:v>-3201.0535546783099</c:v>
                </c:pt>
                <c:pt idx="743">
                  <c:v>-3019.01894603252</c:v>
                </c:pt>
                <c:pt idx="744">
                  <c:v>-3019.01894603252</c:v>
                </c:pt>
                <c:pt idx="745">
                  <c:v>-3952.2918909868899</c:v>
                </c:pt>
                <c:pt idx="746">
                  <c:v>-3952.2918909868899</c:v>
                </c:pt>
                <c:pt idx="747">
                  <c:v>-2506.5197693836399</c:v>
                </c:pt>
                <c:pt idx="748">
                  <c:v>-3772.41400960275</c:v>
                </c:pt>
                <c:pt idx="749">
                  <c:v>-3032.3533533874001</c:v>
                </c:pt>
                <c:pt idx="750">
                  <c:v>-3032.3533533874001</c:v>
                </c:pt>
                <c:pt idx="751">
                  <c:v>-3375.0977898975302</c:v>
                </c:pt>
                <c:pt idx="752">
                  <c:v>-3375.0977898975302</c:v>
                </c:pt>
                <c:pt idx="753">
                  <c:v>-3883.9125041072798</c:v>
                </c:pt>
                <c:pt idx="754">
                  <c:v>-3883.9125041072798</c:v>
                </c:pt>
                <c:pt idx="755">
                  <c:v>-3883.9125041072798</c:v>
                </c:pt>
                <c:pt idx="756">
                  <c:v>-2262.99990802203</c:v>
                </c:pt>
                <c:pt idx="757">
                  <c:v>-2262.99990802203</c:v>
                </c:pt>
                <c:pt idx="758">
                  <c:v>-3175.2214740055201</c:v>
                </c:pt>
                <c:pt idx="759">
                  <c:v>-3175.2214740055201</c:v>
                </c:pt>
                <c:pt idx="760">
                  <c:v>-1794.0534080349701</c:v>
                </c:pt>
                <c:pt idx="761">
                  <c:v>-1794.0534080349701</c:v>
                </c:pt>
                <c:pt idx="762">
                  <c:v>-2248.2808608941</c:v>
                </c:pt>
                <c:pt idx="763">
                  <c:v>-2248.2808608941</c:v>
                </c:pt>
                <c:pt idx="764">
                  <c:v>-1785.0791594802099</c:v>
                </c:pt>
                <c:pt idx="765">
                  <c:v>-1785.0791594802099</c:v>
                </c:pt>
                <c:pt idx="766">
                  <c:v>-1785.0791594802099</c:v>
                </c:pt>
                <c:pt idx="767">
                  <c:v>-1659.36062307875</c:v>
                </c:pt>
                <c:pt idx="768">
                  <c:v>-2142.4772438721002</c:v>
                </c:pt>
                <c:pt idx="769">
                  <c:v>-2142.4772438721002</c:v>
                </c:pt>
                <c:pt idx="770">
                  <c:v>-3786.1407704498301</c:v>
                </c:pt>
                <c:pt idx="771">
                  <c:v>-3786.1407704498301</c:v>
                </c:pt>
                <c:pt idx="772">
                  <c:v>-3786.1407704498301</c:v>
                </c:pt>
                <c:pt idx="773">
                  <c:v>-3887.2475824769999</c:v>
                </c:pt>
                <c:pt idx="774">
                  <c:v>-3887.2475824769999</c:v>
                </c:pt>
                <c:pt idx="775">
                  <c:v>-3887.2475824769999</c:v>
                </c:pt>
                <c:pt idx="776">
                  <c:v>-3794.4037330087699</c:v>
                </c:pt>
                <c:pt idx="777">
                  <c:v>-3794.4037330087699</c:v>
                </c:pt>
                <c:pt idx="778">
                  <c:v>-3499.0380132773198</c:v>
                </c:pt>
                <c:pt idx="779">
                  <c:v>-3499.0380132773198</c:v>
                </c:pt>
                <c:pt idx="780">
                  <c:v>-3789.65405242112</c:v>
                </c:pt>
                <c:pt idx="781">
                  <c:v>-3797.89404573007</c:v>
                </c:pt>
                <c:pt idx="782">
                  <c:v>-3797.89404573007</c:v>
                </c:pt>
                <c:pt idx="783">
                  <c:v>-2389.9773604901302</c:v>
                </c:pt>
                <c:pt idx="784">
                  <c:v>-2389.9773604901302</c:v>
                </c:pt>
                <c:pt idx="785">
                  <c:v>-3682.0926550490899</c:v>
                </c:pt>
                <c:pt idx="786">
                  <c:v>-3682.0926550490899</c:v>
                </c:pt>
                <c:pt idx="787">
                  <c:v>-3982.9630346151998</c:v>
                </c:pt>
                <c:pt idx="788">
                  <c:v>-3982.9630346151998</c:v>
                </c:pt>
                <c:pt idx="789">
                  <c:v>-3965.52418144082</c:v>
                </c:pt>
                <c:pt idx="790">
                  <c:v>-3965.52418144082</c:v>
                </c:pt>
                <c:pt idx="791">
                  <c:v>-1780.91755748377</c:v>
                </c:pt>
                <c:pt idx="792">
                  <c:v>-4552.4232966415402</c:v>
                </c:pt>
                <c:pt idx="793">
                  <c:v>-4552.4232966415402</c:v>
                </c:pt>
                <c:pt idx="794">
                  <c:v>-4552.4232966415402</c:v>
                </c:pt>
                <c:pt idx="795">
                  <c:v>-1984.32463720955</c:v>
                </c:pt>
                <c:pt idx="796">
                  <c:v>-1984.32463720955</c:v>
                </c:pt>
                <c:pt idx="797">
                  <c:v>-1984.32463720955</c:v>
                </c:pt>
                <c:pt idx="798">
                  <c:v>-4604.1827393140402</c:v>
                </c:pt>
                <c:pt idx="799">
                  <c:v>-2228.1174495294799</c:v>
                </c:pt>
                <c:pt idx="800">
                  <c:v>-2228.1174495294799</c:v>
                </c:pt>
                <c:pt idx="801">
                  <c:v>-1807.28803119858</c:v>
                </c:pt>
                <c:pt idx="802">
                  <c:v>-1785.0457733380399</c:v>
                </c:pt>
                <c:pt idx="803">
                  <c:v>-1785.0457733380399</c:v>
                </c:pt>
                <c:pt idx="804">
                  <c:v>-1785.0457733380399</c:v>
                </c:pt>
                <c:pt idx="805">
                  <c:v>-3553.38447550501</c:v>
                </c:pt>
                <c:pt idx="806">
                  <c:v>-3553.38447550501</c:v>
                </c:pt>
                <c:pt idx="807">
                  <c:v>-3553.38447550501</c:v>
                </c:pt>
                <c:pt idx="808">
                  <c:v>-1710.67193250232</c:v>
                </c:pt>
                <c:pt idx="809">
                  <c:v>-1710.67193250232</c:v>
                </c:pt>
                <c:pt idx="810">
                  <c:v>-4192.5468436999499</c:v>
                </c:pt>
                <c:pt idx="811">
                  <c:v>-4192.5468436999499</c:v>
                </c:pt>
                <c:pt idx="812">
                  <c:v>-2118.8058908776402</c:v>
                </c:pt>
                <c:pt idx="813">
                  <c:v>-2118.8058908776402</c:v>
                </c:pt>
                <c:pt idx="814">
                  <c:v>-2118.8058908776402</c:v>
                </c:pt>
                <c:pt idx="815">
                  <c:v>-1850.7239395751101</c:v>
                </c:pt>
                <c:pt idx="816">
                  <c:v>-1850.7239395751101</c:v>
                </c:pt>
                <c:pt idx="817">
                  <c:v>-1850.7239395751101</c:v>
                </c:pt>
                <c:pt idx="818">
                  <c:v>-3097.0410851100701</c:v>
                </c:pt>
                <c:pt idx="819">
                  <c:v>-3097.0410851100701</c:v>
                </c:pt>
                <c:pt idx="820">
                  <c:v>-2794.08914373261</c:v>
                </c:pt>
                <c:pt idx="821">
                  <c:v>-2794.08914373261</c:v>
                </c:pt>
                <c:pt idx="822">
                  <c:v>-1806.3073989463701</c:v>
                </c:pt>
                <c:pt idx="823">
                  <c:v>-1806.3073989463701</c:v>
                </c:pt>
                <c:pt idx="824">
                  <c:v>-1790.16325962834</c:v>
                </c:pt>
                <c:pt idx="825">
                  <c:v>-1790.16325962834</c:v>
                </c:pt>
                <c:pt idx="826">
                  <c:v>-1790.16325962834</c:v>
                </c:pt>
                <c:pt idx="827">
                  <c:v>-2269.8470467532302</c:v>
                </c:pt>
                <c:pt idx="828">
                  <c:v>-2269.8470467532302</c:v>
                </c:pt>
                <c:pt idx="829">
                  <c:v>-2269.8470467532302</c:v>
                </c:pt>
                <c:pt idx="830">
                  <c:v>-2003.8976524827799</c:v>
                </c:pt>
                <c:pt idx="831">
                  <c:v>-2003.8976524827799</c:v>
                </c:pt>
                <c:pt idx="832">
                  <c:v>-2003.8976524827799</c:v>
                </c:pt>
                <c:pt idx="833">
                  <c:v>-1817.3542285849501</c:v>
                </c:pt>
                <c:pt idx="834">
                  <c:v>-1927.43999021745</c:v>
                </c:pt>
                <c:pt idx="835">
                  <c:v>-2143.9881497813599</c:v>
                </c:pt>
                <c:pt idx="836">
                  <c:v>-1644.8668539668899</c:v>
                </c:pt>
                <c:pt idx="837">
                  <c:v>-1644.8668539668899</c:v>
                </c:pt>
                <c:pt idx="838">
                  <c:v>-1868.81565282208</c:v>
                </c:pt>
                <c:pt idx="839">
                  <c:v>-1868.81565282208</c:v>
                </c:pt>
                <c:pt idx="840">
                  <c:v>-4742.9212519273296</c:v>
                </c:pt>
                <c:pt idx="841">
                  <c:v>-4742.9212519273296</c:v>
                </c:pt>
                <c:pt idx="842">
                  <c:v>-2381.05832898259</c:v>
                </c:pt>
                <c:pt idx="843">
                  <c:v>-2381.05832898259</c:v>
                </c:pt>
                <c:pt idx="844">
                  <c:v>-3764.8209809366299</c:v>
                </c:pt>
                <c:pt idx="845">
                  <c:v>-3764.8209809366299</c:v>
                </c:pt>
                <c:pt idx="846">
                  <c:v>-1796.09456865981</c:v>
                </c:pt>
                <c:pt idx="847">
                  <c:v>-1796.09456865981</c:v>
                </c:pt>
                <c:pt idx="848">
                  <c:v>-1796.09456865981</c:v>
                </c:pt>
                <c:pt idx="849">
                  <c:v>-4209.9122100233499</c:v>
                </c:pt>
                <c:pt idx="850">
                  <c:v>-4209.9122100233499</c:v>
                </c:pt>
                <c:pt idx="851">
                  <c:v>-3092.5251356181002</c:v>
                </c:pt>
                <c:pt idx="852">
                  <c:v>-1838.96198761291</c:v>
                </c:pt>
                <c:pt idx="853">
                  <c:v>-1838.96198761291</c:v>
                </c:pt>
                <c:pt idx="854">
                  <c:v>-4359.0992417254802</c:v>
                </c:pt>
                <c:pt idx="855">
                  <c:v>-4359.0992417254802</c:v>
                </c:pt>
                <c:pt idx="856">
                  <c:v>-1911.62412661495</c:v>
                </c:pt>
                <c:pt idx="857">
                  <c:v>-1877.0062471783899</c:v>
                </c:pt>
                <c:pt idx="858">
                  <c:v>-1826.9157734074499</c:v>
                </c:pt>
                <c:pt idx="859">
                  <c:v>-1826.9157734074499</c:v>
                </c:pt>
                <c:pt idx="860">
                  <c:v>-4532.6056778829898</c:v>
                </c:pt>
                <c:pt idx="861">
                  <c:v>-4736.9816276864303</c:v>
                </c:pt>
                <c:pt idx="862">
                  <c:v>-1881.3024305911099</c:v>
                </c:pt>
                <c:pt idx="863">
                  <c:v>-1881.3024305911099</c:v>
                </c:pt>
                <c:pt idx="864">
                  <c:v>-1791.0081409678301</c:v>
                </c:pt>
                <c:pt idx="865">
                  <c:v>-1791.0081409678301</c:v>
                </c:pt>
                <c:pt idx="866">
                  <c:v>-1831.3488407162799</c:v>
                </c:pt>
                <c:pt idx="867">
                  <c:v>-1831.3488407162799</c:v>
                </c:pt>
                <c:pt idx="868">
                  <c:v>-1726.79668730257</c:v>
                </c:pt>
                <c:pt idx="869">
                  <c:v>-3969.6918553977998</c:v>
                </c:pt>
                <c:pt idx="870">
                  <c:v>-3969.6918553977998</c:v>
                </c:pt>
                <c:pt idx="871">
                  <c:v>-3969.6918553977998</c:v>
                </c:pt>
                <c:pt idx="872">
                  <c:v>-1857.13053871285</c:v>
                </c:pt>
                <c:pt idx="873">
                  <c:v>-1892.9061334620701</c:v>
                </c:pt>
                <c:pt idx="874">
                  <c:v>-1892.9061334620701</c:v>
                </c:pt>
                <c:pt idx="875">
                  <c:v>-4744.7981587722397</c:v>
                </c:pt>
                <c:pt idx="876">
                  <c:v>-1928.11205601246</c:v>
                </c:pt>
                <c:pt idx="877">
                  <c:v>-1928.11205601246</c:v>
                </c:pt>
                <c:pt idx="878">
                  <c:v>-2021.24837865828</c:v>
                </c:pt>
                <c:pt idx="879">
                  <c:v>-2021.24837865828</c:v>
                </c:pt>
                <c:pt idx="880">
                  <c:v>-2021.24837865828</c:v>
                </c:pt>
                <c:pt idx="881">
                  <c:v>-1940.5504073772099</c:v>
                </c:pt>
                <c:pt idx="882">
                  <c:v>-1940.5504073772099</c:v>
                </c:pt>
                <c:pt idx="883">
                  <c:v>-4127.4684016514902</c:v>
                </c:pt>
                <c:pt idx="884">
                  <c:v>-4127.4684016514902</c:v>
                </c:pt>
                <c:pt idx="885">
                  <c:v>-1954.81872502942</c:v>
                </c:pt>
                <c:pt idx="886">
                  <c:v>-1954.81872502942</c:v>
                </c:pt>
                <c:pt idx="887">
                  <c:v>-4289.4344948903499</c:v>
                </c:pt>
                <c:pt idx="888">
                  <c:v>-2318.1788644109301</c:v>
                </c:pt>
                <c:pt idx="889">
                  <c:v>-3551.8941818856702</c:v>
                </c:pt>
                <c:pt idx="890">
                  <c:v>-2385.95694178948</c:v>
                </c:pt>
                <c:pt idx="891">
                  <c:v>-1962.2233802396599</c:v>
                </c:pt>
                <c:pt idx="892">
                  <c:v>-1962.2233802396599</c:v>
                </c:pt>
                <c:pt idx="893">
                  <c:v>-1831.05570899294</c:v>
                </c:pt>
                <c:pt idx="894">
                  <c:v>-1781.03959256078</c:v>
                </c:pt>
                <c:pt idx="895">
                  <c:v>-1781.03959256078</c:v>
                </c:pt>
                <c:pt idx="896">
                  <c:v>-2732.3415403722101</c:v>
                </c:pt>
                <c:pt idx="897">
                  <c:v>-2732.3415403722101</c:v>
                </c:pt>
                <c:pt idx="898">
                  <c:v>-2478.0007765169698</c:v>
                </c:pt>
                <c:pt idx="899">
                  <c:v>-2478.0007765169698</c:v>
                </c:pt>
                <c:pt idx="900">
                  <c:v>-1951.86029585249</c:v>
                </c:pt>
                <c:pt idx="901">
                  <c:v>-1951.86029585249</c:v>
                </c:pt>
                <c:pt idx="902">
                  <c:v>-1951.86029585249</c:v>
                </c:pt>
                <c:pt idx="903">
                  <c:v>-2240.6420593665198</c:v>
                </c:pt>
                <c:pt idx="904">
                  <c:v>-2240.6420593665198</c:v>
                </c:pt>
                <c:pt idx="905">
                  <c:v>-4211.1477301800896</c:v>
                </c:pt>
                <c:pt idx="906">
                  <c:v>-2176.1858405458001</c:v>
                </c:pt>
                <c:pt idx="907">
                  <c:v>-1874.41442172853</c:v>
                </c:pt>
                <c:pt idx="908">
                  <c:v>-1874.41442172853</c:v>
                </c:pt>
                <c:pt idx="909">
                  <c:v>-1874.41442172853</c:v>
                </c:pt>
                <c:pt idx="910">
                  <c:v>-4722.2627091737604</c:v>
                </c:pt>
                <c:pt idx="911">
                  <c:v>-4722.2627091737604</c:v>
                </c:pt>
                <c:pt idx="912">
                  <c:v>-3284.3532697271598</c:v>
                </c:pt>
                <c:pt idx="913">
                  <c:v>-3284.3532697271598</c:v>
                </c:pt>
                <c:pt idx="914">
                  <c:v>-3964.7607727835898</c:v>
                </c:pt>
                <c:pt idx="915">
                  <c:v>-3964.7607727835898</c:v>
                </c:pt>
                <c:pt idx="916">
                  <c:v>-1812.24619592149</c:v>
                </c:pt>
                <c:pt idx="917">
                  <c:v>-1812.24619592149</c:v>
                </c:pt>
                <c:pt idx="918">
                  <c:v>-4639.7803551206098</c:v>
                </c:pt>
                <c:pt idx="919">
                  <c:v>-2214.31341345378</c:v>
                </c:pt>
                <c:pt idx="920">
                  <c:v>-2214.31341345378</c:v>
                </c:pt>
                <c:pt idx="921">
                  <c:v>-2665.7999843017301</c:v>
                </c:pt>
                <c:pt idx="922">
                  <c:v>-2665.7999843017301</c:v>
                </c:pt>
                <c:pt idx="923">
                  <c:v>-2665.7999843017301</c:v>
                </c:pt>
                <c:pt idx="924">
                  <c:v>-4627.1544465424704</c:v>
                </c:pt>
                <c:pt idx="925">
                  <c:v>-3759.2056083684902</c:v>
                </c:pt>
                <c:pt idx="926">
                  <c:v>-3759.2056083684902</c:v>
                </c:pt>
                <c:pt idx="927">
                  <c:v>-2166.69624738329</c:v>
                </c:pt>
                <c:pt idx="928">
                  <c:v>-1812.6664576916401</c:v>
                </c:pt>
                <c:pt idx="929">
                  <c:v>-3092.3067924850302</c:v>
                </c:pt>
                <c:pt idx="930">
                  <c:v>-3092.3067924850302</c:v>
                </c:pt>
                <c:pt idx="931">
                  <c:v>-3092.3067924850302</c:v>
                </c:pt>
                <c:pt idx="932">
                  <c:v>-2542.5905348651299</c:v>
                </c:pt>
                <c:pt idx="933">
                  <c:v>-2542.5905348651299</c:v>
                </c:pt>
                <c:pt idx="934">
                  <c:v>-1870.46980030497</c:v>
                </c:pt>
                <c:pt idx="935">
                  <c:v>-1797.99402560299</c:v>
                </c:pt>
                <c:pt idx="936">
                  <c:v>-4634.7541150186498</c:v>
                </c:pt>
                <c:pt idx="937">
                  <c:v>-2439.8611189342801</c:v>
                </c:pt>
                <c:pt idx="938">
                  <c:v>-3974.2745918219698</c:v>
                </c:pt>
                <c:pt idx="939">
                  <c:v>-3974.2745918219698</c:v>
                </c:pt>
                <c:pt idx="940">
                  <c:v>-1974.93436843732</c:v>
                </c:pt>
                <c:pt idx="941">
                  <c:v>-1974.93436843732</c:v>
                </c:pt>
                <c:pt idx="942">
                  <c:v>-1974.93436843732</c:v>
                </c:pt>
                <c:pt idx="943">
                  <c:v>-2786.83741556414</c:v>
                </c:pt>
                <c:pt idx="944">
                  <c:v>-2786.83741556414</c:v>
                </c:pt>
                <c:pt idx="945">
                  <c:v>-2786.83741556414</c:v>
                </c:pt>
                <c:pt idx="946">
                  <c:v>-1884.63422654798</c:v>
                </c:pt>
                <c:pt idx="947">
                  <c:v>-1884.63422654798</c:v>
                </c:pt>
                <c:pt idx="948">
                  <c:v>-1884.63422654798</c:v>
                </c:pt>
                <c:pt idx="949">
                  <c:v>-3217.8377687727002</c:v>
                </c:pt>
                <c:pt idx="950">
                  <c:v>-3217.8377687727002</c:v>
                </c:pt>
                <c:pt idx="951">
                  <c:v>-1810.09682622278</c:v>
                </c:pt>
                <c:pt idx="952">
                  <c:v>-4521.0667175655799</c:v>
                </c:pt>
                <c:pt idx="953">
                  <c:v>-1852.52642789576</c:v>
                </c:pt>
                <c:pt idx="954">
                  <c:v>-1649.7698387087801</c:v>
                </c:pt>
                <c:pt idx="955">
                  <c:v>-4733.9985168486</c:v>
                </c:pt>
                <c:pt idx="956">
                  <c:v>-1933.9794779630199</c:v>
                </c:pt>
                <c:pt idx="957">
                  <c:v>-1933.9794779630199</c:v>
                </c:pt>
                <c:pt idx="958">
                  <c:v>-1885.3981312851599</c:v>
                </c:pt>
                <c:pt idx="959">
                  <c:v>-1932.29480767327</c:v>
                </c:pt>
                <c:pt idx="960">
                  <c:v>-1963.96829074219</c:v>
                </c:pt>
                <c:pt idx="961">
                  <c:v>-1963.96829074219</c:v>
                </c:pt>
                <c:pt idx="962">
                  <c:v>-1963.96829074219</c:v>
                </c:pt>
                <c:pt idx="963">
                  <c:v>-4371.5347591680402</c:v>
                </c:pt>
                <c:pt idx="964">
                  <c:v>-4371.5347591680402</c:v>
                </c:pt>
                <c:pt idx="965">
                  <c:v>-2843.6924560549601</c:v>
                </c:pt>
                <c:pt idx="966">
                  <c:v>-2270.6236376247798</c:v>
                </c:pt>
                <c:pt idx="967">
                  <c:v>-1786.9598984556501</c:v>
                </c:pt>
                <c:pt idx="968">
                  <c:v>-2094.0228298336401</c:v>
                </c:pt>
                <c:pt idx="969">
                  <c:v>-1818.2988920006101</c:v>
                </c:pt>
                <c:pt idx="970">
                  <c:v>-1991.3001008843801</c:v>
                </c:pt>
                <c:pt idx="971">
                  <c:v>-1991.3001008843801</c:v>
                </c:pt>
                <c:pt idx="972">
                  <c:v>-1991.3001008843801</c:v>
                </c:pt>
                <c:pt idx="973">
                  <c:v>-4616.7669143677604</c:v>
                </c:pt>
                <c:pt idx="974">
                  <c:v>-4616.7669143677604</c:v>
                </c:pt>
                <c:pt idx="975">
                  <c:v>-3546.6237001632899</c:v>
                </c:pt>
                <c:pt idx="976">
                  <c:v>-3546.6237001632899</c:v>
                </c:pt>
                <c:pt idx="977">
                  <c:v>-3546.6237001632899</c:v>
                </c:pt>
                <c:pt idx="978">
                  <c:v>-1786.8094762379101</c:v>
                </c:pt>
                <c:pt idx="979">
                  <c:v>-1786.8094762379101</c:v>
                </c:pt>
                <c:pt idx="980">
                  <c:v>-1792.7572762444199</c:v>
                </c:pt>
                <c:pt idx="981">
                  <c:v>-1792.7572762444199</c:v>
                </c:pt>
                <c:pt idx="982">
                  <c:v>-4366.59247690541</c:v>
                </c:pt>
                <c:pt idx="983">
                  <c:v>-4366.59247690541</c:v>
                </c:pt>
                <c:pt idx="984">
                  <c:v>-4366.59247690541</c:v>
                </c:pt>
                <c:pt idx="985">
                  <c:v>-4528.9244964162999</c:v>
                </c:pt>
                <c:pt idx="986">
                  <c:v>-4528.9244964162999</c:v>
                </c:pt>
                <c:pt idx="987">
                  <c:v>-2082.9098109536799</c:v>
                </c:pt>
                <c:pt idx="988">
                  <c:v>-2082.9098109536799</c:v>
                </c:pt>
                <c:pt idx="989">
                  <c:v>-3830.1603560855901</c:v>
                </c:pt>
                <c:pt idx="990">
                  <c:v>-3830.1603560855901</c:v>
                </c:pt>
                <c:pt idx="991">
                  <c:v>-3830.1603560855901</c:v>
                </c:pt>
                <c:pt idx="992">
                  <c:v>-1866.13515647442</c:v>
                </c:pt>
                <c:pt idx="993">
                  <c:v>-1866.13515647442</c:v>
                </c:pt>
                <c:pt idx="994">
                  <c:v>-1805.45610254382</c:v>
                </c:pt>
                <c:pt idx="995">
                  <c:v>-1805.45610254382</c:v>
                </c:pt>
                <c:pt idx="996">
                  <c:v>-2158.4775922527001</c:v>
                </c:pt>
                <c:pt idx="997">
                  <c:v>-2158.4775922527001</c:v>
                </c:pt>
                <c:pt idx="998">
                  <c:v>-4048.4500899622199</c:v>
                </c:pt>
                <c:pt idx="999">
                  <c:v>-4048.4500899622199</c:v>
                </c:pt>
                <c:pt idx="1000">
                  <c:v>-1613.2755949295299</c:v>
                </c:pt>
                <c:pt idx="1001">
                  <c:v>-1867.25675161391</c:v>
                </c:pt>
                <c:pt idx="1002">
                  <c:v>-1867.25675161391</c:v>
                </c:pt>
                <c:pt idx="1003">
                  <c:v>-2965.2405382295101</c:v>
                </c:pt>
                <c:pt idx="1004">
                  <c:v>-2965.2405382295101</c:v>
                </c:pt>
                <c:pt idx="1005">
                  <c:v>-1873.5442465096801</c:v>
                </c:pt>
                <c:pt idx="1006">
                  <c:v>-1873.5442465096801</c:v>
                </c:pt>
                <c:pt idx="1007">
                  <c:v>-4535.0485489584698</c:v>
                </c:pt>
                <c:pt idx="1008">
                  <c:v>-4535.0485489584698</c:v>
                </c:pt>
                <c:pt idx="1009">
                  <c:v>-4535.0485489584698</c:v>
                </c:pt>
                <c:pt idx="1010">
                  <c:v>-3418.9850935726299</c:v>
                </c:pt>
                <c:pt idx="1011">
                  <c:v>-2965.9532400646699</c:v>
                </c:pt>
                <c:pt idx="1012">
                  <c:v>-1950.6462149505601</c:v>
                </c:pt>
                <c:pt idx="1013">
                  <c:v>-4732.4868003530701</c:v>
                </c:pt>
                <c:pt idx="1014">
                  <c:v>-4732.4868003530701</c:v>
                </c:pt>
                <c:pt idx="1015">
                  <c:v>-1829.9499632698701</c:v>
                </c:pt>
                <c:pt idx="1016">
                  <c:v>-1829.9499632698701</c:v>
                </c:pt>
                <c:pt idx="1017">
                  <c:v>-3554.4360777557399</c:v>
                </c:pt>
                <c:pt idx="1018">
                  <c:v>-4349.3680460422902</c:v>
                </c:pt>
                <c:pt idx="1019">
                  <c:v>-1786.3299134333299</c:v>
                </c:pt>
                <c:pt idx="1020">
                  <c:v>-1847.4496042564899</c:v>
                </c:pt>
                <c:pt idx="1021">
                  <c:v>-1972.2058582365501</c:v>
                </c:pt>
                <c:pt idx="1022">
                  <c:v>-2838.0135556006599</c:v>
                </c:pt>
                <c:pt idx="1023">
                  <c:v>-2838.0135556006599</c:v>
                </c:pt>
                <c:pt idx="1024">
                  <c:v>-2838.0135556006599</c:v>
                </c:pt>
                <c:pt idx="1025">
                  <c:v>-2782.62981928011</c:v>
                </c:pt>
                <c:pt idx="1026">
                  <c:v>-2782.62981928011</c:v>
                </c:pt>
                <c:pt idx="1027">
                  <c:v>-3353.51886970644</c:v>
                </c:pt>
                <c:pt idx="1028">
                  <c:v>-3353.51886970644</c:v>
                </c:pt>
                <c:pt idx="1029">
                  <c:v>-1897.9510285444201</c:v>
                </c:pt>
                <c:pt idx="1030">
                  <c:v>-1888.2983936692999</c:v>
                </c:pt>
                <c:pt idx="1031">
                  <c:v>-1852.6050863738101</c:v>
                </c:pt>
                <c:pt idx="1032">
                  <c:v>-1823.2947089438901</c:v>
                </c:pt>
                <c:pt idx="1033">
                  <c:v>-4365.64993420461</c:v>
                </c:pt>
                <c:pt idx="1034">
                  <c:v>-2029.49756578291</c:v>
                </c:pt>
                <c:pt idx="1035">
                  <c:v>-1866.3991098545</c:v>
                </c:pt>
                <c:pt idx="1036">
                  <c:v>-1866.3991098545</c:v>
                </c:pt>
                <c:pt idx="1037">
                  <c:v>-4612.3178849877504</c:v>
                </c:pt>
                <c:pt idx="1038">
                  <c:v>-2049.40833003849</c:v>
                </c:pt>
                <c:pt idx="1039">
                  <c:v>-2495.4445921175502</c:v>
                </c:pt>
                <c:pt idx="1040">
                  <c:v>-3288.0373538353901</c:v>
                </c:pt>
                <c:pt idx="1041">
                  <c:v>-3485.8401523161901</c:v>
                </c:pt>
                <c:pt idx="1042">
                  <c:v>-4132.4824735943503</c:v>
                </c:pt>
                <c:pt idx="1043">
                  <c:v>-4132.4824735943503</c:v>
                </c:pt>
                <c:pt idx="1044">
                  <c:v>-2085.3093860287099</c:v>
                </c:pt>
                <c:pt idx="1045">
                  <c:v>-2085.3093860287099</c:v>
                </c:pt>
                <c:pt idx="1046">
                  <c:v>-4702.9010189630299</c:v>
                </c:pt>
                <c:pt idx="1047">
                  <c:v>-4702.9010189630299</c:v>
                </c:pt>
                <c:pt idx="1048">
                  <c:v>-2268.9190525068202</c:v>
                </c:pt>
                <c:pt idx="1049">
                  <c:v>-2268.9190525068202</c:v>
                </c:pt>
                <c:pt idx="1050">
                  <c:v>-3096.0938207509898</c:v>
                </c:pt>
                <c:pt idx="1051">
                  <c:v>-3096.0938207509898</c:v>
                </c:pt>
                <c:pt idx="1052">
                  <c:v>-1827.0896228305101</c:v>
                </c:pt>
                <c:pt idx="1053">
                  <c:v>-1827.0896228305101</c:v>
                </c:pt>
                <c:pt idx="1054">
                  <c:v>-1879.3953153304701</c:v>
                </c:pt>
                <c:pt idx="1055">
                  <c:v>-1879.3953153304701</c:v>
                </c:pt>
                <c:pt idx="1056">
                  <c:v>-3031.17875266386</c:v>
                </c:pt>
                <c:pt idx="1057">
                  <c:v>-1783.5984414770001</c:v>
                </c:pt>
                <c:pt idx="1058">
                  <c:v>-1788.7408572653101</c:v>
                </c:pt>
                <c:pt idx="1059">
                  <c:v>-1788.7408572653101</c:v>
                </c:pt>
                <c:pt idx="1060">
                  <c:v>-2332.1423314641102</c:v>
                </c:pt>
                <c:pt idx="1061">
                  <c:v>-1842.4172897056801</c:v>
                </c:pt>
                <c:pt idx="1062">
                  <c:v>-2546.8072786223001</c:v>
                </c:pt>
                <c:pt idx="1063">
                  <c:v>-1671.6219120999101</c:v>
                </c:pt>
                <c:pt idx="1064">
                  <c:v>-1671.6219120999101</c:v>
                </c:pt>
                <c:pt idx="1065">
                  <c:v>-4718.9822964852901</c:v>
                </c:pt>
                <c:pt idx="1066">
                  <c:v>-4718.9822964852901</c:v>
                </c:pt>
                <c:pt idx="1067">
                  <c:v>-2045.9134119129301</c:v>
                </c:pt>
                <c:pt idx="1068">
                  <c:v>-2045.9134119129301</c:v>
                </c:pt>
                <c:pt idx="1069">
                  <c:v>-2006.40799104753</c:v>
                </c:pt>
                <c:pt idx="1070">
                  <c:v>-2006.40799104753</c:v>
                </c:pt>
                <c:pt idx="1071">
                  <c:v>-1792.4969439097999</c:v>
                </c:pt>
                <c:pt idx="1072">
                  <c:v>-1792.00605529164</c:v>
                </c:pt>
                <c:pt idx="1073">
                  <c:v>-2144.1753235122801</c:v>
                </c:pt>
                <c:pt idx="1074">
                  <c:v>-4751.1133503346</c:v>
                </c:pt>
                <c:pt idx="1075">
                  <c:v>-1854.29541536392</c:v>
                </c:pt>
                <c:pt idx="1076">
                  <c:v>-1854.29541536392</c:v>
                </c:pt>
                <c:pt idx="1077">
                  <c:v>-1702.14783302776</c:v>
                </c:pt>
                <c:pt idx="1078">
                  <c:v>-1849.42384438052</c:v>
                </c:pt>
                <c:pt idx="1079">
                  <c:v>-3682.6537404297501</c:v>
                </c:pt>
                <c:pt idx="1080">
                  <c:v>-3682.6537404297501</c:v>
                </c:pt>
                <c:pt idx="1081">
                  <c:v>-4725.5416138002001</c:v>
                </c:pt>
                <c:pt idx="1082">
                  <c:v>-2220.3940718190902</c:v>
                </c:pt>
                <c:pt idx="1083">
                  <c:v>-1978.9349360568399</c:v>
                </c:pt>
                <c:pt idx="1084">
                  <c:v>-1791.9077632574899</c:v>
                </c:pt>
                <c:pt idx="1085">
                  <c:v>-1791.9077632574899</c:v>
                </c:pt>
                <c:pt idx="1086">
                  <c:v>-1798.9218137175701</c:v>
                </c:pt>
                <c:pt idx="1087">
                  <c:v>-1786.42150661041</c:v>
                </c:pt>
                <c:pt idx="1088">
                  <c:v>-1786.42150661041</c:v>
                </c:pt>
                <c:pt idx="1089">
                  <c:v>-1785.34844381173</c:v>
                </c:pt>
                <c:pt idx="1090">
                  <c:v>-1808.98837990524</c:v>
                </c:pt>
                <c:pt idx="1091">
                  <c:v>-1808.98837990524</c:v>
                </c:pt>
                <c:pt idx="1092">
                  <c:v>-1936.01974934074</c:v>
                </c:pt>
                <c:pt idx="1093">
                  <c:v>-2551.6238602767398</c:v>
                </c:pt>
                <c:pt idx="1094">
                  <c:v>-4354.08230644585</c:v>
                </c:pt>
                <c:pt idx="1095">
                  <c:v>-4048.4075707321299</c:v>
                </c:pt>
                <c:pt idx="1096">
                  <c:v>-4440.9624822772203</c:v>
                </c:pt>
                <c:pt idx="1097">
                  <c:v>-4440.9624822772203</c:v>
                </c:pt>
                <c:pt idx="1098">
                  <c:v>-2245.4548591488501</c:v>
                </c:pt>
                <c:pt idx="1099">
                  <c:v>-1841.38281483629</c:v>
                </c:pt>
                <c:pt idx="1100">
                  <c:v>-3695.10491186528</c:v>
                </c:pt>
                <c:pt idx="1101">
                  <c:v>-2719.0055273662701</c:v>
                </c:pt>
                <c:pt idx="1102">
                  <c:v>-1855.43134362112</c:v>
                </c:pt>
                <c:pt idx="1103">
                  <c:v>-4717.2047086782004</c:v>
                </c:pt>
                <c:pt idx="1104">
                  <c:v>-4705.7830668850702</c:v>
                </c:pt>
                <c:pt idx="1105">
                  <c:v>-4202.4116057081301</c:v>
                </c:pt>
                <c:pt idx="1106">
                  <c:v>-4202.4116057081301</c:v>
                </c:pt>
                <c:pt idx="1107">
                  <c:v>-1882.53446160057</c:v>
                </c:pt>
                <c:pt idx="1108">
                  <c:v>-3694.6486141884602</c:v>
                </c:pt>
                <c:pt idx="1109">
                  <c:v>-4120.96640381618</c:v>
                </c:pt>
                <c:pt idx="1110">
                  <c:v>-4120.96640381618</c:v>
                </c:pt>
                <c:pt idx="1111">
                  <c:v>-2113.1003162987499</c:v>
                </c:pt>
                <c:pt idx="1112">
                  <c:v>-1894.42584796658</c:v>
                </c:pt>
                <c:pt idx="1113">
                  <c:v>-1992.2287483826201</c:v>
                </c:pt>
                <c:pt idx="1114">
                  <c:v>-1819.75423585519</c:v>
                </c:pt>
                <c:pt idx="1115">
                  <c:v>-1819.75423585519</c:v>
                </c:pt>
                <c:pt idx="1116">
                  <c:v>-3484.3331204219699</c:v>
                </c:pt>
                <c:pt idx="1117">
                  <c:v>-4283.7080998708798</c:v>
                </c:pt>
                <c:pt idx="1118">
                  <c:v>-2552.2062243366399</c:v>
                </c:pt>
                <c:pt idx="1119">
                  <c:v>-1720.2720342712901</c:v>
                </c:pt>
                <c:pt idx="1120">
                  <c:v>-1720.2720342712901</c:v>
                </c:pt>
                <c:pt idx="1121">
                  <c:v>-1809.84370349298</c:v>
                </c:pt>
                <c:pt idx="1122">
                  <c:v>-2198.6179427576299</c:v>
                </c:pt>
                <c:pt idx="1123">
                  <c:v>-4043.6488295695499</c:v>
                </c:pt>
                <c:pt idx="1124">
                  <c:v>-4627.7406835643797</c:v>
                </c:pt>
                <c:pt idx="1125">
                  <c:v>-1962.90052355852</c:v>
                </c:pt>
                <c:pt idx="1126">
                  <c:v>-4129.5453359098401</c:v>
                </c:pt>
                <c:pt idx="1127">
                  <c:v>-2192.7369457824402</c:v>
                </c:pt>
                <c:pt idx="1128">
                  <c:v>-2242.1793993037099</c:v>
                </c:pt>
                <c:pt idx="1129">
                  <c:v>-1850.6396676316999</c:v>
                </c:pt>
                <c:pt idx="1130">
                  <c:v>-1850.6396676316999</c:v>
                </c:pt>
                <c:pt idx="1131">
                  <c:v>-1837.89758965944</c:v>
                </c:pt>
                <c:pt idx="1132">
                  <c:v>-1901.8596452511399</c:v>
                </c:pt>
                <c:pt idx="1133">
                  <c:v>-4739.8876652685503</c:v>
                </c:pt>
                <c:pt idx="1134">
                  <c:v>-4048.0908473504701</c:v>
                </c:pt>
                <c:pt idx="1135">
                  <c:v>-1922.3854545950101</c:v>
                </c:pt>
                <c:pt idx="1136">
                  <c:v>-1922.3854545950101</c:v>
                </c:pt>
                <c:pt idx="1137">
                  <c:v>-1991.8759925142299</c:v>
                </c:pt>
                <c:pt idx="1138">
                  <c:v>-1900.0340141732199</c:v>
                </c:pt>
                <c:pt idx="1139">
                  <c:v>-1900.0340141732199</c:v>
                </c:pt>
                <c:pt idx="1140">
                  <c:v>-2797.7997172096898</c:v>
                </c:pt>
                <c:pt idx="1141">
                  <c:v>-4521.2730406129704</c:v>
                </c:pt>
                <c:pt idx="1142">
                  <c:v>-4207.5236067293699</c:v>
                </c:pt>
                <c:pt idx="1143">
                  <c:v>-1821.9409275994101</c:v>
                </c:pt>
                <c:pt idx="1144">
                  <c:v>-2184.1343537726002</c:v>
                </c:pt>
                <c:pt idx="1145">
                  <c:v>-2119.2631966861099</c:v>
                </c:pt>
                <c:pt idx="1146">
                  <c:v>-1783.32374657524</c:v>
                </c:pt>
                <c:pt idx="1147">
                  <c:v>-4371.6748774732796</c:v>
                </c:pt>
                <c:pt idx="1148">
                  <c:v>-4371.6748774732796</c:v>
                </c:pt>
                <c:pt idx="1149">
                  <c:v>-1985.0820561837099</c:v>
                </c:pt>
                <c:pt idx="1150">
                  <c:v>-2040.7585675466701</c:v>
                </c:pt>
                <c:pt idx="1151">
                  <c:v>-1783.1441840810201</c:v>
                </c:pt>
                <c:pt idx="1152">
                  <c:v>-1783.1441840810201</c:v>
                </c:pt>
                <c:pt idx="1153">
                  <c:v>-3623.8524597548999</c:v>
                </c:pt>
                <c:pt idx="1154">
                  <c:v>-2176.35202827798</c:v>
                </c:pt>
                <c:pt idx="1155">
                  <c:v>-4740.2053254227503</c:v>
                </c:pt>
                <c:pt idx="1156">
                  <c:v>-1810.28429658352</c:v>
                </c:pt>
                <c:pt idx="1157">
                  <c:v>-1810.28429658352</c:v>
                </c:pt>
                <c:pt idx="1158">
                  <c:v>-3290.99393056288</c:v>
                </c:pt>
                <c:pt idx="1159">
                  <c:v>-2736.3698529193498</c:v>
                </c:pt>
                <c:pt idx="1160">
                  <c:v>-2002.7992914369199</c:v>
                </c:pt>
                <c:pt idx="1161">
                  <c:v>-3963.5819817403399</c:v>
                </c:pt>
                <c:pt idx="1162">
                  <c:v>-2235.9784029157299</c:v>
                </c:pt>
                <c:pt idx="1163">
                  <c:v>-2235.9784029157299</c:v>
                </c:pt>
                <c:pt idx="1164">
                  <c:v>-1955.9806610221799</c:v>
                </c:pt>
                <c:pt idx="1165">
                  <c:v>-4533.6038866301997</c:v>
                </c:pt>
                <c:pt idx="1166">
                  <c:v>-3971.5544769742801</c:v>
                </c:pt>
                <c:pt idx="1167">
                  <c:v>-1794.75243274578</c:v>
                </c:pt>
                <c:pt idx="1168">
                  <c:v>-1794.75243274578</c:v>
                </c:pt>
                <c:pt idx="1169">
                  <c:v>-2175.36949662302</c:v>
                </c:pt>
                <c:pt idx="1170">
                  <c:v>-1896.91999687159</c:v>
                </c:pt>
                <c:pt idx="1171">
                  <c:v>-1796.3488455809299</c:v>
                </c:pt>
                <c:pt idx="1172">
                  <c:v>-1796.3488455809299</c:v>
                </c:pt>
                <c:pt idx="1173">
                  <c:v>-2171.8687111043</c:v>
                </c:pt>
                <c:pt idx="1174">
                  <c:v>-1821.8546474596301</c:v>
                </c:pt>
                <c:pt idx="1175">
                  <c:v>-1792.7007980000001</c:v>
                </c:pt>
                <c:pt idx="1176">
                  <c:v>-2107.1131977956902</c:v>
                </c:pt>
                <c:pt idx="1177">
                  <c:v>-2107.1131977956902</c:v>
                </c:pt>
                <c:pt idx="1178">
                  <c:v>-1811.1302238880401</c:v>
                </c:pt>
                <c:pt idx="1179">
                  <c:v>-3827.7263297794698</c:v>
                </c:pt>
                <c:pt idx="1180">
                  <c:v>-3827.7263297794698</c:v>
                </c:pt>
                <c:pt idx="1181">
                  <c:v>-3821.3090878497601</c:v>
                </c:pt>
                <c:pt idx="1182">
                  <c:v>-4749.8030671704901</c:v>
                </c:pt>
                <c:pt idx="1183">
                  <c:v>-2733.7411252069401</c:v>
                </c:pt>
                <c:pt idx="1184">
                  <c:v>-2126.1971091934502</c:v>
                </c:pt>
                <c:pt idx="1185">
                  <c:v>-2126.1971091934502</c:v>
                </c:pt>
                <c:pt idx="1186">
                  <c:v>-2327.0291221575799</c:v>
                </c:pt>
                <c:pt idx="1187">
                  <c:v>-1832.12494691539</c:v>
                </c:pt>
                <c:pt idx="1188">
                  <c:v>-1832.12494691539</c:v>
                </c:pt>
                <c:pt idx="1189">
                  <c:v>-2601.1110867141001</c:v>
                </c:pt>
                <c:pt idx="1190">
                  <c:v>-2102.3197462604398</c:v>
                </c:pt>
                <c:pt idx="1191">
                  <c:v>-1614.3600746561201</c:v>
                </c:pt>
                <c:pt idx="1192">
                  <c:v>-4609.6061682213003</c:v>
                </c:pt>
                <c:pt idx="1193">
                  <c:v>-4609.6061682213003</c:v>
                </c:pt>
                <c:pt idx="1194">
                  <c:v>-4728.8412974940002</c:v>
                </c:pt>
                <c:pt idx="1195">
                  <c:v>-4646.2967594397196</c:v>
                </c:pt>
                <c:pt idx="1196">
                  <c:v>-1637.59592175939</c:v>
                </c:pt>
                <c:pt idx="1197">
                  <c:v>-1637.59592175939</c:v>
                </c:pt>
                <c:pt idx="1198">
                  <c:v>-2614.8635412180402</c:v>
                </c:pt>
                <c:pt idx="1199">
                  <c:v>-1845.2693597875</c:v>
                </c:pt>
                <c:pt idx="1200">
                  <c:v>-1845.2693597875</c:v>
                </c:pt>
                <c:pt idx="1201">
                  <c:v>-2503.0658879591401</c:v>
                </c:pt>
                <c:pt idx="1202">
                  <c:v>-3896.0215285600798</c:v>
                </c:pt>
                <c:pt idx="1203">
                  <c:v>-1867.06185726743</c:v>
                </c:pt>
                <c:pt idx="1204">
                  <c:v>-1785.0197917056601</c:v>
                </c:pt>
                <c:pt idx="1205">
                  <c:v>-3489.6780873662101</c:v>
                </c:pt>
                <c:pt idx="1206">
                  <c:v>-1833.8620357709201</c:v>
                </c:pt>
                <c:pt idx="1207">
                  <c:v>-2274.9016581084302</c:v>
                </c:pt>
                <c:pt idx="1208">
                  <c:v>-4645.1869888351603</c:v>
                </c:pt>
                <c:pt idx="1209">
                  <c:v>-1685.7781229314801</c:v>
                </c:pt>
                <c:pt idx="1210">
                  <c:v>-1685.7781229314801</c:v>
                </c:pt>
                <c:pt idx="1211">
                  <c:v>-3026.9608663768099</c:v>
                </c:pt>
                <c:pt idx="1212">
                  <c:v>-3585.6812585441799</c:v>
                </c:pt>
                <c:pt idx="1213">
                  <c:v>-1839.9146637675001</c:v>
                </c:pt>
                <c:pt idx="1214">
                  <c:v>-3511.68168260634</c:v>
                </c:pt>
                <c:pt idx="1215">
                  <c:v>-3211.6314917897498</c:v>
                </c:pt>
                <c:pt idx="1216">
                  <c:v>-3807.7872133895798</c:v>
                </c:pt>
                <c:pt idx="1217">
                  <c:v>-2033.9033019271801</c:v>
                </c:pt>
                <c:pt idx="1218">
                  <c:v>-3906.2397014001599</c:v>
                </c:pt>
                <c:pt idx="1219">
                  <c:v>-3906.2397014001599</c:v>
                </c:pt>
                <c:pt idx="1220">
                  <c:v>-2775.7329659939001</c:v>
                </c:pt>
                <c:pt idx="1221">
                  <c:v>-3889.16142753853</c:v>
                </c:pt>
                <c:pt idx="1222">
                  <c:v>-2060.5971759756599</c:v>
                </c:pt>
                <c:pt idx="1223">
                  <c:v>-2060.5971759756599</c:v>
                </c:pt>
                <c:pt idx="1224">
                  <c:v>-3778.4658999869898</c:v>
                </c:pt>
                <c:pt idx="1225">
                  <c:v>-3809.9480174949499</c:v>
                </c:pt>
                <c:pt idx="1226">
                  <c:v>-3900.77654417432</c:v>
                </c:pt>
                <c:pt idx="1227">
                  <c:v>-3806.0424836402099</c:v>
                </c:pt>
                <c:pt idx="1228">
                  <c:v>-3806.0424836402099</c:v>
                </c:pt>
                <c:pt idx="1229">
                  <c:v>-3782.6514010629398</c:v>
                </c:pt>
                <c:pt idx="1230">
                  <c:v>-3944.5605622922799</c:v>
                </c:pt>
                <c:pt idx="1231">
                  <c:v>-3576.4638983404502</c:v>
                </c:pt>
                <c:pt idx="1232">
                  <c:v>-3787.1797371374701</c:v>
                </c:pt>
                <c:pt idx="1233">
                  <c:v>-3787.1797371374701</c:v>
                </c:pt>
                <c:pt idx="1234">
                  <c:v>-1781.03693134541</c:v>
                </c:pt>
                <c:pt idx="1235">
                  <c:v>-1799.5780429430499</c:v>
                </c:pt>
                <c:pt idx="1236">
                  <c:v>-4454.6541711689797</c:v>
                </c:pt>
                <c:pt idx="1237">
                  <c:v>-4454.6541711689797</c:v>
                </c:pt>
                <c:pt idx="1238">
                  <c:v>-4251.7397543389798</c:v>
                </c:pt>
                <c:pt idx="1239">
                  <c:v>-1250.2615407568901</c:v>
                </c:pt>
                <c:pt idx="1240">
                  <c:v>-3967.4879697718202</c:v>
                </c:pt>
                <c:pt idx="1241">
                  <c:v>-2094.2557589881599</c:v>
                </c:pt>
                <c:pt idx="1242">
                  <c:v>-2094.2557589881599</c:v>
                </c:pt>
                <c:pt idx="1243">
                  <c:v>-4524.8523321664898</c:v>
                </c:pt>
                <c:pt idx="1244">
                  <c:v>-2226.4693539054101</c:v>
                </c:pt>
                <c:pt idx="1245">
                  <c:v>-1397.4803021856301</c:v>
                </c:pt>
                <c:pt idx="1246">
                  <c:v>-1940.11923554227</c:v>
                </c:pt>
                <c:pt idx="1247">
                  <c:v>-1923.1977541523599</c:v>
                </c:pt>
                <c:pt idx="1248">
                  <c:v>-2195.7307200036698</c:v>
                </c:pt>
                <c:pt idx="1249">
                  <c:v>-2195.7307200036698</c:v>
                </c:pt>
                <c:pt idx="1250">
                  <c:v>-1831.6997666159</c:v>
                </c:pt>
                <c:pt idx="1251">
                  <c:v>-4634.7512834149302</c:v>
                </c:pt>
                <c:pt idx="1252">
                  <c:v>-1478.35857523151</c:v>
                </c:pt>
                <c:pt idx="1253">
                  <c:v>-2398.6239318456301</c:v>
                </c:pt>
                <c:pt idx="1254">
                  <c:v>-2398.6239318456301</c:v>
                </c:pt>
                <c:pt idx="1255">
                  <c:v>-2206.6604445227799</c:v>
                </c:pt>
                <c:pt idx="1256">
                  <c:v>-2105.8457139411098</c:v>
                </c:pt>
                <c:pt idx="1257">
                  <c:v>-1782.9684114813499</c:v>
                </c:pt>
                <c:pt idx="1258">
                  <c:v>-1782.9684114813499</c:v>
                </c:pt>
                <c:pt idx="1259">
                  <c:v>-4543.8855217601003</c:v>
                </c:pt>
                <c:pt idx="1260">
                  <c:v>-1817.57588336243</c:v>
                </c:pt>
                <c:pt idx="1261">
                  <c:v>-4440.8283361445801</c:v>
                </c:pt>
                <c:pt idx="1262">
                  <c:v>-1922.44278798594</c:v>
                </c:pt>
                <c:pt idx="1263">
                  <c:v>-4450.9462040916096</c:v>
                </c:pt>
                <c:pt idx="1264">
                  <c:v>-4450.9462040916096</c:v>
                </c:pt>
                <c:pt idx="1265">
                  <c:v>-1871.9784929661901</c:v>
                </c:pt>
                <c:pt idx="1266">
                  <c:v>-2907.3501511050799</c:v>
                </c:pt>
                <c:pt idx="1267">
                  <c:v>-4629.8896451871597</c:v>
                </c:pt>
                <c:pt idx="1268">
                  <c:v>-4730.1653045795001</c:v>
                </c:pt>
                <c:pt idx="1269">
                  <c:v>-4730.1653045795001</c:v>
                </c:pt>
                <c:pt idx="1270">
                  <c:v>-3905.2070091138698</c:v>
                </c:pt>
                <c:pt idx="1271">
                  <c:v>-1917.7234034076901</c:v>
                </c:pt>
                <c:pt idx="1272">
                  <c:v>-2222.3207121902301</c:v>
                </c:pt>
                <c:pt idx="1273">
                  <c:v>-1806.7034227537199</c:v>
                </c:pt>
                <c:pt idx="1274">
                  <c:v>-2136.9256908913799</c:v>
                </c:pt>
                <c:pt idx="1275">
                  <c:v>-2136.9256908913799</c:v>
                </c:pt>
                <c:pt idx="1276">
                  <c:v>-1835.36317960517</c:v>
                </c:pt>
                <c:pt idx="1277">
                  <c:v>-3818.10459932597</c:v>
                </c:pt>
                <c:pt idx="1278">
                  <c:v>-2999.9946520446601</c:v>
                </c:pt>
                <c:pt idx="1279">
                  <c:v>-2532.0751434971799</c:v>
                </c:pt>
                <c:pt idx="1280">
                  <c:v>-3855.4133619593099</c:v>
                </c:pt>
                <c:pt idx="1281">
                  <c:v>-3721.3149769389001</c:v>
                </c:pt>
                <c:pt idx="1282">
                  <c:v>-3313.4555190337001</c:v>
                </c:pt>
                <c:pt idx="1283">
                  <c:v>-2993.6239354762702</c:v>
                </c:pt>
                <c:pt idx="1284">
                  <c:v>-2993.6239354762702</c:v>
                </c:pt>
                <c:pt idx="1285">
                  <c:v>-3691.2150534236298</c:v>
                </c:pt>
                <c:pt idx="1286">
                  <c:v>-3862.7647990106402</c:v>
                </c:pt>
                <c:pt idx="1287">
                  <c:v>-3755.5704182777299</c:v>
                </c:pt>
                <c:pt idx="1288">
                  <c:v>-3880.9320435029399</c:v>
                </c:pt>
                <c:pt idx="1289">
                  <c:v>-2685.0784000431599</c:v>
                </c:pt>
                <c:pt idx="1290">
                  <c:v>-2685.0784000431599</c:v>
                </c:pt>
                <c:pt idx="1291">
                  <c:v>-3794.1174024483498</c:v>
                </c:pt>
                <c:pt idx="1292">
                  <c:v>-3691.0594895996701</c:v>
                </c:pt>
                <c:pt idx="1293">
                  <c:v>-3887.9601812004598</c:v>
                </c:pt>
                <c:pt idx="1294">
                  <c:v>-1500.5149742481301</c:v>
                </c:pt>
                <c:pt idx="1295">
                  <c:v>-3843.0278729202601</c:v>
                </c:pt>
                <c:pt idx="1296">
                  <c:v>-3843.0278729202601</c:v>
                </c:pt>
                <c:pt idx="1297">
                  <c:v>-2986.7515655002198</c:v>
                </c:pt>
                <c:pt idx="1298">
                  <c:v>-3693.6845058108502</c:v>
                </c:pt>
                <c:pt idx="1299">
                  <c:v>-3439.9917650614002</c:v>
                </c:pt>
                <c:pt idx="1300">
                  <c:v>-3912.8487015507599</c:v>
                </c:pt>
                <c:pt idx="1301">
                  <c:v>-3912.8487015507599</c:v>
                </c:pt>
                <c:pt idx="1302">
                  <c:v>-3772.5912743277299</c:v>
                </c:pt>
                <c:pt idx="1303">
                  <c:v>-2214.5459410728699</c:v>
                </c:pt>
                <c:pt idx="1304">
                  <c:v>-3801.0834342612402</c:v>
                </c:pt>
                <c:pt idx="1305">
                  <c:v>-3708.5053031426701</c:v>
                </c:pt>
                <c:pt idx="1306">
                  <c:v>-2952.6740541940599</c:v>
                </c:pt>
                <c:pt idx="1307">
                  <c:v>-2952.6740541940599</c:v>
                </c:pt>
                <c:pt idx="1308">
                  <c:v>-4595.7162377279301</c:v>
                </c:pt>
                <c:pt idx="1309">
                  <c:v>-4654.1759969771701</c:v>
                </c:pt>
                <c:pt idx="1310">
                  <c:v>-4654.1759969771701</c:v>
                </c:pt>
                <c:pt idx="1311">
                  <c:v>-2005.12458352462</c:v>
                </c:pt>
                <c:pt idx="1312">
                  <c:v>-3242.5185221246502</c:v>
                </c:pt>
                <c:pt idx="1313">
                  <c:v>-2469.2893164641</c:v>
                </c:pt>
                <c:pt idx="1314">
                  <c:v>-2532.5211868945898</c:v>
                </c:pt>
                <c:pt idx="1315">
                  <c:v>-4579.7134413911799</c:v>
                </c:pt>
                <c:pt idx="1316">
                  <c:v>-4579.7134413911799</c:v>
                </c:pt>
                <c:pt idx="1317">
                  <c:v>-2798.20999573776</c:v>
                </c:pt>
                <c:pt idx="1318">
                  <c:v>-3726.4158279466101</c:v>
                </c:pt>
                <c:pt idx="1319">
                  <c:v>-2983.5327037920101</c:v>
                </c:pt>
                <c:pt idx="1320">
                  <c:v>-4632.0144254458901</c:v>
                </c:pt>
                <c:pt idx="1321">
                  <c:v>-1994.4396166014801</c:v>
                </c:pt>
                <c:pt idx="1322">
                  <c:v>-1821.3743848142101</c:v>
                </c:pt>
                <c:pt idx="1323">
                  <c:v>-4891.59595683317</c:v>
                </c:pt>
                <c:pt idx="1324">
                  <c:v>-4891.59595683317</c:v>
                </c:pt>
                <c:pt idx="1325">
                  <c:v>-2310.4451874377</c:v>
                </c:pt>
                <c:pt idx="1326">
                  <c:v>-1332.07967062235</c:v>
                </c:pt>
                <c:pt idx="1327">
                  <c:v>-3161.5513823428601</c:v>
                </c:pt>
                <c:pt idx="1328">
                  <c:v>-3161.5513823428601</c:v>
                </c:pt>
                <c:pt idx="1329">
                  <c:v>-2853.8449945345801</c:v>
                </c:pt>
                <c:pt idx="1330">
                  <c:v>-3244.7819087753101</c:v>
                </c:pt>
                <c:pt idx="1331">
                  <c:v>-3115.3478160803002</c:v>
                </c:pt>
                <c:pt idx="1332">
                  <c:v>-3115.3478160803002</c:v>
                </c:pt>
                <c:pt idx="1333">
                  <c:v>-3128.76817257428</c:v>
                </c:pt>
                <c:pt idx="1334">
                  <c:v>-3420.78087706102</c:v>
                </c:pt>
                <c:pt idx="1335">
                  <c:v>-3347.8373269009599</c:v>
                </c:pt>
                <c:pt idx="1336">
                  <c:v>-3409.7801701161602</c:v>
                </c:pt>
                <c:pt idx="1337">
                  <c:v>-4634.3761866580899</c:v>
                </c:pt>
                <c:pt idx="1338">
                  <c:v>-1796.6906492248099</c:v>
                </c:pt>
                <c:pt idx="1339">
                  <c:v>-1902.36512092509</c:v>
                </c:pt>
                <c:pt idx="1340">
                  <c:v>-3117.9929126461402</c:v>
                </c:pt>
                <c:pt idx="1341">
                  <c:v>-4306.6699271793304</c:v>
                </c:pt>
                <c:pt idx="1342">
                  <c:v>-4306.6699271793304</c:v>
                </c:pt>
                <c:pt idx="1343">
                  <c:v>-3116.5327434194</c:v>
                </c:pt>
                <c:pt idx="1344">
                  <c:v>-3112.9805257526</c:v>
                </c:pt>
                <c:pt idx="1345">
                  <c:v>-3098.2527247068401</c:v>
                </c:pt>
                <c:pt idx="1346">
                  <c:v>-3135.9304790146698</c:v>
                </c:pt>
                <c:pt idx="1347">
                  <c:v>-2987.6227123662302</c:v>
                </c:pt>
                <c:pt idx="1348">
                  <c:v>-3206.6331766814401</c:v>
                </c:pt>
                <c:pt idx="1349">
                  <c:v>-2246.05090670562</c:v>
                </c:pt>
                <c:pt idx="1350">
                  <c:v>-4635.1344321059396</c:v>
                </c:pt>
                <c:pt idx="1351">
                  <c:v>-4635.1344321059396</c:v>
                </c:pt>
                <c:pt idx="1352">
                  <c:v>-3099.6515128477099</c:v>
                </c:pt>
                <c:pt idx="1353">
                  <c:v>-2546.4407960909398</c:v>
                </c:pt>
                <c:pt idx="1354">
                  <c:v>-3189.9322673297502</c:v>
                </c:pt>
                <c:pt idx="1355">
                  <c:v>-3233.6485425180199</c:v>
                </c:pt>
                <c:pt idx="1356">
                  <c:v>-3233.6485425180199</c:v>
                </c:pt>
                <c:pt idx="1357">
                  <c:v>-2463.6746341302301</c:v>
                </c:pt>
                <c:pt idx="1358">
                  <c:v>-2540.4167721633598</c:v>
                </c:pt>
                <c:pt idx="1359">
                  <c:v>-3051.1434334035398</c:v>
                </c:pt>
                <c:pt idx="1360">
                  <c:v>-2738.0633608026601</c:v>
                </c:pt>
                <c:pt idx="1361">
                  <c:v>-2738.0633608026601</c:v>
                </c:pt>
                <c:pt idx="1362">
                  <c:v>-3906.71187448826</c:v>
                </c:pt>
                <c:pt idx="1363">
                  <c:v>-3787.7042794294998</c:v>
                </c:pt>
                <c:pt idx="1364">
                  <c:v>-3500.1285171127902</c:v>
                </c:pt>
                <c:pt idx="1365">
                  <c:v>-3868.1348219042802</c:v>
                </c:pt>
                <c:pt idx="1366">
                  <c:v>-1431.371601433</c:v>
                </c:pt>
                <c:pt idx="1367">
                  <c:v>-1431.371601433</c:v>
                </c:pt>
                <c:pt idx="1368">
                  <c:v>-2643.2777518494099</c:v>
                </c:pt>
                <c:pt idx="1369">
                  <c:v>-3096.8548304814899</c:v>
                </c:pt>
                <c:pt idx="1370">
                  <c:v>-3056.4266171642598</c:v>
                </c:pt>
                <c:pt idx="1371">
                  <c:v>-3199.4456492549398</c:v>
                </c:pt>
                <c:pt idx="1372">
                  <c:v>-3050.8596409961801</c:v>
                </c:pt>
                <c:pt idx="1373">
                  <c:v>-3849.3892929755898</c:v>
                </c:pt>
                <c:pt idx="1374">
                  <c:v>-3611.1778587240401</c:v>
                </c:pt>
                <c:pt idx="1375">
                  <c:v>-3496.6049468803499</c:v>
                </c:pt>
                <c:pt idx="1376">
                  <c:v>-3591.57007862408</c:v>
                </c:pt>
                <c:pt idx="1377">
                  <c:v>-3811.35360402077</c:v>
                </c:pt>
                <c:pt idx="1378">
                  <c:v>-3811.35360402077</c:v>
                </c:pt>
                <c:pt idx="1379">
                  <c:v>-2684.3245980499501</c:v>
                </c:pt>
                <c:pt idx="1380">
                  <c:v>-3779.47784445564</c:v>
                </c:pt>
                <c:pt idx="1381">
                  <c:v>-3962.5828158019299</c:v>
                </c:pt>
                <c:pt idx="1382">
                  <c:v>-3255.4969097876801</c:v>
                </c:pt>
                <c:pt idx="1383">
                  <c:v>-2500.1348397352699</c:v>
                </c:pt>
                <c:pt idx="1384">
                  <c:v>-2500.1348397352699</c:v>
                </c:pt>
                <c:pt idx="1385">
                  <c:v>-3984.57804002188</c:v>
                </c:pt>
                <c:pt idx="1386">
                  <c:v>-3819.9932515914402</c:v>
                </c:pt>
                <c:pt idx="1387">
                  <c:v>-2501.8243600496498</c:v>
                </c:pt>
                <c:pt idx="1388">
                  <c:v>-1220.1331837698201</c:v>
                </c:pt>
                <c:pt idx="1389">
                  <c:v>-1220.1331837698201</c:v>
                </c:pt>
                <c:pt idx="1390">
                  <c:v>-2532.7075445095402</c:v>
                </c:pt>
                <c:pt idx="1391">
                  <c:v>-3456.0875543061502</c:v>
                </c:pt>
                <c:pt idx="1392">
                  <c:v>-3514.87225031037</c:v>
                </c:pt>
                <c:pt idx="1393">
                  <c:v>-3514.87225031037</c:v>
                </c:pt>
                <c:pt idx="1394">
                  <c:v>-2405.1912281825398</c:v>
                </c:pt>
                <c:pt idx="1395">
                  <c:v>-3785.4727852313799</c:v>
                </c:pt>
                <c:pt idx="1396">
                  <c:v>-3785.4727852313799</c:v>
                </c:pt>
                <c:pt idx="1397">
                  <c:v>-3457.2076578977199</c:v>
                </c:pt>
                <c:pt idx="1398">
                  <c:v>-3702.14178088484</c:v>
                </c:pt>
                <c:pt idx="1399">
                  <c:v>-3654.45953668015</c:v>
                </c:pt>
                <c:pt idx="1400">
                  <c:v>-3201.1812222748899</c:v>
                </c:pt>
                <c:pt idx="1401">
                  <c:v>-3142.8534383606798</c:v>
                </c:pt>
                <c:pt idx="1402">
                  <c:v>-3053.3404338149699</c:v>
                </c:pt>
                <c:pt idx="1403">
                  <c:v>-3053.3404338149699</c:v>
                </c:pt>
                <c:pt idx="1404">
                  <c:v>-2858.8045719183501</c:v>
                </c:pt>
                <c:pt idx="1405">
                  <c:v>-3072.267821208</c:v>
                </c:pt>
                <c:pt idx="1406">
                  <c:v>-3156.2120245706801</c:v>
                </c:pt>
                <c:pt idx="1407">
                  <c:v>-4450.8304071073399</c:v>
                </c:pt>
                <c:pt idx="1408">
                  <c:v>-3417.52254255035</c:v>
                </c:pt>
                <c:pt idx="1409">
                  <c:v>-3945.3672352651902</c:v>
                </c:pt>
                <c:pt idx="1410">
                  <c:v>-3945.3672352651902</c:v>
                </c:pt>
                <c:pt idx="1411">
                  <c:v>-3796.3084662292499</c:v>
                </c:pt>
                <c:pt idx="1412">
                  <c:v>-3851.8032971073499</c:v>
                </c:pt>
                <c:pt idx="1413">
                  <c:v>-2411.62139285801</c:v>
                </c:pt>
                <c:pt idx="1414">
                  <c:v>-3856.6926297038599</c:v>
                </c:pt>
                <c:pt idx="1415">
                  <c:v>-3875.1509665005601</c:v>
                </c:pt>
                <c:pt idx="1416">
                  <c:v>-2687.2545604164902</c:v>
                </c:pt>
                <c:pt idx="1417">
                  <c:v>-3835.6505004107898</c:v>
                </c:pt>
                <c:pt idx="1418">
                  <c:v>-3835.6505004107898</c:v>
                </c:pt>
                <c:pt idx="1419">
                  <c:v>-3941.2969142177099</c:v>
                </c:pt>
                <c:pt idx="1420">
                  <c:v>-1402.2361418488099</c:v>
                </c:pt>
                <c:pt idx="1421">
                  <c:v>-4706.6318229296903</c:v>
                </c:pt>
                <c:pt idx="1422">
                  <c:v>-3176.7841317625898</c:v>
                </c:pt>
                <c:pt idx="1423">
                  <c:v>-3853.5022362474201</c:v>
                </c:pt>
                <c:pt idx="1424">
                  <c:v>-3853.5022362474201</c:v>
                </c:pt>
                <c:pt idx="1425">
                  <c:v>-4251.2994500258101</c:v>
                </c:pt>
                <c:pt idx="1426">
                  <c:v>-3129.2925899842198</c:v>
                </c:pt>
                <c:pt idx="1427">
                  <c:v>-3385.4154626548898</c:v>
                </c:pt>
                <c:pt idx="1428">
                  <c:v>-3450.3301294309699</c:v>
                </c:pt>
                <c:pt idx="1429">
                  <c:v>-3581.9436481500802</c:v>
                </c:pt>
                <c:pt idx="1430">
                  <c:v>-3581.9436481500802</c:v>
                </c:pt>
                <c:pt idx="1431">
                  <c:v>-3085.5891055131201</c:v>
                </c:pt>
                <c:pt idx="1432">
                  <c:v>-2360.8790069112802</c:v>
                </c:pt>
                <c:pt idx="1433">
                  <c:v>-1413.93166858932</c:v>
                </c:pt>
                <c:pt idx="1434">
                  <c:v>-3339.8811473065798</c:v>
                </c:pt>
                <c:pt idx="1435">
                  <c:v>-3339.8811473065798</c:v>
                </c:pt>
                <c:pt idx="1436">
                  <c:v>-2974.6507404236499</c:v>
                </c:pt>
                <c:pt idx="1437">
                  <c:v>-3249.5076263289998</c:v>
                </c:pt>
                <c:pt idx="1438">
                  <c:v>-2340.4485279495798</c:v>
                </c:pt>
                <c:pt idx="1439">
                  <c:v>-2340.4485279495798</c:v>
                </c:pt>
                <c:pt idx="1440">
                  <c:v>-3101.9135664133601</c:v>
                </c:pt>
                <c:pt idx="1441">
                  <c:v>-3049.3775920264602</c:v>
                </c:pt>
                <c:pt idx="1442">
                  <c:v>-2790.0741127616802</c:v>
                </c:pt>
                <c:pt idx="1443">
                  <c:v>-2790.0741127616802</c:v>
                </c:pt>
                <c:pt idx="1444">
                  <c:v>-3280.7950559442602</c:v>
                </c:pt>
                <c:pt idx="1445">
                  <c:v>-4055.76114554891</c:v>
                </c:pt>
                <c:pt idx="1446">
                  <c:v>-3299.3354934097201</c:v>
                </c:pt>
                <c:pt idx="1447">
                  <c:v>-3165.1015858968199</c:v>
                </c:pt>
                <c:pt idx="1448">
                  <c:v>-3165.1015858968199</c:v>
                </c:pt>
                <c:pt idx="1449">
                  <c:v>-3082.5206913073098</c:v>
                </c:pt>
                <c:pt idx="1450">
                  <c:v>-3131.95226832971</c:v>
                </c:pt>
                <c:pt idx="1451">
                  <c:v>-3143.6834139283201</c:v>
                </c:pt>
                <c:pt idx="1452">
                  <c:v>-3149.4354788078499</c:v>
                </c:pt>
                <c:pt idx="1453">
                  <c:v>-3149.4354788078499</c:v>
                </c:pt>
                <c:pt idx="1454">
                  <c:v>-3201.3517378605202</c:v>
                </c:pt>
                <c:pt idx="1455">
                  <c:v>-3049.1854262211</c:v>
                </c:pt>
                <c:pt idx="1456">
                  <c:v>-2951.4048965473798</c:v>
                </c:pt>
                <c:pt idx="1457">
                  <c:v>-4446.0410802164497</c:v>
                </c:pt>
                <c:pt idx="1458">
                  <c:v>-2508.9270397201399</c:v>
                </c:pt>
                <c:pt idx="1459">
                  <c:v>-2508.9270397201399</c:v>
                </c:pt>
                <c:pt idx="1460">
                  <c:v>-3722.3872124970999</c:v>
                </c:pt>
                <c:pt idx="1461">
                  <c:v>-2540.93773839909</c:v>
                </c:pt>
                <c:pt idx="1462">
                  <c:v>-1282.8349610022401</c:v>
                </c:pt>
                <c:pt idx="1463">
                  <c:v>-1282.8349610022401</c:v>
                </c:pt>
                <c:pt idx="1464">
                  <c:v>-2560.5541929186602</c:v>
                </c:pt>
                <c:pt idx="1465">
                  <c:v>-4382.0156416961299</c:v>
                </c:pt>
                <c:pt idx="1466">
                  <c:v>-4460.2845627685501</c:v>
                </c:pt>
                <c:pt idx="1467">
                  <c:v>-4457.77374236374</c:v>
                </c:pt>
                <c:pt idx="1468">
                  <c:v>-4484.8620432172502</c:v>
                </c:pt>
                <c:pt idx="1469">
                  <c:v>-4578.1530832198596</c:v>
                </c:pt>
                <c:pt idx="1470">
                  <c:v>-2769.4831879272901</c:v>
                </c:pt>
                <c:pt idx="1471">
                  <c:v>-2419.4944222159002</c:v>
                </c:pt>
                <c:pt idx="1472">
                  <c:v>-2419.4944222159002</c:v>
                </c:pt>
                <c:pt idx="1473">
                  <c:v>-4458.9417683023903</c:v>
                </c:pt>
                <c:pt idx="1474">
                  <c:v>-4526.7953289667703</c:v>
                </c:pt>
                <c:pt idx="1475">
                  <c:v>-2586.77900395501</c:v>
                </c:pt>
                <c:pt idx="1476">
                  <c:v>-2715.23549176299</c:v>
                </c:pt>
                <c:pt idx="1477">
                  <c:v>-4712.0515421444397</c:v>
                </c:pt>
                <c:pt idx="1478">
                  <c:v>-4712.0515421444397</c:v>
                </c:pt>
                <c:pt idx="1479">
                  <c:v>-4651.0449690289797</c:v>
                </c:pt>
                <c:pt idx="1480">
                  <c:v>-4695.3762549053399</c:v>
                </c:pt>
                <c:pt idx="1481">
                  <c:v>-2245.94149381547</c:v>
                </c:pt>
                <c:pt idx="1482">
                  <c:v>-1874.9090450138201</c:v>
                </c:pt>
                <c:pt idx="1483">
                  <c:v>-2206.2086280032599</c:v>
                </c:pt>
                <c:pt idx="1484">
                  <c:v>-3238.3284044061302</c:v>
                </c:pt>
                <c:pt idx="1485">
                  <c:v>-3238.3284044061302</c:v>
                </c:pt>
                <c:pt idx="1486">
                  <c:v>-2774.9148553290602</c:v>
                </c:pt>
                <c:pt idx="1487">
                  <c:v>-3182.9029434332701</c:v>
                </c:pt>
                <c:pt idx="1488">
                  <c:v>-3178.6645471572101</c:v>
                </c:pt>
                <c:pt idx="1489">
                  <c:v>-2417.2817784273502</c:v>
                </c:pt>
                <c:pt idx="1490">
                  <c:v>-3196.47421209292</c:v>
                </c:pt>
                <c:pt idx="1491">
                  <c:v>-3196.47421209292</c:v>
                </c:pt>
                <c:pt idx="1492">
                  <c:v>-3111.44978273988</c:v>
                </c:pt>
                <c:pt idx="1493">
                  <c:v>-3117.9758263845301</c:v>
                </c:pt>
                <c:pt idx="1494">
                  <c:v>-3057.4520880958598</c:v>
                </c:pt>
                <c:pt idx="1495">
                  <c:v>-2804.88161686373</c:v>
                </c:pt>
                <c:pt idx="1496">
                  <c:v>-3152.9100306118899</c:v>
                </c:pt>
                <c:pt idx="1497">
                  <c:v>-3152.9100306118899</c:v>
                </c:pt>
                <c:pt idx="1498">
                  <c:v>-3065.3735162908902</c:v>
                </c:pt>
                <c:pt idx="1499">
                  <c:v>-2932.40537416201</c:v>
                </c:pt>
                <c:pt idx="1500">
                  <c:v>-4454.1952324274598</c:v>
                </c:pt>
                <c:pt idx="1501">
                  <c:v>-3094.2515175476501</c:v>
                </c:pt>
                <c:pt idx="1502">
                  <c:v>-3094.2515175476501</c:v>
                </c:pt>
                <c:pt idx="1503">
                  <c:v>-1956.6297158120799</c:v>
                </c:pt>
                <c:pt idx="1504">
                  <c:v>-3131.3297181642401</c:v>
                </c:pt>
                <c:pt idx="1505">
                  <c:v>-3054.8876381569198</c:v>
                </c:pt>
                <c:pt idx="1506">
                  <c:v>-2805.5881132384402</c:v>
                </c:pt>
                <c:pt idx="1507">
                  <c:v>-2110.3821712068402</c:v>
                </c:pt>
                <c:pt idx="1508">
                  <c:v>-4190.2542449959701</c:v>
                </c:pt>
                <c:pt idx="1509">
                  <c:v>-4190.2542449959701</c:v>
                </c:pt>
                <c:pt idx="1510">
                  <c:v>-3319.4620038305302</c:v>
                </c:pt>
                <c:pt idx="1511">
                  <c:v>-3054.8684296718402</c:v>
                </c:pt>
                <c:pt idx="1512">
                  <c:v>-1817.9800055615699</c:v>
                </c:pt>
                <c:pt idx="1513">
                  <c:v>-1817.9800055615699</c:v>
                </c:pt>
                <c:pt idx="1514">
                  <c:v>-2727.7685651121601</c:v>
                </c:pt>
                <c:pt idx="1515">
                  <c:v>-3266.2837444605202</c:v>
                </c:pt>
                <c:pt idx="1516">
                  <c:v>-2793.5737299196398</c:v>
                </c:pt>
                <c:pt idx="1517">
                  <c:v>-2793.5737299196398</c:v>
                </c:pt>
                <c:pt idx="1518">
                  <c:v>-3085.8703592700599</c:v>
                </c:pt>
                <c:pt idx="1519">
                  <c:v>-2616.1071450687</c:v>
                </c:pt>
                <c:pt idx="1520">
                  <c:v>-2616.1071450687</c:v>
                </c:pt>
                <c:pt idx="1521">
                  <c:v>-2450.6064434312798</c:v>
                </c:pt>
                <c:pt idx="1522">
                  <c:v>-3083.8220378125502</c:v>
                </c:pt>
                <c:pt idx="1523">
                  <c:v>-3717.8651050141102</c:v>
                </c:pt>
                <c:pt idx="1524">
                  <c:v>-3719.4357302055901</c:v>
                </c:pt>
                <c:pt idx="1525">
                  <c:v>-2242.94487177571</c:v>
                </c:pt>
                <c:pt idx="1526">
                  <c:v>-3109.2835826989999</c:v>
                </c:pt>
                <c:pt idx="1527">
                  <c:v>-1975.3014009062099</c:v>
                </c:pt>
                <c:pt idx="1528">
                  <c:v>-1975.3014009062099</c:v>
                </c:pt>
                <c:pt idx="1529">
                  <c:v>-1465.29548551424</c:v>
                </c:pt>
                <c:pt idx="1530">
                  <c:v>-3142.25931609895</c:v>
                </c:pt>
                <c:pt idx="1531">
                  <c:v>-3048.4122705083</c:v>
                </c:pt>
                <c:pt idx="1532">
                  <c:v>-3084.7611880947402</c:v>
                </c:pt>
                <c:pt idx="1533">
                  <c:v>-4317.8157032420504</c:v>
                </c:pt>
                <c:pt idx="1534">
                  <c:v>-2609.36675313859</c:v>
                </c:pt>
                <c:pt idx="1535">
                  <c:v>-3147.1919424798698</c:v>
                </c:pt>
                <c:pt idx="1536">
                  <c:v>-3147.1919424798698</c:v>
                </c:pt>
                <c:pt idx="1537">
                  <c:v>-1784.1727630221999</c:v>
                </c:pt>
                <c:pt idx="1538">
                  <c:v>-3054.59850723708</c:v>
                </c:pt>
                <c:pt idx="1539">
                  <c:v>-4272.0074283792301</c:v>
                </c:pt>
                <c:pt idx="1540">
                  <c:v>-2608.7312426791</c:v>
                </c:pt>
                <c:pt idx="1541">
                  <c:v>-2608.7312426791</c:v>
                </c:pt>
                <c:pt idx="1542">
                  <c:v>-3130.7881502789701</c:v>
                </c:pt>
                <c:pt idx="1543">
                  <c:v>-1316.4980729993999</c:v>
                </c:pt>
                <c:pt idx="1544">
                  <c:v>-1011.54053728794</c:v>
                </c:pt>
                <c:pt idx="1545">
                  <c:v>-3339.9939631208999</c:v>
                </c:pt>
                <c:pt idx="1546">
                  <c:v>-2556.6227072340998</c:v>
                </c:pt>
                <c:pt idx="1547">
                  <c:v>-3059.30316467078</c:v>
                </c:pt>
                <c:pt idx="1548">
                  <c:v>-2784.7178243963199</c:v>
                </c:pt>
                <c:pt idx="1549">
                  <c:v>-2784.7178243963199</c:v>
                </c:pt>
                <c:pt idx="1550">
                  <c:v>-3452.1168632942499</c:v>
                </c:pt>
                <c:pt idx="1551">
                  <c:v>-3202.4401066737501</c:v>
                </c:pt>
                <c:pt idx="1552">
                  <c:v>-3053.5431670143498</c:v>
                </c:pt>
                <c:pt idx="1553">
                  <c:v>-3053.5431670143498</c:v>
                </c:pt>
                <c:pt idx="1554">
                  <c:v>-3049.8868287049499</c:v>
                </c:pt>
                <c:pt idx="1555">
                  <c:v>-3178.1862364139902</c:v>
                </c:pt>
                <c:pt idx="1556">
                  <c:v>-1771.54543299799</c:v>
                </c:pt>
                <c:pt idx="1557">
                  <c:v>-3148.4580838085799</c:v>
                </c:pt>
                <c:pt idx="1558">
                  <c:v>-3120.1423993959502</c:v>
                </c:pt>
                <c:pt idx="1559">
                  <c:v>-2143.0469242505301</c:v>
                </c:pt>
                <c:pt idx="1560">
                  <c:v>-2143.0469242505301</c:v>
                </c:pt>
                <c:pt idx="1561">
                  <c:v>-4346.5063207426501</c:v>
                </c:pt>
                <c:pt idx="1562">
                  <c:v>-3084.0290889267699</c:v>
                </c:pt>
                <c:pt idx="1563">
                  <c:v>-3894.79610960638</c:v>
                </c:pt>
                <c:pt idx="1564">
                  <c:v>-3052.8240449117302</c:v>
                </c:pt>
                <c:pt idx="1565">
                  <c:v>-2588.15393363261</c:v>
                </c:pt>
                <c:pt idx="1566">
                  <c:v>-3096.56702628013</c:v>
                </c:pt>
                <c:pt idx="1567">
                  <c:v>-3096.56702628013</c:v>
                </c:pt>
                <c:pt idx="1568">
                  <c:v>-3188.6238881948402</c:v>
                </c:pt>
                <c:pt idx="1569">
                  <c:v>-2598.1052625832099</c:v>
                </c:pt>
                <c:pt idx="1570">
                  <c:v>-3061.6932777756001</c:v>
                </c:pt>
                <c:pt idx="1571">
                  <c:v>-3051.5358660959801</c:v>
                </c:pt>
                <c:pt idx="1572">
                  <c:v>-3053.0570961993699</c:v>
                </c:pt>
                <c:pt idx="1573">
                  <c:v>-3070.6857579965799</c:v>
                </c:pt>
                <c:pt idx="1574">
                  <c:v>-3055.6974639218301</c:v>
                </c:pt>
                <c:pt idx="1575">
                  <c:v>-1646.20250852302</c:v>
                </c:pt>
                <c:pt idx="1576">
                  <c:v>-1811.1659801650801</c:v>
                </c:pt>
                <c:pt idx="1577">
                  <c:v>-1811.1659801650801</c:v>
                </c:pt>
                <c:pt idx="1578">
                  <c:v>-4048.0409882303102</c:v>
                </c:pt>
                <c:pt idx="1579">
                  <c:v>-4194.5562599959303</c:v>
                </c:pt>
                <c:pt idx="1580">
                  <c:v>-1308.46361114413</c:v>
                </c:pt>
                <c:pt idx="1581">
                  <c:v>-3221.7373557800702</c:v>
                </c:pt>
                <c:pt idx="1582">
                  <c:v>-3221.7373557800702</c:v>
                </c:pt>
                <c:pt idx="1583">
                  <c:v>-3208.2835977228301</c:v>
                </c:pt>
                <c:pt idx="1584">
                  <c:v>-3385.0020602996601</c:v>
                </c:pt>
                <c:pt idx="1585">
                  <c:v>-2309.5185364149002</c:v>
                </c:pt>
                <c:pt idx="1586">
                  <c:v>-2309.5185364149002</c:v>
                </c:pt>
                <c:pt idx="1587">
                  <c:v>-3099.4502547685902</c:v>
                </c:pt>
                <c:pt idx="1588">
                  <c:v>-3539.2669054422299</c:v>
                </c:pt>
                <c:pt idx="1589">
                  <c:v>-2779.21341555648</c:v>
                </c:pt>
                <c:pt idx="1590">
                  <c:v>-2779.21341555648</c:v>
                </c:pt>
                <c:pt idx="1591">
                  <c:v>-1660.90050038663</c:v>
                </c:pt>
                <c:pt idx="1592">
                  <c:v>-3346.0523911620498</c:v>
                </c:pt>
                <c:pt idx="1593">
                  <c:v>-2767.1434098719501</c:v>
                </c:pt>
                <c:pt idx="1594">
                  <c:v>-3229.8343191311001</c:v>
                </c:pt>
                <c:pt idx="1595">
                  <c:v>-3315.1220089296498</c:v>
                </c:pt>
                <c:pt idx="1596">
                  <c:v>-3315.1220089296498</c:v>
                </c:pt>
                <c:pt idx="1597">
                  <c:v>-3330.8578340579502</c:v>
                </c:pt>
                <c:pt idx="1598">
                  <c:v>-3177.9643251191401</c:v>
                </c:pt>
                <c:pt idx="1599">
                  <c:v>-2352.8584857154501</c:v>
                </c:pt>
                <c:pt idx="1600">
                  <c:v>-3277.56868754263</c:v>
                </c:pt>
                <c:pt idx="1601">
                  <c:v>-3277.56868754263</c:v>
                </c:pt>
                <c:pt idx="1602">
                  <c:v>-3099.7309897536502</c:v>
                </c:pt>
                <c:pt idx="1603">
                  <c:v>-2018.9995551905099</c:v>
                </c:pt>
                <c:pt idx="1604">
                  <c:v>-3181.3990526226298</c:v>
                </c:pt>
                <c:pt idx="1605">
                  <c:v>-3185.4307441317501</c:v>
                </c:pt>
                <c:pt idx="1606">
                  <c:v>-3185.4307441317501</c:v>
                </c:pt>
                <c:pt idx="1607">
                  <c:v>-3137.6180703969499</c:v>
                </c:pt>
                <c:pt idx="1608">
                  <c:v>-3362.10396680024</c:v>
                </c:pt>
                <c:pt idx="1609">
                  <c:v>-3334.6640781964902</c:v>
                </c:pt>
                <c:pt idx="1610">
                  <c:v>-4187.6773428659299</c:v>
                </c:pt>
                <c:pt idx="1611">
                  <c:v>-4187.6773428659299</c:v>
                </c:pt>
                <c:pt idx="1612">
                  <c:v>-3238.7659605723702</c:v>
                </c:pt>
                <c:pt idx="1613">
                  <c:v>-3385.9846199194499</c:v>
                </c:pt>
                <c:pt idx="1614">
                  <c:v>-3137.97214688959</c:v>
                </c:pt>
                <c:pt idx="1615">
                  <c:v>-2088.7923225873701</c:v>
                </c:pt>
                <c:pt idx="1616">
                  <c:v>-3057.5712516239701</c:v>
                </c:pt>
                <c:pt idx="1617">
                  <c:v>-3057.5712516239701</c:v>
                </c:pt>
                <c:pt idx="1618">
                  <c:v>-3147.1612517364501</c:v>
                </c:pt>
                <c:pt idx="1619">
                  <c:v>-2730.3780409595802</c:v>
                </c:pt>
                <c:pt idx="1620">
                  <c:v>-3147.3139585496601</c:v>
                </c:pt>
                <c:pt idx="1621">
                  <c:v>-3147.3139585496601</c:v>
                </c:pt>
                <c:pt idx="1622">
                  <c:v>-4519.6205019457002</c:v>
                </c:pt>
                <c:pt idx="1623">
                  <c:v>-3059.35656550268</c:v>
                </c:pt>
                <c:pt idx="1624">
                  <c:v>-2448.7193354880301</c:v>
                </c:pt>
                <c:pt idx="1625">
                  <c:v>-3163.2066051661</c:v>
                </c:pt>
                <c:pt idx="1626">
                  <c:v>-3101.9682346682198</c:v>
                </c:pt>
                <c:pt idx="1627">
                  <c:v>-3256.8013135648798</c:v>
                </c:pt>
                <c:pt idx="1628">
                  <c:v>-3147.4109990213301</c:v>
                </c:pt>
                <c:pt idx="1629">
                  <c:v>-3856.7376826279601</c:v>
                </c:pt>
                <c:pt idx="1630">
                  <c:v>-3049.5286515376802</c:v>
                </c:pt>
                <c:pt idx="1631">
                  <c:v>-3049.5286515376802</c:v>
                </c:pt>
                <c:pt idx="1632">
                  <c:v>-2834.7218901352499</c:v>
                </c:pt>
                <c:pt idx="1633">
                  <c:v>-3184.7239580257601</c:v>
                </c:pt>
                <c:pt idx="1634">
                  <c:v>-1840.7345521085899</c:v>
                </c:pt>
                <c:pt idx="1635">
                  <c:v>-2839.2546308062301</c:v>
                </c:pt>
                <c:pt idx="1636">
                  <c:v>-3049.91615779838</c:v>
                </c:pt>
                <c:pt idx="1637">
                  <c:v>-3049.91615779838</c:v>
                </c:pt>
                <c:pt idx="1638">
                  <c:v>-3311.87140588689</c:v>
                </c:pt>
                <c:pt idx="1639">
                  <c:v>-3053.0745203065699</c:v>
                </c:pt>
                <c:pt idx="1640">
                  <c:v>-2236.01481321751</c:v>
                </c:pt>
                <c:pt idx="1641">
                  <c:v>-3191.35030831114</c:v>
                </c:pt>
                <c:pt idx="1642">
                  <c:v>-3191.35030831114</c:v>
                </c:pt>
                <c:pt idx="1643">
                  <c:v>-1690.7362089058199</c:v>
                </c:pt>
                <c:pt idx="1644">
                  <c:v>-3086.4080690566002</c:v>
                </c:pt>
                <c:pt idx="1645">
                  <c:v>-3072.2101650987502</c:v>
                </c:pt>
                <c:pt idx="1646">
                  <c:v>-3072.2101650987502</c:v>
                </c:pt>
                <c:pt idx="1647">
                  <c:v>-3317.9275657920198</c:v>
                </c:pt>
                <c:pt idx="1648">
                  <c:v>-3259.3400176484201</c:v>
                </c:pt>
                <c:pt idx="1649">
                  <c:v>-3606.1890739253099</c:v>
                </c:pt>
                <c:pt idx="1650">
                  <c:v>-3606.1890739253099</c:v>
                </c:pt>
                <c:pt idx="1651">
                  <c:v>-3451.2225172307999</c:v>
                </c:pt>
                <c:pt idx="1652">
                  <c:v>-2187.7723458088199</c:v>
                </c:pt>
                <c:pt idx="1653">
                  <c:v>-3842.01601725205</c:v>
                </c:pt>
                <c:pt idx="1654">
                  <c:v>-3144.37608369279</c:v>
                </c:pt>
                <c:pt idx="1655">
                  <c:v>-3144.37608369279</c:v>
                </c:pt>
                <c:pt idx="1656">
                  <c:v>-2687.36471548803</c:v>
                </c:pt>
                <c:pt idx="1657">
                  <c:v>-2631.6864028230302</c:v>
                </c:pt>
                <c:pt idx="1658">
                  <c:v>-2631.6864028230302</c:v>
                </c:pt>
                <c:pt idx="1659">
                  <c:v>-4453.5721512239297</c:v>
                </c:pt>
                <c:pt idx="1660">
                  <c:v>-2577.0324892234298</c:v>
                </c:pt>
                <c:pt idx="1661">
                  <c:v>-4376.3884651588296</c:v>
                </c:pt>
                <c:pt idx="1662">
                  <c:v>-4376.3884651588296</c:v>
                </c:pt>
                <c:pt idx="1663">
                  <c:v>-4442.1278104017701</c:v>
                </c:pt>
                <c:pt idx="1664">
                  <c:v>-3539.5680633799798</c:v>
                </c:pt>
                <c:pt idx="1665">
                  <c:v>-3539.5680633799798</c:v>
                </c:pt>
                <c:pt idx="1666">
                  <c:v>-3963.9834476607998</c:v>
                </c:pt>
                <c:pt idx="1667">
                  <c:v>-4447.7233270974903</c:v>
                </c:pt>
                <c:pt idx="1668">
                  <c:v>-2516.9620001438202</c:v>
                </c:pt>
                <c:pt idx="1669">
                  <c:v>-2516.9620001438202</c:v>
                </c:pt>
                <c:pt idx="1670">
                  <c:v>-4181.7509811215496</c:v>
                </c:pt>
                <c:pt idx="1671">
                  <c:v>-4229.4886060508397</c:v>
                </c:pt>
                <c:pt idx="1672">
                  <c:v>-4196.1126394269204</c:v>
                </c:pt>
                <c:pt idx="1673">
                  <c:v>-3287.7295821923799</c:v>
                </c:pt>
                <c:pt idx="1674">
                  <c:v>-3896.4607359863098</c:v>
                </c:pt>
                <c:pt idx="1675">
                  <c:v>-3300.9326678786701</c:v>
                </c:pt>
                <c:pt idx="1676">
                  <c:v>-3300.9326678786701</c:v>
                </c:pt>
                <c:pt idx="1677">
                  <c:v>-2232.1961072204499</c:v>
                </c:pt>
                <c:pt idx="1678">
                  <c:v>-3480.7522572685698</c:v>
                </c:pt>
                <c:pt idx="1679">
                  <c:v>-2385.99054649462</c:v>
                </c:pt>
                <c:pt idx="1680">
                  <c:v>-2235.7111159525898</c:v>
                </c:pt>
                <c:pt idx="1681">
                  <c:v>-2235.7111159525898</c:v>
                </c:pt>
                <c:pt idx="1682">
                  <c:v>-3402.5939745801302</c:v>
                </c:pt>
                <c:pt idx="1683">
                  <c:v>-3787.2110911817699</c:v>
                </c:pt>
                <c:pt idx="1684">
                  <c:v>-1688.7179979175601</c:v>
                </c:pt>
                <c:pt idx="1685">
                  <c:v>-4182.4178179924902</c:v>
                </c:pt>
                <c:pt idx="1686">
                  <c:v>-2665.5550594568999</c:v>
                </c:pt>
                <c:pt idx="1687">
                  <c:v>-3748.4843665458998</c:v>
                </c:pt>
                <c:pt idx="1688">
                  <c:v>-2803.88211191138</c:v>
                </c:pt>
                <c:pt idx="1689">
                  <c:v>-2803.88211191138</c:v>
                </c:pt>
                <c:pt idx="1690">
                  <c:v>-3283.87120677552</c:v>
                </c:pt>
                <c:pt idx="1691">
                  <c:v>-2356.5629686380998</c:v>
                </c:pt>
                <c:pt idx="1692">
                  <c:v>-3062.3874885226901</c:v>
                </c:pt>
                <c:pt idx="1693">
                  <c:v>-3655.3086749844201</c:v>
                </c:pt>
                <c:pt idx="1694">
                  <c:v>-3655.3086749844201</c:v>
                </c:pt>
                <c:pt idx="1695">
                  <c:v>-3331.24398506022</c:v>
                </c:pt>
                <c:pt idx="1696">
                  <c:v>-3357.3466760992901</c:v>
                </c:pt>
                <c:pt idx="1697">
                  <c:v>-3279.2147508555599</c:v>
                </c:pt>
                <c:pt idx="1698">
                  <c:v>-3279.2147508555599</c:v>
                </c:pt>
                <c:pt idx="1699">
                  <c:v>-2714.0243546329698</c:v>
                </c:pt>
                <c:pt idx="1700">
                  <c:v>-4197.32478569873</c:v>
                </c:pt>
                <c:pt idx="1701">
                  <c:v>-4156.2278567611902</c:v>
                </c:pt>
                <c:pt idx="1702">
                  <c:v>-4156.2278567611902</c:v>
                </c:pt>
                <c:pt idx="1703">
                  <c:v>-1454.4280055239899</c:v>
                </c:pt>
                <c:pt idx="1704">
                  <c:v>-3172.71887489853</c:v>
                </c:pt>
                <c:pt idx="1705">
                  <c:v>-3059.0737401319798</c:v>
                </c:pt>
                <c:pt idx="1706">
                  <c:v>-4050.3738012006502</c:v>
                </c:pt>
                <c:pt idx="1707">
                  <c:v>-3897.8870650351901</c:v>
                </c:pt>
                <c:pt idx="1708">
                  <c:v>-3059.6033974632901</c:v>
                </c:pt>
                <c:pt idx="1709">
                  <c:v>-3102.7335960925798</c:v>
                </c:pt>
                <c:pt idx="1710">
                  <c:v>-3102.7335960925798</c:v>
                </c:pt>
                <c:pt idx="1711">
                  <c:v>-2638.0001143374802</c:v>
                </c:pt>
                <c:pt idx="1712">
                  <c:v>-3298.6690148109601</c:v>
                </c:pt>
                <c:pt idx="1713">
                  <c:v>-3300.3008412104</c:v>
                </c:pt>
                <c:pt idx="1714">
                  <c:v>-3290.12930555301</c:v>
                </c:pt>
                <c:pt idx="1715">
                  <c:v>-2259.0206412444199</c:v>
                </c:pt>
                <c:pt idx="1716">
                  <c:v>-3122.1769355178799</c:v>
                </c:pt>
                <c:pt idx="1717">
                  <c:v>-3198.9978171369999</c:v>
                </c:pt>
                <c:pt idx="1718">
                  <c:v>-2298.9610159317099</c:v>
                </c:pt>
                <c:pt idx="1719">
                  <c:v>-2298.9610159317099</c:v>
                </c:pt>
                <c:pt idx="1720">
                  <c:v>-2751.9081799970299</c:v>
                </c:pt>
                <c:pt idx="1721">
                  <c:v>-3266.9787636142</c:v>
                </c:pt>
                <c:pt idx="1722">
                  <c:v>-4196.7236481397003</c:v>
                </c:pt>
                <c:pt idx="1723">
                  <c:v>-4196.7236481397003</c:v>
                </c:pt>
                <c:pt idx="1724">
                  <c:v>-2613.3167959769798</c:v>
                </c:pt>
                <c:pt idx="1725">
                  <c:v>-3326.1835911917701</c:v>
                </c:pt>
                <c:pt idx="1726">
                  <c:v>-3059.9862148328102</c:v>
                </c:pt>
                <c:pt idx="1727">
                  <c:v>-4386.9065625888998</c:v>
                </c:pt>
                <c:pt idx="1728">
                  <c:v>-2950.40194302691</c:v>
                </c:pt>
                <c:pt idx="1729">
                  <c:v>-3221.48304139534</c:v>
                </c:pt>
                <c:pt idx="1730">
                  <c:v>-3082.3381704889098</c:v>
                </c:pt>
                <c:pt idx="1731">
                  <c:v>-3082.3381704889098</c:v>
                </c:pt>
                <c:pt idx="1732">
                  <c:v>-2379.4688366729702</c:v>
                </c:pt>
                <c:pt idx="1733">
                  <c:v>-3124.4952404231699</c:v>
                </c:pt>
                <c:pt idx="1734">
                  <c:v>-4346.5089350689605</c:v>
                </c:pt>
                <c:pt idx="1735">
                  <c:v>-2918.4782875967699</c:v>
                </c:pt>
                <c:pt idx="1736">
                  <c:v>-1307.93619766184</c:v>
                </c:pt>
                <c:pt idx="1737">
                  <c:v>-3048.1161266068998</c:v>
                </c:pt>
                <c:pt idx="1738">
                  <c:v>-3387.90983054968</c:v>
                </c:pt>
                <c:pt idx="1739">
                  <c:v>-3068.1148339381102</c:v>
                </c:pt>
                <c:pt idx="1740">
                  <c:v>-3339.5918722167498</c:v>
                </c:pt>
                <c:pt idx="1741">
                  <c:v>-3049.71243314403</c:v>
                </c:pt>
                <c:pt idx="1742">
                  <c:v>-3049.71243314403</c:v>
                </c:pt>
                <c:pt idx="1743">
                  <c:v>-4379.0413324583897</c:v>
                </c:pt>
                <c:pt idx="1744">
                  <c:v>-2813.5804705313899</c:v>
                </c:pt>
                <c:pt idx="1745">
                  <c:v>-3055.0782975792699</c:v>
                </c:pt>
                <c:pt idx="1746">
                  <c:v>-3236.9268725967099</c:v>
                </c:pt>
                <c:pt idx="1747">
                  <c:v>-3077.8115214712402</c:v>
                </c:pt>
                <c:pt idx="1748">
                  <c:v>-2800.40921742507</c:v>
                </c:pt>
                <c:pt idx="1749">
                  <c:v>-2557.44361002598</c:v>
                </c:pt>
                <c:pt idx="1750">
                  <c:v>-3189.9726243586201</c:v>
                </c:pt>
                <c:pt idx="1751">
                  <c:v>-3189.9726243586201</c:v>
                </c:pt>
                <c:pt idx="1752">
                  <c:v>-2734.1267082111899</c:v>
                </c:pt>
                <c:pt idx="1753">
                  <c:v>-1560.21418308132</c:v>
                </c:pt>
                <c:pt idx="1754">
                  <c:v>-2502.4006561308702</c:v>
                </c:pt>
                <c:pt idx="1755">
                  <c:v>-2832.7477107949599</c:v>
                </c:pt>
                <c:pt idx="1756">
                  <c:v>-4453.5942392002198</c:v>
                </c:pt>
                <c:pt idx="1757">
                  <c:v>-3176.3571072346199</c:v>
                </c:pt>
                <c:pt idx="1758">
                  <c:v>-2568.0788167764199</c:v>
                </c:pt>
                <c:pt idx="1759">
                  <c:v>-2568.0788167764199</c:v>
                </c:pt>
                <c:pt idx="1760">
                  <c:v>-2241.5290371419401</c:v>
                </c:pt>
                <c:pt idx="1761">
                  <c:v>-3065.1776545591802</c:v>
                </c:pt>
                <c:pt idx="1762">
                  <c:v>-3155.6717186977899</c:v>
                </c:pt>
                <c:pt idx="1763">
                  <c:v>-3150.9874008615802</c:v>
                </c:pt>
                <c:pt idx="1764">
                  <c:v>-3121.1242111011702</c:v>
                </c:pt>
                <c:pt idx="1765">
                  <c:v>-2678.1659681686901</c:v>
                </c:pt>
                <c:pt idx="1766">
                  <c:v>-3790.2929919887802</c:v>
                </c:pt>
                <c:pt idx="1767">
                  <c:v>-2541.3117119017602</c:v>
                </c:pt>
                <c:pt idx="1768">
                  <c:v>-1693.5105425105801</c:v>
                </c:pt>
                <c:pt idx="1769">
                  <c:v>-3057.1100753896499</c:v>
                </c:pt>
                <c:pt idx="1770">
                  <c:v>-3057.1100753896499</c:v>
                </c:pt>
                <c:pt idx="1771">
                  <c:v>-3255.4114054807401</c:v>
                </c:pt>
                <c:pt idx="1772">
                  <c:v>-3867.7764539562099</c:v>
                </c:pt>
                <c:pt idx="1773">
                  <c:v>-4514.88017645337</c:v>
                </c:pt>
                <c:pt idx="1774">
                  <c:v>-3867.30991964946</c:v>
                </c:pt>
                <c:pt idx="1775">
                  <c:v>-3821.05186156848</c:v>
                </c:pt>
                <c:pt idx="1776">
                  <c:v>-3871.83118326882</c:v>
                </c:pt>
                <c:pt idx="1777">
                  <c:v>-3513.5969918180799</c:v>
                </c:pt>
                <c:pt idx="1778">
                  <c:v>-2687.4876033126102</c:v>
                </c:pt>
                <c:pt idx="1779">
                  <c:v>-2545.8987283075298</c:v>
                </c:pt>
                <c:pt idx="1780">
                  <c:v>-3973.8004112748499</c:v>
                </c:pt>
                <c:pt idx="1781">
                  <c:v>-3973.8004112748499</c:v>
                </c:pt>
                <c:pt idx="1782">
                  <c:v>-3407.7377406844898</c:v>
                </c:pt>
                <c:pt idx="1783">
                  <c:v>-3367.3461461147099</c:v>
                </c:pt>
                <c:pt idx="1784">
                  <c:v>-3508.1892954171599</c:v>
                </c:pt>
                <c:pt idx="1785">
                  <c:v>-3822.8640138529499</c:v>
                </c:pt>
                <c:pt idx="1786">
                  <c:v>-3792.0564104959899</c:v>
                </c:pt>
                <c:pt idx="1787">
                  <c:v>-3792.0564104959899</c:v>
                </c:pt>
                <c:pt idx="1788">
                  <c:v>-3186.9693743020498</c:v>
                </c:pt>
                <c:pt idx="1789">
                  <c:v>-3933.32407715421</c:v>
                </c:pt>
                <c:pt idx="1790">
                  <c:v>-3783.2780752407498</c:v>
                </c:pt>
                <c:pt idx="1791">
                  <c:v>-3021.4666987516798</c:v>
                </c:pt>
                <c:pt idx="1792">
                  <c:v>-3021.4666987516798</c:v>
                </c:pt>
                <c:pt idx="1793">
                  <c:v>-3791.5233149719202</c:v>
                </c:pt>
                <c:pt idx="1794">
                  <c:v>-3605.8366043538799</c:v>
                </c:pt>
                <c:pt idx="1795">
                  <c:v>-2270.6778696345</c:v>
                </c:pt>
                <c:pt idx="1796">
                  <c:v>-3777.0012879051501</c:v>
                </c:pt>
                <c:pt idx="1797">
                  <c:v>-3777.0012879051501</c:v>
                </c:pt>
                <c:pt idx="1798">
                  <c:v>-2113.0513993280401</c:v>
                </c:pt>
                <c:pt idx="1799">
                  <c:v>-2270.3628767374998</c:v>
                </c:pt>
                <c:pt idx="1800">
                  <c:v>-3847.01290592757</c:v>
                </c:pt>
                <c:pt idx="1801">
                  <c:v>-3449.6711363516301</c:v>
                </c:pt>
                <c:pt idx="1802">
                  <c:v>-3449.6711363516301</c:v>
                </c:pt>
                <c:pt idx="1803">
                  <c:v>-3834.1324513577902</c:v>
                </c:pt>
                <c:pt idx="1804">
                  <c:v>-3204.8390766748598</c:v>
                </c:pt>
                <c:pt idx="1805">
                  <c:v>-3797.3984424130799</c:v>
                </c:pt>
                <c:pt idx="1806">
                  <c:v>-3792.9541041893299</c:v>
                </c:pt>
                <c:pt idx="1807">
                  <c:v>-3774.74147527984</c:v>
                </c:pt>
                <c:pt idx="1808">
                  <c:v>-3774.74147527984</c:v>
                </c:pt>
                <c:pt idx="1809">
                  <c:v>-3000.5230339882301</c:v>
                </c:pt>
                <c:pt idx="1810">
                  <c:v>-2127.3020402974698</c:v>
                </c:pt>
                <c:pt idx="1811">
                  <c:v>-3865.4267683366602</c:v>
                </c:pt>
                <c:pt idx="1812">
                  <c:v>-3865.4267683366602</c:v>
                </c:pt>
                <c:pt idx="1813">
                  <c:v>-3778.1993679501802</c:v>
                </c:pt>
                <c:pt idx="1814">
                  <c:v>-3682.2341196390198</c:v>
                </c:pt>
                <c:pt idx="1815">
                  <c:v>-3783.4827161084499</c:v>
                </c:pt>
                <c:pt idx="1816">
                  <c:v>-3790.1556167173499</c:v>
                </c:pt>
                <c:pt idx="1817">
                  <c:v>-3773.1124244071998</c:v>
                </c:pt>
                <c:pt idx="1818">
                  <c:v>-3073.7331731204199</c:v>
                </c:pt>
                <c:pt idx="1819">
                  <c:v>-3771.5560125331799</c:v>
                </c:pt>
                <c:pt idx="1820">
                  <c:v>-3782.93540419797</c:v>
                </c:pt>
                <c:pt idx="1821">
                  <c:v>-2251.0932980932598</c:v>
                </c:pt>
                <c:pt idx="1822">
                  <c:v>-3781.7818640396799</c:v>
                </c:pt>
                <c:pt idx="1823">
                  <c:v>-3781.7818640396799</c:v>
                </c:pt>
                <c:pt idx="1824">
                  <c:v>-1984.5385393013901</c:v>
                </c:pt>
                <c:pt idx="1825">
                  <c:v>-1984.5385393013901</c:v>
                </c:pt>
                <c:pt idx="1826">
                  <c:v>-4354.0742343310203</c:v>
                </c:pt>
                <c:pt idx="1827">
                  <c:v>-1981.32839103741</c:v>
                </c:pt>
                <c:pt idx="1828">
                  <c:v>-2539.5615772155202</c:v>
                </c:pt>
                <c:pt idx="1829">
                  <c:v>-1669.2207524713001</c:v>
                </c:pt>
                <c:pt idx="1830">
                  <c:v>-1669.2207524713001</c:v>
                </c:pt>
                <c:pt idx="1831">
                  <c:v>-4710.5970584321303</c:v>
                </c:pt>
                <c:pt idx="1832">
                  <c:v>-2499.2437522947298</c:v>
                </c:pt>
                <c:pt idx="1833">
                  <c:v>-1911.7155295237101</c:v>
                </c:pt>
                <c:pt idx="1834">
                  <c:v>-2548.4948291154901</c:v>
                </c:pt>
                <c:pt idx="1835">
                  <c:v>-2157.0544442154301</c:v>
                </c:pt>
                <c:pt idx="1836">
                  <c:v>-2157.0544442154301</c:v>
                </c:pt>
                <c:pt idx="1837">
                  <c:v>-1883.60953953748</c:v>
                </c:pt>
                <c:pt idx="1838">
                  <c:v>-3835.4780843762101</c:v>
                </c:pt>
                <c:pt idx="1839">
                  <c:v>-3380.3287668872099</c:v>
                </c:pt>
                <c:pt idx="1840">
                  <c:v>-2269.5173698708099</c:v>
                </c:pt>
                <c:pt idx="1841">
                  <c:v>-3028.6401121096701</c:v>
                </c:pt>
                <c:pt idx="1842">
                  <c:v>-2438.2896544223499</c:v>
                </c:pt>
                <c:pt idx="1843">
                  <c:v>-4329.5123659520304</c:v>
                </c:pt>
                <c:pt idx="1844">
                  <c:v>-1834.0278580133199</c:v>
                </c:pt>
                <c:pt idx="1845">
                  <c:v>-1834.0278580133199</c:v>
                </c:pt>
                <c:pt idx="1846">
                  <c:v>-1973.95678571792</c:v>
                </c:pt>
                <c:pt idx="1847">
                  <c:v>-3096.18321966546</c:v>
                </c:pt>
                <c:pt idx="1848">
                  <c:v>-2330.7812354945399</c:v>
                </c:pt>
                <c:pt idx="1849">
                  <c:v>-3154.5679298074801</c:v>
                </c:pt>
                <c:pt idx="1850">
                  <c:v>-1786.0835550157301</c:v>
                </c:pt>
                <c:pt idx="1851">
                  <c:v>-1987.04962013247</c:v>
                </c:pt>
                <c:pt idx="1852">
                  <c:v>-1663.6808341880701</c:v>
                </c:pt>
                <c:pt idx="1853">
                  <c:v>-1663.6808341880701</c:v>
                </c:pt>
                <c:pt idx="1854">
                  <c:v>-2387.5282138488001</c:v>
                </c:pt>
                <c:pt idx="1855">
                  <c:v>-2797.19591924202</c:v>
                </c:pt>
                <c:pt idx="1856">
                  <c:v>-2797.19591924202</c:v>
                </c:pt>
                <c:pt idx="1857">
                  <c:v>-2602.18827284909</c:v>
                </c:pt>
                <c:pt idx="1858">
                  <c:v>-3757.8729183395099</c:v>
                </c:pt>
                <c:pt idx="1859">
                  <c:v>-2479.8494348363502</c:v>
                </c:pt>
                <c:pt idx="1860">
                  <c:v>-2479.8494348363502</c:v>
                </c:pt>
                <c:pt idx="1861">
                  <c:v>-3974.9148116696201</c:v>
                </c:pt>
                <c:pt idx="1862">
                  <c:v>-4732.6116930287199</c:v>
                </c:pt>
                <c:pt idx="1863">
                  <c:v>-1976.99928555836</c:v>
                </c:pt>
                <c:pt idx="1864">
                  <c:v>-1857.98483006884</c:v>
                </c:pt>
                <c:pt idx="1865">
                  <c:v>-2850.14130501725</c:v>
                </c:pt>
                <c:pt idx="1866">
                  <c:v>-2850.14130501725</c:v>
                </c:pt>
                <c:pt idx="1867">
                  <c:v>-4614.8130441851499</c:v>
                </c:pt>
                <c:pt idx="1868">
                  <c:v>-3423.2269565408001</c:v>
                </c:pt>
                <c:pt idx="1869">
                  <c:v>-1791.5876811217599</c:v>
                </c:pt>
                <c:pt idx="1870">
                  <c:v>-2727.9381527503201</c:v>
                </c:pt>
                <c:pt idx="1871">
                  <c:v>-1609.75496712787</c:v>
                </c:pt>
                <c:pt idx="1872">
                  <c:v>-1609.75496712787</c:v>
                </c:pt>
                <c:pt idx="1873">
                  <c:v>-4268.3547637989304</c:v>
                </c:pt>
                <c:pt idx="1874">
                  <c:v>-1897.59435822205</c:v>
                </c:pt>
                <c:pt idx="1875">
                  <c:v>-4630.8242857221303</c:v>
                </c:pt>
                <c:pt idx="1876">
                  <c:v>-2172.1728440421198</c:v>
                </c:pt>
                <c:pt idx="1877">
                  <c:v>-2172.1728440421198</c:v>
                </c:pt>
                <c:pt idx="1878">
                  <c:v>-2019.1269954408699</c:v>
                </c:pt>
                <c:pt idx="1879">
                  <c:v>-1654.9760747195</c:v>
                </c:pt>
                <c:pt idx="1880">
                  <c:v>-1786.87024727569</c:v>
                </c:pt>
                <c:pt idx="1881">
                  <c:v>-1786.87024727569</c:v>
                </c:pt>
                <c:pt idx="1882">
                  <c:v>-2077.6095362708802</c:v>
                </c:pt>
                <c:pt idx="1883">
                  <c:v>-4734.89855324171</c:v>
                </c:pt>
                <c:pt idx="1884">
                  <c:v>-3154.0077433783699</c:v>
                </c:pt>
                <c:pt idx="1885">
                  <c:v>-3154.0077433783699</c:v>
                </c:pt>
                <c:pt idx="1886">
                  <c:v>-2546.74045400982</c:v>
                </c:pt>
                <c:pt idx="1887">
                  <c:v>-4279.9483276246301</c:v>
                </c:pt>
                <c:pt idx="1888">
                  <c:v>-2140.18035109107</c:v>
                </c:pt>
                <c:pt idx="1889">
                  <c:v>-4536.9956371971002</c:v>
                </c:pt>
                <c:pt idx="1890">
                  <c:v>-4536.9956371971002</c:v>
                </c:pt>
                <c:pt idx="1891">
                  <c:v>-1781.77760202082</c:v>
                </c:pt>
                <c:pt idx="1892">
                  <c:v>-1790.19012447812</c:v>
                </c:pt>
                <c:pt idx="1893">
                  <c:v>-3619.0604216861502</c:v>
                </c:pt>
                <c:pt idx="1894">
                  <c:v>-2420.7567351735302</c:v>
                </c:pt>
                <c:pt idx="1895">
                  <c:v>-4347.5431310807298</c:v>
                </c:pt>
                <c:pt idx="1896">
                  <c:v>-2010.9354789111301</c:v>
                </c:pt>
                <c:pt idx="1897">
                  <c:v>-2010.9354789111301</c:v>
                </c:pt>
                <c:pt idx="1898">
                  <c:v>-845.82424152987301</c:v>
                </c:pt>
                <c:pt idx="1899">
                  <c:v>-2256.4487638721198</c:v>
                </c:pt>
                <c:pt idx="1900">
                  <c:v>-1358.5230292558599</c:v>
                </c:pt>
                <c:pt idx="1901">
                  <c:v>-1358.5230292558599</c:v>
                </c:pt>
                <c:pt idx="1902">
                  <c:v>-1423.52100916478</c:v>
                </c:pt>
                <c:pt idx="1903">
                  <c:v>-1692.0024876360601</c:v>
                </c:pt>
                <c:pt idx="1904">
                  <c:v>-1692.0024876360601</c:v>
                </c:pt>
                <c:pt idx="1905">
                  <c:v>-1461.9159137807001</c:v>
                </c:pt>
                <c:pt idx="1906">
                  <c:v>-1775.09648047925</c:v>
                </c:pt>
                <c:pt idx="1907">
                  <c:v>-2212.1976785347701</c:v>
                </c:pt>
                <c:pt idx="1908">
                  <c:v>-2212.1976785347701</c:v>
                </c:pt>
                <c:pt idx="1909">
                  <c:v>-4252.3027857551297</c:v>
                </c:pt>
                <c:pt idx="1910">
                  <c:v>-2366.86348522239</c:v>
                </c:pt>
                <c:pt idx="1911">
                  <c:v>-2012.3471246993599</c:v>
                </c:pt>
                <c:pt idx="1912">
                  <c:v>-1981.8686974355801</c:v>
                </c:pt>
                <c:pt idx="1913">
                  <c:v>-1823.91471238452</c:v>
                </c:pt>
                <c:pt idx="1914">
                  <c:v>-2045.1668879157801</c:v>
                </c:pt>
                <c:pt idx="1915">
                  <c:v>-4098.7437672488304</c:v>
                </c:pt>
                <c:pt idx="1916">
                  <c:v>-4098.7437672488304</c:v>
                </c:pt>
                <c:pt idx="1917">
                  <c:v>-2074.4138935062101</c:v>
                </c:pt>
                <c:pt idx="1918">
                  <c:v>-2037.25243072029</c:v>
                </c:pt>
                <c:pt idx="1919">
                  <c:v>-2087.9811580044102</c:v>
                </c:pt>
                <c:pt idx="1920">
                  <c:v>-2037.02256510445</c:v>
                </c:pt>
                <c:pt idx="1921">
                  <c:v>-2176.4301910734098</c:v>
                </c:pt>
                <c:pt idx="1922">
                  <c:v>-2378.7490312086902</c:v>
                </c:pt>
                <c:pt idx="1923">
                  <c:v>-2054.7280622133899</c:v>
                </c:pt>
                <c:pt idx="1924">
                  <c:v>-2038.67618208459</c:v>
                </c:pt>
                <c:pt idx="1925">
                  <c:v>-2038.67618208459</c:v>
                </c:pt>
                <c:pt idx="1926">
                  <c:v>-4096.4836662856596</c:v>
                </c:pt>
                <c:pt idx="1927">
                  <c:v>-4108.42346346458</c:v>
                </c:pt>
                <c:pt idx="1928">
                  <c:v>-2191.5342494247402</c:v>
                </c:pt>
                <c:pt idx="1929">
                  <c:v>-2373.31677982888</c:v>
                </c:pt>
                <c:pt idx="1930">
                  <c:v>-1625.8197902688601</c:v>
                </c:pt>
                <c:pt idx="1931">
                  <c:v>-3827.4562328537299</c:v>
                </c:pt>
                <c:pt idx="1932">
                  <c:v>-2110.7289126597302</c:v>
                </c:pt>
                <c:pt idx="1933">
                  <c:v>-2110.7289126597302</c:v>
                </c:pt>
                <c:pt idx="1934">
                  <c:v>-4250.8621409348198</c:v>
                </c:pt>
                <c:pt idx="1935">
                  <c:v>-2078.6988963010699</c:v>
                </c:pt>
                <c:pt idx="1936">
                  <c:v>-2357.8083252592701</c:v>
                </c:pt>
                <c:pt idx="1937">
                  <c:v>-4041.5536828435302</c:v>
                </c:pt>
                <c:pt idx="1938">
                  <c:v>-4041.5536828435302</c:v>
                </c:pt>
                <c:pt idx="1939">
                  <c:v>-2241.0741152036899</c:v>
                </c:pt>
                <c:pt idx="1940">
                  <c:v>-1676.9387186346801</c:v>
                </c:pt>
                <c:pt idx="1941">
                  <c:v>-4259.3958518642903</c:v>
                </c:pt>
                <c:pt idx="1942">
                  <c:v>-4259.3958518642903</c:v>
                </c:pt>
                <c:pt idx="1943">
                  <c:v>-2050.6313301208002</c:v>
                </c:pt>
                <c:pt idx="1944">
                  <c:v>-2050.6313301208002</c:v>
                </c:pt>
                <c:pt idx="1945">
                  <c:v>-1217.48839548664</c:v>
                </c:pt>
                <c:pt idx="1946">
                  <c:v>-1977.1842473566701</c:v>
                </c:pt>
                <c:pt idx="1947">
                  <c:v>-2051.6704912404798</c:v>
                </c:pt>
                <c:pt idx="1948">
                  <c:v>-1239.4611102470101</c:v>
                </c:pt>
                <c:pt idx="1949">
                  <c:v>-1018.9255215793</c:v>
                </c:pt>
                <c:pt idx="1950">
                  <c:v>-1730.0662901256601</c:v>
                </c:pt>
                <c:pt idx="1951">
                  <c:v>-2049.4061549376402</c:v>
                </c:pt>
                <c:pt idx="1952">
                  <c:v>-4329.10335546433</c:v>
                </c:pt>
                <c:pt idx="1953">
                  <c:v>-2275.4172043946</c:v>
                </c:pt>
                <c:pt idx="1954">
                  <c:v>-2275.4172043946</c:v>
                </c:pt>
                <c:pt idx="1955">
                  <c:v>-1977.7987220503001</c:v>
                </c:pt>
                <c:pt idx="1956">
                  <c:v>-1622.61863323087</c:v>
                </c:pt>
                <c:pt idx="1957">
                  <c:v>-2231.2794912806698</c:v>
                </c:pt>
                <c:pt idx="1958">
                  <c:v>-2425.2424653735202</c:v>
                </c:pt>
                <c:pt idx="1959">
                  <c:v>-2056.1329004846102</c:v>
                </c:pt>
                <c:pt idx="1960">
                  <c:v>-2080.37763205696</c:v>
                </c:pt>
                <c:pt idx="1961">
                  <c:v>-4186.3388967491301</c:v>
                </c:pt>
                <c:pt idx="1962">
                  <c:v>-2059.93769086364</c:v>
                </c:pt>
                <c:pt idx="1963">
                  <c:v>-2287.0734781828</c:v>
                </c:pt>
                <c:pt idx="1964">
                  <c:v>-2287.0734781828</c:v>
                </c:pt>
                <c:pt idx="1965">
                  <c:v>-4338.8228702941096</c:v>
                </c:pt>
                <c:pt idx="1966">
                  <c:v>-2081.52480187848</c:v>
                </c:pt>
                <c:pt idx="1967">
                  <c:v>-3971.5214645924498</c:v>
                </c:pt>
                <c:pt idx="1968">
                  <c:v>-1783.1374312969101</c:v>
                </c:pt>
                <c:pt idx="1969">
                  <c:v>-2205.1901892690398</c:v>
                </c:pt>
                <c:pt idx="1970">
                  <c:v>-2205.1901892690398</c:v>
                </c:pt>
                <c:pt idx="1971">
                  <c:v>-2051.3985539924201</c:v>
                </c:pt>
                <c:pt idx="1972">
                  <c:v>-2271.8433918550099</c:v>
                </c:pt>
                <c:pt idx="1973">
                  <c:v>-1835.59031806844</c:v>
                </c:pt>
                <c:pt idx="1974">
                  <c:v>-1197.07119012265</c:v>
                </c:pt>
                <c:pt idx="1975">
                  <c:v>-2137.8997472230599</c:v>
                </c:pt>
                <c:pt idx="1976">
                  <c:v>-2137.8997472230599</c:v>
                </c:pt>
                <c:pt idx="1977">
                  <c:v>-1990.4567216811399</c:v>
                </c:pt>
                <c:pt idx="1978">
                  <c:v>-1020.40385683006</c:v>
                </c:pt>
                <c:pt idx="1979">
                  <c:v>-2269.78625693</c:v>
                </c:pt>
                <c:pt idx="1980">
                  <c:v>-3892.7663113455501</c:v>
                </c:pt>
                <c:pt idx="1981">
                  <c:v>-3891.6274171486498</c:v>
                </c:pt>
                <c:pt idx="1982">
                  <c:v>-2227.7568539794602</c:v>
                </c:pt>
                <c:pt idx="1983">
                  <c:v>-2227.7568539794602</c:v>
                </c:pt>
                <c:pt idx="1984">
                  <c:v>-2050.7118511246599</c:v>
                </c:pt>
                <c:pt idx="1985">
                  <c:v>-1212.6817351157599</c:v>
                </c:pt>
                <c:pt idx="1986">
                  <c:v>-3037.3339431365898</c:v>
                </c:pt>
                <c:pt idx="1987">
                  <c:v>-3879.2134352316998</c:v>
                </c:pt>
                <c:pt idx="1988">
                  <c:v>-2320.6453246282399</c:v>
                </c:pt>
                <c:pt idx="1989">
                  <c:v>-1233.58498800281</c:v>
                </c:pt>
                <c:pt idx="1990">
                  <c:v>-1049.13236558533</c:v>
                </c:pt>
                <c:pt idx="1991">
                  <c:v>-2056.5870423096399</c:v>
                </c:pt>
                <c:pt idx="1992">
                  <c:v>-2373.4201890414101</c:v>
                </c:pt>
                <c:pt idx="1993">
                  <c:v>-1426.3614963826201</c:v>
                </c:pt>
                <c:pt idx="1994">
                  <c:v>-1426.3614963826201</c:v>
                </c:pt>
                <c:pt idx="1995">
                  <c:v>-1792.8138866177201</c:v>
                </c:pt>
                <c:pt idx="1996">
                  <c:v>-2046.7381659565999</c:v>
                </c:pt>
                <c:pt idx="1997">
                  <c:v>-2064.3921232420598</c:v>
                </c:pt>
                <c:pt idx="1998">
                  <c:v>-1868.4994741947201</c:v>
                </c:pt>
                <c:pt idx="1999">
                  <c:v>-2050.5362931762602</c:v>
                </c:pt>
                <c:pt idx="2000">
                  <c:v>-2050.5362931762602</c:v>
                </c:pt>
                <c:pt idx="2001">
                  <c:v>-985.84704722397498</c:v>
                </c:pt>
                <c:pt idx="2002">
                  <c:v>-1876.56106639686</c:v>
                </c:pt>
                <c:pt idx="2003">
                  <c:v>-1981.0322728605299</c:v>
                </c:pt>
                <c:pt idx="2004">
                  <c:v>-2288.7118438191601</c:v>
                </c:pt>
                <c:pt idx="2005">
                  <c:v>-2288.7118438191601</c:v>
                </c:pt>
                <c:pt idx="2006">
                  <c:v>-1379.67866146855</c:v>
                </c:pt>
                <c:pt idx="2007">
                  <c:v>-2118.0623831242101</c:v>
                </c:pt>
                <c:pt idx="2008">
                  <c:v>-2118.0623831242101</c:v>
                </c:pt>
                <c:pt idx="2009">
                  <c:v>-1850.16670617619</c:v>
                </c:pt>
                <c:pt idx="2010">
                  <c:v>-1023.44758229868</c:v>
                </c:pt>
                <c:pt idx="2011">
                  <c:v>-2053.9160570756299</c:v>
                </c:pt>
                <c:pt idx="2012">
                  <c:v>-2387.0304470788901</c:v>
                </c:pt>
                <c:pt idx="2013">
                  <c:v>-2062.7982246537199</c:v>
                </c:pt>
                <c:pt idx="2014">
                  <c:v>-2075.63995095679</c:v>
                </c:pt>
                <c:pt idx="2015">
                  <c:v>-2065.0702614992601</c:v>
                </c:pt>
                <c:pt idx="2016">
                  <c:v>-2065.0702614992601</c:v>
                </c:pt>
                <c:pt idx="2017">
                  <c:v>-2211.4564383912402</c:v>
                </c:pt>
                <c:pt idx="2018">
                  <c:v>-2335.3710759771998</c:v>
                </c:pt>
                <c:pt idx="2019">
                  <c:v>-1175.76565241814</c:v>
                </c:pt>
                <c:pt idx="2020">
                  <c:v>-993.88491033227899</c:v>
                </c:pt>
                <c:pt idx="2021">
                  <c:v>-2447.0563671652098</c:v>
                </c:pt>
                <c:pt idx="2022">
                  <c:v>-2054.3093534663499</c:v>
                </c:pt>
                <c:pt idx="2023">
                  <c:v>-1854.70504717619</c:v>
                </c:pt>
                <c:pt idx="2024">
                  <c:v>-1861.31713423981</c:v>
                </c:pt>
                <c:pt idx="2025">
                  <c:v>-3794.3371546757498</c:v>
                </c:pt>
                <c:pt idx="2026">
                  <c:v>-3698.6693062121899</c:v>
                </c:pt>
                <c:pt idx="2027">
                  <c:v>-3698.6693062121899</c:v>
                </c:pt>
                <c:pt idx="2028">
                  <c:v>-3905.7306633356202</c:v>
                </c:pt>
                <c:pt idx="2029">
                  <c:v>-2123.3649444357702</c:v>
                </c:pt>
                <c:pt idx="2030">
                  <c:v>-1842.81200178733</c:v>
                </c:pt>
                <c:pt idx="2031">
                  <c:v>-2424.5343573045702</c:v>
                </c:pt>
                <c:pt idx="2032">
                  <c:v>-2205.8755133456002</c:v>
                </c:pt>
                <c:pt idx="2033">
                  <c:v>-2205.8755133456002</c:v>
                </c:pt>
                <c:pt idx="2034">
                  <c:v>-1752.37691454432</c:v>
                </c:pt>
                <c:pt idx="2035">
                  <c:v>-1958.76627912853</c:v>
                </c:pt>
                <c:pt idx="2036">
                  <c:v>-2114.7783535947801</c:v>
                </c:pt>
                <c:pt idx="2037">
                  <c:v>-4380.9535576636399</c:v>
                </c:pt>
                <c:pt idx="2038">
                  <c:v>-2297.2469445428501</c:v>
                </c:pt>
                <c:pt idx="2039">
                  <c:v>-1826.8834163701299</c:v>
                </c:pt>
                <c:pt idx="2040">
                  <c:v>-2225.47463405908</c:v>
                </c:pt>
                <c:pt idx="2041">
                  <c:v>-4648.6033400855404</c:v>
                </c:pt>
                <c:pt idx="2042">
                  <c:v>-4648.6033400855404</c:v>
                </c:pt>
                <c:pt idx="2043">
                  <c:v>-2148.2777501345099</c:v>
                </c:pt>
                <c:pt idx="2044">
                  <c:v>-4068.4337268101999</c:v>
                </c:pt>
                <c:pt idx="2045">
                  <c:v>-1655.68918115264</c:v>
                </c:pt>
                <c:pt idx="2046">
                  <c:v>-2270.24578699933</c:v>
                </c:pt>
                <c:pt idx="2047">
                  <c:v>-2270.24578699933</c:v>
                </c:pt>
                <c:pt idx="2048">
                  <c:v>-2155.4416931556998</c:v>
                </c:pt>
                <c:pt idx="2049">
                  <c:v>-2393.25008619646</c:v>
                </c:pt>
                <c:pt idx="2050">
                  <c:v>-2127.1609254957498</c:v>
                </c:pt>
                <c:pt idx="2051">
                  <c:v>-2070.7784239508801</c:v>
                </c:pt>
                <c:pt idx="2052">
                  <c:v>-2200.1242762070801</c:v>
                </c:pt>
                <c:pt idx="2053">
                  <c:v>-2055.0460397686402</c:v>
                </c:pt>
                <c:pt idx="2054">
                  <c:v>-2055.0460397686402</c:v>
                </c:pt>
                <c:pt idx="2055">
                  <c:v>-1163.3763794104</c:v>
                </c:pt>
                <c:pt idx="2056">
                  <c:v>-2119.88331495998</c:v>
                </c:pt>
                <c:pt idx="2057">
                  <c:v>-2068.6766514404899</c:v>
                </c:pt>
                <c:pt idx="2058">
                  <c:v>-2172.27287436199</c:v>
                </c:pt>
                <c:pt idx="2059">
                  <c:v>-1867.4383920943201</c:v>
                </c:pt>
                <c:pt idx="2060">
                  <c:v>-1396.6317004580901</c:v>
                </c:pt>
                <c:pt idx="2061">
                  <c:v>-1396.6317004580901</c:v>
                </c:pt>
                <c:pt idx="2062">
                  <c:v>-2052.0779069199102</c:v>
                </c:pt>
                <c:pt idx="2063">
                  <c:v>-2061.3653772778598</c:v>
                </c:pt>
                <c:pt idx="2064">
                  <c:v>-2107.4858818400498</c:v>
                </c:pt>
                <c:pt idx="2065">
                  <c:v>-2355.38435878987</c:v>
                </c:pt>
                <c:pt idx="2066">
                  <c:v>-4062.7602993995201</c:v>
                </c:pt>
                <c:pt idx="2067">
                  <c:v>-2368.4651436996501</c:v>
                </c:pt>
                <c:pt idx="2068">
                  <c:v>-4252.4134589360901</c:v>
                </c:pt>
                <c:pt idx="2069">
                  <c:v>-2108.6863505892902</c:v>
                </c:pt>
                <c:pt idx="2070">
                  <c:v>-1849.0946248800501</c:v>
                </c:pt>
                <c:pt idx="2071">
                  <c:v>-1849.0946248800501</c:v>
                </c:pt>
                <c:pt idx="2072">
                  <c:v>-1405.2446712813801</c:v>
                </c:pt>
                <c:pt idx="2073">
                  <c:v>-1451.85420704546</c:v>
                </c:pt>
                <c:pt idx="2074">
                  <c:v>-862.05447428037201</c:v>
                </c:pt>
                <c:pt idx="2075">
                  <c:v>-825.978249612279</c:v>
                </c:pt>
                <c:pt idx="2076">
                  <c:v>-825.978249612279</c:v>
                </c:pt>
                <c:pt idx="2077">
                  <c:v>-2074.8222905861098</c:v>
                </c:pt>
                <c:pt idx="2078">
                  <c:v>-2084.2956932767302</c:v>
                </c:pt>
                <c:pt idx="2079">
                  <c:v>-1225.95168151234</c:v>
                </c:pt>
                <c:pt idx="2080">
                  <c:v>-2158.0522091559001</c:v>
                </c:pt>
                <c:pt idx="2081">
                  <c:v>-2158.0522091559001</c:v>
                </c:pt>
                <c:pt idx="2082">
                  <c:v>-2074.8037492646499</c:v>
                </c:pt>
                <c:pt idx="2083">
                  <c:v>-1737.5652616636801</c:v>
                </c:pt>
                <c:pt idx="2084">
                  <c:v>-846.67413066720496</c:v>
                </c:pt>
                <c:pt idx="2085">
                  <c:v>-4614.2831282253401</c:v>
                </c:pt>
                <c:pt idx="2086">
                  <c:v>-4614.2831282253401</c:v>
                </c:pt>
                <c:pt idx="2087">
                  <c:v>-4205.2572641520701</c:v>
                </c:pt>
                <c:pt idx="2088">
                  <c:v>-2052.6214853617198</c:v>
                </c:pt>
                <c:pt idx="2089">
                  <c:v>-4186.1824214680901</c:v>
                </c:pt>
                <c:pt idx="2090">
                  <c:v>-2108.8465973459502</c:v>
                </c:pt>
                <c:pt idx="2091">
                  <c:v>-2108.8465973459502</c:v>
                </c:pt>
                <c:pt idx="2092">
                  <c:v>-2050.7130875204798</c:v>
                </c:pt>
                <c:pt idx="2093">
                  <c:v>-2370.62041116309</c:v>
                </c:pt>
                <c:pt idx="2094">
                  <c:v>-1724.5593502471399</c:v>
                </c:pt>
                <c:pt idx="2095">
                  <c:v>-990.57387902340497</c:v>
                </c:pt>
                <c:pt idx="2096">
                  <c:v>-2050.6830237735298</c:v>
                </c:pt>
                <c:pt idx="2097">
                  <c:v>-2050.6830237735298</c:v>
                </c:pt>
                <c:pt idx="2098">
                  <c:v>-1874.86160750662</c:v>
                </c:pt>
                <c:pt idx="2099">
                  <c:v>-1643.4743266791099</c:v>
                </c:pt>
                <c:pt idx="2100">
                  <c:v>-4333.3857094138602</c:v>
                </c:pt>
                <c:pt idx="2101">
                  <c:v>-2050.9855741710298</c:v>
                </c:pt>
                <c:pt idx="2102">
                  <c:v>-3967.8700460271398</c:v>
                </c:pt>
                <c:pt idx="2103">
                  <c:v>-3967.8700460271398</c:v>
                </c:pt>
                <c:pt idx="2104">
                  <c:v>-4031.3771327653599</c:v>
                </c:pt>
                <c:pt idx="2105">
                  <c:v>-4031.3771327653599</c:v>
                </c:pt>
                <c:pt idx="2106">
                  <c:v>-2144.6965188232698</c:v>
                </c:pt>
                <c:pt idx="2107">
                  <c:v>-2112.1953292622102</c:v>
                </c:pt>
                <c:pt idx="2108">
                  <c:v>-2112.1953292622102</c:v>
                </c:pt>
                <c:pt idx="2109">
                  <c:v>-2063.6107393843999</c:v>
                </c:pt>
                <c:pt idx="2110">
                  <c:v>-2063.6107393843999</c:v>
                </c:pt>
                <c:pt idx="2111">
                  <c:v>-2178.25878648361</c:v>
                </c:pt>
                <c:pt idx="2112">
                  <c:v>-2053.9763923483101</c:v>
                </c:pt>
                <c:pt idx="2113">
                  <c:v>-2216.2884214105502</c:v>
                </c:pt>
                <c:pt idx="2114">
                  <c:v>-2078.8743364431898</c:v>
                </c:pt>
                <c:pt idx="2115">
                  <c:v>-1036.75645520948</c:v>
                </c:pt>
                <c:pt idx="2116">
                  <c:v>-2005.81703268657</c:v>
                </c:pt>
                <c:pt idx="2117">
                  <c:v>-2056.8430928033299</c:v>
                </c:pt>
                <c:pt idx="2118">
                  <c:v>-2108.43214140892</c:v>
                </c:pt>
                <c:pt idx="2119">
                  <c:v>-2061.9038920687199</c:v>
                </c:pt>
                <c:pt idx="2120">
                  <c:v>-2061.9038920687199</c:v>
                </c:pt>
                <c:pt idx="2121">
                  <c:v>-1804.6232571738101</c:v>
                </c:pt>
                <c:pt idx="2122">
                  <c:v>-2028.1851734941699</c:v>
                </c:pt>
                <c:pt idx="2123">
                  <c:v>-2357.8345199554601</c:v>
                </c:pt>
                <c:pt idx="2124">
                  <c:v>-2249.7302608795299</c:v>
                </c:pt>
                <c:pt idx="2125">
                  <c:v>-2224.30432616592</c:v>
                </c:pt>
                <c:pt idx="2126">
                  <c:v>-2074.2024197185701</c:v>
                </c:pt>
                <c:pt idx="2127">
                  <c:v>-1625.1320999549901</c:v>
                </c:pt>
                <c:pt idx="2128">
                  <c:v>-1625.1320999549901</c:v>
                </c:pt>
                <c:pt idx="2129">
                  <c:v>-2058.4161248888799</c:v>
                </c:pt>
                <c:pt idx="2130">
                  <c:v>-3964.9276673148502</c:v>
                </c:pt>
                <c:pt idx="2131">
                  <c:v>-2014.24961888093</c:v>
                </c:pt>
                <c:pt idx="2132">
                  <c:v>-2051.35458893654</c:v>
                </c:pt>
                <c:pt idx="2133">
                  <c:v>-2087.9896304112199</c:v>
                </c:pt>
                <c:pt idx="2134">
                  <c:v>-2365.1086493562002</c:v>
                </c:pt>
                <c:pt idx="2135">
                  <c:v>-2001.4471504722201</c:v>
                </c:pt>
                <c:pt idx="2136">
                  <c:v>-4235.2080371829798</c:v>
                </c:pt>
                <c:pt idx="2137">
                  <c:v>-4235.2080371829798</c:v>
                </c:pt>
                <c:pt idx="2138">
                  <c:v>-4160.3008829328101</c:v>
                </c:pt>
                <c:pt idx="2139">
                  <c:v>-2252.41370273646</c:v>
                </c:pt>
                <c:pt idx="2140">
                  <c:v>-4314.8222767484503</c:v>
                </c:pt>
                <c:pt idx="2141">
                  <c:v>-962.72309860589201</c:v>
                </c:pt>
                <c:pt idx="2142">
                  <c:v>-2196.1605457584601</c:v>
                </c:pt>
                <c:pt idx="2143">
                  <c:v>-2144.56569112134</c:v>
                </c:pt>
                <c:pt idx="2144">
                  <c:v>-1384.0370053622701</c:v>
                </c:pt>
                <c:pt idx="2145">
                  <c:v>-1791.91147700641</c:v>
                </c:pt>
                <c:pt idx="2146">
                  <c:v>-1791.91147700641</c:v>
                </c:pt>
                <c:pt idx="2147">
                  <c:v>-4341.3350069860799</c:v>
                </c:pt>
                <c:pt idx="2148">
                  <c:v>-3691.8973469195098</c:v>
                </c:pt>
                <c:pt idx="2149">
                  <c:v>-4266.1491266879402</c:v>
                </c:pt>
                <c:pt idx="2150">
                  <c:v>-4266.1491266879402</c:v>
                </c:pt>
                <c:pt idx="2151">
                  <c:v>-4278.4573177081302</c:v>
                </c:pt>
                <c:pt idx="2152">
                  <c:v>-1139.73236582253</c:v>
                </c:pt>
                <c:pt idx="2153">
                  <c:v>-1141.5279310702699</c:v>
                </c:pt>
                <c:pt idx="2154">
                  <c:v>-1977.5567548731899</c:v>
                </c:pt>
                <c:pt idx="2155">
                  <c:v>-2051.0638883419401</c:v>
                </c:pt>
                <c:pt idx="2156">
                  <c:v>-2064.3324857791499</c:v>
                </c:pt>
                <c:pt idx="2157">
                  <c:v>-771.74389367797903</c:v>
                </c:pt>
                <c:pt idx="2158">
                  <c:v>-771.74389367797903</c:v>
                </c:pt>
                <c:pt idx="2159">
                  <c:v>-4318.6926189358001</c:v>
                </c:pt>
                <c:pt idx="2160">
                  <c:v>-1969.1312505953799</c:v>
                </c:pt>
                <c:pt idx="2161">
                  <c:v>-2299.2259063067399</c:v>
                </c:pt>
                <c:pt idx="2162">
                  <c:v>-2299.2259063067399</c:v>
                </c:pt>
                <c:pt idx="2163">
                  <c:v>-2053.7702756465901</c:v>
                </c:pt>
                <c:pt idx="2164">
                  <c:v>-2089.8468996133402</c:v>
                </c:pt>
                <c:pt idx="2165">
                  <c:v>-1139.7142380595801</c:v>
                </c:pt>
                <c:pt idx="2166">
                  <c:v>-3061.3971043226202</c:v>
                </c:pt>
                <c:pt idx="2167">
                  <c:v>-3702.29859854592</c:v>
                </c:pt>
                <c:pt idx="2168">
                  <c:v>-2423.88630072554</c:v>
                </c:pt>
                <c:pt idx="2169">
                  <c:v>-3891.9577877524598</c:v>
                </c:pt>
                <c:pt idx="2170">
                  <c:v>-3700.4443532016999</c:v>
                </c:pt>
                <c:pt idx="2171">
                  <c:v>-2914.3809337849498</c:v>
                </c:pt>
                <c:pt idx="2172">
                  <c:v>-2914.3809337849498</c:v>
                </c:pt>
                <c:pt idx="2173">
                  <c:v>-3151.3632884624899</c:v>
                </c:pt>
                <c:pt idx="2174">
                  <c:v>-818.47610005470494</c:v>
                </c:pt>
                <c:pt idx="2175">
                  <c:v>-3236.6481946262202</c:v>
                </c:pt>
                <c:pt idx="2176">
                  <c:v>-3168.6031721528798</c:v>
                </c:pt>
                <c:pt idx="2177">
                  <c:v>-3234.7999808060999</c:v>
                </c:pt>
                <c:pt idx="2178">
                  <c:v>-3234.7999808060999</c:v>
                </c:pt>
                <c:pt idx="2179">
                  <c:v>-3726.92998265811</c:v>
                </c:pt>
                <c:pt idx="2180">
                  <c:v>-2442.08681771888</c:v>
                </c:pt>
                <c:pt idx="2181">
                  <c:v>-3259.3214004165802</c:v>
                </c:pt>
                <c:pt idx="2182">
                  <c:v>-3259.3214004165802</c:v>
                </c:pt>
                <c:pt idx="2183">
                  <c:v>-3258.17770981581</c:v>
                </c:pt>
                <c:pt idx="2184">
                  <c:v>-3809.81610873831</c:v>
                </c:pt>
                <c:pt idx="2185">
                  <c:v>-2095.2377637085001</c:v>
                </c:pt>
                <c:pt idx="2186">
                  <c:v>-1136.76424319941</c:v>
                </c:pt>
                <c:pt idx="2187">
                  <c:v>-1388.0906467300399</c:v>
                </c:pt>
                <c:pt idx="2188">
                  <c:v>-1388.0906467300399</c:v>
                </c:pt>
                <c:pt idx="2189">
                  <c:v>-1796.0813526320301</c:v>
                </c:pt>
                <c:pt idx="2190">
                  <c:v>-1770.0036237403101</c:v>
                </c:pt>
                <c:pt idx="2191">
                  <c:v>-1409.4454349791799</c:v>
                </c:pt>
                <c:pt idx="2192">
                  <c:v>-1759.0749967084</c:v>
                </c:pt>
                <c:pt idx="2193">
                  <c:v>-2200.7302170440198</c:v>
                </c:pt>
                <c:pt idx="2194">
                  <c:v>-2200.7302170440198</c:v>
                </c:pt>
                <c:pt idx="2195">
                  <c:v>-2055.2554969228599</c:v>
                </c:pt>
                <c:pt idx="2196">
                  <c:v>-1788.36688874996</c:v>
                </c:pt>
                <c:pt idx="2197">
                  <c:v>-2370.7769721466998</c:v>
                </c:pt>
                <c:pt idx="2198">
                  <c:v>-2370.7769721466998</c:v>
                </c:pt>
                <c:pt idx="2199">
                  <c:v>-1757.5163465979001</c:v>
                </c:pt>
                <c:pt idx="2200">
                  <c:v>-3701.5661295412701</c:v>
                </c:pt>
                <c:pt idx="2201">
                  <c:v>-3359.2722408202999</c:v>
                </c:pt>
                <c:pt idx="2202">
                  <c:v>-3359.2722408202999</c:v>
                </c:pt>
                <c:pt idx="2203">
                  <c:v>-1339.37704053467</c:v>
                </c:pt>
                <c:pt idx="2204">
                  <c:v>-1612.55615361285</c:v>
                </c:pt>
                <c:pt idx="2205">
                  <c:v>-2049.3522166529001</c:v>
                </c:pt>
                <c:pt idx="2206">
                  <c:v>-4317.5070422684403</c:v>
                </c:pt>
                <c:pt idx="2207">
                  <c:v>-2060.4930275677798</c:v>
                </c:pt>
                <c:pt idx="2208">
                  <c:v>-2049.9281142714099</c:v>
                </c:pt>
                <c:pt idx="2209">
                  <c:v>-2200.9235778806001</c:v>
                </c:pt>
                <c:pt idx="2210">
                  <c:v>-4235.4092777881897</c:v>
                </c:pt>
                <c:pt idx="2211">
                  <c:v>-2358.0126098297001</c:v>
                </c:pt>
                <c:pt idx="2212">
                  <c:v>-2236.5840393480598</c:v>
                </c:pt>
                <c:pt idx="2213">
                  <c:v>-2236.5840393480598</c:v>
                </c:pt>
                <c:pt idx="2214">
                  <c:v>-2248.5985910693798</c:v>
                </c:pt>
                <c:pt idx="2215">
                  <c:v>-4104.74207052781</c:v>
                </c:pt>
                <c:pt idx="2216">
                  <c:v>-4104.74207052781</c:v>
                </c:pt>
                <c:pt idx="2217">
                  <c:v>-2128.9350114348599</c:v>
                </c:pt>
                <c:pt idx="2218">
                  <c:v>-4262.4772638446402</c:v>
                </c:pt>
                <c:pt idx="2219">
                  <c:v>-1632.87151568894</c:v>
                </c:pt>
                <c:pt idx="2220">
                  <c:v>-4343.3359278691896</c:v>
                </c:pt>
                <c:pt idx="2221">
                  <c:v>-994.12040834285494</c:v>
                </c:pt>
                <c:pt idx="2222">
                  <c:v>-2096.16220060776</c:v>
                </c:pt>
                <c:pt idx="2223">
                  <c:v>-4312.3722571156904</c:v>
                </c:pt>
                <c:pt idx="2224">
                  <c:v>-2378.5814277315999</c:v>
                </c:pt>
                <c:pt idx="2225">
                  <c:v>-1666.09209011288</c:v>
                </c:pt>
                <c:pt idx="2226">
                  <c:v>-1666.09209011288</c:v>
                </c:pt>
                <c:pt idx="2227">
                  <c:v>-4334.2813267732699</c:v>
                </c:pt>
                <c:pt idx="2228">
                  <c:v>-2156.0844785273698</c:v>
                </c:pt>
                <c:pt idx="2229">
                  <c:v>-830.39638456994805</c:v>
                </c:pt>
                <c:pt idx="2230">
                  <c:v>-2364.9263381549199</c:v>
                </c:pt>
                <c:pt idx="2231">
                  <c:v>-2076.3580174143999</c:v>
                </c:pt>
                <c:pt idx="2232">
                  <c:v>-1850.10564284214</c:v>
                </c:pt>
                <c:pt idx="2233">
                  <c:v>-2385.2116207774402</c:v>
                </c:pt>
                <c:pt idx="2234">
                  <c:v>-1370.2577862465</c:v>
                </c:pt>
                <c:pt idx="2235">
                  <c:v>-2244.5202537303799</c:v>
                </c:pt>
                <c:pt idx="2236">
                  <c:v>-2244.5202537303799</c:v>
                </c:pt>
                <c:pt idx="2237">
                  <c:v>-852.89150459959706</c:v>
                </c:pt>
                <c:pt idx="2238">
                  <c:v>-2051.5777151406601</c:v>
                </c:pt>
                <c:pt idx="2239">
                  <c:v>-2352.9445525293399</c:v>
                </c:pt>
                <c:pt idx="2240">
                  <c:v>-1440.44196406585</c:v>
                </c:pt>
                <c:pt idx="2241">
                  <c:v>-1493.96944061914</c:v>
                </c:pt>
                <c:pt idx="2242">
                  <c:v>-1493.96944061914</c:v>
                </c:pt>
                <c:pt idx="2243">
                  <c:v>-2061.8742203380598</c:v>
                </c:pt>
                <c:pt idx="2244">
                  <c:v>-3891.1367781518102</c:v>
                </c:pt>
                <c:pt idx="2245">
                  <c:v>-2293.6291313444399</c:v>
                </c:pt>
                <c:pt idx="2246">
                  <c:v>-2164.1378059254498</c:v>
                </c:pt>
                <c:pt idx="2247">
                  <c:v>-4188.2429114372899</c:v>
                </c:pt>
                <c:pt idx="2248">
                  <c:v>-4188.2429114372899</c:v>
                </c:pt>
                <c:pt idx="2249">
                  <c:v>-2173.9089041134998</c:v>
                </c:pt>
                <c:pt idx="2250">
                  <c:v>-2382.9963976283798</c:v>
                </c:pt>
                <c:pt idx="2251">
                  <c:v>-2444.3151392851701</c:v>
                </c:pt>
                <c:pt idx="2252">
                  <c:v>-1979.58245207495</c:v>
                </c:pt>
                <c:pt idx="2253">
                  <c:v>-1789.0336586824701</c:v>
                </c:pt>
                <c:pt idx="2254">
                  <c:v>-2078.4725170256802</c:v>
                </c:pt>
                <c:pt idx="2255">
                  <c:v>-1201.8350365860199</c:v>
                </c:pt>
                <c:pt idx="2256">
                  <c:v>-4339.7347997552297</c:v>
                </c:pt>
                <c:pt idx="2257">
                  <c:v>-3891.5452060051398</c:v>
                </c:pt>
                <c:pt idx="2258">
                  <c:v>-3891.5452060051398</c:v>
                </c:pt>
                <c:pt idx="2259">
                  <c:v>-1196.47441837619</c:v>
                </c:pt>
                <c:pt idx="2260">
                  <c:v>-2145.1086359768401</c:v>
                </c:pt>
                <c:pt idx="2261">
                  <c:v>-2252.56694829151</c:v>
                </c:pt>
                <c:pt idx="2262">
                  <c:v>-2066.6210794332001</c:v>
                </c:pt>
                <c:pt idx="2263">
                  <c:v>-2194.4616831762401</c:v>
                </c:pt>
                <c:pt idx="2264">
                  <c:v>-2194.4616831762401</c:v>
                </c:pt>
                <c:pt idx="2265">
                  <c:v>-4254.5493311995397</c:v>
                </c:pt>
                <c:pt idx="2266">
                  <c:v>-2052.3524591599898</c:v>
                </c:pt>
                <c:pt idx="2267">
                  <c:v>-4331.9607202388697</c:v>
                </c:pt>
                <c:pt idx="2268">
                  <c:v>-2263.3130728321698</c:v>
                </c:pt>
                <c:pt idx="2269">
                  <c:v>-1783.7972677385901</c:v>
                </c:pt>
                <c:pt idx="2270">
                  <c:v>-2378.1866693280599</c:v>
                </c:pt>
                <c:pt idx="2271">
                  <c:v>-4188.7301251668196</c:v>
                </c:pt>
                <c:pt idx="2272">
                  <c:v>-1987.23818369072</c:v>
                </c:pt>
                <c:pt idx="2273">
                  <c:v>-2074.3709767616801</c:v>
                </c:pt>
                <c:pt idx="2274">
                  <c:v>-2074.3709767616801</c:v>
                </c:pt>
                <c:pt idx="2275">
                  <c:v>-2388.6361397185501</c:v>
                </c:pt>
                <c:pt idx="2276">
                  <c:v>-2193.1840851985398</c:v>
                </c:pt>
                <c:pt idx="2277">
                  <c:v>-2109.70903369197</c:v>
                </c:pt>
                <c:pt idx="2278">
                  <c:v>-1876.0752271881699</c:v>
                </c:pt>
                <c:pt idx="2279">
                  <c:v>-2071.7348145723799</c:v>
                </c:pt>
                <c:pt idx="2280">
                  <c:v>-1847.1761807492001</c:v>
                </c:pt>
                <c:pt idx="2281">
                  <c:v>-1729.2461398109101</c:v>
                </c:pt>
                <c:pt idx="2282">
                  <c:v>-2206.71377331757</c:v>
                </c:pt>
                <c:pt idx="2283">
                  <c:v>-2050.7358861417301</c:v>
                </c:pt>
                <c:pt idx="2284">
                  <c:v>-2050.7358861417301</c:v>
                </c:pt>
                <c:pt idx="2285">
                  <c:v>-1038.6016654821599</c:v>
                </c:pt>
                <c:pt idx="2286">
                  <c:v>-2119.2507256617901</c:v>
                </c:pt>
                <c:pt idx="2287">
                  <c:v>-2219.3136435184101</c:v>
                </c:pt>
                <c:pt idx="2288">
                  <c:v>-2065.8006562542</c:v>
                </c:pt>
                <c:pt idx="2289">
                  <c:v>-2173.8602027817601</c:v>
                </c:pt>
                <c:pt idx="2290">
                  <c:v>-2100.57579810383</c:v>
                </c:pt>
                <c:pt idx="2291">
                  <c:v>-2179.4813601809101</c:v>
                </c:pt>
                <c:pt idx="2292">
                  <c:v>-2034.53492811503</c:v>
                </c:pt>
                <c:pt idx="2293">
                  <c:v>-2062.5441883961998</c:v>
                </c:pt>
                <c:pt idx="2294">
                  <c:v>-2062.5441883961998</c:v>
                </c:pt>
                <c:pt idx="2295">
                  <c:v>-2188.6138658555701</c:v>
                </c:pt>
                <c:pt idx="2296">
                  <c:v>-2309.7503100631202</c:v>
                </c:pt>
                <c:pt idx="2297">
                  <c:v>-2049.62310988429</c:v>
                </c:pt>
                <c:pt idx="2298">
                  <c:v>-2053.76659579638</c:v>
                </c:pt>
                <c:pt idx="2299">
                  <c:v>-2061.9318393775702</c:v>
                </c:pt>
                <c:pt idx="2300">
                  <c:v>-2077.3834515202402</c:v>
                </c:pt>
                <c:pt idx="2301">
                  <c:v>-4235.5881799155204</c:v>
                </c:pt>
                <c:pt idx="2302">
                  <c:v>-812.15803428139304</c:v>
                </c:pt>
                <c:pt idx="2303">
                  <c:v>-812.15803428139304</c:v>
                </c:pt>
                <c:pt idx="2304">
                  <c:v>-2350.00246608112</c:v>
                </c:pt>
                <c:pt idx="2305">
                  <c:v>-1021.31596498606</c:v>
                </c:pt>
                <c:pt idx="2306">
                  <c:v>-947.15531184603697</c:v>
                </c:pt>
                <c:pt idx="2307">
                  <c:v>-2191.62727992993</c:v>
                </c:pt>
                <c:pt idx="2308">
                  <c:v>-1148.0266813780299</c:v>
                </c:pt>
                <c:pt idx="2309">
                  <c:v>-2209.2394012069599</c:v>
                </c:pt>
                <c:pt idx="2310">
                  <c:v>-2071.7564229293598</c:v>
                </c:pt>
                <c:pt idx="2311">
                  <c:v>-2064.62390013905</c:v>
                </c:pt>
                <c:pt idx="2312">
                  <c:v>-1652.06186508</c:v>
                </c:pt>
                <c:pt idx="2313">
                  <c:v>-1652.06186508</c:v>
                </c:pt>
                <c:pt idx="2314">
                  <c:v>-2049.4524153695602</c:v>
                </c:pt>
                <c:pt idx="2315">
                  <c:v>-1791.8232213728299</c:v>
                </c:pt>
                <c:pt idx="2316">
                  <c:v>-2102.1673519860401</c:v>
                </c:pt>
                <c:pt idx="2317">
                  <c:v>-1171.4901182942799</c:v>
                </c:pt>
                <c:pt idx="2318">
                  <c:v>-2124.87039955922</c:v>
                </c:pt>
                <c:pt idx="2319">
                  <c:v>-2124.87039955922</c:v>
                </c:pt>
                <c:pt idx="2320">
                  <c:v>-2059.0983262387999</c:v>
                </c:pt>
                <c:pt idx="2321">
                  <c:v>-817.11292167136196</c:v>
                </c:pt>
                <c:pt idx="2322">
                  <c:v>-4106.2188350871902</c:v>
                </c:pt>
                <c:pt idx="2323">
                  <c:v>-999.62022741372402</c:v>
                </c:pt>
                <c:pt idx="2324">
                  <c:v>-2075.4495614586499</c:v>
                </c:pt>
                <c:pt idx="2325">
                  <c:v>-2051.0200895553598</c:v>
                </c:pt>
                <c:pt idx="2326">
                  <c:v>-2226.4970195099399</c:v>
                </c:pt>
                <c:pt idx="2327">
                  <c:v>-1425.6906735190901</c:v>
                </c:pt>
                <c:pt idx="2328">
                  <c:v>-1425.6906735190901</c:v>
                </c:pt>
                <c:pt idx="2329">
                  <c:v>-2266.7518870961999</c:v>
                </c:pt>
                <c:pt idx="2330">
                  <c:v>-1226.5431854303899</c:v>
                </c:pt>
                <c:pt idx="2331">
                  <c:v>-4335.9833857044796</c:v>
                </c:pt>
                <c:pt idx="2332">
                  <c:v>-2050.5388573115802</c:v>
                </c:pt>
                <c:pt idx="2333">
                  <c:v>-2186.13811216765</c:v>
                </c:pt>
                <c:pt idx="2334">
                  <c:v>-2055.0844070542798</c:v>
                </c:pt>
                <c:pt idx="2335">
                  <c:v>-4266.6698169343599</c:v>
                </c:pt>
                <c:pt idx="2336">
                  <c:v>-1633.2502208546</c:v>
                </c:pt>
                <c:pt idx="2337">
                  <c:v>-2207.8291282018899</c:v>
                </c:pt>
                <c:pt idx="2338">
                  <c:v>-2207.8291282018899</c:v>
                </c:pt>
                <c:pt idx="2339">
                  <c:v>-1629.2710552999699</c:v>
                </c:pt>
                <c:pt idx="2340">
                  <c:v>-2171.8828775218099</c:v>
                </c:pt>
                <c:pt idx="2341">
                  <c:v>-3895.13333832955</c:v>
                </c:pt>
                <c:pt idx="2342">
                  <c:v>-3895.13333832955</c:v>
                </c:pt>
                <c:pt idx="2343">
                  <c:v>-1995.31651581745</c:v>
                </c:pt>
                <c:pt idx="2344">
                  <c:v>-2065.5712018445902</c:v>
                </c:pt>
                <c:pt idx="2345">
                  <c:v>-2294.27840846354</c:v>
                </c:pt>
                <c:pt idx="2346">
                  <c:v>-2161.34181159236</c:v>
                </c:pt>
                <c:pt idx="2347">
                  <c:v>-2161.34181159236</c:v>
                </c:pt>
                <c:pt idx="2348">
                  <c:v>-2073.42449938971</c:v>
                </c:pt>
                <c:pt idx="2349">
                  <c:v>-2091.6504025993399</c:v>
                </c:pt>
                <c:pt idx="2350">
                  <c:v>-2316.2494403718301</c:v>
                </c:pt>
                <c:pt idx="2351">
                  <c:v>-2054.2000156515501</c:v>
                </c:pt>
                <c:pt idx="2352">
                  <c:v>-1672.2384281260399</c:v>
                </c:pt>
                <c:pt idx="2353">
                  <c:v>-2060.3784656324001</c:v>
                </c:pt>
                <c:pt idx="2354">
                  <c:v>-2017.3274848523799</c:v>
                </c:pt>
                <c:pt idx="2355">
                  <c:v>-944.564675165469</c:v>
                </c:pt>
                <c:pt idx="2356">
                  <c:v>-944.564675165469</c:v>
                </c:pt>
                <c:pt idx="2357">
                  <c:v>-2130.8844197622402</c:v>
                </c:pt>
                <c:pt idx="2358">
                  <c:v>-1124.55611553012</c:v>
                </c:pt>
                <c:pt idx="2359">
                  <c:v>-2105.9870645024198</c:v>
                </c:pt>
                <c:pt idx="2360">
                  <c:v>-2402.69966802213</c:v>
                </c:pt>
                <c:pt idx="2361">
                  <c:v>-2402.69966802213</c:v>
                </c:pt>
                <c:pt idx="2362">
                  <c:v>-2348.2721939139001</c:v>
                </c:pt>
                <c:pt idx="2363">
                  <c:v>-2348.2721939139001</c:v>
                </c:pt>
                <c:pt idx="2364">
                  <c:v>-774.81427508520505</c:v>
                </c:pt>
                <c:pt idx="2365">
                  <c:v>-2240.2719796828201</c:v>
                </c:pt>
                <c:pt idx="2366">
                  <c:v>-959.98409180538897</c:v>
                </c:pt>
                <c:pt idx="2367">
                  <c:v>-1402.52271412094</c:v>
                </c:pt>
                <c:pt idx="2368">
                  <c:v>-1402.52271412094</c:v>
                </c:pt>
                <c:pt idx="2369">
                  <c:v>-2365.8380461431698</c:v>
                </c:pt>
                <c:pt idx="2370">
                  <c:v>-2217.1189511111202</c:v>
                </c:pt>
                <c:pt idx="2371">
                  <c:v>-2064.3503562923302</c:v>
                </c:pt>
                <c:pt idx="2372">
                  <c:v>-2274.6253000430802</c:v>
                </c:pt>
                <c:pt idx="2373">
                  <c:v>-2274.6253000430802</c:v>
                </c:pt>
                <c:pt idx="2374">
                  <c:v>-2154.3121651649099</c:v>
                </c:pt>
                <c:pt idx="2375">
                  <c:v>-1145.45651008916</c:v>
                </c:pt>
                <c:pt idx="2376">
                  <c:v>-1439.8740397045201</c:v>
                </c:pt>
                <c:pt idx="2377">
                  <c:v>-2224.4080347924</c:v>
                </c:pt>
                <c:pt idx="2378">
                  <c:v>-2224.4080347924</c:v>
                </c:pt>
                <c:pt idx="2379">
                  <c:v>-4115.3265851975302</c:v>
                </c:pt>
                <c:pt idx="2380">
                  <c:v>-2035.50798268782</c:v>
                </c:pt>
                <c:pt idx="2381">
                  <c:v>-2049.5208012722901</c:v>
                </c:pt>
                <c:pt idx="2382">
                  <c:v>-942.24670273752997</c:v>
                </c:pt>
                <c:pt idx="2383">
                  <c:v>-1920.60402155725</c:v>
                </c:pt>
                <c:pt idx="2384">
                  <c:v>-1920.60402155725</c:v>
                </c:pt>
                <c:pt idx="2385">
                  <c:v>-1571.8017237491199</c:v>
                </c:pt>
                <c:pt idx="2386">
                  <c:v>-1608.9642061721399</c:v>
                </c:pt>
                <c:pt idx="2387">
                  <c:v>-4159.5283894604099</c:v>
                </c:pt>
                <c:pt idx="2388">
                  <c:v>-2086.2470529877901</c:v>
                </c:pt>
                <c:pt idx="2389">
                  <c:v>-2086.2470529877901</c:v>
                </c:pt>
                <c:pt idx="2390">
                  <c:v>-2123.6667669963599</c:v>
                </c:pt>
                <c:pt idx="2391">
                  <c:v>-2123.6667669963599</c:v>
                </c:pt>
                <c:pt idx="2392">
                  <c:v>-2049.8528840516301</c:v>
                </c:pt>
                <c:pt idx="2393">
                  <c:v>-4230.3908486554701</c:v>
                </c:pt>
                <c:pt idx="2394">
                  <c:v>-4230.3908486554701</c:v>
                </c:pt>
                <c:pt idx="2395">
                  <c:v>-2061.97327576515</c:v>
                </c:pt>
                <c:pt idx="2396">
                  <c:v>-1716.8189259902799</c:v>
                </c:pt>
                <c:pt idx="2397">
                  <c:v>-1622.94758217956</c:v>
                </c:pt>
                <c:pt idx="2398">
                  <c:v>-2051.6990071958198</c:v>
                </c:pt>
                <c:pt idx="2399">
                  <c:v>-2126.5342896715301</c:v>
                </c:pt>
                <c:pt idx="2400">
                  <c:v>-3947.1447208502</c:v>
                </c:pt>
                <c:pt idx="2401">
                  <c:v>-3947.1447208502</c:v>
                </c:pt>
                <c:pt idx="2402">
                  <c:v>-1333.4095372880599</c:v>
                </c:pt>
                <c:pt idx="2403">
                  <c:v>-2049.28878416714</c:v>
                </c:pt>
                <c:pt idx="2404">
                  <c:v>-2444.99480069939</c:v>
                </c:pt>
                <c:pt idx="2405">
                  <c:v>-1647.7123456418101</c:v>
                </c:pt>
                <c:pt idx="2406">
                  <c:v>-1647.7123456418101</c:v>
                </c:pt>
                <c:pt idx="2407">
                  <c:v>-2103.2443723780202</c:v>
                </c:pt>
                <c:pt idx="2408">
                  <c:v>-2103.2443723780202</c:v>
                </c:pt>
                <c:pt idx="2409">
                  <c:v>-4311.0851733443496</c:v>
                </c:pt>
                <c:pt idx="2410">
                  <c:v>-2346.4214463389699</c:v>
                </c:pt>
                <c:pt idx="2411">
                  <c:v>-2031.4879532791399</c:v>
                </c:pt>
                <c:pt idx="2412">
                  <c:v>-4013.4694597233402</c:v>
                </c:pt>
                <c:pt idx="2413">
                  <c:v>-4013.4694597233402</c:v>
                </c:pt>
                <c:pt idx="2414">
                  <c:v>-1978.8463820960301</c:v>
                </c:pt>
                <c:pt idx="2415">
                  <c:v>-1318.75641953485</c:v>
                </c:pt>
                <c:pt idx="2416">
                  <c:v>-1353.89438301769</c:v>
                </c:pt>
                <c:pt idx="2417">
                  <c:v>-2055.6872426115301</c:v>
                </c:pt>
                <c:pt idx="2418">
                  <c:v>-2167.3880173310699</c:v>
                </c:pt>
                <c:pt idx="2419">
                  <c:v>-2167.3880173310699</c:v>
                </c:pt>
                <c:pt idx="2420">
                  <c:v>-2190.1712307872499</c:v>
                </c:pt>
                <c:pt idx="2421">
                  <c:v>-2219.0992384855599</c:v>
                </c:pt>
                <c:pt idx="2422">
                  <c:v>-2115.3771674721802</c:v>
                </c:pt>
                <c:pt idx="2423">
                  <c:v>-2115.3771674721802</c:v>
                </c:pt>
                <c:pt idx="2424">
                  <c:v>-797.13821918253905</c:v>
                </c:pt>
                <c:pt idx="2425">
                  <c:v>-1343.6407753508599</c:v>
                </c:pt>
                <c:pt idx="2426">
                  <c:v>-2140.3483928842702</c:v>
                </c:pt>
                <c:pt idx="2427">
                  <c:v>-2035.2515578851701</c:v>
                </c:pt>
                <c:pt idx="2428">
                  <c:v>-1580.9964553818199</c:v>
                </c:pt>
                <c:pt idx="2429">
                  <c:v>-2313.4049492321201</c:v>
                </c:pt>
                <c:pt idx="2430">
                  <c:v>-2313.4049492321201</c:v>
                </c:pt>
                <c:pt idx="2431">
                  <c:v>-998.158349183013</c:v>
                </c:pt>
                <c:pt idx="2432">
                  <c:v>-2087.7945367428401</c:v>
                </c:pt>
                <c:pt idx="2433">
                  <c:v>-3702.1275197212699</c:v>
                </c:pt>
                <c:pt idx="2434">
                  <c:v>-2256.4939319007899</c:v>
                </c:pt>
                <c:pt idx="2435">
                  <c:v>-2181.0284054609801</c:v>
                </c:pt>
                <c:pt idx="2436">
                  <c:v>-2364.2830681886298</c:v>
                </c:pt>
                <c:pt idx="2437">
                  <c:v>-3509.4071869884501</c:v>
                </c:pt>
                <c:pt idx="2438">
                  <c:v>-2016.71278046874</c:v>
                </c:pt>
                <c:pt idx="2439">
                  <c:v>-2328.4205209002498</c:v>
                </c:pt>
                <c:pt idx="2440">
                  <c:v>-2062.15234197073</c:v>
                </c:pt>
                <c:pt idx="2441">
                  <c:v>-2062.15234197073</c:v>
                </c:pt>
                <c:pt idx="2442">
                  <c:v>-2254.00828095816</c:v>
                </c:pt>
                <c:pt idx="2443">
                  <c:v>-2118.7694015984698</c:v>
                </c:pt>
                <c:pt idx="2444">
                  <c:v>-1633.15233795063</c:v>
                </c:pt>
                <c:pt idx="2445">
                  <c:v>-2051.0510843397101</c:v>
                </c:pt>
                <c:pt idx="2446">
                  <c:v>-2417.2756112173201</c:v>
                </c:pt>
                <c:pt idx="2447">
                  <c:v>-2417.2756112173201</c:v>
                </c:pt>
                <c:pt idx="2448">
                  <c:v>-2323.8772018070699</c:v>
                </c:pt>
                <c:pt idx="2449">
                  <c:v>-2157.2009512125901</c:v>
                </c:pt>
                <c:pt idx="2450">
                  <c:v>-4016.0883894388098</c:v>
                </c:pt>
                <c:pt idx="2451">
                  <c:v>-2100.6660981670602</c:v>
                </c:pt>
                <c:pt idx="2452">
                  <c:v>-3410.7817305576</c:v>
                </c:pt>
                <c:pt idx="2453">
                  <c:v>-1587.6867407952</c:v>
                </c:pt>
                <c:pt idx="2454">
                  <c:v>-2197.6223490940401</c:v>
                </c:pt>
                <c:pt idx="2455">
                  <c:v>-2058.1857306915399</c:v>
                </c:pt>
                <c:pt idx="2456">
                  <c:v>-2058.1857306915399</c:v>
                </c:pt>
                <c:pt idx="2457">
                  <c:v>-1987.78762542614</c:v>
                </c:pt>
                <c:pt idx="2458">
                  <c:v>-2178.7722526023599</c:v>
                </c:pt>
                <c:pt idx="2459">
                  <c:v>-1119.78254245327</c:v>
                </c:pt>
                <c:pt idx="2460">
                  <c:v>-1377.43097386563</c:v>
                </c:pt>
                <c:pt idx="2461">
                  <c:v>-1377.43097386563</c:v>
                </c:pt>
                <c:pt idx="2462">
                  <c:v>-2117.0172897444099</c:v>
                </c:pt>
                <c:pt idx="2463">
                  <c:v>-2157.67156573172</c:v>
                </c:pt>
                <c:pt idx="2464">
                  <c:v>-2066.6961700577899</c:v>
                </c:pt>
                <c:pt idx="2465">
                  <c:v>-2008.5706061665701</c:v>
                </c:pt>
                <c:pt idx="2466">
                  <c:v>-2053.4822958489099</c:v>
                </c:pt>
                <c:pt idx="2467">
                  <c:v>-2053.4822958489099</c:v>
                </c:pt>
                <c:pt idx="2468">
                  <c:v>-2218.9802254609599</c:v>
                </c:pt>
                <c:pt idx="2469">
                  <c:v>-2121.50468639971</c:v>
                </c:pt>
                <c:pt idx="2470">
                  <c:v>-2069.1425273967898</c:v>
                </c:pt>
                <c:pt idx="2471">
                  <c:v>-1352.84656894408</c:v>
                </c:pt>
                <c:pt idx="2472">
                  <c:v>-963.15039210965597</c:v>
                </c:pt>
                <c:pt idx="2473">
                  <c:v>-963.15039210965597</c:v>
                </c:pt>
                <c:pt idx="2474">
                  <c:v>-2065.5403534823599</c:v>
                </c:pt>
                <c:pt idx="2475">
                  <c:v>-2293.86958067675</c:v>
                </c:pt>
                <c:pt idx="2476">
                  <c:v>-1922.6366607218199</c:v>
                </c:pt>
                <c:pt idx="2477">
                  <c:v>-1922.6366607218199</c:v>
                </c:pt>
                <c:pt idx="2478">
                  <c:v>-4153.4055881254199</c:v>
                </c:pt>
                <c:pt idx="2479">
                  <c:v>-2388.8211846916101</c:v>
                </c:pt>
                <c:pt idx="2480">
                  <c:v>-2332.5182229348902</c:v>
                </c:pt>
                <c:pt idx="2481">
                  <c:v>-2332.5182229348902</c:v>
                </c:pt>
                <c:pt idx="2482">
                  <c:v>-2145.0839076848401</c:v>
                </c:pt>
                <c:pt idx="2483">
                  <c:v>-2217.07547900394</c:v>
                </c:pt>
                <c:pt idx="2484">
                  <c:v>-1153.2481623808901</c:v>
                </c:pt>
                <c:pt idx="2485">
                  <c:v>-2049.6926239261102</c:v>
                </c:pt>
                <c:pt idx="2486">
                  <c:v>-2049.6926239261102</c:v>
                </c:pt>
                <c:pt idx="2487">
                  <c:v>-2049.8506431467499</c:v>
                </c:pt>
                <c:pt idx="2488">
                  <c:v>-2118.2154212803298</c:v>
                </c:pt>
                <c:pt idx="2489">
                  <c:v>-1613.4257428568701</c:v>
                </c:pt>
                <c:pt idx="2490">
                  <c:v>-1917.29068925246</c:v>
                </c:pt>
                <c:pt idx="2491">
                  <c:v>-2254.0807873613799</c:v>
                </c:pt>
                <c:pt idx="2492">
                  <c:v>-3951.2724413063702</c:v>
                </c:pt>
                <c:pt idx="2493">
                  <c:v>-3951.2724413063702</c:v>
                </c:pt>
                <c:pt idx="2494">
                  <c:v>-995.47452504339401</c:v>
                </c:pt>
                <c:pt idx="2495">
                  <c:v>-2127.0867784393599</c:v>
                </c:pt>
                <c:pt idx="2496">
                  <c:v>-2067.3667223208199</c:v>
                </c:pt>
                <c:pt idx="2497">
                  <c:v>-2049.3685989896198</c:v>
                </c:pt>
                <c:pt idx="2498">
                  <c:v>-2147.2558733494998</c:v>
                </c:pt>
                <c:pt idx="2499">
                  <c:v>-1367.71990696733</c:v>
                </c:pt>
                <c:pt idx="2500">
                  <c:v>-2072.7537396186699</c:v>
                </c:pt>
                <c:pt idx="2501">
                  <c:v>-2070.2124185797302</c:v>
                </c:pt>
                <c:pt idx="2502">
                  <c:v>-2070.2124185797302</c:v>
                </c:pt>
                <c:pt idx="2503">
                  <c:v>-2045.8663558230701</c:v>
                </c:pt>
                <c:pt idx="2504">
                  <c:v>-2140.76462257207</c:v>
                </c:pt>
                <c:pt idx="2505">
                  <c:v>-2074.00850134955</c:v>
                </c:pt>
                <c:pt idx="2506">
                  <c:v>-2050.60523408781</c:v>
                </c:pt>
                <c:pt idx="2507">
                  <c:v>-2339.8469596854302</c:v>
                </c:pt>
                <c:pt idx="2508">
                  <c:v>-2339.8469596854302</c:v>
                </c:pt>
                <c:pt idx="2509">
                  <c:v>-2146.2516605565702</c:v>
                </c:pt>
                <c:pt idx="2510">
                  <c:v>-2169.0610542029499</c:v>
                </c:pt>
                <c:pt idx="2511">
                  <c:v>-2053.4228625225901</c:v>
                </c:pt>
                <c:pt idx="2512">
                  <c:v>-2396.3848346514701</c:v>
                </c:pt>
                <c:pt idx="2513">
                  <c:v>-2396.3848346514701</c:v>
                </c:pt>
                <c:pt idx="2514">
                  <c:v>-1175.8626107519599</c:v>
                </c:pt>
                <c:pt idx="2515">
                  <c:v>-2411.06743390372</c:v>
                </c:pt>
                <c:pt idx="2516">
                  <c:v>-2070.10209014681</c:v>
                </c:pt>
                <c:pt idx="2517">
                  <c:v>-2070.10209014681</c:v>
                </c:pt>
                <c:pt idx="2518">
                  <c:v>-1676.3070481526399</c:v>
                </c:pt>
                <c:pt idx="2519">
                  <c:v>-978.77424331126394</c:v>
                </c:pt>
                <c:pt idx="2520">
                  <c:v>-2401.1133180449001</c:v>
                </c:pt>
                <c:pt idx="2521">
                  <c:v>-1111.00875584659</c:v>
                </c:pt>
                <c:pt idx="2522">
                  <c:v>-1122.3282097577801</c:v>
                </c:pt>
                <c:pt idx="2523">
                  <c:v>-4236.7563113501701</c:v>
                </c:pt>
                <c:pt idx="2524">
                  <c:v>-963.46522240275101</c:v>
                </c:pt>
                <c:pt idx="2525">
                  <c:v>-2366.8888146056402</c:v>
                </c:pt>
                <c:pt idx="2526">
                  <c:v>-2051.9586815100001</c:v>
                </c:pt>
                <c:pt idx="2527">
                  <c:v>-2051.9586815100001</c:v>
                </c:pt>
                <c:pt idx="2528">
                  <c:v>-2144.41759311338</c:v>
                </c:pt>
                <c:pt idx="2529">
                  <c:v>-2137.52824396505</c:v>
                </c:pt>
                <c:pt idx="2530">
                  <c:v>-1563.4170771596</c:v>
                </c:pt>
                <c:pt idx="2531">
                  <c:v>-2050.4186127799599</c:v>
                </c:pt>
                <c:pt idx="2532">
                  <c:v>-988.68664328813497</c:v>
                </c:pt>
                <c:pt idx="2533">
                  <c:v>-1436.7903347635699</c:v>
                </c:pt>
                <c:pt idx="2534">
                  <c:v>-1436.7903347635699</c:v>
                </c:pt>
                <c:pt idx="2535">
                  <c:v>-1652.56090551687</c:v>
                </c:pt>
                <c:pt idx="2536">
                  <c:v>-2052.09736422075</c:v>
                </c:pt>
                <c:pt idx="2537">
                  <c:v>-2044.97250545156</c:v>
                </c:pt>
                <c:pt idx="2538">
                  <c:v>-2160.4227163998798</c:v>
                </c:pt>
                <c:pt idx="2539">
                  <c:v>-1705.4874921143401</c:v>
                </c:pt>
                <c:pt idx="2540">
                  <c:v>-2061.42259244357</c:v>
                </c:pt>
                <c:pt idx="2541">
                  <c:v>-2061.42259244357</c:v>
                </c:pt>
                <c:pt idx="2542">
                  <c:v>-2198.7757768817901</c:v>
                </c:pt>
                <c:pt idx="2543">
                  <c:v>-2077.4763086118001</c:v>
                </c:pt>
                <c:pt idx="2544">
                  <c:v>-2073.3014928508901</c:v>
                </c:pt>
                <c:pt idx="2545">
                  <c:v>-944.18540548798705</c:v>
                </c:pt>
                <c:pt idx="2546">
                  <c:v>-944.18540548798705</c:v>
                </c:pt>
                <c:pt idx="2547">
                  <c:v>-1981.7858112932099</c:v>
                </c:pt>
                <c:pt idx="2548">
                  <c:v>-4236.1508052319996</c:v>
                </c:pt>
                <c:pt idx="2549">
                  <c:v>-1546.42643973637</c:v>
                </c:pt>
                <c:pt idx="2550">
                  <c:v>-4321.6643180671999</c:v>
                </c:pt>
                <c:pt idx="2551">
                  <c:v>-1347.0975244758699</c:v>
                </c:pt>
                <c:pt idx="2552">
                  <c:v>-1347.0975244758699</c:v>
                </c:pt>
                <c:pt idx="2553">
                  <c:v>-2365.4286352102199</c:v>
                </c:pt>
                <c:pt idx="2554">
                  <c:v>-4086.3133427647899</c:v>
                </c:pt>
                <c:pt idx="2555">
                  <c:v>-2054.3649516683599</c:v>
                </c:pt>
                <c:pt idx="2556">
                  <c:v>-1413.5590228334099</c:v>
                </c:pt>
                <c:pt idx="2557">
                  <c:v>-1413.5590228334099</c:v>
                </c:pt>
                <c:pt idx="2558">
                  <c:v>-1600.1711832323999</c:v>
                </c:pt>
                <c:pt idx="2559">
                  <c:v>-2058.56993906854</c:v>
                </c:pt>
                <c:pt idx="2560">
                  <c:v>-2121.74314366102</c:v>
                </c:pt>
                <c:pt idx="2561">
                  <c:v>-1124.87195806312</c:v>
                </c:pt>
                <c:pt idx="2562">
                  <c:v>-1639.5477691239801</c:v>
                </c:pt>
                <c:pt idx="2563">
                  <c:v>-1639.5477691239801</c:v>
                </c:pt>
                <c:pt idx="2564">
                  <c:v>-1115.5120731142399</c:v>
                </c:pt>
                <c:pt idx="2565">
                  <c:v>-1622.69192994176</c:v>
                </c:pt>
                <c:pt idx="2566">
                  <c:v>-1387.5931719542</c:v>
                </c:pt>
                <c:pt idx="2567">
                  <c:v>-2082.8873233996801</c:v>
                </c:pt>
                <c:pt idx="2568">
                  <c:v>-2082.8873233996801</c:v>
                </c:pt>
                <c:pt idx="2569">
                  <c:v>-4086.7197503696402</c:v>
                </c:pt>
                <c:pt idx="2570">
                  <c:v>-2053.1962043387198</c:v>
                </c:pt>
                <c:pt idx="2571">
                  <c:v>-2159.8096224897299</c:v>
                </c:pt>
                <c:pt idx="2572">
                  <c:v>-4308.3644475844803</c:v>
                </c:pt>
                <c:pt idx="2573">
                  <c:v>-2068.4193508676399</c:v>
                </c:pt>
                <c:pt idx="2574">
                  <c:v>-2049.6363368372099</c:v>
                </c:pt>
                <c:pt idx="2575">
                  <c:v>-2385.9714456793799</c:v>
                </c:pt>
                <c:pt idx="2576">
                  <c:v>-2137.9854631580301</c:v>
                </c:pt>
                <c:pt idx="2577">
                  <c:v>-1352.3608013149701</c:v>
                </c:pt>
                <c:pt idx="2578">
                  <c:v>-1352.3608013149701</c:v>
                </c:pt>
                <c:pt idx="2579">
                  <c:v>-2093.9546225581998</c:v>
                </c:pt>
                <c:pt idx="2580">
                  <c:v>-2093.9546225581998</c:v>
                </c:pt>
                <c:pt idx="2581">
                  <c:v>-2036.0751389626</c:v>
                </c:pt>
                <c:pt idx="2582">
                  <c:v>-1759.3223458083501</c:v>
                </c:pt>
                <c:pt idx="2583">
                  <c:v>-2050.8526909468301</c:v>
                </c:pt>
                <c:pt idx="2584">
                  <c:v>-2050.8526909468301</c:v>
                </c:pt>
                <c:pt idx="2585">
                  <c:v>-4168.9235233051304</c:v>
                </c:pt>
                <c:pt idx="2586">
                  <c:v>-2302.2425961335198</c:v>
                </c:pt>
                <c:pt idx="2587">
                  <c:v>-2223.3692156704301</c:v>
                </c:pt>
                <c:pt idx="2588">
                  <c:v>-995.90824895007904</c:v>
                </c:pt>
                <c:pt idx="2589">
                  <c:v>-995.90824895007904</c:v>
                </c:pt>
                <c:pt idx="2590">
                  <c:v>-2060.9815466927798</c:v>
                </c:pt>
                <c:pt idx="2591">
                  <c:v>-2229.72712957875</c:v>
                </c:pt>
                <c:pt idx="2592">
                  <c:v>-2066.2665714620198</c:v>
                </c:pt>
                <c:pt idx="2593">
                  <c:v>-2049.8319220223302</c:v>
                </c:pt>
                <c:pt idx="2594">
                  <c:v>-2049.8319220223302</c:v>
                </c:pt>
                <c:pt idx="2595">
                  <c:v>-4305.1919803328301</c:v>
                </c:pt>
                <c:pt idx="2596">
                  <c:v>-2050.37285030056</c:v>
                </c:pt>
                <c:pt idx="2597">
                  <c:v>-2050.37285030056</c:v>
                </c:pt>
                <c:pt idx="2598">
                  <c:v>-2049.33896707963</c:v>
                </c:pt>
                <c:pt idx="2599">
                  <c:v>-863.60289724758695</c:v>
                </c:pt>
                <c:pt idx="2600">
                  <c:v>-1654.39611799611</c:v>
                </c:pt>
                <c:pt idx="2601">
                  <c:v>-2231.1045230917998</c:v>
                </c:pt>
                <c:pt idx="2602">
                  <c:v>-2075.3966218207001</c:v>
                </c:pt>
                <c:pt idx="2603">
                  <c:v>-2075.3966218207001</c:v>
                </c:pt>
                <c:pt idx="2604">
                  <c:v>-934.89867221944405</c:v>
                </c:pt>
                <c:pt idx="2605">
                  <c:v>-1368.92964591236</c:v>
                </c:pt>
                <c:pt idx="2606">
                  <c:v>-1354.56329741016</c:v>
                </c:pt>
                <c:pt idx="2607">
                  <c:v>-3285.6240525141998</c:v>
                </c:pt>
                <c:pt idx="2608">
                  <c:v>-1759.8331370989199</c:v>
                </c:pt>
                <c:pt idx="2609">
                  <c:v>-1759.8331370989199</c:v>
                </c:pt>
                <c:pt idx="2610">
                  <c:v>-2239.6513401945599</c:v>
                </c:pt>
                <c:pt idx="2611">
                  <c:v>-2139.1374580909301</c:v>
                </c:pt>
                <c:pt idx="2612">
                  <c:v>-2125.6004487627702</c:v>
                </c:pt>
                <c:pt idx="2613">
                  <c:v>-2108.72290588344</c:v>
                </c:pt>
                <c:pt idx="2614">
                  <c:v>-4377.97812860454</c:v>
                </c:pt>
                <c:pt idx="2615">
                  <c:v>-4377.97812860454</c:v>
                </c:pt>
                <c:pt idx="2616">
                  <c:v>-3336.5225534620099</c:v>
                </c:pt>
                <c:pt idx="2617">
                  <c:v>-1652.7261196858999</c:v>
                </c:pt>
                <c:pt idx="2618">
                  <c:v>-4436.59272123765</c:v>
                </c:pt>
                <c:pt idx="2619">
                  <c:v>-4453.2019025832496</c:v>
                </c:pt>
                <c:pt idx="2620">
                  <c:v>-4453.2019025832496</c:v>
                </c:pt>
                <c:pt idx="2621">
                  <c:v>-4312.8360460411404</c:v>
                </c:pt>
                <c:pt idx="2622">
                  <c:v>-3891.2863957806599</c:v>
                </c:pt>
                <c:pt idx="2623">
                  <c:v>-3705.5396949783499</c:v>
                </c:pt>
                <c:pt idx="2624">
                  <c:v>-2969.3307235658999</c:v>
                </c:pt>
                <c:pt idx="2625">
                  <c:v>-4267.11490294538</c:v>
                </c:pt>
                <c:pt idx="2626">
                  <c:v>-4267.11490294538</c:v>
                </c:pt>
                <c:pt idx="2627">
                  <c:v>-4184.7250030914402</c:v>
                </c:pt>
                <c:pt idx="2628">
                  <c:v>-1163.5756532021301</c:v>
                </c:pt>
                <c:pt idx="2629">
                  <c:v>-2679.5953722911599</c:v>
                </c:pt>
                <c:pt idx="2630">
                  <c:v>-4471.2122597801799</c:v>
                </c:pt>
                <c:pt idx="2631">
                  <c:v>-4080.9388675701498</c:v>
                </c:pt>
                <c:pt idx="2632">
                  <c:v>-4080.9388675701498</c:v>
                </c:pt>
                <c:pt idx="2633">
                  <c:v>-4529.5941851272601</c:v>
                </c:pt>
                <c:pt idx="2634">
                  <c:v>-3676.0644961396101</c:v>
                </c:pt>
                <c:pt idx="2635">
                  <c:v>-3328.88215753949</c:v>
                </c:pt>
                <c:pt idx="2636">
                  <c:v>-3055.4775237528902</c:v>
                </c:pt>
                <c:pt idx="2637">
                  <c:v>-3055.4775237528902</c:v>
                </c:pt>
                <c:pt idx="2638">
                  <c:v>-4266.0811903950698</c:v>
                </c:pt>
                <c:pt idx="2639">
                  <c:v>-4475.8572406057401</c:v>
                </c:pt>
                <c:pt idx="2640">
                  <c:v>-3408.7100515228799</c:v>
                </c:pt>
                <c:pt idx="2641">
                  <c:v>-4287.3729821683701</c:v>
                </c:pt>
                <c:pt idx="2642">
                  <c:v>-4287.3729821683701</c:v>
                </c:pt>
                <c:pt idx="2643">
                  <c:v>-4499.28399968553</c:v>
                </c:pt>
                <c:pt idx="2644">
                  <c:v>-4274.1011182316197</c:v>
                </c:pt>
                <c:pt idx="2645">
                  <c:v>-4303.4571459154204</c:v>
                </c:pt>
                <c:pt idx="2646">
                  <c:v>-4303.4571459154204</c:v>
                </c:pt>
                <c:pt idx="2647">
                  <c:v>-4330.3006054818998</c:v>
                </c:pt>
                <c:pt idx="2648">
                  <c:v>-3172.9419565759199</c:v>
                </c:pt>
                <c:pt idx="2649">
                  <c:v>-3796.3152709410501</c:v>
                </c:pt>
                <c:pt idx="2650">
                  <c:v>-3796.3152709410501</c:v>
                </c:pt>
                <c:pt idx="2651">
                  <c:v>-4045.2388495673799</c:v>
                </c:pt>
                <c:pt idx="2652">
                  <c:v>-1002.72465236375</c:v>
                </c:pt>
                <c:pt idx="2653">
                  <c:v>-4159.1005340709298</c:v>
                </c:pt>
                <c:pt idx="2654">
                  <c:v>-2962.6529157465902</c:v>
                </c:pt>
                <c:pt idx="2655">
                  <c:v>-2962.6529157465902</c:v>
                </c:pt>
                <c:pt idx="2656">
                  <c:v>-4140.9644947414899</c:v>
                </c:pt>
                <c:pt idx="2657">
                  <c:v>-2874.3917822557</c:v>
                </c:pt>
                <c:pt idx="2658">
                  <c:v>-3805.5373862962401</c:v>
                </c:pt>
                <c:pt idx="2659">
                  <c:v>-1085.5621861004299</c:v>
                </c:pt>
                <c:pt idx="2660">
                  <c:v>-4456.8607865254698</c:v>
                </c:pt>
                <c:pt idx="2661">
                  <c:v>-4456.8607865254698</c:v>
                </c:pt>
                <c:pt idx="2662">
                  <c:v>-2394.10726168474</c:v>
                </c:pt>
                <c:pt idx="2663">
                  <c:v>-2296.2737923981699</c:v>
                </c:pt>
                <c:pt idx="2664">
                  <c:v>-2296.2737923981699</c:v>
                </c:pt>
                <c:pt idx="2665">
                  <c:v>-2480.2478287399499</c:v>
                </c:pt>
                <c:pt idx="2666">
                  <c:v>-4285.74954280372</c:v>
                </c:pt>
                <c:pt idx="2667">
                  <c:v>-4430.0915917285101</c:v>
                </c:pt>
                <c:pt idx="2668">
                  <c:v>-4331.4662085110203</c:v>
                </c:pt>
                <c:pt idx="2669">
                  <c:v>-4331.4662085110203</c:v>
                </c:pt>
                <c:pt idx="2670">
                  <c:v>-3055.2636324269902</c:v>
                </c:pt>
                <c:pt idx="2671">
                  <c:v>-3055.2636324269902</c:v>
                </c:pt>
                <c:pt idx="2672">
                  <c:v>-4233.5838289790699</c:v>
                </c:pt>
                <c:pt idx="2673">
                  <c:v>-3593.9088166874499</c:v>
                </c:pt>
                <c:pt idx="2674">
                  <c:v>-3593.9088166874499</c:v>
                </c:pt>
                <c:pt idx="2675">
                  <c:v>-840.74705812344996</c:v>
                </c:pt>
                <c:pt idx="2676">
                  <c:v>-4347.0288186549997</c:v>
                </c:pt>
                <c:pt idx="2677">
                  <c:v>-4513.7424017770199</c:v>
                </c:pt>
                <c:pt idx="2678">
                  <c:v>-4513.7424017770199</c:v>
                </c:pt>
                <c:pt idx="2679">
                  <c:v>-4064.7996317484599</c:v>
                </c:pt>
                <c:pt idx="2680">
                  <c:v>-4289.3143896269903</c:v>
                </c:pt>
                <c:pt idx="2681">
                  <c:v>-4146.6320155726698</c:v>
                </c:pt>
                <c:pt idx="2682">
                  <c:v>-4344.9416927100801</c:v>
                </c:pt>
                <c:pt idx="2683">
                  <c:v>-4075.6864558440502</c:v>
                </c:pt>
                <c:pt idx="2684">
                  <c:v>-4075.6864558440502</c:v>
                </c:pt>
                <c:pt idx="2685">
                  <c:v>-4205.3897888109104</c:v>
                </c:pt>
                <c:pt idx="2686">
                  <c:v>-4030.1010579285798</c:v>
                </c:pt>
                <c:pt idx="2687">
                  <c:v>-4296.1886914345796</c:v>
                </c:pt>
                <c:pt idx="2688">
                  <c:v>-4270.0919394192797</c:v>
                </c:pt>
                <c:pt idx="2689">
                  <c:v>-3934.8447034545102</c:v>
                </c:pt>
                <c:pt idx="2690">
                  <c:v>-3934.8447034545102</c:v>
                </c:pt>
                <c:pt idx="2691">
                  <c:v>-4277.5907968125803</c:v>
                </c:pt>
                <c:pt idx="2692">
                  <c:v>-3069.43027517462</c:v>
                </c:pt>
                <c:pt idx="2693">
                  <c:v>-4182.9724373732597</c:v>
                </c:pt>
                <c:pt idx="2694">
                  <c:v>-1773.0097073792699</c:v>
                </c:pt>
                <c:pt idx="2695">
                  <c:v>-1773.0097073792699</c:v>
                </c:pt>
                <c:pt idx="2696">
                  <c:v>-4036.1998179391799</c:v>
                </c:pt>
                <c:pt idx="2697">
                  <c:v>-4036.1998179391799</c:v>
                </c:pt>
                <c:pt idx="2698">
                  <c:v>-3056.0012255021802</c:v>
                </c:pt>
                <c:pt idx="2699">
                  <c:v>-3056.0012255021802</c:v>
                </c:pt>
                <c:pt idx="2700">
                  <c:v>-3159.1898804863899</c:v>
                </c:pt>
                <c:pt idx="2701">
                  <c:v>-2991.5183818525002</c:v>
                </c:pt>
                <c:pt idx="2702">
                  <c:v>-1320.6124124313901</c:v>
                </c:pt>
                <c:pt idx="2703">
                  <c:v>-1294.3082213581699</c:v>
                </c:pt>
                <c:pt idx="2704">
                  <c:v>-3308.3381484943102</c:v>
                </c:pt>
                <c:pt idx="2705">
                  <c:v>-3308.3381484943102</c:v>
                </c:pt>
                <c:pt idx="2706">
                  <c:v>-3055.8521430973401</c:v>
                </c:pt>
                <c:pt idx="2707">
                  <c:v>-3055.8521430973401</c:v>
                </c:pt>
                <c:pt idx="2708">
                  <c:v>-1130.3402988186799</c:v>
                </c:pt>
                <c:pt idx="2709">
                  <c:v>-3322.2006402766101</c:v>
                </c:pt>
                <c:pt idx="2710">
                  <c:v>-3322.2006402766101</c:v>
                </c:pt>
                <c:pt idx="2711">
                  <c:v>-2960.1795962824299</c:v>
                </c:pt>
                <c:pt idx="2712">
                  <c:v>-3055.48574610583</c:v>
                </c:pt>
                <c:pt idx="2713">
                  <c:v>-3079.9774144233702</c:v>
                </c:pt>
                <c:pt idx="2714">
                  <c:v>-3064.0970836887</c:v>
                </c:pt>
                <c:pt idx="2715">
                  <c:v>-3001.0622862247701</c:v>
                </c:pt>
                <c:pt idx="2716">
                  <c:v>-1883.7502735129201</c:v>
                </c:pt>
                <c:pt idx="2717">
                  <c:v>-1883.7502735129201</c:v>
                </c:pt>
                <c:pt idx="2718">
                  <c:v>-3068.8204833711902</c:v>
                </c:pt>
                <c:pt idx="2719">
                  <c:v>-3068.8204833711902</c:v>
                </c:pt>
                <c:pt idx="2720">
                  <c:v>-2125.0313690603798</c:v>
                </c:pt>
                <c:pt idx="2721">
                  <c:v>-3055.55600545789</c:v>
                </c:pt>
                <c:pt idx="2722">
                  <c:v>-3055.55600545789</c:v>
                </c:pt>
                <c:pt idx="2723">
                  <c:v>-3057.66609144324</c:v>
                </c:pt>
                <c:pt idx="2724">
                  <c:v>-3057.66609144324</c:v>
                </c:pt>
                <c:pt idx="2725">
                  <c:v>-3179.0411730175801</c:v>
                </c:pt>
                <c:pt idx="2726">
                  <c:v>-3179.0411730175801</c:v>
                </c:pt>
                <c:pt idx="2727">
                  <c:v>-4102.2968773665498</c:v>
                </c:pt>
                <c:pt idx="2728">
                  <c:v>-3289.58575045822</c:v>
                </c:pt>
                <c:pt idx="2729">
                  <c:v>-4035.4088311545402</c:v>
                </c:pt>
                <c:pt idx="2730">
                  <c:v>-4100.59231115076</c:v>
                </c:pt>
                <c:pt idx="2731">
                  <c:v>-4100.59231115076</c:v>
                </c:pt>
                <c:pt idx="2732">
                  <c:v>-3047.3979032492698</c:v>
                </c:pt>
                <c:pt idx="2733">
                  <c:v>-4324.6985963831303</c:v>
                </c:pt>
                <c:pt idx="2734">
                  <c:v>-3112.0566691899598</c:v>
                </c:pt>
                <c:pt idx="2735">
                  <c:v>-1480.6386855051101</c:v>
                </c:pt>
                <c:pt idx="2736">
                  <c:v>-1293.44700126725</c:v>
                </c:pt>
                <c:pt idx="2737">
                  <c:v>-3125.20919976286</c:v>
                </c:pt>
                <c:pt idx="2738">
                  <c:v>-3125.20919976286</c:v>
                </c:pt>
                <c:pt idx="2739">
                  <c:v>-3308.0889414154499</c:v>
                </c:pt>
                <c:pt idx="2740">
                  <c:v>-3308.0889414154499</c:v>
                </c:pt>
                <c:pt idx="2741">
                  <c:v>-2123.1974570789898</c:v>
                </c:pt>
                <c:pt idx="2742">
                  <c:v>-2123.1974570789898</c:v>
                </c:pt>
                <c:pt idx="2743">
                  <c:v>-3138.3251288407901</c:v>
                </c:pt>
                <c:pt idx="2744">
                  <c:v>-3138.3251288407901</c:v>
                </c:pt>
                <c:pt idx="2745">
                  <c:v>-3186.7769386745099</c:v>
                </c:pt>
                <c:pt idx="2746">
                  <c:v>-2290.5138394074802</c:v>
                </c:pt>
                <c:pt idx="2747">
                  <c:v>-2290.5138394074802</c:v>
                </c:pt>
                <c:pt idx="2748">
                  <c:v>-4258.2422767732496</c:v>
                </c:pt>
                <c:pt idx="2749">
                  <c:v>-4204.7203910770704</c:v>
                </c:pt>
                <c:pt idx="2750">
                  <c:v>-4204.7203910770704</c:v>
                </c:pt>
                <c:pt idx="2751">
                  <c:v>-2685.6790010917098</c:v>
                </c:pt>
                <c:pt idx="2752">
                  <c:v>-4293.6106979244696</c:v>
                </c:pt>
                <c:pt idx="2753">
                  <c:v>-3221.1914144480102</c:v>
                </c:pt>
                <c:pt idx="2754">
                  <c:v>-3221.1914144480102</c:v>
                </c:pt>
                <c:pt idx="2755">
                  <c:v>-2631.62970994527</c:v>
                </c:pt>
                <c:pt idx="2756">
                  <c:v>-2631.62970994527</c:v>
                </c:pt>
                <c:pt idx="2757">
                  <c:v>-3053.2836291856302</c:v>
                </c:pt>
                <c:pt idx="2758">
                  <c:v>-4601.27996508857</c:v>
                </c:pt>
                <c:pt idx="2759">
                  <c:v>-4601.27996508857</c:v>
                </c:pt>
                <c:pt idx="2760">
                  <c:v>-4118.6119924069399</c:v>
                </c:pt>
                <c:pt idx="2761">
                  <c:v>-3865.4612406687502</c:v>
                </c:pt>
                <c:pt idx="2762">
                  <c:v>-3382.5877646546201</c:v>
                </c:pt>
                <c:pt idx="2763">
                  <c:v>-3382.5877646546201</c:v>
                </c:pt>
                <c:pt idx="2764">
                  <c:v>-3883.5269411416002</c:v>
                </c:pt>
                <c:pt idx="2765">
                  <c:v>-3883.5269411416002</c:v>
                </c:pt>
                <c:pt idx="2766">
                  <c:v>-4171.6985769451003</c:v>
                </c:pt>
                <c:pt idx="2767">
                  <c:v>-2328.3711275842702</c:v>
                </c:pt>
                <c:pt idx="2768">
                  <c:v>-2328.3711275842702</c:v>
                </c:pt>
                <c:pt idx="2769">
                  <c:v>-3441.8709101700701</c:v>
                </c:pt>
                <c:pt idx="2770">
                  <c:v>-4613.8284106668298</c:v>
                </c:pt>
                <c:pt idx="2771">
                  <c:v>-4613.8284106668298</c:v>
                </c:pt>
                <c:pt idx="2772">
                  <c:v>-4664.0258724220303</c:v>
                </c:pt>
                <c:pt idx="2773">
                  <c:v>-4033.9215430938302</c:v>
                </c:pt>
                <c:pt idx="2774">
                  <c:v>-4033.9215430938302</c:v>
                </c:pt>
                <c:pt idx="2775">
                  <c:v>-3341.3685297909201</c:v>
                </c:pt>
                <c:pt idx="2776">
                  <c:v>-3181.7086071878598</c:v>
                </c:pt>
                <c:pt idx="2777">
                  <c:v>-3181.7086071878598</c:v>
                </c:pt>
                <c:pt idx="2778">
                  <c:v>-3626.5201756725701</c:v>
                </c:pt>
                <c:pt idx="2779">
                  <c:v>-4167.7807127771102</c:v>
                </c:pt>
                <c:pt idx="2780">
                  <c:v>-4729.6963121922499</c:v>
                </c:pt>
                <c:pt idx="2781">
                  <c:v>-3170.12320260975</c:v>
                </c:pt>
                <c:pt idx="2782">
                  <c:v>-4435.3217998138098</c:v>
                </c:pt>
                <c:pt idx="2783">
                  <c:v>-4435.3217998138098</c:v>
                </c:pt>
                <c:pt idx="2784">
                  <c:v>-3971.8184737773199</c:v>
                </c:pt>
                <c:pt idx="2785">
                  <c:v>-3353.7351167581201</c:v>
                </c:pt>
                <c:pt idx="2786">
                  <c:v>-3353.7351167581201</c:v>
                </c:pt>
                <c:pt idx="2787">
                  <c:v>-3890.0932443993202</c:v>
                </c:pt>
                <c:pt idx="2788">
                  <c:v>-3890.0932443993202</c:v>
                </c:pt>
                <c:pt idx="2789">
                  <c:v>-4272.9305871606803</c:v>
                </c:pt>
                <c:pt idx="2790">
                  <c:v>-4270.6915120038002</c:v>
                </c:pt>
                <c:pt idx="2791">
                  <c:v>-4270.6915120038002</c:v>
                </c:pt>
                <c:pt idx="2792">
                  <c:v>-3422.6394328373699</c:v>
                </c:pt>
                <c:pt idx="2793">
                  <c:v>-3422.6394328373699</c:v>
                </c:pt>
                <c:pt idx="2794">
                  <c:v>-4585.7695697579802</c:v>
                </c:pt>
                <c:pt idx="2795">
                  <c:v>-4585.7695697579802</c:v>
                </c:pt>
                <c:pt idx="2796">
                  <c:v>-4597.1626812102004</c:v>
                </c:pt>
                <c:pt idx="2797">
                  <c:v>-4846.1082696416497</c:v>
                </c:pt>
                <c:pt idx="2798">
                  <c:v>-4692.62120151622</c:v>
                </c:pt>
                <c:pt idx="2799">
                  <c:v>-3723.9881792337901</c:v>
                </c:pt>
                <c:pt idx="2800">
                  <c:v>-3829.5843944706298</c:v>
                </c:pt>
                <c:pt idx="2801">
                  <c:v>-3829.5843944706298</c:v>
                </c:pt>
                <c:pt idx="2802">
                  <c:v>-3349.8829560859199</c:v>
                </c:pt>
                <c:pt idx="2803">
                  <c:v>-3349.8829560859199</c:v>
                </c:pt>
                <c:pt idx="2804">
                  <c:v>-1999.7158972842401</c:v>
                </c:pt>
                <c:pt idx="2805">
                  <c:v>-3006.07719197597</c:v>
                </c:pt>
                <c:pt idx="2806">
                  <c:v>-3909.1389939074802</c:v>
                </c:pt>
                <c:pt idx="2807">
                  <c:v>-3606.97747668387</c:v>
                </c:pt>
                <c:pt idx="2808">
                  <c:v>-3606.97747668387</c:v>
                </c:pt>
                <c:pt idx="2809">
                  <c:v>-3868.9121577923602</c:v>
                </c:pt>
                <c:pt idx="2810">
                  <c:v>-4757.31633454659</c:v>
                </c:pt>
                <c:pt idx="2811">
                  <c:v>-4600.1626801291604</c:v>
                </c:pt>
                <c:pt idx="2812">
                  <c:v>-3981.5557574261302</c:v>
                </c:pt>
                <c:pt idx="2813">
                  <c:v>-3218.5222630163798</c:v>
                </c:pt>
                <c:pt idx="2814">
                  <c:v>-3218.5222630163798</c:v>
                </c:pt>
                <c:pt idx="2815">
                  <c:v>-1859.1553485665499</c:v>
                </c:pt>
                <c:pt idx="2816">
                  <c:v>-3163.7364201846499</c:v>
                </c:pt>
                <c:pt idx="2817">
                  <c:v>-2968.5076544762301</c:v>
                </c:pt>
                <c:pt idx="2818">
                  <c:v>-3216.82067572694</c:v>
                </c:pt>
                <c:pt idx="2819">
                  <c:v>-2958.2066054920201</c:v>
                </c:pt>
                <c:pt idx="2820">
                  <c:v>-2958.2066054920201</c:v>
                </c:pt>
                <c:pt idx="2821">
                  <c:v>-3089.8382520953301</c:v>
                </c:pt>
                <c:pt idx="2822">
                  <c:v>-4711.6332360298702</c:v>
                </c:pt>
                <c:pt idx="2823">
                  <c:v>-4591.65306026492</c:v>
                </c:pt>
                <c:pt idx="2824">
                  <c:v>-4729.1674247007004</c:v>
                </c:pt>
                <c:pt idx="2825">
                  <c:v>-4729.1674247007004</c:v>
                </c:pt>
                <c:pt idx="2826">
                  <c:v>-3503.4000478384501</c:v>
                </c:pt>
                <c:pt idx="2827">
                  <c:v>-3268.2379028064302</c:v>
                </c:pt>
                <c:pt idx="2828">
                  <c:v>-2536.1180527599099</c:v>
                </c:pt>
                <c:pt idx="2829">
                  <c:v>-3845.517279916</c:v>
                </c:pt>
                <c:pt idx="2830">
                  <c:v>-3994.96515121231</c:v>
                </c:pt>
                <c:pt idx="2831">
                  <c:v>-3994.96515121231</c:v>
                </c:pt>
                <c:pt idx="2832">
                  <c:v>-3183.3981996305802</c:v>
                </c:pt>
                <c:pt idx="2833">
                  <c:v>-2876.0234785192401</c:v>
                </c:pt>
                <c:pt idx="2834">
                  <c:v>-4051.8080397936501</c:v>
                </c:pt>
                <c:pt idx="2835">
                  <c:v>-1044.84538209483</c:v>
                </c:pt>
                <c:pt idx="2836">
                  <c:v>-4101.8409371077296</c:v>
                </c:pt>
                <c:pt idx="2837">
                  <c:v>-4628.8018101648204</c:v>
                </c:pt>
                <c:pt idx="2838">
                  <c:v>-4628.8018101648204</c:v>
                </c:pt>
                <c:pt idx="2839">
                  <c:v>-3850.5590654257599</c:v>
                </c:pt>
                <c:pt idx="2840">
                  <c:v>-3086.8375503075199</c:v>
                </c:pt>
                <c:pt idx="2841">
                  <c:v>-3086.8375503075199</c:v>
                </c:pt>
                <c:pt idx="2842">
                  <c:v>-3110.4570799242501</c:v>
                </c:pt>
                <c:pt idx="2843">
                  <c:v>-2949.8377515755301</c:v>
                </c:pt>
                <c:pt idx="2844">
                  <c:v>-3023.2703252821598</c:v>
                </c:pt>
                <c:pt idx="2845">
                  <c:v>-4818.3928368465504</c:v>
                </c:pt>
                <c:pt idx="2846">
                  <c:v>-4667.7914867173304</c:v>
                </c:pt>
                <c:pt idx="2847">
                  <c:v>-4029.81058773425</c:v>
                </c:pt>
                <c:pt idx="2848">
                  <c:v>-3825.40035394296</c:v>
                </c:pt>
                <c:pt idx="2849">
                  <c:v>-4744.7619145877197</c:v>
                </c:pt>
                <c:pt idx="2850">
                  <c:v>-2865.0905378114699</c:v>
                </c:pt>
                <c:pt idx="2851">
                  <c:v>-2865.0905378114699</c:v>
                </c:pt>
                <c:pt idx="2852">
                  <c:v>-3867.03473547774</c:v>
                </c:pt>
                <c:pt idx="2853">
                  <c:v>-4648.8383036587702</c:v>
                </c:pt>
                <c:pt idx="2854">
                  <c:v>-4644.1230462877502</c:v>
                </c:pt>
                <c:pt idx="2855">
                  <c:v>-3090.03801661632</c:v>
                </c:pt>
                <c:pt idx="2856">
                  <c:v>-1885.6496626098699</c:v>
                </c:pt>
                <c:pt idx="2857">
                  <c:v>-1885.6496626098699</c:v>
                </c:pt>
                <c:pt idx="2858">
                  <c:v>-4596.7879124828996</c:v>
                </c:pt>
                <c:pt idx="2859">
                  <c:v>-3180.8000617786302</c:v>
                </c:pt>
                <c:pt idx="2860">
                  <c:v>-4097.1649874289697</c:v>
                </c:pt>
                <c:pt idx="2861">
                  <c:v>-2320.6611448252202</c:v>
                </c:pt>
                <c:pt idx="2862">
                  <c:v>-2320.6611448252202</c:v>
                </c:pt>
                <c:pt idx="2863">
                  <c:v>-4625.4750400003204</c:v>
                </c:pt>
                <c:pt idx="2864">
                  <c:v>-4615.1746806506999</c:v>
                </c:pt>
                <c:pt idx="2865">
                  <c:v>-4681.4165276362901</c:v>
                </c:pt>
                <c:pt idx="2866">
                  <c:v>-3878.4057998244898</c:v>
                </c:pt>
                <c:pt idx="2867">
                  <c:v>-3878.4057998244898</c:v>
                </c:pt>
                <c:pt idx="2868">
                  <c:v>-2236.7906636981102</c:v>
                </c:pt>
                <c:pt idx="2869">
                  <c:v>-1925.3434182209</c:v>
                </c:pt>
                <c:pt idx="2870">
                  <c:v>-1925.3434182209</c:v>
                </c:pt>
                <c:pt idx="2871">
                  <c:v>-2294.8779514256898</c:v>
                </c:pt>
                <c:pt idx="2872">
                  <c:v>-1737.56101375659</c:v>
                </c:pt>
                <c:pt idx="2873">
                  <c:v>-1474.0800562330701</c:v>
                </c:pt>
                <c:pt idx="2874">
                  <c:v>-1917.4796678385701</c:v>
                </c:pt>
                <c:pt idx="2875">
                  <c:v>-1012.52405962135</c:v>
                </c:pt>
                <c:pt idx="2876">
                  <c:v>-2135.5279172379001</c:v>
                </c:pt>
                <c:pt idx="2877">
                  <c:v>-2135.5279172379001</c:v>
                </c:pt>
                <c:pt idx="2878">
                  <c:v>-1914.7753799777199</c:v>
                </c:pt>
                <c:pt idx="2879">
                  <c:v>-789.74982372239697</c:v>
                </c:pt>
                <c:pt idx="2880">
                  <c:v>-2175.2235722621999</c:v>
                </c:pt>
                <c:pt idx="2881">
                  <c:v>-4165.9925092970398</c:v>
                </c:pt>
                <c:pt idx="2882">
                  <c:v>-4165.9925092970398</c:v>
                </c:pt>
                <c:pt idx="2883">
                  <c:v>-1831.1468498270101</c:v>
                </c:pt>
                <c:pt idx="2884">
                  <c:v>-1796.6023450852199</c:v>
                </c:pt>
                <c:pt idx="2885">
                  <c:v>-798.26218650911903</c:v>
                </c:pt>
                <c:pt idx="2886">
                  <c:v>-1771.55458443813</c:v>
                </c:pt>
                <c:pt idx="2887">
                  <c:v>-1729.72646166037</c:v>
                </c:pt>
                <c:pt idx="2888">
                  <c:v>-1729.72646166037</c:v>
                </c:pt>
                <c:pt idx="2889">
                  <c:v>-1185.1747157643699</c:v>
                </c:pt>
                <c:pt idx="2890">
                  <c:v>-1952.51225060973</c:v>
                </c:pt>
                <c:pt idx="2891">
                  <c:v>-4245.8169271055904</c:v>
                </c:pt>
                <c:pt idx="2892">
                  <c:v>-1918.2343343795501</c:v>
                </c:pt>
                <c:pt idx="2893">
                  <c:v>-1918.2343343795501</c:v>
                </c:pt>
                <c:pt idx="2894">
                  <c:v>-1986.0939309794801</c:v>
                </c:pt>
                <c:pt idx="2895">
                  <c:v>-2321.9507788670899</c:v>
                </c:pt>
                <c:pt idx="2896">
                  <c:v>-962.27702893246806</c:v>
                </c:pt>
                <c:pt idx="2897">
                  <c:v>-1503.65022479446</c:v>
                </c:pt>
                <c:pt idx="2898">
                  <c:v>-2297.1025743512901</c:v>
                </c:pt>
                <c:pt idx="2899">
                  <c:v>-2297.1025743512901</c:v>
                </c:pt>
                <c:pt idx="2900">
                  <c:v>-4093.0035282382801</c:v>
                </c:pt>
                <c:pt idx="2901">
                  <c:v>-1007.60564734036</c:v>
                </c:pt>
                <c:pt idx="2902">
                  <c:v>-1223.2534578274999</c:v>
                </c:pt>
                <c:pt idx="2903">
                  <c:v>-1876.00437078205</c:v>
                </c:pt>
                <c:pt idx="2904">
                  <c:v>-1876.00437078205</c:v>
                </c:pt>
                <c:pt idx="2905">
                  <c:v>-2042.7422589233699</c:v>
                </c:pt>
                <c:pt idx="2906">
                  <c:v>-4254.1875137895804</c:v>
                </c:pt>
                <c:pt idx="2907">
                  <c:v>-1185.50433442695</c:v>
                </c:pt>
                <c:pt idx="2908">
                  <c:v>-1185.50433442695</c:v>
                </c:pt>
                <c:pt idx="2909">
                  <c:v>-1988.0110966474799</c:v>
                </c:pt>
                <c:pt idx="2910">
                  <c:v>-1938.21492571466</c:v>
                </c:pt>
                <c:pt idx="2911">
                  <c:v>-1976.64957382888</c:v>
                </c:pt>
                <c:pt idx="2912">
                  <c:v>-1976.64957382888</c:v>
                </c:pt>
                <c:pt idx="2913">
                  <c:v>-2183.2698633745499</c:v>
                </c:pt>
                <c:pt idx="2914">
                  <c:v>-1905.4838264001601</c:v>
                </c:pt>
                <c:pt idx="2915">
                  <c:v>-1996.8789272182501</c:v>
                </c:pt>
                <c:pt idx="2916">
                  <c:v>-976.82384722664597</c:v>
                </c:pt>
                <c:pt idx="2917">
                  <c:v>-982.46912803273494</c:v>
                </c:pt>
                <c:pt idx="2918">
                  <c:v>-982.46912803273494</c:v>
                </c:pt>
                <c:pt idx="2919">
                  <c:v>-1729.13807620696</c:v>
                </c:pt>
                <c:pt idx="2920">
                  <c:v>-2142.85594475365</c:v>
                </c:pt>
                <c:pt idx="2921">
                  <c:v>-1836.01831505368</c:v>
                </c:pt>
                <c:pt idx="2922">
                  <c:v>-1747.0196235878</c:v>
                </c:pt>
                <c:pt idx="2923">
                  <c:v>-4621.2097044926404</c:v>
                </c:pt>
                <c:pt idx="2924">
                  <c:v>-4621.2097044926404</c:v>
                </c:pt>
                <c:pt idx="2925">
                  <c:v>-1939.50545515765</c:v>
                </c:pt>
                <c:pt idx="2926">
                  <c:v>-4168.0322490648696</c:v>
                </c:pt>
                <c:pt idx="2927">
                  <c:v>-804.12997468452204</c:v>
                </c:pt>
                <c:pt idx="2928">
                  <c:v>-641.31884614296098</c:v>
                </c:pt>
                <c:pt idx="2929">
                  <c:v>-2269.4962382533299</c:v>
                </c:pt>
                <c:pt idx="2930">
                  <c:v>-2269.4962382533299</c:v>
                </c:pt>
                <c:pt idx="2931">
                  <c:v>-1787.65285472241</c:v>
                </c:pt>
                <c:pt idx="2932">
                  <c:v>-1906.85452507538</c:v>
                </c:pt>
                <c:pt idx="2933">
                  <c:v>-2045.3672000236099</c:v>
                </c:pt>
                <c:pt idx="2934">
                  <c:v>-2271.1803000428999</c:v>
                </c:pt>
                <c:pt idx="2935">
                  <c:v>-2296.5311983677798</c:v>
                </c:pt>
                <c:pt idx="2936">
                  <c:v>-1878.97980264069</c:v>
                </c:pt>
                <c:pt idx="2937">
                  <c:v>-1878.97980264069</c:v>
                </c:pt>
                <c:pt idx="2938">
                  <c:v>-1934.0882235788599</c:v>
                </c:pt>
                <c:pt idx="2939">
                  <c:v>-1517.0579030747699</c:v>
                </c:pt>
                <c:pt idx="2940">
                  <c:v>-1821.4073687152199</c:v>
                </c:pt>
                <c:pt idx="2941">
                  <c:v>-3522.9207375686701</c:v>
                </c:pt>
                <c:pt idx="2942">
                  <c:v>-1769.0688861845299</c:v>
                </c:pt>
                <c:pt idx="2943">
                  <c:v>-3966.53605813474</c:v>
                </c:pt>
                <c:pt idx="2944">
                  <c:v>-1916.0203898356001</c:v>
                </c:pt>
                <c:pt idx="2945">
                  <c:v>-1916.0203898356001</c:v>
                </c:pt>
                <c:pt idx="2946">
                  <c:v>-4586.1066839139203</c:v>
                </c:pt>
                <c:pt idx="2947">
                  <c:v>-3968.25860108697</c:v>
                </c:pt>
                <c:pt idx="2948">
                  <c:v>-4089.2521481046101</c:v>
                </c:pt>
                <c:pt idx="2949">
                  <c:v>-4171.82273229975</c:v>
                </c:pt>
                <c:pt idx="2950">
                  <c:v>-2943.1952244007002</c:v>
                </c:pt>
                <c:pt idx="2951">
                  <c:v>-2943.1952244007002</c:v>
                </c:pt>
                <c:pt idx="2952">
                  <c:v>-3534.1185705090102</c:v>
                </c:pt>
                <c:pt idx="2953">
                  <c:v>-3883.2809513099201</c:v>
                </c:pt>
                <c:pt idx="2954">
                  <c:v>-2057.26831888068</c:v>
                </c:pt>
                <c:pt idx="2955">
                  <c:v>-3845.8605227182202</c:v>
                </c:pt>
                <c:pt idx="2956">
                  <c:v>-3729.9762947217801</c:v>
                </c:pt>
                <c:pt idx="2957">
                  <c:v>-4672.4630014966797</c:v>
                </c:pt>
                <c:pt idx="2958">
                  <c:v>-4672.4630014966797</c:v>
                </c:pt>
                <c:pt idx="2959">
                  <c:v>-3440.3448454540198</c:v>
                </c:pt>
                <c:pt idx="2960">
                  <c:v>-4663.2667893327598</c:v>
                </c:pt>
                <c:pt idx="2961">
                  <c:v>-4649.4052936075504</c:v>
                </c:pt>
                <c:pt idx="2962">
                  <c:v>-4649.4052936075504</c:v>
                </c:pt>
                <c:pt idx="2963">
                  <c:v>-4665.3644928022204</c:v>
                </c:pt>
                <c:pt idx="2964">
                  <c:v>-4859.9313173932396</c:v>
                </c:pt>
                <c:pt idx="2965">
                  <c:v>-4842.2676743771599</c:v>
                </c:pt>
                <c:pt idx="2966">
                  <c:v>-4621.0906132068103</c:v>
                </c:pt>
                <c:pt idx="2967">
                  <c:v>-3766.0179749292702</c:v>
                </c:pt>
                <c:pt idx="2968">
                  <c:v>-3425.7999743093201</c:v>
                </c:pt>
                <c:pt idx="2969">
                  <c:v>-4060.68395757901</c:v>
                </c:pt>
                <c:pt idx="2970">
                  <c:v>-3255.2260150735301</c:v>
                </c:pt>
                <c:pt idx="2971">
                  <c:v>-3255.2260150735301</c:v>
                </c:pt>
                <c:pt idx="2972">
                  <c:v>-4654.8998532838996</c:v>
                </c:pt>
                <c:pt idx="2973">
                  <c:v>-4742.0030896640101</c:v>
                </c:pt>
                <c:pt idx="2974">
                  <c:v>-3911.9453427537001</c:v>
                </c:pt>
                <c:pt idx="2975">
                  <c:v>-4822.6968272321401</c:v>
                </c:pt>
                <c:pt idx="2976">
                  <c:v>-3760.4388354050402</c:v>
                </c:pt>
                <c:pt idx="2977">
                  <c:v>-3877.1817782193498</c:v>
                </c:pt>
                <c:pt idx="2978">
                  <c:v>-4825.5748238630604</c:v>
                </c:pt>
                <c:pt idx="2979">
                  <c:v>-4066.46126810228</c:v>
                </c:pt>
                <c:pt idx="2980">
                  <c:v>-4066.46126810228</c:v>
                </c:pt>
                <c:pt idx="2981">
                  <c:v>-4618.9209460461898</c:v>
                </c:pt>
                <c:pt idx="2982">
                  <c:v>-3629.1447565026001</c:v>
                </c:pt>
                <c:pt idx="2983">
                  <c:v>-4686.37475065546</c:v>
                </c:pt>
                <c:pt idx="2984">
                  <c:v>-3904.6831920365798</c:v>
                </c:pt>
                <c:pt idx="2985">
                  <c:v>-3904.6831920365798</c:v>
                </c:pt>
                <c:pt idx="2986">
                  <c:v>-4654.4178627969904</c:v>
                </c:pt>
                <c:pt idx="2987">
                  <c:v>-3840.3642736434799</c:v>
                </c:pt>
                <c:pt idx="2988">
                  <c:v>-4680.5054722004897</c:v>
                </c:pt>
                <c:pt idx="2989">
                  <c:v>-4819.8229140082703</c:v>
                </c:pt>
                <c:pt idx="2990">
                  <c:v>-4819.8229140082703</c:v>
                </c:pt>
                <c:pt idx="2991">
                  <c:v>-3834.6915723560501</c:v>
                </c:pt>
                <c:pt idx="2992">
                  <c:v>-2875.6745164889098</c:v>
                </c:pt>
                <c:pt idx="2993">
                  <c:v>-4630.7681951576997</c:v>
                </c:pt>
                <c:pt idx="2994">
                  <c:v>-4644.2913405833597</c:v>
                </c:pt>
                <c:pt idx="2995">
                  <c:v>-4684.4124411904404</c:v>
                </c:pt>
                <c:pt idx="2996">
                  <c:v>-4649.7996506286099</c:v>
                </c:pt>
                <c:pt idx="2997">
                  <c:v>-4603.8018477813903</c:v>
                </c:pt>
                <c:pt idx="2998">
                  <c:v>-4603.8018477813903</c:v>
                </c:pt>
                <c:pt idx="2999">
                  <c:v>-2726.5533947878698</c:v>
                </c:pt>
                <c:pt idx="3000">
                  <c:v>-1782.4199655243499</c:v>
                </c:pt>
                <c:pt idx="3001">
                  <c:v>-4170.9954102738902</c:v>
                </c:pt>
                <c:pt idx="3002">
                  <c:v>-4096.3843912355596</c:v>
                </c:pt>
                <c:pt idx="3003">
                  <c:v>-1938.1387046442101</c:v>
                </c:pt>
                <c:pt idx="3004">
                  <c:v>-1938.1387046442101</c:v>
                </c:pt>
                <c:pt idx="3005">
                  <c:v>-1182.32538524398</c:v>
                </c:pt>
                <c:pt idx="3006">
                  <c:v>-1566.18636287199</c:v>
                </c:pt>
                <c:pt idx="3007">
                  <c:v>-1961.4548454587</c:v>
                </c:pt>
                <c:pt idx="3008">
                  <c:v>-656.48687191657905</c:v>
                </c:pt>
                <c:pt idx="3009">
                  <c:v>-1935.19108973779</c:v>
                </c:pt>
                <c:pt idx="3010">
                  <c:v>-1935.19108973779</c:v>
                </c:pt>
                <c:pt idx="3011">
                  <c:v>-2193.3062710281401</c:v>
                </c:pt>
                <c:pt idx="3012">
                  <c:v>-1455.7510482421501</c:v>
                </c:pt>
                <c:pt idx="3013">
                  <c:v>-1412.66923395852</c:v>
                </c:pt>
                <c:pt idx="3014">
                  <c:v>-2108.8029321610902</c:v>
                </c:pt>
                <c:pt idx="3015">
                  <c:v>-989.95275646666403</c:v>
                </c:pt>
                <c:pt idx="3016">
                  <c:v>-989.95275646666403</c:v>
                </c:pt>
                <c:pt idx="3017">
                  <c:v>-2198.97135568557</c:v>
                </c:pt>
                <c:pt idx="3018">
                  <c:v>-847.38550478854802</c:v>
                </c:pt>
                <c:pt idx="3019">
                  <c:v>-1252.40568651739</c:v>
                </c:pt>
                <c:pt idx="3020">
                  <c:v>-1956.5530900747301</c:v>
                </c:pt>
                <c:pt idx="3021">
                  <c:v>-2310.4240392135898</c:v>
                </c:pt>
                <c:pt idx="3022">
                  <c:v>-2310.4240392135898</c:v>
                </c:pt>
                <c:pt idx="3023">
                  <c:v>-968.59210022257503</c:v>
                </c:pt>
                <c:pt idx="3024">
                  <c:v>-1952.02375872109</c:v>
                </c:pt>
                <c:pt idx="3025">
                  <c:v>-1510.28477726606</c:v>
                </c:pt>
                <c:pt idx="3026">
                  <c:v>-1212.2729215280799</c:v>
                </c:pt>
                <c:pt idx="3027">
                  <c:v>-2296.8793464394498</c:v>
                </c:pt>
                <c:pt idx="3028">
                  <c:v>-2296.8793464394498</c:v>
                </c:pt>
                <c:pt idx="3029">
                  <c:v>-2138.84057197417</c:v>
                </c:pt>
                <c:pt idx="3030">
                  <c:v>-1926.5552269152899</c:v>
                </c:pt>
                <c:pt idx="3031">
                  <c:v>-1850.5399652302899</c:v>
                </c:pt>
                <c:pt idx="3032">
                  <c:v>-2091.9281757132098</c:v>
                </c:pt>
                <c:pt idx="3033">
                  <c:v>-2091.9281757132098</c:v>
                </c:pt>
                <c:pt idx="3034">
                  <c:v>-1977.8589954897</c:v>
                </c:pt>
                <c:pt idx="3035">
                  <c:v>-1964.10912234125</c:v>
                </c:pt>
                <c:pt idx="3036">
                  <c:v>-1932.9356852685401</c:v>
                </c:pt>
                <c:pt idx="3037">
                  <c:v>-2115.0449271358402</c:v>
                </c:pt>
                <c:pt idx="3038">
                  <c:v>-1418.7972165823301</c:v>
                </c:pt>
                <c:pt idx="3039">
                  <c:v>-1418.7972165823301</c:v>
                </c:pt>
                <c:pt idx="3040">
                  <c:v>-1186.45064031115</c:v>
                </c:pt>
                <c:pt idx="3041">
                  <c:v>-1903.50828276734</c:v>
                </c:pt>
                <c:pt idx="3042">
                  <c:v>-2006.8845074073299</c:v>
                </c:pt>
                <c:pt idx="3043">
                  <c:v>-2141.3168498773698</c:v>
                </c:pt>
                <c:pt idx="3044">
                  <c:v>-1452.2152520501199</c:v>
                </c:pt>
                <c:pt idx="3045">
                  <c:v>-1452.2152520501199</c:v>
                </c:pt>
                <c:pt idx="3046">
                  <c:v>-2278.6730845586999</c:v>
                </c:pt>
                <c:pt idx="3047">
                  <c:v>-2143.98281393147</c:v>
                </c:pt>
                <c:pt idx="3048">
                  <c:v>-1976.7927662370901</c:v>
                </c:pt>
                <c:pt idx="3049">
                  <c:v>-1547.98301434618</c:v>
                </c:pt>
                <c:pt idx="3050">
                  <c:v>-1547.98301434618</c:v>
                </c:pt>
                <c:pt idx="3051">
                  <c:v>-967.00832734701601</c:v>
                </c:pt>
                <c:pt idx="3052">
                  <c:v>-1835.4818648958201</c:v>
                </c:pt>
                <c:pt idx="3053">
                  <c:v>-2159.7707595996699</c:v>
                </c:pt>
                <c:pt idx="3054">
                  <c:v>-1456.9646309713401</c:v>
                </c:pt>
                <c:pt idx="3055">
                  <c:v>-1973.6229494320301</c:v>
                </c:pt>
                <c:pt idx="3056">
                  <c:v>-2100.2122156292198</c:v>
                </c:pt>
                <c:pt idx="3057">
                  <c:v>-2086.9764908910302</c:v>
                </c:pt>
                <c:pt idx="3058">
                  <c:v>-2225.6825433399399</c:v>
                </c:pt>
                <c:pt idx="3059">
                  <c:v>-1889.7961933179499</c:v>
                </c:pt>
                <c:pt idx="3060">
                  <c:v>-1744.0249521665601</c:v>
                </c:pt>
                <c:pt idx="3061">
                  <c:v>-1744.0249521665601</c:v>
                </c:pt>
                <c:pt idx="3062">
                  <c:v>-1250.0941485103599</c:v>
                </c:pt>
                <c:pt idx="3063">
                  <c:v>-1398.4525133648699</c:v>
                </c:pt>
                <c:pt idx="3064">
                  <c:v>-1224.41689962586</c:v>
                </c:pt>
                <c:pt idx="3065">
                  <c:v>-646.41563440717096</c:v>
                </c:pt>
                <c:pt idx="3066">
                  <c:v>-2047.8574639774299</c:v>
                </c:pt>
                <c:pt idx="3067">
                  <c:v>-2047.8574639774299</c:v>
                </c:pt>
                <c:pt idx="3068">
                  <c:v>-1800.08904037306</c:v>
                </c:pt>
                <c:pt idx="3069">
                  <c:v>-1852.3564013759101</c:v>
                </c:pt>
                <c:pt idx="3070">
                  <c:v>-1826.6838958969099</c:v>
                </c:pt>
                <c:pt idx="3071">
                  <c:v>-809.42551835295001</c:v>
                </c:pt>
                <c:pt idx="3072">
                  <c:v>-1885.25146838669</c:v>
                </c:pt>
                <c:pt idx="3073">
                  <c:v>-1881.83874953333</c:v>
                </c:pt>
                <c:pt idx="3074">
                  <c:v>-1881.83874953333</c:v>
                </c:pt>
                <c:pt idx="3075">
                  <c:v>-1935.46135394218</c:v>
                </c:pt>
                <c:pt idx="3076">
                  <c:v>-1420.51909214745</c:v>
                </c:pt>
                <c:pt idx="3077">
                  <c:v>-2141.85828695585</c:v>
                </c:pt>
                <c:pt idx="3078">
                  <c:v>-1926.17800774173</c:v>
                </c:pt>
                <c:pt idx="3079">
                  <c:v>-1383.0356709595801</c:v>
                </c:pt>
                <c:pt idx="3080">
                  <c:v>-1383.0356709595801</c:v>
                </c:pt>
                <c:pt idx="3081">
                  <c:v>-2065.9228901087899</c:v>
                </c:pt>
                <c:pt idx="3082">
                  <c:v>-1472.54045921793</c:v>
                </c:pt>
                <c:pt idx="3083">
                  <c:v>-2046.5379209054699</c:v>
                </c:pt>
                <c:pt idx="3084">
                  <c:v>-1911.6977558060801</c:v>
                </c:pt>
                <c:pt idx="3085">
                  <c:v>-1911.6977558060801</c:v>
                </c:pt>
                <c:pt idx="3086">
                  <c:v>-2160.98325192226</c:v>
                </c:pt>
                <c:pt idx="3087">
                  <c:v>-1161.1609603101101</c:v>
                </c:pt>
                <c:pt idx="3088">
                  <c:v>-1161.1609603101101</c:v>
                </c:pt>
                <c:pt idx="3089">
                  <c:v>-1918.67491639636</c:v>
                </c:pt>
                <c:pt idx="3090">
                  <c:v>-1514.5944571125401</c:v>
                </c:pt>
                <c:pt idx="3091">
                  <c:v>-1514.5944571125401</c:v>
                </c:pt>
                <c:pt idx="3092">
                  <c:v>-1534.4261385469999</c:v>
                </c:pt>
                <c:pt idx="3093">
                  <c:v>-1910.3626887845701</c:v>
                </c:pt>
                <c:pt idx="3094">
                  <c:v>-2086.05153965104</c:v>
                </c:pt>
                <c:pt idx="3095">
                  <c:v>-1249.61122189922</c:v>
                </c:pt>
                <c:pt idx="3096">
                  <c:v>-1249.61122189922</c:v>
                </c:pt>
                <c:pt idx="3097">
                  <c:v>-2169.3665960749399</c:v>
                </c:pt>
                <c:pt idx="3098">
                  <c:v>-1253.45171691623</c:v>
                </c:pt>
                <c:pt idx="3099">
                  <c:v>-655.171597315339</c:v>
                </c:pt>
                <c:pt idx="3100">
                  <c:v>-1830.2541759982701</c:v>
                </c:pt>
                <c:pt idx="3101">
                  <c:v>-2012.8904192627699</c:v>
                </c:pt>
                <c:pt idx="3102">
                  <c:v>-2012.8904192627699</c:v>
                </c:pt>
                <c:pt idx="3103">
                  <c:v>-1980.03894138243</c:v>
                </c:pt>
                <c:pt idx="3104">
                  <c:v>-1890.84419231368</c:v>
                </c:pt>
                <c:pt idx="3105">
                  <c:v>-2280.0639056821901</c:v>
                </c:pt>
                <c:pt idx="3106">
                  <c:v>-1529.85436226871</c:v>
                </c:pt>
                <c:pt idx="3107">
                  <c:v>-1529.85436226871</c:v>
                </c:pt>
                <c:pt idx="3108">
                  <c:v>-1012.98913387624</c:v>
                </c:pt>
                <c:pt idx="3109">
                  <c:v>-1397.73561460829</c:v>
                </c:pt>
                <c:pt idx="3110">
                  <c:v>-2195.1346570562</c:v>
                </c:pt>
                <c:pt idx="3111">
                  <c:v>-2063.8923895971802</c:v>
                </c:pt>
                <c:pt idx="3112">
                  <c:v>-970.06289922108101</c:v>
                </c:pt>
                <c:pt idx="3113">
                  <c:v>-2217.4452106458298</c:v>
                </c:pt>
                <c:pt idx="3114">
                  <c:v>-2217.4452106458298</c:v>
                </c:pt>
                <c:pt idx="3115">
                  <c:v>-4172.6953081837901</c:v>
                </c:pt>
                <c:pt idx="3116">
                  <c:v>-1458.5659192691601</c:v>
                </c:pt>
                <c:pt idx="3117">
                  <c:v>-2033.5680367216601</c:v>
                </c:pt>
                <c:pt idx="3118">
                  <c:v>-4245.3945805597396</c:v>
                </c:pt>
                <c:pt idx="3119">
                  <c:v>-4245.3945805597396</c:v>
                </c:pt>
                <c:pt idx="3120">
                  <c:v>-1924.5778783728299</c:v>
                </c:pt>
                <c:pt idx="3121">
                  <c:v>-4092.6294458586099</c:v>
                </c:pt>
                <c:pt idx="3122">
                  <c:v>-1533.7224577355501</c:v>
                </c:pt>
                <c:pt idx="3123">
                  <c:v>-1533.7224577355501</c:v>
                </c:pt>
                <c:pt idx="3124">
                  <c:v>-2040.1450768970201</c:v>
                </c:pt>
                <c:pt idx="3125">
                  <c:v>-1004.68172153359</c:v>
                </c:pt>
                <c:pt idx="3126">
                  <c:v>-2007.4284383987799</c:v>
                </c:pt>
                <c:pt idx="3127">
                  <c:v>-1936.4593366343499</c:v>
                </c:pt>
                <c:pt idx="3128">
                  <c:v>-1920.14349650757</c:v>
                </c:pt>
                <c:pt idx="3129">
                  <c:v>-2124.0935221444802</c:v>
                </c:pt>
                <c:pt idx="3130">
                  <c:v>-2124.0935221444802</c:v>
                </c:pt>
                <c:pt idx="3131">
                  <c:v>-1909.8074210098</c:v>
                </c:pt>
                <c:pt idx="3132">
                  <c:v>-656.53791637888503</c:v>
                </c:pt>
                <c:pt idx="3133">
                  <c:v>-1923.9760636972701</c:v>
                </c:pt>
                <c:pt idx="3134">
                  <c:v>-838.64253067344805</c:v>
                </c:pt>
                <c:pt idx="3135">
                  <c:v>-651.62930001051495</c:v>
                </c:pt>
                <c:pt idx="3136">
                  <c:v>-1914.7028077013799</c:v>
                </c:pt>
                <c:pt idx="3137">
                  <c:v>-1914.7028077013799</c:v>
                </c:pt>
                <c:pt idx="3138">
                  <c:v>-1911.30000270201</c:v>
                </c:pt>
                <c:pt idx="3139">
                  <c:v>-4243.8700927497903</c:v>
                </c:pt>
                <c:pt idx="3140">
                  <c:v>-1494.72469944201</c:v>
                </c:pt>
                <c:pt idx="3141">
                  <c:v>-1928.8633255817799</c:v>
                </c:pt>
                <c:pt idx="3142">
                  <c:v>-2290.6858150755702</c:v>
                </c:pt>
                <c:pt idx="3143">
                  <c:v>-3750.84732398802</c:v>
                </c:pt>
                <c:pt idx="3144">
                  <c:v>-1709.6724251508799</c:v>
                </c:pt>
                <c:pt idx="3145">
                  <c:v>-1944.20689411787</c:v>
                </c:pt>
                <c:pt idx="3146">
                  <c:v>-1944.20689411787</c:v>
                </c:pt>
                <c:pt idx="3147">
                  <c:v>-1904.3009659299801</c:v>
                </c:pt>
                <c:pt idx="3148">
                  <c:v>-2240.1288321716302</c:v>
                </c:pt>
                <c:pt idx="3149">
                  <c:v>-812.27471657163801</c:v>
                </c:pt>
                <c:pt idx="3150">
                  <c:v>-1416.8868054495399</c:v>
                </c:pt>
                <c:pt idx="3151">
                  <c:v>-1239.3405064335</c:v>
                </c:pt>
                <c:pt idx="3152">
                  <c:v>-1239.3405064335</c:v>
                </c:pt>
                <c:pt idx="3153">
                  <c:v>-1550.19710453827</c:v>
                </c:pt>
                <c:pt idx="3154">
                  <c:v>-1383.8402254842299</c:v>
                </c:pt>
                <c:pt idx="3155">
                  <c:v>-1911.1578370263401</c:v>
                </c:pt>
                <c:pt idx="3156">
                  <c:v>-1915.4387772463499</c:v>
                </c:pt>
                <c:pt idx="3157">
                  <c:v>-2202.19329790658</c:v>
                </c:pt>
                <c:pt idx="3158">
                  <c:v>-2202.19329790658</c:v>
                </c:pt>
                <c:pt idx="3159">
                  <c:v>-1885.7824819612799</c:v>
                </c:pt>
                <c:pt idx="3160">
                  <c:v>-1919.8249999812001</c:v>
                </c:pt>
                <c:pt idx="3161">
                  <c:v>-1563.8112111901801</c:v>
                </c:pt>
                <c:pt idx="3162">
                  <c:v>-1889.0268019979801</c:v>
                </c:pt>
                <c:pt idx="3163">
                  <c:v>-2034.3767523722099</c:v>
                </c:pt>
                <c:pt idx="3164">
                  <c:v>-2034.3767523722099</c:v>
                </c:pt>
                <c:pt idx="3165">
                  <c:v>-672.92591543395702</c:v>
                </c:pt>
                <c:pt idx="3166">
                  <c:v>-2054.9623007581899</c:v>
                </c:pt>
                <c:pt idx="3167">
                  <c:v>-2179.6019285954999</c:v>
                </c:pt>
                <c:pt idx="3168">
                  <c:v>-2010.5320721103999</c:v>
                </c:pt>
                <c:pt idx="3169">
                  <c:v>-4187.4592438025902</c:v>
                </c:pt>
                <c:pt idx="3170">
                  <c:v>-1287.1107018412299</c:v>
                </c:pt>
                <c:pt idx="3171">
                  <c:v>-1287.1107018412299</c:v>
                </c:pt>
                <c:pt idx="3172">
                  <c:v>-1930.2276103107499</c:v>
                </c:pt>
                <c:pt idx="3173">
                  <c:v>-1926.3486032303199</c:v>
                </c:pt>
                <c:pt idx="3174">
                  <c:v>-1211.99068125551</c:v>
                </c:pt>
                <c:pt idx="3175">
                  <c:v>-1945.6146167680199</c:v>
                </c:pt>
                <c:pt idx="3176">
                  <c:v>-1945.6146167680199</c:v>
                </c:pt>
                <c:pt idx="3177">
                  <c:v>-2159.8684904339898</c:v>
                </c:pt>
                <c:pt idx="3178">
                  <c:v>-1871.5156343163701</c:v>
                </c:pt>
                <c:pt idx="3179">
                  <c:v>-1928.3368797931701</c:v>
                </c:pt>
                <c:pt idx="3180">
                  <c:v>-1944.7837737468201</c:v>
                </c:pt>
                <c:pt idx="3181">
                  <c:v>-1926.33703313707</c:v>
                </c:pt>
                <c:pt idx="3182">
                  <c:v>-2004.3770282186899</c:v>
                </c:pt>
                <c:pt idx="3183">
                  <c:v>-2004.3770282186899</c:v>
                </c:pt>
                <c:pt idx="3184">
                  <c:v>-1717.01228103791</c:v>
                </c:pt>
                <c:pt idx="3185">
                  <c:v>-1414.2367754633699</c:v>
                </c:pt>
                <c:pt idx="3186">
                  <c:v>-1414.2367754633699</c:v>
                </c:pt>
                <c:pt idx="3187">
                  <c:v>-833.68913850177296</c:v>
                </c:pt>
                <c:pt idx="3188">
                  <c:v>-1965.01336101574</c:v>
                </c:pt>
                <c:pt idx="3189">
                  <c:v>-1433.54798699448</c:v>
                </c:pt>
                <c:pt idx="3190">
                  <c:v>-2320.9479005016301</c:v>
                </c:pt>
                <c:pt idx="3191">
                  <c:v>-2096.7956331526002</c:v>
                </c:pt>
                <c:pt idx="3192">
                  <c:v>-4781.68427694408</c:v>
                </c:pt>
                <c:pt idx="3193">
                  <c:v>-4781.68427694408</c:v>
                </c:pt>
                <c:pt idx="3194">
                  <c:v>-1616.1389156013499</c:v>
                </c:pt>
                <c:pt idx="3195">
                  <c:v>-1927.07253555647</c:v>
                </c:pt>
                <c:pt idx="3196">
                  <c:v>-4601.7016800608199</c:v>
                </c:pt>
                <c:pt idx="3197">
                  <c:v>-4601.7016800608199</c:v>
                </c:pt>
                <c:pt idx="3198">
                  <c:v>-3377.8838387066899</c:v>
                </c:pt>
                <c:pt idx="3199">
                  <c:v>-1954.7471460750601</c:v>
                </c:pt>
                <c:pt idx="3200">
                  <c:v>-4779.9230031788002</c:v>
                </c:pt>
                <c:pt idx="3201">
                  <c:v>-4779.9230031788002</c:v>
                </c:pt>
                <c:pt idx="3202">
                  <c:v>-2205.48147685816</c:v>
                </c:pt>
                <c:pt idx="3203">
                  <c:v>-4054.53786966901</c:v>
                </c:pt>
                <c:pt idx="3204">
                  <c:v>-1211.78224641102</c:v>
                </c:pt>
                <c:pt idx="3205">
                  <c:v>-4630.0352507714397</c:v>
                </c:pt>
                <c:pt idx="3206">
                  <c:v>-1914.65696901875</c:v>
                </c:pt>
                <c:pt idx="3207">
                  <c:v>-1914.65696901875</c:v>
                </c:pt>
                <c:pt idx="3208">
                  <c:v>-3302.19739145833</c:v>
                </c:pt>
                <c:pt idx="3209">
                  <c:v>-4658.31583208757</c:v>
                </c:pt>
                <c:pt idx="3210">
                  <c:v>-1743.03706792567</c:v>
                </c:pt>
                <c:pt idx="3211">
                  <c:v>-1743.03706792567</c:v>
                </c:pt>
                <c:pt idx="3212">
                  <c:v>-3885.90993474467</c:v>
                </c:pt>
                <c:pt idx="3213">
                  <c:v>-3885.90993474467</c:v>
                </c:pt>
                <c:pt idx="3214">
                  <c:v>-2981.6495309481702</c:v>
                </c:pt>
                <c:pt idx="3215">
                  <c:v>-3929.19487861986</c:v>
                </c:pt>
                <c:pt idx="3216">
                  <c:v>-2994.9380326537898</c:v>
                </c:pt>
                <c:pt idx="3217">
                  <c:v>-3778.78217614612</c:v>
                </c:pt>
                <c:pt idx="3218">
                  <c:v>-4614.2374560596199</c:v>
                </c:pt>
                <c:pt idx="3219">
                  <c:v>-4614.2374560596199</c:v>
                </c:pt>
                <c:pt idx="3220">
                  <c:v>-3904.6519746423801</c:v>
                </c:pt>
                <c:pt idx="3221">
                  <c:v>-4162.1466590702403</c:v>
                </c:pt>
                <c:pt idx="3222">
                  <c:v>-4162.1466590702403</c:v>
                </c:pt>
                <c:pt idx="3223">
                  <c:v>-4605.25500132873</c:v>
                </c:pt>
                <c:pt idx="3224">
                  <c:v>-4605.25500132873</c:v>
                </c:pt>
                <c:pt idx="3225">
                  <c:v>-3660.9392792357798</c:v>
                </c:pt>
                <c:pt idx="3226">
                  <c:v>-4640.8913676689399</c:v>
                </c:pt>
                <c:pt idx="3227">
                  <c:v>-2061.2471455036598</c:v>
                </c:pt>
                <c:pt idx="3228">
                  <c:v>-2122.9590327375199</c:v>
                </c:pt>
                <c:pt idx="3229">
                  <c:v>-1246.3197300950701</c:v>
                </c:pt>
                <c:pt idx="3230">
                  <c:v>-1268.0568049168501</c:v>
                </c:pt>
                <c:pt idx="3231">
                  <c:v>-1268.0568049168501</c:v>
                </c:pt>
                <c:pt idx="3232">
                  <c:v>-2066.8662272800002</c:v>
                </c:pt>
                <c:pt idx="3233">
                  <c:v>-1692.24143678118</c:v>
                </c:pt>
                <c:pt idx="3234">
                  <c:v>-670.01194989866997</c:v>
                </c:pt>
                <c:pt idx="3235">
                  <c:v>-1310.1407539009999</c:v>
                </c:pt>
                <c:pt idx="3236">
                  <c:v>-4264.2502925358804</c:v>
                </c:pt>
                <c:pt idx="3237">
                  <c:v>-4264.2502925358804</c:v>
                </c:pt>
                <c:pt idx="3238">
                  <c:v>-2049.3812709655999</c:v>
                </c:pt>
                <c:pt idx="3239">
                  <c:v>-1471.8766439799599</c:v>
                </c:pt>
                <c:pt idx="3240">
                  <c:v>-4172.6500759398596</c:v>
                </c:pt>
                <c:pt idx="3241">
                  <c:v>-1929.39352718741</c:v>
                </c:pt>
                <c:pt idx="3242">
                  <c:v>-1027.7835337485899</c:v>
                </c:pt>
                <c:pt idx="3243">
                  <c:v>-1027.7835337485899</c:v>
                </c:pt>
                <c:pt idx="3244">
                  <c:v>-1989.4745495587699</c:v>
                </c:pt>
                <c:pt idx="3245">
                  <c:v>-1989.4745495587699</c:v>
                </c:pt>
                <c:pt idx="3246">
                  <c:v>-1580.22852015221</c:v>
                </c:pt>
                <c:pt idx="3247">
                  <c:v>-1507.65836053663</c:v>
                </c:pt>
                <c:pt idx="3248">
                  <c:v>-1392.6654100554499</c:v>
                </c:pt>
                <c:pt idx="3249">
                  <c:v>-3942.1894416441601</c:v>
                </c:pt>
                <c:pt idx="3250">
                  <c:v>-2146.3901297955399</c:v>
                </c:pt>
                <c:pt idx="3251">
                  <c:v>-2146.3901297955399</c:v>
                </c:pt>
                <c:pt idx="3252">
                  <c:v>-2238.6594090571698</c:v>
                </c:pt>
                <c:pt idx="3253">
                  <c:v>-2040.1387922545</c:v>
                </c:pt>
                <c:pt idx="3254">
                  <c:v>-1297.3868222435301</c:v>
                </c:pt>
                <c:pt idx="3255">
                  <c:v>-1729.8513983343701</c:v>
                </c:pt>
                <c:pt idx="3256">
                  <c:v>-2403.94443489884</c:v>
                </c:pt>
                <c:pt idx="3257">
                  <c:v>-2065.4101296085601</c:v>
                </c:pt>
                <c:pt idx="3258">
                  <c:v>-2065.4101296085601</c:v>
                </c:pt>
                <c:pt idx="3259">
                  <c:v>-2355.4432730193098</c:v>
                </c:pt>
                <c:pt idx="3260">
                  <c:v>-2355.4432730193098</c:v>
                </c:pt>
                <c:pt idx="3261">
                  <c:v>-2097.10060488004</c:v>
                </c:pt>
                <c:pt idx="3262">
                  <c:v>-1330.12752896135</c:v>
                </c:pt>
                <c:pt idx="3263">
                  <c:v>-1931.4758239180201</c:v>
                </c:pt>
                <c:pt idx="3264">
                  <c:v>-1931.4758239180201</c:v>
                </c:pt>
                <c:pt idx="3265">
                  <c:v>-2111.6823794593402</c:v>
                </c:pt>
                <c:pt idx="3266">
                  <c:v>-2136.2579572536702</c:v>
                </c:pt>
                <c:pt idx="3267">
                  <c:v>-1949.1927325378399</c:v>
                </c:pt>
                <c:pt idx="3268">
                  <c:v>-2058.64989585588</c:v>
                </c:pt>
                <c:pt idx="3269">
                  <c:v>-2169.5681804125302</c:v>
                </c:pt>
                <c:pt idx="3270">
                  <c:v>-2154.7425191924599</c:v>
                </c:pt>
                <c:pt idx="3271">
                  <c:v>-2067.8791751332301</c:v>
                </c:pt>
                <c:pt idx="3272">
                  <c:v>-2067.8791751332301</c:v>
                </c:pt>
                <c:pt idx="3273">
                  <c:v>-2053.9973786640098</c:v>
                </c:pt>
                <c:pt idx="3274">
                  <c:v>-2077.5036744235499</c:v>
                </c:pt>
                <c:pt idx="3275">
                  <c:v>-2049.6458330564801</c:v>
                </c:pt>
                <c:pt idx="3276">
                  <c:v>-2049.6819522810301</c:v>
                </c:pt>
                <c:pt idx="3277">
                  <c:v>-2186.6814175270401</c:v>
                </c:pt>
                <c:pt idx="3278">
                  <c:v>-2122.7050270859099</c:v>
                </c:pt>
                <c:pt idx="3279">
                  <c:v>-2057.5924076409401</c:v>
                </c:pt>
                <c:pt idx="3280">
                  <c:v>-1964.83233273615</c:v>
                </c:pt>
                <c:pt idx="3281">
                  <c:v>-1964.83233273615</c:v>
                </c:pt>
                <c:pt idx="3282">
                  <c:v>-3947.8625097300101</c:v>
                </c:pt>
                <c:pt idx="3283">
                  <c:v>-4018.3262606118301</c:v>
                </c:pt>
                <c:pt idx="3284">
                  <c:v>-4018.3262606118301</c:v>
                </c:pt>
                <c:pt idx="3285">
                  <c:v>-1711.2539648494001</c:v>
                </c:pt>
                <c:pt idx="3286">
                  <c:v>-2135.3454981111599</c:v>
                </c:pt>
                <c:pt idx="3287">
                  <c:v>-2252.6898913498198</c:v>
                </c:pt>
                <c:pt idx="3288">
                  <c:v>-2050.7380013686902</c:v>
                </c:pt>
                <c:pt idx="3289">
                  <c:v>-2050.7380013686902</c:v>
                </c:pt>
                <c:pt idx="3290">
                  <c:v>-2131.3998132557499</c:v>
                </c:pt>
                <c:pt idx="3291">
                  <c:v>-812.91289280039496</c:v>
                </c:pt>
                <c:pt idx="3292">
                  <c:v>-1127.5589763853</c:v>
                </c:pt>
                <c:pt idx="3293">
                  <c:v>-3947.8363544193899</c:v>
                </c:pt>
                <c:pt idx="3294">
                  <c:v>-3947.57334388553</c:v>
                </c:pt>
                <c:pt idx="3295">
                  <c:v>-1412.6212882510199</c:v>
                </c:pt>
                <c:pt idx="3296">
                  <c:v>-1115.6750604019401</c:v>
                </c:pt>
                <c:pt idx="3297">
                  <c:v>-2049.7132099944001</c:v>
                </c:pt>
                <c:pt idx="3298">
                  <c:v>-2244.6955883842602</c:v>
                </c:pt>
                <c:pt idx="3299">
                  <c:v>-1578.0137170988601</c:v>
                </c:pt>
                <c:pt idx="3300">
                  <c:v>-1578.0137170988601</c:v>
                </c:pt>
                <c:pt idx="3301">
                  <c:v>-786.88435090120402</c:v>
                </c:pt>
                <c:pt idx="3302">
                  <c:v>-2148.3593738699701</c:v>
                </c:pt>
                <c:pt idx="3303">
                  <c:v>-2148.3593738699701</c:v>
                </c:pt>
                <c:pt idx="3304">
                  <c:v>-4312.5935883842203</c:v>
                </c:pt>
                <c:pt idx="3305">
                  <c:v>-2345.2698274068398</c:v>
                </c:pt>
                <c:pt idx="3306">
                  <c:v>-1962.95714233853</c:v>
                </c:pt>
                <c:pt idx="3307">
                  <c:v>-1974.0187071186499</c:v>
                </c:pt>
                <c:pt idx="3308">
                  <c:v>-1987.1669158812399</c:v>
                </c:pt>
                <c:pt idx="3309">
                  <c:v>-1659.4571237088801</c:v>
                </c:pt>
                <c:pt idx="3310">
                  <c:v>-2103.30577234054</c:v>
                </c:pt>
                <c:pt idx="3311">
                  <c:v>-2351.5623812123399</c:v>
                </c:pt>
                <c:pt idx="3312">
                  <c:v>-2351.5623812123399</c:v>
                </c:pt>
                <c:pt idx="3313">
                  <c:v>-2260.0110413176099</c:v>
                </c:pt>
                <c:pt idx="3314">
                  <c:v>-2251.17794296886</c:v>
                </c:pt>
                <c:pt idx="3315">
                  <c:v>-2251.17794296886</c:v>
                </c:pt>
                <c:pt idx="3316">
                  <c:v>-2179.3457185468001</c:v>
                </c:pt>
                <c:pt idx="3317">
                  <c:v>-2161.0204513726399</c:v>
                </c:pt>
                <c:pt idx="3318">
                  <c:v>-807.219262725931</c:v>
                </c:pt>
                <c:pt idx="3319">
                  <c:v>-4156.9616296390996</c:v>
                </c:pt>
                <c:pt idx="3320">
                  <c:v>-4156.9616296390996</c:v>
                </c:pt>
                <c:pt idx="3321">
                  <c:v>-2064.5316264534899</c:v>
                </c:pt>
                <c:pt idx="3322">
                  <c:v>-1605.42707180044</c:v>
                </c:pt>
                <c:pt idx="3323">
                  <c:v>-1605.42707180044</c:v>
                </c:pt>
                <c:pt idx="3324">
                  <c:v>-1949.90348077976</c:v>
                </c:pt>
                <c:pt idx="3325">
                  <c:v>-1676.7325921563699</c:v>
                </c:pt>
                <c:pt idx="3326">
                  <c:v>-1676.7325921563699</c:v>
                </c:pt>
                <c:pt idx="3327">
                  <c:v>-2184.0000474017502</c:v>
                </c:pt>
                <c:pt idx="3328">
                  <c:v>-2054.08575946359</c:v>
                </c:pt>
                <c:pt idx="3329">
                  <c:v>-4006.2395395837002</c:v>
                </c:pt>
                <c:pt idx="3330">
                  <c:v>-952.10101579449997</c:v>
                </c:pt>
                <c:pt idx="3331">
                  <c:v>-2035.6946181065</c:v>
                </c:pt>
                <c:pt idx="3332">
                  <c:v>-2035.6946181065</c:v>
                </c:pt>
                <c:pt idx="3333">
                  <c:v>-4319.1162635221499</c:v>
                </c:pt>
                <c:pt idx="3334">
                  <c:v>-2071.8320333630199</c:v>
                </c:pt>
                <c:pt idx="3335">
                  <c:v>-2071.8320333630199</c:v>
                </c:pt>
                <c:pt idx="3336">
                  <c:v>-4015.2133003753802</c:v>
                </c:pt>
                <c:pt idx="3337">
                  <c:v>-2047.0266550680899</c:v>
                </c:pt>
                <c:pt idx="3338">
                  <c:v>-4015.8702691723402</c:v>
                </c:pt>
                <c:pt idx="3339">
                  <c:v>-2040.05065188052</c:v>
                </c:pt>
                <c:pt idx="3340">
                  <c:v>-2040.05065188052</c:v>
                </c:pt>
                <c:pt idx="3341">
                  <c:v>-2070.7946383608601</c:v>
                </c:pt>
                <c:pt idx="3342">
                  <c:v>-2070.7946383608601</c:v>
                </c:pt>
                <c:pt idx="3343">
                  <c:v>-2045.54897158004</c:v>
                </c:pt>
                <c:pt idx="3344">
                  <c:v>-775.36696995751902</c:v>
                </c:pt>
                <c:pt idx="3345">
                  <c:v>-2196.0769720263702</c:v>
                </c:pt>
                <c:pt idx="3346">
                  <c:v>-4315.0548360679804</c:v>
                </c:pt>
                <c:pt idx="3347">
                  <c:v>-2101.9997229819401</c:v>
                </c:pt>
                <c:pt idx="3348">
                  <c:v>-2047.2373698023</c:v>
                </c:pt>
                <c:pt idx="3349">
                  <c:v>-822.21096087841795</c:v>
                </c:pt>
                <c:pt idx="3350">
                  <c:v>-4278.5627012674904</c:v>
                </c:pt>
                <c:pt idx="3351">
                  <c:v>-4236.5872459687298</c:v>
                </c:pt>
                <c:pt idx="3352">
                  <c:v>-4236.5872459687298</c:v>
                </c:pt>
                <c:pt idx="3353">
                  <c:v>-1378.0979818431899</c:v>
                </c:pt>
                <c:pt idx="3354">
                  <c:v>-4314.8217125136198</c:v>
                </c:pt>
                <c:pt idx="3355">
                  <c:v>-1387.8294577711099</c:v>
                </c:pt>
                <c:pt idx="3356">
                  <c:v>-2177.1038809548199</c:v>
                </c:pt>
                <c:pt idx="3357">
                  <c:v>-1599.42846518022</c:v>
                </c:pt>
                <c:pt idx="3358">
                  <c:v>-1515.1540895144699</c:v>
                </c:pt>
                <c:pt idx="3359">
                  <c:v>-1461.24182585515</c:v>
                </c:pt>
                <c:pt idx="3360">
                  <c:v>-1803.58324862625</c:v>
                </c:pt>
                <c:pt idx="3361">
                  <c:v>-1967.4927845074001</c:v>
                </c:pt>
                <c:pt idx="3362">
                  <c:v>-2294.7608753233999</c:v>
                </c:pt>
                <c:pt idx="3363">
                  <c:v>-2294.7608753233999</c:v>
                </c:pt>
                <c:pt idx="3364">
                  <c:v>-2024.1192474198201</c:v>
                </c:pt>
                <c:pt idx="3365">
                  <c:v>-1981.9215352572401</c:v>
                </c:pt>
                <c:pt idx="3366">
                  <c:v>-1892.4158960827699</c:v>
                </c:pt>
                <c:pt idx="3367">
                  <c:v>-1079.43153204903</c:v>
                </c:pt>
                <c:pt idx="3368">
                  <c:v>-2158.5546903894601</c:v>
                </c:pt>
                <c:pt idx="3369">
                  <c:v>-1534.4494116400699</c:v>
                </c:pt>
                <c:pt idx="3370">
                  <c:v>-871.04609042649599</c:v>
                </c:pt>
                <c:pt idx="3371">
                  <c:v>-4036.2409278390101</c:v>
                </c:pt>
                <c:pt idx="3372">
                  <c:v>-4036.2409278390101</c:v>
                </c:pt>
                <c:pt idx="3373">
                  <c:v>-1973.9138239138499</c:v>
                </c:pt>
                <c:pt idx="3374">
                  <c:v>-2104.4533649510799</c:v>
                </c:pt>
                <c:pt idx="3375">
                  <c:v>-2113.6983578786899</c:v>
                </c:pt>
                <c:pt idx="3376">
                  <c:v>-4323.05766440154</c:v>
                </c:pt>
                <c:pt idx="3377">
                  <c:v>-787.00399583456601</c:v>
                </c:pt>
                <c:pt idx="3378">
                  <c:v>-2218.6048325391598</c:v>
                </c:pt>
                <c:pt idx="3379">
                  <c:v>-4048.3358313119202</c:v>
                </c:pt>
                <c:pt idx="3380">
                  <c:v>-1942.6612791154</c:v>
                </c:pt>
                <c:pt idx="3381">
                  <c:v>-1394.9404185184801</c:v>
                </c:pt>
                <c:pt idx="3382">
                  <c:v>-1394.9404185184801</c:v>
                </c:pt>
                <c:pt idx="3383">
                  <c:v>-2389.6168304109801</c:v>
                </c:pt>
                <c:pt idx="3384">
                  <c:v>-2050.8145583352002</c:v>
                </c:pt>
                <c:pt idx="3385">
                  <c:v>-2274.9255779978398</c:v>
                </c:pt>
                <c:pt idx="3386">
                  <c:v>-864.16576942823099</c:v>
                </c:pt>
                <c:pt idx="3387">
                  <c:v>-1571.48898464887</c:v>
                </c:pt>
                <c:pt idx="3388">
                  <c:v>-1571.48898464887</c:v>
                </c:pt>
                <c:pt idx="3389">
                  <c:v>-1923.6908964951699</c:v>
                </c:pt>
                <c:pt idx="3390">
                  <c:v>-1933.5531943128201</c:v>
                </c:pt>
                <c:pt idx="3391">
                  <c:v>-2015.4602645897501</c:v>
                </c:pt>
                <c:pt idx="3392">
                  <c:v>-1819.6489404875199</c:v>
                </c:pt>
                <c:pt idx="3393">
                  <c:v>-2005.75085229397</c:v>
                </c:pt>
                <c:pt idx="3394">
                  <c:v>-2005.75085229397</c:v>
                </c:pt>
                <c:pt idx="3395">
                  <c:v>-2073.2747095373002</c:v>
                </c:pt>
                <c:pt idx="3396">
                  <c:v>-2044.2378335881001</c:v>
                </c:pt>
                <c:pt idx="3397">
                  <c:v>-1265.8044028351501</c:v>
                </c:pt>
                <c:pt idx="3398">
                  <c:v>-1947.7134927238401</c:v>
                </c:pt>
                <c:pt idx="3399">
                  <c:v>-2040.97129262403</c:v>
                </c:pt>
                <c:pt idx="3400">
                  <c:v>-1049.98094358094</c:v>
                </c:pt>
                <c:pt idx="3401">
                  <c:v>-1411.7957558430101</c:v>
                </c:pt>
                <c:pt idx="3402">
                  <c:v>-1411.7957558430101</c:v>
                </c:pt>
                <c:pt idx="3403">
                  <c:v>-805.524395938304</c:v>
                </c:pt>
                <c:pt idx="3404">
                  <c:v>-1590.7989919439001</c:v>
                </c:pt>
                <c:pt idx="3405">
                  <c:v>-1045.5310399297</c:v>
                </c:pt>
                <c:pt idx="3406">
                  <c:v>-2245.5982288011301</c:v>
                </c:pt>
                <c:pt idx="3407">
                  <c:v>-4185.3278777948199</c:v>
                </c:pt>
                <c:pt idx="3408">
                  <c:v>-4185.3278777948199</c:v>
                </c:pt>
                <c:pt idx="3409">
                  <c:v>-1929.04852259617</c:v>
                </c:pt>
                <c:pt idx="3410">
                  <c:v>-1957.11301920043</c:v>
                </c:pt>
                <c:pt idx="3411">
                  <c:v>-4186.6998235072897</c:v>
                </c:pt>
                <c:pt idx="3412">
                  <c:v>-1442.12308873083</c:v>
                </c:pt>
                <c:pt idx="3413">
                  <c:v>-2173.3579974660302</c:v>
                </c:pt>
                <c:pt idx="3414">
                  <c:v>-1288.16315049788</c:v>
                </c:pt>
                <c:pt idx="3415">
                  <c:v>-1288.16315049788</c:v>
                </c:pt>
                <c:pt idx="3416">
                  <c:v>-2266.82903259976</c:v>
                </c:pt>
                <c:pt idx="3417">
                  <c:v>-1939.2124190638799</c:v>
                </c:pt>
                <c:pt idx="3418">
                  <c:v>-1950.5417722839099</c:v>
                </c:pt>
                <c:pt idx="3419">
                  <c:v>-2004.6345253403399</c:v>
                </c:pt>
                <c:pt idx="3420">
                  <c:v>-2137.3961301748</c:v>
                </c:pt>
                <c:pt idx="3421">
                  <c:v>-2137.3961301748</c:v>
                </c:pt>
                <c:pt idx="3422">
                  <c:v>-2034.40191231987</c:v>
                </c:pt>
                <c:pt idx="3423">
                  <c:v>-1454.74586330133</c:v>
                </c:pt>
                <c:pt idx="3424">
                  <c:v>-2015.3342628124101</c:v>
                </c:pt>
                <c:pt idx="3425">
                  <c:v>-2281.4700321693199</c:v>
                </c:pt>
                <c:pt idx="3426">
                  <c:v>-4034.3219346811302</c:v>
                </c:pt>
                <c:pt idx="3427">
                  <c:v>-4034.3219346811302</c:v>
                </c:pt>
                <c:pt idx="3428">
                  <c:v>-2000.9790088731199</c:v>
                </c:pt>
                <c:pt idx="3429">
                  <c:v>-1957.0981475615899</c:v>
                </c:pt>
                <c:pt idx="3430">
                  <c:v>-697.92819902243104</c:v>
                </c:pt>
                <c:pt idx="3431">
                  <c:v>-2366.8894732103299</c:v>
                </c:pt>
                <c:pt idx="3432">
                  <c:v>-2172.1069819251202</c:v>
                </c:pt>
                <c:pt idx="3433">
                  <c:v>-2172.1069819251202</c:v>
                </c:pt>
                <c:pt idx="3434">
                  <c:v>-714.14629937008601</c:v>
                </c:pt>
                <c:pt idx="3435">
                  <c:v>-4012.78093773212</c:v>
                </c:pt>
                <c:pt idx="3436">
                  <c:v>-2073.3368519073802</c:v>
                </c:pt>
                <c:pt idx="3437">
                  <c:v>-2250.4823066051299</c:v>
                </c:pt>
                <c:pt idx="3438">
                  <c:v>-2250.4823066051299</c:v>
                </c:pt>
                <c:pt idx="3439">
                  <c:v>-1431.5800702056799</c:v>
                </c:pt>
                <c:pt idx="3440">
                  <c:v>-2051.1360317120698</c:v>
                </c:pt>
                <c:pt idx="3441">
                  <c:v>-1959.7200482271901</c:v>
                </c:pt>
                <c:pt idx="3442">
                  <c:v>-1976.63222606516</c:v>
                </c:pt>
                <c:pt idx="3443">
                  <c:v>-2355.94450527652</c:v>
                </c:pt>
                <c:pt idx="3444">
                  <c:v>-1894.32934945649</c:v>
                </c:pt>
                <c:pt idx="3445">
                  <c:v>-1238.24038724451</c:v>
                </c:pt>
                <c:pt idx="3446">
                  <c:v>-873.97622347137303</c:v>
                </c:pt>
                <c:pt idx="3447">
                  <c:v>-2014.6753055945601</c:v>
                </c:pt>
                <c:pt idx="3448">
                  <c:v>-847.22908407688794</c:v>
                </c:pt>
                <c:pt idx="3449">
                  <c:v>-847.22908407688794</c:v>
                </c:pt>
                <c:pt idx="3450">
                  <c:v>-4178.4940914551198</c:v>
                </c:pt>
                <c:pt idx="3451">
                  <c:v>-1221.10763898297</c:v>
                </c:pt>
                <c:pt idx="3452">
                  <c:v>-1226.2715228419199</c:v>
                </c:pt>
                <c:pt idx="3453">
                  <c:v>-1971.47593368139</c:v>
                </c:pt>
                <c:pt idx="3454">
                  <c:v>-1971.47593368139</c:v>
                </c:pt>
                <c:pt idx="3455">
                  <c:v>-1426.65523924181</c:v>
                </c:pt>
                <c:pt idx="3456">
                  <c:v>-2133.51701391493</c:v>
                </c:pt>
                <c:pt idx="3457">
                  <c:v>-2133.51701391493</c:v>
                </c:pt>
                <c:pt idx="3458">
                  <c:v>-1793.74845432089</c:v>
                </c:pt>
                <c:pt idx="3459">
                  <c:v>-4186.7506470809603</c:v>
                </c:pt>
                <c:pt idx="3460">
                  <c:v>-2043.0634205911001</c:v>
                </c:pt>
                <c:pt idx="3461">
                  <c:v>-4272.3205159296604</c:v>
                </c:pt>
                <c:pt idx="3462">
                  <c:v>-4272.3205159296604</c:v>
                </c:pt>
                <c:pt idx="3463">
                  <c:v>-2161.4657836332299</c:v>
                </c:pt>
                <c:pt idx="3464">
                  <c:v>-2350.3032199317599</c:v>
                </c:pt>
                <c:pt idx="3465">
                  <c:v>-1258.95593910912</c:v>
                </c:pt>
                <c:pt idx="3466">
                  <c:v>-1975.70335180547</c:v>
                </c:pt>
                <c:pt idx="3467">
                  <c:v>-1488.7705184266599</c:v>
                </c:pt>
                <c:pt idx="3468">
                  <c:v>-2060.2896240310702</c:v>
                </c:pt>
                <c:pt idx="3469">
                  <c:v>-2004.9385028449001</c:v>
                </c:pt>
                <c:pt idx="3470">
                  <c:v>-2024.69978453607</c:v>
                </c:pt>
                <c:pt idx="3471">
                  <c:v>-2024.69978453607</c:v>
                </c:pt>
                <c:pt idx="3472">
                  <c:v>-1957.88500730799</c:v>
                </c:pt>
                <c:pt idx="3473">
                  <c:v>-1976.39930781208</c:v>
                </c:pt>
                <c:pt idx="3474">
                  <c:v>-1976.39930781208</c:v>
                </c:pt>
                <c:pt idx="3475">
                  <c:v>-1956.5892421240301</c:v>
                </c:pt>
                <c:pt idx="3476">
                  <c:v>-1778.1484090313199</c:v>
                </c:pt>
                <c:pt idx="3477">
                  <c:v>-1938.7769915870899</c:v>
                </c:pt>
                <c:pt idx="3478">
                  <c:v>-4114.8762921817897</c:v>
                </c:pt>
                <c:pt idx="3479">
                  <c:v>-1436.8824163741101</c:v>
                </c:pt>
                <c:pt idx="3480">
                  <c:v>-1436.8824163741101</c:v>
                </c:pt>
                <c:pt idx="3481">
                  <c:v>-1631.35265938162</c:v>
                </c:pt>
                <c:pt idx="3482">
                  <c:v>-2223.4757827788999</c:v>
                </c:pt>
                <c:pt idx="3483">
                  <c:v>-1606.07940421645</c:v>
                </c:pt>
                <c:pt idx="3484">
                  <c:v>-1954.97400560866</c:v>
                </c:pt>
                <c:pt idx="3485">
                  <c:v>-2250.13817623057</c:v>
                </c:pt>
                <c:pt idx="3486">
                  <c:v>-2250.13817623057</c:v>
                </c:pt>
                <c:pt idx="3487">
                  <c:v>-683.77339643431003</c:v>
                </c:pt>
                <c:pt idx="3488">
                  <c:v>-2123.2221631019502</c:v>
                </c:pt>
                <c:pt idx="3489">
                  <c:v>-1774.3263502924799</c:v>
                </c:pt>
                <c:pt idx="3490">
                  <c:v>-1494.26982385631</c:v>
                </c:pt>
                <c:pt idx="3491">
                  <c:v>-1494.26982385631</c:v>
                </c:pt>
                <c:pt idx="3492">
                  <c:v>-2176.5162361021198</c:v>
                </c:pt>
                <c:pt idx="3493">
                  <c:v>-1479.9783367181001</c:v>
                </c:pt>
                <c:pt idx="3494">
                  <c:v>-1444.2789873305801</c:v>
                </c:pt>
                <c:pt idx="3495">
                  <c:v>-1954.38279304619</c:v>
                </c:pt>
                <c:pt idx="3496">
                  <c:v>-2091.0258067048899</c:v>
                </c:pt>
                <c:pt idx="3497">
                  <c:v>-2091.0258067048899</c:v>
                </c:pt>
                <c:pt idx="3498">
                  <c:v>-1993.02922695443</c:v>
                </c:pt>
                <c:pt idx="3499">
                  <c:v>-1937.27708808171</c:v>
                </c:pt>
                <c:pt idx="3500">
                  <c:v>-2211.2505195112899</c:v>
                </c:pt>
                <c:pt idx="3501">
                  <c:v>-2386.0502494422999</c:v>
                </c:pt>
                <c:pt idx="3502">
                  <c:v>-2370.4343052598601</c:v>
                </c:pt>
                <c:pt idx="3503">
                  <c:v>-4267.1117159763598</c:v>
                </c:pt>
                <c:pt idx="3504">
                  <c:v>-4267.1117159763598</c:v>
                </c:pt>
                <c:pt idx="3505">
                  <c:v>-1835.27742314478</c:v>
                </c:pt>
                <c:pt idx="3506">
                  <c:v>-2019.49715561161</c:v>
                </c:pt>
                <c:pt idx="3507">
                  <c:v>-1996.1855220800601</c:v>
                </c:pt>
                <c:pt idx="3508">
                  <c:v>-4185.3009973969902</c:v>
                </c:pt>
                <c:pt idx="3509">
                  <c:v>-4185.3009973969902</c:v>
                </c:pt>
                <c:pt idx="3510">
                  <c:v>-4195.3782144773604</c:v>
                </c:pt>
                <c:pt idx="3511">
                  <c:v>-1957.9632843885199</c:v>
                </c:pt>
                <c:pt idx="3512">
                  <c:v>-1200.0723410328701</c:v>
                </c:pt>
                <c:pt idx="3513">
                  <c:v>-1993.7382784208501</c:v>
                </c:pt>
                <c:pt idx="3514">
                  <c:v>-1931.65504605259</c:v>
                </c:pt>
                <c:pt idx="3515">
                  <c:v>-1931.65504605259</c:v>
                </c:pt>
                <c:pt idx="3516">
                  <c:v>-1787.5060429653299</c:v>
                </c:pt>
                <c:pt idx="3517">
                  <c:v>-1416.86788385555</c:v>
                </c:pt>
                <c:pt idx="3518">
                  <c:v>-1886.3359037185</c:v>
                </c:pt>
                <c:pt idx="3519">
                  <c:v>-1925.78097585418</c:v>
                </c:pt>
                <c:pt idx="3520">
                  <c:v>-1540.4883739269001</c:v>
                </c:pt>
                <c:pt idx="3521">
                  <c:v>-1979.7156976226299</c:v>
                </c:pt>
                <c:pt idx="3522">
                  <c:v>-1979.7156976226299</c:v>
                </c:pt>
                <c:pt idx="3523">
                  <c:v>-2120.3643590106499</c:v>
                </c:pt>
                <c:pt idx="3524">
                  <c:v>-1012.13344559421</c:v>
                </c:pt>
                <c:pt idx="3525">
                  <c:v>-2040.18229074033</c:v>
                </c:pt>
                <c:pt idx="3526">
                  <c:v>-1796.7483128661299</c:v>
                </c:pt>
                <c:pt idx="3527">
                  <c:v>-1796.7483128661299</c:v>
                </c:pt>
                <c:pt idx="3528">
                  <c:v>-819.15500333659304</c:v>
                </c:pt>
                <c:pt idx="3529">
                  <c:v>-1779.09005888876</c:v>
                </c:pt>
                <c:pt idx="3530">
                  <c:v>-1807.22735862011</c:v>
                </c:pt>
                <c:pt idx="3531">
                  <c:v>-2032.39949046467</c:v>
                </c:pt>
                <c:pt idx="3532">
                  <c:v>-2032.39949046467</c:v>
                </c:pt>
                <c:pt idx="3533">
                  <c:v>-1236.8937490440701</c:v>
                </c:pt>
                <c:pt idx="3534">
                  <c:v>-1224.5369302174099</c:v>
                </c:pt>
                <c:pt idx="3535">
                  <c:v>-1929.20622410635</c:v>
                </c:pt>
                <c:pt idx="3536">
                  <c:v>-4260.0948155646402</c:v>
                </c:pt>
                <c:pt idx="3537">
                  <c:v>-4260.0948155646402</c:v>
                </c:pt>
                <c:pt idx="3538">
                  <c:v>-1069.1425496709901</c:v>
                </c:pt>
                <c:pt idx="3539">
                  <c:v>-1981.7785652175601</c:v>
                </c:pt>
                <c:pt idx="3540">
                  <c:v>-1058.9799806444</c:v>
                </c:pt>
                <c:pt idx="3541">
                  <c:v>-1929.7340442833699</c:v>
                </c:pt>
                <c:pt idx="3542">
                  <c:v>-1769.8711894821699</c:v>
                </c:pt>
                <c:pt idx="3543">
                  <c:v>-1769.8711894821699</c:v>
                </c:pt>
                <c:pt idx="3544">
                  <c:v>-1924.5864890831799</c:v>
                </c:pt>
                <c:pt idx="3545">
                  <c:v>-1443.5019659449199</c:v>
                </c:pt>
                <c:pt idx="3546">
                  <c:v>-1875.0851093147401</c:v>
                </c:pt>
                <c:pt idx="3547">
                  <c:v>-2108.8423972071801</c:v>
                </c:pt>
                <c:pt idx="3548">
                  <c:v>-2108.8423972071801</c:v>
                </c:pt>
                <c:pt idx="3549">
                  <c:v>-2328.9664812925798</c:v>
                </c:pt>
                <c:pt idx="3550">
                  <c:v>-1297.6521455044101</c:v>
                </c:pt>
                <c:pt idx="3551">
                  <c:v>-1748.31741492382</c:v>
                </c:pt>
                <c:pt idx="3552">
                  <c:v>-1222.5431595728601</c:v>
                </c:pt>
                <c:pt idx="3553">
                  <c:v>-675.23643847416997</c:v>
                </c:pt>
                <c:pt idx="3554">
                  <c:v>-675.23643847416997</c:v>
                </c:pt>
                <c:pt idx="3555">
                  <c:v>-2281.1843857435601</c:v>
                </c:pt>
                <c:pt idx="3556">
                  <c:v>-1952.71661119327</c:v>
                </c:pt>
                <c:pt idx="3557">
                  <c:v>-1923.9874205209301</c:v>
                </c:pt>
                <c:pt idx="3558">
                  <c:v>-1428.4166777877799</c:v>
                </c:pt>
                <c:pt idx="3559">
                  <c:v>-1428.4166777877799</c:v>
                </c:pt>
                <c:pt idx="3560">
                  <c:v>-1969.21489906027</c:v>
                </c:pt>
                <c:pt idx="3561">
                  <c:v>-1938.07699611352</c:v>
                </c:pt>
                <c:pt idx="3562">
                  <c:v>-2064.3492542251101</c:v>
                </c:pt>
                <c:pt idx="3563">
                  <c:v>-1976.7592956173701</c:v>
                </c:pt>
                <c:pt idx="3564">
                  <c:v>-1976.7592956173701</c:v>
                </c:pt>
                <c:pt idx="3565">
                  <c:v>-2161.9345040753401</c:v>
                </c:pt>
                <c:pt idx="3566">
                  <c:v>-2229.1346830945999</c:v>
                </c:pt>
                <c:pt idx="3567">
                  <c:v>-3715.09406565159</c:v>
                </c:pt>
                <c:pt idx="3568">
                  <c:v>-3266.43358645547</c:v>
                </c:pt>
                <c:pt idx="3569">
                  <c:v>-3266.43358645547</c:v>
                </c:pt>
                <c:pt idx="3570">
                  <c:v>-4263.2577466782304</c:v>
                </c:pt>
                <c:pt idx="3571">
                  <c:v>-3386.6984605952098</c:v>
                </c:pt>
                <c:pt idx="3572">
                  <c:v>-1939.5859366876</c:v>
                </c:pt>
                <c:pt idx="3573">
                  <c:v>-2216.4094444469201</c:v>
                </c:pt>
                <c:pt idx="3574">
                  <c:v>-1050.27961424302</c:v>
                </c:pt>
                <c:pt idx="3575">
                  <c:v>-1949.39725135403</c:v>
                </c:pt>
                <c:pt idx="3576">
                  <c:v>-863.64352893927298</c:v>
                </c:pt>
                <c:pt idx="3577">
                  <c:v>-863.64352893927298</c:v>
                </c:pt>
                <c:pt idx="3578">
                  <c:v>-1423.3882668614899</c:v>
                </c:pt>
                <c:pt idx="3579">
                  <c:v>-1291.8392047253301</c:v>
                </c:pt>
                <c:pt idx="3580">
                  <c:v>-1586.7021584188701</c:v>
                </c:pt>
                <c:pt idx="3581">
                  <c:v>-3639.35044893127</c:v>
                </c:pt>
                <c:pt idx="3582">
                  <c:v>-1436.5578591777301</c:v>
                </c:pt>
                <c:pt idx="3583">
                  <c:v>-1931.0955015898301</c:v>
                </c:pt>
                <c:pt idx="3584">
                  <c:v>-1931.0955015898301</c:v>
                </c:pt>
                <c:pt idx="3585">
                  <c:v>-2867.7144962990501</c:v>
                </c:pt>
                <c:pt idx="3586">
                  <c:v>-3640.9881777212599</c:v>
                </c:pt>
                <c:pt idx="3587">
                  <c:v>-3841.8565661063499</c:v>
                </c:pt>
                <c:pt idx="3588">
                  <c:v>-2245.3347703684399</c:v>
                </c:pt>
                <c:pt idx="3589">
                  <c:v>-3644.6322482329501</c:v>
                </c:pt>
                <c:pt idx="3590">
                  <c:v>-3644.6322482329501</c:v>
                </c:pt>
                <c:pt idx="3591">
                  <c:v>-3045.8332430980299</c:v>
                </c:pt>
                <c:pt idx="3592">
                  <c:v>-3211.3818555490798</c:v>
                </c:pt>
                <c:pt idx="3593">
                  <c:v>-3757.91085282627</c:v>
                </c:pt>
                <c:pt idx="3594">
                  <c:v>-3806.6207885988401</c:v>
                </c:pt>
                <c:pt idx="3595">
                  <c:v>-3856.7583467571599</c:v>
                </c:pt>
                <c:pt idx="3596">
                  <c:v>-3856.7583467571599</c:v>
                </c:pt>
                <c:pt idx="3597">
                  <c:v>-3241.9149598305598</c:v>
                </c:pt>
                <c:pt idx="3598">
                  <c:v>-3774.1779334274302</c:v>
                </c:pt>
                <c:pt idx="3599">
                  <c:v>-3617.82734119514</c:v>
                </c:pt>
                <c:pt idx="3600">
                  <c:v>-3700.4792139043402</c:v>
                </c:pt>
                <c:pt idx="3601">
                  <c:v>-2861.71014201665</c:v>
                </c:pt>
                <c:pt idx="3602">
                  <c:v>-2861.71014201665</c:v>
                </c:pt>
                <c:pt idx="3603">
                  <c:v>-3820.0357315690098</c:v>
                </c:pt>
                <c:pt idx="3604">
                  <c:v>-3713.9455840655501</c:v>
                </c:pt>
                <c:pt idx="3605">
                  <c:v>-3694.3898420078499</c:v>
                </c:pt>
                <c:pt idx="3606">
                  <c:v>-3362.18419601699</c:v>
                </c:pt>
                <c:pt idx="3607">
                  <c:v>-3362.18419601699</c:v>
                </c:pt>
                <c:pt idx="3608">
                  <c:v>-3709.5700836307201</c:v>
                </c:pt>
                <c:pt idx="3609">
                  <c:v>-2850.6563243383998</c:v>
                </c:pt>
                <c:pt idx="3610">
                  <c:v>-3679.8260848477198</c:v>
                </c:pt>
                <c:pt idx="3611">
                  <c:v>-3680.8199712955902</c:v>
                </c:pt>
                <c:pt idx="3612">
                  <c:v>-3680.8199712955902</c:v>
                </c:pt>
                <c:pt idx="3613">
                  <c:v>-3687.34891640554</c:v>
                </c:pt>
                <c:pt idx="3614">
                  <c:v>-3679.1800659336</c:v>
                </c:pt>
                <c:pt idx="3615">
                  <c:v>-3045.81082577293</c:v>
                </c:pt>
                <c:pt idx="3616">
                  <c:v>-3686.0745656699</c:v>
                </c:pt>
                <c:pt idx="3617">
                  <c:v>-3854.7263251038198</c:v>
                </c:pt>
                <c:pt idx="3618">
                  <c:v>-3655.7850095876602</c:v>
                </c:pt>
                <c:pt idx="3619">
                  <c:v>-3752.10986594526</c:v>
                </c:pt>
                <c:pt idx="3620">
                  <c:v>-3752.10986594526</c:v>
                </c:pt>
                <c:pt idx="3621">
                  <c:v>-3745.31727486516</c:v>
                </c:pt>
                <c:pt idx="3622">
                  <c:v>-3062.0701433942199</c:v>
                </c:pt>
                <c:pt idx="3623">
                  <c:v>-3390.8887777641098</c:v>
                </c:pt>
                <c:pt idx="3624">
                  <c:v>-3690.67635449209</c:v>
                </c:pt>
                <c:pt idx="3625">
                  <c:v>-3780.1951870103298</c:v>
                </c:pt>
                <c:pt idx="3626">
                  <c:v>-3650.3175843661802</c:v>
                </c:pt>
                <c:pt idx="3627">
                  <c:v>-3464.64167707565</c:v>
                </c:pt>
                <c:pt idx="3628">
                  <c:v>-3803.1914140291101</c:v>
                </c:pt>
                <c:pt idx="3629">
                  <c:v>-2225.8356688499898</c:v>
                </c:pt>
                <c:pt idx="3630">
                  <c:v>-2225.8356688499898</c:v>
                </c:pt>
                <c:pt idx="3631">
                  <c:v>-3725.9193975785702</c:v>
                </c:pt>
                <c:pt idx="3632">
                  <c:v>-2058.5845378991398</c:v>
                </c:pt>
                <c:pt idx="3633">
                  <c:v>-3667.6737313979702</c:v>
                </c:pt>
                <c:pt idx="3634">
                  <c:v>-3280.50668419677</c:v>
                </c:pt>
                <c:pt idx="3635">
                  <c:v>-3250.4776006509201</c:v>
                </c:pt>
                <c:pt idx="3636">
                  <c:v>-3668.5186259521902</c:v>
                </c:pt>
                <c:pt idx="3637">
                  <c:v>-3789.4151609659798</c:v>
                </c:pt>
                <c:pt idx="3638">
                  <c:v>-3753.1268508575399</c:v>
                </c:pt>
                <c:pt idx="3639">
                  <c:v>-3626.8528064807501</c:v>
                </c:pt>
                <c:pt idx="3640">
                  <c:v>-3626.8528064807501</c:v>
                </c:pt>
                <c:pt idx="3641">
                  <c:v>-3682.8865369907098</c:v>
                </c:pt>
                <c:pt idx="3642">
                  <c:v>-3454.14582505928</c:v>
                </c:pt>
                <c:pt idx="3643">
                  <c:v>-3454.14582505928</c:v>
                </c:pt>
                <c:pt idx="3644">
                  <c:v>-3646.0336565276598</c:v>
                </c:pt>
                <c:pt idx="3645">
                  <c:v>-3634.9879417710899</c:v>
                </c:pt>
                <c:pt idx="3646">
                  <c:v>-3031.0428711310001</c:v>
                </c:pt>
                <c:pt idx="3647">
                  <c:v>-3715.8205637045799</c:v>
                </c:pt>
                <c:pt idx="3648">
                  <c:v>-3656.74899196773</c:v>
                </c:pt>
                <c:pt idx="3649">
                  <c:v>-3656.74899196773</c:v>
                </c:pt>
                <c:pt idx="3650">
                  <c:v>-3645.9161685631002</c:v>
                </c:pt>
                <c:pt idx="3651">
                  <c:v>-3043.4792154543502</c:v>
                </c:pt>
                <c:pt idx="3652">
                  <c:v>-3680.9480847579298</c:v>
                </c:pt>
                <c:pt idx="3653">
                  <c:v>-3620.3097474063902</c:v>
                </c:pt>
                <c:pt idx="3654">
                  <c:v>-3639.2637291242399</c:v>
                </c:pt>
                <c:pt idx="3655">
                  <c:v>-3715.0412766751301</c:v>
                </c:pt>
                <c:pt idx="3656">
                  <c:v>-3641.1633594846699</c:v>
                </c:pt>
                <c:pt idx="3657">
                  <c:v>-3625.9284429371401</c:v>
                </c:pt>
                <c:pt idx="3658">
                  <c:v>-3625.9284429371401</c:v>
                </c:pt>
                <c:pt idx="3659">
                  <c:v>-3800.7874881456801</c:v>
                </c:pt>
                <c:pt idx="3660">
                  <c:v>-3669.7682749104902</c:v>
                </c:pt>
                <c:pt idx="3661">
                  <c:v>-3715.97905441086</c:v>
                </c:pt>
                <c:pt idx="3662">
                  <c:v>-3714.3579711481102</c:v>
                </c:pt>
                <c:pt idx="3663">
                  <c:v>-3832.0562178785499</c:v>
                </c:pt>
                <c:pt idx="3664">
                  <c:v>-2525.5974441651801</c:v>
                </c:pt>
                <c:pt idx="3665">
                  <c:v>-3691.65670680733</c:v>
                </c:pt>
                <c:pt idx="3666">
                  <c:v>-3720.4247671973199</c:v>
                </c:pt>
                <c:pt idx="3667">
                  <c:v>-2009.7755369721499</c:v>
                </c:pt>
                <c:pt idx="3668">
                  <c:v>-2009.7755369721499</c:v>
                </c:pt>
                <c:pt idx="3669">
                  <c:v>-1008.0959174490901</c:v>
                </c:pt>
                <c:pt idx="3670">
                  <c:v>-3752.88896084199</c:v>
                </c:pt>
                <c:pt idx="3671">
                  <c:v>-3892.08411633578</c:v>
                </c:pt>
                <c:pt idx="3672">
                  <c:v>-3371.8625840684499</c:v>
                </c:pt>
                <c:pt idx="3673">
                  <c:v>-2213.47438583956</c:v>
                </c:pt>
                <c:pt idx="3674">
                  <c:v>-2160.4032450565001</c:v>
                </c:pt>
                <c:pt idx="3675">
                  <c:v>-1970.1255694637</c:v>
                </c:pt>
                <c:pt idx="3676">
                  <c:v>-1747.57337343411</c:v>
                </c:pt>
                <c:pt idx="3677">
                  <c:v>-2188.4484092120201</c:v>
                </c:pt>
                <c:pt idx="3678">
                  <c:v>-2188.4484092120201</c:v>
                </c:pt>
                <c:pt idx="3679">
                  <c:v>-1933.68038028499</c:v>
                </c:pt>
                <c:pt idx="3680">
                  <c:v>-1926.1393628175299</c:v>
                </c:pt>
                <c:pt idx="3681">
                  <c:v>-1566.6404672328699</c:v>
                </c:pt>
                <c:pt idx="3682">
                  <c:v>-1996.6570415115</c:v>
                </c:pt>
                <c:pt idx="3683">
                  <c:v>-1996.6570415115</c:v>
                </c:pt>
                <c:pt idx="3684">
                  <c:v>-1957.56952285273</c:v>
                </c:pt>
                <c:pt idx="3685">
                  <c:v>-2135.9009256089198</c:v>
                </c:pt>
                <c:pt idx="3686">
                  <c:v>-4187.4502454337298</c:v>
                </c:pt>
                <c:pt idx="3687">
                  <c:v>-2043.41325963128</c:v>
                </c:pt>
                <c:pt idx="3688">
                  <c:v>-1959.38230836511</c:v>
                </c:pt>
                <c:pt idx="3689">
                  <c:v>-1008.67737565199</c:v>
                </c:pt>
                <c:pt idx="3690">
                  <c:v>-1008.67737565199</c:v>
                </c:pt>
                <c:pt idx="3691">
                  <c:v>-2051.39531387338</c:v>
                </c:pt>
                <c:pt idx="3692">
                  <c:v>-883.93624382552002</c:v>
                </c:pt>
                <c:pt idx="3693">
                  <c:v>-2340.1458227673402</c:v>
                </c:pt>
                <c:pt idx="3694">
                  <c:v>-2343.6331275006701</c:v>
                </c:pt>
                <c:pt idx="3695">
                  <c:v>-2185.92817205457</c:v>
                </c:pt>
                <c:pt idx="3696">
                  <c:v>-1932.32220259925</c:v>
                </c:pt>
                <c:pt idx="3697">
                  <c:v>-1904.8888262825401</c:v>
                </c:pt>
                <c:pt idx="3698">
                  <c:v>-1904.8888262825401</c:v>
                </c:pt>
                <c:pt idx="3699">
                  <c:v>-1256.8451848555101</c:v>
                </c:pt>
                <c:pt idx="3700">
                  <c:v>-4271.0465749555096</c:v>
                </c:pt>
                <c:pt idx="3701">
                  <c:v>-2262.1579959597698</c:v>
                </c:pt>
                <c:pt idx="3702">
                  <c:v>-2264.0495091044399</c:v>
                </c:pt>
                <c:pt idx="3703">
                  <c:v>-2047.59815280421</c:v>
                </c:pt>
                <c:pt idx="3704">
                  <c:v>-2047.59815280421</c:v>
                </c:pt>
                <c:pt idx="3705">
                  <c:v>-1978.9640439392299</c:v>
                </c:pt>
                <c:pt idx="3706">
                  <c:v>-1144.2147354188501</c:v>
                </c:pt>
                <c:pt idx="3707">
                  <c:v>-2073.6605237393901</c:v>
                </c:pt>
                <c:pt idx="3708">
                  <c:v>-4204.6804127063697</c:v>
                </c:pt>
                <c:pt idx="3709">
                  <c:v>-2184.6643448089799</c:v>
                </c:pt>
                <c:pt idx="3710">
                  <c:v>-568.21212637748101</c:v>
                </c:pt>
                <c:pt idx="3711">
                  <c:v>-563.68437233682005</c:v>
                </c:pt>
                <c:pt idx="3712">
                  <c:v>-2072.3886254393101</c:v>
                </c:pt>
                <c:pt idx="3713">
                  <c:v>-2072.3886254393101</c:v>
                </c:pt>
                <c:pt idx="3714">
                  <c:v>-1880.13536069872</c:v>
                </c:pt>
                <c:pt idx="3715">
                  <c:v>-929.62858561356495</c:v>
                </c:pt>
                <c:pt idx="3716">
                  <c:v>-1303.7239034300501</c:v>
                </c:pt>
                <c:pt idx="3717">
                  <c:v>-1296.0221148830401</c:v>
                </c:pt>
                <c:pt idx="3718">
                  <c:v>-2128.7980993768701</c:v>
                </c:pt>
                <c:pt idx="3719">
                  <c:v>-585.32193779475801</c:v>
                </c:pt>
                <c:pt idx="3720">
                  <c:v>-2055.8590105261501</c:v>
                </c:pt>
                <c:pt idx="3721">
                  <c:v>-712.44887142149901</c:v>
                </c:pt>
                <c:pt idx="3722">
                  <c:v>-712.44887142149901</c:v>
                </c:pt>
                <c:pt idx="3723">
                  <c:v>-1908.7470922638699</c:v>
                </c:pt>
                <c:pt idx="3724">
                  <c:v>-2014.7632706146001</c:v>
                </c:pt>
                <c:pt idx="3725">
                  <c:v>-925.54756861305498</c:v>
                </c:pt>
                <c:pt idx="3726">
                  <c:v>-878.751343815837</c:v>
                </c:pt>
                <c:pt idx="3727">
                  <c:v>-1410.50142851742</c:v>
                </c:pt>
                <c:pt idx="3728">
                  <c:v>-1442.0412722589799</c:v>
                </c:pt>
                <c:pt idx="3729">
                  <c:v>-3552.27229220955</c:v>
                </c:pt>
                <c:pt idx="3730">
                  <c:v>-3794.2895682599501</c:v>
                </c:pt>
                <c:pt idx="3731">
                  <c:v>-3794.2895682599501</c:v>
                </c:pt>
                <c:pt idx="3732">
                  <c:v>-3813.2204126082102</c:v>
                </c:pt>
                <c:pt idx="3733">
                  <c:v>-3579.9762033792399</c:v>
                </c:pt>
                <c:pt idx="3734">
                  <c:v>-3902.06530469666</c:v>
                </c:pt>
                <c:pt idx="3735">
                  <c:v>-3549.5394057941999</c:v>
                </c:pt>
                <c:pt idx="3736">
                  <c:v>-2409.2737137816098</c:v>
                </c:pt>
                <c:pt idx="3737">
                  <c:v>-3643.3217608488699</c:v>
                </c:pt>
                <c:pt idx="3738">
                  <c:v>-3643.3217608488699</c:v>
                </c:pt>
                <c:pt idx="3739">
                  <c:v>-3866.7194337139199</c:v>
                </c:pt>
                <c:pt idx="3740">
                  <c:v>-3688.47945604604</c:v>
                </c:pt>
                <c:pt idx="3741">
                  <c:v>-3233.3715263692702</c:v>
                </c:pt>
                <c:pt idx="3742">
                  <c:v>-3783.2422959796299</c:v>
                </c:pt>
                <c:pt idx="3743">
                  <c:v>-3744.2798471031701</c:v>
                </c:pt>
                <c:pt idx="3744">
                  <c:v>-2294.9067197733798</c:v>
                </c:pt>
                <c:pt idx="3745">
                  <c:v>-1415.5826654929599</c:v>
                </c:pt>
                <c:pt idx="3746">
                  <c:v>-915.83543878807404</c:v>
                </c:pt>
                <c:pt idx="3747">
                  <c:v>-2031.8805909417799</c:v>
                </c:pt>
                <c:pt idx="3748">
                  <c:v>-1764.54239095964</c:v>
                </c:pt>
                <c:pt idx="3749">
                  <c:v>-1764.54239095964</c:v>
                </c:pt>
                <c:pt idx="3750">
                  <c:v>-754.43210502568695</c:v>
                </c:pt>
                <c:pt idx="3751">
                  <c:v>-916.04696552730195</c:v>
                </c:pt>
                <c:pt idx="3752">
                  <c:v>-2139.2954168871902</c:v>
                </c:pt>
                <c:pt idx="3753">
                  <c:v>-2259.6427484403398</c:v>
                </c:pt>
                <c:pt idx="3754">
                  <c:v>-2004.9896312533699</c:v>
                </c:pt>
                <c:pt idx="3755">
                  <c:v>-2004.9896312533699</c:v>
                </c:pt>
                <c:pt idx="3756">
                  <c:v>-1413.82168599801</c:v>
                </c:pt>
                <c:pt idx="3757">
                  <c:v>-2180.5625607491002</c:v>
                </c:pt>
                <c:pt idx="3758">
                  <c:v>-2191.8436369372298</c:v>
                </c:pt>
                <c:pt idx="3759">
                  <c:v>-1772.0861172262501</c:v>
                </c:pt>
                <c:pt idx="3760">
                  <c:v>-1772.0861172262501</c:v>
                </c:pt>
                <c:pt idx="3761">
                  <c:v>-2021.55277136578</c:v>
                </c:pt>
                <c:pt idx="3762">
                  <c:v>-2317.1268651284699</c:v>
                </c:pt>
                <c:pt idx="3763">
                  <c:v>-2259.86235212869</c:v>
                </c:pt>
                <c:pt idx="3764">
                  <c:v>-1675.3709812817499</c:v>
                </c:pt>
                <c:pt idx="3765">
                  <c:v>-2203.16582437139</c:v>
                </c:pt>
                <c:pt idx="3766">
                  <c:v>-1883.59019808529</c:v>
                </c:pt>
                <c:pt idx="3767">
                  <c:v>-918.36822215991003</c:v>
                </c:pt>
                <c:pt idx="3768">
                  <c:v>-918.36822215991003</c:v>
                </c:pt>
                <c:pt idx="3769">
                  <c:v>-2311.88995449907</c:v>
                </c:pt>
                <c:pt idx="3770">
                  <c:v>-1782.0250162673899</c:v>
                </c:pt>
                <c:pt idx="3771">
                  <c:v>-1107.86892365772</c:v>
                </c:pt>
                <c:pt idx="3772">
                  <c:v>-1674.7017333615199</c:v>
                </c:pt>
                <c:pt idx="3773">
                  <c:v>-1846.93269071808</c:v>
                </c:pt>
                <c:pt idx="3774">
                  <c:v>-1846.93269071808</c:v>
                </c:pt>
                <c:pt idx="3775">
                  <c:v>-917.15931821691697</c:v>
                </c:pt>
                <c:pt idx="3776">
                  <c:v>-892.40010051059596</c:v>
                </c:pt>
                <c:pt idx="3777">
                  <c:v>-921.04904561254205</c:v>
                </c:pt>
                <c:pt idx="3778">
                  <c:v>-2034.2169616334299</c:v>
                </c:pt>
                <c:pt idx="3779">
                  <c:v>-4203.3963542121301</c:v>
                </c:pt>
                <c:pt idx="3780">
                  <c:v>-1262.9700825536099</c:v>
                </c:pt>
                <c:pt idx="3781">
                  <c:v>-1271.8754995372001</c:v>
                </c:pt>
                <c:pt idx="3782">
                  <c:v>-1612.58550902448</c:v>
                </c:pt>
                <c:pt idx="3783">
                  <c:v>-2042.43223585694</c:v>
                </c:pt>
                <c:pt idx="3784">
                  <c:v>-2042.43223585694</c:v>
                </c:pt>
                <c:pt idx="3785">
                  <c:v>-1134.49417517845</c:v>
                </c:pt>
                <c:pt idx="3786">
                  <c:v>-1951.7272310830399</c:v>
                </c:pt>
                <c:pt idx="3787">
                  <c:v>-1932.4875944201401</c:v>
                </c:pt>
                <c:pt idx="3788">
                  <c:v>-1009.35814910888</c:v>
                </c:pt>
                <c:pt idx="3789">
                  <c:v>-1302.4938388676001</c:v>
                </c:pt>
                <c:pt idx="3790">
                  <c:v>-1121.0008961451999</c:v>
                </c:pt>
                <c:pt idx="3791">
                  <c:v>-1957.29619628667</c:v>
                </c:pt>
                <c:pt idx="3792">
                  <c:v>-2281.1866177617499</c:v>
                </c:pt>
                <c:pt idx="3793">
                  <c:v>-2055.8995003968698</c:v>
                </c:pt>
                <c:pt idx="3794">
                  <c:v>-2055.8995003968698</c:v>
                </c:pt>
                <c:pt idx="3795">
                  <c:v>-1959.36051152664</c:v>
                </c:pt>
                <c:pt idx="3796">
                  <c:v>-1976.9927946115699</c:v>
                </c:pt>
                <c:pt idx="3797">
                  <c:v>-2113.8732121933399</c:v>
                </c:pt>
                <c:pt idx="3798">
                  <c:v>-1916.3900574843999</c:v>
                </c:pt>
                <c:pt idx="3799">
                  <c:v>-1770.13781039216</c:v>
                </c:pt>
                <c:pt idx="3800">
                  <c:v>-1770.13781039216</c:v>
                </c:pt>
                <c:pt idx="3801">
                  <c:v>-1440.5297283478401</c:v>
                </c:pt>
                <c:pt idx="3802">
                  <c:v>-2007.4849102230501</c:v>
                </c:pt>
                <c:pt idx="3803">
                  <c:v>-4170.0033699926898</c:v>
                </c:pt>
                <c:pt idx="3804">
                  <c:v>-1950.8683328085899</c:v>
                </c:pt>
                <c:pt idx="3805">
                  <c:v>-2012.14422195567</c:v>
                </c:pt>
                <c:pt idx="3806">
                  <c:v>-1793.76925102717</c:v>
                </c:pt>
                <c:pt idx="3807">
                  <c:v>-1635.02031680299</c:v>
                </c:pt>
                <c:pt idx="3808">
                  <c:v>-2030.42245224004</c:v>
                </c:pt>
                <c:pt idx="3809">
                  <c:v>-1436.76973537559</c:v>
                </c:pt>
                <c:pt idx="3810">
                  <c:v>-1436.76973537559</c:v>
                </c:pt>
                <c:pt idx="3811">
                  <c:v>-1821.3999007565101</c:v>
                </c:pt>
                <c:pt idx="3812">
                  <c:v>-817.66995096982998</c:v>
                </c:pt>
                <c:pt idx="3813">
                  <c:v>-804.97974436277298</c:v>
                </c:pt>
                <c:pt idx="3814">
                  <c:v>-2196.9293135593698</c:v>
                </c:pt>
                <c:pt idx="3815">
                  <c:v>-1400.31602891375</c:v>
                </c:pt>
                <c:pt idx="3816">
                  <c:v>-1400.31602891375</c:v>
                </c:pt>
                <c:pt idx="3817">
                  <c:v>-1928.1712512536899</c:v>
                </c:pt>
                <c:pt idx="3818">
                  <c:v>-2150.73367101639</c:v>
                </c:pt>
                <c:pt idx="3819">
                  <c:v>-2016.7088307976001</c:v>
                </c:pt>
                <c:pt idx="3820">
                  <c:v>-1961.3760383727499</c:v>
                </c:pt>
                <c:pt idx="3821">
                  <c:v>-1970.27717203989</c:v>
                </c:pt>
                <c:pt idx="3822">
                  <c:v>-2273.7660768430701</c:v>
                </c:pt>
                <c:pt idx="3823">
                  <c:v>-1832.52219513246</c:v>
                </c:pt>
                <c:pt idx="3824">
                  <c:v>-1232.49593115324</c:v>
                </c:pt>
                <c:pt idx="3825">
                  <c:v>-2219.8992747554198</c:v>
                </c:pt>
                <c:pt idx="3826">
                  <c:v>-2219.8992747554198</c:v>
                </c:pt>
                <c:pt idx="3827">
                  <c:v>-830.15146073537198</c:v>
                </c:pt>
                <c:pt idx="3828">
                  <c:v>-2103.2935640987198</c:v>
                </c:pt>
                <c:pt idx="3829">
                  <c:v>-804.27753026844096</c:v>
                </c:pt>
                <c:pt idx="3830">
                  <c:v>-1227.31240242384</c:v>
                </c:pt>
                <c:pt idx="3831">
                  <c:v>-1935.73286643807</c:v>
                </c:pt>
                <c:pt idx="3832">
                  <c:v>-1163.231194874</c:v>
                </c:pt>
                <c:pt idx="3833">
                  <c:v>-785.65233916622003</c:v>
                </c:pt>
                <c:pt idx="3834">
                  <c:v>-785.65233916622003</c:v>
                </c:pt>
                <c:pt idx="3835">
                  <c:v>-1917.4532884616899</c:v>
                </c:pt>
                <c:pt idx="3836">
                  <c:v>-2092.04739077774</c:v>
                </c:pt>
                <c:pt idx="3837">
                  <c:v>-2236.0592619754402</c:v>
                </c:pt>
                <c:pt idx="3838">
                  <c:v>-2253.09964573153</c:v>
                </c:pt>
                <c:pt idx="3839">
                  <c:v>-1815.92399101348</c:v>
                </c:pt>
                <c:pt idx="3840">
                  <c:v>-1814.6178530274599</c:v>
                </c:pt>
                <c:pt idx="3841">
                  <c:v>-1965.9664733718801</c:v>
                </c:pt>
                <c:pt idx="3842">
                  <c:v>-2231.9996226681301</c:v>
                </c:pt>
                <c:pt idx="3843">
                  <c:v>-2231.9996226681301</c:v>
                </c:pt>
                <c:pt idx="3844">
                  <c:v>-2049.2186254220601</c:v>
                </c:pt>
                <c:pt idx="3845">
                  <c:v>-1981.7978337141501</c:v>
                </c:pt>
                <c:pt idx="3846">
                  <c:v>-1246.0757457224399</c:v>
                </c:pt>
                <c:pt idx="3847">
                  <c:v>-2107.3162578428201</c:v>
                </c:pt>
                <c:pt idx="3848">
                  <c:v>-1511.8526303226899</c:v>
                </c:pt>
                <c:pt idx="3849">
                  <c:v>-1866.0408361975501</c:v>
                </c:pt>
                <c:pt idx="3850">
                  <c:v>-835.04366333100495</c:v>
                </c:pt>
                <c:pt idx="3851">
                  <c:v>-835.04366333100495</c:v>
                </c:pt>
                <c:pt idx="3852">
                  <c:v>-2038.4169544870299</c:v>
                </c:pt>
                <c:pt idx="3853">
                  <c:v>-1971.54811667697</c:v>
                </c:pt>
                <c:pt idx="3854">
                  <c:v>-1844.9941310199399</c:v>
                </c:pt>
                <c:pt idx="3855">
                  <c:v>-4249.0050506790003</c:v>
                </c:pt>
                <c:pt idx="3856">
                  <c:v>-841.99187715445203</c:v>
                </c:pt>
                <c:pt idx="3857">
                  <c:v>-4231.4703144899804</c:v>
                </c:pt>
                <c:pt idx="3858">
                  <c:v>-1429.53752590523</c:v>
                </c:pt>
                <c:pt idx="3859">
                  <c:v>-825.44970683226597</c:v>
                </c:pt>
                <c:pt idx="3860">
                  <c:v>-825.44970683226597</c:v>
                </c:pt>
                <c:pt idx="3861">
                  <c:v>-4097.6015303649301</c:v>
                </c:pt>
                <c:pt idx="3862">
                  <c:v>-1986.65841231839</c:v>
                </c:pt>
                <c:pt idx="3863">
                  <c:v>-1987.81276634592</c:v>
                </c:pt>
                <c:pt idx="3864">
                  <c:v>-833.86869414672401</c:v>
                </c:pt>
                <c:pt idx="3865">
                  <c:v>-833.86869414672401</c:v>
                </c:pt>
                <c:pt idx="3866">
                  <c:v>-1805.2740642993499</c:v>
                </c:pt>
                <c:pt idx="3867">
                  <c:v>-1379.75894876404</c:v>
                </c:pt>
                <c:pt idx="3868">
                  <c:v>-2145.36651561812</c:v>
                </c:pt>
                <c:pt idx="3869">
                  <c:v>-1993.6723911371701</c:v>
                </c:pt>
                <c:pt idx="3870">
                  <c:v>-1993.6723911371701</c:v>
                </c:pt>
                <c:pt idx="3871">
                  <c:v>-4092.47844897185</c:v>
                </c:pt>
                <c:pt idx="3872">
                  <c:v>-1233.0843216118799</c:v>
                </c:pt>
                <c:pt idx="3873">
                  <c:v>-1214.3093011347501</c:v>
                </c:pt>
                <c:pt idx="3874">
                  <c:v>-3638.9924382487602</c:v>
                </c:pt>
                <c:pt idx="3875">
                  <c:v>-3638.9924382487602</c:v>
                </c:pt>
                <c:pt idx="3876">
                  <c:v>-3354.4059589599701</c:v>
                </c:pt>
                <c:pt idx="3877">
                  <c:v>-3341.1626990443701</c:v>
                </c:pt>
                <c:pt idx="3878">
                  <c:v>-3306.6966710817101</c:v>
                </c:pt>
                <c:pt idx="3879">
                  <c:v>-3641.6965924183601</c:v>
                </c:pt>
                <c:pt idx="3880">
                  <c:v>-3821.8307655425101</c:v>
                </c:pt>
                <c:pt idx="3881">
                  <c:v>-3627.8809337962098</c:v>
                </c:pt>
                <c:pt idx="3882">
                  <c:v>-3627.8809337962098</c:v>
                </c:pt>
                <c:pt idx="3883">
                  <c:v>-3324.9254779058101</c:v>
                </c:pt>
                <c:pt idx="3884">
                  <c:v>-3751.5453272764798</c:v>
                </c:pt>
                <c:pt idx="3885">
                  <c:v>-3652.6559307144398</c:v>
                </c:pt>
                <c:pt idx="3886">
                  <c:v>-3365.6525709868101</c:v>
                </c:pt>
                <c:pt idx="3887">
                  <c:v>-1419.7231745332899</c:v>
                </c:pt>
                <c:pt idx="3888">
                  <c:v>-2028.6403002903501</c:v>
                </c:pt>
                <c:pt idx="3889">
                  <c:v>-1900.80404801793</c:v>
                </c:pt>
                <c:pt idx="3890">
                  <c:v>-1529.64287798233</c:v>
                </c:pt>
                <c:pt idx="3891">
                  <c:v>-1529.64287798233</c:v>
                </c:pt>
                <c:pt idx="3892">
                  <c:v>-1977.4466076006699</c:v>
                </c:pt>
                <c:pt idx="3893">
                  <c:v>-4090.7156172667901</c:v>
                </c:pt>
                <c:pt idx="3894">
                  <c:v>-2127.2556601953802</c:v>
                </c:pt>
                <c:pt idx="3895">
                  <c:v>-2127.2556601953802</c:v>
                </c:pt>
                <c:pt idx="3896">
                  <c:v>-4178.5353945995403</c:v>
                </c:pt>
                <c:pt idx="3897">
                  <c:v>-3358.0086813143598</c:v>
                </c:pt>
                <c:pt idx="3898">
                  <c:v>-2541.8065669858001</c:v>
                </c:pt>
                <c:pt idx="3899">
                  <c:v>-3642.3236175981501</c:v>
                </c:pt>
                <c:pt idx="3900">
                  <c:v>-3824.3007902356899</c:v>
                </c:pt>
                <c:pt idx="3901">
                  <c:v>-3824.3007902356899</c:v>
                </c:pt>
                <c:pt idx="3902">
                  <c:v>-2388.7034152364399</c:v>
                </c:pt>
                <c:pt idx="3903">
                  <c:v>-3733.3934959969201</c:v>
                </c:pt>
                <c:pt idx="3904">
                  <c:v>-3408.70619263856</c:v>
                </c:pt>
                <c:pt idx="3905">
                  <c:v>-2681.03536559746</c:v>
                </c:pt>
                <c:pt idx="3906">
                  <c:v>-1764.24554433412</c:v>
                </c:pt>
                <c:pt idx="3907">
                  <c:v>-1950.87778222272</c:v>
                </c:pt>
                <c:pt idx="3908">
                  <c:v>-1950.87778222272</c:v>
                </c:pt>
                <c:pt idx="3909">
                  <c:v>-3422.8789623985299</c:v>
                </c:pt>
                <c:pt idx="3910">
                  <c:v>-1792.7400767660099</c:v>
                </c:pt>
                <c:pt idx="3911">
                  <c:v>-1983.1033008978</c:v>
                </c:pt>
                <c:pt idx="3912">
                  <c:v>-1994.8247946351801</c:v>
                </c:pt>
                <c:pt idx="3913">
                  <c:v>-2000.4964383225699</c:v>
                </c:pt>
                <c:pt idx="3914">
                  <c:v>-2000.4964383225699</c:v>
                </c:pt>
                <c:pt idx="3915">
                  <c:v>-1672.7494899968401</c:v>
                </c:pt>
                <c:pt idx="3916">
                  <c:v>-2081.5010768135899</c:v>
                </c:pt>
                <c:pt idx="3917">
                  <c:v>-2032.3173236790201</c:v>
                </c:pt>
                <c:pt idx="3918">
                  <c:v>-1516.6454685558999</c:v>
                </c:pt>
                <c:pt idx="3919">
                  <c:v>-2165.4750686308798</c:v>
                </c:pt>
                <c:pt idx="3920">
                  <c:v>-1912.29701673263</c:v>
                </c:pt>
                <c:pt idx="3921">
                  <c:v>-1912.29701673263</c:v>
                </c:pt>
                <c:pt idx="3922">
                  <c:v>-3649.9148219961999</c:v>
                </c:pt>
                <c:pt idx="3923">
                  <c:v>-4097.0493913465598</c:v>
                </c:pt>
                <c:pt idx="3924">
                  <c:v>-3334.5308770920901</c:v>
                </c:pt>
                <c:pt idx="3925">
                  <c:v>-3334.5308770920901</c:v>
                </c:pt>
                <c:pt idx="3926">
                  <c:v>-1926.2481694784301</c:v>
                </c:pt>
                <c:pt idx="3927">
                  <c:v>-2388.6838969536798</c:v>
                </c:pt>
                <c:pt idx="3928">
                  <c:v>-3034.5516519919902</c:v>
                </c:pt>
                <c:pt idx="3929">
                  <c:v>-3225.96605401432</c:v>
                </c:pt>
                <c:pt idx="3930">
                  <c:v>-3803.8159705538501</c:v>
                </c:pt>
                <c:pt idx="3931">
                  <c:v>-3803.8159705538501</c:v>
                </c:pt>
                <c:pt idx="3932">
                  <c:v>-3673.1507355097101</c:v>
                </c:pt>
                <c:pt idx="3933">
                  <c:v>-3759.6648746379001</c:v>
                </c:pt>
                <c:pt idx="3934">
                  <c:v>-3637.6949740833002</c:v>
                </c:pt>
                <c:pt idx="3935">
                  <c:v>-3726.0645333921998</c:v>
                </c:pt>
                <c:pt idx="3936">
                  <c:v>-3707.9336813955601</c:v>
                </c:pt>
                <c:pt idx="3937">
                  <c:v>-3248.4885541076201</c:v>
                </c:pt>
                <c:pt idx="3938">
                  <c:v>-3776.7919029433301</c:v>
                </c:pt>
                <c:pt idx="3939">
                  <c:v>-3037.3639843854698</c:v>
                </c:pt>
                <c:pt idx="3940">
                  <c:v>-3037.3639843854698</c:v>
                </c:pt>
                <c:pt idx="3941">
                  <c:v>-3712.98571737974</c:v>
                </c:pt>
                <c:pt idx="3942">
                  <c:v>-3234.91808186659</c:v>
                </c:pt>
                <c:pt idx="3943">
                  <c:v>-2826.1022322569002</c:v>
                </c:pt>
                <c:pt idx="3944">
                  <c:v>-3019.0070881390202</c:v>
                </c:pt>
                <c:pt idx="3945">
                  <c:v>-3654.96583028961</c:v>
                </c:pt>
                <c:pt idx="3946">
                  <c:v>-3654.96583028961</c:v>
                </c:pt>
                <c:pt idx="3947">
                  <c:v>-3178.8672057138201</c:v>
                </c:pt>
                <c:pt idx="3948">
                  <c:v>-3433.9711609173601</c:v>
                </c:pt>
                <c:pt idx="3949">
                  <c:v>-3433.9711609173601</c:v>
                </c:pt>
                <c:pt idx="3950">
                  <c:v>-3656.1155523150501</c:v>
                </c:pt>
                <c:pt idx="3951">
                  <c:v>-3670.4823662795998</c:v>
                </c:pt>
                <c:pt idx="3952">
                  <c:v>-3636.3729428499501</c:v>
                </c:pt>
                <c:pt idx="3953">
                  <c:v>-2530.3083724716298</c:v>
                </c:pt>
                <c:pt idx="3954">
                  <c:v>-3386.44608787174</c:v>
                </c:pt>
                <c:pt idx="3955">
                  <c:v>-3386.44608787174</c:v>
                </c:pt>
                <c:pt idx="3956">
                  <c:v>-3781.3567855016399</c:v>
                </c:pt>
                <c:pt idx="3957">
                  <c:v>-3813.39689424776</c:v>
                </c:pt>
                <c:pt idx="3958">
                  <c:v>-3255.7626585570301</c:v>
                </c:pt>
                <c:pt idx="3959">
                  <c:v>-3657.7512426687499</c:v>
                </c:pt>
                <c:pt idx="3960">
                  <c:v>-3626.9898387235398</c:v>
                </c:pt>
                <c:pt idx="3961">
                  <c:v>-3826.8708819263502</c:v>
                </c:pt>
                <c:pt idx="3962">
                  <c:v>-3826.8708819263502</c:v>
                </c:pt>
                <c:pt idx="3963">
                  <c:v>-3784.6331398811999</c:v>
                </c:pt>
                <c:pt idx="3964">
                  <c:v>-3390.3942978305599</c:v>
                </c:pt>
                <c:pt idx="3965">
                  <c:v>-3829.86662580963</c:v>
                </c:pt>
                <c:pt idx="3966">
                  <c:v>-3752.4616857872402</c:v>
                </c:pt>
                <c:pt idx="3967">
                  <c:v>-3187.4953593863302</c:v>
                </c:pt>
                <c:pt idx="3968">
                  <c:v>-3809.7623581367802</c:v>
                </c:pt>
                <c:pt idx="3969">
                  <c:v>-3809.7623581367802</c:v>
                </c:pt>
                <c:pt idx="3970">
                  <c:v>-3714.4845793045502</c:v>
                </c:pt>
                <c:pt idx="3971">
                  <c:v>-3660.6261091607298</c:v>
                </c:pt>
                <c:pt idx="3972">
                  <c:v>-3240.0791029746301</c:v>
                </c:pt>
                <c:pt idx="3973">
                  <c:v>-3316.5209510642098</c:v>
                </c:pt>
                <c:pt idx="3974">
                  <c:v>-3316.5209510642098</c:v>
                </c:pt>
                <c:pt idx="3975">
                  <c:v>-3789.3494696733701</c:v>
                </c:pt>
                <c:pt idx="3976">
                  <c:v>-3455.3138470785698</c:v>
                </c:pt>
                <c:pt idx="3977">
                  <c:v>-3455.3138470785698</c:v>
                </c:pt>
                <c:pt idx="3978">
                  <c:v>-3350.5450527027301</c:v>
                </c:pt>
                <c:pt idx="3979">
                  <c:v>-3446.0020005694701</c:v>
                </c:pt>
                <c:pt idx="3980">
                  <c:v>-3014.8421534275599</c:v>
                </c:pt>
                <c:pt idx="3981">
                  <c:v>-3247.6377676955699</c:v>
                </c:pt>
                <c:pt idx="3982">
                  <c:v>-3247.6377676955699</c:v>
                </c:pt>
                <c:pt idx="3983">
                  <c:v>-3663.7249943564002</c:v>
                </c:pt>
                <c:pt idx="3984">
                  <c:v>-3653.0554238588402</c:v>
                </c:pt>
                <c:pt idx="3985">
                  <c:v>-3259.2878273218598</c:v>
                </c:pt>
                <c:pt idx="3986">
                  <c:v>-3259.2878273218598</c:v>
                </c:pt>
                <c:pt idx="3987">
                  <c:v>-3357.0085691155</c:v>
                </c:pt>
                <c:pt idx="3988">
                  <c:v>-3707.5041302373002</c:v>
                </c:pt>
                <c:pt idx="3989">
                  <c:v>-2045.00040064876</c:v>
                </c:pt>
                <c:pt idx="3990">
                  <c:v>-1820.1356108569901</c:v>
                </c:pt>
                <c:pt idx="3991">
                  <c:v>-1820.1356108569901</c:v>
                </c:pt>
                <c:pt idx="3992">
                  <c:v>-3262.57146848517</c:v>
                </c:pt>
                <c:pt idx="3993">
                  <c:v>-3678.4223987720402</c:v>
                </c:pt>
                <c:pt idx="3994">
                  <c:v>-3738.7543140412399</c:v>
                </c:pt>
                <c:pt idx="3995">
                  <c:v>-3776.8369193395101</c:v>
                </c:pt>
                <c:pt idx="3996">
                  <c:v>-3703.7448979758101</c:v>
                </c:pt>
                <c:pt idx="3997">
                  <c:v>-3703.7448979758101</c:v>
                </c:pt>
                <c:pt idx="3998">
                  <c:v>-2523.8995889899002</c:v>
                </c:pt>
                <c:pt idx="3999">
                  <c:v>-3697.5183667138099</c:v>
                </c:pt>
                <c:pt idx="4000">
                  <c:v>-3694.6992310362598</c:v>
                </c:pt>
                <c:pt idx="4001">
                  <c:v>-3690.7127549714901</c:v>
                </c:pt>
                <c:pt idx="4002">
                  <c:v>-3690.7127549714901</c:v>
                </c:pt>
                <c:pt idx="4003">
                  <c:v>-2387.9524612517598</c:v>
                </c:pt>
                <c:pt idx="4004">
                  <c:v>-3679.8351737473599</c:v>
                </c:pt>
                <c:pt idx="4005">
                  <c:v>-3697.80901215316</c:v>
                </c:pt>
                <c:pt idx="4006">
                  <c:v>-3641.1621829716701</c:v>
                </c:pt>
                <c:pt idx="4007">
                  <c:v>-3303.99468953716</c:v>
                </c:pt>
                <c:pt idx="4008">
                  <c:v>-3303.99468953716</c:v>
                </c:pt>
                <c:pt idx="4009">
                  <c:v>-3642.5060128773598</c:v>
                </c:pt>
                <c:pt idx="4010">
                  <c:v>-3650.3574561771502</c:v>
                </c:pt>
                <c:pt idx="4011">
                  <c:v>-3667.1430374976298</c:v>
                </c:pt>
                <c:pt idx="4012">
                  <c:v>-3465.4766273229502</c:v>
                </c:pt>
                <c:pt idx="4013">
                  <c:v>-3799.2271053340301</c:v>
                </c:pt>
                <c:pt idx="4014">
                  <c:v>-3665.79448752096</c:v>
                </c:pt>
                <c:pt idx="4015">
                  <c:v>-3665.79448752096</c:v>
                </c:pt>
                <c:pt idx="4016">
                  <c:v>-3814.6065331500399</c:v>
                </c:pt>
                <c:pt idx="4017">
                  <c:v>-3245.1665614978901</c:v>
                </c:pt>
                <c:pt idx="4018">
                  <c:v>-3663.7582089605498</c:v>
                </c:pt>
                <c:pt idx="4019">
                  <c:v>-3505.5292269932402</c:v>
                </c:pt>
                <c:pt idx="4020">
                  <c:v>-3721.7460276807401</c:v>
                </c:pt>
                <c:pt idx="4021">
                  <c:v>-3721.7460276807401</c:v>
                </c:pt>
                <c:pt idx="4022">
                  <c:v>-3662.53097655393</c:v>
                </c:pt>
                <c:pt idx="4023">
                  <c:v>-3099.49909649042</c:v>
                </c:pt>
                <c:pt idx="4024">
                  <c:v>-3736.4452519622</c:v>
                </c:pt>
                <c:pt idx="4025">
                  <c:v>-3707.1500010796199</c:v>
                </c:pt>
                <c:pt idx="4026">
                  <c:v>-3731.1692881961899</c:v>
                </c:pt>
                <c:pt idx="4027">
                  <c:v>-3731.1692881961899</c:v>
                </c:pt>
                <c:pt idx="4028">
                  <c:v>-3731.7789355607802</c:v>
                </c:pt>
                <c:pt idx="4029">
                  <c:v>-3435.0310483192002</c:v>
                </c:pt>
                <c:pt idx="4030">
                  <c:v>-2151.7982006922398</c:v>
                </c:pt>
                <c:pt idx="4031">
                  <c:v>-2267.2080415435898</c:v>
                </c:pt>
                <c:pt idx="4032">
                  <c:v>-2267.2080415435898</c:v>
                </c:pt>
                <c:pt idx="4033">
                  <c:v>-1193.23947453459</c:v>
                </c:pt>
                <c:pt idx="4034">
                  <c:v>-883.33534239874803</c:v>
                </c:pt>
                <c:pt idx="4035">
                  <c:v>-2714.04326444348</c:v>
                </c:pt>
                <c:pt idx="4036">
                  <c:v>-1894.2962321325399</c:v>
                </c:pt>
                <c:pt idx="4037">
                  <c:v>-1925.5797251831</c:v>
                </c:pt>
                <c:pt idx="4038">
                  <c:v>-1925.5797251831</c:v>
                </c:pt>
                <c:pt idx="4039">
                  <c:v>-3913.5320620969701</c:v>
                </c:pt>
                <c:pt idx="4040">
                  <c:v>-1884.5252386196801</c:v>
                </c:pt>
                <c:pt idx="4041">
                  <c:v>-3627.0395450528799</c:v>
                </c:pt>
                <c:pt idx="4042">
                  <c:v>-2222.08434590754</c:v>
                </c:pt>
                <c:pt idx="4043">
                  <c:v>-2222.08434590754</c:v>
                </c:pt>
                <c:pt idx="4044">
                  <c:v>-3670.1182749988402</c:v>
                </c:pt>
                <c:pt idx="4045">
                  <c:v>-2308.3539323618902</c:v>
                </c:pt>
                <c:pt idx="4046">
                  <c:v>-2292.2182961163799</c:v>
                </c:pt>
                <c:pt idx="4047">
                  <c:v>-1931.6203373553401</c:v>
                </c:pt>
                <c:pt idx="4048">
                  <c:v>-1406.1142830116701</c:v>
                </c:pt>
                <c:pt idx="4049">
                  <c:v>-1406.1142830116701</c:v>
                </c:pt>
                <c:pt idx="4050">
                  <c:v>-1969.2369913891901</c:v>
                </c:pt>
                <c:pt idx="4051">
                  <c:v>-1969.2369913891901</c:v>
                </c:pt>
                <c:pt idx="4052">
                  <c:v>-2316.7981656920001</c:v>
                </c:pt>
                <c:pt idx="4053">
                  <c:v>-1950.50682752532</c:v>
                </c:pt>
                <c:pt idx="4054">
                  <c:v>-2024.3174947656</c:v>
                </c:pt>
                <c:pt idx="4055">
                  <c:v>-2281.58391084301</c:v>
                </c:pt>
                <c:pt idx="4056">
                  <c:v>-2070.6423208538199</c:v>
                </c:pt>
                <c:pt idx="4057">
                  <c:v>-2070.6423208538199</c:v>
                </c:pt>
                <c:pt idx="4058">
                  <c:v>-2264.2238639113498</c:v>
                </c:pt>
                <c:pt idx="4059">
                  <c:v>-1274.33900309964</c:v>
                </c:pt>
                <c:pt idx="4060">
                  <c:v>-4075.5257581567298</c:v>
                </c:pt>
                <c:pt idx="4061">
                  <c:v>-3678.2299099349798</c:v>
                </c:pt>
                <c:pt idx="4062">
                  <c:v>-3678.2299099349798</c:v>
                </c:pt>
                <c:pt idx="4063">
                  <c:v>-3656.9046373694</c:v>
                </c:pt>
                <c:pt idx="4064">
                  <c:v>-3679.9231334095098</c:v>
                </c:pt>
                <c:pt idx="4065">
                  <c:v>-3801.0222400991302</c:v>
                </c:pt>
                <c:pt idx="4066">
                  <c:v>-3463.7341838116399</c:v>
                </c:pt>
                <c:pt idx="4067">
                  <c:v>-3671.9491710675002</c:v>
                </c:pt>
                <c:pt idx="4068">
                  <c:v>-3671.9491710675002</c:v>
                </c:pt>
                <c:pt idx="4069">
                  <c:v>-1953.51839306992</c:v>
                </c:pt>
                <c:pt idx="4070">
                  <c:v>-2179.9377387555</c:v>
                </c:pt>
                <c:pt idx="4071">
                  <c:v>-1006.80224876183</c:v>
                </c:pt>
                <c:pt idx="4072">
                  <c:v>-3911.70871073025</c:v>
                </c:pt>
                <c:pt idx="4073">
                  <c:v>-1345.7156828070799</c:v>
                </c:pt>
                <c:pt idx="4074">
                  <c:v>-1345.7156828070799</c:v>
                </c:pt>
                <c:pt idx="4075">
                  <c:v>-3963.7439810682899</c:v>
                </c:pt>
                <c:pt idx="4076">
                  <c:v>-1955.5443773592499</c:v>
                </c:pt>
                <c:pt idx="4077">
                  <c:v>-1955.5443773592499</c:v>
                </c:pt>
                <c:pt idx="4078">
                  <c:v>-1876.2964797739801</c:v>
                </c:pt>
                <c:pt idx="4079">
                  <c:v>-4119.5167088540202</c:v>
                </c:pt>
                <c:pt idx="4080">
                  <c:v>-1965.5205539281001</c:v>
                </c:pt>
                <c:pt idx="4081">
                  <c:v>-1931.3706828152301</c:v>
                </c:pt>
                <c:pt idx="4082">
                  <c:v>-1931.3706828152301</c:v>
                </c:pt>
                <c:pt idx="4083">
                  <c:v>-1901.69345100428</c:v>
                </c:pt>
                <c:pt idx="4084">
                  <c:v>-1633.1002954810201</c:v>
                </c:pt>
                <c:pt idx="4085">
                  <c:v>-1970.58184282606</c:v>
                </c:pt>
                <c:pt idx="4086">
                  <c:v>-1967.8872154952101</c:v>
                </c:pt>
                <c:pt idx="4087">
                  <c:v>-1860.02507932654</c:v>
                </c:pt>
                <c:pt idx="4088">
                  <c:v>-1860.02507932654</c:v>
                </c:pt>
                <c:pt idx="4089">
                  <c:v>-1119.4177489625199</c:v>
                </c:pt>
                <c:pt idx="4090">
                  <c:v>-1554.8304137304101</c:v>
                </c:pt>
                <c:pt idx="4091">
                  <c:v>-1921.0151821591701</c:v>
                </c:pt>
                <c:pt idx="4092">
                  <c:v>-1979.0929816273699</c:v>
                </c:pt>
                <c:pt idx="4093">
                  <c:v>-2240.3727436396098</c:v>
                </c:pt>
                <c:pt idx="4094">
                  <c:v>-2240.3727436396098</c:v>
                </c:pt>
                <c:pt idx="4095">
                  <c:v>-1709.0056027619801</c:v>
                </c:pt>
                <c:pt idx="4096">
                  <c:v>-1709.0056027619801</c:v>
                </c:pt>
                <c:pt idx="4097">
                  <c:v>-1953.54868577652</c:v>
                </c:pt>
                <c:pt idx="4098">
                  <c:v>-1971.7782240834099</c:v>
                </c:pt>
                <c:pt idx="4099">
                  <c:v>-1971.7782240834099</c:v>
                </c:pt>
                <c:pt idx="4100">
                  <c:v>-1585.01587172989</c:v>
                </c:pt>
                <c:pt idx="4101">
                  <c:v>-1478.5901904786599</c:v>
                </c:pt>
                <c:pt idx="4102">
                  <c:v>-2120.30988779785</c:v>
                </c:pt>
                <c:pt idx="4103">
                  <c:v>-2023.7182765842599</c:v>
                </c:pt>
                <c:pt idx="4104">
                  <c:v>-2071.1367962721101</c:v>
                </c:pt>
                <c:pt idx="4105">
                  <c:v>-2071.1367962721101</c:v>
                </c:pt>
                <c:pt idx="4106">
                  <c:v>-1937.4186117240099</c:v>
                </c:pt>
                <c:pt idx="4107">
                  <c:v>-1909.8820791276701</c:v>
                </c:pt>
                <c:pt idx="4108">
                  <c:v>-1426.13926483043</c:v>
                </c:pt>
                <c:pt idx="4109">
                  <c:v>-1533.2509569208801</c:v>
                </c:pt>
                <c:pt idx="4110">
                  <c:v>-1533.2509569208801</c:v>
                </c:pt>
                <c:pt idx="4111">
                  <c:v>-2329.14560518078</c:v>
                </c:pt>
                <c:pt idx="4112">
                  <c:v>-2077.8434350980401</c:v>
                </c:pt>
                <c:pt idx="4113">
                  <c:v>-2198.6495534543701</c:v>
                </c:pt>
                <c:pt idx="4114">
                  <c:v>-1790.41349757239</c:v>
                </c:pt>
                <c:pt idx="4115">
                  <c:v>-3816.6192563698601</c:v>
                </c:pt>
                <c:pt idx="4116">
                  <c:v>-3816.6192563698601</c:v>
                </c:pt>
                <c:pt idx="4117">
                  <c:v>-1912.3793153256599</c:v>
                </c:pt>
                <c:pt idx="4118">
                  <c:v>-1912.3793153256599</c:v>
                </c:pt>
                <c:pt idx="4119">
                  <c:v>-1228.6057067705599</c:v>
                </c:pt>
                <c:pt idx="4120">
                  <c:v>-1984.4082216896099</c:v>
                </c:pt>
                <c:pt idx="4121">
                  <c:v>-2029.0581799695501</c:v>
                </c:pt>
                <c:pt idx="4122">
                  <c:v>-1933.2719309587901</c:v>
                </c:pt>
                <c:pt idx="4123">
                  <c:v>-1933.2719309587901</c:v>
                </c:pt>
                <c:pt idx="4124">
                  <c:v>-2104.0466562844899</c:v>
                </c:pt>
                <c:pt idx="4125">
                  <c:v>-1546.3156069065101</c:v>
                </c:pt>
                <c:pt idx="4126">
                  <c:v>-2377.5672125289698</c:v>
                </c:pt>
                <c:pt idx="4127">
                  <c:v>-2120.2478534044999</c:v>
                </c:pt>
                <c:pt idx="4128">
                  <c:v>-2120.2478534044999</c:v>
                </c:pt>
                <c:pt idx="4129">
                  <c:v>-4251.4835399011399</c:v>
                </c:pt>
                <c:pt idx="4130">
                  <c:v>-1544.38676554071</c:v>
                </c:pt>
                <c:pt idx="4131">
                  <c:v>-3863.8154541233998</c:v>
                </c:pt>
                <c:pt idx="4132">
                  <c:v>-3672.08159925787</c:v>
                </c:pt>
                <c:pt idx="4133">
                  <c:v>-3672.08159925787</c:v>
                </c:pt>
                <c:pt idx="4134">
                  <c:v>-3729.1597694188499</c:v>
                </c:pt>
                <c:pt idx="4135">
                  <c:v>-2703.7132695342302</c:v>
                </c:pt>
                <c:pt idx="4136">
                  <c:v>-3000.2191027061399</c:v>
                </c:pt>
                <c:pt idx="4137">
                  <c:v>-2135.5454672231099</c:v>
                </c:pt>
                <c:pt idx="4138">
                  <c:v>-2135.5454672231099</c:v>
                </c:pt>
                <c:pt idx="4139">
                  <c:v>-3377.3636874425001</c:v>
                </c:pt>
                <c:pt idx="4140">
                  <c:v>-2530.35554001214</c:v>
                </c:pt>
                <c:pt idx="4141">
                  <c:v>-3701.12713063707</c:v>
                </c:pt>
                <c:pt idx="4142">
                  <c:v>-3701.12713063707</c:v>
                </c:pt>
                <c:pt idx="4143">
                  <c:v>-3675.4420640355702</c:v>
                </c:pt>
                <c:pt idx="4144">
                  <c:v>-3611.9121977024702</c:v>
                </c:pt>
                <c:pt idx="4145">
                  <c:v>-3820.1274711760202</c:v>
                </c:pt>
                <c:pt idx="4146">
                  <c:v>-3820.1274711760202</c:v>
                </c:pt>
                <c:pt idx="4147">
                  <c:v>-3638.2923585327699</c:v>
                </c:pt>
                <c:pt idx="4148">
                  <c:v>-3675.8903146165399</c:v>
                </c:pt>
                <c:pt idx="4149">
                  <c:v>-3728.8128884140701</c:v>
                </c:pt>
                <c:pt idx="4150">
                  <c:v>-2757.9907334856598</c:v>
                </c:pt>
                <c:pt idx="4151">
                  <c:v>-2757.9907334856598</c:v>
                </c:pt>
                <c:pt idx="4152">
                  <c:v>-3687.6634186269898</c:v>
                </c:pt>
                <c:pt idx="4153">
                  <c:v>-3968.1511576253101</c:v>
                </c:pt>
                <c:pt idx="4154">
                  <c:v>-3690.0891431069699</c:v>
                </c:pt>
                <c:pt idx="4155">
                  <c:v>-2701.6507753314299</c:v>
                </c:pt>
                <c:pt idx="4156">
                  <c:v>-2701.6507753314299</c:v>
                </c:pt>
                <c:pt idx="4157">
                  <c:v>-3830.9638128277902</c:v>
                </c:pt>
                <c:pt idx="4158">
                  <c:v>-3201.7497989589201</c:v>
                </c:pt>
                <c:pt idx="4159">
                  <c:v>-3284.5577628870301</c:v>
                </c:pt>
                <c:pt idx="4160">
                  <c:v>-3778.6749652030999</c:v>
                </c:pt>
                <c:pt idx="4161">
                  <c:v>-3901.0290189949701</c:v>
                </c:pt>
                <c:pt idx="4162">
                  <c:v>-3901.0290189949701</c:v>
                </c:pt>
                <c:pt idx="4163">
                  <c:v>-3799.5380562248802</c:v>
                </c:pt>
                <c:pt idx="4164">
                  <c:v>-3784.3882796961898</c:v>
                </c:pt>
                <c:pt idx="4165">
                  <c:v>-3758.55044984507</c:v>
                </c:pt>
                <c:pt idx="4166">
                  <c:v>-3342.92340603307</c:v>
                </c:pt>
                <c:pt idx="4167">
                  <c:v>-3342.92340603307</c:v>
                </c:pt>
                <c:pt idx="4168">
                  <c:v>-2869.04237413496</c:v>
                </c:pt>
                <c:pt idx="4169">
                  <c:v>-3103.0025402501701</c:v>
                </c:pt>
                <c:pt idx="4170">
                  <c:v>-3723.04063598219</c:v>
                </c:pt>
                <c:pt idx="4171">
                  <c:v>-3723.04063598219</c:v>
                </c:pt>
                <c:pt idx="4172">
                  <c:v>-3797.91473267424</c:v>
                </c:pt>
                <c:pt idx="4173">
                  <c:v>-3706.27156975152</c:v>
                </c:pt>
                <c:pt idx="4174">
                  <c:v>-3706.27156975152</c:v>
                </c:pt>
                <c:pt idx="4175">
                  <c:v>-3698.7070361525398</c:v>
                </c:pt>
                <c:pt idx="4176">
                  <c:v>-3508.73700697906</c:v>
                </c:pt>
                <c:pt idx="4177">
                  <c:v>-3751.9766247753901</c:v>
                </c:pt>
                <c:pt idx="4178">
                  <c:v>-3751.9766247753901</c:v>
                </c:pt>
                <c:pt idx="4179">
                  <c:v>-3706.87151612973</c:v>
                </c:pt>
                <c:pt idx="4180">
                  <c:v>-2738.20640921105</c:v>
                </c:pt>
                <c:pt idx="4181">
                  <c:v>-2558.6177581106399</c:v>
                </c:pt>
                <c:pt idx="4182">
                  <c:v>-3289.2791934452398</c:v>
                </c:pt>
                <c:pt idx="4183">
                  <c:v>-3289.2791934452398</c:v>
                </c:pt>
                <c:pt idx="4184">
                  <c:v>-3740.2306846858701</c:v>
                </c:pt>
                <c:pt idx="4185">
                  <c:v>-3691.0567050895602</c:v>
                </c:pt>
                <c:pt idx="4186">
                  <c:v>-3772.4116409601402</c:v>
                </c:pt>
                <c:pt idx="4187">
                  <c:v>-3706.8862404196102</c:v>
                </c:pt>
                <c:pt idx="4188">
                  <c:v>-3706.8862404196102</c:v>
                </c:pt>
                <c:pt idx="4189">
                  <c:v>-3321.2927269247398</c:v>
                </c:pt>
                <c:pt idx="4190">
                  <c:v>-3774.4431048994402</c:v>
                </c:pt>
                <c:pt idx="4191">
                  <c:v>-3820.2152993114601</c:v>
                </c:pt>
                <c:pt idx="4192">
                  <c:v>-3820.2152993114601</c:v>
                </c:pt>
                <c:pt idx="4193">
                  <c:v>-3295.7937075572599</c:v>
                </c:pt>
                <c:pt idx="4194">
                  <c:v>-2898.3584422194899</c:v>
                </c:pt>
                <c:pt idx="4195">
                  <c:v>-3885.8448612974298</c:v>
                </c:pt>
                <c:pt idx="4196">
                  <c:v>-2748.0988368584499</c:v>
                </c:pt>
                <c:pt idx="4197">
                  <c:v>-2748.0988368584499</c:v>
                </c:pt>
                <c:pt idx="4198">
                  <c:v>-3727.2231467045299</c:v>
                </c:pt>
                <c:pt idx="4199">
                  <c:v>-3679.8511504204398</c:v>
                </c:pt>
                <c:pt idx="4200">
                  <c:v>-3882.7871991433999</c:v>
                </c:pt>
                <c:pt idx="4201">
                  <c:v>-3133.5626731696102</c:v>
                </c:pt>
                <c:pt idx="4202">
                  <c:v>-3843.8862677031402</c:v>
                </c:pt>
                <c:pt idx="4203">
                  <c:v>-3683.10706394516</c:v>
                </c:pt>
                <c:pt idx="4204">
                  <c:v>-3813.3578903838402</c:v>
                </c:pt>
                <c:pt idx="4205">
                  <c:v>-3813.3578903838402</c:v>
                </c:pt>
                <c:pt idx="4206">
                  <c:v>-3849.1810902953598</c:v>
                </c:pt>
                <c:pt idx="4207">
                  <c:v>-3086.8880923322599</c:v>
                </c:pt>
                <c:pt idx="4208">
                  <c:v>-3791.3887267906198</c:v>
                </c:pt>
                <c:pt idx="4209">
                  <c:v>-3698.5838314693801</c:v>
                </c:pt>
                <c:pt idx="4210">
                  <c:v>-3698.5838314693801</c:v>
                </c:pt>
                <c:pt idx="4211">
                  <c:v>-2757.6727017561102</c:v>
                </c:pt>
                <c:pt idx="4212">
                  <c:v>-3748.0785638328498</c:v>
                </c:pt>
                <c:pt idx="4213">
                  <c:v>-3727.05497472051</c:v>
                </c:pt>
                <c:pt idx="4214">
                  <c:v>-3659.9298305546299</c:v>
                </c:pt>
                <c:pt idx="4215">
                  <c:v>-3659.9298305546299</c:v>
                </c:pt>
                <c:pt idx="4216">
                  <c:v>-3660.38077254669</c:v>
                </c:pt>
                <c:pt idx="4217">
                  <c:v>-3749.5086193625002</c:v>
                </c:pt>
                <c:pt idx="4218">
                  <c:v>-3382.00226469482</c:v>
                </c:pt>
                <c:pt idx="4219">
                  <c:v>-3348.7621329674498</c:v>
                </c:pt>
                <c:pt idx="4220">
                  <c:v>-3348.7621329674498</c:v>
                </c:pt>
                <c:pt idx="4221">
                  <c:v>-3492.4682886723799</c:v>
                </c:pt>
                <c:pt idx="4222">
                  <c:v>-2929.0736095023899</c:v>
                </c:pt>
                <c:pt idx="4223">
                  <c:v>-3279.9623446235601</c:v>
                </c:pt>
                <c:pt idx="4224">
                  <c:v>-3521.2023945414398</c:v>
                </c:pt>
                <c:pt idx="4225">
                  <c:v>-3886.3851189052102</c:v>
                </c:pt>
                <c:pt idx="4226">
                  <c:v>-3647.5142757563799</c:v>
                </c:pt>
                <c:pt idx="4227">
                  <c:v>-3649.0390292106299</c:v>
                </c:pt>
                <c:pt idx="4228">
                  <c:v>-3649.0390292106299</c:v>
                </c:pt>
                <c:pt idx="4229">
                  <c:v>-3458.1008958462298</c:v>
                </c:pt>
                <c:pt idx="4230">
                  <c:v>-3712.3850333369001</c:v>
                </c:pt>
                <c:pt idx="4231">
                  <c:v>-3817.36848075632</c:v>
                </c:pt>
                <c:pt idx="4232">
                  <c:v>-3704.4051323765598</c:v>
                </c:pt>
                <c:pt idx="4233">
                  <c:v>-3692.7131433281302</c:v>
                </c:pt>
                <c:pt idx="4234">
                  <c:v>-3692.7131433281302</c:v>
                </c:pt>
                <c:pt idx="4235">
                  <c:v>-3691.6116308065398</c:v>
                </c:pt>
                <c:pt idx="4236">
                  <c:v>-3706.9559117246099</c:v>
                </c:pt>
                <c:pt idx="4237">
                  <c:v>-3403.47973711959</c:v>
                </c:pt>
                <c:pt idx="4238">
                  <c:v>-3681.6640182788301</c:v>
                </c:pt>
                <c:pt idx="4239">
                  <c:v>-3681.6640182788301</c:v>
                </c:pt>
                <c:pt idx="4240">
                  <c:v>-3875.2325539796998</c:v>
                </c:pt>
                <c:pt idx="4241">
                  <c:v>-3872.4131264970501</c:v>
                </c:pt>
                <c:pt idx="4242">
                  <c:v>-3685.9829536541802</c:v>
                </c:pt>
                <c:pt idx="4243">
                  <c:v>-3685.9829536541802</c:v>
                </c:pt>
                <c:pt idx="4244">
                  <c:v>-3609.69535876378</c:v>
                </c:pt>
                <c:pt idx="4245">
                  <c:v>-2710.5323423227701</c:v>
                </c:pt>
                <c:pt idx="4246">
                  <c:v>-3821.8674325038501</c:v>
                </c:pt>
                <c:pt idx="4247">
                  <c:v>-3821.8674325038501</c:v>
                </c:pt>
                <c:pt idx="4248">
                  <c:v>-3055.1842712398602</c:v>
                </c:pt>
                <c:pt idx="4249">
                  <c:v>-3254.1390026345498</c:v>
                </c:pt>
                <c:pt idx="4250">
                  <c:v>-2755.1316111564302</c:v>
                </c:pt>
                <c:pt idx="4251">
                  <c:v>-2755.1316111564302</c:v>
                </c:pt>
                <c:pt idx="4252">
                  <c:v>-3779.2227057415898</c:v>
                </c:pt>
                <c:pt idx="4253">
                  <c:v>-3687.2909299081198</c:v>
                </c:pt>
                <c:pt idx="4254">
                  <c:v>-3876.9854800096</c:v>
                </c:pt>
                <c:pt idx="4255">
                  <c:v>-3752.2056575561501</c:v>
                </c:pt>
                <c:pt idx="4256">
                  <c:v>-3752.2056575561501</c:v>
                </c:pt>
                <c:pt idx="4257">
                  <c:v>-3882.4687551598599</c:v>
                </c:pt>
                <c:pt idx="4258">
                  <c:v>-3729.7250503970699</c:v>
                </c:pt>
                <c:pt idx="4259">
                  <c:v>-3784.4380476476199</c:v>
                </c:pt>
                <c:pt idx="4260">
                  <c:v>-3724.7715179700099</c:v>
                </c:pt>
                <c:pt idx="4261">
                  <c:v>-2980.5257043617398</c:v>
                </c:pt>
                <c:pt idx="4262">
                  <c:v>-2980.5257043617398</c:v>
                </c:pt>
                <c:pt idx="4263">
                  <c:v>-3762.8861310572502</c:v>
                </c:pt>
                <c:pt idx="4264">
                  <c:v>-3705.3161483234298</c:v>
                </c:pt>
                <c:pt idx="4265">
                  <c:v>-3838.1837312662801</c:v>
                </c:pt>
                <c:pt idx="4266">
                  <c:v>-3723.4445266204498</c:v>
                </c:pt>
                <c:pt idx="4267">
                  <c:v>-3428.7989361606801</c:v>
                </c:pt>
                <c:pt idx="4268">
                  <c:v>-3428.7989361606801</c:v>
                </c:pt>
                <c:pt idx="4269">
                  <c:v>-3344.1497874988499</c:v>
                </c:pt>
                <c:pt idx="4270">
                  <c:v>-3729.2750788431199</c:v>
                </c:pt>
                <c:pt idx="4271">
                  <c:v>-3683.7854540404901</c:v>
                </c:pt>
                <c:pt idx="4272">
                  <c:v>-3754.3585288255499</c:v>
                </c:pt>
                <c:pt idx="4273">
                  <c:v>-3053.5267328210098</c:v>
                </c:pt>
                <c:pt idx="4274">
                  <c:v>-3053.5267328210098</c:v>
                </c:pt>
                <c:pt idx="4275">
                  <c:v>-3660.0390615861202</c:v>
                </c:pt>
                <c:pt idx="4276">
                  <c:v>-3750.1866035764501</c:v>
                </c:pt>
                <c:pt idx="4277">
                  <c:v>-3277.9958931844299</c:v>
                </c:pt>
                <c:pt idx="4278">
                  <c:v>-3741.6271466553399</c:v>
                </c:pt>
                <c:pt idx="4279">
                  <c:v>-3697.9219674620599</c:v>
                </c:pt>
                <c:pt idx="4280">
                  <c:v>-3697.9219674620599</c:v>
                </c:pt>
                <c:pt idx="4281">
                  <c:v>-3447.0836357049898</c:v>
                </c:pt>
                <c:pt idx="4282">
                  <c:v>-3813.7577200579199</c:v>
                </c:pt>
                <c:pt idx="4283">
                  <c:v>-3241.0944810906699</c:v>
                </c:pt>
                <c:pt idx="4284">
                  <c:v>-3731.8602658495201</c:v>
                </c:pt>
                <c:pt idx="4285">
                  <c:v>-3731.8602658495201</c:v>
                </c:pt>
                <c:pt idx="4286">
                  <c:v>-3710.3216025895199</c:v>
                </c:pt>
                <c:pt idx="4287">
                  <c:v>-3391.2421006069799</c:v>
                </c:pt>
                <c:pt idx="4288">
                  <c:v>-3713.0326468747298</c:v>
                </c:pt>
                <c:pt idx="4289">
                  <c:v>-2887.72269723509</c:v>
                </c:pt>
                <c:pt idx="4290">
                  <c:v>-2877.1899019973098</c:v>
                </c:pt>
                <c:pt idx="4291">
                  <c:v>-2877.1899019973098</c:v>
                </c:pt>
                <c:pt idx="4292">
                  <c:v>-3339.4738428630499</c:v>
                </c:pt>
                <c:pt idx="4293">
                  <c:v>-3665.6195259617598</c:v>
                </c:pt>
                <c:pt idx="4294">
                  <c:v>-3717.5401042030899</c:v>
                </c:pt>
                <c:pt idx="4295">
                  <c:v>-3880.60761518152</c:v>
                </c:pt>
                <c:pt idx="4296">
                  <c:v>-3681.2403122276201</c:v>
                </c:pt>
                <c:pt idx="4297">
                  <c:v>-3051.7292772727701</c:v>
                </c:pt>
                <c:pt idx="4298">
                  <c:v>-3051.7292772727701</c:v>
                </c:pt>
                <c:pt idx="4299">
                  <c:v>-2572.3669058454898</c:v>
                </c:pt>
                <c:pt idx="4300">
                  <c:v>-2572.0133272251401</c:v>
                </c:pt>
                <c:pt idx="4301">
                  <c:v>-3668.7973673972001</c:v>
                </c:pt>
                <c:pt idx="4302">
                  <c:v>-3303.3535762346901</c:v>
                </c:pt>
                <c:pt idx="4303">
                  <c:v>-3638.8804358984898</c:v>
                </c:pt>
                <c:pt idx="4304">
                  <c:v>-3638.8804358984898</c:v>
                </c:pt>
                <c:pt idx="4305">
                  <c:v>-3252.4515704407199</c:v>
                </c:pt>
                <c:pt idx="4306">
                  <c:v>-3394.42398508733</c:v>
                </c:pt>
                <c:pt idx="4307">
                  <c:v>-2425.5564999391299</c:v>
                </c:pt>
                <c:pt idx="4308">
                  <c:v>-3257.0192129483999</c:v>
                </c:pt>
                <c:pt idx="4309">
                  <c:v>-3051.04182878866</c:v>
                </c:pt>
                <c:pt idx="4310">
                  <c:v>-3633.3275575808998</c:v>
                </c:pt>
                <c:pt idx="4311">
                  <c:v>-3633.3275575808998</c:v>
                </c:pt>
                <c:pt idx="4312">
                  <c:v>-3744.0793817850099</c:v>
                </c:pt>
                <c:pt idx="4313">
                  <c:v>-3504.3693728201602</c:v>
                </c:pt>
                <c:pt idx="4314">
                  <c:v>-3724.1442795953599</c:v>
                </c:pt>
                <c:pt idx="4315">
                  <c:v>-3823.2279605198701</c:v>
                </c:pt>
                <c:pt idx="4316">
                  <c:v>-3656.9423645573602</c:v>
                </c:pt>
                <c:pt idx="4317">
                  <c:v>-3656.9423645573602</c:v>
                </c:pt>
                <c:pt idx="4318">
                  <c:v>-3676.1551034674599</c:v>
                </c:pt>
                <c:pt idx="4319">
                  <c:v>-3670.0708438208499</c:v>
                </c:pt>
                <c:pt idx="4320">
                  <c:v>-3919.2202844838298</c:v>
                </c:pt>
                <c:pt idx="4321">
                  <c:v>-3703.2999421633299</c:v>
                </c:pt>
                <c:pt idx="4322">
                  <c:v>-3780.0541968420398</c:v>
                </c:pt>
                <c:pt idx="4323">
                  <c:v>-3780.0541968420398</c:v>
                </c:pt>
                <c:pt idx="4324">
                  <c:v>-2296.7614750944199</c:v>
                </c:pt>
                <c:pt idx="4325">
                  <c:v>-3747.20751045724</c:v>
                </c:pt>
                <c:pt idx="4326">
                  <c:v>-3395.5295382006002</c:v>
                </c:pt>
                <c:pt idx="4327">
                  <c:v>-3642.9781967441199</c:v>
                </c:pt>
                <c:pt idx="4328">
                  <c:v>-3643.6470136184298</c:v>
                </c:pt>
                <c:pt idx="4329">
                  <c:v>-3643.6470136184298</c:v>
                </c:pt>
                <c:pt idx="4330">
                  <c:v>-2426.1421404338398</c:v>
                </c:pt>
                <c:pt idx="4331">
                  <c:v>-3292.9520781870001</c:v>
                </c:pt>
                <c:pt idx="4332">
                  <c:v>-3659.3930508846802</c:v>
                </c:pt>
                <c:pt idx="4333">
                  <c:v>-3775.5238051974902</c:v>
                </c:pt>
                <c:pt idx="4334">
                  <c:v>-2711.0484319439702</c:v>
                </c:pt>
                <c:pt idx="4335">
                  <c:v>-2711.0484319439702</c:v>
                </c:pt>
                <c:pt idx="4336">
                  <c:v>-3038.4045199053398</c:v>
                </c:pt>
                <c:pt idx="4337">
                  <c:v>-3824.5425329960399</c:v>
                </c:pt>
                <c:pt idx="4338">
                  <c:v>-3812.9787276378102</c:v>
                </c:pt>
                <c:pt idx="4339">
                  <c:v>-3886.6262378799802</c:v>
                </c:pt>
                <c:pt idx="4340">
                  <c:v>-3886.6262378799802</c:v>
                </c:pt>
                <c:pt idx="4341">
                  <c:v>-3644.3411585010699</c:v>
                </c:pt>
                <c:pt idx="4342">
                  <c:v>-3639.8564253831701</c:v>
                </c:pt>
                <c:pt idx="4343">
                  <c:v>-2569.3793222028098</c:v>
                </c:pt>
                <c:pt idx="4344">
                  <c:v>-3051.9336136448001</c:v>
                </c:pt>
                <c:pt idx="4345">
                  <c:v>-3307.58530394013</c:v>
                </c:pt>
                <c:pt idx="4346">
                  <c:v>-3686.7430557738098</c:v>
                </c:pt>
                <c:pt idx="4347">
                  <c:v>-3242.3875402870099</c:v>
                </c:pt>
                <c:pt idx="4348">
                  <c:v>-3680.7983486305002</c:v>
                </c:pt>
                <c:pt idx="4349">
                  <c:v>-3680.7983486305002</c:v>
                </c:pt>
                <c:pt idx="4350">
                  <c:v>-2731.93937562667</c:v>
                </c:pt>
                <c:pt idx="4351">
                  <c:v>-2298.0789215211598</c:v>
                </c:pt>
                <c:pt idx="4352">
                  <c:v>-3249.1605038339499</c:v>
                </c:pt>
                <c:pt idx="4353">
                  <c:v>-4333.9329873552897</c:v>
                </c:pt>
                <c:pt idx="4354">
                  <c:v>-3500.6104044787799</c:v>
                </c:pt>
                <c:pt idx="4355">
                  <c:v>-3655.2577860351598</c:v>
                </c:pt>
                <c:pt idx="4356">
                  <c:v>-3101.9803859173398</c:v>
                </c:pt>
                <c:pt idx="4357">
                  <c:v>-3101.9803859173398</c:v>
                </c:pt>
                <c:pt idx="4358">
                  <c:v>-3869.8311814775602</c:v>
                </c:pt>
                <c:pt idx="4359">
                  <c:v>-3732.99474363124</c:v>
                </c:pt>
                <c:pt idx="4360">
                  <c:v>-3684.2800697766202</c:v>
                </c:pt>
                <c:pt idx="4361">
                  <c:v>-3701.3544974738602</c:v>
                </c:pt>
                <c:pt idx="4362">
                  <c:v>-3831.7397532120399</c:v>
                </c:pt>
                <c:pt idx="4363">
                  <c:v>-3723.86991162194</c:v>
                </c:pt>
                <c:pt idx="4364">
                  <c:v>-2567.9474433148798</c:v>
                </c:pt>
                <c:pt idx="4365">
                  <c:v>-3717.4456605400901</c:v>
                </c:pt>
                <c:pt idx="4366">
                  <c:v>-3851.4859660879501</c:v>
                </c:pt>
                <c:pt idx="4367">
                  <c:v>-3851.4859660879501</c:v>
                </c:pt>
                <c:pt idx="4368">
                  <c:v>-3374.5494024773898</c:v>
                </c:pt>
                <c:pt idx="4369">
                  <c:v>-2887.0346833396402</c:v>
                </c:pt>
                <c:pt idx="4370">
                  <c:v>-2743.7721157546198</c:v>
                </c:pt>
                <c:pt idx="4371">
                  <c:v>-1956.8080232520099</c:v>
                </c:pt>
                <c:pt idx="4372">
                  <c:v>-1956.8080232520099</c:v>
                </c:pt>
                <c:pt idx="4373">
                  <c:v>-1985.8360453405401</c:v>
                </c:pt>
                <c:pt idx="4374">
                  <c:v>-2183.0863409453</c:v>
                </c:pt>
                <c:pt idx="4375">
                  <c:v>-1634.8124673078801</c:v>
                </c:pt>
                <c:pt idx="4376">
                  <c:v>-2724.6566070466902</c:v>
                </c:pt>
                <c:pt idx="4377">
                  <c:v>-3751.94875731923</c:v>
                </c:pt>
                <c:pt idx="4378">
                  <c:v>-3796.2234432260798</c:v>
                </c:pt>
                <c:pt idx="4379">
                  <c:v>-3080.0611939962901</c:v>
                </c:pt>
                <c:pt idx="4380">
                  <c:v>-3080.0611939962901</c:v>
                </c:pt>
                <c:pt idx="4381">
                  <c:v>-3762.5540350516899</c:v>
                </c:pt>
                <c:pt idx="4382">
                  <c:v>-3735.5958296220001</c:v>
                </c:pt>
                <c:pt idx="4383">
                  <c:v>-1702.3141613381099</c:v>
                </c:pt>
                <c:pt idx="4384">
                  <c:v>-3870.20328746732</c:v>
                </c:pt>
                <c:pt idx="4385">
                  <c:v>-3870.20328746732</c:v>
                </c:pt>
                <c:pt idx="4386">
                  <c:v>-3664.1905644315402</c:v>
                </c:pt>
                <c:pt idx="4387">
                  <c:v>-3474.2841594552101</c:v>
                </c:pt>
                <c:pt idx="4388">
                  <c:v>-3506.9539313057699</c:v>
                </c:pt>
                <c:pt idx="4389">
                  <c:v>-3680.1769943243198</c:v>
                </c:pt>
                <c:pt idx="4390">
                  <c:v>-3680.1769943243198</c:v>
                </c:pt>
                <c:pt idx="4391">
                  <c:v>-4368.6006937545299</c:v>
                </c:pt>
                <c:pt idx="4392">
                  <c:v>-3693.1799860380602</c:v>
                </c:pt>
                <c:pt idx="4393">
                  <c:v>-3867.7939322042798</c:v>
                </c:pt>
                <c:pt idx="4394">
                  <c:v>-1941.07793621728</c:v>
                </c:pt>
                <c:pt idx="4395">
                  <c:v>-1941.07793621728</c:v>
                </c:pt>
                <c:pt idx="4396">
                  <c:v>-1245.33047001165</c:v>
                </c:pt>
                <c:pt idx="4397">
                  <c:v>-1167.6484538433499</c:v>
                </c:pt>
                <c:pt idx="4398">
                  <c:v>-2292.6542431973198</c:v>
                </c:pt>
                <c:pt idx="4399">
                  <c:v>-2292.6542431973198</c:v>
                </c:pt>
                <c:pt idx="4400">
                  <c:v>-3717.2578505015399</c:v>
                </c:pt>
                <c:pt idx="4401">
                  <c:v>-1568.6975743754799</c:v>
                </c:pt>
                <c:pt idx="4402">
                  <c:v>-4408.2222892167201</c:v>
                </c:pt>
                <c:pt idx="4403">
                  <c:v>-2408.9892302062399</c:v>
                </c:pt>
                <c:pt idx="4404">
                  <c:v>-2408.9892302062399</c:v>
                </c:pt>
                <c:pt idx="4405">
                  <c:v>-3235.5110165327001</c:v>
                </c:pt>
                <c:pt idx="4406">
                  <c:v>-1911.32819778777</c:v>
                </c:pt>
                <c:pt idx="4407">
                  <c:v>-4381.4478914101501</c:v>
                </c:pt>
                <c:pt idx="4408">
                  <c:v>-4381.4478914101501</c:v>
                </c:pt>
                <c:pt idx="4409">
                  <c:v>-4221.4973402597898</c:v>
                </c:pt>
                <c:pt idx="4410">
                  <c:v>-2230.87308679327</c:v>
                </c:pt>
                <c:pt idx="4411">
                  <c:v>-2418.07285885287</c:v>
                </c:pt>
                <c:pt idx="4412">
                  <c:v>-4085.3265297688599</c:v>
                </c:pt>
                <c:pt idx="4413">
                  <c:v>-4085.3265297688599</c:v>
                </c:pt>
                <c:pt idx="4414">
                  <c:v>-3700.2634030376998</c:v>
                </c:pt>
                <c:pt idx="4415">
                  <c:v>-1612.2288743927299</c:v>
                </c:pt>
                <c:pt idx="4416">
                  <c:v>-1557.12232484898</c:v>
                </c:pt>
                <c:pt idx="4417">
                  <c:v>-1557.12232484898</c:v>
                </c:pt>
                <c:pt idx="4418">
                  <c:v>-3668.74657513805</c:v>
                </c:pt>
                <c:pt idx="4419">
                  <c:v>-1904.9808837067501</c:v>
                </c:pt>
                <c:pt idx="4420">
                  <c:v>-3717.34662699406</c:v>
                </c:pt>
                <c:pt idx="4421">
                  <c:v>-1152.8211698422599</c:v>
                </c:pt>
                <c:pt idx="4422">
                  <c:v>-4164.2449556771599</c:v>
                </c:pt>
                <c:pt idx="4423">
                  <c:v>-4164.2449556771599</c:v>
                </c:pt>
                <c:pt idx="4424">
                  <c:v>-2009.0185498604101</c:v>
                </c:pt>
                <c:pt idx="4425">
                  <c:v>-4102.6129097804096</c:v>
                </c:pt>
                <c:pt idx="4426">
                  <c:v>-2231.6318523551299</c:v>
                </c:pt>
                <c:pt idx="4427">
                  <c:v>-1988.6460618030601</c:v>
                </c:pt>
                <c:pt idx="4428">
                  <c:v>-1988.6460618030601</c:v>
                </c:pt>
                <c:pt idx="4429">
                  <c:v>-2305.74416090978</c:v>
                </c:pt>
                <c:pt idx="4430">
                  <c:v>-1178.46381305097</c:v>
                </c:pt>
                <c:pt idx="4431">
                  <c:v>-2088.2454019850702</c:v>
                </c:pt>
                <c:pt idx="4432">
                  <c:v>-1487.84804558517</c:v>
                </c:pt>
                <c:pt idx="4433">
                  <c:v>-1249.4412744478</c:v>
                </c:pt>
                <c:pt idx="4434">
                  <c:v>-1249.4412744478</c:v>
                </c:pt>
                <c:pt idx="4435">
                  <c:v>-2202.0196314689802</c:v>
                </c:pt>
                <c:pt idx="4436">
                  <c:v>-1501.9999552595</c:v>
                </c:pt>
                <c:pt idx="4437">
                  <c:v>-787.71737543758695</c:v>
                </c:pt>
                <c:pt idx="4438">
                  <c:v>-787.71737543758695</c:v>
                </c:pt>
                <c:pt idx="4439">
                  <c:v>-2075.0675288438501</c:v>
                </c:pt>
                <c:pt idx="4440">
                  <c:v>-1959.64080723754</c:v>
                </c:pt>
                <c:pt idx="4441">
                  <c:v>-839.02839988806397</c:v>
                </c:pt>
                <c:pt idx="4442">
                  <c:v>-839.02839988806397</c:v>
                </c:pt>
                <c:pt idx="4443">
                  <c:v>-1403.73247835246</c:v>
                </c:pt>
                <c:pt idx="4444">
                  <c:v>-2145.98048443066</c:v>
                </c:pt>
                <c:pt idx="4445">
                  <c:v>-637.390920599541</c:v>
                </c:pt>
                <c:pt idx="4446">
                  <c:v>-2102.3373681755702</c:v>
                </c:pt>
                <c:pt idx="4447">
                  <c:v>-1505.2015313521799</c:v>
                </c:pt>
                <c:pt idx="4448">
                  <c:v>-1505.2015313521799</c:v>
                </c:pt>
                <c:pt idx="4449">
                  <c:v>-1915.03777804932</c:v>
                </c:pt>
                <c:pt idx="4450">
                  <c:v>-1810.8430413321701</c:v>
                </c:pt>
                <c:pt idx="4451">
                  <c:v>-2047.8090792503899</c:v>
                </c:pt>
                <c:pt idx="4452">
                  <c:v>-1993.4930609374101</c:v>
                </c:pt>
                <c:pt idx="4453">
                  <c:v>-2139.9961382701099</c:v>
                </c:pt>
                <c:pt idx="4454">
                  <c:v>-1967.3360238088401</c:v>
                </c:pt>
                <c:pt idx="4455">
                  <c:v>-1562.48174813478</c:v>
                </c:pt>
                <c:pt idx="4456">
                  <c:v>-1932.4803856170799</c:v>
                </c:pt>
                <c:pt idx="4457">
                  <c:v>-2156.8017902399401</c:v>
                </c:pt>
                <c:pt idx="4458">
                  <c:v>-1925.5191523543999</c:v>
                </c:pt>
                <c:pt idx="4459">
                  <c:v>-1925.5191523543999</c:v>
                </c:pt>
                <c:pt idx="4460">
                  <c:v>-1962.37189785804</c:v>
                </c:pt>
                <c:pt idx="4461">
                  <c:v>-1812.72790141206</c:v>
                </c:pt>
                <c:pt idx="4462">
                  <c:v>-1985.47644056736</c:v>
                </c:pt>
                <c:pt idx="4463">
                  <c:v>-2039.4555361678999</c:v>
                </c:pt>
                <c:pt idx="4464">
                  <c:v>-1886.0138157102199</c:v>
                </c:pt>
                <c:pt idx="4465">
                  <c:v>-3634.3740020365199</c:v>
                </c:pt>
                <c:pt idx="4466">
                  <c:v>-1975.9645068315999</c:v>
                </c:pt>
                <c:pt idx="4467">
                  <c:v>-2525.57160065792</c:v>
                </c:pt>
                <c:pt idx="4468">
                  <c:v>-2527.74792247696</c:v>
                </c:pt>
                <c:pt idx="4469">
                  <c:v>-2388.9099989469801</c:v>
                </c:pt>
                <c:pt idx="4470">
                  <c:v>-2388.9099989469801</c:v>
                </c:pt>
                <c:pt idx="4471">
                  <c:v>-3633.3185938218298</c:v>
                </c:pt>
                <c:pt idx="4472">
                  <c:v>-1896.55888472167</c:v>
                </c:pt>
                <c:pt idx="4473">
                  <c:v>-4240.2053136325803</c:v>
                </c:pt>
                <c:pt idx="4474">
                  <c:v>-784.20370585044998</c:v>
                </c:pt>
                <c:pt idx="4475">
                  <c:v>-1376.30922407653</c:v>
                </c:pt>
                <c:pt idx="4476">
                  <c:v>-1376.30922407653</c:v>
                </c:pt>
                <c:pt idx="4477">
                  <c:v>-1781.1396921833</c:v>
                </c:pt>
                <c:pt idx="4478">
                  <c:v>-1015.7357701225</c:v>
                </c:pt>
                <c:pt idx="4479">
                  <c:v>-2077.9489975572901</c:v>
                </c:pt>
                <c:pt idx="4480">
                  <c:v>-2016.1105346607801</c:v>
                </c:pt>
                <c:pt idx="4481">
                  <c:v>-2016.1105346607801</c:v>
                </c:pt>
                <c:pt idx="4482">
                  <c:v>-662.01871189125598</c:v>
                </c:pt>
                <c:pt idx="4483">
                  <c:v>-1751.5120554248299</c:v>
                </c:pt>
                <c:pt idx="4484">
                  <c:v>-901.71386115369296</c:v>
                </c:pt>
                <c:pt idx="4485">
                  <c:v>-1932.0486409903399</c:v>
                </c:pt>
                <c:pt idx="4486">
                  <c:v>-2286.7405538298499</c:v>
                </c:pt>
                <c:pt idx="4487">
                  <c:v>-2286.7405538298499</c:v>
                </c:pt>
                <c:pt idx="4488">
                  <c:v>-2169.4841061966199</c:v>
                </c:pt>
                <c:pt idx="4489">
                  <c:v>-2087.9157074076502</c:v>
                </c:pt>
                <c:pt idx="4490">
                  <c:v>-4152.3039388584502</c:v>
                </c:pt>
                <c:pt idx="4491">
                  <c:v>-2308.3899635163002</c:v>
                </c:pt>
                <c:pt idx="4492">
                  <c:v>-1994.22276430032</c:v>
                </c:pt>
                <c:pt idx="4493">
                  <c:v>-1994.22276430032</c:v>
                </c:pt>
                <c:pt idx="4494">
                  <c:v>-2035.2065243510599</c:v>
                </c:pt>
                <c:pt idx="4495">
                  <c:v>-2122.8453258057202</c:v>
                </c:pt>
                <c:pt idx="4496">
                  <c:v>-2145.9774954353502</c:v>
                </c:pt>
                <c:pt idx="4497">
                  <c:v>-3845.9478461130898</c:v>
                </c:pt>
                <c:pt idx="4498">
                  <c:v>-3845.9478461130898</c:v>
                </c:pt>
                <c:pt idx="4499">
                  <c:v>-4148.4851129358603</c:v>
                </c:pt>
                <c:pt idx="4500">
                  <c:v>-2044.9009987029399</c:v>
                </c:pt>
                <c:pt idx="4501">
                  <c:v>-1767.3212724518</c:v>
                </c:pt>
                <c:pt idx="4502">
                  <c:v>-1848.8629039340699</c:v>
                </c:pt>
                <c:pt idx="4503">
                  <c:v>-2076.8791208774501</c:v>
                </c:pt>
                <c:pt idx="4504">
                  <c:v>-2076.8791208774501</c:v>
                </c:pt>
                <c:pt idx="4505">
                  <c:v>-3895.6800301171002</c:v>
                </c:pt>
                <c:pt idx="4506">
                  <c:v>-1690.00908518702</c:v>
                </c:pt>
                <c:pt idx="4507">
                  <c:v>-4348.4515247570598</c:v>
                </c:pt>
                <c:pt idx="4508">
                  <c:v>-4348.4515247570598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B1-8D4D-9C2D-7AA2249D1EA8}"/>
            </c:ext>
          </c:extLst>
        </c:ser>
        <c:ser>
          <c:idx val="1"/>
          <c:order val="1"/>
          <c:tx>
            <c:strRef>
              <c:f>Combined_NEW!$E$1</c:f>
              <c:strCache>
                <c:ptCount val="1"/>
                <c:pt idx="0">
                  <c:v>avg_reward_with_heavy_noise_8V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>
                    <a:alpha val="86238"/>
                  </a:schemeClr>
                </a:solidFill>
                <a:prstDash val="solid"/>
              </a:ln>
              <a:effectLst/>
            </c:spPr>
            <c:trendlineType val="movingAvg"/>
            <c:period val="250"/>
            <c:dispRSqr val="0"/>
            <c:dispEq val="0"/>
          </c:trendline>
          <c:xVal>
            <c:numRef>
              <c:f>Combined_NEW!$C$2:$C$4511</c:f>
              <c:numCache>
                <c:formatCode>General</c:formatCode>
                <c:ptCount val="4510"/>
                <c:pt idx="0">
                  <c:v>300</c:v>
                </c:pt>
                <c:pt idx="1">
                  <c:v>300</c:v>
                </c:pt>
                <c:pt idx="2">
                  <c:v>600</c:v>
                </c:pt>
                <c:pt idx="3">
                  <c:v>600</c:v>
                </c:pt>
                <c:pt idx="4">
                  <c:v>900</c:v>
                </c:pt>
                <c:pt idx="5">
                  <c:v>900</c:v>
                </c:pt>
                <c:pt idx="6">
                  <c:v>1200</c:v>
                </c:pt>
                <c:pt idx="7">
                  <c:v>1260</c:v>
                </c:pt>
                <c:pt idx="8">
                  <c:v>1560</c:v>
                </c:pt>
                <c:pt idx="9">
                  <c:v>1560</c:v>
                </c:pt>
                <c:pt idx="10">
                  <c:v>1860</c:v>
                </c:pt>
                <c:pt idx="11">
                  <c:v>1920</c:v>
                </c:pt>
                <c:pt idx="12">
                  <c:v>2160</c:v>
                </c:pt>
                <c:pt idx="13">
                  <c:v>2280</c:v>
                </c:pt>
                <c:pt idx="14">
                  <c:v>2460</c:v>
                </c:pt>
                <c:pt idx="15">
                  <c:v>2580</c:v>
                </c:pt>
                <c:pt idx="16">
                  <c:v>2820</c:v>
                </c:pt>
                <c:pt idx="17">
                  <c:v>2940</c:v>
                </c:pt>
                <c:pt idx="18">
                  <c:v>3180</c:v>
                </c:pt>
                <c:pt idx="19">
                  <c:v>3240</c:v>
                </c:pt>
                <c:pt idx="20">
                  <c:v>3480</c:v>
                </c:pt>
                <c:pt idx="21">
                  <c:v>3600</c:v>
                </c:pt>
                <c:pt idx="22">
                  <c:v>3780</c:v>
                </c:pt>
                <c:pt idx="23">
                  <c:v>4140</c:v>
                </c:pt>
                <c:pt idx="24">
                  <c:v>4200</c:v>
                </c:pt>
                <c:pt idx="25">
                  <c:v>4500</c:v>
                </c:pt>
                <c:pt idx="26">
                  <c:v>4560</c:v>
                </c:pt>
                <c:pt idx="27">
                  <c:v>4800</c:v>
                </c:pt>
                <c:pt idx="28">
                  <c:v>4860</c:v>
                </c:pt>
                <c:pt idx="29">
                  <c:v>5160</c:v>
                </c:pt>
                <c:pt idx="30">
                  <c:v>5220</c:v>
                </c:pt>
                <c:pt idx="31">
                  <c:v>5520</c:v>
                </c:pt>
                <c:pt idx="32">
                  <c:v>5580</c:v>
                </c:pt>
                <c:pt idx="33">
                  <c:v>5880</c:v>
                </c:pt>
                <c:pt idx="34">
                  <c:v>5940</c:v>
                </c:pt>
                <c:pt idx="35">
                  <c:v>6300</c:v>
                </c:pt>
                <c:pt idx="36">
                  <c:v>6480</c:v>
                </c:pt>
                <c:pt idx="37">
                  <c:v>6600</c:v>
                </c:pt>
                <c:pt idx="38">
                  <c:v>6840</c:v>
                </c:pt>
                <c:pt idx="39">
                  <c:v>6960</c:v>
                </c:pt>
                <c:pt idx="40">
                  <c:v>7200</c:v>
                </c:pt>
                <c:pt idx="41">
                  <c:v>7380</c:v>
                </c:pt>
                <c:pt idx="42">
                  <c:v>7560</c:v>
                </c:pt>
                <c:pt idx="43">
                  <c:v>7740</c:v>
                </c:pt>
                <c:pt idx="44">
                  <c:v>7920</c:v>
                </c:pt>
                <c:pt idx="45">
                  <c:v>8040</c:v>
                </c:pt>
                <c:pt idx="46">
                  <c:v>8220</c:v>
                </c:pt>
                <c:pt idx="47">
                  <c:v>8400</c:v>
                </c:pt>
                <c:pt idx="48">
                  <c:v>8520</c:v>
                </c:pt>
                <c:pt idx="49">
                  <c:v>8820</c:v>
                </c:pt>
                <c:pt idx="50">
                  <c:v>9000</c:v>
                </c:pt>
                <c:pt idx="51">
                  <c:v>9180</c:v>
                </c:pt>
                <c:pt idx="52">
                  <c:v>9300</c:v>
                </c:pt>
                <c:pt idx="53">
                  <c:v>9780</c:v>
                </c:pt>
                <c:pt idx="54">
                  <c:v>9900</c:v>
                </c:pt>
                <c:pt idx="55">
                  <c:v>10080</c:v>
                </c:pt>
                <c:pt idx="56">
                  <c:v>10200</c:v>
                </c:pt>
                <c:pt idx="57">
                  <c:v>10440</c:v>
                </c:pt>
                <c:pt idx="58">
                  <c:v>10500</c:v>
                </c:pt>
                <c:pt idx="59">
                  <c:v>10800</c:v>
                </c:pt>
                <c:pt idx="60">
                  <c:v>11040</c:v>
                </c:pt>
                <c:pt idx="61">
                  <c:v>11100</c:v>
                </c:pt>
                <c:pt idx="62">
                  <c:v>11340</c:v>
                </c:pt>
                <c:pt idx="63">
                  <c:v>11460</c:v>
                </c:pt>
                <c:pt idx="64">
                  <c:v>11700</c:v>
                </c:pt>
                <c:pt idx="65">
                  <c:v>12060</c:v>
                </c:pt>
                <c:pt idx="66">
                  <c:v>12300</c:v>
                </c:pt>
                <c:pt idx="67">
                  <c:v>12360</c:v>
                </c:pt>
                <c:pt idx="68">
                  <c:v>12660</c:v>
                </c:pt>
                <c:pt idx="69">
                  <c:v>12960</c:v>
                </c:pt>
                <c:pt idx="70">
                  <c:v>13260</c:v>
                </c:pt>
                <c:pt idx="71">
                  <c:v>13560</c:v>
                </c:pt>
                <c:pt idx="72">
                  <c:v>13860</c:v>
                </c:pt>
                <c:pt idx="73">
                  <c:v>14160</c:v>
                </c:pt>
                <c:pt idx="74">
                  <c:v>14160</c:v>
                </c:pt>
                <c:pt idx="75">
                  <c:v>14520</c:v>
                </c:pt>
                <c:pt idx="76">
                  <c:v>14760</c:v>
                </c:pt>
                <c:pt idx="77">
                  <c:v>15120</c:v>
                </c:pt>
                <c:pt idx="78">
                  <c:v>15120</c:v>
                </c:pt>
                <c:pt idx="79">
                  <c:v>15240</c:v>
                </c:pt>
                <c:pt idx="80">
                  <c:v>15600</c:v>
                </c:pt>
                <c:pt idx="81">
                  <c:v>15720</c:v>
                </c:pt>
                <c:pt idx="82">
                  <c:v>16020</c:v>
                </c:pt>
                <c:pt idx="83">
                  <c:v>16200</c:v>
                </c:pt>
                <c:pt idx="84">
                  <c:v>16380</c:v>
                </c:pt>
                <c:pt idx="85">
                  <c:v>16560</c:v>
                </c:pt>
                <c:pt idx="86">
                  <c:v>16680</c:v>
                </c:pt>
                <c:pt idx="87">
                  <c:v>16800</c:v>
                </c:pt>
                <c:pt idx="88">
                  <c:v>16980</c:v>
                </c:pt>
                <c:pt idx="89">
                  <c:v>17220</c:v>
                </c:pt>
                <c:pt idx="90">
                  <c:v>17400</c:v>
                </c:pt>
                <c:pt idx="91">
                  <c:v>17520</c:v>
                </c:pt>
                <c:pt idx="92">
                  <c:v>17700</c:v>
                </c:pt>
                <c:pt idx="93">
                  <c:v>17940</c:v>
                </c:pt>
                <c:pt idx="94">
                  <c:v>18000</c:v>
                </c:pt>
                <c:pt idx="95">
                  <c:v>18300</c:v>
                </c:pt>
                <c:pt idx="96">
                  <c:v>18540</c:v>
                </c:pt>
                <c:pt idx="97">
                  <c:v>18900</c:v>
                </c:pt>
                <c:pt idx="98">
                  <c:v>19140</c:v>
                </c:pt>
                <c:pt idx="99">
                  <c:v>19500</c:v>
                </c:pt>
                <c:pt idx="100">
                  <c:v>19740</c:v>
                </c:pt>
                <c:pt idx="101">
                  <c:v>19860</c:v>
                </c:pt>
                <c:pt idx="102">
                  <c:v>19980</c:v>
                </c:pt>
                <c:pt idx="103">
                  <c:v>20280</c:v>
                </c:pt>
                <c:pt idx="104">
                  <c:v>20340</c:v>
                </c:pt>
                <c:pt idx="105">
                  <c:v>20520</c:v>
                </c:pt>
                <c:pt idx="106">
                  <c:v>20940</c:v>
                </c:pt>
                <c:pt idx="107">
                  <c:v>21120</c:v>
                </c:pt>
                <c:pt idx="108">
                  <c:v>21240</c:v>
                </c:pt>
                <c:pt idx="109">
                  <c:v>21540</c:v>
                </c:pt>
                <c:pt idx="110">
                  <c:v>21720</c:v>
                </c:pt>
                <c:pt idx="111">
                  <c:v>21720</c:v>
                </c:pt>
                <c:pt idx="112">
                  <c:v>22020</c:v>
                </c:pt>
                <c:pt idx="113">
                  <c:v>22320</c:v>
                </c:pt>
                <c:pt idx="114">
                  <c:v>22320</c:v>
                </c:pt>
                <c:pt idx="115">
                  <c:v>22620</c:v>
                </c:pt>
                <c:pt idx="116">
                  <c:v>22680</c:v>
                </c:pt>
                <c:pt idx="117">
                  <c:v>22920</c:v>
                </c:pt>
                <c:pt idx="118">
                  <c:v>23220</c:v>
                </c:pt>
                <c:pt idx="119">
                  <c:v>23220</c:v>
                </c:pt>
                <c:pt idx="120">
                  <c:v>23460</c:v>
                </c:pt>
                <c:pt idx="121">
                  <c:v>23460</c:v>
                </c:pt>
                <c:pt idx="122">
                  <c:v>23700</c:v>
                </c:pt>
                <c:pt idx="123">
                  <c:v>23760</c:v>
                </c:pt>
                <c:pt idx="124">
                  <c:v>23880</c:v>
                </c:pt>
                <c:pt idx="125">
                  <c:v>24060</c:v>
                </c:pt>
                <c:pt idx="126">
                  <c:v>24120</c:v>
                </c:pt>
                <c:pt idx="127">
                  <c:v>24360</c:v>
                </c:pt>
                <c:pt idx="128">
                  <c:v>24360</c:v>
                </c:pt>
                <c:pt idx="129">
                  <c:v>24480</c:v>
                </c:pt>
                <c:pt idx="130">
                  <c:v>24600</c:v>
                </c:pt>
                <c:pt idx="131">
                  <c:v>24660</c:v>
                </c:pt>
                <c:pt idx="132">
                  <c:v>24720</c:v>
                </c:pt>
                <c:pt idx="133">
                  <c:v>24780</c:v>
                </c:pt>
                <c:pt idx="134">
                  <c:v>24960</c:v>
                </c:pt>
                <c:pt idx="135">
                  <c:v>25020</c:v>
                </c:pt>
                <c:pt idx="136">
                  <c:v>25200</c:v>
                </c:pt>
                <c:pt idx="137">
                  <c:v>25200</c:v>
                </c:pt>
                <c:pt idx="138">
                  <c:v>25440</c:v>
                </c:pt>
                <c:pt idx="139">
                  <c:v>25440</c:v>
                </c:pt>
                <c:pt idx="140">
                  <c:v>25560</c:v>
                </c:pt>
                <c:pt idx="141">
                  <c:v>25680</c:v>
                </c:pt>
                <c:pt idx="142">
                  <c:v>25680</c:v>
                </c:pt>
                <c:pt idx="143">
                  <c:v>25860</c:v>
                </c:pt>
                <c:pt idx="144">
                  <c:v>25980</c:v>
                </c:pt>
                <c:pt idx="145">
                  <c:v>26100</c:v>
                </c:pt>
                <c:pt idx="146">
                  <c:v>26100</c:v>
                </c:pt>
                <c:pt idx="147">
                  <c:v>26220</c:v>
                </c:pt>
                <c:pt idx="148">
                  <c:v>26220</c:v>
                </c:pt>
                <c:pt idx="149">
                  <c:v>26340</c:v>
                </c:pt>
                <c:pt idx="150">
                  <c:v>26520</c:v>
                </c:pt>
                <c:pt idx="151">
                  <c:v>26520</c:v>
                </c:pt>
                <c:pt idx="152">
                  <c:v>26640</c:v>
                </c:pt>
                <c:pt idx="153">
                  <c:v>26700</c:v>
                </c:pt>
                <c:pt idx="154">
                  <c:v>26760</c:v>
                </c:pt>
                <c:pt idx="155">
                  <c:v>26880</c:v>
                </c:pt>
                <c:pt idx="156">
                  <c:v>26940</c:v>
                </c:pt>
                <c:pt idx="157">
                  <c:v>27060</c:v>
                </c:pt>
                <c:pt idx="158">
                  <c:v>27180</c:v>
                </c:pt>
                <c:pt idx="159">
                  <c:v>27180</c:v>
                </c:pt>
                <c:pt idx="160">
                  <c:v>27300</c:v>
                </c:pt>
                <c:pt idx="161">
                  <c:v>27300</c:v>
                </c:pt>
                <c:pt idx="162">
                  <c:v>27420</c:v>
                </c:pt>
                <c:pt idx="163">
                  <c:v>27600</c:v>
                </c:pt>
                <c:pt idx="164">
                  <c:v>27660</c:v>
                </c:pt>
                <c:pt idx="165">
                  <c:v>27840</c:v>
                </c:pt>
                <c:pt idx="166">
                  <c:v>27960</c:v>
                </c:pt>
                <c:pt idx="167">
                  <c:v>28020</c:v>
                </c:pt>
                <c:pt idx="168">
                  <c:v>28080</c:v>
                </c:pt>
                <c:pt idx="169">
                  <c:v>28140</c:v>
                </c:pt>
                <c:pt idx="170">
                  <c:v>28200</c:v>
                </c:pt>
                <c:pt idx="171">
                  <c:v>28260</c:v>
                </c:pt>
                <c:pt idx="172">
                  <c:v>28320</c:v>
                </c:pt>
                <c:pt idx="173">
                  <c:v>28440</c:v>
                </c:pt>
                <c:pt idx="174">
                  <c:v>28440</c:v>
                </c:pt>
                <c:pt idx="175">
                  <c:v>28560</c:v>
                </c:pt>
                <c:pt idx="176">
                  <c:v>28680</c:v>
                </c:pt>
                <c:pt idx="177">
                  <c:v>28920</c:v>
                </c:pt>
                <c:pt idx="178">
                  <c:v>29100</c:v>
                </c:pt>
                <c:pt idx="179">
                  <c:v>29160</c:v>
                </c:pt>
                <c:pt idx="180">
                  <c:v>29280</c:v>
                </c:pt>
                <c:pt idx="181">
                  <c:v>29280</c:v>
                </c:pt>
                <c:pt idx="182">
                  <c:v>29400</c:v>
                </c:pt>
                <c:pt idx="183">
                  <c:v>29520</c:v>
                </c:pt>
                <c:pt idx="184">
                  <c:v>29520</c:v>
                </c:pt>
                <c:pt idx="185">
                  <c:v>29640</c:v>
                </c:pt>
                <c:pt idx="186">
                  <c:v>29700</c:v>
                </c:pt>
                <c:pt idx="187">
                  <c:v>29760</c:v>
                </c:pt>
                <c:pt idx="188">
                  <c:v>29880</c:v>
                </c:pt>
                <c:pt idx="189">
                  <c:v>29940</c:v>
                </c:pt>
                <c:pt idx="190">
                  <c:v>30000</c:v>
                </c:pt>
                <c:pt idx="191">
                  <c:v>30120</c:v>
                </c:pt>
                <c:pt idx="192">
                  <c:v>30120</c:v>
                </c:pt>
                <c:pt idx="193">
                  <c:v>30240</c:v>
                </c:pt>
                <c:pt idx="194">
                  <c:v>30360</c:v>
                </c:pt>
                <c:pt idx="195">
                  <c:v>30360</c:v>
                </c:pt>
                <c:pt idx="196">
                  <c:v>30480</c:v>
                </c:pt>
                <c:pt idx="197">
                  <c:v>30600</c:v>
                </c:pt>
                <c:pt idx="198">
                  <c:v>30780</c:v>
                </c:pt>
                <c:pt idx="199">
                  <c:v>30780</c:v>
                </c:pt>
                <c:pt idx="200">
                  <c:v>30900</c:v>
                </c:pt>
                <c:pt idx="201">
                  <c:v>31020</c:v>
                </c:pt>
                <c:pt idx="202">
                  <c:v>31020</c:v>
                </c:pt>
                <c:pt idx="203">
                  <c:v>31140</c:v>
                </c:pt>
                <c:pt idx="204">
                  <c:v>31200</c:v>
                </c:pt>
                <c:pt idx="205">
                  <c:v>31260</c:v>
                </c:pt>
                <c:pt idx="206">
                  <c:v>31320</c:v>
                </c:pt>
                <c:pt idx="207">
                  <c:v>31380</c:v>
                </c:pt>
                <c:pt idx="208">
                  <c:v>31440</c:v>
                </c:pt>
                <c:pt idx="209">
                  <c:v>31500</c:v>
                </c:pt>
                <c:pt idx="210">
                  <c:v>31560</c:v>
                </c:pt>
                <c:pt idx="211">
                  <c:v>31620</c:v>
                </c:pt>
                <c:pt idx="212">
                  <c:v>31680</c:v>
                </c:pt>
                <c:pt idx="213">
                  <c:v>31740</c:v>
                </c:pt>
                <c:pt idx="214">
                  <c:v>31860</c:v>
                </c:pt>
                <c:pt idx="215">
                  <c:v>31920</c:v>
                </c:pt>
                <c:pt idx="216">
                  <c:v>31920</c:v>
                </c:pt>
                <c:pt idx="217">
                  <c:v>32040</c:v>
                </c:pt>
                <c:pt idx="218">
                  <c:v>32040</c:v>
                </c:pt>
                <c:pt idx="219">
                  <c:v>32160</c:v>
                </c:pt>
                <c:pt idx="220">
                  <c:v>32220</c:v>
                </c:pt>
                <c:pt idx="221">
                  <c:v>32340</c:v>
                </c:pt>
                <c:pt idx="222">
                  <c:v>32400</c:v>
                </c:pt>
                <c:pt idx="223">
                  <c:v>32520</c:v>
                </c:pt>
                <c:pt idx="224">
                  <c:v>32580</c:v>
                </c:pt>
                <c:pt idx="225">
                  <c:v>32640</c:v>
                </c:pt>
                <c:pt idx="226">
                  <c:v>32760</c:v>
                </c:pt>
                <c:pt idx="227">
                  <c:v>32820</c:v>
                </c:pt>
                <c:pt idx="228">
                  <c:v>32880</c:v>
                </c:pt>
                <c:pt idx="229">
                  <c:v>33000</c:v>
                </c:pt>
                <c:pt idx="230">
                  <c:v>33000</c:v>
                </c:pt>
                <c:pt idx="231">
                  <c:v>33120</c:v>
                </c:pt>
                <c:pt idx="232">
                  <c:v>33120</c:v>
                </c:pt>
                <c:pt idx="233">
                  <c:v>33240</c:v>
                </c:pt>
                <c:pt idx="234">
                  <c:v>33300</c:v>
                </c:pt>
                <c:pt idx="235">
                  <c:v>33360</c:v>
                </c:pt>
                <c:pt idx="236">
                  <c:v>33480</c:v>
                </c:pt>
                <c:pt idx="237">
                  <c:v>33600</c:v>
                </c:pt>
                <c:pt idx="238">
                  <c:v>33720</c:v>
                </c:pt>
                <c:pt idx="239">
                  <c:v>33780</c:v>
                </c:pt>
                <c:pt idx="240">
                  <c:v>33840</c:v>
                </c:pt>
                <c:pt idx="241">
                  <c:v>33960</c:v>
                </c:pt>
                <c:pt idx="242">
                  <c:v>34140</c:v>
                </c:pt>
                <c:pt idx="243">
                  <c:v>34200</c:v>
                </c:pt>
                <c:pt idx="244">
                  <c:v>34260</c:v>
                </c:pt>
                <c:pt idx="245">
                  <c:v>34440</c:v>
                </c:pt>
                <c:pt idx="246">
                  <c:v>34560</c:v>
                </c:pt>
                <c:pt idx="247">
                  <c:v>34680</c:v>
                </c:pt>
                <c:pt idx="248">
                  <c:v>34800</c:v>
                </c:pt>
                <c:pt idx="249">
                  <c:v>34920</c:v>
                </c:pt>
                <c:pt idx="250">
                  <c:v>34920</c:v>
                </c:pt>
                <c:pt idx="251">
                  <c:v>35040</c:v>
                </c:pt>
                <c:pt idx="252">
                  <c:v>35040</c:v>
                </c:pt>
                <c:pt idx="253">
                  <c:v>35160</c:v>
                </c:pt>
                <c:pt idx="254">
                  <c:v>35280</c:v>
                </c:pt>
                <c:pt idx="255">
                  <c:v>35280</c:v>
                </c:pt>
                <c:pt idx="256">
                  <c:v>35400</c:v>
                </c:pt>
                <c:pt idx="257">
                  <c:v>35460</c:v>
                </c:pt>
                <c:pt idx="258">
                  <c:v>35520</c:v>
                </c:pt>
                <c:pt idx="259">
                  <c:v>35640</c:v>
                </c:pt>
                <c:pt idx="260">
                  <c:v>35640</c:v>
                </c:pt>
                <c:pt idx="261">
                  <c:v>35760</c:v>
                </c:pt>
                <c:pt idx="262">
                  <c:v>35820</c:v>
                </c:pt>
                <c:pt idx="263">
                  <c:v>35880</c:v>
                </c:pt>
                <c:pt idx="264">
                  <c:v>36000</c:v>
                </c:pt>
                <c:pt idx="265">
                  <c:v>36000</c:v>
                </c:pt>
                <c:pt idx="266">
                  <c:v>36120</c:v>
                </c:pt>
                <c:pt idx="267">
                  <c:v>36180</c:v>
                </c:pt>
                <c:pt idx="268">
                  <c:v>36240</c:v>
                </c:pt>
                <c:pt idx="269">
                  <c:v>36360</c:v>
                </c:pt>
                <c:pt idx="270">
                  <c:v>36420</c:v>
                </c:pt>
                <c:pt idx="271">
                  <c:v>36480</c:v>
                </c:pt>
                <c:pt idx="272">
                  <c:v>36540</c:v>
                </c:pt>
                <c:pt idx="273">
                  <c:v>36600</c:v>
                </c:pt>
                <c:pt idx="274">
                  <c:v>36720</c:v>
                </c:pt>
                <c:pt idx="275">
                  <c:v>36780</c:v>
                </c:pt>
                <c:pt idx="276">
                  <c:v>36840</c:v>
                </c:pt>
                <c:pt idx="277">
                  <c:v>36960</c:v>
                </c:pt>
                <c:pt idx="278">
                  <c:v>36960</c:v>
                </c:pt>
                <c:pt idx="279">
                  <c:v>37020</c:v>
                </c:pt>
                <c:pt idx="280">
                  <c:v>37080</c:v>
                </c:pt>
                <c:pt idx="281">
                  <c:v>37200</c:v>
                </c:pt>
                <c:pt idx="282">
                  <c:v>37200</c:v>
                </c:pt>
                <c:pt idx="283">
                  <c:v>37320</c:v>
                </c:pt>
                <c:pt idx="284">
                  <c:v>37320</c:v>
                </c:pt>
                <c:pt idx="285">
                  <c:v>37380</c:v>
                </c:pt>
                <c:pt idx="286">
                  <c:v>37500</c:v>
                </c:pt>
                <c:pt idx="287">
                  <c:v>37500</c:v>
                </c:pt>
                <c:pt idx="288">
                  <c:v>37620</c:v>
                </c:pt>
                <c:pt idx="289">
                  <c:v>37680</c:v>
                </c:pt>
                <c:pt idx="290">
                  <c:v>37740</c:v>
                </c:pt>
                <c:pt idx="291">
                  <c:v>37860</c:v>
                </c:pt>
                <c:pt idx="292">
                  <c:v>37860</c:v>
                </c:pt>
                <c:pt idx="293">
                  <c:v>37920</c:v>
                </c:pt>
                <c:pt idx="294">
                  <c:v>37980</c:v>
                </c:pt>
                <c:pt idx="295">
                  <c:v>38040</c:v>
                </c:pt>
                <c:pt idx="296">
                  <c:v>38040</c:v>
                </c:pt>
                <c:pt idx="297">
                  <c:v>38100</c:v>
                </c:pt>
                <c:pt idx="298">
                  <c:v>38160</c:v>
                </c:pt>
                <c:pt idx="299">
                  <c:v>38160</c:v>
                </c:pt>
                <c:pt idx="300">
                  <c:v>38280</c:v>
                </c:pt>
                <c:pt idx="301">
                  <c:v>38280</c:v>
                </c:pt>
                <c:pt idx="302">
                  <c:v>38400</c:v>
                </c:pt>
                <c:pt idx="303">
                  <c:v>38460</c:v>
                </c:pt>
                <c:pt idx="304">
                  <c:v>38520</c:v>
                </c:pt>
                <c:pt idx="305">
                  <c:v>38520</c:v>
                </c:pt>
                <c:pt idx="306">
                  <c:v>38640</c:v>
                </c:pt>
                <c:pt idx="307">
                  <c:v>38640</c:v>
                </c:pt>
                <c:pt idx="308">
                  <c:v>38760</c:v>
                </c:pt>
                <c:pt idx="309">
                  <c:v>38820</c:v>
                </c:pt>
                <c:pt idx="310">
                  <c:v>38880</c:v>
                </c:pt>
                <c:pt idx="311">
                  <c:v>39000</c:v>
                </c:pt>
                <c:pt idx="312">
                  <c:v>39060</c:v>
                </c:pt>
                <c:pt idx="313">
                  <c:v>39120</c:v>
                </c:pt>
                <c:pt idx="314">
                  <c:v>39180</c:v>
                </c:pt>
                <c:pt idx="315">
                  <c:v>39180</c:v>
                </c:pt>
                <c:pt idx="316">
                  <c:v>39240</c:v>
                </c:pt>
                <c:pt idx="317">
                  <c:v>39300</c:v>
                </c:pt>
                <c:pt idx="318">
                  <c:v>39480</c:v>
                </c:pt>
                <c:pt idx="319">
                  <c:v>39480</c:v>
                </c:pt>
                <c:pt idx="320">
                  <c:v>39600</c:v>
                </c:pt>
                <c:pt idx="321">
                  <c:v>39720</c:v>
                </c:pt>
                <c:pt idx="322">
                  <c:v>39720</c:v>
                </c:pt>
                <c:pt idx="323">
                  <c:v>39780</c:v>
                </c:pt>
                <c:pt idx="324">
                  <c:v>39840</c:v>
                </c:pt>
                <c:pt idx="325">
                  <c:v>39960</c:v>
                </c:pt>
                <c:pt idx="326">
                  <c:v>39960</c:v>
                </c:pt>
                <c:pt idx="327">
                  <c:v>40020</c:v>
                </c:pt>
                <c:pt idx="328">
                  <c:v>40080</c:v>
                </c:pt>
                <c:pt idx="329">
                  <c:v>40080</c:v>
                </c:pt>
                <c:pt idx="330">
                  <c:v>40200</c:v>
                </c:pt>
                <c:pt idx="331">
                  <c:v>40260</c:v>
                </c:pt>
                <c:pt idx="332">
                  <c:v>40320</c:v>
                </c:pt>
                <c:pt idx="333">
                  <c:v>40440</c:v>
                </c:pt>
                <c:pt idx="334">
                  <c:v>40440</c:v>
                </c:pt>
                <c:pt idx="335">
                  <c:v>40560</c:v>
                </c:pt>
                <c:pt idx="336">
                  <c:v>40620</c:v>
                </c:pt>
                <c:pt idx="337">
                  <c:v>40680</c:v>
                </c:pt>
                <c:pt idx="338">
                  <c:v>40800</c:v>
                </c:pt>
                <c:pt idx="339">
                  <c:v>40800</c:v>
                </c:pt>
                <c:pt idx="340">
                  <c:v>40920</c:v>
                </c:pt>
                <c:pt idx="341">
                  <c:v>41040</c:v>
                </c:pt>
                <c:pt idx="342">
                  <c:v>41040</c:v>
                </c:pt>
                <c:pt idx="343">
                  <c:v>41160</c:v>
                </c:pt>
                <c:pt idx="344">
                  <c:v>41220</c:v>
                </c:pt>
                <c:pt idx="345">
                  <c:v>41280</c:v>
                </c:pt>
                <c:pt idx="346">
                  <c:v>41340</c:v>
                </c:pt>
                <c:pt idx="347">
                  <c:v>41400</c:v>
                </c:pt>
                <c:pt idx="348">
                  <c:v>41400</c:v>
                </c:pt>
                <c:pt idx="349">
                  <c:v>41520</c:v>
                </c:pt>
                <c:pt idx="350">
                  <c:v>41580</c:v>
                </c:pt>
                <c:pt idx="351">
                  <c:v>41640</c:v>
                </c:pt>
                <c:pt idx="352">
                  <c:v>41700</c:v>
                </c:pt>
                <c:pt idx="353">
                  <c:v>41760</c:v>
                </c:pt>
                <c:pt idx="354">
                  <c:v>41820</c:v>
                </c:pt>
                <c:pt idx="355">
                  <c:v>41940</c:v>
                </c:pt>
                <c:pt idx="356">
                  <c:v>42000</c:v>
                </c:pt>
                <c:pt idx="357">
                  <c:v>42060</c:v>
                </c:pt>
                <c:pt idx="358">
                  <c:v>42060</c:v>
                </c:pt>
                <c:pt idx="359">
                  <c:v>42120</c:v>
                </c:pt>
                <c:pt idx="360">
                  <c:v>42180</c:v>
                </c:pt>
                <c:pt idx="361">
                  <c:v>42240</c:v>
                </c:pt>
                <c:pt idx="362">
                  <c:v>42240</c:v>
                </c:pt>
                <c:pt idx="363">
                  <c:v>42300</c:v>
                </c:pt>
                <c:pt idx="364">
                  <c:v>42300</c:v>
                </c:pt>
                <c:pt idx="365">
                  <c:v>42360</c:v>
                </c:pt>
                <c:pt idx="366">
                  <c:v>42420</c:v>
                </c:pt>
                <c:pt idx="367">
                  <c:v>42540</c:v>
                </c:pt>
                <c:pt idx="368">
                  <c:v>42540</c:v>
                </c:pt>
                <c:pt idx="369">
                  <c:v>42660</c:v>
                </c:pt>
                <c:pt idx="370">
                  <c:v>42660</c:v>
                </c:pt>
                <c:pt idx="371">
                  <c:v>42780</c:v>
                </c:pt>
                <c:pt idx="372">
                  <c:v>42840</c:v>
                </c:pt>
                <c:pt idx="373">
                  <c:v>42960</c:v>
                </c:pt>
                <c:pt idx="374">
                  <c:v>43020</c:v>
                </c:pt>
                <c:pt idx="375">
                  <c:v>43080</c:v>
                </c:pt>
                <c:pt idx="376">
                  <c:v>43200</c:v>
                </c:pt>
                <c:pt idx="377">
                  <c:v>43200</c:v>
                </c:pt>
                <c:pt idx="378">
                  <c:v>43320</c:v>
                </c:pt>
                <c:pt idx="379">
                  <c:v>43380</c:v>
                </c:pt>
                <c:pt idx="380">
                  <c:v>43440</c:v>
                </c:pt>
                <c:pt idx="381">
                  <c:v>43440</c:v>
                </c:pt>
                <c:pt idx="382">
                  <c:v>43560</c:v>
                </c:pt>
                <c:pt idx="383">
                  <c:v>43620</c:v>
                </c:pt>
                <c:pt idx="384">
                  <c:v>43680</c:v>
                </c:pt>
                <c:pt idx="385">
                  <c:v>43800</c:v>
                </c:pt>
                <c:pt idx="386">
                  <c:v>44040</c:v>
                </c:pt>
                <c:pt idx="387">
                  <c:v>44100</c:v>
                </c:pt>
                <c:pt idx="388">
                  <c:v>44100</c:v>
                </c:pt>
                <c:pt idx="389">
                  <c:v>44160</c:v>
                </c:pt>
                <c:pt idx="390">
                  <c:v>44220</c:v>
                </c:pt>
                <c:pt idx="391">
                  <c:v>44280</c:v>
                </c:pt>
                <c:pt idx="392">
                  <c:v>44400</c:v>
                </c:pt>
                <c:pt idx="393">
                  <c:v>44400</c:v>
                </c:pt>
                <c:pt idx="394">
                  <c:v>44520</c:v>
                </c:pt>
                <c:pt idx="395">
                  <c:v>44640</c:v>
                </c:pt>
                <c:pt idx="396">
                  <c:v>44700</c:v>
                </c:pt>
                <c:pt idx="397">
                  <c:v>44760</c:v>
                </c:pt>
                <c:pt idx="398">
                  <c:v>44880</c:v>
                </c:pt>
                <c:pt idx="399">
                  <c:v>44880</c:v>
                </c:pt>
                <c:pt idx="400">
                  <c:v>44940</c:v>
                </c:pt>
                <c:pt idx="401">
                  <c:v>45000</c:v>
                </c:pt>
                <c:pt idx="402">
                  <c:v>45120</c:v>
                </c:pt>
                <c:pt idx="403">
                  <c:v>45120</c:v>
                </c:pt>
                <c:pt idx="404">
                  <c:v>45240</c:v>
                </c:pt>
                <c:pt idx="405">
                  <c:v>45240</c:v>
                </c:pt>
                <c:pt idx="406">
                  <c:v>45300</c:v>
                </c:pt>
                <c:pt idx="407">
                  <c:v>45360</c:v>
                </c:pt>
                <c:pt idx="408">
                  <c:v>45480</c:v>
                </c:pt>
                <c:pt idx="409">
                  <c:v>45600</c:v>
                </c:pt>
                <c:pt idx="410">
                  <c:v>45720</c:v>
                </c:pt>
                <c:pt idx="411">
                  <c:v>45840</c:v>
                </c:pt>
                <c:pt idx="412">
                  <c:v>45900</c:v>
                </c:pt>
                <c:pt idx="413">
                  <c:v>45960</c:v>
                </c:pt>
                <c:pt idx="414">
                  <c:v>45960</c:v>
                </c:pt>
                <c:pt idx="415">
                  <c:v>46020</c:v>
                </c:pt>
                <c:pt idx="416">
                  <c:v>46080</c:v>
                </c:pt>
                <c:pt idx="417">
                  <c:v>46080</c:v>
                </c:pt>
                <c:pt idx="418">
                  <c:v>46200</c:v>
                </c:pt>
                <c:pt idx="419">
                  <c:v>46200</c:v>
                </c:pt>
                <c:pt idx="420">
                  <c:v>46260</c:v>
                </c:pt>
                <c:pt idx="421">
                  <c:v>46320</c:v>
                </c:pt>
                <c:pt idx="422">
                  <c:v>46440</c:v>
                </c:pt>
                <c:pt idx="423">
                  <c:v>46560</c:v>
                </c:pt>
                <c:pt idx="424">
                  <c:v>46680</c:v>
                </c:pt>
                <c:pt idx="425">
                  <c:v>46740</c:v>
                </c:pt>
                <c:pt idx="426">
                  <c:v>46800</c:v>
                </c:pt>
                <c:pt idx="427">
                  <c:v>46860</c:v>
                </c:pt>
                <c:pt idx="428">
                  <c:v>46920</c:v>
                </c:pt>
                <c:pt idx="429">
                  <c:v>46980</c:v>
                </c:pt>
                <c:pt idx="430">
                  <c:v>47040</c:v>
                </c:pt>
                <c:pt idx="431">
                  <c:v>47100</c:v>
                </c:pt>
                <c:pt idx="432">
                  <c:v>47220</c:v>
                </c:pt>
                <c:pt idx="433">
                  <c:v>47220</c:v>
                </c:pt>
                <c:pt idx="434">
                  <c:v>47460</c:v>
                </c:pt>
                <c:pt idx="435">
                  <c:v>47520</c:v>
                </c:pt>
                <c:pt idx="436">
                  <c:v>47580</c:v>
                </c:pt>
                <c:pt idx="437">
                  <c:v>47640</c:v>
                </c:pt>
                <c:pt idx="438">
                  <c:v>47760</c:v>
                </c:pt>
                <c:pt idx="439">
                  <c:v>47820</c:v>
                </c:pt>
                <c:pt idx="440">
                  <c:v>47880</c:v>
                </c:pt>
                <c:pt idx="441">
                  <c:v>47940</c:v>
                </c:pt>
                <c:pt idx="442">
                  <c:v>48000</c:v>
                </c:pt>
                <c:pt idx="443">
                  <c:v>48000</c:v>
                </c:pt>
                <c:pt idx="444">
                  <c:v>48120</c:v>
                </c:pt>
                <c:pt idx="445">
                  <c:v>48120</c:v>
                </c:pt>
                <c:pt idx="446">
                  <c:v>48180</c:v>
                </c:pt>
                <c:pt idx="447">
                  <c:v>48240</c:v>
                </c:pt>
                <c:pt idx="448">
                  <c:v>48360</c:v>
                </c:pt>
                <c:pt idx="449">
                  <c:v>48480</c:v>
                </c:pt>
                <c:pt idx="450">
                  <c:v>48480</c:v>
                </c:pt>
                <c:pt idx="451">
                  <c:v>48600</c:v>
                </c:pt>
                <c:pt idx="452">
                  <c:v>48720</c:v>
                </c:pt>
                <c:pt idx="453">
                  <c:v>48720</c:v>
                </c:pt>
                <c:pt idx="454">
                  <c:v>48780</c:v>
                </c:pt>
                <c:pt idx="455">
                  <c:v>48840</c:v>
                </c:pt>
                <c:pt idx="456">
                  <c:v>48840</c:v>
                </c:pt>
                <c:pt idx="457">
                  <c:v>48900</c:v>
                </c:pt>
                <c:pt idx="458">
                  <c:v>48960</c:v>
                </c:pt>
                <c:pt idx="459">
                  <c:v>48960</c:v>
                </c:pt>
                <c:pt idx="460">
                  <c:v>49020</c:v>
                </c:pt>
                <c:pt idx="461">
                  <c:v>49080</c:v>
                </c:pt>
                <c:pt idx="462">
                  <c:v>49140</c:v>
                </c:pt>
                <c:pt idx="463">
                  <c:v>49440</c:v>
                </c:pt>
                <c:pt idx="464">
                  <c:v>49500</c:v>
                </c:pt>
                <c:pt idx="465">
                  <c:v>49560</c:v>
                </c:pt>
                <c:pt idx="466">
                  <c:v>49560</c:v>
                </c:pt>
                <c:pt idx="467">
                  <c:v>49620</c:v>
                </c:pt>
                <c:pt idx="468">
                  <c:v>49680</c:v>
                </c:pt>
                <c:pt idx="469">
                  <c:v>49740</c:v>
                </c:pt>
                <c:pt idx="470">
                  <c:v>50160</c:v>
                </c:pt>
                <c:pt idx="471">
                  <c:v>50220</c:v>
                </c:pt>
                <c:pt idx="472">
                  <c:v>50520</c:v>
                </c:pt>
                <c:pt idx="473">
                  <c:v>50640</c:v>
                </c:pt>
                <c:pt idx="474">
                  <c:v>50700</c:v>
                </c:pt>
                <c:pt idx="475">
                  <c:v>50760</c:v>
                </c:pt>
                <c:pt idx="476">
                  <c:v>51000</c:v>
                </c:pt>
                <c:pt idx="477">
                  <c:v>51060</c:v>
                </c:pt>
                <c:pt idx="478">
                  <c:v>51120</c:v>
                </c:pt>
                <c:pt idx="479">
                  <c:v>51180</c:v>
                </c:pt>
                <c:pt idx="480">
                  <c:v>51240</c:v>
                </c:pt>
                <c:pt idx="481">
                  <c:v>51240</c:v>
                </c:pt>
                <c:pt idx="482">
                  <c:v>51300</c:v>
                </c:pt>
                <c:pt idx="483">
                  <c:v>51360</c:v>
                </c:pt>
                <c:pt idx="484">
                  <c:v>51360</c:v>
                </c:pt>
                <c:pt idx="485">
                  <c:v>51420</c:v>
                </c:pt>
                <c:pt idx="486">
                  <c:v>51480</c:v>
                </c:pt>
                <c:pt idx="487">
                  <c:v>51480</c:v>
                </c:pt>
                <c:pt idx="488">
                  <c:v>51540</c:v>
                </c:pt>
                <c:pt idx="489">
                  <c:v>51720</c:v>
                </c:pt>
                <c:pt idx="490">
                  <c:v>51840</c:v>
                </c:pt>
                <c:pt idx="491">
                  <c:v>51840</c:v>
                </c:pt>
                <c:pt idx="492">
                  <c:v>52260</c:v>
                </c:pt>
                <c:pt idx="493">
                  <c:v>52440</c:v>
                </c:pt>
                <c:pt idx="494">
                  <c:v>52440</c:v>
                </c:pt>
                <c:pt idx="495">
                  <c:v>52500</c:v>
                </c:pt>
                <c:pt idx="496">
                  <c:v>52560</c:v>
                </c:pt>
                <c:pt idx="497">
                  <c:v>52680</c:v>
                </c:pt>
                <c:pt idx="498">
                  <c:v>52800</c:v>
                </c:pt>
                <c:pt idx="499">
                  <c:v>52920</c:v>
                </c:pt>
                <c:pt idx="500">
                  <c:v>52980</c:v>
                </c:pt>
                <c:pt idx="501">
                  <c:v>53040</c:v>
                </c:pt>
                <c:pt idx="502">
                  <c:v>53100</c:v>
                </c:pt>
                <c:pt idx="503">
                  <c:v>53280</c:v>
                </c:pt>
                <c:pt idx="504">
                  <c:v>53400</c:v>
                </c:pt>
                <c:pt idx="505">
                  <c:v>53460</c:v>
                </c:pt>
                <c:pt idx="506">
                  <c:v>53460</c:v>
                </c:pt>
                <c:pt idx="507">
                  <c:v>53520</c:v>
                </c:pt>
                <c:pt idx="508">
                  <c:v>53700</c:v>
                </c:pt>
                <c:pt idx="509">
                  <c:v>53940</c:v>
                </c:pt>
                <c:pt idx="510">
                  <c:v>54120</c:v>
                </c:pt>
                <c:pt idx="511">
                  <c:v>54300</c:v>
                </c:pt>
                <c:pt idx="512">
                  <c:v>54300</c:v>
                </c:pt>
                <c:pt idx="513">
                  <c:v>54540</c:v>
                </c:pt>
                <c:pt idx="514">
                  <c:v>54600</c:v>
                </c:pt>
                <c:pt idx="515">
                  <c:v>54660</c:v>
                </c:pt>
                <c:pt idx="516">
                  <c:v>54780</c:v>
                </c:pt>
                <c:pt idx="517">
                  <c:v>54840</c:v>
                </c:pt>
                <c:pt idx="518">
                  <c:v>55080</c:v>
                </c:pt>
                <c:pt idx="519">
                  <c:v>55260</c:v>
                </c:pt>
                <c:pt idx="520">
                  <c:v>55500</c:v>
                </c:pt>
                <c:pt idx="521">
                  <c:v>55620</c:v>
                </c:pt>
                <c:pt idx="522">
                  <c:v>55680</c:v>
                </c:pt>
                <c:pt idx="523">
                  <c:v>55800</c:v>
                </c:pt>
                <c:pt idx="524">
                  <c:v>55920</c:v>
                </c:pt>
                <c:pt idx="525">
                  <c:v>55920</c:v>
                </c:pt>
                <c:pt idx="526">
                  <c:v>56220</c:v>
                </c:pt>
                <c:pt idx="527">
                  <c:v>56220</c:v>
                </c:pt>
                <c:pt idx="528">
                  <c:v>56340</c:v>
                </c:pt>
                <c:pt idx="529">
                  <c:v>56760</c:v>
                </c:pt>
                <c:pt idx="530">
                  <c:v>56820</c:v>
                </c:pt>
                <c:pt idx="531">
                  <c:v>56880</c:v>
                </c:pt>
                <c:pt idx="532">
                  <c:v>56880</c:v>
                </c:pt>
                <c:pt idx="533">
                  <c:v>56940</c:v>
                </c:pt>
                <c:pt idx="534">
                  <c:v>57000</c:v>
                </c:pt>
                <c:pt idx="535">
                  <c:v>57360</c:v>
                </c:pt>
                <c:pt idx="536">
                  <c:v>57480</c:v>
                </c:pt>
                <c:pt idx="537">
                  <c:v>57540</c:v>
                </c:pt>
                <c:pt idx="538">
                  <c:v>57600</c:v>
                </c:pt>
                <c:pt idx="539">
                  <c:v>57720</c:v>
                </c:pt>
                <c:pt idx="540">
                  <c:v>57720</c:v>
                </c:pt>
                <c:pt idx="541">
                  <c:v>57840</c:v>
                </c:pt>
                <c:pt idx="542">
                  <c:v>57960</c:v>
                </c:pt>
                <c:pt idx="543">
                  <c:v>58020</c:v>
                </c:pt>
                <c:pt idx="544">
                  <c:v>58080</c:v>
                </c:pt>
                <c:pt idx="545">
                  <c:v>58200</c:v>
                </c:pt>
                <c:pt idx="546">
                  <c:v>58260</c:v>
                </c:pt>
                <c:pt idx="547">
                  <c:v>58320</c:v>
                </c:pt>
                <c:pt idx="548">
                  <c:v>58380</c:v>
                </c:pt>
                <c:pt idx="549">
                  <c:v>58440</c:v>
                </c:pt>
                <c:pt idx="550">
                  <c:v>58560</c:v>
                </c:pt>
                <c:pt idx="551">
                  <c:v>58680</c:v>
                </c:pt>
                <c:pt idx="552">
                  <c:v>58800</c:v>
                </c:pt>
                <c:pt idx="553">
                  <c:v>58860</c:v>
                </c:pt>
                <c:pt idx="554">
                  <c:v>58980</c:v>
                </c:pt>
                <c:pt idx="555">
                  <c:v>58980</c:v>
                </c:pt>
                <c:pt idx="556">
                  <c:v>59040</c:v>
                </c:pt>
                <c:pt idx="557">
                  <c:v>59100</c:v>
                </c:pt>
                <c:pt idx="558">
                  <c:v>59100</c:v>
                </c:pt>
                <c:pt idx="559">
                  <c:v>59220</c:v>
                </c:pt>
                <c:pt idx="560">
                  <c:v>59340</c:v>
                </c:pt>
                <c:pt idx="561">
                  <c:v>59400</c:v>
                </c:pt>
                <c:pt idx="562">
                  <c:v>59520</c:v>
                </c:pt>
                <c:pt idx="563">
                  <c:v>59520</c:v>
                </c:pt>
                <c:pt idx="564">
                  <c:v>59640</c:v>
                </c:pt>
                <c:pt idx="565">
                  <c:v>59700</c:v>
                </c:pt>
                <c:pt idx="566">
                  <c:v>59820</c:v>
                </c:pt>
                <c:pt idx="567">
                  <c:v>59940</c:v>
                </c:pt>
                <c:pt idx="568">
                  <c:v>60000</c:v>
                </c:pt>
                <c:pt idx="569">
                  <c:v>60120</c:v>
                </c:pt>
                <c:pt idx="570">
                  <c:v>60240</c:v>
                </c:pt>
                <c:pt idx="571">
                  <c:v>60240</c:v>
                </c:pt>
                <c:pt idx="572">
                  <c:v>60300</c:v>
                </c:pt>
                <c:pt idx="573">
                  <c:v>60360</c:v>
                </c:pt>
                <c:pt idx="574">
                  <c:v>60480</c:v>
                </c:pt>
                <c:pt idx="575">
                  <c:v>60480</c:v>
                </c:pt>
                <c:pt idx="576">
                  <c:v>60540</c:v>
                </c:pt>
                <c:pt idx="577">
                  <c:v>60540</c:v>
                </c:pt>
                <c:pt idx="578">
                  <c:v>60660</c:v>
                </c:pt>
                <c:pt idx="579">
                  <c:v>60780</c:v>
                </c:pt>
                <c:pt idx="580">
                  <c:v>60840</c:v>
                </c:pt>
                <c:pt idx="581">
                  <c:v>60900</c:v>
                </c:pt>
                <c:pt idx="582">
                  <c:v>60960</c:v>
                </c:pt>
                <c:pt idx="583">
                  <c:v>60960</c:v>
                </c:pt>
                <c:pt idx="584">
                  <c:v>61020</c:v>
                </c:pt>
                <c:pt idx="585">
                  <c:v>61020</c:v>
                </c:pt>
                <c:pt idx="586">
                  <c:v>61080</c:v>
                </c:pt>
                <c:pt idx="587">
                  <c:v>61140</c:v>
                </c:pt>
                <c:pt idx="588">
                  <c:v>61140</c:v>
                </c:pt>
                <c:pt idx="589">
                  <c:v>61200</c:v>
                </c:pt>
                <c:pt idx="590">
                  <c:v>61260</c:v>
                </c:pt>
                <c:pt idx="591">
                  <c:v>61260</c:v>
                </c:pt>
                <c:pt idx="592">
                  <c:v>61320</c:v>
                </c:pt>
                <c:pt idx="593">
                  <c:v>61380</c:v>
                </c:pt>
                <c:pt idx="594">
                  <c:v>61500</c:v>
                </c:pt>
                <c:pt idx="595">
                  <c:v>61560</c:v>
                </c:pt>
                <c:pt idx="596">
                  <c:v>61620</c:v>
                </c:pt>
                <c:pt idx="597">
                  <c:v>61740</c:v>
                </c:pt>
                <c:pt idx="598">
                  <c:v>61800</c:v>
                </c:pt>
                <c:pt idx="599">
                  <c:v>61800</c:v>
                </c:pt>
                <c:pt idx="600">
                  <c:v>61860</c:v>
                </c:pt>
                <c:pt idx="601">
                  <c:v>61920</c:v>
                </c:pt>
                <c:pt idx="602">
                  <c:v>61980</c:v>
                </c:pt>
                <c:pt idx="603">
                  <c:v>62040</c:v>
                </c:pt>
                <c:pt idx="604">
                  <c:v>62040</c:v>
                </c:pt>
                <c:pt idx="605">
                  <c:v>62100</c:v>
                </c:pt>
                <c:pt idx="606">
                  <c:v>62100</c:v>
                </c:pt>
                <c:pt idx="607">
                  <c:v>62160</c:v>
                </c:pt>
                <c:pt idx="608">
                  <c:v>62220</c:v>
                </c:pt>
                <c:pt idx="609">
                  <c:v>62280</c:v>
                </c:pt>
                <c:pt idx="610">
                  <c:v>62340</c:v>
                </c:pt>
                <c:pt idx="611">
                  <c:v>62340</c:v>
                </c:pt>
                <c:pt idx="612">
                  <c:v>62400</c:v>
                </c:pt>
                <c:pt idx="613">
                  <c:v>62400</c:v>
                </c:pt>
                <c:pt idx="614">
                  <c:v>62460</c:v>
                </c:pt>
                <c:pt idx="615">
                  <c:v>62580</c:v>
                </c:pt>
                <c:pt idx="616">
                  <c:v>62640</c:v>
                </c:pt>
                <c:pt idx="617">
                  <c:v>62700</c:v>
                </c:pt>
                <c:pt idx="618">
                  <c:v>62760</c:v>
                </c:pt>
                <c:pt idx="619">
                  <c:v>62820</c:v>
                </c:pt>
                <c:pt idx="620">
                  <c:v>62880</c:v>
                </c:pt>
                <c:pt idx="621">
                  <c:v>62940</c:v>
                </c:pt>
                <c:pt idx="622">
                  <c:v>63000</c:v>
                </c:pt>
                <c:pt idx="623">
                  <c:v>63000</c:v>
                </c:pt>
                <c:pt idx="624">
                  <c:v>63060</c:v>
                </c:pt>
                <c:pt idx="625">
                  <c:v>63120</c:v>
                </c:pt>
                <c:pt idx="626">
                  <c:v>63120</c:v>
                </c:pt>
                <c:pt idx="627">
                  <c:v>63180</c:v>
                </c:pt>
                <c:pt idx="628">
                  <c:v>63240</c:v>
                </c:pt>
                <c:pt idx="629">
                  <c:v>63300</c:v>
                </c:pt>
                <c:pt idx="630">
                  <c:v>63360</c:v>
                </c:pt>
                <c:pt idx="631">
                  <c:v>63360</c:v>
                </c:pt>
                <c:pt idx="632">
                  <c:v>63420</c:v>
                </c:pt>
                <c:pt idx="633">
                  <c:v>63420</c:v>
                </c:pt>
                <c:pt idx="634">
                  <c:v>63480</c:v>
                </c:pt>
                <c:pt idx="635">
                  <c:v>63540</c:v>
                </c:pt>
                <c:pt idx="636">
                  <c:v>63600</c:v>
                </c:pt>
                <c:pt idx="637">
                  <c:v>63660</c:v>
                </c:pt>
                <c:pt idx="638">
                  <c:v>63720</c:v>
                </c:pt>
                <c:pt idx="639">
                  <c:v>63780</c:v>
                </c:pt>
                <c:pt idx="640">
                  <c:v>63840</c:v>
                </c:pt>
                <c:pt idx="641">
                  <c:v>63840</c:v>
                </c:pt>
                <c:pt idx="642">
                  <c:v>63900</c:v>
                </c:pt>
                <c:pt idx="643">
                  <c:v>63900</c:v>
                </c:pt>
                <c:pt idx="644">
                  <c:v>63960</c:v>
                </c:pt>
                <c:pt idx="645">
                  <c:v>63960</c:v>
                </c:pt>
                <c:pt idx="646">
                  <c:v>64020</c:v>
                </c:pt>
                <c:pt idx="647">
                  <c:v>64080</c:v>
                </c:pt>
                <c:pt idx="648">
                  <c:v>64140</c:v>
                </c:pt>
                <c:pt idx="649">
                  <c:v>64200</c:v>
                </c:pt>
                <c:pt idx="650">
                  <c:v>64260</c:v>
                </c:pt>
                <c:pt idx="651">
                  <c:v>64320</c:v>
                </c:pt>
                <c:pt idx="652">
                  <c:v>64380</c:v>
                </c:pt>
                <c:pt idx="653">
                  <c:v>64440</c:v>
                </c:pt>
                <c:pt idx="654">
                  <c:v>64560</c:v>
                </c:pt>
                <c:pt idx="655">
                  <c:v>64560</c:v>
                </c:pt>
                <c:pt idx="656">
                  <c:v>64800</c:v>
                </c:pt>
                <c:pt idx="657">
                  <c:v>64800</c:v>
                </c:pt>
                <c:pt idx="658">
                  <c:v>64920</c:v>
                </c:pt>
                <c:pt idx="659">
                  <c:v>65040</c:v>
                </c:pt>
                <c:pt idx="660">
                  <c:v>65100</c:v>
                </c:pt>
                <c:pt idx="661">
                  <c:v>65160</c:v>
                </c:pt>
                <c:pt idx="662">
                  <c:v>65220</c:v>
                </c:pt>
                <c:pt idx="663">
                  <c:v>65220</c:v>
                </c:pt>
                <c:pt idx="664">
                  <c:v>65280</c:v>
                </c:pt>
                <c:pt idx="665">
                  <c:v>65340</c:v>
                </c:pt>
                <c:pt idx="666">
                  <c:v>65340</c:v>
                </c:pt>
                <c:pt idx="667">
                  <c:v>65400</c:v>
                </c:pt>
                <c:pt idx="668">
                  <c:v>65400</c:v>
                </c:pt>
                <c:pt idx="669">
                  <c:v>65460</c:v>
                </c:pt>
                <c:pt idx="670">
                  <c:v>65460</c:v>
                </c:pt>
                <c:pt idx="671">
                  <c:v>65520</c:v>
                </c:pt>
                <c:pt idx="672">
                  <c:v>65520</c:v>
                </c:pt>
                <c:pt idx="673">
                  <c:v>65580</c:v>
                </c:pt>
                <c:pt idx="674">
                  <c:v>65580</c:v>
                </c:pt>
                <c:pt idx="675">
                  <c:v>65640</c:v>
                </c:pt>
                <c:pt idx="676">
                  <c:v>65700</c:v>
                </c:pt>
                <c:pt idx="677">
                  <c:v>65700</c:v>
                </c:pt>
                <c:pt idx="678">
                  <c:v>65760</c:v>
                </c:pt>
                <c:pt idx="679">
                  <c:v>65760</c:v>
                </c:pt>
                <c:pt idx="680">
                  <c:v>65820</c:v>
                </c:pt>
                <c:pt idx="681">
                  <c:v>65820</c:v>
                </c:pt>
                <c:pt idx="682">
                  <c:v>65880</c:v>
                </c:pt>
                <c:pt idx="683">
                  <c:v>65880</c:v>
                </c:pt>
                <c:pt idx="684">
                  <c:v>65940</c:v>
                </c:pt>
                <c:pt idx="685">
                  <c:v>66000</c:v>
                </c:pt>
                <c:pt idx="686">
                  <c:v>66000</c:v>
                </c:pt>
                <c:pt idx="687">
                  <c:v>66060</c:v>
                </c:pt>
                <c:pt idx="688">
                  <c:v>66120</c:v>
                </c:pt>
                <c:pt idx="689">
                  <c:v>66180</c:v>
                </c:pt>
                <c:pt idx="690">
                  <c:v>66240</c:v>
                </c:pt>
                <c:pt idx="691">
                  <c:v>66300</c:v>
                </c:pt>
                <c:pt idx="692">
                  <c:v>66360</c:v>
                </c:pt>
                <c:pt idx="693">
                  <c:v>66360</c:v>
                </c:pt>
                <c:pt idx="694">
                  <c:v>66420</c:v>
                </c:pt>
                <c:pt idx="695">
                  <c:v>66480</c:v>
                </c:pt>
                <c:pt idx="696">
                  <c:v>66480</c:v>
                </c:pt>
                <c:pt idx="697">
                  <c:v>66540</c:v>
                </c:pt>
                <c:pt idx="698">
                  <c:v>66540</c:v>
                </c:pt>
                <c:pt idx="699">
                  <c:v>66660</c:v>
                </c:pt>
                <c:pt idx="700">
                  <c:v>66720</c:v>
                </c:pt>
                <c:pt idx="701">
                  <c:v>66840</c:v>
                </c:pt>
                <c:pt idx="702">
                  <c:v>66900</c:v>
                </c:pt>
                <c:pt idx="703">
                  <c:v>66900</c:v>
                </c:pt>
                <c:pt idx="704">
                  <c:v>66960</c:v>
                </c:pt>
                <c:pt idx="705">
                  <c:v>66960</c:v>
                </c:pt>
                <c:pt idx="706">
                  <c:v>67020</c:v>
                </c:pt>
                <c:pt idx="707">
                  <c:v>67080</c:v>
                </c:pt>
                <c:pt idx="708">
                  <c:v>67080</c:v>
                </c:pt>
                <c:pt idx="709">
                  <c:v>67140</c:v>
                </c:pt>
                <c:pt idx="710">
                  <c:v>67200</c:v>
                </c:pt>
                <c:pt idx="711">
                  <c:v>67200</c:v>
                </c:pt>
                <c:pt idx="712">
                  <c:v>67260</c:v>
                </c:pt>
                <c:pt idx="713">
                  <c:v>67260</c:v>
                </c:pt>
                <c:pt idx="714">
                  <c:v>67320</c:v>
                </c:pt>
                <c:pt idx="715">
                  <c:v>67320</c:v>
                </c:pt>
                <c:pt idx="716">
                  <c:v>67380</c:v>
                </c:pt>
                <c:pt idx="717">
                  <c:v>67380</c:v>
                </c:pt>
                <c:pt idx="718">
                  <c:v>67440</c:v>
                </c:pt>
                <c:pt idx="719">
                  <c:v>67500</c:v>
                </c:pt>
                <c:pt idx="720">
                  <c:v>67500</c:v>
                </c:pt>
                <c:pt idx="721">
                  <c:v>67620</c:v>
                </c:pt>
                <c:pt idx="722">
                  <c:v>67680</c:v>
                </c:pt>
                <c:pt idx="723">
                  <c:v>67740</c:v>
                </c:pt>
                <c:pt idx="724">
                  <c:v>67800</c:v>
                </c:pt>
                <c:pt idx="725">
                  <c:v>67800</c:v>
                </c:pt>
                <c:pt idx="726">
                  <c:v>67860</c:v>
                </c:pt>
                <c:pt idx="727">
                  <c:v>67860</c:v>
                </c:pt>
                <c:pt idx="728">
                  <c:v>67920</c:v>
                </c:pt>
                <c:pt idx="729">
                  <c:v>67920</c:v>
                </c:pt>
                <c:pt idx="730">
                  <c:v>67980</c:v>
                </c:pt>
                <c:pt idx="731">
                  <c:v>68040</c:v>
                </c:pt>
                <c:pt idx="732">
                  <c:v>68100</c:v>
                </c:pt>
                <c:pt idx="733">
                  <c:v>68100</c:v>
                </c:pt>
                <c:pt idx="734">
                  <c:v>68160</c:v>
                </c:pt>
                <c:pt idx="735">
                  <c:v>68220</c:v>
                </c:pt>
                <c:pt idx="736">
                  <c:v>68280</c:v>
                </c:pt>
                <c:pt idx="737">
                  <c:v>68280</c:v>
                </c:pt>
                <c:pt idx="738">
                  <c:v>68340</c:v>
                </c:pt>
                <c:pt idx="739">
                  <c:v>68400</c:v>
                </c:pt>
                <c:pt idx="740">
                  <c:v>68460</c:v>
                </c:pt>
                <c:pt idx="741">
                  <c:v>68460</c:v>
                </c:pt>
                <c:pt idx="742">
                  <c:v>68520</c:v>
                </c:pt>
                <c:pt idx="743">
                  <c:v>68640</c:v>
                </c:pt>
                <c:pt idx="744">
                  <c:v>68640</c:v>
                </c:pt>
                <c:pt idx="745">
                  <c:v>68700</c:v>
                </c:pt>
                <c:pt idx="746">
                  <c:v>68700</c:v>
                </c:pt>
                <c:pt idx="747">
                  <c:v>68760</c:v>
                </c:pt>
                <c:pt idx="748">
                  <c:v>68820</c:v>
                </c:pt>
                <c:pt idx="749">
                  <c:v>68940</c:v>
                </c:pt>
                <c:pt idx="750">
                  <c:v>69000</c:v>
                </c:pt>
                <c:pt idx="751">
                  <c:v>69060</c:v>
                </c:pt>
                <c:pt idx="752">
                  <c:v>69060</c:v>
                </c:pt>
                <c:pt idx="753">
                  <c:v>69120</c:v>
                </c:pt>
                <c:pt idx="754">
                  <c:v>69120</c:v>
                </c:pt>
                <c:pt idx="755">
                  <c:v>69180</c:v>
                </c:pt>
                <c:pt idx="756">
                  <c:v>69240</c:v>
                </c:pt>
                <c:pt idx="757">
                  <c:v>69240</c:v>
                </c:pt>
                <c:pt idx="758">
                  <c:v>69360</c:v>
                </c:pt>
                <c:pt idx="759">
                  <c:v>69360</c:v>
                </c:pt>
                <c:pt idx="760">
                  <c:v>69420</c:v>
                </c:pt>
                <c:pt idx="761">
                  <c:v>69420</c:v>
                </c:pt>
                <c:pt idx="762">
                  <c:v>69480</c:v>
                </c:pt>
                <c:pt idx="763">
                  <c:v>69540</c:v>
                </c:pt>
                <c:pt idx="764">
                  <c:v>69600</c:v>
                </c:pt>
                <c:pt idx="765">
                  <c:v>69600</c:v>
                </c:pt>
                <c:pt idx="766">
                  <c:v>69660</c:v>
                </c:pt>
                <c:pt idx="767">
                  <c:v>69720</c:v>
                </c:pt>
                <c:pt idx="768">
                  <c:v>69780</c:v>
                </c:pt>
                <c:pt idx="769">
                  <c:v>69840</c:v>
                </c:pt>
                <c:pt idx="770">
                  <c:v>69900</c:v>
                </c:pt>
                <c:pt idx="771">
                  <c:v>69900</c:v>
                </c:pt>
                <c:pt idx="772">
                  <c:v>69960</c:v>
                </c:pt>
                <c:pt idx="773">
                  <c:v>70020</c:v>
                </c:pt>
                <c:pt idx="774">
                  <c:v>70020</c:v>
                </c:pt>
                <c:pt idx="775">
                  <c:v>70080</c:v>
                </c:pt>
                <c:pt idx="776">
                  <c:v>70140</c:v>
                </c:pt>
                <c:pt idx="777">
                  <c:v>70140</c:v>
                </c:pt>
                <c:pt idx="778">
                  <c:v>70200</c:v>
                </c:pt>
                <c:pt idx="779">
                  <c:v>70200</c:v>
                </c:pt>
                <c:pt idx="780">
                  <c:v>70260</c:v>
                </c:pt>
                <c:pt idx="781">
                  <c:v>70320</c:v>
                </c:pt>
                <c:pt idx="782">
                  <c:v>70380</c:v>
                </c:pt>
                <c:pt idx="783">
                  <c:v>70440</c:v>
                </c:pt>
                <c:pt idx="784">
                  <c:v>70500</c:v>
                </c:pt>
                <c:pt idx="785">
                  <c:v>70560</c:v>
                </c:pt>
                <c:pt idx="786">
                  <c:v>70560</c:v>
                </c:pt>
                <c:pt idx="787">
                  <c:v>70620</c:v>
                </c:pt>
                <c:pt idx="788">
                  <c:v>70620</c:v>
                </c:pt>
                <c:pt idx="789">
                  <c:v>70740</c:v>
                </c:pt>
                <c:pt idx="790">
                  <c:v>70740</c:v>
                </c:pt>
                <c:pt idx="791">
                  <c:v>70800</c:v>
                </c:pt>
                <c:pt idx="792">
                  <c:v>70920</c:v>
                </c:pt>
                <c:pt idx="793">
                  <c:v>70920</c:v>
                </c:pt>
                <c:pt idx="794">
                  <c:v>70980</c:v>
                </c:pt>
                <c:pt idx="795">
                  <c:v>71040</c:v>
                </c:pt>
                <c:pt idx="796">
                  <c:v>71040</c:v>
                </c:pt>
                <c:pt idx="797">
                  <c:v>71100</c:v>
                </c:pt>
                <c:pt idx="798">
                  <c:v>71160</c:v>
                </c:pt>
                <c:pt idx="799">
                  <c:v>71280</c:v>
                </c:pt>
                <c:pt idx="800">
                  <c:v>71280</c:v>
                </c:pt>
                <c:pt idx="801">
                  <c:v>71340</c:v>
                </c:pt>
                <c:pt idx="802">
                  <c:v>71400</c:v>
                </c:pt>
                <c:pt idx="803">
                  <c:v>71400</c:v>
                </c:pt>
                <c:pt idx="804">
                  <c:v>71460</c:v>
                </c:pt>
                <c:pt idx="805">
                  <c:v>71520</c:v>
                </c:pt>
                <c:pt idx="806">
                  <c:v>71520</c:v>
                </c:pt>
                <c:pt idx="807">
                  <c:v>71580</c:v>
                </c:pt>
                <c:pt idx="808">
                  <c:v>71640</c:v>
                </c:pt>
                <c:pt idx="809">
                  <c:v>71640</c:v>
                </c:pt>
                <c:pt idx="810">
                  <c:v>71700</c:v>
                </c:pt>
                <c:pt idx="811">
                  <c:v>71760</c:v>
                </c:pt>
                <c:pt idx="812">
                  <c:v>71820</c:v>
                </c:pt>
                <c:pt idx="813">
                  <c:v>71820</c:v>
                </c:pt>
                <c:pt idx="814">
                  <c:v>71880</c:v>
                </c:pt>
                <c:pt idx="815">
                  <c:v>71940</c:v>
                </c:pt>
                <c:pt idx="816">
                  <c:v>71940</c:v>
                </c:pt>
                <c:pt idx="817">
                  <c:v>72000</c:v>
                </c:pt>
                <c:pt idx="818">
                  <c:v>72060</c:v>
                </c:pt>
                <c:pt idx="819">
                  <c:v>72060</c:v>
                </c:pt>
                <c:pt idx="820">
                  <c:v>72120</c:v>
                </c:pt>
                <c:pt idx="821">
                  <c:v>72120</c:v>
                </c:pt>
                <c:pt idx="822">
                  <c:v>72180</c:v>
                </c:pt>
                <c:pt idx="823">
                  <c:v>72180</c:v>
                </c:pt>
                <c:pt idx="824">
                  <c:v>72300</c:v>
                </c:pt>
                <c:pt idx="825">
                  <c:v>72300</c:v>
                </c:pt>
                <c:pt idx="826">
                  <c:v>72360</c:v>
                </c:pt>
                <c:pt idx="827">
                  <c:v>72420</c:v>
                </c:pt>
                <c:pt idx="828">
                  <c:v>72420</c:v>
                </c:pt>
                <c:pt idx="829">
                  <c:v>72480</c:v>
                </c:pt>
                <c:pt idx="830">
                  <c:v>72540</c:v>
                </c:pt>
                <c:pt idx="831">
                  <c:v>72540</c:v>
                </c:pt>
                <c:pt idx="832">
                  <c:v>72600</c:v>
                </c:pt>
                <c:pt idx="833">
                  <c:v>72660</c:v>
                </c:pt>
                <c:pt idx="834">
                  <c:v>72720</c:v>
                </c:pt>
                <c:pt idx="835">
                  <c:v>72780</c:v>
                </c:pt>
                <c:pt idx="836">
                  <c:v>72900</c:v>
                </c:pt>
                <c:pt idx="837">
                  <c:v>72900</c:v>
                </c:pt>
                <c:pt idx="838">
                  <c:v>72960</c:v>
                </c:pt>
                <c:pt idx="839">
                  <c:v>72960</c:v>
                </c:pt>
                <c:pt idx="840">
                  <c:v>73020</c:v>
                </c:pt>
                <c:pt idx="841">
                  <c:v>73080</c:v>
                </c:pt>
                <c:pt idx="842">
                  <c:v>73140</c:v>
                </c:pt>
                <c:pt idx="843">
                  <c:v>73200</c:v>
                </c:pt>
                <c:pt idx="844">
                  <c:v>73260</c:v>
                </c:pt>
                <c:pt idx="845">
                  <c:v>73260</c:v>
                </c:pt>
                <c:pt idx="846">
                  <c:v>73380</c:v>
                </c:pt>
                <c:pt idx="847">
                  <c:v>73380</c:v>
                </c:pt>
                <c:pt idx="848">
                  <c:v>73440</c:v>
                </c:pt>
                <c:pt idx="849">
                  <c:v>73500</c:v>
                </c:pt>
                <c:pt idx="850">
                  <c:v>73560</c:v>
                </c:pt>
                <c:pt idx="851">
                  <c:v>73620</c:v>
                </c:pt>
                <c:pt idx="852">
                  <c:v>73680</c:v>
                </c:pt>
                <c:pt idx="853">
                  <c:v>73680</c:v>
                </c:pt>
                <c:pt idx="854">
                  <c:v>73800</c:v>
                </c:pt>
                <c:pt idx="855">
                  <c:v>73800</c:v>
                </c:pt>
                <c:pt idx="856">
                  <c:v>73920</c:v>
                </c:pt>
                <c:pt idx="857">
                  <c:v>73980</c:v>
                </c:pt>
                <c:pt idx="858">
                  <c:v>74100</c:v>
                </c:pt>
                <c:pt idx="859">
                  <c:v>74160</c:v>
                </c:pt>
                <c:pt idx="860">
                  <c:v>74220</c:v>
                </c:pt>
                <c:pt idx="861">
                  <c:v>74340</c:v>
                </c:pt>
                <c:pt idx="862">
                  <c:v>74460</c:v>
                </c:pt>
                <c:pt idx="863">
                  <c:v>74460</c:v>
                </c:pt>
                <c:pt idx="864">
                  <c:v>74580</c:v>
                </c:pt>
                <c:pt idx="865">
                  <c:v>74580</c:v>
                </c:pt>
                <c:pt idx="866">
                  <c:v>74700</c:v>
                </c:pt>
                <c:pt idx="867">
                  <c:v>74700</c:v>
                </c:pt>
                <c:pt idx="868">
                  <c:v>74760</c:v>
                </c:pt>
                <c:pt idx="869">
                  <c:v>74820</c:v>
                </c:pt>
                <c:pt idx="870">
                  <c:v>74820</c:v>
                </c:pt>
                <c:pt idx="871">
                  <c:v>74880</c:v>
                </c:pt>
                <c:pt idx="872">
                  <c:v>74940</c:v>
                </c:pt>
                <c:pt idx="873">
                  <c:v>75000</c:v>
                </c:pt>
                <c:pt idx="874">
                  <c:v>75000</c:v>
                </c:pt>
                <c:pt idx="875">
                  <c:v>75060</c:v>
                </c:pt>
                <c:pt idx="876">
                  <c:v>75120</c:v>
                </c:pt>
                <c:pt idx="877">
                  <c:v>75120</c:v>
                </c:pt>
                <c:pt idx="878">
                  <c:v>75240</c:v>
                </c:pt>
                <c:pt idx="879">
                  <c:v>75240</c:v>
                </c:pt>
                <c:pt idx="880">
                  <c:v>75300</c:v>
                </c:pt>
                <c:pt idx="881">
                  <c:v>75360</c:v>
                </c:pt>
                <c:pt idx="882">
                  <c:v>75420</c:v>
                </c:pt>
                <c:pt idx="883">
                  <c:v>75480</c:v>
                </c:pt>
                <c:pt idx="884">
                  <c:v>75480</c:v>
                </c:pt>
                <c:pt idx="885">
                  <c:v>75540</c:v>
                </c:pt>
                <c:pt idx="886">
                  <c:v>75600</c:v>
                </c:pt>
                <c:pt idx="887">
                  <c:v>75660</c:v>
                </c:pt>
                <c:pt idx="888">
                  <c:v>75780</c:v>
                </c:pt>
                <c:pt idx="889">
                  <c:v>75900</c:v>
                </c:pt>
                <c:pt idx="890">
                  <c:v>76020</c:v>
                </c:pt>
                <c:pt idx="891">
                  <c:v>76140</c:v>
                </c:pt>
                <c:pt idx="892">
                  <c:v>76200</c:v>
                </c:pt>
                <c:pt idx="893">
                  <c:v>76260</c:v>
                </c:pt>
                <c:pt idx="894">
                  <c:v>76380</c:v>
                </c:pt>
                <c:pt idx="895">
                  <c:v>76440</c:v>
                </c:pt>
                <c:pt idx="896">
                  <c:v>76500</c:v>
                </c:pt>
                <c:pt idx="897">
                  <c:v>76560</c:v>
                </c:pt>
                <c:pt idx="898">
                  <c:v>76620</c:v>
                </c:pt>
                <c:pt idx="899">
                  <c:v>76680</c:v>
                </c:pt>
                <c:pt idx="900">
                  <c:v>76740</c:v>
                </c:pt>
                <c:pt idx="901">
                  <c:v>76740</c:v>
                </c:pt>
                <c:pt idx="902">
                  <c:v>76800</c:v>
                </c:pt>
                <c:pt idx="903">
                  <c:v>76860</c:v>
                </c:pt>
                <c:pt idx="904">
                  <c:v>76860</c:v>
                </c:pt>
                <c:pt idx="905">
                  <c:v>76920</c:v>
                </c:pt>
                <c:pt idx="906">
                  <c:v>77040</c:v>
                </c:pt>
                <c:pt idx="907">
                  <c:v>77160</c:v>
                </c:pt>
                <c:pt idx="908">
                  <c:v>77160</c:v>
                </c:pt>
                <c:pt idx="909">
                  <c:v>77220</c:v>
                </c:pt>
                <c:pt idx="910">
                  <c:v>77280</c:v>
                </c:pt>
                <c:pt idx="911">
                  <c:v>77340</c:v>
                </c:pt>
                <c:pt idx="912">
                  <c:v>77400</c:v>
                </c:pt>
                <c:pt idx="913">
                  <c:v>77460</c:v>
                </c:pt>
                <c:pt idx="914">
                  <c:v>77520</c:v>
                </c:pt>
                <c:pt idx="915">
                  <c:v>77580</c:v>
                </c:pt>
                <c:pt idx="916">
                  <c:v>77640</c:v>
                </c:pt>
                <c:pt idx="917">
                  <c:v>77640</c:v>
                </c:pt>
                <c:pt idx="918">
                  <c:v>77760</c:v>
                </c:pt>
                <c:pt idx="919">
                  <c:v>77880</c:v>
                </c:pt>
                <c:pt idx="920">
                  <c:v>77940</c:v>
                </c:pt>
                <c:pt idx="921">
                  <c:v>78000</c:v>
                </c:pt>
                <c:pt idx="922">
                  <c:v>78000</c:v>
                </c:pt>
                <c:pt idx="923">
                  <c:v>78060</c:v>
                </c:pt>
                <c:pt idx="924">
                  <c:v>78120</c:v>
                </c:pt>
                <c:pt idx="925">
                  <c:v>78240</c:v>
                </c:pt>
                <c:pt idx="926">
                  <c:v>78240</c:v>
                </c:pt>
                <c:pt idx="927">
                  <c:v>78360</c:v>
                </c:pt>
                <c:pt idx="928">
                  <c:v>78480</c:v>
                </c:pt>
                <c:pt idx="929">
                  <c:v>78600</c:v>
                </c:pt>
                <c:pt idx="930">
                  <c:v>78660</c:v>
                </c:pt>
                <c:pt idx="931">
                  <c:v>78780</c:v>
                </c:pt>
                <c:pt idx="932">
                  <c:v>78840</c:v>
                </c:pt>
                <c:pt idx="933">
                  <c:v>78840</c:v>
                </c:pt>
                <c:pt idx="934">
                  <c:v>78960</c:v>
                </c:pt>
                <c:pt idx="935">
                  <c:v>79080</c:v>
                </c:pt>
                <c:pt idx="936">
                  <c:v>79140</c:v>
                </c:pt>
                <c:pt idx="937">
                  <c:v>79260</c:v>
                </c:pt>
                <c:pt idx="938">
                  <c:v>79380</c:v>
                </c:pt>
                <c:pt idx="939">
                  <c:v>79440</c:v>
                </c:pt>
                <c:pt idx="940">
                  <c:v>79500</c:v>
                </c:pt>
                <c:pt idx="941">
                  <c:v>79500</c:v>
                </c:pt>
                <c:pt idx="942">
                  <c:v>79560</c:v>
                </c:pt>
                <c:pt idx="943">
                  <c:v>79620</c:v>
                </c:pt>
                <c:pt idx="944">
                  <c:v>79620</c:v>
                </c:pt>
                <c:pt idx="945">
                  <c:v>79680</c:v>
                </c:pt>
                <c:pt idx="946">
                  <c:v>79740</c:v>
                </c:pt>
                <c:pt idx="947">
                  <c:v>79740</c:v>
                </c:pt>
                <c:pt idx="948">
                  <c:v>79800</c:v>
                </c:pt>
                <c:pt idx="949">
                  <c:v>79860</c:v>
                </c:pt>
                <c:pt idx="950">
                  <c:v>79860</c:v>
                </c:pt>
                <c:pt idx="951">
                  <c:v>79980</c:v>
                </c:pt>
                <c:pt idx="952">
                  <c:v>80100</c:v>
                </c:pt>
                <c:pt idx="953">
                  <c:v>80160</c:v>
                </c:pt>
                <c:pt idx="954">
                  <c:v>80280</c:v>
                </c:pt>
                <c:pt idx="955">
                  <c:v>80340</c:v>
                </c:pt>
                <c:pt idx="956">
                  <c:v>80460</c:v>
                </c:pt>
                <c:pt idx="957">
                  <c:v>80460</c:v>
                </c:pt>
                <c:pt idx="958">
                  <c:v>80580</c:v>
                </c:pt>
                <c:pt idx="959">
                  <c:v>80640</c:v>
                </c:pt>
                <c:pt idx="960">
                  <c:v>80760</c:v>
                </c:pt>
                <c:pt idx="961">
                  <c:v>80760</c:v>
                </c:pt>
                <c:pt idx="962">
                  <c:v>80820</c:v>
                </c:pt>
                <c:pt idx="963">
                  <c:v>80880</c:v>
                </c:pt>
                <c:pt idx="964">
                  <c:v>80940</c:v>
                </c:pt>
                <c:pt idx="965">
                  <c:v>81000</c:v>
                </c:pt>
                <c:pt idx="966">
                  <c:v>81120</c:v>
                </c:pt>
                <c:pt idx="967">
                  <c:v>81240</c:v>
                </c:pt>
                <c:pt idx="968">
                  <c:v>81360</c:v>
                </c:pt>
                <c:pt idx="969">
                  <c:v>81420</c:v>
                </c:pt>
                <c:pt idx="970">
                  <c:v>81540</c:v>
                </c:pt>
                <c:pt idx="971">
                  <c:v>81540</c:v>
                </c:pt>
                <c:pt idx="972">
                  <c:v>81600</c:v>
                </c:pt>
                <c:pt idx="973">
                  <c:v>81660</c:v>
                </c:pt>
                <c:pt idx="974">
                  <c:v>81720</c:v>
                </c:pt>
                <c:pt idx="975">
                  <c:v>81780</c:v>
                </c:pt>
                <c:pt idx="976">
                  <c:v>81780</c:v>
                </c:pt>
                <c:pt idx="977">
                  <c:v>81840</c:v>
                </c:pt>
                <c:pt idx="978">
                  <c:v>81900</c:v>
                </c:pt>
                <c:pt idx="979">
                  <c:v>81900</c:v>
                </c:pt>
                <c:pt idx="980">
                  <c:v>82020</c:v>
                </c:pt>
                <c:pt idx="981">
                  <c:v>82020</c:v>
                </c:pt>
                <c:pt idx="982">
                  <c:v>82140</c:v>
                </c:pt>
                <c:pt idx="983">
                  <c:v>82140</c:v>
                </c:pt>
                <c:pt idx="984">
                  <c:v>82200</c:v>
                </c:pt>
                <c:pt idx="985">
                  <c:v>82260</c:v>
                </c:pt>
                <c:pt idx="986">
                  <c:v>82320</c:v>
                </c:pt>
                <c:pt idx="987">
                  <c:v>82380</c:v>
                </c:pt>
                <c:pt idx="988">
                  <c:v>82440</c:v>
                </c:pt>
                <c:pt idx="989">
                  <c:v>82500</c:v>
                </c:pt>
                <c:pt idx="990">
                  <c:v>82500</c:v>
                </c:pt>
                <c:pt idx="991">
                  <c:v>82560</c:v>
                </c:pt>
                <c:pt idx="992">
                  <c:v>82620</c:v>
                </c:pt>
                <c:pt idx="993">
                  <c:v>82680</c:v>
                </c:pt>
                <c:pt idx="994">
                  <c:v>82740</c:v>
                </c:pt>
                <c:pt idx="995">
                  <c:v>82740</c:v>
                </c:pt>
                <c:pt idx="996">
                  <c:v>82800</c:v>
                </c:pt>
                <c:pt idx="997">
                  <c:v>82800</c:v>
                </c:pt>
                <c:pt idx="998">
                  <c:v>82920</c:v>
                </c:pt>
                <c:pt idx="999">
                  <c:v>82920</c:v>
                </c:pt>
                <c:pt idx="1000">
                  <c:v>82980</c:v>
                </c:pt>
                <c:pt idx="1001">
                  <c:v>83040</c:v>
                </c:pt>
                <c:pt idx="1002">
                  <c:v>83040</c:v>
                </c:pt>
                <c:pt idx="1003">
                  <c:v>83160</c:v>
                </c:pt>
                <c:pt idx="1004">
                  <c:v>83160</c:v>
                </c:pt>
                <c:pt idx="1005">
                  <c:v>83280</c:v>
                </c:pt>
                <c:pt idx="1006">
                  <c:v>83280</c:v>
                </c:pt>
                <c:pt idx="1007">
                  <c:v>83340</c:v>
                </c:pt>
                <c:pt idx="1008">
                  <c:v>83340</c:v>
                </c:pt>
                <c:pt idx="1009">
                  <c:v>83400</c:v>
                </c:pt>
                <c:pt idx="1010">
                  <c:v>83580</c:v>
                </c:pt>
                <c:pt idx="1011">
                  <c:v>83700</c:v>
                </c:pt>
                <c:pt idx="1012">
                  <c:v>83820</c:v>
                </c:pt>
                <c:pt idx="1013">
                  <c:v>83940</c:v>
                </c:pt>
                <c:pt idx="1014">
                  <c:v>84000</c:v>
                </c:pt>
                <c:pt idx="1015">
                  <c:v>84060</c:v>
                </c:pt>
                <c:pt idx="1016">
                  <c:v>84120</c:v>
                </c:pt>
                <c:pt idx="1017">
                  <c:v>84180</c:v>
                </c:pt>
                <c:pt idx="1018">
                  <c:v>84300</c:v>
                </c:pt>
                <c:pt idx="1019">
                  <c:v>84420</c:v>
                </c:pt>
                <c:pt idx="1020">
                  <c:v>84480</c:v>
                </c:pt>
                <c:pt idx="1021">
                  <c:v>84600</c:v>
                </c:pt>
                <c:pt idx="1022">
                  <c:v>84720</c:v>
                </c:pt>
                <c:pt idx="1023">
                  <c:v>84720</c:v>
                </c:pt>
                <c:pt idx="1024">
                  <c:v>84780</c:v>
                </c:pt>
                <c:pt idx="1025">
                  <c:v>84840</c:v>
                </c:pt>
                <c:pt idx="1026">
                  <c:v>84900</c:v>
                </c:pt>
                <c:pt idx="1027">
                  <c:v>84960</c:v>
                </c:pt>
                <c:pt idx="1028">
                  <c:v>85020</c:v>
                </c:pt>
                <c:pt idx="1029">
                  <c:v>85080</c:v>
                </c:pt>
                <c:pt idx="1030">
                  <c:v>85200</c:v>
                </c:pt>
                <c:pt idx="1031">
                  <c:v>85320</c:v>
                </c:pt>
                <c:pt idx="1032">
                  <c:v>85380</c:v>
                </c:pt>
                <c:pt idx="1033">
                  <c:v>85500</c:v>
                </c:pt>
                <c:pt idx="1034">
                  <c:v>85560</c:v>
                </c:pt>
                <c:pt idx="1035">
                  <c:v>85620</c:v>
                </c:pt>
                <c:pt idx="1036">
                  <c:v>85620</c:v>
                </c:pt>
                <c:pt idx="1037">
                  <c:v>85680</c:v>
                </c:pt>
                <c:pt idx="1038">
                  <c:v>85740</c:v>
                </c:pt>
                <c:pt idx="1039">
                  <c:v>85860</c:v>
                </c:pt>
                <c:pt idx="1040">
                  <c:v>85980</c:v>
                </c:pt>
                <c:pt idx="1041">
                  <c:v>86100</c:v>
                </c:pt>
                <c:pt idx="1042">
                  <c:v>86220</c:v>
                </c:pt>
                <c:pt idx="1043">
                  <c:v>86220</c:v>
                </c:pt>
                <c:pt idx="1044">
                  <c:v>86280</c:v>
                </c:pt>
                <c:pt idx="1045">
                  <c:v>86280</c:v>
                </c:pt>
                <c:pt idx="1046">
                  <c:v>86340</c:v>
                </c:pt>
                <c:pt idx="1047">
                  <c:v>86400</c:v>
                </c:pt>
                <c:pt idx="1048">
                  <c:v>86460</c:v>
                </c:pt>
                <c:pt idx="1049">
                  <c:v>86520</c:v>
                </c:pt>
                <c:pt idx="1050">
                  <c:v>86580</c:v>
                </c:pt>
                <c:pt idx="1051">
                  <c:v>86640</c:v>
                </c:pt>
                <c:pt idx="1052">
                  <c:v>86700</c:v>
                </c:pt>
                <c:pt idx="1053">
                  <c:v>86700</c:v>
                </c:pt>
                <c:pt idx="1054">
                  <c:v>86820</c:v>
                </c:pt>
                <c:pt idx="1055">
                  <c:v>86820</c:v>
                </c:pt>
                <c:pt idx="1056">
                  <c:v>86940</c:v>
                </c:pt>
                <c:pt idx="1057">
                  <c:v>87060</c:v>
                </c:pt>
                <c:pt idx="1058">
                  <c:v>87120</c:v>
                </c:pt>
                <c:pt idx="1059">
                  <c:v>87180</c:v>
                </c:pt>
                <c:pt idx="1060">
                  <c:v>87240</c:v>
                </c:pt>
                <c:pt idx="1061">
                  <c:v>87300</c:v>
                </c:pt>
                <c:pt idx="1062">
                  <c:v>87420</c:v>
                </c:pt>
                <c:pt idx="1063">
                  <c:v>87540</c:v>
                </c:pt>
                <c:pt idx="1064">
                  <c:v>87540</c:v>
                </c:pt>
                <c:pt idx="1065">
                  <c:v>87600</c:v>
                </c:pt>
                <c:pt idx="1066">
                  <c:v>87600</c:v>
                </c:pt>
                <c:pt idx="1067">
                  <c:v>87720</c:v>
                </c:pt>
                <c:pt idx="1068">
                  <c:v>87720</c:v>
                </c:pt>
                <c:pt idx="1069">
                  <c:v>87780</c:v>
                </c:pt>
                <c:pt idx="1070">
                  <c:v>87780</c:v>
                </c:pt>
                <c:pt idx="1071">
                  <c:v>87900</c:v>
                </c:pt>
                <c:pt idx="1072">
                  <c:v>87960</c:v>
                </c:pt>
                <c:pt idx="1073">
                  <c:v>88020</c:v>
                </c:pt>
                <c:pt idx="1074">
                  <c:v>88080</c:v>
                </c:pt>
                <c:pt idx="1075">
                  <c:v>88200</c:v>
                </c:pt>
                <c:pt idx="1076">
                  <c:v>88200</c:v>
                </c:pt>
                <c:pt idx="1077">
                  <c:v>88320</c:v>
                </c:pt>
                <c:pt idx="1078">
                  <c:v>88380</c:v>
                </c:pt>
                <c:pt idx="1079">
                  <c:v>88500</c:v>
                </c:pt>
                <c:pt idx="1080">
                  <c:v>88500</c:v>
                </c:pt>
                <c:pt idx="1081">
                  <c:v>88620</c:v>
                </c:pt>
                <c:pt idx="1082">
                  <c:v>88680</c:v>
                </c:pt>
                <c:pt idx="1083">
                  <c:v>88740</c:v>
                </c:pt>
                <c:pt idx="1084">
                  <c:v>88800</c:v>
                </c:pt>
                <c:pt idx="1085">
                  <c:v>88860</c:v>
                </c:pt>
                <c:pt idx="1086">
                  <c:v>88920</c:v>
                </c:pt>
                <c:pt idx="1087">
                  <c:v>88980</c:v>
                </c:pt>
                <c:pt idx="1088">
                  <c:v>88980</c:v>
                </c:pt>
                <c:pt idx="1089">
                  <c:v>89040</c:v>
                </c:pt>
                <c:pt idx="1090">
                  <c:v>89100</c:v>
                </c:pt>
                <c:pt idx="1091">
                  <c:v>89100</c:v>
                </c:pt>
                <c:pt idx="1092">
                  <c:v>89160</c:v>
                </c:pt>
                <c:pt idx="1093">
                  <c:v>89280</c:v>
                </c:pt>
                <c:pt idx="1094">
                  <c:v>89340</c:v>
                </c:pt>
                <c:pt idx="1095">
                  <c:v>89460</c:v>
                </c:pt>
                <c:pt idx="1096">
                  <c:v>89520</c:v>
                </c:pt>
                <c:pt idx="1097">
                  <c:v>89520</c:v>
                </c:pt>
                <c:pt idx="1098">
                  <c:v>89580</c:v>
                </c:pt>
                <c:pt idx="1099">
                  <c:v>89640</c:v>
                </c:pt>
                <c:pt idx="1100">
                  <c:v>89760</c:v>
                </c:pt>
                <c:pt idx="1101">
                  <c:v>89880</c:v>
                </c:pt>
                <c:pt idx="1102">
                  <c:v>89940</c:v>
                </c:pt>
                <c:pt idx="1103">
                  <c:v>90000</c:v>
                </c:pt>
                <c:pt idx="1104">
                  <c:v>90060</c:v>
                </c:pt>
                <c:pt idx="1105">
                  <c:v>90120</c:v>
                </c:pt>
                <c:pt idx="1106">
                  <c:v>90120</c:v>
                </c:pt>
                <c:pt idx="1107">
                  <c:v>90180</c:v>
                </c:pt>
                <c:pt idx="1108">
                  <c:v>90300</c:v>
                </c:pt>
                <c:pt idx="1109">
                  <c:v>90360</c:v>
                </c:pt>
                <c:pt idx="1110">
                  <c:v>90420</c:v>
                </c:pt>
                <c:pt idx="1111">
                  <c:v>90480</c:v>
                </c:pt>
                <c:pt idx="1112">
                  <c:v>90540</c:v>
                </c:pt>
                <c:pt idx="1113">
                  <c:v>90600</c:v>
                </c:pt>
                <c:pt idx="1114">
                  <c:v>90660</c:v>
                </c:pt>
                <c:pt idx="1115">
                  <c:v>90660</c:v>
                </c:pt>
                <c:pt idx="1116">
                  <c:v>90780</c:v>
                </c:pt>
                <c:pt idx="1117">
                  <c:v>90840</c:v>
                </c:pt>
                <c:pt idx="1118">
                  <c:v>90900</c:v>
                </c:pt>
                <c:pt idx="1119">
                  <c:v>90960</c:v>
                </c:pt>
                <c:pt idx="1120">
                  <c:v>90960</c:v>
                </c:pt>
                <c:pt idx="1121">
                  <c:v>91020</c:v>
                </c:pt>
                <c:pt idx="1122">
                  <c:v>91080</c:v>
                </c:pt>
                <c:pt idx="1123">
                  <c:v>91200</c:v>
                </c:pt>
                <c:pt idx="1124">
                  <c:v>91260</c:v>
                </c:pt>
                <c:pt idx="1125">
                  <c:v>91320</c:v>
                </c:pt>
                <c:pt idx="1126">
                  <c:v>91380</c:v>
                </c:pt>
                <c:pt idx="1127">
                  <c:v>91440</c:v>
                </c:pt>
                <c:pt idx="1128">
                  <c:v>91500</c:v>
                </c:pt>
                <c:pt idx="1129">
                  <c:v>91560</c:v>
                </c:pt>
                <c:pt idx="1130">
                  <c:v>91560</c:v>
                </c:pt>
                <c:pt idx="1131">
                  <c:v>91620</c:v>
                </c:pt>
                <c:pt idx="1132">
                  <c:v>91680</c:v>
                </c:pt>
                <c:pt idx="1133">
                  <c:v>91740</c:v>
                </c:pt>
                <c:pt idx="1134">
                  <c:v>91800</c:v>
                </c:pt>
                <c:pt idx="1135">
                  <c:v>91860</c:v>
                </c:pt>
                <c:pt idx="1136">
                  <c:v>91860</c:v>
                </c:pt>
                <c:pt idx="1137">
                  <c:v>91920</c:v>
                </c:pt>
                <c:pt idx="1138">
                  <c:v>91980</c:v>
                </c:pt>
                <c:pt idx="1139">
                  <c:v>91980</c:v>
                </c:pt>
                <c:pt idx="1140">
                  <c:v>92100</c:v>
                </c:pt>
                <c:pt idx="1141">
                  <c:v>92160</c:v>
                </c:pt>
                <c:pt idx="1142">
                  <c:v>92220</c:v>
                </c:pt>
                <c:pt idx="1143">
                  <c:v>92280</c:v>
                </c:pt>
                <c:pt idx="1144">
                  <c:v>92400</c:v>
                </c:pt>
                <c:pt idx="1145">
                  <c:v>92460</c:v>
                </c:pt>
                <c:pt idx="1146">
                  <c:v>92520</c:v>
                </c:pt>
                <c:pt idx="1147">
                  <c:v>92580</c:v>
                </c:pt>
                <c:pt idx="1148">
                  <c:v>92580</c:v>
                </c:pt>
                <c:pt idx="1149">
                  <c:v>92700</c:v>
                </c:pt>
                <c:pt idx="1150">
                  <c:v>92820</c:v>
                </c:pt>
                <c:pt idx="1151">
                  <c:v>92880</c:v>
                </c:pt>
                <c:pt idx="1152">
                  <c:v>92880</c:v>
                </c:pt>
                <c:pt idx="1153">
                  <c:v>93000</c:v>
                </c:pt>
                <c:pt idx="1154">
                  <c:v>93060</c:v>
                </c:pt>
                <c:pt idx="1155">
                  <c:v>93120</c:v>
                </c:pt>
                <c:pt idx="1156">
                  <c:v>93180</c:v>
                </c:pt>
                <c:pt idx="1157">
                  <c:v>93240</c:v>
                </c:pt>
                <c:pt idx="1158">
                  <c:v>93300</c:v>
                </c:pt>
                <c:pt idx="1159">
                  <c:v>93360</c:v>
                </c:pt>
                <c:pt idx="1160">
                  <c:v>93420</c:v>
                </c:pt>
                <c:pt idx="1161">
                  <c:v>93480</c:v>
                </c:pt>
                <c:pt idx="1162">
                  <c:v>93540</c:v>
                </c:pt>
                <c:pt idx="1163">
                  <c:v>93540</c:v>
                </c:pt>
                <c:pt idx="1164">
                  <c:v>93600</c:v>
                </c:pt>
                <c:pt idx="1165">
                  <c:v>93660</c:v>
                </c:pt>
                <c:pt idx="1166">
                  <c:v>93720</c:v>
                </c:pt>
                <c:pt idx="1167">
                  <c:v>93780</c:v>
                </c:pt>
                <c:pt idx="1168">
                  <c:v>93780</c:v>
                </c:pt>
                <c:pt idx="1169">
                  <c:v>93840</c:v>
                </c:pt>
                <c:pt idx="1170">
                  <c:v>93900</c:v>
                </c:pt>
                <c:pt idx="1171">
                  <c:v>93960</c:v>
                </c:pt>
                <c:pt idx="1172">
                  <c:v>94020</c:v>
                </c:pt>
                <c:pt idx="1173">
                  <c:v>94080</c:v>
                </c:pt>
                <c:pt idx="1174">
                  <c:v>94140</c:v>
                </c:pt>
                <c:pt idx="1175">
                  <c:v>94200</c:v>
                </c:pt>
                <c:pt idx="1176">
                  <c:v>94260</c:v>
                </c:pt>
                <c:pt idx="1177">
                  <c:v>94260</c:v>
                </c:pt>
                <c:pt idx="1178">
                  <c:v>94380</c:v>
                </c:pt>
                <c:pt idx="1179">
                  <c:v>94500</c:v>
                </c:pt>
                <c:pt idx="1180">
                  <c:v>94500</c:v>
                </c:pt>
                <c:pt idx="1181">
                  <c:v>94560</c:v>
                </c:pt>
                <c:pt idx="1182">
                  <c:v>94620</c:v>
                </c:pt>
                <c:pt idx="1183">
                  <c:v>94740</c:v>
                </c:pt>
                <c:pt idx="1184">
                  <c:v>94800</c:v>
                </c:pt>
                <c:pt idx="1185">
                  <c:v>94800</c:v>
                </c:pt>
                <c:pt idx="1186">
                  <c:v>94920</c:v>
                </c:pt>
                <c:pt idx="1187">
                  <c:v>95040</c:v>
                </c:pt>
                <c:pt idx="1188">
                  <c:v>95040</c:v>
                </c:pt>
                <c:pt idx="1189">
                  <c:v>95160</c:v>
                </c:pt>
                <c:pt idx="1190">
                  <c:v>95220</c:v>
                </c:pt>
                <c:pt idx="1191">
                  <c:v>95280</c:v>
                </c:pt>
                <c:pt idx="1192">
                  <c:v>95340</c:v>
                </c:pt>
                <c:pt idx="1193">
                  <c:v>95340</c:v>
                </c:pt>
                <c:pt idx="1194">
                  <c:v>95400</c:v>
                </c:pt>
                <c:pt idx="1195">
                  <c:v>95460</c:v>
                </c:pt>
                <c:pt idx="1196">
                  <c:v>95580</c:v>
                </c:pt>
                <c:pt idx="1197">
                  <c:v>95640</c:v>
                </c:pt>
                <c:pt idx="1198">
                  <c:v>95700</c:v>
                </c:pt>
                <c:pt idx="1199">
                  <c:v>95820</c:v>
                </c:pt>
                <c:pt idx="1200">
                  <c:v>95880</c:v>
                </c:pt>
                <c:pt idx="1201">
                  <c:v>95940</c:v>
                </c:pt>
                <c:pt idx="1202">
                  <c:v>96000</c:v>
                </c:pt>
                <c:pt idx="1203">
                  <c:v>96060</c:v>
                </c:pt>
                <c:pt idx="1204">
                  <c:v>96120</c:v>
                </c:pt>
                <c:pt idx="1205">
                  <c:v>96180</c:v>
                </c:pt>
                <c:pt idx="1206">
                  <c:v>96240</c:v>
                </c:pt>
                <c:pt idx="1207">
                  <c:v>96360</c:v>
                </c:pt>
                <c:pt idx="1208">
                  <c:v>96420</c:v>
                </c:pt>
                <c:pt idx="1209">
                  <c:v>96480</c:v>
                </c:pt>
                <c:pt idx="1210">
                  <c:v>96480</c:v>
                </c:pt>
                <c:pt idx="1211">
                  <c:v>96600</c:v>
                </c:pt>
                <c:pt idx="1212">
                  <c:v>96720</c:v>
                </c:pt>
                <c:pt idx="1213">
                  <c:v>96780</c:v>
                </c:pt>
                <c:pt idx="1214">
                  <c:v>96840</c:v>
                </c:pt>
                <c:pt idx="1215">
                  <c:v>96900</c:v>
                </c:pt>
                <c:pt idx="1216">
                  <c:v>96960</c:v>
                </c:pt>
                <c:pt idx="1217">
                  <c:v>97020</c:v>
                </c:pt>
                <c:pt idx="1218">
                  <c:v>97080</c:v>
                </c:pt>
                <c:pt idx="1219">
                  <c:v>97080</c:v>
                </c:pt>
                <c:pt idx="1220">
                  <c:v>97200</c:v>
                </c:pt>
                <c:pt idx="1221">
                  <c:v>97320</c:v>
                </c:pt>
                <c:pt idx="1222">
                  <c:v>97380</c:v>
                </c:pt>
                <c:pt idx="1223">
                  <c:v>97380</c:v>
                </c:pt>
                <c:pt idx="1224">
                  <c:v>97440</c:v>
                </c:pt>
                <c:pt idx="1225">
                  <c:v>97560</c:v>
                </c:pt>
                <c:pt idx="1226">
                  <c:v>97620</c:v>
                </c:pt>
                <c:pt idx="1227">
                  <c:v>97680</c:v>
                </c:pt>
                <c:pt idx="1228">
                  <c:v>97680</c:v>
                </c:pt>
                <c:pt idx="1229">
                  <c:v>97740</c:v>
                </c:pt>
                <c:pt idx="1230">
                  <c:v>97800</c:v>
                </c:pt>
                <c:pt idx="1231">
                  <c:v>97860</c:v>
                </c:pt>
                <c:pt idx="1232">
                  <c:v>97920</c:v>
                </c:pt>
                <c:pt idx="1233">
                  <c:v>97920</c:v>
                </c:pt>
                <c:pt idx="1234">
                  <c:v>97980</c:v>
                </c:pt>
                <c:pt idx="1235">
                  <c:v>98040</c:v>
                </c:pt>
                <c:pt idx="1236">
                  <c:v>98160</c:v>
                </c:pt>
                <c:pt idx="1237">
                  <c:v>98160</c:v>
                </c:pt>
                <c:pt idx="1238">
                  <c:v>98220</c:v>
                </c:pt>
                <c:pt idx="1239">
                  <c:v>98340</c:v>
                </c:pt>
                <c:pt idx="1240">
                  <c:v>98400</c:v>
                </c:pt>
                <c:pt idx="1241">
                  <c:v>98460</c:v>
                </c:pt>
                <c:pt idx="1242">
                  <c:v>98460</c:v>
                </c:pt>
                <c:pt idx="1243">
                  <c:v>98580</c:v>
                </c:pt>
                <c:pt idx="1244">
                  <c:v>98640</c:v>
                </c:pt>
                <c:pt idx="1245">
                  <c:v>98760</c:v>
                </c:pt>
                <c:pt idx="1246">
                  <c:v>98880</c:v>
                </c:pt>
                <c:pt idx="1247">
                  <c:v>99000</c:v>
                </c:pt>
                <c:pt idx="1248">
                  <c:v>99060</c:v>
                </c:pt>
                <c:pt idx="1249">
                  <c:v>99060</c:v>
                </c:pt>
                <c:pt idx="1250">
                  <c:v>99120</c:v>
                </c:pt>
                <c:pt idx="1251">
                  <c:v>99180</c:v>
                </c:pt>
                <c:pt idx="1252">
                  <c:v>99300</c:v>
                </c:pt>
                <c:pt idx="1253">
                  <c:v>99360</c:v>
                </c:pt>
                <c:pt idx="1254">
                  <c:v>99360</c:v>
                </c:pt>
                <c:pt idx="1255">
                  <c:v>99420</c:v>
                </c:pt>
                <c:pt idx="1256">
                  <c:v>99540</c:v>
                </c:pt>
                <c:pt idx="1257">
                  <c:v>99660</c:v>
                </c:pt>
                <c:pt idx="1258">
                  <c:v>99660</c:v>
                </c:pt>
                <c:pt idx="1259">
                  <c:v>99720</c:v>
                </c:pt>
                <c:pt idx="1260">
                  <c:v>99780</c:v>
                </c:pt>
                <c:pt idx="1261">
                  <c:v>99840</c:v>
                </c:pt>
                <c:pt idx="1262">
                  <c:v>99900</c:v>
                </c:pt>
                <c:pt idx="1263">
                  <c:v>100020</c:v>
                </c:pt>
                <c:pt idx="1264">
                  <c:v>100020</c:v>
                </c:pt>
                <c:pt idx="1265">
                  <c:v>100080</c:v>
                </c:pt>
                <c:pt idx="1266">
                  <c:v>100200</c:v>
                </c:pt>
                <c:pt idx="1267">
                  <c:v>100260</c:v>
                </c:pt>
                <c:pt idx="1268">
                  <c:v>100320</c:v>
                </c:pt>
                <c:pt idx="1269">
                  <c:v>100320</c:v>
                </c:pt>
                <c:pt idx="1270">
                  <c:v>100380</c:v>
                </c:pt>
                <c:pt idx="1271">
                  <c:v>100440</c:v>
                </c:pt>
                <c:pt idx="1272">
                  <c:v>100500</c:v>
                </c:pt>
                <c:pt idx="1273">
                  <c:v>100560</c:v>
                </c:pt>
                <c:pt idx="1274">
                  <c:v>100620</c:v>
                </c:pt>
                <c:pt idx="1275">
                  <c:v>100620</c:v>
                </c:pt>
                <c:pt idx="1276">
                  <c:v>100740</c:v>
                </c:pt>
                <c:pt idx="1277">
                  <c:v>100800</c:v>
                </c:pt>
                <c:pt idx="1278">
                  <c:v>100860</c:v>
                </c:pt>
                <c:pt idx="1279">
                  <c:v>100920</c:v>
                </c:pt>
                <c:pt idx="1280">
                  <c:v>100980</c:v>
                </c:pt>
                <c:pt idx="1281">
                  <c:v>101040</c:v>
                </c:pt>
                <c:pt idx="1282">
                  <c:v>101100</c:v>
                </c:pt>
                <c:pt idx="1283">
                  <c:v>101220</c:v>
                </c:pt>
                <c:pt idx="1284">
                  <c:v>101220</c:v>
                </c:pt>
                <c:pt idx="1285">
                  <c:v>101280</c:v>
                </c:pt>
                <c:pt idx="1286">
                  <c:v>101340</c:v>
                </c:pt>
                <c:pt idx="1287">
                  <c:v>101400</c:v>
                </c:pt>
                <c:pt idx="1288">
                  <c:v>101460</c:v>
                </c:pt>
                <c:pt idx="1289">
                  <c:v>101520</c:v>
                </c:pt>
                <c:pt idx="1290">
                  <c:v>101520</c:v>
                </c:pt>
                <c:pt idx="1291">
                  <c:v>101580</c:v>
                </c:pt>
                <c:pt idx="1292">
                  <c:v>101640</c:v>
                </c:pt>
                <c:pt idx="1293">
                  <c:v>101700</c:v>
                </c:pt>
                <c:pt idx="1294">
                  <c:v>101820</c:v>
                </c:pt>
                <c:pt idx="1295">
                  <c:v>101880</c:v>
                </c:pt>
                <c:pt idx="1296">
                  <c:v>101880</c:v>
                </c:pt>
                <c:pt idx="1297">
                  <c:v>101940</c:v>
                </c:pt>
                <c:pt idx="1298">
                  <c:v>102060</c:v>
                </c:pt>
                <c:pt idx="1299">
                  <c:v>102120</c:v>
                </c:pt>
                <c:pt idx="1300">
                  <c:v>102180</c:v>
                </c:pt>
                <c:pt idx="1301">
                  <c:v>102180</c:v>
                </c:pt>
                <c:pt idx="1302">
                  <c:v>102240</c:v>
                </c:pt>
                <c:pt idx="1303">
                  <c:v>102300</c:v>
                </c:pt>
                <c:pt idx="1304">
                  <c:v>102360</c:v>
                </c:pt>
                <c:pt idx="1305">
                  <c:v>102420</c:v>
                </c:pt>
                <c:pt idx="1306">
                  <c:v>102540</c:v>
                </c:pt>
                <c:pt idx="1307">
                  <c:v>102540</c:v>
                </c:pt>
                <c:pt idx="1308">
                  <c:v>102600</c:v>
                </c:pt>
                <c:pt idx="1309">
                  <c:v>102660</c:v>
                </c:pt>
                <c:pt idx="1310">
                  <c:v>102720</c:v>
                </c:pt>
                <c:pt idx="1311">
                  <c:v>102780</c:v>
                </c:pt>
                <c:pt idx="1312">
                  <c:v>102840</c:v>
                </c:pt>
                <c:pt idx="1313">
                  <c:v>102900</c:v>
                </c:pt>
                <c:pt idx="1314">
                  <c:v>102960</c:v>
                </c:pt>
                <c:pt idx="1315">
                  <c:v>103020</c:v>
                </c:pt>
                <c:pt idx="1316">
                  <c:v>103020</c:v>
                </c:pt>
                <c:pt idx="1317">
                  <c:v>103080</c:v>
                </c:pt>
                <c:pt idx="1318">
                  <c:v>103200</c:v>
                </c:pt>
                <c:pt idx="1319">
                  <c:v>103320</c:v>
                </c:pt>
                <c:pt idx="1320">
                  <c:v>103380</c:v>
                </c:pt>
                <c:pt idx="1321">
                  <c:v>103440</c:v>
                </c:pt>
                <c:pt idx="1322">
                  <c:v>103560</c:v>
                </c:pt>
                <c:pt idx="1323">
                  <c:v>103620</c:v>
                </c:pt>
                <c:pt idx="1324">
                  <c:v>103620</c:v>
                </c:pt>
                <c:pt idx="1325">
                  <c:v>103680</c:v>
                </c:pt>
                <c:pt idx="1326">
                  <c:v>103800</c:v>
                </c:pt>
                <c:pt idx="1327">
                  <c:v>103920</c:v>
                </c:pt>
                <c:pt idx="1328">
                  <c:v>103920</c:v>
                </c:pt>
                <c:pt idx="1329">
                  <c:v>103980</c:v>
                </c:pt>
                <c:pt idx="1330">
                  <c:v>104100</c:v>
                </c:pt>
                <c:pt idx="1331">
                  <c:v>104220</c:v>
                </c:pt>
                <c:pt idx="1332">
                  <c:v>104220</c:v>
                </c:pt>
                <c:pt idx="1333">
                  <c:v>104280</c:v>
                </c:pt>
                <c:pt idx="1334">
                  <c:v>104340</c:v>
                </c:pt>
                <c:pt idx="1335">
                  <c:v>104400</c:v>
                </c:pt>
                <c:pt idx="1336">
                  <c:v>104460</c:v>
                </c:pt>
                <c:pt idx="1337">
                  <c:v>104520</c:v>
                </c:pt>
                <c:pt idx="1338">
                  <c:v>104580</c:v>
                </c:pt>
                <c:pt idx="1339">
                  <c:v>104640</c:v>
                </c:pt>
                <c:pt idx="1340">
                  <c:v>104700</c:v>
                </c:pt>
                <c:pt idx="1341">
                  <c:v>104760</c:v>
                </c:pt>
                <c:pt idx="1342">
                  <c:v>104820</c:v>
                </c:pt>
                <c:pt idx="1343">
                  <c:v>104880</c:v>
                </c:pt>
                <c:pt idx="1344">
                  <c:v>104940</c:v>
                </c:pt>
                <c:pt idx="1345">
                  <c:v>105000</c:v>
                </c:pt>
                <c:pt idx="1346">
                  <c:v>105060</c:v>
                </c:pt>
                <c:pt idx="1347">
                  <c:v>105180</c:v>
                </c:pt>
                <c:pt idx="1348">
                  <c:v>105300</c:v>
                </c:pt>
                <c:pt idx="1349">
                  <c:v>105360</c:v>
                </c:pt>
                <c:pt idx="1350">
                  <c:v>105420</c:v>
                </c:pt>
                <c:pt idx="1351">
                  <c:v>105420</c:v>
                </c:pt>
                <c:pt idx="1352">
                  <c:v>105480</c:v>
                </c:pt>
                <c:pt idx="1353">
                  <c:v>105540</c:v>
                </c:pt>
                <c:pt idx="1354">
                  <c:v>105660</c:v>
                </c:pt>
                <c:pt idx="1355">
                  <c:v>105720</c:v>
                </c:pt>
                <c:pt idx="1356">
                  <c:v>105720</c:v>
                </c:pt>
                <c:pt idx="1357">
                  <c:v>105780</c:v>
                </c:pt>
                <c:pt idx="1358">
                  <c:v>105840</c:v>
                </c:pt>
                <c:pt idx="1359">
                  <c:v>105960</c:v>
                </c:pt>
                <c:pt idx="1360">
                  <c:v>106020</c:v>
                </c:pt>
                <c:pt idx="1361">
                  <c:v>106020</c:v>
                </c:pt>
                <c:pt idx="1362">
                  <c:v>106080</c:v>
                </c:pt>
                <c:pt idx="1363">
                  <c:v>106140</c:v>
                </c:pt>
                <c:pt idx="1364">
                  <c:v>106200</c:v>
                </c:pt>
                <c:pt idx="1365">
                  <c:v>106260</c:v>
                </c:pt>
                <c:pt idx="1366">
                  <c:v>106320</c:v>
                </c:pt>
                <c:pt idx="1367">
                  <c:v>106320</c:v>
                </c:pt>
                <c:pt idx="1368">
                  <c:v>106380</c:v>
                </c:pt>
                <c:pt idx="1369">
                  <c:v>106440</c:v>
                </c:pt>
                <c:pt idx="1370">
                  <c:v>106500</c:v>
                </c:pt>
                <c:pt idx="1371">
                  <c:v>106560</c:v>
                </c:pt>
                <c:pt idx="1372">
                  <c:v>106620</c:v>
                </c:pt>
                <c:pt idx="1373">
                  <c:v>106680</c:v>
                </c:pt>
                <c:pt idx="1374">
                  <c:v>106740</c:v>
                </c:pt>
                <c:pt idx="1375">
                  <c:v>106800</c:v>
                </c:pt>
                <c:pt idx="1376">
                  <c:v>106860</c:v>
                </c:pt>
                <c:pt idx="1377">
                  <c:v>106920</c:v>
                </c:pt>
                <c:pt idx="1378">
                  <c:v>106920</c:v>
                </c:pt>
                <c:pt idx="1379">
                  <c:v>106980</c:v>
                </c:pt>
                <c:pt idx="1380">
                  <c:v>107040</c:v>
                </c:pt>
                <c:pt idx="1381">
                  <c:v>107100</c:v>
                </c:pt>
                <c:pt idx="1382">
                  <c:v>107160</c:v>
                </c:pt>
                <c:pt idx="1383">
                  <c:v>107280</c:v>
                </c:pt>
                <c:pt idx="1384">
                  <c:v>107280</c:v>
                </c:pt>
                <c:pt idx="1385">
                  <c:v>107340</c:v>
                </c:pt>
                <c:pt idx="1386">
                  <c:v>107400</c:v>
                </c:pt>
                <c:pt idx="1387">
                  <c:v>107520</c:v>
                </c:pt>
                <c:pt idx="1388">
                  <c:v>107580</c:v>
                </c:pt>
                <c:pt idx="1389">
                  <c:v>107580</c:v>
                </c:pt>
                <c:pt idx="1390">
                  <c:v>107700</c:v>
                </c:pt>
                <c:pt idx="1391">
                  <c:v>107820</c:v>
                </c:pt>
                <c:pt idx="1392">
                  <c:v>107880</c:v>
                </c:pt>
                <c:pt idx="1393">
                  <c:v>107880</c:v>
                </c:pt>
                <c:pt idx="1394">
                  <c:v>108000</c:v>
                </c:pt>
                <c:pt idx="1395">
                  <c:v>108120</c:v>
                </c:pt>
                <c:pt idx="1396">
                  <c:v>108180</c:v>
                </c:pt>
                <c:pt idx="1397">
                  <c:v>108240</c:v>
                </c:pt>
                <c:pt idx="1398">
                  <c:v>108360</c:v>
                </c:pt>
                <c:pt idx="1399">
                  <c:v>108480</c:v>
                </c:pt>
                <c:pt idx="1400">
                  <c:v>108600</c:v>
                </c:pt>
                <c:pt idx="1401">
                  <c:v>108660</c:v>
                </c:pt>
                <c:pt idx="1402">
                  <c:v>108780</c:v>
                </c:pt>
                <c:pt idx="1403">
                  <c:v>108780</c:v>
                </c:pt>
                <c:pt idx="1404">
                  <c:v>108900</c:v>
                </c:pt>
                <c:pt idx="1405">
                  <c:v>109020</c:v>
                </c:pt>
                <c:pt idx="1406">
                  <c:v>109140</c:v>
                </c:pt>
                <c:pt idx="1407">
                  <c:v>109200</c:v>
                </c:pt>
                <c:pt idx="1408">
                  <c:v>109260</c:v>
                </c:pt>
                <c:pt idx="1409">
                  <c:v>109380</c:v>
                </c:pt>
                <c:pt idx="1410">
                  <c:v>109380</c:v>
                </c:pt>
                <c:pt idx="1411">
                  <c:v>109440</c:v>
                </c:pt>
                <c:pt idx="1412">
                  <c:v>109560</c:v>
                </c:pt>
                <c:pt idx="1413">
                  <c:v>109680</c:v>
                </c:pt>
                <c:pt idx="1414">
                  <c:v>109740</c:v>
                </c:pt>
                <c:pt idx="1415">
                  <c:v>109800</c:v>
                </c:pt>
                <c:pt idx="1416">
                  <c:v>109920</c:v>
                </c:pt>
                <c:pt idx="1417">
                  <c:v>109980</c:v>
                </c:pt>
                <c:pt idx="1418">
                  <c:v>109980</c:v>
                </c:pt>
                <c:pt idx="1419">
                  <c:v>110040</c:v>
                </c:pt>
                <c:pt idx="1420">
                  <c:v>110100</c:v>
                </c:pt>
                <c:pt idx="1421">
                  <c:v>110160</c:v>
                </c:pt>
                <c:pt idx="1422">
                  <c:v>110220</c:v>
                </c:pt>
                <c:pt idx="1423">
                  <c:v>110280</c:v>
                </c:pt>
                <c:pt idx="1424">
                  <c:v>110280</c:v>
                </c:pt>
                <c:pt idx="1425">
                  <c:v>110340</c:v>
                </c:pt>
                <c:pt idx="1426">
                  <c:v>110400</c:v>
                </c:pt>
                <c:pt idx="1427">
                  <c:v>110460</c:v>
                </c:pt>
                <c:pt idx="1428">
                  <c:v>110520</c:v>
                </c:pt>
                <c:pt idx="1429">
                  <c:v>110580</c:v>
                </c:pt>
                <c:pt idx="1430">
                  <c:v>110580</c:v>
                </c:pt>
                <c:pt idx="1431">
                  <c:v>110640</c:v>
                </c:pt>
                <c:pt idx="1432">
                  <c:v>110700</c:v>
                </c:pt>
                <c:pt idx="1433">
                  <c:v>110760</c:v>
                </c:pt>
                <c:pt idx="1434">
                  <c:v>110820</c:v>
                </c:pt>
                <c:pt idx="1435">
                  <c:v>110880</c:v>
                </c:pt>
                <c:pt idx="1436">
                  <c:v>110940</c:v>
                </c:pt>
                <c:pt idx="1437">
                  <c:v>111060</c:v>
                </c:pt>
                <c:pt idx="1438">
                  <c:v>111180</c:v>
                </c:pt>
                <c:pt idx="1439">
                  <c:v>111180</c:v>
                </c:pt>
                <c:pt idx="1440">
                  <c:v>111300</c:v>
                </c:pt>
                <c:pt idx="1441">
                  <c:v>111360</c:v>
                </c:pt>
                <c:pt idx="1442">
                  <c:v>111480</c:v>
                </c:pt>
                <c:pt idx="1443">
                  <c:v>111480</c:v>
                </c:pt>
                <c:pt idx="1444">
                  <c:v>111600</c:v>
                </c:pt>
                <c:pt idx="1445">
                  <c:v>111660</c:v>
                </c:pt>
                <c:pt idx="1446">
                  <c:v>111720</c:v>
                </c:pt>
                <c:pt idx="1447">
                  <c:v>111780</c:v>
                </c:pt>
                <c:pt idx="1448">
                  <c:v>111780</c:v>
                </c:pt>
                <c:pt idx="1449">
                  <c:v>111900</c:v>
                </c:pt>
                <c:pt idx="1450">
                  <c:v>111960</c:v>
                </c:pt>
                <c:pt idx="1451">
                  <c:v>112020</c:v>
                </c:pt>
                <c:pt idx="1452">
                  <c:v>112080</c:v>
                </c:pt>
                <c:pt idx="1453">
                  <c:v>112140</c:v>
                </c:pt>
                <c:pt idx="1454">
                  <c:v>112200</c:v>
                </c:pt>
                <c:pt idx="1455">
                  <c:v>112260</c:v>
                </c:pt>
                <c:pt idx="1456">
                  <c:v>112320</c:v>
                </c:pt>
                <c:pt idx="1457">
                  <c:v>112380</c:v>
                </c:pt>
                <c:pt idx="1458">
                  <c:v>112500</c:v>
                </c:pt>
                <c:pt idx="1459">
                  <c:v>112500</c:v>
                </c:pt>
                <c:pt idx="1460">
                  <c:v>112560</c:v>
                </c:pt>
                <c:pt idx="1461">
                  <c:v>112620</c:v>
                </c:pt>
                <c:pt idx="1462">
                  <c:v>112740</c:v>
                </c:pt>
                <c:pt idx="1463">
                  <c:v>112800</c:v>
                </c:pt>
                <c:pt idx="1464">
                  <c:v>112860</c:v>
                </c:pt>
                <c:pt idx="1465">
                  <c:v>112920</c:v>
                </c:pt>
                <c:pt idx="1466">
                  <c:v>112980</c:v>
                </c:pt>
                <c:pt idx="1467">
                  <c:v>113040</c:v>
                </c:pt>
                <c:pt idx="1468">
                  <c:v>113100</c:v>
                </c:pt>
                <c:pt idx="1469">
                  <c:v>113160</c:v>
                </c:pt>
                <c:pt idx="1470">
                  <c:v>113280</c:v>
                </c:pt>
                <c:pt idx="1471">
                  <c:v>113400</c:v>
                </c:pt>
                <c:pt idx="1472">
                  <c:v>113400</c:v>
                </c:pt>
                <c:pt idx="1473">
                  <c:v>113460</c:v>
                </c:pt>
                <c:pt idx="1474">
                  <c:v>113580</c:v>
                </c:pt>
                <c:pt idx="1475">
                  <c:v>113700</c:v>
                </c:pt>
                <c:pt idx="1476">
                  <c:v>113820</c:v>
                </c:pt>
                <c:pt idx="1477">
                  <c:v>113940</c:v>
                </c:pt>
                <c:pt idx="1478">
                  <c:v>114000</c:v>
                </c:pt>
                <c:pt idx="1479">
                  <c:v>114060</c:v>
                </c:pt>
                <c:pt idx="1480">
                  <c:v>114180</c:v>
                </c:pt>
                <c:pt idx="1481">
                  <c:v>114300</c:v>
                </c:pt>
                <c:pt idx="1482">
                  <c:v>114360</c:v>
                </c:pt>
                <c:pt idx="1483">
                  <c:v>114480</c:v>
                </c:pt>
                <c:pt idx="1484">
                  <c:v>114600</c:v>
                </c:pt>
                <c:pt idx="1485">
                  <c:v>114600</c:v>
                </c:pt>
                <c:pt idx="1486">
                  <c:v>114660</c:v>
                </c:pt>
                <c:pt idx="1487">
                  <c:v>114780</c:v>
                </c:pt>
                <c:pt idx="1488">
                  <c:v>114900</c:v>
                </c:pt>
                <c:pt idx="1489">
                  <c:v>115020</c:v>
                </c:pt>
                <c:pt idx="1490">
                  <c:v>115140</c:v>
                </c:pt>
                <c:pt idx="1491">
                  <c:v>115200</c:v>
                </c:pt>
                <c:pt idx="1492">
                  <c:v>115260</c:v>
                </c:pt>
                <c:pt idx="1493">
                  <c:v>115320</c:v>
                </c:pt>
                <c:pt idx="1494">
                  <c:v>115380</c:v>
                </c:pt>
                <c:pt idx="1495">
                  <c:v>115440</c:v>
                </c:pt>
                <c:pt idx="1496">
                  <c:v>115500</c:v>
                </c:pt>
                <c:pt idx="1497">
                  <c:v>115500</c:v>
                </c:pt>
                <c:pt idx="1498">
                  <c:v>115620</c:v>
                </c:pt>
                <c:pt idx="1499">
                  <c:v>115680</c:v>
                </c:pt>
                <c:pt idx="1500">
                  <c:v>115740</c:v>
                </c:pt>
                <c:pt idx="1501">
                  <c:v>115860</c:v>
                </c:pt>
                <c:pt idx="1502">
                  <c:v>115860</c:v>
                </c:pt>
                <c:pt idx="1503">
                  <c:v>115920</c:v>
                </c:pt>
                <c:pt idx="1504">
                  <c:v>116040</c:v>
                </c:pt>
                <c:pt idx="1505">
                  <c:v>116100</c:v>
                </c:pt>
                <c:pt idx="1506">
                  <c:v>116160</c:v>
                </c:pt>
                <c:pt idx="1507">
                  <c:v>116280</c:v>
                </c:pt>
                <c:pt idx="1508">
                  <c:v>116400</c:v>
                </c:pt>
                <c:pt idx="1509">
                  <c:v>116460</c:v>
                </c:pt>
                <c:pt idx="1510">
                  <c:v>116520</c:v>
                </c:pt>
                <c:pt idx="1511">
                  <c:v>116640</c:v>
                </c:pt>
                <c:pt idx="1512">
                  <c:v>116760</c:v>
                </c:pt>
                <c:pt idx="1513">
                  <c:v>116820</c:v>
                </c:pt>
                <c:pt idx="1514">
                  <c:v>116880</c:v>
                </c:pt>
                <c:pt idx="1515">
                  <c:v>117000</c:v>
                </c:pt>
                <c:pt idx="1516">
                  <c:v>117060</c:v>
                </c:pt>
                <c:pt idx="1517">
                  <c:v>117120</c:v>
                </c:pt>
                <c:pt idx="1518">
                  <c:v>117180</c:v>
                </c:pt>
                <c:pt idx="1519">
                  <c:v>117300</c:v>
                </c:pt>
                <c:pt idx="1520">
                  <c:v>117360</c:v>
                </c:pt>
                <c:pt idx="1521">
                  <c:v>117420</c:v>
                </c:pt>
                <c:pt idx="1522">
                  <c:v>117540</c:v>
                </c:pt>
                <c:pt idx="1523">
                  <c:v>117600</c:v>
                </c:pt>
                <c:pt idx="1524">
                  <c:v>117720</c:v>
                </c:pt>
                <c:pt idx="1525">
                  <c:v>117780</c:v>
                </c:pt>
                <c:pt idx="1526">
                  <c:v>117840</c:v>
                </c:pt>
                <c:pt idx="1527">
                  <c:v>117960</c:v>
                </c:pt>
                <c:pt idx="1528">
                  <c:v>117960</c:v>
                </c:pt>
                <c:pt idx="1529">
                  <c:v>118020</c:v>
                </c:pt>
                <c:pt idx="1530">
                  <c:v>118080</c:v>
                </c:pt>
                <c:pt idx="1531">
                  <c:v>118200</c:v>
                </c:pt>
                <c:pt idx="1532">
                  <c:v>118260</c:v>
                </c:pt>
                <c:pt idx="1533">
                  <c:v>118320</c:v>
                </c:pt>
                <c:pt idx="1534">
                  <c:v>118440</c:v>
                </c:pt>
                <c:pt idx="1535">
                  <c:v>118500</c:v>
                </c:pt>
                <c:pt idx="1536">
                  <c:v>118560</c:v>
                </c:pt>
                <c:pt idx="1537">
                  <c:v>118620</c:v>
                </c:pt>
                <c:pt idx="1538">
                  <c:v>118740</c:v>
                </c:pt>
                <c:pt idx="1539">
                  <c:v>118800</c:v>
                </c:pt>
                <c:pt idx="1540">
                  <c:v>118860</c:v>
                </c:pt>
                <c:pt idx="1541">
                  <c:v>118860</c:v>
                </c:pt>
                <c:pt idx="1542">
                  <c:v>118920</c:v>
                </c:pt>
                <c:pt idx="1543">
                  <c:v>118980</c:v>
                </c:pt>
                <c:pt idx="1544">
                  <c:v>119100</c:v>
                </c:pt>
                <c:pt idx="1545">
                  <c:v>119160</c:v>
                </c:pt>
                <c:pt idx="1546">
                  <c:v>119220</c:v>
                </c:pt>
                <c:pt idx="1547">
                  <c:v>119340</c:v>
                </c:pt>
                <c:pt idx="1548">
                  <c:v>119460</c:v>
                </c:pt>
                <c:pt idx="1549">
                  <c:v>119460</c:v>
                </c:pt>
                <c:pt idx="1550">
                  <c:v>119580</c:v>
                </c:pt>
                <c:pt idx="1551">
                  <c:v>119640</c:v>
                </c:pt>
                <c:pt idx="1552">
                  <c:v>119700</c:v>
                </c:pt>
                <c:pt idx="1553">
                  <c:v>119700</c:v>
                </c:pt>
                <c:pt idx="1554">
                  <c:v>119760</c:v>
                </c:pt>
                <c:pt idx="1555">
                  <c:v>119880</c:v>
                </c:pt>
                <c:pt idx="1556">
                  <c:v>120000</c:v>
                </c:pt>
                <c:pt idx="1557">
                  <c:v>120120</c:v>
                </c:pt>
                <c:pt idx="1558">
                  <c:v>120240</c:v>
                </c:pt>
                <c:pt idx="1559">
                  <c:v>120300</c:v>
                </c:pt>
                <c:pt idx="1560">
                  <c:v>120300</c:v>
                </c:pt>
                <c:pt idx="1561">
                  <c:v>120360</c:v>
                </c:pt>
                <c:pt idx="1562">
                  <c:v>120420</c:v>
                </c:pt>
                <c:pt idx="1563">
                  <c:v>120480</c:v>
                </c:pt>
                <c:pt idx="1564">
                  <c:v>120540</c:v>
                </c:pt>
                <c:pt idx="1565">
                  <c:v>120600</c:v>
                </c:pt>
                <c:pt idx="1566">
                  <c:v>120660</c:v>
                </c:pt>
                <c:pt idx="1567">
                  <c:v>120660</c:v>
                </c:pt>
                <c:pt idx="1568">
                  <c:v>120720</c:v>
                </c:pt>
                <c:pt idx="1569">
                  <c:v>120780</c:v>
                </c:pt>
                <c:pt idx="1570">
                  <c:v>120840</c:v>
                </c:pt>
                <c:pt idx="1571">
                  <c:v>120900</c:v>
                </c:pt>
                <c:pt idx="1572">
                  <c:v>120960</c:v>
                </c:pt>
                <c:pt idx="1573">
                  <c:v>121020</c:v>
                </c:pt>
                <c:pt idx="1574">
                  <c:v>121080</c:v>
                </c:pt>
                <c:pt idx="1575">
                  <c:v>121140</c:v>
                </c:pt>
                <c:pt idx="1576">
                  <c:v>121260</c:v>
                </c:pt>
                <c:pt idx="1577">
                  <c:v>121260</c:v>
                </c:pt>
                <c:pt idx="1578">
                  <c:v>121320</c:v>
                </c:pt>
                <c:pt idx="1579">
                  <c:v>121380</c:v>
                </c:pt>
                <c:pt idx="1580">
                  <c:v>121500</c:v>
                </c:pt>
                <c:pt idx="1581">
                  <c:v>121560</c:v>
                </c:pt>
                <c:pt idx="1582">
                  <c:v>121560</c:v>
                </c:pt>
                <c:pt idx="1583">
                  <c:v>121620</c:v>
                </c:pt>
                <c:pt idx="1584">
                  <c:v>121680</c:v>
                </c:pt>
                <c:pt idx="1585">
                  <c:v>121800</c:v>
                </c:pt>
                <c:pt idx="1586">
                  <c:v>121800</c:v>
                </c:pt>
                <c:pt idx="1587">
                  <c:v>121920</c:v>
                </c:pt>
                <c:pt idx="1588">
                  <c:v>121980</c:v>
                </c:pt>
                <c:pt idx="1589">
                  <c:v>122100</c:v>
                </c:pt>
                <c:pt idx="1590">
                  <c:v>122100</c:v>
                </c:pt>
                <c:pt idx="1591">
                  <c:v>122160</c:v>
                </c:pt>
                <c:pt idx="1592">
                  <c:v>122280</c:v>
                </c:pt>
                <c:pt idx="1593">
                  <c:v>122340</c:v>
                </c:pt>
                <c:pt idx="1594">
                  <c:v>122400</c:v>
                </c:pt>
                <c:pt idx="1595">
                  <c:v>122460</c:v>
                </c:pt>
                <c:pt idx="1596">
                  <c:v>122460</c:v>
                </c:pt>
                <c:pt idx="1597">
                  <c:v>122520</c:v>
                </c:pt>
                <c:pt idx="1598">
                  <c:v>122580</c:v>
                </c:pt>
                <c:pt idx="1599">
                  <c:v>122640</c:v>
                </c:pt>
                <c:pt idx="1600">
                  <c:v>122760</c:v>
                </c:pt>
                <c:pt idx="1601">
                  <c:v>122760</c:v>
                </c:pt>
                <c:pt idx="1602">
                  <c:v>122820</c:v>
                </c:pt>
                <c:pt idx="1603">
                  <c:v>122940</c:v>
                </c:pt>
                <c:pt idx="1604">
                  <c:v>123000</c:v>
                </c:pt>
                <c:pt idx="1605">
                  <c:v>123060</c:v>
                </c:pt>
                <c:pt idx="1606">
                  <c:v>123060</c:v>
                </c:pt>
                <c:pt idx="1607">
                  <c:v>123120</c:v>
                </c:pt>
                <c:pt idx="1608">
                  <c:v>123180</c:v>
                </c:pt>
                <c:pt idx="1609">
                  <c:v>123240</c:v>
                </c:pt>
                <c:pt idx="1610">
                  <c:v>123360</c:v>
                </c:pt>
                <c:pt idx="1611">
                  <c:v>123360</c:v>
                </c:pt>
                <c:pt idx="1612">
                  <c:v>123420</c:v>
                </c:pt>
                <c:pt idx="1613">
                  <c:v>123480</c:v>
                </c:pt>
                <c:pt idx="1614">
                  <c:v>123540</c:v>
                </c:pt>
                <c:pt idx="1615">
                  <c:v>123600</c:v>
                </c:pt>
                <c:pt idx="1616">
                  <c:v>123660</c:v>
                </c:pt>
                <c:pt idx="1617">
                  <c:v>123660</c:v>
                </c:pt>
                <c:pt idx="1618">
                  <c:v>123780</c:v>
                </c:pt>
                <c:pt idx="1619">
                  <c:v>123840</c:v>
                </c:pt>
                <c:pt idx="1620">
                  <c:v>123900</c:v>
                </c:pt>
                <c:pt idx="1621">
                  <c:v>123900</c:v>
                </c:pt>
                <c:pt idx="1622">
                  <c:v>123960</c:v>
                </c:pt>
                <c:pt idx="1623">
                  <c:v>124020</c:v>
                </c:pt>
                <c:pt idx="1624">
                  <c:v>124140</c:v>
                </c:pt>
                <c:pt idx="1625">
                  <c:v>124200</c:v>
                </c:pt>
                <c:pt idx="1626">
                  <c:v>124260</c:v>
                </c:pt>
                <c:pt idx="1627">
                  <c:v>124320</c:v>
                </c:pt>
                <c:pt idx="1628">
                  <c:v>124380</c:v>
                </c:pt>
                <c:pt idx="1629">
                  <c:v>124440</c:v>
                </c:pt>
                <c:pt idx="1630">
                  <c:v>124500</c:v>
                </c:pt>
                <c:pt idx="1631">
                  <c:v>124500</c:v>
                </c:pt>
                <c:pt idx="1632">
                  <c:v>124560</c:v>
                </c:pt>
                <c:pt idx="1633">
                  <c:v>124620</c:v>
                </c:pt>
                <c:pt idx="1634">
                  <c:v>124740</c:v>
                </c:pt>
                <c:pt idx="1635">
                  <c:v>124800</c:v>
                </c:pt>
                <c:pt idx="1636">
                  <c:v>124860</c:v>
                </c:pt>
                <c:pt idx="1637">
                  <c:v>124860</c:v>
                </c:pt>
                <c:pt idx="1638">
                  <c:v>124920</c:v>
                </c:pt>
                <c:pt idx="1639">
                  <c:v>124980</c:v>
                </c:pt>
                <c:pt idx="1640">
                  <c:v>125100</c:v>
                </c:pt>
                <c:pt idx="1641">
                  <c:v>125160</c:v>
                </c:pt>
                <c:pt idx="1642">
                  <c:v>125160</c:v>
                </c:pt>
                <c:pt idx="1643">
                  <c:v>125220</c:v>
                </c:pt>
                <c:pt idx="1644">
                  <c:v>125280</c:v>
                </c:pt>
                <c:pt idx="1645">
                  <c:v>125340</c:v>
                </c:pt>
                <c:pt idx="1646">
                  <c:v>125400</c:v>
                </c:pt>
                <c:pt idx="1647">
                  <c:v>125460</c:v>
                </c:pt>
                <c:pt idx="1648">
                  <c:v>125520</c:v>
                </c:pt>
                <c:pt idx="1649">
                  <c:v>125640</c:v>
                </c:pt>
                <c:pt idx="1650">
                  <c:v>125700</c:v>
                </c:pt>
                <c:pt idx="1651">
                  <c:v>125760</c:v>
                </c:pt>
                <c:pt idx="1652">
                  <c:v>125880</c:v>
                </c:pt>
                <c:pt idx="1653">
                  <c:v>125940</c:v>
                </c:pt>
                <c:pt idx="1654">
                  <c:v>126000</c:v>
                </c:pt>
                <c:pt idx="1655">
                  <c:v>126000</c:v>
                </c:pt>
                <c:pt idx="1656">
                  <c:v>126120</c:v>
                </c:pt>
                <c:pt idx="1657">
                  <c:v>126240</c:v>
                </c:pt>
                <c:pt idx="1658">
                  <c:v>126300</c:v>
                </c:pt>
                <c:pt idx="1659">
                  <c:v>126360</c:v>
                </c:pt>
                <c:pt idx="1660">
                  <c:v>126480</c:v>
                </c:pt>
                <c:pt idx="1661">
                  <c:v>126600</c:v>
                </c:pt>
                <c:pt idx="1662">
                  <c:v>126600</c:v>
                </c:pt>
                <c:pt idx="1663">
                  <c:v>126720</c:v>
                </c:pt>
                <c:pt idx="1664">
                  <c:v>126840</c:v>
                </c:pt>
                <c:pt idx="1665">
                  <c:v>126900</c:v>
                </c:pt>
                <c:pt idx="1666">
                  <c:v>126960</c:v>
                </c:pt>
                <c:pt idx="1667">
                  <c:v>127020</c:v>
                </c:pt>
                <c:pt idx="1668">
                  <c:v>127080</c:v>
                </c:pt>
                <c:pt idx="1669">
                  <c:v>127140</c:v>
                </c:pt>
                <c:pt idx="1670">
                  <c:v>127200</c:v>
                </c:pt>
                <c:pt idx="1671">
                  <c:v>127260</c:v>
                </c:pt>
                <c:pt idx="1672">
                  <c:v>127380</c:v>
                </c:pt>
                <c:pt idx="1673">
                  <c:v>127500</c:v>
                </c:pt>
                <c:pt idx="1674">
                  <c:v>127620</c:v>
                </c:pt>
                <c:pt idx="1675">
                  <c:v>127680</c:v>
                </c:pt>
                <c:pt idx="1676">
                  <c:v>127740</c:v>
                </c:pt>
                <c:pt idx="1677">
                  <c:v>127800</c:v>
                </c:pt>
                <c:pt idx="1678">
                  <c:v>127920</c:v>
                </c:pt>
                <c:pt idx="1679">
                  <c:v>127980</c:v>
                </c:pt>
                <c:pt idx="1680">
                  <c:v>128100</c:v>
                </c:pt>
                <c:pt idx="1681">
                  <c:v>128100</c:v>
                </c:pt>
                <c:pt idx="1682">
                  <c:v>128220</c:v>
                </c:pt>
                <c:pt idx="1683">
                  <c:v>128340</c:v>
                </c:pt>
                <c:pt idx="1684">
                  <c:v>128400</c:v>
                </c:pt>
                <c:pt idx="1685">
                  <c:v>128520</c:v>
                </c:pt>
                <c:pt idx="1686">
                  <c:v>128580</c:v>
                </c:pt>
                <c:pt idx="1687">
                  <c:v>128640</c:v>
                </c:pt>
                <c:pt idx="1688">
                  <c:v>128700</c:v>
                </c:pt>
                <c:pt idx="1689">
                  <c:v>128700</c:v>
                </c:pt>
                <c:pt idx="1690">
                  <c:v>128820</c:v>
                </c:pt>
                <c:pt idx="1691">
                  <c:v>128940</c:v>
                </c:pt>
                <c:pt idx="1692">
                  <c:v>129000</c:v>
                </c:pt>
                <c:pt idx="1693">
                  <c:v>129060</c:v>
                </c:pt>
                <c:pt idx="1694">
                  <c:v>129060</c:v>
                </c:pt>
                <c:pt idx="1695">
                  <c:v>129180</c:v>
                </c:pt>
                <c:pt idx="1696">
                  <c:v>129300</c:v>
                </c:pt>
                <c:pt idx="1697">
                  <c:v>129360</c:v>
                </c:pt>
                <c:pt idx="1698">
                  <c:v>129360</c:v>
                </c:pt>
                <c:pt idx="1699">
                  <c:v>129480</c:v>
                </c:pt>
                <c:pt idx="1700">
                  <c:v>129540</c:v>
                </c:pt>
                <c:pt idx="1701">
                  <c:v>129600</c:v>
                </c:pt>
                <c:pt idx="1702">
                  <c:v>129600</c:v>
                </c:pt>
                <c:pt idx="1703">
                  <c:v>129720</c:v>
                </c:pt>
                <c:pt idx="1704">
                  <c:v>129780</c:v>
                </c:pt>
                <c:pt idx="1705">
                  <c:v>129840</c:v>
                </c:pt>
                <c:pt idx="1706">
                  <c:v>129960</c:v>
                </c:pt>
                <c:pt idx="1707">
                  <c:v>130080</c:v>
                </c:pt>
                <c:pt idx="1708">
                  <c:v>130140</c:v>
                </c:pt>
                <c:pt idx="1709">
                  <c:v>130200</c:v>
                </c:pt>
                <c:pt idx="1710">
                  <c:v>130200</c:v>
                </c:pt>
                <c:pt idx="1711">
                  <c:v>130260</c:v>
                </c:pt>
                <c:pt idx="1712">
                  <c:v>130320</c:v>
                </c:pt>
                <c:pt idx="1713">
                  <c:v>130380</c:v>
                </c:pt>
                <c:pt idx="1714">
                  <c:v>130440</c:v>
                </c:pt>
                <c:pt idx="1715">
                  <c:v>130560</c:v>
                </c:pt>
                <c:pt idx="1716">
                  <c:v>130680</c:v>
                </c:pt>
                <c:pt idx="1717">
                  <c:v>130740</c:v>
                </c:pt>
                <c:pt idx="1718">
                  <c:v>130800</c:v>
                </c:pt>
                <c:pt idx="1719">
                  <c:v>130800</c:v>
                </c:pt>
                <c:pt idx="1720">
                  <c:v>130860</c:v>
                </c:pt>
                <c:pt idx="1721">
                  <c:v>130920</c:v>
                </c:pt>
                <c:pt idx="1722">
                  <c:v>130980</c:v>
                </c:pt>
                <c:pt idx="1723">
                  <c:v>131040</c:v>
                </c:pt>
                <c:pt idx="1724">
                  <c:v>131100</c:v>
                </c:pt>
                <c:pt idx="1725">
                  <c:v>131220</c:v>
                </c:pt>
                <c:pt idx="1726">
                  <c:v>131340</c:v>
                </c:pt>
                <c:pt idx="1727">
                  <c:v>131400</c:v>
                </c:pt>
                <c:pt idx="1728">
                  <c:v>131460</c:v>
                </c:pt>
                <c:pt idx="1729">
                  <c:v>131520</c:v>
                </c:pt>
                <c:pt idx="1730">
                  <c:v>131640</c:v>
                </c:pt>
                <c:pt idx="1731">
                  <c:v>131640</c:v>
                </c:pt>
                <c:pt idx="1732">
                  <c:v>131700</c:v>
                </c:pt>
                <c:pt idx="1733">
                  <c:v>131760</c:v>
                </c:pt>
                <c:pt idx="1734">
                  <c:v>131820</c:v>
                </c:pt>
                <c:pt idx="1735">
                  <c:v>131880</c:v>
                </c:pt>
                <c:pt idx="1736">
                  <c:v>131940</c:v>
                </c:pt>
                <c:pt idx="1737">
                  <c:v>132000</c:v>
                </c:pt>
                <c:pt idx="1738">
                  <c:v>132060</c:v>
                </c:pt>
                <c:pt idx="1739">
                  <c:v>132120</c:v>
                </c:pt>
                <c:pt idx="1740">
                  <c:v>132180</c:v>
                </c:pt>
                <c:pt idx="1741">
                  <c:v>132240</c:v>
                </c:pt>
                <c:pt idx="1742">
                  <c:v>132240</c:v>
                </c:pt>
                <c:pt idx="1743">
                  <c:v>132300</c:v>
                </c:pt>
                <c:pt idx="1744">
                  <c:v>132360</c:v>
                </c:pt>
                <c:pt idx="1745">
                  <c:v>132420</c:v>
                </c:pt>
                <c:pt idx="1746">
                  <c:v>132540</c:v>
                </c:pt>
                <c:pt idx="1747">
                  <c:v>132600</c:v>
                </c:pt>
                <c:pt idx="1748">
                  <c:v>132660</c:v>
                </c:pt>
                <c:pt idx="1749">
                  <c:v>132780</c:v>
                </c:pt>
                <c:pt idx="1750">
                  <c:v>132840</c:v>
                </c:pt>
                <c:pt idx="1751">
                  <c:v>132840</c:v>
                </c:pt>
                <c:pt idx="1752">
                  <c:v>132960</c:v>
                </c:pt>
                <c:pt idx="1753">
                  <c:v>133080</c:v>
                </c:pt>
                <c:pt idx="1754">
                  <c:v>133200</c:v>
                </c:pt>
                <c:pt idx="1755">
                  <c:v>133260</c:v>
                </c:pt>
                <c:pt idx="1756">
                  <c:v>133320</c:v>
                </c:pt>
                <c:pt idx="1757">
                  <c:v>133380</c:v>
                </c:pt>
                <c:pt idx="1758">
                  <c:v>133440</c:v>
                </c:pt>
                <c:pt idx="1759">
                  <c:v>133440</c:v>
                </c:pt>
                <c:pt idx="1760">
                  <c:v>133500</c:v>
                </c:pt>
                <c:pt idx="1761">
                  <c:v>133560</c:v>
                </c:pt>
                <c:pt idx="1762">
                  <c:v>133620</c:v>
                </c:pt>
                <c:pt idx="1763">
                  <c:v>133680</c:v>
                </c:pt>
                <c:pt idx="1764">
                  <c:v>133740</c:v>
                </c:pt>
                <c:pt idx="1765">
                  <c:v>133800</c:v>
                </c:pt>
                <c:pt idx="1766">
                  <c:v>133860</c:v>
                </c:pt>
                <c:pt idx="1767">
                  <c:v>133920</c:v>
                </c:pt>
                <c:pt idx="1768">
                  <c:v>133980</c:v>
                </c:pt>
                <c:pt idx="1769">
                  <c:v>134040</c:v>
                </c:pt>
                <c:pt idx="1770">
                  <c:v>134040</c:v>
                </c:pt>
                <c:pt idx="1771">
                  <c:v>134100</c:v>
                </c:pt>
                <c:pt idx="1772">
                  <c:v>134160</c:v>
                </c:pt>
                <c:pt idx="1773">
                  <c:v>134220</c:v>
                </c:pt>
                <c:pt idx="1774">
                  <c:v>134280</c:v>
                </c:pt>
                <c:pt idx="1775">
                  <c:v>134340</c:v>
                </c:pt>
                <c:pt idx="1776">
                  <c:v>134400</c:v>
                </c:pt>
                <c:pt idx="1777">
                  <c:v>134460</c:v>
                </c:pt>
                <c:pt idx="1778">
                  <c:v>134520</c:v>
                </c:pt>
                <c:pt idx="1779">
                  <c:v>134580</c:v>
                </c:pt>
                <c:pt idx="1780">
                  <c:v>134640</c:v>
                </c:pt>
                <c:pt idx="1781">
                  <c:v>134640</c:v>
                </c:pt>
                <c:pt idx="1782">
                  <c:v>134700</c:v>
                </c:pt>
                <c:pt idx="1783">
                  <c:v>134760</c:v>
                </c:pt>
                <c:pt idx="1784">
                  <c:v>134820</c:v>
                </c:pt>
                <c:pt idx="1785">
                  <c:v>134880</c:v>
                </c:pt>
                <c:pt idx="1786">
                  <c:v>134940</c:v>
                </c:pt>
                <c:pt idx="1787">
                  <c:v>134940</c:v>
                </c:pt>
                <c:pt idx="1788">
                  <c:v>135000</c:v>
                </c:pt>
                <c:pt idx="1789">
                  <c:v>135060</c:v>
                </c:pt>
                <c:pt idx="1790">
                  <c:v>135120</c:v>
                </c:pt>
                <c:pt idx="1791">
                  <c:v>135180</c:v>
                </c:pt>
                <c:pt idx="1792">
                  <c:v>135180</c:v>
                </c:pt>
                <c:pt idx="1793">
                  <c:v>135240</c:v>
                </c:pt>
                <c:pt idx="1794">
                  <c:v>135300</c:v>
                </c:pt>
                <c:pt idx="1795">
                  <c:v>135360</c:v>
                </c:pt>
                <c:pt idx="1796">
                  <c:v>135420</c:v>
                </c:pt>
                <c:pt idx="1797">
                  <c:v>135420</c:v>
                </c:pt>
                <c:pt idx="1798">
                  <c:v>135540</c:v>
                </c:pt>
                <c:pt idx="1799">
                  <c:v>135600</c:v>
                </c:pt>
                <c:pt idx="1800">
                  <c:v>135660</c:v>
                </c:pt>
                <c:pt idx="1801">
                  <c:v>135720</c:v>
                </c:pt>
                <c:pt idx="1802">
                  <c:v>135720</c:v>
                </c:pt>
                <c:pt idx="1803">
                  <c:v>135780</c:v>
                </c:pt>
                <c:pt idx="1804">
                  <c:v>135840</c:v>
                </c:pt>
                <c:pt idx="1805">
                  <c:v>135900</c:v>
                </c:pt>
                <c:pt idx="1806">
                  <c:v>135960</c:v>
                </c:pt>
                <c:pt idx="1807">
                  <c:v>136020</c:v>
                </c:pt>
                <c:pt idx="1808">
                  <c:v>136020</c:v>
                </c:pt>
                <c:pt idx="1809">
                  <c:v>136080</c:v>
                </c:pt>
                <c:pt idx="1810">
                  <c:v>136140</c:v>
                </c:pt>
                <c:pt idx="1811">
                  <c:v>136200</c:v>
                </c:pt>
                <c:pt idx="1812">
                  <c:v>136200</c:v>
                </c:pt>
                <c:pt idx="1813">
                  <c:v>136260</c:v>
                </c:pt>
                <c:pt idx="1814">
                  <c:v>136320</c:v>
                </c:pt>
                <c:pt idx="1815">
                  <c:v>136380</c:v>
                </c:pt>
                <c:pt idx="1816">
                  <c:v>136440</c:v>
                </c:pt>
                <c:pt idx="1817">
                  <c:v>136500</c:v>
                </c:pt>
                <c:pt idx="1818">
                  <c:v>136560</c:v>
                </c:pt>
                <c:pt idx="1819">
                  <c:v>136620</c:v>
                </c:pt>
                <c:pt idx="1820">
                  <c:v>136680</c:v>
                </c:pt>
                <c:pt idx="1821">
                  <c:v>136740</c:v>
                </c:pt>
                <c:pt idx="1822">
                  <c:v>136800</c:v>
                </c:pt>
                <c:pt idx="1823">
                  <c:v>136800</c:v>
                </c:pt>
                <c:pt idx="1824">
                  <c:v>136860</c:v>
                </c:pt>
                <c:pt idx="1825">
                  <c:v>136920</c:v>
                </c:pt>
                <c:pt idx="1826">
                  <c:v>136980</c:v>
                </c:pt>
                <c:pt idx="1827">
                  <c:v>137040</c:v>
                </c:pt>
                <c:pt idx="1828">
                  <c:v>137100</c:v>
                </c:pt>
                <c:pt idx="1829">
                  <c:v>137160</c:v>
                </c:pt>
                <c:pt idx="1830">
                  <c:v>137160</c:v>
                </c:pt>
                <c:pt idx="1831">
                  <c:v>137220</c:v>
                </c:pt>
                <c:pt idx="1832">
                  <c:v>137280</c:v>
                </c:pt>
                <c:pt idx="1833">
                  <c:v>137340</c:v>
                </c:pt>
                <c:pt idx="1834">
                  <c:v>137400</c:v>
                </c:pt>
                <c:pt idx="1835">
                  <c:v>137460</c:v>
                </c:pt>
                <c:pt idx="1836">
                  <c:v>137460</c:v>
                </c:pt>
                <c:pt idx="1837">
                  <c:v>137520</c:v>
                </c:pt>
                <c:pt idx="1838">
                  <c:v>137580</c:v>
                </c:pt>
                <c:pt idx="1839">
                  <c:v>137640</c:v>
                </c:pt>
                <c:pt idx="1840">
                  <c:v>137700</c:v>
                </c:pt>
                <c:pt idx="1841">
                  <c:v>137760</c:v>
                </c:pt>
                <c:pt idx="1842">
                  <c:v>137880</c:v>
                </c:pt>
                <c:pt idx="1843">
                  <c:v>138000</c:v>
                </c:pt>
                <c:pt idx="1844">
                  <c:v>138060</c:v>
                </c:pt>
                <c:pt idx="1845">
                  <c:v>138060</c:v>
                </c:pt>
                <c:pt idx="1846">
                  <c:v>138120</c:v>
                </c:pt>
                <c:pt idx="1847">
                  <c:v>138240</c:v>
                </c:pt>
                <c:pt idx="1848">
                  <c:v>138300</c:v>
                </c:pt>
                <c:pt idx="1849">
                  <c:v>138360</c:v>
                </c:pt>
                <c:pt idx="1850">
                  <c:v>138420</c:v>
                </c:pt>
                <c:pt idx="1851">
                  <c:v>138480</c:v>
                </c:pt>
                <c:pt idx="1852">
                  <c:v>138600</c:v>
                </c:pt>
                <c:pt idx="1853">
                  <c:v>138660</c:v>
                </c:pt>
                <c:pt idx="1854">
                  <c:v>138720</c:v>
                </c:pt>
                <c:pt idx="1855">
                  <c:v>138840</c:v>
                </c:pt>
                <c:pt idx="1856">
                  <c:v>138900</c:v>
                </c:pt>
                <c:pt idx="1857">
                  <c:v>138960</c:v>
                </c:pt>
                <c:pt idx="1858">
                  <c:v>139020</c:v>
                </c:pt>
                <c:pt idx="1859">
                  <c:v>139080</c:v>
                </c:pt>
                <c:pt idx="1860">
                  <c:v>139080</c:v>
                </c:pt>
                <c:pt idx="1861">
                  <c:v>139140</c:v>
                </c:pt>
                <c:pt idx="1862">
                  <c:v>139200</c:v>
                </c:pt>
                <c:pt idx="1863">
                  <c:v>139260</c:v>
                </c:pt>
                <c:pt idx="1864">
                  <c:v>139320</c:v>
                </c:pt>
                <c:pt idx="1865">
                  <c:v>139380</c:v>
                </c:pt>
                <c:pt idx="1866">
                  <c:v>139380</c:v>
                </c:pt>
                <c:pt idx="1867">
                  <c:v>139440</c:v>
                </c:pt>
                <c:pt idx="1868">
                  <c:v>139500</c:v>
                </c:pt>
                <c:pt idx="1869">
                  <c:v>139560</c:v>
                </c:pt>
                <c:pt idx="1870">
                  <c:v>139620</c:v>
                </c:pt>
                <c:pt idx="1871">
                  <c:v>139680</c:v>
                </c:pt>
                <c:pt idx="1872">
                  <c:v>139680</c:v>
                </c:pt>
                <c:pt idx="1873">
                  <c:v>139740</c:v>
                </c:pt>
                <c:pt idx="1874">
                  <c:v>139800</c:v>
                </c:pt>
                <c:pt idx="1875">
                  <c:v>139860</c:v>
                </c:pt>
                <c:pt idx="1876">
                  <c:v>139920</c:v>
                </c:pt>
                <c:pt idx="1877">
                  <c:v>139980</c:v>
                </c:pt>
                <c:pt idx="1878">
                  <c:v>140040</c:v>
                </c:pt>
                <c:pt idx="1879">
                  <c:v>140100</c:v>
                </c:pt>
                <c:pt idx="1880">
                  <c:v>140220</c:v>
                </c:pt>
                <c:pt idx="1881">
                  <c:v>140220</c:v>
                </c:pt>
                <c:pt idx="1882">
                  <c:v>140280</c:v>
                </c:pt>
                <c:pt idx="1883">
                  <c:v>140340</c:v>
                </c:pt>
                <c:pt idx="1884">
                  <c:v>140460</c:v>
                </c:pt>
                <c:pt idx="1885">
                  <c:v>140520</c:v>
                </c:pt>
                <c:pt idx="1886">
                  <c:v>140580</c:v>
                </c:pt>
                <c:pt idx="1887">
                  <c:v>140640</c:v>
                </c:pt>
                <c:pt idx="1888">
                  <c:v>140700</c:v>
                </c:pt>
                <c:pt idx="1889">
                  <c:v>140820</c:v>
                </c:pt>
                <c:pt idx="1890">
                  <c:v>140820</c:v>
                </c:pt>
                <c:pt idx="1891">
                  <c:v>140940</c:v>
                </c:pt>
                <c:pt idx="1892">
                  <c:v>141060</c:v>
                </c:pt>
                <c:pt idx="1893">
                  <c:v>141180</c:v>
                </c:pt>
                <c:pt idx="1894">
                  <c:v>141240</c:v>
                </c:pt>
                <c:pt idx="1895">
                  <c:v>141360</c:v>
                </c:pt>
                <c:pt idx="1896">
                  <c:v>141420</c:v>
                </c:pt>
                <c:pt idx="1897">
                  <c:v>141420</c:v>
                </c:pt>
                <c:pt idx="1898">
                  <c:v>141540</c:v>
                </c:pt>
                <c:pt idx="1899">
                  <c:v>141600</c:v>
                </c:pt>
                <c:pt idx="1900">
                  <c:v>141720</c:v>
                </c:pt>
                <c:pt idx="1901">
                  <c:v>141720</c:v>
                </c:pt>
                <c:pt idx="1902">
                  <c:v>141840</c:v>
                </c:pt>
                <c:pt idx="1903">
                  <c:v>141960</c:v>
                </c:pt>
                <c:pt idx="1904">
                  <c:v>142020</c:v>
                </c:pt>
                <c:pt idx="1905">
                  <c:v>142080</c:v>
                </c:pt>
                <c:pt idx="1906">
                  <c:v>142200</c:v>
                </c:pt>
                <c:pt idx="1907">
                  <c:v>142260</c:v>
                </c:pt>
                <c:pt idx="1908">
                  <c:v>142320</c:v>
                </c:pt>
                <c:pt idx="1909">
                  <c:v>142380</c:v>
                </c:pt>
                <c:pt idx="1910">
                  <c:v>142440</c:v>
                </c:pt>
                <c:pt idx="1911">
                  <c:v>142560</c:v>
                </c:pt>
                <c:pt idx="1912">
                  <c:v>142620</c:v>
                </c:pt>
                <c:pt idx="1913">
                  <c:v>142680</c:v>
                </c:pt>
                <c:pt idx="1914">
                  <c:v>142800</c:v>
                </c:pt>
                <c:pt idx="1915">
                  <c:v>142920</c:v>
                </c:pt>
                <c:pt idx="1916">
                  <c:v>142920</c:v>
                </c:pt>
                <c:pt idx="1917">
                  <c:v>142980</c:v>
                </c:pt>
                <c:pt idx="1918">
                  <c:v>143040</c:v>
                </c:pt>
                <c:pt idx="1919">
                  <c:v>143100</c:v>
                </c:pt>
                <c:pt idx="1920">
                  <c:v>143160</c:v>
                </c:pt>
                <c:pt idx="1921">
                  <c:v>143220</c:v>
                </c:pt>
                <c:pt idx="1922">
                  <c:v>143280</c:v>
                </c:pt>
                <c:pt idx="1923">
                  <c:v>143400</c:v>
                </c:pt>
                <c:pt idx="1924">
                  <c:v>143460</c:v>
                </c:pt>
                <c:pt idx="1925">
                  <c:v>143520</c:v>
                </c:pt>
                <c:pt idx="1926">
                  <c:v>143580</c:v>
                </c:pt>
                <c:pt idx="1927">
                  <c:v>143700</c:v>
                </c:pt>
                <c:pt idx="1928">
                  <c:v>143760</c:v>
                </c:pt>
                <c:pt idx="1929">
                  <c:v>143820</c:v>
                </c:pt>
                <c:pt idx="1930">
                  <c:v>143880</c:v>
                </c:pt>
                <c:pt idx="1931">
                  <c:v>144000</c:v>
                </c:pt>
                <c:pt idx="1932">
                  <c:v>144120</c:v>
                </c:pt>
                <c:pt idx="1933">
                  <c:v>144120</c:v>
                </c:pt>
                <c:pt idx="1934">
                  <c:v>144240</c:v>
                </c:pt>
                <c:pt idx="1935">
                  <c:v>144300</c:v>
                </c:pt>
                <c:pt idx="1936">
                  <c:v>144360</c:v>
                </c:pt>
                <c:pt idx="1937">
                  <c:v>144480</c:v>
                </c:pt>
                <c:pt idx="1938">
                  <c:v>144480</c:v>
                </c:pt>
                <c:pt idx="1939">
                  <c:v>144540</c:v>
                </c:pt>
                <c:pt idx="1940">
                  <c:v>144660</c:v>
                </c:pt>
                <c:pt idx="1941">
                  <c:v>144780</c:v>
                </c:pt>
                <c:pt idx="1942">
                  <c:v>144780</c:v>
                </c:pt>
                <c:pt idx="1943">
                  <c:v>144900</c:v>
                </c:pt>
                <c:pt idx="1944">
                  <c:v>144900</c:v>
                </c:pt>
                <c:pt idx="1945">
                  <c:v>144960</c:v>
                </c:pt>
                <c:pt idx="1946">
                  <c:v>145020</c:v>
                </c:pt>
                <c:pt idx="1947">
                  <c:v>145080</c:v>
                </c:pt>
                <c:pt idx="1948">
                  <c:v>145140</c:v>
                </c:pt>
                <c:pt idx="1949">
                  <c:v>145200</c:v>
                </c:pt>
                <c:pt idx="1950">
                  <c:v>145260</c:v>
                </c:pt>
                <c:pt idx="1951">
                  <c:v>145320</c:v>
                </c:pt>
                <c:pt idx="1952">
                  <c:v>145440</c:v>
                </c:pt>
                <c:pt idx="1953">
                  <c:v>145500</c:v>
                </c:pt>
                <c:pt idx="1954">
                  <c:v>145500</c:v>
                </c:pt>
                <c:pt idx="1955">
                  <c:v>145560</c:v>
                </c:pt>
                <c:pt idx="1956">
                  <c:v>145620</c:v>
                </c:pt>
                <c:pt idx="1957">
                  <c:v>145680</c:v>
                </c:pt>
                <c:pt idx="1958">
                  <c:v>145740</c:v>
                </c:pt>
                <c:pt idx="1959">
                  <c:v>145860</c:v>
                </c:pt>
                <c:pt idx="1960">
                  <c:v>145920</c:v>
                </c:pt>
                <c:pt idx="1961">
                  <c:v>145980</c:v>
                </c:pt>
                <c:pt idx="1962">
                  <c:v>146040</c:v>
                </c:pt>
                <c:pt idx="1963">
                  <c:v>146100</c:v>
                </c:pt>
                <c:pt idx="1964">
                  <c:v>146100</c:v>
                </c:pt>
                <c:pt idx="1965">
                  <c:v>146160</c:v>
                </c:pt>
                <c:pt idx="1966">
                  <c:v>146220</c:v>
                </c:pt>
                <c:pt idx="1967">
                  <c:v>146280</c:v>
                </c:pt>
                <c:pt idx="1968">
                  <c:v>146340</c:v>
                </c:pt>
                <c:pt idx="1969">
                  <c:v>146400</c:v>
                </c:pt>
                <c:pt idx="1970">
                  <c:v>146400</c:v>
                </c:pt>
                <c:pt idx="1971">
                  <c:v>146460</c:v>
                </c:pt>
                <c:pt idx="1972">
                  <c:v>146520</c:v>
                </c:pt>
                <c:pt idx="1973">
                  <c:v>146580</c:v>
                </c:pt>
                <c:pt idx="1974">
                  <c:v>146640</c:v>
                </c:pt>
                <c:pt idx="1975">
                  <c:v>146700</c:v>
                </c:pt>
                <c:pt idx="1976">
                  <c:v>146700</c:v>
                </c:pt>
                <c:pt idx="1977">
                  <c:v>146760</c:v>
                </c:pt>
                <c:pt idx="1978">
                  <c:v>146820</c:v>
                </c:pt>
                <c:pt idx="1979">
                  <c:v>146880</c:v>
                </c:pt>
                <c:pt idx="1980">
                  <c:v>146940</c:v>
                </c:pt>
                <c:pt idx="1981">
                  <c:v>147000</c:v>
                </c:pt>
                <c:pt idx="1982">
                  <c:v>147060</c:v>
                </c:pt>
                <c:pt idx="1983">
                  <c:v>147060</c:v>
                </c:pt>
                <c:pt idx="1984">
                  <c:v>147120</c:v>
                </c:pt>
                <c:pt idx="1985">
                  <c:v>147180</c:v>
                </c:pt>
                <c:pt idx="1986">
                  <c:v>147240</c:v>
                </c:pt>
                <c:pt idx="1987">
                  <c:v>147300</c:v>
                </c:pt>
                <c:pt idx="1988">
                  <c:v>147360</c:v>
                </c:pt>
                <c:pt idx="1989">
                  <c:v>147420</c:v>
                </c:pt>
                <c:pt idx="1990">
                  <c:v>147480</c:v>
                </c:pt>
                <c:pt idx="1991">
                  <c:v>147540</c:v>
                </c:pt>
                <c:pt idx="1992">
                  <c:v>147600</c:v>
                </c:pt>
                <c:pt idx="1993">
                  <c:v>147660</c:v>
                </c:pt>
                <c:pt idx="1994">
                  <c:v>147660</c:v>
                </c:pt>
                <c:pt idx="1995">
                  <c:v>147720</c:v>
                </c:pt>
                <c:pt idx="1996">
                  <c:v>147780</c:v>
                </c:pt>
                <c:pt idx="1997">
                  <c:v>147840</c:v>
                </c:pt>
                <c:pt idx="1998">
                  <c:v>147900</c:v>
                </c:pt>
                <c:pt idx="1999">
                  <c:v>147960</c:v>
                </c:pt>
                <c:pt idx="2000">
                  <c:v>147960</c:v>
                </c:pt>
                <c:pt idx="2001">
                  <c:v>148020</c:v>
                </c:pt>
                <c:pt idx="2002">
                  <c:v>148080</c:v>
                </c:pt>
                <c:pt idx="2003">
                  <c:v>148140</c:v>
                </c:pt>
                <c:pt idx="2004">
                  <c:v>148200</c:v>
                </c:pt>
                <c:pt idx="2005">
                  <c:v>148200</c:v>
                </c:pt>
                <c:pt idx="2006">
                  <c:v>148260</c:v>
                </c:pt>
                <c:pt idx="2007">
                  <c:v>148320</c:v>
                </c:pt>
                <c:pt idx="2008">
                  <c:v>148320</c:v>
                </c:pt>
                <c:pt idx="2009">
                  <c:v>148380</c:v>
                </c:pt>
                <c:pt idx="2010">
                  <c:v>148440</c:v>
                </c:pt>
                <c:pt idx="2011">
                  <c:v>148500</c:v>
                </c:pt>
                <c:pt idx="2012">
                  <c:v>148560</c:v>
                </c:pt>
                <c:pt idx="2013">
                  <c:v>148620</c:v>
                </c:pt>
                <c:pt idx="2014">
                  <c:v>148680</c:v>
                </c:pt>
                <c:pt idx="2015">
                  <c:v>148740</c:v>
                </c:pt>
                <c:pt idx="2016">
                  <c:v>148740</c:v>
                </c:pt>
                <c:pt idx="2017">
                  <c:v>148800</c:v>
                </c:pt>
                <c:pt idx="2018">
                  <c:v>148860</c:v>
                </c:pt>
                <c:pt idx="2019">
                  <c:v>148920</c:v>
                </c:pt>
                <c:pt idx="2020">
                  <c:v>148980</c:v>
                </c:pt>
                <c:pt idx="2021">
                  <c:v>149040</c:v>
                </c:pt>
                <c:pt idx="2022">
                  <c:v>149100</c:v>
                </c:pt>
                <c:pt idx="2023">
                  <c:v>149160</c:v>
                </c:pt>
                <c:pt idx="2024">
                  <c:v>149220</c:v>
                </c:pt>
                <c:pt idx="2025">
                  <c:v>149280</c:v>
                </c:pt>
                <c:pt idx="2026">
                  <c:v>149340</c:v>
                </c:pt>
                <c:pt idx="2027">
                  <c:v>149340</c:v>
                </c:pt>
                <c:pt idx="2028">
                  <c:v>149400</c:v>
                </c:pt>
                <c:pt idx="2029">
                  <c:v>149460</c:v>
                </c:pt>
                <c:pt idx="2030">
                  <c:v>149520</c:v>
                </c:pt>
                <c:pt idx="2031">
                  <c:v>149580</c:v>
                </c:pt>
                <c:pt idx="2032">
                  <c:v>149640</c:v>
                </c:pt>
                <c:pt idx="2033">
                  <c:v>149640</c:v>
                </c:pt>
                <c:pt idx="2034">
                  <c:v>149700</c:v>
                </c:pt>
                <c:pt idx="2035">
                  <c:v>149760</c:v>
                </c:pt>
                <c:pt idx="2036">
                  <c:v>149820</c:v>
                </c:pt>
                <c:pt idx="2037">
                  <c:v>149880</c:v>
                </c:pt>
                <c:pt idx="2038">
                  <c:v>150000</c:v>
                </c:pt>
                <c:pt idx="2039">
                  <c:v>150060</c:v>
                </c:pt>
                <c:pt idx="2040">
                  <c:v>150120</c:v>
                </c:pt>
                <c:pt idx="2041">
                  <c:v>150180</c:v>
                </c:pt>
                <c:pt idx="2042">
                  <c:v>150240</c:v>
                </c:pt>
                <c:pt idx="2043">
                  <c:v>150300</c:v>
                </c:pt>
                <c:pt idx="2044">
                  <c:v>150360</c:v>
                </c:pt>
                <c:pt idx="2045">
                  <c:v>150420</c:v>
                </c:pt>
                <c:pt idx="2046">
                  <c:v>150540</c:v>
                </c:pt>
                <c:pt idx="2047">
                  <c:v>150540</c:v>
                </c:pt>
                <c:pt idx="2048">
                  <c:v>150600</c:v>
                </c:pt>
                <c:pt idx="2049">
                  <c:v>150660</c:v>
                </c:pt>
                <c:pt idx="2050">
                  <c:v>150720</c:v>
                </c:pt>
                <c:pt idx="2051">
                  <c:v>150780</c:v>
                </c:pt>
                <c:pt idx="2052">
                  <c:v>150840</c:v>
                </c:pt>
                <c:pt idx="2053">
                  <c:v>150900</c:v>
                </c:pt>
                <c:pt idx="2054">
                  <c:v>150900</c:v>
                </c:pt>
                <c:pt idx="2055">
                  <c:v>150960</c:v>
                </c:pt>
                <c:pt idx="2056">
                  <c:v>151080</c:v>
                </c:pt>
                <c:pt idx="2057">
                  <c:v>151140</c:v>
                </c:pt>
                <c:pt idx="2058">
                  <c:v>151200</c:v>
                </c:pt>
                <c:pt idx="2059">
                  <c:v>151260</c:v>
                </c:pt>
                <c:pt idx="2060">
                  <c:v>151320</c:v>
                </c:pt>
                <c:pt idx="2061">
                  <c:v>151320</c:v>
                </c:pt>
                <c:pt idx="2062">
                  <c:v>151380</c:v>
                </c:pt>
                <c:pt idx="2063">
                  <c:v>151500</c:v>
                </c:pt>
                <c:pt idx="2064">
                  <c:v>151560</c:v>
                </c:pt>
                <c:pt idx="2065">
                  <c:v>151620</c:v>
                </c:pt>
                <c:pt idx="2066">
                  <c:v>151680</c:v>
                </c:pt>
                <c:pt idx="2067">
                  <c:v>151740</c:v>
                </c:pt>
                <c:pt idx="2068">
                  <c:v>151800</c:v>
                </c:pt>
                <c:pt idx="2069">
                  <c:v>151860</c:v>
                </c:pt>
                <c:pt idx="2070">
                  <c:v>151920</c:v>
                </c:pt>
                <c:pt idx="2071">
                  <c:v>151920</c:v>
                </c:pt>
                <c:pt idx="2072">
                  <c:v>151980</c:v>
                </c:pt>
                <c:pt idx="2073">
                  <c:v>152040</c:v>
                </c:pt>
                <c:pt idx="2074">
                  <c:v>152160</c:v>
                </c:pt>
                <c:pt idx="2075">
                  <c:v>152280</c:v>
                </c:pt>
                <c:pt idx="2076">
                  <c:v>152280</c:v>
                </c:pt>
                <c:pt idx="2077">
                  <c:v>152340</c:v>
                </c:pt>
                <c:pt idx="2078">
                  <c:v>152400</c:v>
                </c:pt>
                <c:pt idx="2079">
                  <c:v>152520</c:v>
                </c:pt>
                <c:pt idx="2080">
                  <c:v>152580</c:v>
                </c:pt>
                <c:pt idx="2081">
                  <c:v>152580</c:v>
                </c:pt>
                <c:pt idx="2082">
                  <c:v>152700</c:v>
                </c:pt>
                <c:pt idx="2083">
                  <c:v>152760</c:v>
                </c:pt>
                <c:pt idx="2084">
                  <c:v>152820</c:v>
                </c:pt>
                <c:pt idx="2085">
                  <c:v>152880</c:v>
                </c:pt>
                <c:pt idx="2086">
                  <c:v>152880</c:v>
                </c:pt>
                <c:pt idx="2087">
                  <c:v>152940</c:v>
                </c:pt>
                <c:pt idx="2088">
                  <c:v>153060</c:v>
                </c:pt>
                <c:pt idx="2089">
                  <c:v>153180</c:v>
                </c:pt>
                <c:pt idx="2090">
                  <c:v>153240</c:v>
                </c:pt>
                <c:pt idx="2091">
                  <c:v>153240</c:v>
                </c:pt>
                <c:pt idx="2092">
                  <c:v>153300</c:v>
                </c:pt>
                <c:pt idx="2093">
                  <c:v>153360</c:v>
                </c:pt>
                <c:pt idx="2094">
                  <c:v>153420</c:v>
                </c:pt>
                <c:pt idx="2095">
                  <c:v>153480</c:v>
                </c:pt>
                <c:pt idx="2096">
                  <c:v>153540</c:v>
                </c:pt>
                <c:pt idx="2097">
                  <c:v>153540</c:v>
                </c:pt>
                <c:pt idx="2098">
                  <c:v>153600</c:v>
                </c:pt>
                <c:pt idx="2099">
                  <c:v>153660</c:v>
                </c:pt>
                <c:pt idx="2100">
                  <c:v>153720</c:v>
                </c:pt>
                <c:pt idx="2101">
                  <c:v>153780</c:v>
                </c:pt>
                <c:pt idx="2102">
                  <c:v>153900</c:v>
                </c:pt>
                <c:pt idx="2103">
                  <c:v>153900</c:v>
                </c:pt>
                <c:pt idx="2104">
                  <c:v>153960</c:v>
                </c:pt>
                <c:pt idx="2105">
                  <c:v>153960</c:v>
                </c:pt>
                <c:pt idx="2106">
                  <c:v>154020</c:v>
                </c:pt>
                <c:pt idx="2107">
                  <c:v>154080</c:v>
                </c:pt>
                <c:pt idx="2108">
                  <c:v>154080</c:v>
                </c:pt>
                <c:pt idx="2109">
                  <c:v>154140</c:v>
                </c:pt>
                <c:pt idx="2110">
                  <c:v>154200</c:v>
                </c:pt>
                <c:pt idx="2111">
                  <c:v>154260</c:v>
                </c:pt>
                <c:pt idx="2112">
                  <c:v>154320</c:v>
                </c:pt>
                <c:pt idx="2113">
                  <c:v>154380</c:v>
                </c:pt>
                <c:pt idx="2114">
                  <c:v>154440</c:v>
                </c:pt>
                <c:pt idx="2115">
                  <c:v>154500</c:v>
                </c:pt>
                <c:pt idx="2116">
                  <c:v>154560</c:v>
                </c:pt>
                <c:pt idx="2117">
                  <c:v>154620</c:v>
                </c:pt>
                <c:pt idx="2118">
                  <c:v>154680</c:v>
                </c:pt>
                <c:pt idx="2119">
                  <c:v>154800</c:v>
                </c:pt>
                <c:pt idx="2120">
                  <c:v>154800</c:v>
                </c:pt>
                <c:pt idx="2121">
                  <c:v>154920</c:v>
                </c:pt>
                <c:pt idx="2122">
                  <c:v>154980</c:v>
                </c:pt>
                <c:pt idx="2123">
                  <c:v>155100</c:v>
                </c:pt>
                <c:pt idx="2124">
                  <c:v>155220</c:v>
                </c:pt>
                <c:pt idx="2125">
                  <c:v>155280</c:v>
                </c:pt>
                <c:pt idx="2126">
                  <c:v>155340</c:v>
                </c:pt>
                <c:pt idx="2127">
                  <c:v>155400</c:v>
                </c:pt>
                <c:pt idx="2128">
                  <c:v>155400</c:v>
                </c:pt>
                <c:pt idx="2129">
                  <c:v>155460</c:v>
                </c:pt>
                <c:pt idx="2130">
                  <c:v>155580</c:v>
                </c:pt>
                <c:pt idx="2131">
                  <c:v>155640</c:v>
                </c:pt>
                <c:pt idx="2132">
                  <c:v>155760</c:v>
                </c:pt>
                <c:pt idx="2133">
                  <c:v>155820</c:v>
                </c:pt>
                <c:pt idx="2134">
                  <c:v>155880</c:v>
                </c:pt>
                <c:pt idx="2135">
                  <c:v>155940</c:v>
                </c:pt>
                <c:pt idx="2136">
                  <c:v>156000</c:v>
                </c:pt>
                <c:pt idx="2137">
                  <c:v>156000</c:v>
                </c:pt>
                <c:pt idx="2138">
                  <c:v>156060</c:v>
                </c:pt>
                <c:pt idx="2139">
                  <c:v>156120</c:v>
                </c:pt>
                <c:pt idx="2140">
                  <c:v>156180</c:v>
                </c:pt>
                <c:pt idx="2141">
                  <c:v>156240</c:v>
                </c:pt>
                <c:pt idx="2142">
                  <c:v>156300</c:v>
                </c:pt>
                <c:pt idx="2143">
                  <c:v>156360</c:v>
                </c:pt>
                <c:pt idx="2144">
                  <c:v>156480</c:v>
                </c:pt>
                <c:pt idx="2145">
                  <c:v>156600</c:v>
                </c:pt>
                <c:pt idx="2146">
                  <c:v>156600</c:v>
                </c:pt>
                <c:pt idx="2147">
                  <c:v>156720</c:v>
                </c:pt>
                <c:pt idx="2148">
                  <c:v>156780</c:v>
                </c:pt>
                <c:pt idx="2149">
                  <c:v>156840</c:v>
                </c:pt>
                <c:pt idx="2150">
                  <c:v>156900</c:v>
                </c:pt>
                <c:pt idx="2151">
                  <c:v>156960</c:v>
                </c:pt>
                <c:pt idx="2152">
                  <c:v>157020</c:v>
                </c:pt>
                <c:pt idx="2153">
                  <c:v>157080</c:v>
                </c:pt>
                <c:pt idx="2154">
                  <c:v>157200</c:v>
                </c:pt>
                <c:pt idx="2155">
                  <c:v>157320</c:v>
                </c:pt>
                <c:pt idx="2156">
                  <c:v>157440</c:v>
                </c:pt>
                <c:pt idx="2157">
                  <c:v>157500</c:v>
                </c:pt>
                <c:pt idx="2158">
                  <c:v>157500</c:v>
                </c:pt>
                <c:pt idx="2159">
                  <c:v>157620</c:v>
                </c:pt>
                <c:pt idx="2160">
                  <c:v>157680</c:v>
                </c:pt>
                <c:pt idx="2161">
                  <c:v>157800</c:v>
                </c:pt>
                <c:pt idx="2162">
                  <c:v>157800</c:v>
                </c:pt>
                <c:pt idx="2163">
                  <c:v>157860</c:v>
                </c:pt>
                <c:pt idx="2164">
                  <c:v>157920</c:v>
                </c:pt>
                <c:pt idx="2165">
                  <c:v>157980</c:v>
                </c:pt>
                <c:pt idx="2166">
                  <c:v>158100</c:v>
                </c:pt>
                <c:pt idx="2167">
                  <c:v>158160</c:v>
                </c:pt>
                <c:pt idx="2168">
                  <c:v>158220</c:v>
                </c:pt>
                <c:pt idx="2169">
                  <c:v>158280</c:v>
                </c:pt>
                <c:pt idx="2170">
                  <c:v>158340</c:v>
                </c:pt>
                <c:pt idx="2171">
                  <c:v>158400</c:v>
                </c:pt>
                <c:pt idx="2172">
                  <c:v>158400</c:v>
                </c:pt>
                <c:pt idx="2173">
                  <c:v>158460</c:v>
                </c:pt>
                <c:pt idx="2174">
                  <c:v>158520</c:v>
                </c:pt>
                <c:pt idx="2175">
                  <c:v>158580</c:v>
                </c:pt>
                <c:pt idx="2176">
                  <c:v>158640</c:v>
                </c:pt>
                <c:pt idx="2177">
                  <c:v>158700</c:v>
                </c:pt>
                <c:pt idx="2178">
                  <c:v>158700</c:v>
                </c:pt>
                <c:pt idx="2179">
                  <c:v>158760</c:v>
                </c:pt>
                <c:pt idx="2180">
                  <c:v>158820</c:v>
                </c:pt>
                <c:pt idx="2181">
                  <c:v>158880</c:v>
                </c:pt>
                <c:pt idx="2182">
                  <c:v>158880</c:v>
                </c:pt>
                <c:pt idx="2183">
                  <c:v>158940</c:v>
                </c:pt>
                <c:pt idx="2184">
                  <c:v>159000</c:v>
                </c:pt>
                <c:pt idx="2185">
                  <c:v>159060</c:v>
                </c:pt>
                <c:pt idx="2186">
                  <c:v>159120</c:v>
                </c:pt>
                <c:pt idx="2187">
                  <c:v>159180</c:v>
                </c:pt>
                <c:pt idx="2188">
                  <c:v>159180</c:v>
                </c:pt>
                <c:pt idx="2189">
                  <c:v>159240</c:v>
                </c:pt>
                <c:pt idx="2190">
                  <c:v>159300</c:v>
                </c:pt>
                <c:pt idx="2191">
                  <c:v>159360</c:v>
                </c:pt>
                <c:pt idx="2192">
                  <c:v>159420</c:v>
                </c:pt>
                <c:pt idx="2193">
                  <c:v>159480</c:v>
                </c:pt>
                <c:pt idx="2194">
                  <c:v>159540</c:v>
                </c:pt>
                <c:pt idx="2195">
                  <c:v>159600</c:v>
                </c:pt>
                <c:pt idx="2196">
                  <c:v>159660</c:v>
                </c:pt>
                <c:pt idx="2197">
                  <c:v>159720</c:v>
                </c:pt>
                <c:pt idx="2198">
                  <c:v>159720</c:v>
                </c:pt>
                <c:pt idx="2199">
                  <c:v>159780</c:v>
                </c:pt>
                <c:pt idx="2200">
                  <c:v>159900</c:v>
                </c:pt>
                <c:pt idx="2201">
                  <c:v>159960</c:v>
                </c:pt>
                <c:pt idx="2202">
                  <c:v>159960</c:v>
                </c:pt>
                <c:pt idx="2203">
                  <c:v>160020</c:v>
                </c:pt>
                <c:pt idx="2204">
                  <c:v>160080</c:v>
                </c:pt>
                <c:pt idx="2205">
                  <c:v>160140</c:v>
                </c:pt>
                <c:pt idx="2206">
                  <c:v>160200</c:v>
                </c:pt>
                <c:pt idx="2207">
                  <c:v>160260</c:v>
                </c:pt>
                <c:pt idx="2208">
                  <c:v>160320</c:v>
                </c:pt>
                <c:pt idx="2209">
                  <c:v>160380</c:v>
                </c:pt>
                <c:pt idx="2210">
                  <c:v>160440</c:v>
                </c:pt>
                <c:pt idx="2211">
                  <c:v>160500</c:v>
                </c:pt>
                <c:pt idx="2212">
                  <c:v>160560</c:v>
                </c:pt>
                <c:pt idx="2213">
                  <c:v>160560</c:v>
                </c:pt>
                <c:pt idx="2214">
                  <c:v>160620</c:v>
                </c:pt>
                <c:pt idx="2215">
                  <c:v>160680</c:v>
                </c:pt>
                <c:pt idx="2216">
                  <c:v>160680</c:v>
                </c:pt>
                <c:pt idx="2217">
                  <c:v>160740</c:v>
                </c:pt>
                <c:pt idx="2218">
                  <c:v>160800</c:v>
                </c:pt>
                <c:pt idx="2219">
                  <c:v>160860</c:v>
                </c:pt>
                <c:pt idx="2220">
                  <c:v>160920</c:v>
                </c:pt>
                <c:pt idx="2221">
                  <c:v>160980</c:v>
                </c:pt>
                <c:pt idx="2222">
                  <c:v>161040</c:v>
                </c:pt>
                <c:pt idx="2223">
                  <c:v>161100</c:v>
                </c:pt>
                <c:pt idx="2224">
                  <c:v>161160</c:v>
                </c:pt>
                <c:pt idx="2225">
                  <c:v>161280</c:v>
                </c:pt>
                <c:pt idx="2226">
                  <c:v>161280</c:v>
                </c:pt>
                <c:pt idx="2227">
                  <c:v>161340</c:v>
                </c:pt>
                <c:pt idx="2228">
                  <c:v>161400</c:v>
                </c:pt>
                <c:pt idx="2229">
                  <c:v>161460</c:v>
                </c:pt>
                <c:pt idx="2230">
                  <c:v>161520</c:v>
                </c:pt>
                <c:pt idx="2231">
                  <c:v>161580</c:v>
                </c:pt>
                <c:pt idx="2232">
                  <c:v>161640</c:v>
                </c:pt>
                <c:pt idx="2233">
                  <c:v>161700</c:v>
                </c:pt>
                <c:pt idx="2234">
                  <c:v>161760</c:v>
                </c:pt>
                <c:pt idx="2235">
                  <c:v>161880</c:v>
                </c:pt>
                <c:pt idx="2236">
                  <c:v>161880</c:v>
                </c:pt>
                <c:pt idx="2237">
                  <c:v>161940</c:v>
                </c:pt>
                <c:pt idx="2238">
                  <c:v>162000</c:v>
                </c:pt>
                <c:pt idx="2239">
                  <c:v>162060</c:v>
                </c:pt>
                <c:pt idx="2240">
                  <c:v>162120</c:v>
                </c:pt>
                <c:pt idx="2241">
                  <c:v>162180</c:v>
                </c:pt>
                <c:pt idx="2242">
                  <c:v>162180</c:v>
                </c:pt>
                <c:pt idx="2243">
                  <c:v>162240</c:v>
                </c:pt>
                <c:pt idx="2244">
                  <c:v>162300</c:v>
                </c:pt>
                <c:pt idx="2245">
                  <c:v>162360</c:v>
                </c:pt>
                <c:pt idx="2246">
                  <c:v>162420</c:v>
                </c:pt>
                <c:pt idx="2247">
                  <c:v>162540</c:v>
                </c:pt>
                <c:pt idx="2248">
                  <c:v>162540</c:v>
                </c:pt>
                <c:pt idx="2249">
                  <c:v>162600</c:v>
                </c:pt>
                <c:pt idx="2250">
                  <c:v>162660</c:v>
                </c:pt>
                <c:pt idx="2251">
                  <c:v>162720</c:v>
                </c:pt>
                <c:pt idx="2252">
                  <c:v>162780</c:v>
                </c:pt>
                <c:pt idx="2253">
                  <c:v>162840</c:v>
                </c:pt>
                <c:pt idx="2254">
                  <c:v>162900</c:v>
                </c:pt>
                <c:pt idx="2255">
                  <c:v>162960</c:v>
                </c:pt>
                <c:pt idx="2256">
                  <c:v>163020</c:v>
                </c:pt>
                <c:pt idx="2257">
                  <c:v>163140</c:v>
                </c:pt>
                <c:pt idx="2258">
                  <c:v>163140</c:v>
                </c:pt>
                <c:pt idx="2259">
                  <c:v>163200</c:v>
                </c:pt>
                <c:pt idx="2260">
                  <c:v>163260</c:v>
                </c:pt>
                <c:pt idx="2261">
                  <c:v>163320</c:v>
                </c:pt>
                <c:pt idx="2262">
                  <c:v>163380</c:v>
                </c:pt>
                <c:pt idx="2263">
                  <c:v>163440</c:v>
                </c:pt>
                <c:pt idx="2264">
                  <c:v>163440</c:v>
                </c:pt>
                <c:pt idx="2265">
                  <c:v>163500</c:v>
                </c:pt>
                <c:pt idx="2266">
                  <c:v>163560</c:v>
                </c:pt>
                <c:pt idx="2267">
                  <c:v>163620</c:v>
                </c:pt>
                <c:pt idx="2268">
                  <c:v>163680</c:v>
                </c:pt>
                <c:pt idx="2269">
                  <c:v>163740</c:v>
                </c:pt>
                <c:pt idx="2270">
                  <c:v>163860</c:v>
                </c:pt>
                <c:pt idx="2271">
                  <c:v>163920</c:v>
                </c:pt>
                <c:pt idx="2272">
                  <c:v>163980</c:v>
                </c:pt>
                <c:pt idx="2273">
                  <c:v>164040</c:v>
                </c:pt>
                <c:pt idx="2274">
                  <c:v>164040</c:v>
                </c:pt>
                <c:pt idx="2275">
                  <c:v>164160</c:v>
                </c:pt>
                <c:pt idx="2276">
                  <c:v>164220</c:v>
                </c:pt>
                <c:pt idx="2277">
                  <c:v>164280</c:v>
                </c:pt>
                <c:pt idx="2278">
                  <c:v>164340</c:v>
                </c:pt>
                <c:pt idx="2279">
                  <c:v>164400</c:v>
                </c:pt>
                <c:pt idx="2280">
                  <c:v>164460</c:v>
                </c:pt>
                <c:pt idx="2281">
                  <c:v>164520</c:v>
                </c:pt>
                <c:pt idx="2282">
                  <c:v>164580</c:v>
                </c:pt>
                <c:pt idx="2283">
                  <c:v>164640</c:v>
                </c:pt>
                <c:pt idx="2284">
                  <c:v>164640</c:v>
                </c:pt>
                <c:pt idx="2285">
                  <c:v>164700</c:v>
                </c:pt>
                <c:pt idx="2286">
                  <c:v>164760</c:v>
                </c:pt>
                <c:pt idx="2287">
                  <c:v>164820</c:v>
                </c:pt>
                <c:pt idx="2288">
                  <c:v>164880</c:v>
                </c:pt>
                <c:pt idx="2289">
                  <c:v>165000</c:v>
                </c:pt>
                <c:pt idx="2290">
                  <c:v>165060</c:v>
                </c:pt>
                <c:pt idx="2291">
                  <c:v>165120</c:v>
                </c:pt>
                <c:pt idx="2292">
                  <c:v>165180</c:v>
                </c:pt>
                <c:pt idx="2293">
                  <c:v>165240</c:v>
                </c:pt>
                <c:pt idx="2294">
                  <c:v>165240</c:v>
                </c:pt>
                <c:pt idx="2295">
                  <c:v>165300</c:v>
                </c:pt>
                <c:pt idx="2296">
                  <c:v>165420</c:v>
                </c:pt>
                <c:pt idx="2297">
                  <c:v>165480</c:v>
                </c:pt>
                <c:pt idx="2298">
                  <c:v>165540</c:v>
                </c:pt>
                <c:pt idx="2299">
                  <c:v>165600</c:v>
                </c:pt>
                <c:pt idx="2300">
                  <c:v>165660</c:v>
                </c:pt>
                <c:pt idx="2301">
                  <c:v>165720</c:v>
                </c:pt>
                <c:pt idx="2302">
                  <c:v>165840</c:v>
                </c:pt>
                <c:pt idx="2303">
                  <c:v>165840</c:v>
                </c:pt>
                <c:pt idx="2304">
                  <c:v>165900</c:v>
                </c:pt>
                <c:pt idx="2305">
                  <c:v>165960</c:v>
                </c:pt>
                <c:pt idx="2306">
                  <c:v>166020</c:v>
                </c:pt>
                <c:pt idx="2307">
                  <c:v>166080</c:v>
                </c:pt>
                <c:pt idx="2308">
                  <c:v>166140</c:v>
                </c:pt>
                <c:pt idx="2309">
                  <c:v>166200</c:v>
                </c:pt>
                <c:pt idx="2310">
                  <c:v>166260</c:v>
                </c:pt>
                <c:pt idx="2311">
                  <c:v>166320</c:v>
                </c:pt>
                <c:pt idx="2312">
                  <c:v>166380</c:v>
                </c:pt>
                <c:pt idx="2313">
                  <c:v>166440</c:v>
                </c:pt>
                <c:pt idx="2314">
                  <c:v>166500</c:v>
                </c:pt>
                <c:pt idx="2315">
                  <c:v>166560</c:v>
                </c:pt>
                <c:pt idx="2316">
                  <c:v>166620</c:v>
                </c:pt>
                <c:pt idx="2317">
                  <c:v>166740</c:v>
                </c:pt>
                <c:pt idx="2318">
                  <c:v>166800</c:v>
                </c:pt>
                <c:pt idx="2319">
                  <c:v>166800</c:v>
                </c:pt>
                <c:pt idx="2320">
                  <c:v>166860</c:v>
                </c:pt>
                <c:pt idx="2321">
                  <c:v>166920</c:v>
                </c:pt>
                <c:pt idx="2322">
                  <c:v>166980</c:v>
                </c:pt>
                <c:pt idx="2323">
                  <c:v>167040</c:v>
                </c:pt>
                <c:pt idx="2324">
                  <c:v>167100</c:v>
                </c:pt>
                <c:pt idx="2325">
                  <c:v>167220</c:v>
                </c:pt>
                <c:pt idx="2326">
                  <c:v>167280</c:v>
                </c:pt>
                <c:pt idx="2327">
                  <c:v>167400</c:v>
                </c:pt>
                <c:pt idx="2328">
                  <c:v>167400</c:v>
                </c:pt>
                <c:pt idx="2329">
                  <c:v>167460</c:v>
                </c:pt>
                <c:pt idx="2330">
                  <c:v>167520</c:v>
                </c:pt>
                <c:pt idx="2331">
                  <c:v>167580</c:v>
                </c:pt>
                <c:pt idx="2332">
                  <c:v>167640</c:v>
                </c:pt>
                <c:pt idx="2333">
                  <c:v>167700</c:v>
                </c:pt>
                <c:pt idx="2334">
                  <c:v>167760</c:v>
                </c:pt>
                <c:pt idx="2335">
                  <c:v>167880</c:v>
                </c:pt>
                <c:pt idx="2336">
                  <c:v>167940</c:v>
                </c:pt>
                <c:pt idx="2337">
                  <c:v>168000</c:v>
                </c:pt>
                <c:pt idx="2338">
                  <c:v>168000</c:v>
                </c:pt>
                <c:pt idx="2339">
                  <c:v>168060</c:v>
                </c:pt>
                <c:pt idx="2340">
                  <c:v>168180</c:v>
                </c:pt>
                <c:pt idx="2341">
                  <c:v>168300</c:v>
                </c:pt>
                <c:pt idx="2342">
                  <c:v>168300</c:v>
                </c:pt>
                <c:pt idx="2343">
                  <c:v>168420</c:v>
                </c:pt>
                <c:pt idx="2344">
                  <c:v>168480</c:v>
                </c:pt>
                <c:pt idx="2345">
                  <c:v>168540</c:v>
                </c:pt>
                <c:pt idx="2346">
                  <c:v>168600</c:v>
                </c:pt>
                <c:pt idx="2347">
                  <c:v>168600</c:v>
                </c:pt>
                <c:pt idx="2348">
                  <c:v>168660</c:v>
                </c:pt>
                <c:pt idx="2349">
                  <c:v>168720</c:v>
                </c:pt>
                <c:pt idx="2350">
                  <c:v>168780</c:v>
                </c:pt>
                <c:pt idx="2351">
                  <c:v>168900</c:v>
                </c:pt>
                <c:pt idx="2352">
                  <c:v>168960</c:v>
                </c:pt>
                <c:pt idx="2353">
                  <c:v>169020</c:v>
                </c:pt>
                <c:pt idx="2354">
                  <c:v>169080</c:v>
                </c:pt>
                <c:pt idx="2355">
                  <c:v>169200</c:v>
                </c:pt>
                <c:pt idx="2356">
                  <c:v>169200</c:v>
                </c:pt>
                <c:pt idx="2357">
                  <c:v>169260</c:v>
                </c:pt>
                <c:pt idx="2358">
                  <c:v>169320</c:v>
                </c:pt>
                <c:pt idx="2359">
                  <c:v>169380</c:v>
                </c:pt>
                <c:pt idx="2360">
                  <c:v>169440</c:v>
                </c:pt>
                <c:pt idx="2361">
                  <c:v>169500</c:v>
                </c:pt>
                <c:pt idx="2362">
                  <c:v>169560</c:v>
                </c:pt>
                <c:pt idx="2363">
                  <c:v>169620</c:v>
                </c:pt>
                <c:pt idx="2364">
                  <c:v>169680</c:v>
                </c:pt>
                <c:pt idx="2365">
                  <c:v>169740</c:v>
                </c:pt>
                <c:pt idx="2366">
                  <c:v>169800</c:v>
                </c:pt>
                <c:pt idx="2367">
                  <c:v>169860</c:v>
                </c:pt>
                <c:pt idx="2368">
                  <c:v>169920</c:v>
                </c:pt>
                <c:pt idx="2369">
                  <c:v>169980</c:v>
                </c:pt>
                <c:pt idx="2370">
                  <c:v>170100</c:v>
                </c:pt>
                <c:pt idx="2371">
                  <c:v>170160</c:v>
                </c:pt>
                <c:pt idx="2372">
                  <c:v>170280</c:v>
                </c:pt>
                <c:pt idx="2373">
                  <c:v>170280</c:v>
                </c:pt>
                <c:pt idx="2374">
                  <c:v>170340</c:v>
                </c:pt>
                <c:pt idx="2375">
                  <c:v>170400</c:v>
                </c:pt>
                <c:pt idx="2376">
                  <c:v>170520</c:v>
                </c:pt>
                <c:pt idx="2377">
                  <c:v>170640</c:v>
                </c:pt>
                <c:pt idx="2378">
                  <c:v>170640</c:v>
                </c:pt>
                <c:pt idx="2379">
                  <c:v>170700</c:v>
                </c:pt>
                <c:pt idx="2380">
                  <c:v>170760</c:v>
                </c:pt>
                <c:pt idx="2381">
                  <c:v>170820</c:v>
                </c:pt>
                <c:pt idx="2382">
                  <c:v>170880</c:v>
                </c:pt>
                <c:pt idx="2383">
                  <c:v>170940</c:v>
                </c:pt>
                <c:pt idx="2384">
                  <c:v>170940</c:v>
                </c:pt>
                <c:pt idx="2385">
                  <c:v>171000</c:v>
                </c:pt>
                <c:pt idx="2386">
                  <c:v>171060</c:v>
                </c:pt>
                <c:pt idx="2387">
                  <c:v>171180</c:v>
                </c:pt>
                <c:pt idx="2388">
                  <c:v>171240</c:v>
                </c:pt>
                <c:pt idx="2389">
                  <c:v>171240</c:v>
                </c:pt>
                <c:pt idx="2390">
                  <c:v>171300</c:v>
                </c:pt>
                <c:pt idx="2391">
                  <c:v>171300</c:v>
                </c:pt>
                <c:pt idx="2392">
                  <c:v>171360</c:v>
                </c:pt>
                <c:pt idx="2393">
                  <c:v>171420</c:v>
                </c:pt>
                <c:pt idx="2394">
                  <c:v>171420</c:v>
                </c:pt>
                <c:pt idx="2395">
                  <c:v>171480</c:v>
                </c:pt>
                <c:pt idx="2396">
                  <c:v>171540</c:v>
                </c:pt>
                <c:pt idx="2397">
                  <c:v>171600</c:v>
                </c:pt>
                <c:pt idx="2398">
                  <c:v>171660</c:v>
                </c:pt>
                <c:pt idx="2399">
                  <c:v>171720</c:v>
                </c:pt>
                <c:pt idx="2400">
                  <c:v>171780</c:v>
                </c:pt>
                <c:pt idx="2401">
                  <c:v>171780</c:v>
                </c:pt>
                <c:pt idx="2402">
                  <c:v>171840</c:v>
                </c:pt>
                <c:pt idx="2403">
                  <c:v>171900</c:v>
                </c:pt>
                <c:pt idx="2404">
                  <c:v>171960</c:v>
                </c:pt>
                <c:pt idx="2405">
                  <c:v>172020</c:v>
                </c:pt>
                <c:pt idx="2406">
                  <c:v>172020</c:v>
                </c:pt>
                <c:pt idx="2407">
                  <c:v>172080</c:v>
                </c:pt>
                <c:pt idx="2408">
                  <c:v>172140</c:v>
                </c:pt>
                <c:pt idx="2409">
                  <c:v>172200</c:v>
                </c:pt>
                <c:pt idx="2410">
                  <c:v>172260</c:v>
                </c:pt>
                <c:pt idx="2411">
                  <c:v>172320</c:v>
                </c:pt>
                <c:pt idx="2412">
                  <c:v>172440</c:v>
                </c:pt>
                <c:pt idx="2413">
                  <c:v>172440</c:v>
                </c:pt>
                <c:pt idx="2414">
                  <c:v>172500</c:v>
                </c:pt>
                <c:pt idx="2415">
                  <c:v>172560</c:v>
                </c:pt>
                <c:pt idx="2416">
                  <c:v>172620</c:v>
                </c:pt>
                <c:pt idx="2417">
                  <c:v>172680</c:v>
                </c:pt>
                <c:pt idx="2418">
                  <c:v>172740</c:v>
                </c:pt>
                <c:pt idx="2419">
                  <c:v>172740</c:v>
                </c:pt>
                <c:pt idx="2420">
                  <c:v>172860</c:v>
                </c:pt>
                <c:pt idx="2421">
                  <c:v>172920</c:v>
                </c:pt>
                <c:pt idx="2422">
                  <c:v>172980</c:v>
                </c:pt>
                <c:pt idx="2423">
                  <c:v>172980</c:v>
                </c:pt>
                <c:pt idx="2424">
                  <c:v>173040</c:v>
                </c:pt>
                <c:pt idx="2425">
                  <c:v>173100</c:v>
                </c:pt>
                <c:pt idx="2426">
                  <c:v>173160</c:v>
                </c:pt>
                <c:pt idx="2427">
                  <c:v>173220</c:v>
                </c:pt>
                <c:pt idx="2428">
                  <c:v>173280</c:v>
                </c:pt>
                <c:pt idx="2429">
                  <c:v>173340</c:v>
                </c:pt>
                <c:pt idx="2430">
                  <c:v>173340</c:v>
                </c:pt>
                <c:pt idx="2431">
                  <c:v>173400</c:v>
                </c:pt>
                <c:pt idx="2432">
                  <c:v>173460</c:v>
                </c:pt>
                <c:pt idx="2433">
                  <c:v>173520</c:v>
                </c:pt>
                <c:pt idx="2434">
                  <c:v>173580</c:v>
                </c:pt>
                <c:pt idx="2435">
                  <c:v>173640</c:v>
                </c:pt>
                <c:pt idx="2436">
                  <c:v>173700</c:v>
                </c:pt>
                <c:pt idx="2437">
                  <c:v>173760</c:v>
                </c:pt>
                <c:pt idx="2438">
                  <c:v>173820</c:v>
                </c:pt>
                <c:pt idx="2439">
                  <c:v>173880</c:v>
                </c:pt>
                <c:pt idx="2440">
                  <c:v>173940</c:v>
                </c:pt>
                <c:pt idx="2441">
                  <c:v>173940</c:v>
                </c:pt>
                <c:pt idx="2442">
                  <c:v>174000</c:v>
                </c:pt>
                <c:pt idx="2443">
                  <c:v>174060</c:v>
                </c:pt>
                <c:pt idx="2444">
                  <c:v>174120</c:v>
                </c:pt>
                <c:pt idx="2445">
                  <c:v>174180</c:v>
                </c:pt>
                <c:pt idx="2446">
                  <c:v>174240</c:v>
                </c:pt>
                <c:pt idx="2447">
                  <c:v>174240</c:v>
                </c:pt>
                <c:pt idx="2448">
                  <c:v>174300</c:v>
                </c:pt>
                <c:pt idx="2449">
                  <c:v>174360</c:v>
                </c:pt>
                <c:pt idx="2450">
                  <c:v>174480</c:v>
                </c:pt>
                <c:pt idx="2451">
                  <c:v>174600</c:v>
                </c:pt>
                <c:pt idx="2452">
                  <c:v>174660</c:v>
                </c:pt>
                <c:pt idx="2453">
                  <c:v>174720</c:v>
                </c:pt>
                <c:pt idx="2454">
                  <c:v>174780</c:v>
                </c:pt>
                <c:pt idx="2455">
                  <c:v>174840</c:v>
                </c:pt>
                <c:pt idx="2456">
                  <c:v>174840</c:v>
                </c:pt>
                <c:pt idx="2457">
                  <c:v>174900</c:v>
                </c:pt>
                <c:pt idx="2458">
                  <c:v>174960</c:v>
                </c:pt>
                <c:pt idx="2459">
                  <c:v>175020</c:v>
                </c:pt>
                <c:pt idx="2460">
                  <c:v>175080</c:v>
                </c:pt>
                <c:pt idx="2461">
                  <c:v>175140</c:v>
                </c:pt>
                <c:pt idx="2462">
                  <c:v>175200</c:v>
                </c:pt>
                <c:pt idx="2463">
                  <c:v>175260</c:v>
                </c:pt>
                <c:pt idx="2464">
                  <c:v>175320</c:v>
                </c:pt>
                <c:pt idx="2465">
                  <c:v>175440</c:v>
                </c:pt>
                <c:pt idx="2466">
                  <c:v>175500</c:v>
                </c:pt>
                <c:pt idx="2467">
                  <c:v>175500</c:v>
                </c:pt>
                <c:pt idx="2468">
                  <c:v>175560</c:v>
                </c:pt>
                <c:pt idx="2469">
                  <c:v>175620</c:v>
                </c:pt>
                <c:pt idx="2470">
                  <c:v>175680</c:v>
                </c:pt>
                <c:pt idx="2471">
                  <c:v>175740</c:v>
                </c:pt>
                <c:pt idx="2472">
                  <c:v>175860</c:v>
                </c:pt>
                <c:pt idx="2473">
                  <c:v>175860</c:v>
                </c:pt>
                <c:pt idx="2474">
                  <c:v>175980</c:v>
                </c:pt>
                <c:pt idx="2475">
                  <c:v>176100</c:v>
                </c:pt>
                <c:pt idx="2476">
                  <c:v>176160</c:v>
                </c:pt>
                <c:pt idx="2477">
                  <c:v>176220</c:v>
                </c:pt>
                <c:pt idx="2478">
                  <c:v>176280</c:v>
                </c:pt>
                <c:pt idx="2479">
                  <c:v>176400</c:v>
                </c:pt>
                <c:pt idx="2480">
                  <c:v>176520</c:v>
                </c:pt>
                <c:pt idx="2481">
                  <c:v>176520</c:v>
                </c:pt>
                <c:pt idx="2482">
                  <c:v>176640</c:v>
                </c:pt>
                <c:pt idx="2483">
                  <c:v>176700</c:v>
                </c:pt>
                <c:pt idx="2484">
                  <c:v>176760</c:v>
                </c:pt>
                <c:pt idx="2485">
                  <c:v>176820</c:v>
                </c:pt>
                <c:pt idx="2486">
                  <c:v>176820</c:v>
                </c:pt>
                <c:pt idx="2487">
                  <c:v>176880</c:v>
                </c:pt>
                <c:pt idx="2488">
                  <c:v>176940</c:v>
                </c:pt>
                <c:pt idx="2489">
                  <c:v>177000</c:v>
                </c:pt>
                <c:pt idx="2490">
                  <c:v>177060</c:v>
                </c:pt>
                <c:pt idx="2491">
                  <c:v>177120</c:v>
                </c:pt>
                <c:pt idx="2492">
                  <c:v>177180</c:v>
                </c:pt>
                <c:pt idx="2493">
                  <c:v>177180</c:v>
                </c:pt>
                <c:pt idx="2494">
                  <c:v>177240</c:v>
                </c:pt>
                <c:pt idx="2495">
                  <c:v>177300</c:v>
                </c:pt>
                <c:pt idx="2496">
                  <c:v>177420</c:v>
                </c:pt>
                <c:pt idx="2497">
                  <c:v>177540</c:v>
                </c:pt>
                <c:pt idx="2498">
                  <c:v>177600</c:v>
                </c:pt>
                <c:pt idx="2499">
                  <c:v>177660</c:v>
                </c:pt>
                <c:pt idx="2500">
                  <c:v>177720</c:v>
                </c:pt>
                <c:pt idx="2501">
                  <c:v>177780</c:v>
                </c:pt>
                <c:pt idx="2502">
                  <c:v>177780</c:v>
                </c:pt>
                <c:pt idx="2503">
                  <c:v>177840</c:v>
                </c:pt>
                <c:pt idx="2504">
                  <c:v>177900</c:v>
                </c:pt>
                <c:pt idx="2505">
                  <c:v>177960</c:v>
                </c:pt>
                <c:pt idx="2506">
                  <c:v>178020</c:v>
                </c:pt>
                <c:pt idx="2507">
                  <c:v>178080</c:v>
                </c:pt>
                <c:pt idx="2508">
                  <c:v>178080</c:v>
                </c:pt>
                <c:pt idx="2509">
                  <c:v>178140</c:v>
                </c:pt>
                <c:pt idx="2510">
                  <c:v>178200</c:v>
                </c:pt>
                <c:pt idx="2511">
                  <c:v>178260</c:v>
                </c:pt>
                <c:pt idx="2512">
                  <c:v>178320</c:v>
                </c:pt>
                <c:pt idx="2513">
                  <c:v>178380</c:v>
                </c:pt>
                <c:pt idx="2514">
                  <c:v>178440</c:v>
                </c:pt>
                <c:pt idx="2515">
                  <c:v>178560</c:v>
                </c:pt>
                <c:pt idx="2516">
                  <c:v>178680</c:v>
                </c:pt>
                <c:pt idx="2517">
                  <c:v>178680</c:v>
                </c:pt>
                <c:pt idx="2518">
                  <c:v>178740</c:v>
                </c:pt>
                <c:pt idx="2519">
                  <c:v>178800</c:v>
                </c:pt>
                <c:pt idx="2520">
                  <c:v>178860</c:v>
                </c:pt>
                <c:pt idx="2521">
                  <c:v>178920</c:v>
                </c:pt>
                <c:pt idx="2522">
                  <c:v>178980</c:v>
                </c:pt>
                <c:pt idx="2523">
                  <c:v>179040</c:v>
                </c:pt>
                <c:pt idx="2524">
                  <c:v>179100</c:v>
                </c:pt>
                <c:pt idx="2525">
                  <c:v>179220</c:v>
                </c:pt>
                <c:pt idx="2526">
                  <c:v>179280</c:v>
                </c:pt>
                <c:pt idx="2527">
                  <c:v>179280</c:v>
                </c:pt>
                <c:pt idx="2528">
                  <c:v>179340</c:v>
                </c:pt>
                <c:pt idx="2529">
                  <c:v>179400</c:v>
                </c:pt>
                <c:pt idx="2530">
                  <c:v>179460</c:v>
                </c:pt>
                <c:pt idx="2531">
                  <c:v>179520</c:v>
                </c:pt>
                <c:pt idx="2532">
                  <c:v>179580</c:v>
                </c:pt>
                <c:pt idx="2533">
                  <c:v>179640</c:v>
                </c:pt>
                <c:pt idx="2534">
                  <c:v>179640</c:v>
                </c:pt>
                <c:pt idx="2535">
                  <c:v>179700</c:v>
                </c:pt>
                <c:pt idx="2536">
                  <c:v>179760</c:v>
                </c:pt>
                <c:pt idx="2537">
                  <c:v>179820</c:v>
                </c:pt>
                <c:pt idx="2538">
                  <c:v>179880</c:v>
                </c:pt>
                <c:pt idx="2539">
                  <c:v>179940</c:v>
                </c:pt>
                <c:pt idx="2540">
                  <c:v>180000</c:v>
                </c:pt>
                <c:pt idx="2541">
                  <c:v>180000</c:v>
                </c:pt>
                <c:pt idx="2542">
                  <c:v>180060</c:v>
                </c:pt>
                <c:pt idx="2543">
                  <c:v>180120</c:v>
                </c:pt>
                <c:pt idx="2544">
                  <c:v>180180</c:v>
                </c:pt>
                <c:pt idx="2545">
                  <c:v>180240</c:v>
                </c:pt>
                <c:pt idx="2546">
                  <c:v>180240</c:v>
                </c:pt>
                <c:pt idx="2547">
                  <c:v>180360</c:v>
                </c:pt>
                <c:pt idx="2548">
                  <c:v>180420</c:v>
                </c:pt>
                <c:pt idx="2549">
                  <c:v>180480</c:v>
                </c:pt>
                <c:pt idx="2550">
                  <c:v>180600</c:v>
                </c:pt>
                <c:pt idx="2551">
                  <c:v>180660</c:v>
                </c:pt>
                <c:pt idx="2552">
                  <c:v>180660</c:v>
                </c:pt>
                <c:pt idx="2553">
                  <c:v>180780</c:v>
                </c:pt>
                <c:pt idx="2554">
                  <c:v>180840</c:v>
                </c:pt>
                <c:pt idx="2555">
                  <c:v>180900</c:v>
                </c:pt>
                <c:pt idx="2556">
                  <c:v>180960</c:v>
                </c:pt>
                <c:pt idx="2557">
                  <c:v>180960</c:v>
                </c:pt>
                <c:pt idx="2558">
                  <c:v>181020</c:v>
                </c:pt>
                <c:pt idx="2559">
                  <c:v>181080</c:v>
                </c:pt>
                <c:pt idx="2560">
                  <c:v>181140</c:v>
                </c:pt>
                <c:pt idx="2561">
                  <c:v>181200</c:v>
                </c:pt>
                <c:pt idx="2562">
                  <c:v>181260</c:v>
                </c:pt>
                <c:pt idx="2563">
                  <c:v>181260</c:v>
                </c:pt>
                <c:pt idx="2564">
                  <c:v>181320</c:v>
                </c:pt>
                <c:pt idx="2565">
                  <c:v>181440</c:v>
                </c:pt>
                <c:pt idx="2566">
                  <c:v>181500</c:v>
                </c:pt>
                <c:pt idx="2567">
                  <c:v>181560</c:v>
                </c:pt>
                <c:pt idx="2568">
                  <c:v>181620</c:v>
                </c:pt>
                <c:pt idx="2569">
                  <c:v>181680</c:v>
                </c:pt>
                <c:pt idx="2570">
                  <c:v>181740</c:v>
                </c:pt>
                <c:pt idx="2571">
                  <c:v>181800</c:v>
                </c:pt>
                <c:pt idx="2572">
                  <c:v>181920</c:v>
                </c:pt>
                <c:pt idx="2573">
                  <c:v>181980</c:v>
                </c:pt>
                <c:pt idx="2574">
                  <c:v>182040</c:v>
                </c:pt>
                <c:pt idx="2575">
                  <c:v>182100</c:v>
                </c:pt>
                <c:pt idx="2576">
                  <c:v>182160</c:v>
                </c:pt>
                <c:pt idx="2577">
                  <c:v>182220</c:v>
                </c:pt>
                <c:pt idx="2578">
                  <c:v>182220</c:v>
                </c:pt>
                <c:pt idx="2579">
                  <c:v>182340</c:v>
                </c:pt>
                <c:pt idx="2580">
                  <c:v>182400</c:v>
                </c:pt>
                <c:pt idx="2581">
                  <c:v>182460</c:v>
                </c:pt>
                <c:pt idx="2582">
                  <c:v>182580</c:v>
                </c:pt>
                <c:pt idx="2583">
                  <c:v>182700</c:v>
                </c:pt>
                <c:pt idx="2584">
                  <c:v>182700</c:v>
                </c:pt>
                <c:pt idx="2585">
                  <c:v>182760</c:v>
                </c:pt>
                <c:pt idx="2586">
                  <c:v>182820</c:v>
                </c:pt>
                <c:pt idx="2587">
                  <c:v>182880</c:v>
                </c:pt>
                <c:pt idx="2588">
                  <c:v>182940</c:v>
                </c:pt>
                <c:pt idx="2589">
                  <c:v>182940</c:v>
                </c:pt>
                <c:pt idx="2590">
                  <c:v>183060</c:v>
                </c:pt>
                <c:pt idx="2591">
                  <c:v>183120</c:v>
                </c:pt>
                <c:pt idx="2592">
                  <c:v>183180</c:v>
                </c:pt>
                <c:pt idx="2593">
                  <c:v>183240</c:v>
                </c:pt>
                <c:pt idx="2594">
                  <c:v>183240</c:v>
                </c:pt>
                <c:pt idx="2595">
                  <c:v>183300</c:v>
                </c:pt>
                <c:pt idx="2596">
                  <c:v>183360</c:v>
                </c:pt>
                <c:pt idx="2597">
                  <c:v>183360</c:v>
                </c:pt>
                <c:pt idx="2598">
                  <c:v>183420</c:v>
                </c:pt>
                <c:pt idx="2599">
                  <c:v>183480</c:v>
                </c:pt>
                <c:pt idx="2600">
                  <c:v>183540</c:v>
                </c:pt>
                <c:pt idx="2601">
                  <c:v>183600</c:v>
                </c:pt>
                <c:pt idx="2602">
                  <c:v>183660</c:v>
                </c:pt>
                <c:pt idx="2603">
                  <c:v>183660</c:v>
                </c:pt>
                <c:pt idx="2604">
                  <c:v>183720</c:v>
                </c:pt>
                <c:pt idx="2605">
                  <c:v>183780</c:v>
                </c:pt>
                <c:pt idx="2606">
                  <c:v>183840</c:v>
                </c:pt>
                <c:pt idx="2607">
                  <c:v>183900</c:v>
                </c:pt>
                <c:pt idx="2608">
                  <c:v>183960</c:v>
                </c:pt>
                <c:pt idx="2609">
                  <c:v>183960</c:v>
                </c:pt>
                <c:pt idx="2610">
                  <c:v>184020</c:v>
                </c:pt>
                <c:pt idx="2611">
                  <c:v>184080</c:v>
                </c:pt>
                <c:pt idx="2612">
                  <c:v>184140</c:v>
                </c:pt>
                <c:pt idx="2613">
                  <c:v>184200</c:v>
                </c:pt>
                <c:pt idx="2614">
                  <c:v>184260</c:v>
                </c:pt>
                <c:pt idx="2615">
                  <c:v>184260</c:v>
                </c:pt>
                <c:pt idx="2616">
                  <c:v>184380</c:v>
                </c:pt>
                <c:pt idx="2617">
                  <c:v>184440</c:v>
                </c:pt>
                <c:pt idx="2618">
                  <c:v>184500</c:v>
                </c:pt>
                <c:pt idx="2619">
                  <c:v>184560</c:v>
                </c:pt>
                <c:pt idx="2620">
                  <c:v>184560</c:v>
                </c:pt>
                <c:pt idx="2621">
                  <c:v>184680</c:v>
                </c:pt>
                <c:pt idx="2622">
                  <c:v>184740</c:v>
                </c:pt>
                <c:pt idx="2623">
                  <c:v>184800</c:v>
                </c:pt>
                <c:pt idx="2624">
                  <c:v>184860</c:v>
                </c:pt>
                <c:pt idx="2625">
                  <c:v>184920</c:v>
                </c:pt>
                <c:pt idx="2626">
                  <c:v>184920</c:v>
                </c:pt>
                <c:pt idx="2627">
                  <c:v>184980</c:v>
                </c:pt>
                <c:pt idx="2628">
                  <c:v>185040</c:v>
                </c:pt>
                <c:pt idx="2629">
                  <c:v>185100</c:v>
                </c:pt>
                <c:pt idx="2630">
                  <c:v>185160</c:v>
                </c:pt>
                <c:pt idx="2631">
                  <c:v>185220</c:v>
                </c:pt>
                <c:pt idx="2632">
                  <c:v>185220</c:v>
                </c:pt>
                <c:pt idx="2633">
                  <c:v>185280</c:v>
                </c:pt>
                <c:pt idx="2634">
                  <c:v>185340</c:v>
                </c:pt>
                <c:pt idx="2635">
                  <c:v>185400</c:v>
                </c:pt>
                <c:pt idx="2636">
                  <c:v>185520</c:v>
                </c:pt>
                <c:pt idx="2637">
                  <c:v>185520</c:v>
                </c:pt>
                <c:pt idx="2638">
                  <c:v>185580</c:v>
                </c:pt>
                <c:pt idx="2639">
                  <c:v>185700</c:v>
                </c:pt>
                <c:pt idx="2640">
                  <c:v>185760</c:v>
                </c:pt>
                <c:pt idx="2641">
                  <c:v>185820</c:v>
                </c:pt>
                <c:pt idx="2642">
                  <c:v>185880</c:v>
                </c:pt>
                <c:pt idx="2643">
                  <c:v>185940</c:v>
                </c:pt>
                <c:pt idx="2644">
                  <c:v>186060</c:v>
                </c:pt>
                <c:pt idx="2645">
                  <c:v>186180</c:v>
                </c:pt>
                <c:pt idx="2646">
                  <c:v>186180</c:v>
                </c:pt>
                <c:pt idx="2647">
                  <c:v>186300</c:v>
                </c:pt>
                <c:pt idx="2648">
                  <c:v>186360</c:v>
                </c:pt>
                <c:pt idx="2649">
                  <c:v>186420</c:v>
                </c:pt>
                <c:pt idx="2650">
                  <c:v>186480</c:v>
                </c:pt>
                <c:pt idx="2651">
                  <c:v>186540</c:v>
                </c:pt>
                <c:pt idx="2652">
                  <c:v>186600</c:v>
                </c:pt>
                <c:pt idx="2653">
                  <c:v>186660</c:v>
                </c:pt>
                <c:pt idx="2654">
                  <c:v>186780</c:v>
                </c:pt>
                <c:pt idx="2655">
                  <c:v>186780</c:v>
                </c:pt>
                <c:pt idx="2656">
                  <c:v>186840</c:v>
                </c:pt>
                <c:pt idx="2657">
                  <c:v>186900</c:v>
                </c:pt>
                <c:pt idx="2658">
                  <c:v>186960</c:v>
                </c:pt>
                <c:pt idx="2659">
                  <c:v>187020</c:v>
                </c:pt>
                <c:pt idx="2660">
                  <c:v>187080</c:v>
                </c:pt>
                <c:pt idx="2661">
                  <c:v>187080</c:v>
                </c:pt>
                <c:pt idx="2662">
                  <c:v>187140</c:v>
                </c:pt>
                <c:pt idx="2663">
                  <c:v>187200</c:v>
                </c:pt>
                <c:pt idx="2664">
                  <c:v>187200</c:v>
                </c:pt>
                <c:pt idx="2665">
                  <c:v>187260</c:v>
                </c:pt>
                <c:pt idx="2666">
                  <c:v>187320</c:v>
                </c:pt>
                <c:pt idx="2667">
                  <c:v>187440</c:v>
                </c:pt>
                <c:pt idx="2668">
                  <c:v>187500</c:v>
                </c:pt>
                <c:pt idx="2669">
                  <c:v>187500</c:v>
                </c:pt>
                <c:pt idx="2670">
                  <c:v>187620</c:v>
                </c:pt>
                <c:pt idx="2671">
                  <c:v>187620</c:v>
                </c:pt>
                <c:pt idx="2672">
                  <c:v>187680</c:v>
                </c:pt>
                <c:pt idx="2673">
                  <c:v>187740</c:v>
                </c:pt>
                <c:pt idx="2674">
                  <c:v>187740</c:v>
                </c:pt>
                <c:pt idx="2675">
                  <c:v>187860</c:v>
                </c:pt>
                <c:pt idx="2676">
                  <c:v>187920</c:v>
                </c:pt>
                <c:pt idx="2677">
                  <c:v>187980</c:v>
                </c:pt>
                <c:pt idx="2678">
                  <c:v>188040</c:v>
                </c:pt>
                <c:pt idx="2679">
                  <c:v>188100</c:v>
                </c:pt>
                <c:pt idx="2680">
                  <c:v>188160</c:v>
                </c:pt>
                <c:pt idx="2681">
                  <c:v>188220</c:v>
                </c:pt>
                <c:pt idx="2682">
                  <c:v>188280</c:v>
                </c:pt>
                <c:pt idx="2683">
                  <c:v>188340</c:v>
                </c:pt>
                <c:pt idx="2684">
                  <c:v>188400</c:v>
                </c:pt>
                <c:pt idx="2685">
                  <c:v>188460</c:v>
                </c:pt>
                <c:pt idx="2686">
                  <c:v>188520</c:v>
                </c:pt>
                <c:pt idx="2687">
                  <c:v>188580</c:v>
                </c:pt>
                <c:pt idx="2688">
                  <c:v>188640</c:v>
                </c:pt>
                <c:pt idx="2689">
                  <c:v>188700</c:v>
                </c:pt>
                <c:pt idx="2690">
                  <c:v>188700</c:v>
                </c:pt>
                <c:pt idx="2691">
                  <c:v>188820</c:v>
                </c:pt>
                <c:pt idx="2692">
                  <c:v>188940</c:v>
                </c:pt>
                <c:pt idx="2693">
                  <c:v>189000</c:v>
                </c:pt>
                <c:pt idx="2694">
                  <c:v>189060</c:v>
                </c:pt>
                <c:pt idx="2695">
                  <c:v>189060</c:v>
                </c:pt>
                <c:pt idx="2696">
                  <c:v>189120</c:v>
                </c:pt>
                <c:pt idx="2697">
                  <c:v>189120</c:v>
                </c:pt>
                <c:pt idx="2698">
                  <c:v>189180</c:v>
                </c:pt>
                <c:pt idx="2699">
                  <c:v>189240</c:v>
                </c:pt>
                <c:pt idx="2700">
                  <c:v>189300</c:v>
                </c:pt>
                <c:pt idx="2701">
                  <c:v>189360</c:v>
                </c:pt>
                <c:pt idx="2702">
                  <c:v>189420</c:v>
                </c:pt>
                <c:pt idx="2703">
                  <c:v>189480</c:v>
                </c:pt>
                <c:pt idx="2704">
                  <c:v>189540</c:v>
                </c:pt>
                <c:pt idx="2705">
                  <c:v>189540</c:v>
                </c:pt>
                <c:pt idx="2706">
                  <c:v>189600</c:v>
                </c:pt>
                <c:pt idx="2707">
                  <c:v>189600</c:v>
                </c:pt>
                <c:pt idx="2708">
                  <c:v>189660</c:v>
                </c:pt>
                <c:pt idx="2709">
                  <c:v>189720</c:v>
                </c:pt>
                <c:pt idx="2710">
                  <c:v>189720</c:v>
                </c:pt>
                <c:pt idx="2711">
                  <c:v>189780</c:v>
                </c:pt>
                <c:pt idx="2712">
                  <c:v>189840</c:v>
                </c:pt>
                <c:pt idx="2713">
                  <c:v>189900</c:v>
                </c:pt>
                <c:pt idx="2714">
                  <c:v>189960</c:v>
                </c:pt>
                <c:pt idx="2715">
                  <c:v>190020</c:v>
                </c:pt>
                <c:pt idx="2716">
                  <c:v>190080</c:v>
                </c:pt>
                <c:pt idx="2717">
                  <c:v>190080</c:v>
                </c:pt>
                <c:pt idx="2718">
                  <c:v>190140</c:v>
                </c:pt>
                <c:pt idx="2719">
                  <c:v>190140</c:v>
                </c:pt>
                <c:pt idx="2720">
                  <c:v>190200</c:v>
                </c:pt>
                <c:pt idx="2721">
                  <c:v>190260</c:v>
                </c:pt>
                <c:pt idx="2722">
                  <c:v>190260</c:v>
                </c:pt>
                <c:pt idx="2723">
                  <c:v>190320</c:v>
                </c:pt>
                <c:pt idx="2724">
                  <c:v>190320</c:v>
                </c:pt>
                <c:pt idx="2725">
                  <c:v>190380</c:v>
                </c:pt>
                <c:pt idx="2726">
                  <c:v>190380</c:v>
                </c:pt>
                <c:pt idx="2727">
                  <c:v>190440</c:v>
                </c:pt>
                <c:pt idx="2728">
                  <c:v>190500</c:v>
                </c:pt>
                <c:pt idx="2729">
                  <c:v>190620</c:v>
                </c:pt>
                <c:pt idx="2730">
                  <c:v>190680</c:v>
                </c:pt>
                <c:pt idx="2731">
                  <c:v>190680</c:v>
                </c:pt>
                <c:pt idx="2732">
                  <c:v>190740</c:v>
                </c:pt>
                <c:pt idx="2733">
                  <c:v>190800</c:v>
                </c:pt>
                <c:pt idx="2734">
                  <c:v>190860</c:v>
                </c:pt>
                <c:pt idx="2735">
                  <c:v>190920</c:v>
                </c:pt>
                <c:pt idx="2736">
                  <c:v>190980</c:v>
                </c:pt>
                <c:pt idx="2737">
                  <c:v>191040</c:v>
                </c:pt>
                <c:pt idx="2738">
                  <c:v>191040</c:v>
                </c:pt>
                <c:pt idx="2739">
                  <c:v>191100</c:v>
                </c:pt>
                <c:pt idx="2740">
                  <c:v>191100</c:v>
                </c:pt>
                <c:pt idx="2741">
                  <c:v>191160</c:v>
                </c:pt>
                <c:pt idx="2742">
                  <c:v>191160</c:v>
                </c:pt>
                <c:pt idx="2743">
                  <c:v>191220</c:v>
                </c:pt>
                <c:pt idx="2744">
                  <c:v>191280</c:v>
                </c:pt>
                <c:pt idx="2745">
                  <c:v>191340</c:v>
                </c:pt>
                <c:pt idx="2746">
                  <c:v>191400</c:v>
                </c:pt>
                <c:pt idx="2747">
                  <c:v>191400</c:v>
                </c:pt>
                <c:pt idx="2748">
                  <c:v>191460</c:v>
                </c:pt>
                <c:pt idx="2749">
                  <c:v>191520</c:v>
                </c:pt>
                <c:pt idx="2750">
                  <c:v>191520</c:v>
                </c:pt>
                <c:pt idx="2751">
                  <c:v>191580</c:v>
                </c:pt>
                <c:pt idx="2752">
                  <c:v>191700</c:v>
                </c:pt>
                <c:pt idx="2753">
                  <c:v>191820</c:v>
                </c:pt>
                <c:pt idx="2754">
                  <c:v>191820</c:v>
                </c:pt>
                <c:pt idx="2755">
                  <c:v>191940</c:v>
                </c:pt>
                <c:pt idx="2756">
                  <c:v>191940</c:v>
                </c:pt>
                <c:pt idx="2757">
                  <c:v>192000</c:v>
                </c:pt>
                <c:pt idx="2758">
                  <c:v>192060</c:v>
                </c:pt>
                <c:pt idx="2759">
                  <c:v>192060</c:v>
                </c:pt>
                <c:pt idx="2760">
                  <c:v>192180</c:v>
                </c:pt>
                <c:pt idx="2761">
                  <c:v>192240</c:v>
                </c:pt>
                <c:pt idx="2762">
                  <c:v>192300</c:v>
                </c:pt>
                <c:pt idx="2763">
                  <c:v>192360</c:v>
                </c:pt>
                <c:pt idx="2764">
                  <c:v>192420</c:v>
                </c:pt>
                <c:pt idx="2765">
                  <c:v>192420</c:v>
                </c:pt>
                <c:pt idx="2766">
                  <c:v>192480</c:v>
                </c:pt>
                <c:pt idx="2767">
                  <c:v>192540</c:v>
                </c:pt>
                <c:pt idx="2768">
                  <c:v>192540</c:v>
                </c:pt>
                <c:pt idx="2769">
                  <c:v>192600</c:v>
                </c:pt>
                <c:pt idx="2770">
                  <c:v>192660</c:v>
                </c:pt>
                <c:pt idx="2771">
                  <c:v>192660</c:v>
                </c:pt>
                <c:pt idx="2772">
                  <c:v>192720</c:v>
                </c:pt>
                <c:pt idx="2773">
                  <c:v>192780</c:v>
                </c:pt>
                <c:pt idx="2774">
                  <c:v>192780</c:v>
                </c:pt>
                <c:pt idx="2775">
                  <c:v>192900</c:v>
                </c:pt>
                <c:pt idx="2776">
                  <c:v>193020</c:v>
                </c:pt>
                <c:pt idx="2777">
                  <c:v>193080</c:v>
                </c:pt>
                <c:pt idx="2778">
                  <c:v>193140</c:v>
                </c:pt>
                <c:pt idx="2779">
                  <c:v>193200</c:v>
                </c:pt>
                <c:pt idx="2780">
                  <c:v>193260</c:v>
                </c:pt>
                <c:pt idx="2781">
                  <c:v>193320</c:v>
                </c:pt>
                <c:pt idx="2782">
                  <c:v>193380</c:v>
                </c:pt>
                <c:pt idx="2783">
                  <c:v>193380</c:v>
                </c:pt>
                <c:pt idx="2784">
                  <c:v>193440</c:v>
                </c:pt>
                <c:pt idx="2785">
                  <c:v>193500</c:v>
                </c:pt>
                <c:pt idx="2786">
                  <c:v>193500</c:v>
                </c:pt>
                <c:pt idx="2787">
                  <c:v>193560</c:v>
                </c:pt>
                <c:pt idx="2788">
                  <c:v>193620</c:v>
                </c:pt>
                <c:pt idx="2789">
                  <c:v>193680</c:v>
                </c:pt>
                <c:pt idx="2790">
                  <c:v>193740</c:v>
                </c:pt>
                <c:pt idx="2791">
                  <c:v>193740</c:v>
                </c:pt>
                <c:pt idx="2792">
                  <c:v>193860</c:v>
                </c:pt>
                <c:pt idx="2793">
                  <c:v>193860</c:v>
                </c:pt>
                <c:pt idx="2794">
                  <c:v>193920</c:v>
                </c:pt>
                <c:pt idx="2795">
                  <c:v>193980</c:v>
                </c:pt>
                <c:pt idx="2796">
                  <c:v>194040</c:v>
                </c:pt>
                <c:pt idx="2797">
                  <c:v>194100</c:v>
                </c:pt>
                <c:pt idx="2798">
                  <c:v>194160</c:v>
                </c:pt>
                <c:pt idx="2799">
                  <c:v>194220</c:v>
                </c:pt>
                <c:pt idx="2800">
                  <c:v>194280</c:v>
                </c:pt>
                <c:pt idx="2801">
                  <c:v>194280</c:v>
                </c:pt>
                <c:pt idx="2802">
                  <c:v>194400</c:v>
                </c:pt>
                <c:pt idx="2803">
                  <c:v>194400</c:v>
                </c:pt>
                <c:pt idx="2804">
                  <c:v>194520</c:v>
                </c:pt>
                <c:pt idx="2805">
                  <c:v>194580</c:v>
                </c:pt>
                <c:pt idx="2806">
                  <c:v>194640</c:v>
                </c:pt>
                <c:pt idx="2807">
                  <c:v>194700</c:v>
                </c:pt>
                <c:pt idx="2808">
                  <c:v>194700</c:v>
                </c:pt>
                <c:pt idx="2809">
                  <c:v>194760</c:v>
                </c:pt>
                <c:pt idx="2810">
                  <c:v>194820</c:v>
                </c:pt>
                <c:pt idx="2811">
                  <c:v>194880</c:v>
                </c:pt>
                <c:pt idx="2812">
                  <c:v>194940</c:v>
                </c:pt>
                <c:pt idx="2813">
                  <c:v>195060</c:v>
                </c:pt>
                <c:pt idx="2814">
                  <c:v>195060</c:v>
                </c:pt>
                <c:pt idx="2815">
                  <c:v>195120</c:v>
                </c:pt>
                <c:pt idx="2816">
                  <c:v>195180</c:v>
                </c:pt>
                <c:pt idx="2817">
                  <c:v>195240</c:v>
                </c:pt>
                <c:pt idx="2818">
                  <c:v>195300</c:v>
                </c:pt>
                <c:pt idx="2819">
                  <c:v>195360</c:v>
                </c:pt>
                <c:pt idx="2820">
                  <c:v>195360</c:v>
                </c:pt>
                <c:pt idx="2821">
                  <c:v>195420</c:v>
                </c:pt>
                <c:pt idx="2822">
                  <c:v>195480</c:v>
                </c:pt>
                <c:pt idx="2823">
                  <c:v>195540</c:v>
                </c:pt>
                <c:pt idx="2824">
                  <c:v>195600</c:v>
                </c:pt>
                <c:pt idx="2825">
                  <c:v>195660</c:v>
                </c:pt>
                <c:pt idx="2826">
                  <c:v>195720</c:v>
                </c:pt>
                <c:pt idx="2827">
                  <c:v>195780</c:v>
                </c:pt>
                <c:pt idx="2828">
                  <c:v>195840</c:v>
                </c:pt>
                <c:pt idx="2829">
                  <c:v>195900</c:v>
                </c:pt>
                <c:pt idx="2830">
                  <c:v>196020</c:v>
                </c:pt>
                <c:pt idx="2831">
                  <c:v>196020</c:v>
                </c:pt>
                <c:pt idx="2832">
                  <c:v>196080</c:v>
                </c:pt>
                <c:pt idx="2833">
                  <c:v>196140</c:v>
                </c:pt>
                <c:pt idx="2834">
                  <c:v>196200</c:v>
                </c:pt>
                <c:pt idx="2835">
                  <c:v>196260</c:v>
                </c:pt>
                <c:pt idx="2836">
                  <c:v>196320</c:v>
                </c:pt>
                <c:pt idx="2837">
                  <c:v>196380</c:v>
                </c:pt>
                <c:pt idx="2838">
                  <c:v>196380</c:v>
                </c:pt>
                <c:pt idx="2839">
                  <c:v>196440</c:v>
                </c:pt>
                <c:pt idx="2840">
                  <c:v>196500</c:v>
                </c:pt>
                <c:pt idx="2841">
                  <c:v>196500</c:v>
                </c:pt>
                <c:pt idx="2842">
                  <c:v>196620</c:v>
                </c:pt>
                <c:pt idx="2843">
                  <c:v>196680</c:v>
                </c:pt>
                <c:pt idx="2844">
                  <c:v>196740</c:v>
                </c:pt>
                <c:pt idx="2845">
                  <c:v>196800</c:v>
                </c:pt>
                <c:pt idx="2846">
                  <c:v>196860</c:v>
                </c:pt>
                <c:pt idx="2847">
                  <c:v>196920</c:v>
                </c:pt>
                <c:pt idx="2848">
                  <c:v>196980</c:v>
                </c:pt>
                <c:pt idx="2849">
                  <c:v>197040</c:v>
                </c:pt>
                <c:pt idx="2850">
                  <c:v>197100</c:v>
                </c:pt>
                <c:pt idx="2851">
                  <c:v>197100</c:v>
                </c:pt>
                <c:pt idx="2852">
                  <c:v>197160</c:v>
                </c:pt>
                <c:pt idx="2853">
                  <c:v>197220</c:v>
                </c:pt>
                <c:pt idx="2854">
                  <c:v>197340</c:v>
                </c:pt>
                <c:pt idx="2855">
                  <c:v>197400</c:v>
                </c:pt>
                <c:pt idx="2856">
                  <c:v>197460</c:v>
                </c:pt>
                <c:pt idx="2857">
                  <c:v>197460</c:v>
                </c:pt>
                <c:pt idx="2858">
                  <c:v>197580</c:v>
                </c:pt>
                <c:pt idx="2859">
                  <c:v>197640</c:v>
                </c:pt>
                <c:pt idx="2860">
                  <c:v>197700</c:v>
                </c:pt>
                <c:pt idx="2861">
                  <c:v>197760</c:v>
                </c:pt>
                <c:pt idx="2862">
                  <c:v>197760</c:v>
                </c:pt>
                <c:pt idx="2863">
                  <c:v>197820</c:v>
                </c:pt>
                <c:pt idx="2864">
                  <c:v>197940</c:v>
                </c:pt>
                <c:pt idx="2865">
                  <c:v>198000</c:v>
                </c:pt>
                <c:pt idx="2866">
                  <c:v>198060</c:v>
                </c:pt>
                <c:pt idx="2867">
                  <c:v>198120</c:v>
                </c:pt>
                <c:pt idx="2868">
                  <c:v>198180</c:v>
                </c:pt>
                <c:pt idx="2869">
                  <c:v>198240</c:v>
                </c:pt>
                <c:pt idx="2870">
                  <c:v>198240</c:v>
                </c:pt>
                <c:pt idx="2871">
                  <c:v>198300</c:v>
                </c:pt>
                <c:pt idx="2872">
                  <c:v>198420</c:v>
                </c:pt>
                <c:pt idx="2873">
                  <c:v>198480</c:v>
                </c:pt>
                <c:pt idx="2874">
                  <c:v>198600</c:v>
                </c:pt>
                <c:pt idx="2875">
                  <c:v>198720</c:v>
                </c:pt>
                <c:pt idx="2876">
                  <c:v>198840</c:v>
                </c:pt>
                <c:pt idx="2877">
                  <c:v>198840</c:v>
                </c:pt>
                <c:pt idx="2878">
                  <c:v>198900</c:v>
                </c:pt>
                <c:pt idx="2879">
                  <c:v>198960</c:v>
                </c:pt>
                <c:pt idx="2880">
                  <c:v>199080</c:v>
                </c:pt>
                <c:pt idx="2881">
                  <c:v>199140</c:v>
                </c:pt>
                <c:pt idx="2882">
                  <c:v>199140</c:v>
                </c:pt>
                <c:pt idx="2883">
                  <c:v>199200</c:v>
                </c:pt>
                <c:pt idx="2884">
                  <c:v>199260</c:v>
                </c:pt>
                <c:pt idx="2885">
                  <c:v>199320</c:v>
                </c:pt>
                <c:pt idx="2886">
                  <c:v>199380</c:v>
                </c:pt>
                <c:pt idx="2887">
                  <c:v>199440</c:v>
                </c:pt>
                <c:pt idx="2888">
                  <c:v>199440</c:v>
                </c:pt>
                <c:pt idx="2889">
                  <c:v>199500</c:v>
                </c:pt>
                <c:pt idx="2890">
                  <c:v>199560</c:v>
                </c:pt>
                <c:pt idx="2891">
                  <c:v>199620</c:v>
                </c:pt>
                <c:pt idx="2892">
                  <c:v>199680</c:v>
                </c:pt>
                <c:pt idx="2893">
                  <c:v>199740</c:v>
                </c:pt>
                <c:pt idx="2894">
                  <c:v>199800</c:v>
                </c:pt>
                <c:pt idx="2895">
                  <c:v>199860</c:v>
                </c:pt>
                <c:pt idx="2896">
                  <c:v>199920</c:v>
                </c:pt>
                <c:pt idx="2897">
                  <c:v>199980</c:v>
                </c:pt>
                <c:pt idx="2898">
                  <c:v>200100</c:v>
                </c:pt>
                <c:pt idx="2899">
                  <c:v>200100</c:v>
                </c:pt>
                <c:pt idx="2900">
                  <c:v>200160</c:v>
                </c:pt>
                <c:pt idx="2901">
                  <c:v>200220</c:v>
                </c:pt>
                <c:pt idx="2902">
                  <c:v>200280</c:v>
                </c:pt>
                <c:pt idx="2903">
                  <c:v>200340</c:v>
                </c:pt>
                <c:pt idx="2904">
                  <c:v>200340</c:v>
                </c:pt>
                <c:pt idx="2905">
                  <c:v>200400</c:v>
                </c:pt>
                <c:pt idx="2906">
                  <c:v>200520</c:v>
                </c:pt>
                <c:pt idx="2907">
                  <c:v>200580</c:v>
                </c:pt>
                <c:pt idx="2908">
                  <c:v>200640</c:v>
                </c:pt>
                <c:pt idx="2909">
                  <c:v>200700</c:v>
                </c:pt>
                <c:pt idx="2910">
                  <c:v>200820</c:v>
                </c:pt>
                <c:pt idx="2911">
                  <c:v>200940</c:v>
                </c:pt>
                <c:pt idx="2912">
                  <c:v>200940</c:v>
                </c:pt>
                <c:pt idx="2913">
                  <c:v>201000</c:v>
                </c:pt>
                <c:pt idx="2914">
                  <c:v>201060</c:v>
                </c:pt>
                <c:pt idx="2915">
                  <c:v>201180</c:v>
                </c:pt>
                <c:pt idx="2916">
                  <c:v>201240</c:v>
                </c:pt>
                <c:pt idx="2917">
                  <c:v>201300</c:v>
                </c:pt>
                <c:pt idx="2918">
                  <c:v>201300</c:v>
                </c:pt>
                <c:pt idx="2919">
                  <c:v>201360</c:v>
                </c:pt>
                <c:pt idx="2920">
                  <c:v>201420</c:v>
                </c:pt>
                <c:pt idx="2921">
                  <c:v>201480</c:v>
                </c:pt>
                <c:pt idx="2922">
                  <c:v>201600</c:v>
                </c:pt>
                <c:pt idx="2923">
                  <c:v>201660</c:v>
                </c:pt>
                <c:pt idx="2924">
                  <c:v>201660</c:v>
                </c:pt>
                <c:pt idx="2925">
                  <c:v>201780</c:v>
                </c:pt>
                <c:pt idx="2926">
                  <c:v>201840</c:v>
                </c:pt>
                <c:pt idx="2927">
                  <c:v>201900</c:v>
                </c:pt>
                <c:pt idx="2928">
                  <c:v>201960</c:v>
                </c:pt>
                <c:pt idx="2929">
                  <c:v>202020</c:v>
                </c:pt>
                <c:pt idx="2930">
                  <c:v>202020</c:v>
                </c:pt>
                <c:pt idx="2931">
                  <c:v>202080</c:v>
                </c:pt>
                <c:pt idx="2932">
                  <c:v>202140</c:v>
                </c:pt>
                <c:pt idx="2933">
                  <c:v>202200</c:v>
                </c:pt>
                <c:pt idx="2934">
                  <c:v>202260</c:v>
                </c:pt>
                <c:pt idx="2935">
                  <c:v>202320</c:v>
                </c:pt>
                <c:pt idx="2936">
                  <c:v>202380</c:v>
                </c:pt>
                <c:pt idx="2937">
                  <c:v>202380</c:v>
                </c:pt>
                <c:pt idx="2938">
                  <c:v>202440</c:v>
                </c:pt>
                <c:pt idx="2939">
                  <c:v>202500</c:v>
                </c:pt>
                <c:pt idx="2940">
                  <c:v>202620</c:v>
                </c:pt>
                <c:pt idx="2941">
                  <c:v>202680</c:v>
                </c:pt>
                <c:pt idx="2942">
                  <c:v>202800</c:v>
                </c:pt>
                <c:pt idx="2943">
                  <c:v>202860</c:v>
                </c:pt>
                <c:pt idx="2944">
                  <c:v>202980</c:v>
                </c:pt>
                <c:pt idx="2945">
                  <c:v>202980</c:v>
                </c:pt>
                <c:pt idx="2946">
                  <c:v>203040</c:v>
                </c:pt>
                <c:pt idx="2947">
                  <c:v>203100</c:v>
                </c:pt>
                <c:pt idx="2948">
                  <c:v>203160</c:v>
                </c:pt>
                <c:pt idx="2949">
                  <c:v>203280</c:v>
                </c:pt>
                <c:pt idx="2950">
                  <c:v>203340</c:v>
                </c:pt>
                <c:pt idx="2951">
                  <c:v>203340</c:v>
                </c:pt>
                <c:pt idx="2952">
                  <c:v>203400</c:v>
                </c:pt>
                <c:pt idx="2953">
                  <c:v>203520</c:v>
                </c:pt>
                <c:pt idx="2954">
                  <c:v>203580</c:v>
                </c:pt>
                <c:pt idx="2955">
                  <c:v>203700</c:v>
                </c:pt>
                <c:pt idx="2956">
                  <c:v>203820</c:v>
                </c:pt>
                <c:pt idx="2957">
                  <c:v>203940</c:v>
                </c:pt>
                <c:pt idx="2958">
                  <c:v>203940</c:v>
                </c:pt>
                <c:pt idx="2959">
                  <c:v>204000</c:v>
                </c:pt>
                <c:pt idx="2960">
                  <c:v>204060</c:v>
                </c:pt>
                <c:pt idx="2961">
                  <c:v>204180</c:v>
                </c:pt>
                <c:pt idx="2962">
                  <c:v>204240</c:v>
                </c:pt>
                <c:pt idx="2963">
                  <c:v>204300</c:v>
                </c:pt>
                <c:pt idx="2964">
                  <c:v>204420</c:v>
                </c:pt>
                <c:pt idx="2965">
                  <c:v>204480</c:v>
                </c:pt>
                <c:pt idx="2966">
                  <c:v>204540</c:v>
                </c:pt>
                <c:pt idx="2967">
                  <c:v>204600</c:v>
                </c:pt>
                <c:pt idx="2968">
                  <c:v>204720</c:v>
                </c:pt>
                <c:pt idx="2969">
                  <c:v>204780</c:v>
                </c:pt>
                <c:pt idx="2970">
                  <c:v>204840</c:v>
                </c:pt>
                <c:pt idx="2971">
                  <c:v>204840</c:v>
                </c:pt>
                <c:pt idx="2972">
                  <c:v>204900</c:v>
                </c:pt>
                <c:pt idx="2973">
                  <c:v>204960</c:v>
                </c:pt>
                <c:pt idx="2974">
                  <c:v>205020</c:v>
                </c:pt>
                <c:pt idx="2975">
                  <c:v>205080</c:v>
                </c:pt>
                <c:pt idx="2976">
                  <c:v>205200</c:v>
                </c:pt>
                <c:pt idx="2977">
                  <c:v>205260</c:v>
                </c:pt>
                <c:pt idx="2978">
                  <c:v>205320</c:v>
                </c:pt>
                <c:pt idx="2979">
                  <c:v>205380</c:v>
                </c:pt>
                <c:pt idx="2980">
                  <c:v>205440</c:v>
                </c:pt>
                <c:pt idx="2981">
                  <c:v>205500</c:v>
                </c:pt>
                <c:pt idx="2982">
                  <c:v>205620</c:v>
                </c:pt>
                <c:pt idx="2983">
                  <c:v>205680</c:v>
                </c:pt>
                <c:pt idx="2984">
                  <c:v>205740</c:v>
                </c:pt>
                <c:pt idx="2985">
                  <c:v>205740</c:v>
                </c:pt>
                <c:pt idx="2986">
                  <c:v>205860</c:v>
                </c:pt>
                <c:pt idx="2987">
                  <c:v>205920</c:v>
                </c:pt>
                <c:pt idx="2988">
                  <c:v>205980</c:v>
                </c:pt>
                <c:pt idx="2989">
                  <c:v>206100</c:v>
                </c:pt>
                <c:pt idx="2990">
                  <c:v>206100</c:v>
                </c:pt>
                <c:pt idx="2991">
                  <c:v>206160</c:v>
                </c:pt>
                <c:pt idx="2992">
                  <c:v>206280</c:v>
                </c:pt>
                <c:pt idx="2993">
                  <c:v>206340</c:v>
                </c:pt>
                <c:pt idx="2994">
                  <c:v>206460</c:v>
                </c:pt>
                <c:pt idx="2995">
                  <c:v>206520</c:v>
                </c:pt>
                <c:pt idx="2996">
                  <c:v>206640</c:v>
                </c:pt>
                <c:pt idx="2997">
                  <c:v>206700</c:v>
                </c:pt>
                <c:pt idx="2998">
                  <c:v>206700</c:v>
                </c:pt>
                <c:pt idx="2999">
                  <c:v>206760</c:v>
                </c:pt>
                <c:pt idx="3000">
                  <c:v>206880</c:v>
                </c:pt>
                <c:pt idx="3001">
                  <c:v>206940</c:v>
                </c:pt>
                <c:pt idx="3002">
                  <c:v>207000</c:v>
                </c:pt>
                <c:pt idx="3003">
                  <c:v>207060</c:v>
                </c:pt>
                <c:pt idx="3004">
                  <c:v>207060</c:v>
                </c:pt>
                <c:pt idx="3005">
                  <c:v>207120</c:v>
                </c:pt>
                <c:pt idx="3006">
                  <c:v>207180</c:v>
                </c:pt>
                <c:pt idx="3007">
                  <c:v>207240</c:v>
                </c:pt>
                <c:pt idx="3008">
                  <c:v>207300</c:v>
                </c:pt>
                <c:pt idx="3009">
                  <c:v>207360</c:v>
                </c:pt>
                <c:pt idx="3010">
                  <c:v>207360</c:v>
                </c:pt>
                <c:pt idx="3011">
                  <c:v>207420</c:v>
                </c:pt>
                <c:pt idx="3012">
                  <c:v>207480</c:v>
                </c:pt>
                <c:pt idx="3013">
                  <c:v>207540</c:v>
                </c:pt>
                <c:pt idx="3014">
                  <c:v>207600</c:v>
                </c:pt>
                <c:pt idx="3015">
                  <c:v>207720</c:v>
                </c:pt>
                <c:pt idx="3016">
                  <c:v>207720</c:v>
                </c:pt>
                <c:pt idx="3017">
                  <c:v>207780</c:v>
                </c:pt>
                <c:pt idx="3018">
                  <c:v>207840</c:v>
                </c:pt>
                <c:pt idx="3019">
                  <c:v>207900</c:v>
                </c:pt>
                <c:pt idx="3020">
                  <c:v>207960</c:v>
                </c:pt>
                <c:pt idx="3021">
                  <c:v>208020</c:v>
                </c:pt>
                <c:pt idx="3022">
                  <c:v>208020</c:v>
                </c:pt>
                <c:pt idx="3023">
                  <c:v>208080</c:v>
                </c:pt>
                <c:pt idx="3024">
                  <c:v>208140</c:v>
                </c:pt>
                <c:pt idx="3025">
                  <c:v>208200</c:v>
                </c:pt>
                <c:pt idx="3026">
                  <c:v>208260</c:v>
                </c:pt>
                <c:pt idx="3027">
                  <c:v>208320</c:v>
                </c:pt>
                <c:pt idx="3028">
                  <c:v>208320</c:v>
                </c:pt>
                <c:pt idx="3029">
                  <c:v>208380</c:v>
                </c:pt>
                <c:pt idx="3030">
                  <c:v>208440</c:v>
                </c:pt>
                <c:pt idx="3031">
                  <c:v>208500</c:v>
                </c:pt>
                <c:pt idx="3032">
                  <c:v>208560</c:v>
                </c:pt>
                <c:pt idx="3033">
                  <c:v>208620</c:v>
                </c:pt>
                <c:pt idx="3034">
                  <c:v>208680</c:v>
                </c:pt>
                <c:pt idx="3035">
                  <c:v>208740</c:v>
                </c:pt>
                <c:pt idx="3036">
                  <c:v>208800</c:v>
                </c:pt>
                <c:pt idx="3037">
                  <c:v>208860</c:v>
                </c:pt>
                <c:pt idx="3038">
                  <c:v>208920</c:v>
                </c:pt>
                <c:pt idx="3039">
                  <c:v>208920</c:v>
                </c:pt>
                <c:pt idx="3040">
                  <c:v>208980</c:v>
                </c:pt>
                <c:pt idx="3041">
                  <c:v>209040</c:v>
                </c:pt>
                <c:pt idx="3042">
                  <c:v>209100</c:v>
                </c:pt>
                <c:pt idx="3043">
                  <c:v>209160</c:v>
                </c:pt>
                <c:pt idx="3044">
                  <c:v>209220</c:v>
                </c:pt>
                <c:pt idx="3045">
                  <c:v>209220</c:v>
                </c:pt>
                <c:pt idx="3046">
                  <c:v>209280</c:v>
                </c:pt>
                <c:pt idx="3047">
                  <c:v>209340</c:v>
                </c:pt>
                <c:pt idx="3048">
                  <c:v>209400</c:v>
                </c:pt>
                <c:pt idx="3049">
                  <c:v>209520</c:v>
                </c:pt>
                <c:pt idx="3050">
                  <c:v>209520</c:v>
                </c:pt>
                <c:pt idx="3051">
                  <c:v>209580</c:v>
                </c:pt>
                <c:pt idx="3052">
                  <c:v>209640</c:v>
                </c:pt>
                <c:pt idx="3053">
                  <c:v>209700</c:v>
                </c:pt>
                <c:pt idx="3054">
                  <c:v>209760</c:v>
                </c:pt>
                <c:pt idx="3055">
                  <c:v>209820</c:v>
                </c:pt>
                <c:pt idx="3056">
                  <c:v>209880</c:v>
                </c:pt>
                <c:pt idx="3057">
                  <c:v>209940</c:v>
                </c:pt>
                <c:pt idx="3058">
                  <c:v>210000</c:v>
                </c:pt>
                <c:pt idx="3059">
                  <c:v>210060</c:v>
                </c:pt>
                <c:pt idx="3060">
                  <c:v>210120</c:v>
                </c:pt>
                <c:pt idx="3061">
                  <c:v>210120</c:v>
                </c:pt>
                <c:pt idx="3062">
                  <c:v>210180</c:v>
                </c:pt>
                <c:pt idx="3063">
                  <c:v>210240</c:v>
                </c:pt>
                <c:pt idx="3064">
                  <c:v>210300</c:v>
                </c:pt>
                <c:pt idx="3065">
                  <c:v>210360</c:v>
                </c:pt>
                <c:pt idx="3066">
                  <c:v>210420</c:v>
                </c:pt>
                <c:pt idx="3067">
                  <c:v>210420</c:v>
                </c:pt>
                <c:pt idx="3068">
                  <c:v>210480</c:v>
                </c:pt>
                <c:pt idx="3069">
                  <c:v>210540</c:v>
                </c:pt>
                <c:pt idx="3070">
                  <c:v>210600</c:v>
                </c:pt>
                <c:pt idx="3071">
                  <c:v>210660</c:v>
                </c:pt>
                <c:pt idx="3072">
                  <c:v>210720</c:v>
                </c:pt>
                <c:pt idx="3073">
                  <c:v>210780</c:v>
                </c:pt>
                <c:pt idx="3074">
                  <c:v>210780</c:v>
                </c:pt>
                <c:pt idx="3075">
                  <c:v>210900</c:v>
                </c:pt>
                <c:pt idx="3076">
                  <c:v>210960</c:v>
                </c:pt>
                <c:pt idx="3077">
                  <c:v>211020</c:v>
                </c:pt>
                <c:pt idx="3078">
                  <c:v>211080</c:v>
                </c:pt>
                <c:pt idx="3079">
                  <c:v>211140</c:v>
                </c:pt>
                <c:pt idx="3080">
                  <c:v>211140</c:v>
                </c:pt>
                <c:pt idx="3081">
                  <c:v>211200</c:v>
                </c:pt>
                <c:pt idx="3082">
                  <c:v>211320</c:v>
                </c:pt>
                <c:pt idx="3083">
                  <c:v>211380</c:v>
                </c:pt>
                <c:pt idx="3084">
                  <c:v>211440</c:v>
                </c:pt>
                <c:pt idx="3085">
                  <c:v>211440</c:v>
                </c:pt>
                <c:pt idx="3086">
                  <c:v>211560</c:v>
                </c:pt>
                <c:pt idx="3087">
                  <c:v>211680</c:v>
                </c:pt>
                <c:pt idx="3088">
                  <c:v>211740</c:v>
                </c:pt>
                <c:pt idx="3089">
                  <c:v>211800</c:v>
                </c:pt>
                <c:pt idx="3090">
                  <c:v>211920</c:v>
                </c:pt>
                <c:pt idx="3091">
                  <c:v>211920</c:v>
                </c:pt>
                <c:pt idx="3092">
                  <c:v>211980</c:v>
                </c:pt>
                <c:pt idx="3093">
                  <c:v>212100</c:v>
                </c:pt>
                <c:pt idx="3094">
                  <c:v>212160</c:v>
                </c:pt>
                <c:pt idx="3095">
                  <c:v>212220</c:v>
                </c:pt>
                <c:pt idx="3096">
                  <c:v>212220</c:v>
                </c:pt>
                <c:pt idx="3097">
                  <c:v>212280</c:v>
                </c:pt>
                <c:pt idx="3098">
                  <c:v>212340</c:v>
                </c:pt>
                <c:pt idx="3099">
                  <c:v>212400</c:v>
                </c:pt>
                <c:pt idx="3100">
                  <c:v>212460</c:v>
                </c:pt>
                <c:pt idx="3101">
                  <c:v>212520</c:v>
                </c:pt>
                <c:pt idx="3102">
                  <c:v>212520</c:v>
                </c:pt>
                <c:pt idx="3103">
                  <c:v>212640</c:v>
                </c:pt>
                <c:pt idx="3104">
                  <c:v>212700</c:v>
                </c:pt>
                <c:pt idx="3105">
                  <c:v>212760</c:v>
                </c:pt>
                <c:pt idx="3106">
                  <c:v>212820</c:v>
                </c:pt>
                <c:pt idx="3107">
                  <c:v>212820</c:v>
                </c:pt>
                <c:pt idx="3108">
                  <c:v>212880</c:v>
                </c:pt>
                <c:pt idx="3109">
                  <c:v>212940</c:v>
                </c:pt>
                <c:pt idx="3110">
                  <c:v>213000</c:v>
                </c:pt>
                <c:pt idx="3111">
                  <c:v>213060</c:v>
                </c:pt>
                <c:pt idx="3112">
                  <c:v>213120</c:v>
                </c:pt>
                <c:pt idx="3113">
                  <c:v>213180</c:v>
                </c:pt>
                <c:pt idx="3114">
                  <c:v>213180</c:v>
                </c:pt>
                <c:pt idx="3115">
                  <c:v>213300</c:v>
                </c:pt>
                <c:pt idx="3116">
                  <c:v>213360</c:v>
                </c:pt>
                <c:pt idx="3117">
                  <c:v>213420</c:v>
                </c:pt>
                <c:pt idx="3118">
                  <c:v>213480</c:v>
                </c:pt>
                <c:pt idx="3119">
                  <c:v>213480</c:v>
                </c:pt>
                <c:pt idx="3120">
                  <c:v>213600</c:v>
                </c:pt>
                <c:pt idx="3121">
                  <c:v>213660</c:v>
                </c:pt>
                <c:pt idx="3122">
                  <c:v>213780</c:v>
                </c:pt>
                <c:pt idx="3123">
                  <c:v>213780</c:v>
                </c:pt>
                <c:pt idx="3124">
                  <c:v>213840</c:v>
                </c:pt>
                <c:pt idx="3125">
                  <c:v>213900</c:v>
                </c:pt>
                <c:pt idx="3126">
                  <c:v>213960</c:v>
                </c:pt>
                <c:pt idx="3127">
                  <c:v>214020</c:v>
                </c:pt>
                <c:pt idx="3128">
                  <c:v>214080</c:v>
                </c:pt>
                <c:pt idx="3129">
                  <c:v>214140</c:v>
                </c:pt>
                <c:pt idx="3130">
                  <c:v>214140</c:v>
                </c:pt>
                <c:pt idx="3131">
                  <c:v>214200</c:v>
                </c:pt>
                <c:pt idx="3132">
                  <c:v>214260</c:v>
                </c:pt>
                <c:pt idx="3133">
                  <c:v>214320</c:v>
                </c:pt>
                <c:pt idx="3134">
                  <c:v>214380</c:v>
                </c:pt>
                <c:pt idx="3135">
                  <c:v>214440</c:v>
                </c:pt>
                <c:pt idx="3136">
                  <c:v>214500</c:v>
                </c:pt>
                <c:pt idx="3137">
                  <c:v>214500</c:v>
                </c:pt>
                <c:pt idx="3138">
                  <c:v>214560</c:v>
                </c:pt>
                <c:pt idx="3139">
                  <c:v>214620</c:v>
                </c:pt>
                <c:pt idx="3140">
                  <c:v>214680</c:v>
                </c:pt>
                <c:pt idx="3141">
                  <c:v>214740</c:v>
                </c:pt>
                <c:pt idx="3142">
                  <c:v>214800</c:v>
                </c:pt>
                <c:pt idx="3143">
                  <c:v>214860</c:v>
                </c:pt>
                <c:pt idx="3144">
                  <c:v>214980</c:v>
                </c:pt>
                <c:pt idx="3145">
                  <c:v>215100</c:v>
                </c:pt>
                <c:pt idx="3146">
                  <c:v>215100</c:v>
                </c:pt>
                <c:pt idx="3147">
                  <c:v>215160</c:v>
                </c:pt>
                <c:pt idx="3148">
                  <c:v>215220</c:v>
                </c:pt>
                <c:pt idx="3149">
                  <c:v>215280</c:v>
                </c:pt>
                <c:pt idx="3150">
                  <c:v>215340</c:v>
                </c:pt>
                <c:pt idx="3151">
                  <c:v>215460</c:v>
                </c:pt>
                <c:pt idx="3152">
                  <c:v>215460</c:v>
                </c:pt>
                <c:pt idx="3153">
                  <c:v>215520</c:v>
                </c:pt>
                <c:pt idx="3154">
                  <c:v>215580</c:v>
                </c:pt>
                <c:pt idx="3155">
                  <c:v>215640</c:v>
                </c:pt>
                <c:pt idx="3156">
                  <c:v>215700</c:v>
                </c:pt>
                <c:pt idx="3157">
                  <c:v>215760</c:v>
                </c:pt>
                <c:pt idx="3158">
                  <c:v>215760</c:v>
                </c:pt>
                <c:pt idx="3159">
                  <c:v>215820</c:v>
                </c:pt>
                <c:pt idx="3160">
                  <c:v>215940</c:v>
                </c:pt>
                <c:pt idx="3161">
                  <c:v>216000</c:v>
                </c:pt>
                <c:pt idx="3162">
                  <c:v>216060</c:v>
                </c:pt>
                <c:pt idx="3163">
                  <c:v>216120</c:v>
                </c:pt>
                <c:pt idx="3164">
                  <c:v>216120</c:v>
                </c:pt>
                <c:pt idx="3165">
                  <c:v>216180</c:v>
                </c:pt>
                <c:pt idx="3166">
                  <c:v>216240</c:v>
                </c:pt>
                <c:pt idx="3167">
                  <c:v>216300</c:v>
                </c:pt>
                <c:pt idx="3168">
                  <c:v>216360</c:v>
                </c:pt>
                <c:pt idx="3169">
                  <c:v>216420</c:v>
                </c:pt>
                <c:pt idx="3170">
                  <c:v>216480</c:v>
                </c:pt>
                <c:pt idx="3171">
                  <c:v>216480</c:v>
                </c:pt>
                <c:pt idx="3172">
                  <c:v>216540</c:v>
                </c:pt>
                <c:pt idx="3173">
                  <c:v>216660</c:v>
                </c:pt>
                <c:pt idx="3174">
                  <c:v>216720</c:v>
                </c:pt>
                <c:pt idx="3175">
                  <c:v>216780</c:v>
                </c:pt>
                <c:pt idx="3176">
                  <c:v>216780</c:v>
                </c:pt>
                <c:pt idx="3177">
                  <c:v>216840</c:v>
                </c:pt>
                <c:pt idx="3178">
                  <c:v>216900</c:v>
                </c:pt>
                <c:pt idx="3179">
                  <c:v>216960</c:v>
                </c:pt>
                <c:pt idx="3180">
                  <c:v>217020</c:v>
                </c:pt>
                <c:pt idx="3181">
                  <c:v>217080</c:v>
                </c:pt>
                <c:pt idx="3182">
                  <c:v>217140</c:v>
                </c:pt>
                <c:pt idx="3183">
                  <c:v>217140</c:v>
                </c:pt>
                <c:pt idx="3184">
                  <c:v>217200</c:v>
                </c:pt>
                <c:pt idx="3185">
                  <c:v>217260</c:v>
                </c:pt>
                <c:pt idx="3186">
                  <c:v>217260</c:v>
                </c:pt>
                <c:pt idx="3187">
                  <c:v>217320</c:v>
                </c:pt>
                <c:pt idx="3188">
                  <c:v>217440</c:v>
                </c:pt>
                <c:pt idx="3189">
                  <c:v>217500</c:v>
                </c:pt>
                <c:pt idx="3190">
                  <c:v>217620</c:v>
                </c:pt>
                <c:pt idx="3191">
                  <c:v>217740</c:v>
                </c:pt>
                <c:pt idx="3192">
                  <c:v>217860</c:v>
                </c:pt>
                <c:pt idx="3193">
                  <c:v>217860</c:v>
                </c:pt>
                <c:pt idx="3194">
                  <c:v>217920</c:v>
                </c:pt>
                <c:pt idx="3195">
                  <c:v>217980</c:v>
                </c:pt>
                <c:pt idx="3196">
                  <c:v>218100</c:v>
                </c:pt>
                <c:pt idx="3197">
                  <c:v>218160</c:v>
                </c:pt>
                <c:pt idx="3198">
                  <c:v>218220</c:v>
                </c:pt>
                <c:pt idx="3199">
                  <c:v>218340</c:v>
                </c:pt>
                <c:pt idx="3200">
                  <c:v>218460</c:v>
                </c:pt>
                <c:pt idx="3201">
                  <c:v>218460</c:v>
                </c:pt>
                <c:pt idx="3202">
                  <c:v>218580</c:v>
                </c:pt>
                <c:pt idx="3203">
                  <c:v>218700</c:v>
                </c:pt>
                <c:pt idx="3204">
                  <c:v>218820</c:v>
                </c:pt>
                <c:pt idx="3205">
                  <c:v>218940</c:v>
                </c:pt>
                <c:pt idx="3206">
                  <c:v>219000</c:v>
                </c:pt>
                <c:pt idx="3207">
                  <c:v>219060</c:v>
                </c:pt>
                <c:pt idx="3208">
                  <c:v>219120</c:v>
                </c:pt>
                <c:pt idx="3209">
                  <c:v>219240</c:v>
                </c:pt>
                <c:pt idx="3210">
                  <c:v>219360</c:v>
                </c:pt>
                <c:pt idx="3211">
                  <c:v>219360</c:v>
                </c:pt>
                <c:pt idx="3212">
                  <c:v>219480</c:v>
                </c:pt>
                <c:pt idx="3213">
                  <c:v>219480</c:v>
                </c:pt>
                <c:pt idx="3214">
                  <c:v>219600</c:v>
                </c:pt>
                <c:pt idx="3215">
                  <c:v>219720</c:v>
                </c:pt>
                <c:pt idx="3216">
                  <c:v>219840</c:v>
                </c:pt>
                <c:pt idx="3217">
                  <c:v>219960</c:v>
                </c:pt>
                <c:pt idx="3218">
                  <c:v>220080</c:v>
                </c:pt>
                <c:pt idx="3219">
                  <c:v>220080</c:v>
                </c:pt>
                <c:pt idx="3220">
                  <c:v>220200</c:v>
                </c:pt>
                <c:pt idx="3221">
                  <c:v>220320</c:v>
                </c:pt>
                <c:pt idx="3222">
                  <c:v>220380</c:v>
                </c:pt>
                <c:pt idx="3223">
                  <c:v>220440</c:v>
                </c:pt>
                <c:pt idx="3224">
                  <c:v>220500</c:v>
                </c:pt>
                <c:pt idx="3225">
                  <c:v>220560</c:v>
                </c:pt>
                <c:pt idx="3226">
                  <c:v>220680</c:v>
                </c:pt>
                <c:pt idx="3227">
                  <c:v>220800</c:v>
                </c:pt>
                <c:pt idx="3228">
                  <c:v>220920</c:v>
                </c:pt>
                <c:pt idx="3229">
                  <c:v>221040</c:v>
                </c:pt>
                <c:pt idx="3230">
                  <c:v>221100</c:v>
                </c:pt>
                <c:pt idx="3231">
                  <c:v>221100</c:v>
                </c:pt>
                <c:pt idx="3232">
                  <c:v>221220</c:v>
                </c:pt>
                <c:pt idx="3233">
                  <c:v>221340</c:v>
                </c:pt>
                <c:pt idx="3234">
                  <c:v>221460</c:v>
                </c:pt>
                <c:pt idx="3235">
                  <c:v>221580</c:v>
                </c:pt>
                <c:pt idx="3236">
                  <c:v>221700</c:v>
                </c:pt>
                <c:pt idx="3237">
                  <c:v>221700</c:v>
                </c:pt>
                <c:pt idx="3238">
                  <c:v>221820</c:v>
                </c:pt>
                <c:pt idx="3239">
                  <c:v>221940</c:v>
                </c:pt>
                <c:pt idx="3240">
                  <c:v>222060</c:v>
                </c:pt>
                <c:pt idx="3241">
                  <c:v>222180</c:v>
                </c:pt>
                <c:pt idx="3242">
                  <c:v>222300</c:v>
                </c:pt>
                <c:pt idx="3243">
                  <c:v>222300</c:v>
                </c:pt>
                <c:pt idx="3244">
                  <c:v>222420</c:v>
                </c:pt>
                <c:pt idx="3245">
                  <c:v>222420</c:v>
                </c:pt>
                <c:pt idx="3246">
                  <c:v>222540</c:v>
                </c:pt>
                <c:pt idx="3247">
                  <c:v>222660</c:v>
                </c:pt>
                <c:pt idx="3248">
                  <c:v>222780</c:v>
                </c:pt>
                <c:pt idx="3249">
                  <c:v>222900</c:v>
                </c:pt>
                <c:pt idx="3250">
                  <c:v>223020</c:v>
                </c:pt>
                <c:pt idx="3251">
                  <c:v>223020</c:v>
                </c:pt>
                <c:pt idx="3252">
                  <c:v>223140</c:v>
                </c:pt>
                <c:pt idx="3253">
                  <c:v>223260</c:v>
                </c:pt>
                <c:pt idx="3254">
                  <c:v>223380</c:v>
                </c:pt>
                <c:pt idx="3255">
                  <c:v>223440</c:v>
                </c:pt>
                <c:pt idx="3256">
                  <c:v>223560</c:v>
                </c:pt>
                <c:pt idx="3257">
                  <c:v>223620</c:v>
                </c:pt>
                <c:pt idx="3258">
                  <c:v>223620</c:v>
                </c:pt>
                <c:pt idx="3259">
                  <c:v>223740</c:v>
                </c:pt>
                <c:pt idx="3260">
                  <c:v>223740</c:v>
                </c:pt>
                <c:pt idx="3261">
                  <c:v>223800</c:v>
                </c:pt>
                <c:pt idx="3262">
                  <c:v>223920</c:v>
                </c:pt>
                <c:pt idx="3263">
                  <c:v>223980</c:v>
                </c:pt>
                <c:pt idx="3264">
                  <c:v>224040</c:v>
                </c:pt>
                <c:pt idx="3265">
                  <c:v>224100</c:v>
                </c:pt>
                <c:pt idx="3266">
                  <c:v>224220</c:v>
                </c:pt>
                <c:pt idx="3267">
                  <c:v>224340</c:v>
                </c:pt>
                <c:pt idx="3268">
                  <c:v>224400</c:v>
                </c:pt>
                <c:pt idx="3269">
                  <c:v>224460</c:v>
                </c:pt>
                <c:pt idx="3270">
                  <c:v>224520</c:v>
                </c:pt>
                <c:pt idx="3271">
                  <c:v>224640</c:v>
                </c:pt>
                <c:pt idx="3272">
                  <c:v>224640</c:v>
                </c:pt>
                <c:pt idx="3273">
                  <c:v>224700</c:v>
                </c:pt>
                <c:pt idx="3274">
                  <c:v>224760</c:v>
                </c:pt>
                <c:pt idx="3275">
                  <c:v>224880</c:v>
                </c:pt>
                <c:pt idx="3276">
                  <c:v>224940</c:v>
                </c:pt>
                <c:pt idx="3277">
                  <c:v>225000</c:v>
                </c:pt>
                <c:pt idx="3278">
                  <c:v>225120</c:v>
                </c:pt>
                <c:pt idx="3279">
                  <c:v>225180</c:v>
                </c:pt>
                <c:pt idx="3280">
                  <c:v>225240</c:v>
                </c:pt>
                <c:pt idx="3281">
                  <c:v>225240</c:v>
                </c:pt>
                <c:pt idx="3282">
                  <c:v>225300</c:v>
                </c:pt>
                <c:pt idx="3283">
                  <c:v>225360</c:v>
                </c:pt>
                <c:pt idx="3284">
                  <c:v>225360</c:v>
                </c:pt>
                <c:pt idx="3285">
                  <c:v>225420</c:v>
                </c:pt>
                <c:pt idx="3286">
                  <c:v>225480</c:v>
                </c:pt>
                <c:pt idx="3287">
                  <c:v>225540</c:v>
                </c:pt>
                <c:pt idx="3288">
                  <c:v>225660</c:v>
                </c:pt>
                <c:pt idx="3289">
                  <c:v>225660</c:v>
                </c:pt>
                <c:pt idx="3290">
                  <c:v>225720</c:v>
                </c:pt>
                <c:pt idx="3291">
                  <c:v>225780</c:v>
                </c:pt>
                <c:pt idx="3292">
                  <c:v>225840</c:v>
                </c:pt>
                <c:pt idx="3293">
                  <c:v>225900</c:v>
                </c:pt>
                <c:pt idx="3294">
                  <c:v>225960</c:v>
                </c:pt>
                <c:pt idx="3295">
                  <c:v>226020</c:v>
                </c:pt>
                <c:pt idx="3296">
                  <c:v>226080</c:v>
                </c:pt>
                <c:pt idx="3297">
                  <c:v>226140</c:v>
                </c:pt>
                <c:pt idx="3298">
                  <c:v>226200</c:v>
                </c:pt>
                <c:pt idx="3299">
                  <c:v>226260</c:v>
                </c:pt>
                <c:pt idx="3300">
                  <c:v>226260</c:v>
                </c:pt>
                <c:pt idx="3301">
                  <c:v>226320</c:v>
                </c:pt>
                <c:pt idx="3302">
                  <c:v>226380</c:v>
                </c:pt>
                <c:pt idx="3303">
                  <c:v>226380</c:v>
                </c:pt>
                <c:pt idx="3304">
                  <c:v>226500</c:v>
                </c:pt>
                <c:pt idx="3305">
                  <c:v>226560</c:v>
                </c:pt>
                <c:pt idx="3306">
                  <c:v>226620</c:v>
                </c:pt>
                <c:pt idx="3307">
                  <c:v>226680</c:v>
                </c:pt>
                <c:pt idx="3308">
                  <c:v>226740</c:v>
                </c:pt>
                <c:pt idx="3309">
                  <c:v>226800</c:v>
                </c:pt>
                <c:pt idx="3310">
                  <c:v>226860</c:v>
                </c:pt>
                <c:pt idx="3311">
                  <c:v>226920</c:v>
                </c:pt>
                <c:pt idx="3312">
                  <c:v>226980</c:v>
                </c:pt>
                <c:pt idx="3313">
                  <c:v>227040</c:v>
                </c:pt>
                <c:pt idx="3314">
                  <c:v>227100</c:v>
                </c:pt>
                <c:pt idx="3315">
                  <c:v>227100</c:v>
                </c:pt>
                <c:pt idx="3316">
                  <c:v>227160</c:v>
                </c:pt>
                <c:pt idx="3317">
                  <c:v>227280</c:v>
                </c:pt>
                <c:pt idx="3318">
                  <c:v>227340</c:v>
                </c:pt>
                <c:pt idx="3319">
                  <c:v>227400</c:v>
                </c:pt>
                <c:pt idx="3320">
                  <c:v>227400</c:v>
                </c:pt>
                <c:pt idx="3321">
                  <c:v>227460</c:v>
                </c:pt>
                <c:pt idx="3322">
                  <c:v>227520</c:v>
                </c:pt>
                <c:pt idx="3323">
                  <c:v>227520</c:v>
                </c:pt>
                <c:pt idx="3324">
                  <c:v>227580</c:v>
                </c:pt>
                <c:pt idx="3325">
                  <c:v>227640</c:v>
                </c:pt>
                <c:pt idx="3326">
                  <c:v>227640</c:v>
                </c:pt>
                <c:pt idx="3327">
                  <c:v>227700</c:v>
                </c:pt>
                <c:pt idx="3328">
                  <c:v>227820</c:v>
                </c:pt>
                <c:pt idx="3329">
                  <c:v>227880</c:v>
                </c:pt>
                <c:pt idx="3330">
                  <c:v>227940</c:v>
                </c:pt>
                <c:pt idx="3331">
                  <c:v>228000</c:v>
                </c:pt>
                <c:pt idx="3332">
                  <c:v>228000</c:v>
                </c:pt>
                <c:pt idx="3333">
                  <c:v>228060</c:v>
                </c:pt>
                <c:pt idx="3334">
                  <c:v>228120</c:v>
                </c:pt>
                <c:pt idx="3335">
                  <c:v>228120</c:v>
                </c:pt>
                <c:pt idx="3336">
                  <c:v>228180</c:v>
                </c:pt>
                <c:pt idx="3337">
                  <c:v>228240</c:v>
                </c:pt>
                <c:pt idx="3338">
                  <c:v>228360</c:v>
                </c:pt>
                <c:pt idx="3339">
                  <c:v>228420</c:v>
                </c:pt>
                <c:pt idx="3340">
                  <c:v>228420</c:v>
                </c:pt>
                <c:pt idx="3341">
                  <c:v>228540</c:v>
                </c:pt>
                <c:pt idx="3342">
                  <c:v>228540</c:v>
                </c:pt>
                <c:pt idx="3343">
                  <c:v>228660</c:v>
                </c:pt>
                <c:pt idx="3344">
                  <c:v>228720</c:v>
                </c:pt>
                <c:pt idx="3345">
                  <c:v>228780</c:v>
                </c:pt>
                <c:pt idx="3346">
                  <c:v>228840</c:v>
                </c:pt>
                <c:pt idx="3347">
                  <c:v>228900</c:v>
                </c:pt>
                <c:pt idx="3348">
                  <c:v>228960</c:v>
                </c:pt>
                <c:pt idx="3349">
                  <c:v>229020</c:v>
                </c:pt>
                <c:pt idx="3350">
                  <c:v>229080</c:v>
                </c:pt>
                <c:pt idx="3351">
                  <c:v>229140</c:v>
                </c:pt>
                <c:pt idx="3352">
                  <c:v>229140</c:v>
                </c:pt>
                <c:pt idx="3353">
                  <c:v>229200</c:v>
                </c:pt>
                <c:pt idx="3354">
                  <c:v>229260</c:v>
                </c:pt>
                <c:pt idx="3355">
                  <c:v>229320</c:v>
                </c:pt>
                <c:pt idx="3356">
                  <c:v>229380</c:v>
                </c:pt>
                <c:pt idx="3357">
                  <c:v>229440</c:v>
                </c:pt>
                <c:pt idx="3358">
                  <c:v>229500</c:v>
                </c:pt>
                <c:pt idx="3359">
                  <c:v>229560</c:v>
                </c:pt>
                <c:pt idx="3360">
                  <c:v>229620</c:v>
                </c:pt>
                <c:pt idx="3361">
                  <c:v>229680</c:v>
                </c:pt>
                <c:pt idx="3362">
                  <c:v>229740</c:v>
                </c:pt>
                <c:pt idx="3363">
                  <c:v>229740</c:v>
                </c:pt>
                <c:pt idx="3364">
                  <c:v>229800</c:v>
                </c:pt>
                <c:pt idx="3365">
                  <c:v>229860</c:v>
                </c:pt>
                <c:pt idx="3366">
                  <c:v>229920</c:v>
                </c:pt>
                <c:pt idx="3367">
                  <c:v>229980</c:v>
                </c:pt>
                <c:pt idx="3368">
                  <c:v>230040</c:v>
                </c:pt>
                <c:pt idx="3369">
                  <c:v>230160</c:v>
                </c:pt>
                <c:pt idx="3370">
                  <c:v>230220</c:v>
                </c:pt>
                <c:pt idx="3371">
                  <c:v>230340</c:v>
                </c:pt>
                <c:pt idx="3372">
                  <c:v>230340</c:v>
                </c:pt>
                <c:pt idx="3373">
                  <c:v>230400</c:v>
                </c:pt>
                <c:pt idx="3374">
                  <c:v>230460</c:v>
                </c:pt>
                <c:pt idx="3375">
                  <c:v>230520</c:v>
                </c:pt>
                <c:pt idx="3376">
                  <c:v>230580</c:v>
                </c:pt>
                <c:pt idx="3377">
                  <c:v>230700</c:v>
                </c:pt>
                <c:pt idx="3378">
                  <c:v>230760</c:v>
                </c:pt>
                <c:pt idx="3379">
                  <c:v>230820</c:v>
                </c:pt>
                <c:pt idx="3380">
                  <c:v>230880</c:v>
                </c:pt>
                <c:pt idx="3381">
                  <c:v>230940</c:v>
                </c:pt>
                <c:pt idx="3382">
                  <c:v>230940</c:v>
                </c:pt>
                <c:pt idx="3383">
                  <c:v>231000</c:v>
                </c:pt>
                <c:pt idx="3384">
                  <c:v>231060</c:v>
                </c:pt>
                <c:pt idx="3385">
                  <c:v>231120</c:v>
                </c:pt>
                <c:pt idx="3386">
                  <c:v>231240</c:v>
                </c:pt>
                <c:pt idx="3387">
                  <c:v>231300</c:v>
                </c:pt>
                <c:pt idx="3388">
                  <c:v>231300</c:v>
                </c:pt>
                <c:pt idx="3389">
                  <c:v>231360</c:v>
                </c:pt>
                <c:pt idx="3390">
                  <c:v>231420</c:v>
                </c:pt>
                <c:pt idx="3391">
                  <c:v>231480</c:v>
                </c:pt>
                <c:pt idx="3392">
                  <c:v>231540</c:v>
                </c:pt>
                <c:pt idx="3393">
                  <c:v>231600</c:v>
                </c:pt>
                <c:pt idx="3394">
                  <c:v>231600</c:v>
                </c:pt>
                <c:pt idx="3395">
                  <c:v>231720</c:v>
                </c:pt>
                <c:pt idx="3396">
                  <c:v>231780</c:v>
                </c:pt>
                <c:pt idx="3397">
                  <c:v>231900</c:v>
                </c:pt>
                <c:pt idx="3398">
                  <c:v>232020</c:v>
                </c:pt>
                <c:pt idx="3399">
                  <c:v>232080</c:v>
                </c:pt>
                <c:pt idx="3400">
                  <c:v>232140</c:v>
                </c:pt>
                <c:pt idx="3401">
                  <c:v>232200</c:v>
                </c:pt>
                <c:pt idx="3402">
                  <c:v>232200</c:v>
                </c:pt>
                <c:pt idx="3403">
                  <c:v>232260</c:v>
                </c:pt>
                <c:pt idx="3404">
                  <c:v>232320</c:v>
                </c:pt>
                <c:pt idx="3405">
                  <c:v>232380</c:v>
                </c:pt>
                <c:pt idx="3406">
                  <c:v>232440</c:v>
                </c:pt>
                <c:pt idx="3407">
                  <c:v>232500</c:v>
                </c:pt>
                <c:pt idx="3408">
                  <c:v>232500</c:v>
                </c:pt>
                <c:pt idx="3409">
                  <c:v>232560</c:v>
                </c:pt>
                <c:pt idx="3410">
                  <c:v>232620</c:v>
                </c:pt>
                <c:pt idx="3411">
                  <c:v>232680</c:v>
                </c:pt>
                <c:pt idx="3412">
                  <c:v>232740</c:v>
                </c:pt>
                <c:pt idx="3413">
                  <c:v>232800</c:v>
                </c:pt>
                <c:pt idx="3414">
                  <c:v>232860</c:v>
                </c:pt>
                <c:pt idx="3415">
                  <c:v>232860</c:v>
                </c:pt>
                <c:pt idx="3416">
                  <c:v>232920</c:v>
                </c:pt>
                <c:pt idx="3417">
                  <c:v>232980</c:v>
                </c:pt>
                <c:pt idx="3418">
                  <c:v>233040</c:v>
                </c:pt>
                <c:pt idx="3419">
                  <c:v>233100</c:v>
                </c:pt>
                <c:pt idx="3420">
                  <c:v>233160</c:v>
                </c:pt>
                <c:pt idx="3421">
                  <c:v>233160</c:v>
                </c:pt>
                <c:pt idx="3422">
                  <c:v>233220</c:v>
                </c:pt>
                <c:pt idx="3423">
                  <c:v>233280</c:v>
                </c:pt>
                <c:pt idx="3424">
                  <c:v>233340</c:v>
                </c:pt>
                <c:pt idx="3425">
                  <c:v>233400</c:v>
                </c:pt>
                <c:pt idx="3426">
                  <c:v>233460</c:v>
                </c:pt>
                <c:pt idx="3427">
                  <c:v>233460</c:v>
                </c:pt>
                <c:pt idx="3428">
                  <c:v>233520</c:v>
                </c:pt>
                <c:pt idx="3429">
                  <c:v>233580</c:v>
                </c:pt>
                <c:pt idx="3430">
                  <c:v>233640</c:v>
                </c:pt>
                <c:pt idx="3431">
                  <c:v>233700</c:v>
                </c:pt>
                <c:pt idx="3432">
                  <c:v>233760</c:v>
                </c:pt>
                <c:pt idx="3433">
                  <c:v>233760</c:v>
                </c:pt>
                <c:pt idx="3434">
                  <c:v>233820</c:v>
                </c:pt>
                <c:pt idx="3435">
                  <c:v>233940</c:v>
                </c:pt>
                <c:pt idx="3436">
                  <c:v>234000</c:v>
                </c:pt>
                <c:pt idx="3437">
                  <c:v>234060</c:v>
                </c:pt>
                <c:pt idx="3438">
                  <c:v>234060</c:v>
                </c:pt>
                <c:pt idx="3439">
                  <c:v>234120</c:v>
                </c:pt>
                <c:pt idx="3440">
                  <c:v>234180</c:v>
                </c:pt>
                <c:pt idx="3441">
                  <c:v>234240</c:v>
                </c:pt>
                <c:pt idx="3442">
                  <c:v>234300</c:v>
                </c:pt>
                <c:pt idx="3443">
                  <c:v>234360</c:v>
                </c:pt>
                <c:pt idx="3444">
                  <c:v>234420</c:v>
                </c:pt>
                <c:pt idx="3445">
                  <c:v>234480</c:v>
                </c:pt>
                <c:pt idx="3446">
                  <c:v>234540</c:v>
                </c:pt>
                <c:pt idx="3447">
                  <c:v>234600</c:v>
                </c:pt>
                <c:pt idx="3448">
                  <c:v>234660</c:v>
                </c:pt>
                <c:pt idx="3449">
                  <c:v>234660</c:v>
                </c:pt>
                <c:pt idx="3450">
                  <c:v>234720</c:v>
                </c:pt>
                <c:pt idx="3451">
                  <c:v>234780</c:v>
                </c:pt>
                <c:pt idx="3452">
                  <c:v>234900</c:v>
                </c:pt>
                <c:pt idx="3453">
                  <c:v>234960</c:v>
                </c:pt>
                <c:pt idx="3454">
                  <c:v>234960</c:v>
                </c:pt>
                <c:pt idx="3455">
                  <c:v>235020</c:v>
                </c:pt>
                <c:pt idx="3456">
                  <c:v>235080</c:v>
                </c:pt>
                <c:pt idx="3457">
                  <c:v>235080</c:v>
                </c:pt>
                <c:pt idx="3458">
                  <c:v>235140</c:v>
                </c:pt>
                <c:pt idx="3459">
                  <c:v>235200</c:v>
                </c:pt>
                <c:pt idx="3460">
                  <c:v>235260</c:v>
                </c:pt>
                <c:pt idx="3461">
                  <c:v>235320</c:v>
                </c:pt>
                <c:pt idx="3462">
                  <c:v>235320</c:v>
                </c:pt>
                <c:pt idx="3463">
                  <c:v>235380</c:v>
                </c:pt>
                <c:pt idx="3464">
                  <c:v>235440</c:v>
                </c:pt>
                <c:pt idx="3465">
                  <c:v>235560</c:v>
                </c:pt>
                <c:pt idx="3466">
                  <c:v>235680</c:v>
                </c:pt>
                <c:pt idx="3467">
                  <c:v>235740</c:v>
                </c:pt>
                <c:pt idx="3468">
                  <c:v>235800</c:v>
                </c:pt>
                <c:pt idx="3469">
                  <c:v>235860</c:v>
                </c:pt>
                <c:pt idx="3470">
                  <c:v>235920</c:v>
                </c:pt>
                <c:pt idx="3471">
                  <c:v>235920</c:v>
                </c:pt>
                <c:pt idx="3472">
                  <c:v>235980</c:v>
                </c:pt>
                <c:pt idx="3473">
                  <c:v>236040</c:v>
                </c:pt>
                <c:pt idx="3474">
                  <c:v>236040</c:v>
                </c:pt>
                <c:pt idx="3475">
                  <c:v>236100</c:v>
                </c:pt>
                <c:pt idx="3476">
                  <c:v>236160</c:v>
                </c:pt>
                <c:pt idx="3477">
                  <c:v>236220</c:v>
                </c:pt>
                <c:pt idx="3478">
                  <c:v>236280</c:v>
                </c:pt>
                <c:pt idx="3479">
                  <c:v>236340</c:v>
                </c:pt>
                <c:pt idx="3480">
                  <c:v>236340</c:v>
                </c:pt>
                <c:pt idx="3481">
                  <c:v>236400</c:v>
                </c:pt>
                <c:pt idx="3482">
                  <c:v>236460</c:v>
                </c:pt>
                <c:pt idx="3483">
                  <c:v>236520</c:v>
                </c:pt>
                <c:pt idx="3484">
                  <c:v>236580</c:v>
                </c:pt>
                <c:pt idx="3485">
                  <c:v>236640</c:v>
                </c:pt>
                <c:pt idx="3486">
                  <c:v>236640</c:v>
                </c:pt>
                <c:pt idx="3487">
                  <c:v>236700</c:v>
                </c:pt>
                <c:pt idx="3488">
                  <c:v>236760</c:v>
                </c:pt>
                <c:pt idx="3489">
                  <c:v>236820</c:v>
                </c:pt>
                <c:pt idx="3490">
                  <c:v>236880</c:v>
                </c:pt>
                <c:pt idx="3491">
                  <c:v>236880</c:v>
                </c:pt>
                <c:pt idx="3492">
                  <c:v>236940</c:v>
                </c:pt>
                <c:pt idx="3493">
                  <c:v>237000</c:v>
                </c:pt>
                <c:pt idx="3494">
                  <c:v>237060</c:v>
                </c:pt>
                <c:pt idx="3495">
                  <c:v>237120</c:v>
                </c:pt>
                <c:pt idx="3496">
                  <c:v>237180</c:v>
                </c:pt>
                <c:pt idx="3497">
                  <c:v>237180</c:v>
                </c:pt>
                <c:pt idx="3498">
                  <c:v>237240</c:v>
                </c:pt>
                <c:pt idx="3499">
                  <c:v>237300</c:v>
                </c:pt>
                <c:pt idx="3500">
                  <c:v>237360</c:v>
                </c:pt>
                <c:pt idx="3501">
                  <c:v>237420</c:v>
                </c:pt>
                <c:pt idx="3502">
                  <c:v>237480</c:v>
                </c:pt>
                <c:pt idx="3503">
                  <c:v>237540</c:v>
                </c:pt>
                <c:pt idx="3504">
                  <c:v>237540</c:v>
                </c:pt>
                <c:pt idx="3505">
                  <c:v>237600</c:v>
                </c:pt>
                <c:pt idx="3506">
                  <c:v>237720</c:v>
                </c:pt>
                <c:pt idx="3507">
                  <c:v>237780</c:v>
                </c:pt>
                <c:pt idx="3508">
                  <c:v>237840</c:v>
                </c:pt>
                <c:pt idx="3509">
                  <c:v>237840</c:v>
                </c:pt>
                <c:pt idx="3510">
                  <c:v>237900</c:v>
                </c:pt>
                <c:pt idx="3511">
                  <c:v>237960</c:v>
                </c:pt>
                <c:pt idx="3512">
                  <c:v>238020</c:v>
                </c:pt>
                <c:pt idx="3513">
                  <c:v>238080</c:v>
                </c:pt>
                <c:pt idx="3514">
                  <c:v>238140</c:v>
                </c:pt>
                <c:pt idx="3515">
                  <c:v>238140</c:v>
                </c:pt>
                <c:pt idx="3516">
                  <c:v>238200</c:v>
                </c:pt>
                <c:pt idx="3517">
                  <c:v>238260</c:v>
                </c:pt>
                <c:pt idx="3518">
                  <c:v>238320</c:v>
                </c:pt>
                <c:pt idx="3519">
                  <c:v>238380</c:v>
                </c:pt>
                <c:pt idx="3520">
                  <c:v>238440</c:v>
                </c:pt>
                <c:pt idx="3521">
                  <c:v>238500</c:v>
                </c:pt>
                <c:pt idx="3522">
                  <c:v>238500</c:v>
                </c:pt>
                <c:pt idx="3523">
                  <c:v>238560</c:v>
                </c:pt>
                <c:pt idx="3524">
                  <c:v>238680</c:v>
                </c:pt>
                <c:pt idx="3525">
                  <c:v>238740</c:v>
                </c:pt>
                <c:pt idx="3526">
                  <c:v>238800</c:v>
                </c:pt>
                <c:pt idx="3527">
                  <c:v>238800</c:v>
                </c:pt>
                <c:pt idx="3528">
                  <c:v>238920</c:v>
                </c:pt>
                <c:pt idx="3529">
                  <c:v>238980</c:v>
                </c:pt>
                <c:pt idx="3530">
                  <c:v>239040</c:v>
                </c:pt>
                <c:pt idx="3531">
                  <c:v>239100</c:v>
                </c:pt>
                <c:pt idx="3532">
                  <c:v>239100</c:v>
                </c:pt>
                <c:pt idx="3533">
                  <c:v>239160</c:v>
                </c:pt>
                <c:pt idx="3534">
                  <c:v>239220</c:v>
                </c:pt>
                <c:pt idx="3535">
                  <c:v>239280</c:v>
                </c:pt>
                <c:pt idx="3536">
                  <c:v>239400</c:v>
                </c:pt>
                <c:pt idx="3537">
                  <c:v>239400</c:v>
                </c:pt>
                <c:pt idx="3538">
                  <c:v>239460</c:v>
                </c:pt>
                <c:pt idx="3539">
                  <c:v>239520</c:v>
                </c:pt>
                <c:pt idx="3540">
                  <c:v>239580</c:v>
                </c:pt>
                <c:pt idx="3541">
                  <c:v>239700</c:v>
                </c:pt>
                <c:pt idx="3542">
                  <c:v>239760</c:v>
                </c:pt>
                <c:pt idx="3543">
                  <c:v>239760</c:v>
                </c:pt>
                <c:pt idx="3544">
                  <c:v>239880</c:v>
                </c:pt>
                <c:pt idx="3545">
                  <c:v>239940</c:v>
                </c:pt>
                <c:pt idx="3546">
                  <c:v>240000</c:v>
                </c:pt>
                <c:pt idx="3547">
                  <c:v>240060</c:v>
                </c:pt>
                <c:pt idx="3548">
                  <c:v>240060</c:v>
                </c:pt>
                <c:pt idx="3549">
                  <c:v>240120</c:v>
                </c:pt>
                <c:pt idx="3550">
                  <c:v>240180</c:v>
                </c:pt>
                <c:pt idx="3551">
                  <c:v>240240</c:v>
                </c:pt>
                <c:pt idx="3552">
                  <c:v>240300</c:v>
                </c:pt>
                <c:pt idx="3553">
                  <c:v>240420</c:v>
                </c:pt>
                <c:pt idx="3554">
                  <c:v>240420</c:v>
                </c:pt>
                <c:pt idx="3555">
                  <c:v>240480</c:v>
                </c:pt>
                <c:pt idx="3556">
                  <c:v>240600</c:v>
                </c:pt>
                <c:pt idx="3557">
                  <c:v>240660</c:v>
                </c:pt>
                <c:pt idx="3558">
                  <c:v>240720</c:v>
                </c:pt>
                <c:pt idx="3559">
                  <c:v>240780</c:v>
                </c:pt>
                <c:pt idx="3560">
                  <c:v>240840</c:v>
                </c:pt>
                <c:pt idx="3561">
                  <c:v>240900</c:v>
                </c:pt>
                <c:pt idx="3562">
                  <c:v>240960</c:v>
                </c:pt>
                <c:pt idx="3563">
                  <c:v>241020</c:v>
                </c:pt>
                <c:pt idx="3564">
                  <c:v>241080</c:v>
                </c:pt>
                <c:pt idx="3565">
                  <c:v>241140</c:v>
                </c:pt>
                <c:pt idx="3566">
                  <c:v>241260</c:v>
                </c:pt>
                <c:pt idx="3567">
                  <c:v>241320</c:v>
                </c:pt>
                <c:pt idx="3568">
                  <c:v>241380</c:v>
                </c:pt>
                <c:pt idx="3569">
                  <c:v>241380</c:v>
                </c:pt>
                <c:pt idx="3570">
                  <c:v>241500</c:v>
                </c:pt>
                <c:pt idx="3571">
                  <c:v>241560</c:v>
                </c:pt>
                <c:pt idx="3572">
                  <c:v>241620</c:v>
                </c:pt>
                <c:pt idx="3573">
                  <c:v>241680</c:v>
                </c:pt>
                <c:pt idx="3574">
                  <c:v>241800</c:v>
                </c:pt>
                <c:pt idx="3575">
                  <c:v>241860</c:v>
                </c:pt>
                <c:pt idx="3576">
                  <c:v>241980</c:v>
                </c:pt>
                <c:pt idx="3577">
                  <c:v>241980</c:v>
                </c:pt>
                <c:pt idx="3578">
                  <c:v>242040</c:v>
                </c:pt>
                <c:pt idx="3579">
                  <c:v>242100</c:v>
                </c:pt>
                <c:pt idx="3580">
                  <c:v>242160</c:v>
                </c:pt>
                <c:pt idx="3581">
                  <c:v>242220</c:v>
                </c:pt>
                <c:pt idx="3582">
                  <c:v>242280</c:v>
                </c:pt>
                <c:pt idx="3583">
                  <c:v>242340</c:v>
                </c:pt>
                <c:pt idx="3584">
                  <c:v>242340</c:v>
                </c:pt>
                <c:pt idx="3585">
                  <c:v>242400</c:v>
                </c:pt>
                <c:pt idx="3586">
                  <c:v>242460</c:v>
                </c:pt>
                <c:pt idx="3587">
                  <c:v>242520</c:v>
                </c:pt>
                <c:pt idx="3588">
                  <c:v>242580</c:v>
                </c:pt>
                <c:pt idx="3589">
                  <c:v>242700</c:v>
                </c:pt>
                <c:pt idx="3590">
                  <c:v>242700</c:v>
                </c:pt>
                <c:pt idx="3591">
                  <c:v>242760</c:v>
                </c:pt>
                <c:pt idx="3592">
                  <c:v>242820</c:v>
                </c:pt>
                <c:pt idx="3593">
                  <c:v>242880</c:v>
                </c:pt>
                <c:pt idx="3594">
                  <c:v>242940</c:v>
                </c:pt>
                <c:pt idx="3595">
                  <c:v>243060</c:v>
                </c:pt>
                <c:pt idx="3596">
                  <c:v>243060</c:v>
                </c:pt>
                <c:pt idx="3597">
                  <c:v>243120</c:v>
                </c:pt>
                <c:pt idx="3598">
                  <c:v>243180</c:v>
                </c:pt>
                <c:pt idx="3599">
                  <c:v>243240</c:v>
                </c:pt>
                <c:pt idx="3600">
                  <c:v>243300</c:v>
                </c:pt>
                <c:pt idx="3601">
                  <c:v>243360</c:v>
                </c:pt>
                <c:pt idx="3602">
                  <c:v>243360</c:v>
                </c:pt>
                <c:pt idx="3603">
                  <c:v>243480</c:v>
                </c:pt>
                <c:pt idx="3604">
                  <c:v>243540</c:v>
                </c:pt>
                <c:pt idx="3605">
                  <c:v>243600</c:v>
                </c:pt>
                <c:pt idx="3606">
                  <c:v>243720</c:v>
                </c:pt>
                <c:pt idx="3607">
                  <c:v>243720</c:v>
                </c:pt>
                <c:pt idx="3608">
                  <c:v>243840</c:v>
                </c:pt>
                <c:pt idx="3609">
                  <c:v>243960</c:v>
                </c:pt>
                <c:pt idx="3610">
                  <c:v>244020</c:v>
                </c:pt>
                <c:pt idx="3611">
                  <c:v>244080</c:v>
                </c:pt>
                <c:pt idx="3612">
                  <c:v>244080</c:v>
                </c:pt>
                <c:pt idx="3613">
                  <c:v>244200</c:v>
                </c:pt>
                <c:pt idx="3614">
                  <c:v>244320</c:v>
                </c:pt>
                <c:pt idx="3615">
                  <c:v>244440</c:v>
                </c:pt>
                <c:pt idx="3616">
                  <c:v>244500</c:v>
                </c:pt>
                <c:pt idx="3617">
                  <c:v>244560</c:v>
                </c:pt>
                <c:pt idx="3618">
                  <c:v>244620</c:v>
                </c:pt>
                <c:pt idx="3619">
                  <c:v>244680</c:v>
                </c:pt>
                <c:pt idx="3620">
                  <c:v>244680</c:v>
                </c:pt>
                <c:pt idx="3621">
                  <c:v>244740</c:v>
                </c:pt>
                <c:pt idx="3622">
                  <c:v>244800</c:v>
                </c:pt>
                <c:pt idx="3623">
                  <c:v>244860</c:v>
                </c:pt>
                <c:pt idx="3624">
                  <c:v>244920</c:v>
                </c:pt>
                <c:pt idx="3625">
                  <c:v>244980</c:v>
                </c:pt>
                <c:pt idx="3626">
                  <c:v>245040</c:v>
                </c:pt>
                <c:pt idx="3627">
                  <c:v>245100</c:v>
                </c:pt>
                <c:pt idx="3628">
                  <c:v>245160</c:v>
                </c:pt>
                <c:pt idx="3629">
                  <c:v>245280</c:v>
                </c:pt>
                <c:pt idx="3630">
                  <c:v>245280</c:v>
                </c:pt>
                <c:pt idx="3631">
                  <c:v>245340</c:v>
                </c:pt>
                <c:pt idx="3632">
                  <c:v>245400</c:v>
                </c:pt>
                <c:pt idx="3633">
                  <c:v>245460</c:v>
                </c:pt>
                <c:pt idx="3634">
                  <c:v>245520</c:v>
                </c:pt>
                <c:pt idx="3635">
                  <c:v>245580</c:v>
                </c:pt>
                <c:pt idx="3636">
                  <c:v>245640</c:v>
                </c:pt>
                <c:pt idx="3637">
                  <c:v>245700</c:v>
                </c:pt>
                <c:pt idx="3638">
                  <c:v>245760</c:v>
                </c:pt>
                <c:pt idx="3639">
                  <c:v>245820</c:v>
                </c:pt>
                <c:pt idx="3640">
                  <c:v>245880</c:v>
                </c:pt>
                <c:pt idx="3641">
                  <c:v>245940</c:v>
                </c:pt>
                <c:pt idx="3642">
                  <c:v>246060</c:v>
                </c:pt>
                <c:pt idx="3643">
                  <c:v>246060</c:v>
                </c:pt>
                <c:pt idx="3644">
                  <c:v>246120</c:v>
                </c:pt>
                <c:pt idx="3645">
                  <c:v>246180</c:v>
                </c:pt>
                <c:pt idx="3646">
                  <c:v>246240</c:v>
                </c:pt>
                <c:pt idx="3647">
                  <c:v>246360</c:v>
                </c:pt>
                <c:pt idx="3648">
                  <c:v>246420</c:v>
                </c:pt>
                <c:pt idx="3649">
                  <c:v>246420</c:v>
                </c:pt>
                <c:pt idx="3650">
                  <c:v>246480</c:v>
                </c:pt>
                <c:pt idx="3651">
                  <c:v>246540</c:v>
                </c:pt>
                <c:pt idx="3652">
                  <c:v>246600</c:v>
                </c:pt>
                <c:pt idx="3653">
                  <c:v>246660</c:v>
                </c:pt>
                <c:pt idx="3654">
                  <c:v>246780</c:v>
                </c:pt>
                <c:pt idx="3655">
                  <c:v>246900</c:v>
                </c:pt>
                <c:pt idx="3656">
                  <c:v>246960</c:v>
                </c:pt>
                <c:pt idx="3657">
                  <c:v>247020</c:v>
                </c:pt>
                <c:pt idx="3658">
                  <c:v>247020</c:v>
                </c:pt>
                <c:pt idx="3659">
                  <c:v>247080</c:v>
                </c:pt>
                <c:pt idx="3660">
                  <c:v>247140</c:v>
                </c:pt>
                <c:pt idx="3661">
                  <c:v>247200</c:v>
                </c:pt>
                <c:pt idx="3662">
                  <c:v>247260</c:v>
                </c:pt>
                <c:pt idx="3663">
                  <c:v>247320</c:v>
                </c:pt>
                <c:pt idx="3664">
                  <c:v>247380</c:v>
                </c:pt>
                <c:pt idx="3665">
                  <c:v>247440</c:v>
                </c:pt>
                <c:pt idx="3666">
                  <c:v>247500</c:v>
                </c:pt>
                <c:pt idx="3667">
                  <c:v>247560</c:v>
                </c:pt>
                <c:pt idx="3668">
                  <c:v>247620</c:v>
                </c:pt>
                <c:pt idx="3669">
                  <c:v>247680</c:v>
                </c:pt>
                <c:pt idx="3670">
                  <c:v>247800</c:v>
                </c:pt>
                <c:pt idx="3671">
                  <c:v>247860</c:v>
                </c:pt>
                <c:pt idx="3672">
                  <c:v>247920</c:v>
                </c:pt>
                <c:pt idx="3673">
                  <c:v>247980</c:v>
                </c:pt>
                <c:pt idx="3674">
                  <c:v>248040</c:v>
                </c:pt>
                <c:pt idx="3675">
                  <c:v>248100</c:v>
                </c:pt>
                <c:pt idx="3676">
                  <c:v>248160</c:v>
                </c:pt>
                <c:pt idx="3677">
                  <c:v>248220</c:v>
                </c:pt>
                <c:pt idx="3678">
                  <c:v>248220</c:v>
                </c:pt>
                <c:pt idx="3679">
                  <c:v>248280</c:v>
                </c:pt>
                <c:pt idx="3680">
                  <c:v>248340</c:v>
                </c:pt>
                <c:pt idx="3681">
                  <c:v>248400</c:v>
                </c:pt>
                <c:pt idx="3682">
                  <c:v>248520</c:v>
                </c:pt>
                <c:pt idx="3683">
                  <c:v>248580</c:v>
                </c:pt>
                <c:pt idx="3684">
                  <c:v>248640</c:v>
                </c:pt>
                <c:pt idx="3685">
                  <c:v>248760</c:v>
                </c:pt>
                <c:pt idx="3686">
                  <c:v>248880</c:v>
                </c:pt>
                <c:pt idx="3687">
                  <c:v>249000</c:v>
                </c:pt>
                <c:pt idx="3688">
                  <c:v>249120</c:v>
                </c:pt>
                <c:pt idx="3689">
                  <c:v>249180</c:v>
                </c:pt>
                <c:pt idx="3690">
                  <c:v>249180</c:v>
                </c:pt>
                <c:pt idx="3691">
                  <c:v>249300</c:v>
                </c:pt>
                <c:pt idx="3692">
                  <c:v>249420</c:v>
                </c:pt>
                <c:pt idx="3693">
                  <c:v>249480</c:v>
                </c:pt>
                <c:pt idx="3694">
                  <c:v>249540</c:v>
                </c:pt>
                <c:pt idx="3695">
                  <c:v>249600</c:v>
                </c:pt>
                <c:pt idx="3696">
                  <c:v>249660</c:v>
                </c:pt>
                <c:pt idx="3697">
                  <c:v>249780</c:v>
                </c:pt>
                <c:pt idx="3698">
                  <c:v>249780</c:v>
                </c:pt>
                <c:pt idx="3699">
                  <c:v>249840</c:v>
                </c:pt>
                <c:pt idx="3700">
                  <c:v>249960</c:v>
                </c:pt>
                <c:pt idx="3701">
                  <c:v>250020</c:v>
                </c:pt>
                <c:pt idx="3702">
                  <c:v>250080</c:v>
                </c:pt>
                <c:pt idx="3703">
                  <c:v>250140</c:v>
                </c:pt>
                <c:pt idx="3704">
                  <c:v>250140</c:v>
                </c:pt>
                <c:pt idx="3705">
                  <c:v>250260</c:v>
                </c:pt>
                <c:pt idx="3706">
                  <c:v>250320</c:v>
                </c:pt>
                <c:pt idx="3707">
                  <c:v>250380</c:v>
                </c:pt>
                <c:pt idx="3708">
                  <c:v>250440</c:v>
                </c:pt>
                <c:pt idx="3709">
                  <c:v>250500</c:v>
                </c:pt>
                <c:pt idx="3710">
                  <c:v>250560</c:v>
                </c:pt>
                <c:pt idx="3711">
                  <c:v>250680</c:v>
                </c:pt>
                <c:pt idx="3712">
                  <c:v>250740</c:v>
                </c:pt>
                <c:pt idx="3713">
                  <c:v>250740</c:v>
                </c:pt>
                <c:pt idx="3714">
                  <c:v>250800</c:v>
                </c:pt>
                <c:pt idx="3715">
                  <c:v>250860</c:v>
                </c:pt>
                <c:pt idx="3716">
                  <c:v>250920</c:v>
                </c:pt>
                <c:pt idx="3717">
                  <c:v>250980</c:v>
                </c:pt>
                <c:pt idx="3718">
                  <c:v>251040</c:v>
                </c:pt>
                <c:pt idx="3719">
                  <c:v>251160</c:v>
                </c:pt>
                <c:pt idx="3720">
                  <c:v>251220</c:v>
                </c:pt>
                <c:pt idx="3721">
                  <c:v>251340</c:v>
                </c:pt>
                <c:pt idx="3722">
                  <c:v>251340</c:v>
                </c:pt>
                <c:pt idx="3723">
                  <c:v>251400</c:v>
                </c:pt>
                <c:pt idx="3724">
                  <c:v>251460</c:v>
                </c:pt>
                <c:pt idx="3725">
                  <c:v>251520</c:v>
                </c:pt>
                <c:pt idx="3726">
                  <c:v>251640</c:v>
                </c:pt>
                <c:pt idx="3727">
                  <c:v>251700</c:v>
                </c:pt>
                <c:pt idx="3728">
                  <c:v>251760</c:v>
                </c:pt>
                <c:pt idx="3729">
                  <c:v>251820</c:v>
                </c:pt>
                <c:pt idx="3730">
                  <c:v>251940</c:v>
                </c:pt>
                <c:pt idx="3731">
                  <c:v>251940</c:v>
                </c:pt>
                <c:pt idx="3732">
                  <c:v>252000</c:v>
                </c:pt>
                <c:pt idx="3733">
                  <c:v>252060</c:v>
                </c:pt>
                <c:pt idx="3734">
                  <c:v>252120</c:v>
                </c:pt>
                <c:pt idx="3735">
                  <c:v>252180</c:v>
                </c:pt>
                <c:pt idx="3736">
                  <c:v>252240</c:v>
                </c:pt>
                <c:pt idx="3737">
                  <c:v>252300</c:v>
                </c:pt>
                <c:pt idx="3738">
                  <c:v>252300</c:v>
                </c:pt>
                <c:pt idx="3739">
                  <c:v>252360</c:v>
                </c:pt>
                <c:pt idx="3740">
                  <c:v>252420</c:v>
                </c:pt>
                <c:pt idx="3741">
                  <c:v>252480</c:v>
                </c:pt>
                <c:pt idx="3742">
                  <c:v>252540</c:v>
                </c:pt>
                <c:pt idx="3743">
                  <c:v>252600</c:v>
                </c:pt>
                <c:pt idx="3744">
                  <c:v>252660</c:v>
                </c:pt>
                <c:pt idx="3745">
                  <c:v>252720</c:v>
                </c:pt>
                <c:pt idx="3746">
                  <c:v>252780</c:v>
                </c:pt>
                <c:pt idx="3747">
                  <c:v>252840</c:v>
                </c:pt>
                <c:pt idx="3748">
                  <c:v>252900</c:v>
                </c:pt>
                <c:pt idx="3749">
                  <c:v>252900</c:v>
                </c:pt>
                <c:pt idx="3750">
                  <c:v>252960</c:v>
                </c:pt>
                <c:pt idx="3751">
                  <c:v>253020</c:v>
                </c:pt>
                <c:pt idx="3752">
                  <c:v>253080</c:v>
                </c:pt>
                <c:pt idx="3753">
                  <c:v>253200</c:v>
                </c:pt>
                <c:pt idx="3754">
                  <c:v>253260</c:v>
                </c:pt>
                <c:pt idx="3755">
                  <c:v>253260</c:v>
                </c:pt>
                <c:pt idx="3756">
                  <c:v>253380</c:v>
                </c:pt>
                <c:pt idx="3757">
                  <c:v>253440</c:v>
                </c:pt>
                <c:pt idx="3758">
                  <c:v>253560</c:v>
                </c:pt>
                <c:pt idx="3759">
                  <c:v>253620</c:v>
                </c:pt>
                <c:pt idx="3760">
                  <c:v>253620</c:v>
                </c:pt>
                <c:pt idx="3761">
                  <c:v>253740</c:v>
                </c:pt>
                <c:pt idx="3762">
                  <c:v>253800</c:v>
                </c:pt>
                <c:pt idx="3763">
                  <c:v>253860</c:v>
                </c:pt>
                <c:pt idx="3764">
                  <c:v>253920</c:v>
                </c:pt>
                <c:pt idx="3765">
                  <c:v>254040</c:v>
                </c:pt>
                <c:pt idx="3766">
                  <c:v>254100</c:v>
                </c:pt>
                <c:pt idx="3767">
                  <c:v>254220</c:v>
                </c:pt>
                <c:pt idx="3768">
                  <c:v>254220</c:v>
                </c:pt>
                <c:pt idx="3769">
                  <c:v>254280</c:v>
                </c:pt>
                <c:pt idx="3770">
                  <c:v>254340</c:v>
                </c:pt>
                <c:pt idx="3771">
                  <c:v>254400</c:v>
                </c:pt>
                <c:pt idx="3772">
                  <c:v>254460</c:v>
                </c:pt>
                <c:pt idx="3773">
                  <c:v>254520</c:v>
                </c:pt>
                <c:pt idx="3774">
                  <c:v>254580</c:v>
                </c:pt>
                <c:pt idx="3775">
                  <c:v>254640</c:v>
                </c:pt>
                <c:pt idx="3776">
                  <c:v>254760</c:v>
                </c:pt>
                <c:pt idx="3777">
                  <c:v>254820</c:v>
                </c:pt>
                <c:pt idx="3778">
                  <c:v>254880</c:v>
                </c:pt>
                <c:pt idx="3779">
                  <c:v>254940</c:v>
                </c:pt>
                <c:pt idx="3780">
                  <c:v>255000</c:v>
                </c:pt>
                <c:pt idx="3781">
                  <c:v>255060</c:v>
                </c:pt>
                <c:pt idx="3782">
                  <c:v>255120</c:v>
                </c:pt>
                <c:pt idx="3783">
                  <c:v>255180</c:v>
                </c:pt>
                <c:pt idx="3784">
                  <c:v>255180</c:v>
                </c:pt>
                <c:pt idx="3785">
                  <c:v>255240</c:v>
                </c:pt>
                <c:pt idx="3786">
                  <c:v>255300</c:v>
                </c:pt>
                <c:pt idx="3787">
                  <c:v>255420</c:v>
                </c:pt>
                <c:pt idx="3788">
                  <c:v>255480</c:v>
                </c:pt>
                <c:pt idx="3789">
                  <c:v>255540</c:v>
                </c:pt>
                <c:pt idx="3790">
                  <c:v>255600</c:v>
                </c:pt>
                <c:pt idx="3791">
                  <c:v>255660</c:v>
                </c:pt>
                <c:pt idx="3792">
                  <c:v>255720</c:v>
                </c:pt>
                <c:pt idx="3793">
                  <c:v>255780</c:v>
                </c:pt>
                <c:pt idx="3794">
                  <c:v>255780</c:v>
                </c:pt>
                <c:pt idx="3795">
                  <c:v>255840</c:v>
                </c:pt>
                <c:pt idx="3796">
                  <c:v>255900</c:v>
                </c:pt>
                <c:pt idx="3797">
                  <c:v>256020</c:v>
                </c:pt>
                <c:pt idx="3798">
                  <c:v>256080</c:v>
                </c:pt>
                <c:pt idx="3799">
                  <c:v>256140</c:v>
                </c:pt>
                <c:pt idx="3800">
                  <c:v>256140</c:v>
                </c:pt>
                <c:pt idx="3801">
                  <c:v>256200</c:v>
                </c:pt>
                <c:pt idx="3802">
                  <c:v>256260</c:v>
                </c:pt>
                <c:pt idx="3803">
                  <c:v>256380</c:v>
                </c:pt>
                <c:pt idx="3804">
                  <c:v>256440</c:v>
                </c:pt>
                <c:pt idx="3805">
                  <c:v>256500</c:v>
                </c:pt>
                <c:pt idx="3806">
                  <c:v>256560</c:v>
                </c:pt>
                <c:pt idx="3807">
                  <c:v>256620</c:v>
                </c:pt>
                <c:pt idx="3808">
                  <c:v>256680</c:v>
                </c:pt>
                <c:pt idx="3809">
                  <c:v>256740</c:v>
                </c:pt>
                <c:pt idx="3810">
                  <c:v>256740</c:v>
                </c:pt>
                <c:pt idx="3811">
                  <c:v>256800</c:v>
                </c:pt>
                <c:pt idx="3812">
                  <c:v>256860</c:v>
                </c:pt>
                <c:pt idx="3813">
                  <c:v>256980</c:v>
                </c:pt>
                <c:pt idx="3814">
                  <c:v>257040</c:v>
                </c:pt>
                <c:pt idx="3815">
                  <c:v>257100</c:v>
                </c:pt>
                <c:pt idx="3816">
                  <c:v>257100</c:v>
                </c:pt>
                <c:pt idx="3817">
                  <c:v>257160</c:v>
                </c:pt>
                <c:pt idx="3818">
                  <c:v>257220</c:v>
                </c:pt>
                <c:pt idx="3819">
                  <c:v>257280</c:v>
                </c:pt>
                <c:pt idx="3820">
                  <c:v>257340</c:v>
                </c:pt>
                <c:pt idx="3821">
                  <c:v>257400</c:v>
                </c:pt>
                <c:pt idx="3822">
                  <c:v>257460</c:v>
                </c:pt>
                <c:pt idx="3823">
                  <c:v>257520</c:v>
                </c:pt>
                <c:pt idx="3824">
                  <c:v>257580</c:v>
                </c:pt>
                <c:pt idx="3825">
                  <c:v>257640</c:v>
                </c:pt>
                <c:pt idx="3826">
                  <c:v>257700</c:v>
                </c:pt>
                <c:pt idx="3827">
                  <c:v>257760</c:v>
                </c:pt>
                <c:pt idx="3828">
                  <c:v>257820</c:v>
                </c:pt>
                <c:pt idx="3829">
                  <c:v>257940</c:v>
                </c:pt>
                <c:pt idx="3830">
                  <c:v>258000</c:v>
                </c:pt>
                <c:pt idx="3831">
                  <c:v>258120</c:v>
                </c:pt>
                <c:pt idx="3832">
                  <c:v>258240</c:v>
                </c:pt>
                <c:pt idx="3833">
                  <c:v>258300</c:v>
                </c:pt>
                <c:pt idx="3834">
                  <c:v>258300</c:v>
                </c:pt>
                <c:pt idx="3835">
                  <c:v>258360</c:v>
                </c:pt>
                <c:pt idx="3836">
                  <c:v>258420</c:v>
                </c:pt>
                <c:pt idx="3837">
                  <c:v>258540</c:v>
                </c:pt>
                <c:pt idx="3838">
                  <c:v>258600</c:v>
                </c:pt>
                <c:pt idx="3839">
                  <c:v>258660</c:v>
                </c:pt>
                <c:pt idx="3840">
                  <c:v>258720</c:v>
                </c:pt>
                <c:pt idx="3841">
                  <c:v>258840</c:v>
                </c:pt>
                <c:pt idx="3842">
                  <c:v>258900</c:v>
                </c:pt>
                <c:pt idx="3843">
                  <c:v>258900</c:v>
                </c:pt>
                <c:pt idx="3844">
                  <c:v>259020</c:v>
                </c:pt>
                <c:pt idx="3845">
                  <c:v>259080</c:v>
                </c:pt>
                <c:pt idx="3846">
                  <c:v>259140</c:v>
                </c:pt>
                <c:pt idx="3847">
                  <c:v>259200</c:v>
                </c:pt>
                <c:pt idx="3848">
                  <c:v>259320</c:v>
                </c:pt>
                <c:pt idx="3849">
                  <c:v>259380</c:v>
                </c:pt>
                <c:pt idx="3850">
                  <c:v>259500</c:v>
                </c:pt>
                <c:pt idx="3851">
                  <c:v>259500</c:v>
                </c:pt>
                <c:pt idx="3852">
                  <c:v>259560</c:v>
                </c:pt>
                <c:pt idx="3853">
                  <c:v>259680</c:v>
                </c:pt>
                <c:pt idx="3854">
                  <c:v>259740</c:v>
                </c:pt>
                <c:pt idx="3855">
                  <c:v>259800</c:v>
                </c:pt>
                <c:pt idx="3856">
                  <c:v>259860</c:v>
                </c:pt>
                <c:pt idx="3857">
                  <c:v>259920</c:v>
                </c:pt>
                <c:pt idx="3858">
                  <c:v>259980</c:v>
                </c:pt>
                <c:pt idx="3859">
                  <c:v>260040</c:v>
                </c:pt>
                <c:pt idx="3860">
                  <c:v>260100</c:v>
                </c:pt>
                <c:pt idx="3861">
                  <c:v>260160</c:v>
                </c:pt>
                <c:pt idx="3862">
                  <c:v>260280</c:v>
                </c:pt>
                <c:pt idx="3863">
                  <c:v>260400</c:v>
                </c:pt>
                <c:pt idx="3864">
                  <c:v>260460</c:v>
                </c:pt>
                <c:pt idx="3865">
                  <c:v>260460</c:v>
                </c:pt>
                <c:pt idx="3866">
                  <c:v>260520</c:v>
                </c:pt>
                <c:pt idx="3867">
                  <c:v>260640</c:v>
                </c:pt>
                <c:pt idx="3868">
                  <c:v>260700</c:v>
                </c:pt>
                <c:pt idx="3869">
                  <c:v>260760</c:v>
                </c:pt>
                <c:pt idx="3870">
                  <c:v>260760</c:v>
                </c:pt>
                <c:pt idx="3871">
                  <c:v>260880</c:v>
                </c:pt>
                <c:pt idx="3872">
                  <c:v>260940</c:v>
                </c:pt>
                <c:pt idx="3873">
                  <c:v>261000</c:v>
                </c:pt>
                <c:pt idx="3874">
                  <c:v>261120</c:v>
                </c:pt>
                <c:pt idx="3875">
                  <c:v>261120</c:v>
                </c:pt>
                <c:pt idx="3876">
                  <c:v>261180</c:v>
                </c:pt>
                <c:pt idx="3877">
                  <c:v>261240</c:v>
                </c:pt>
                <c:pt idx="3878">
                  <c:v>261300</c:v>
                </c:pt>
                <c:pt idx="3879">
                  <c:v>261360</c:v>
                </c:pt>
                <c:pt idx="3880">
                  <c:v>261420</c:v>
                </c:pt>
                <c:pt idx="3881">
                  <c:v>261480</c:v>
                </c:pt>
                <c:pt idx="3882">
                  <c:v>261480</c:v>
                </c:pt>
                <c:pt idx="3883">
                  <c:v>261540</c:v>
                </c:pt>
                <c:pt idx="3884">
                  <c:v>261600</c:v>
                </c:pt>
                <c:pt idx="3885">
                  <c:v>261660</c:v>
                </c:pt>
                <c:pt idx="3886">
                  <c:v>261780</c:v>
                </c:pt>
                <c:pt idx="3887">
                  <c:v>261840</c:v>
                </c:pt>
                <c:pt idx="3888">
                  <c:v>261900</c:v>
                </c:pt>
                <c:pt idx="3889">
                  <c:v>261960</c:v>
                </c:pt>
                <c:pt idx="3890">
                  <c:v>262080</c:v>
                </c:pt>
                <c:pt idx="3891">
                  <c:v>262080</c:v>
                </c:pt>
                <c:pt idx="3892">
                  <c:v>262140</c:v>
                </c:pt>
                <c:pt idx="3893">
                  <c:v>262260</c:v>
                </c:pt>
                <c:pt idx="3894">
                  <c:v>262320</c:v>
                </c:pt>
                <c:pt idx="3895">
                  <c:v>262380</c:v>
                </c:pt>
                <c:pt idx="3896">
                  <c:v>262440</c:v>
                </c:pt>
                <c:pt idx="3897">
                  <c:v>262560</c:v>
                </c:pt>
                <c:pt idx="3898">
                  <c:v>262620</c:v>
                </c:pt>
                <c:pt idx="3899">
                  <c:v>262680</c:v>
                </c:pt>
                <c:pt idx="3900">
                  <c:v>262740</c:v>
                </c:pt>
                <c:pt idx="3901">
                  <c:v>262740</c:v>
                </c:pt>
                <c:pt idx="3902">
                  <c:v>262860</c:v>
                </c:pt>
                <c:pt idx="3903">
                  <c:v>262920</c:v>
                </c:pt>
                <c:pt idx="3904">
                  <c:v>262980</c:v>
                </c:pt>
                <c:pt idx="3905">
                  <c:v>263040</c:v>
                </c:pt>
                <c:pt idx="3906">
                  <c:v>263100</c:v>
                </c:pt>
                <c:pt idx="3907">
                  <c:v>263160</c:v>
                </c:pt>
                <c:pt idx="3908">
                  <c:v>263160</c:v>
                </c:pt>
                <c:pt idx="3909">
                  <c:v>263220</c:v>
                </c:pt>
                <c:pt idx="3910">
                  <c:v>263280</c:v>
                </c:pt>
                <c:pt idx="3911">
                  <c:v>263340</c:v>
                </c:pt>
                <c:pt idx="3912">
                  <c:v>263400</c:v>
                </c:pt>
                <c:pt idx="3913">
                  <c:v>263460</c:v>
                </c:pt>
                <c:pt idx="3914">
                  <c:v>263460</c:v>
                </c:pt>
                <c:pt idx="3915">
                  <c:v>263520</c:v>
                </c:pt>
                <c:pt idx="3916">
                  <c:v>263580</c:v>
                </c:pt>
                <c:pt idx="3917">
                  <c:v>263640</c:v>
                </c:pt>
                <c:pt idx="3918">
                  <c:v>263700</c:v>
                </c:pt>
                <c:pt idx="3919">
                  <c:v>263760</c:v>
                </c:pt>
                <c:pt idx="3920">
                  <c:v>263820</c:v>
                </c:pt>
                <c:pt idx="3921">
                  <c:v>263820</c:v>
                </c:pt>
                <c:pt idx="3922">
                  <c:v>263880</c:v>
                </c:pt>
                <c:pt idx="3923">
                  <c:v>264000</c:v>
                </c:pt>
                <c:pt idx="3924">
                  <c:v>264120</c:v>
                </c:pt>
                <c:pt idx="3925">
                  <c:v>264120</c:v>
                </c:pt>
                <c:pt idx="3926">
                  <c:v>264180</c:v>
                </c:pt>
                <c:pt idx="3927">
                  <c:v>264240</c:v>
                </c:pt>
                <c:pt idx="3928">
                  <c:v>264300</c:v>
                </c:pt>
                <c:pt idx="3929">
                  <c:v>264360</c:v>
                </c:pt>
                <c:pt idx="3930">
                  <c:v>264420</c:v>
                </c:pt>
                <c:pt idx="3931">
                  <c:v>264420</c:v>
                </c:pt>
                <c:pt idx="3932">
                  <c:v>264480</c:v>
                </c:pt>
                <c:pt idx="3933">
                  <c:v>264540</c:v>
                </c:pt>
                <c:pt idx="3934">
                  <c:v>264600</c:v>
                </c:pt>
                <c:pt idx="3935">
                  <c:v>264660</c:v>
                </c:pt>
                <c:pt idx="3936">
                  <c:v>264720</c:v>
                </c:pt>
                <c:pt idx="3937">
                  <c:v>264840</c:v>
                </c:pt>
                <c:pt idx="3938">
                  <c:v>264900</c:v>
                </c:pt>
                <c:pt idx="3939">
                  <c:v>265020</c:v>
                </c:pt>
                <c:pt idx="3940">
                  <c:v>265020</c:v>
                </c:pt>
                <c:pt idx="3941">
                  <c:v>265080</c:v>
                </c:pt>
                <c:pt idx="3942">
                  <c:v>265140</c:v>
                </c:pt>
                <c:pt idx="3943">
                  <c:v>265200</c:v>
                </c:pt>
                <c:pt idx="3944">
                  <c:v>265260</c:v>
                </c:pt>
                <c:pt idx="3945">
                  <c:v>265320</c:v>
                </c:pt>
                <c:pt idx="3946">
                  <c:v>265320</c:v>
                </c:pt>
                <c:pt idx="3947">
                  <c:v>265440</c:v>
                </c:pt>
                <c:pt idx="3948">
                  <c:v>265500</c:v>
                </c:pt>
                <c:pt idx="3949">
                  <c:v>265560</c:v>
                </c:pt>
                <c:pt idx="3950">
                  <c:v>265620</c:v>
                </c:pt>
                <c:pt idx="3951">
                  <c:v>265680</c:v>
                </c:pt>
                <c:pt idx="3952">
                  <c:v>265740</c:v>
                </c:pt>
                <c:pt idx="3953">
                  <c:v>265800</c:v>
                </c:pt>
                <c:pt idx="3954">
                  <c:v>265860</c:v>
                </c:pt>
                <c:pt idx="3955">
                  <c:v>265860</c:v>
                </c:pt>
                <c:pt idx="3956">
                  <c:v>265920</c:v>
                </c:pt>
                <c:pt idx="3957">
                  <c:v>265980</c:v>
                </c:pt>
                <c:pt idx="3958">
                  <c:v>266040</c:v>
                </c:pt>
                <c:pt idx="3959">
                  <c:v>266100</c:v>
                </c:pt>
                <c:pt idx="3960">
                  <c:v>266160</c:v>
                </c:pt>
                <c:pt idx="3961">
                  <c:v>266220</c:v>
                </c:pt>
                <c:pt idx="3962">
                  <c:v>266220</c:v>
                </c:pt>
                <c:pt idx="3963">
                  <c:v>266280</c:v>
                </c:pt>
                <c:pt idx="3964">
                  <c:v>266340</c:v>
                </c:pt>
                <c:pt idx="3965">
                  <c:v>266400</c:v>
                </c:pt>
                <c:pt idx="3966">
                  <c:v>266460</c:v>
                </c:pt>
                <c:pt idx="3967">
                  <c:v>266520</c:v>
                </c:pt>
                <c:pt idx="3968">
                  <c:v>266580</c:v>
                </c:pt>
                <c:pt idx="3969">
                  <c:v>266640</c:v>
                </c:pt>
                <c:pt idx="3970">
                  <c:v>266700</c:v>
                </c:pt>
                <c:pt idx="3971">
                  <c:v>266760</c:v>
                </c:pt>
                <c:pt idx="3972">
                  <c:v>266880</c:v>
                </c:pt>
                <c:pt idx="3973">
                  <c:v>266940</c:v>
                </c:pt>
                <c:pt idx="3974">
                  <c:v>266940</c:v>
                </c:pt>
                <c:pt idx="3975">
                  <c:v>267000</c:v>
                </c:pt>
                <c:pt idx="3976">
                  <c:v>267060</c:v>
                </c:pt>
                <c:pt idx="3977">
                  <c:v>267060</c:v>
                </c:pt>
                <c:pt idx="3978">
                  <c:v>267120</c:v>
                </c:pt>
                <c:pt idx="3979">
                  <c:v>267180</c:v>
                </c:pt>
                <c:pt idx="3980">
                  <c:v>267300</c:v>
                </c:pt>
                <c:pt idx="3981">
                  <c:v>267360</c:v>
                </c:pt>
                <c:pt idx="3982">
                  <c:v>267360</c:v>
                </c:pt>
                <c:pt idx="3983">
                  <c:v>267480</c:v>
                </c:pt>
                <c:pt idx="3984">
                  <c:v>267540</c:v>
                </c:pt>
                <c:pt idx="3985">
                  <c:v>267600</c:v>
                </c:pt>
                <c:pt idx="3986">
                  <c:v>267600</c:v>
                </c:pt>
                <c:pt idx="3987">
                  <c:v>267720</c:v>
                </c:pt>
                <c:pt idx="3988">
                  <c:v>267780</c:v>
                </c:pt>
                <c:pt idx="3989">
                  <c:v>267840</c:v>
                </c:pt>
                <c:pt idx="3990">
                  <c:v>267900</c:v>
                </c:pt>
                <c:pt idx="3991">
                  <c:v>267900</c:v>
                </c:pt>
                <c:pt idx="3992">
                  <c:v>267960</c:v>
                </c:pt>
                <c:pt idx="3993">
                  <c:v>268020</c:v>
                </c:pt>
                <c:pt idx="3994">
                  <c:v>268140</c:v>
                </c:pt>
                <c:pt idx="3995">
                  <c:v>268200</c:v>
                </c:pt>
                <c:pt idx="3996">
                  <c:v>268260</c:v>
                </c:pt>
                <c:pt idx="3997">
                  <c:v>268260</c:v>
                </c:pt>
                <c:pt idx="3998">
                  <c:v>268380</c:v>
                </c:pt>
                <c:pt idx="3999">
                  <c:v>268440</c:v>
                </c:pt>
                <c:pt idx="4000">
                  <c:v>268560</c:v>
                </c:pt>
                <c:pt idx="4001">
                  <c:v>268620</c:v>
                </c:pt>
                <c:pt idx="4002">
                  <c:v>268620</c:v>
                </c:pt>
                <c:pt idx="4003">
                  <c:v>268680</c:v>
                </c:pt>
                <c:pt idx="4004">
                  <c:v>268740</c:v>
                </c:pt>
                <c:pt idx="4005">
                  <c:v>268800</c:v>
                </c:pt>
                <c:pt idx="4006">
                  <c:v>268860</c:v>
                </c:pt>
                <c:pt idx="4007">
                  <c:v>268920</c:v>
                </c:pt>
                <c:pt idx="4008">
                  <c:v>268920</c:v>
                </c:pt>
                <c:pt idx="4009">
                  <c:v>268980</c:v>
                </c:pt>
                <c:pt idx="4010">
                  <c:v>269040</c:v>
                </c:pt>
                <c:pt idx="4011">
                  <c:v>269100</c:v>
                </c:pt>
                <c:pt idx="4012">
                  <c:v>269160</c:v>
                </c:pt>
                <c:pt idx="4013">
                  <c:v>269220</c:v>
                </c:pt>
                <c:pt idx="4014">
                  <c:v>269280</c:v>
                </c:pt>
                <c:pt idx="4015">
                  <c:v>269280</c:v>
                </c:pt>
                <c:pt idx="4016">
                  <c:v>269340</c:v>
                </c:pt>
                <c:pt idx="4017">
                  <c:v>269460</c:v>
                </c:pt>
                <c:pt idx="4018">
                  <c:v>269520</c:v>
                </c:pt>
                <c:pt idx="4019">
                  <c:v>269580</c:v>
                </c:pt>
                <c:pt idx="4020">
                  <c:v>269640</c:v>
                </c:pt>
                <c:pt idx="4021">
                  <c:v>269640</c:v>
                </c:pt>
                <c:pt idx="4022">
                  <c:v>269700</c:v>
                </c:pt>
                <c:pt idx="4023">
                  <c:v>269760</c:v>
                </c:pt>
                <c:pt idx="4024">
                  <c:v>269880</c:v>
                </c:pt>
                <c:pt idx="4025">
                  <c:v>269940</c:v>
                </c:pt>
                <c:pt idx="4026">
                  <c:v>270000</c:v>
                </c:pt>
                <c:pt idx="4027">
                  <c:v>270000</c:v>
                </c:pt>
                <c:pt idx="4028">
                  <c:v>270060</c:v>
                </c:pt>
                <c:pt idx="4029">
                  <c:v>270120</c:v>
                </c:pt>
                <c:pt idx="4030">
                  <c:v>270240</c:v>
                </c:pt>
                <c:pt idx="4031">
                  <c:v>270300</c:v>
                </c:pt>
                <c:pt idx="4032">
                  <c:v>270360</c:v>
                </c:pt>
                <c:pt idx="4033">
                  <c:v>270420</c:v>
                </c:pt>
                <c:pt idx="4034">
                  <c:v>270480</c:v>
                </c:pt>
                <c:pt idx="4035">
                  <c:v>270540</c:v>
                </c:pt>
                <c:pt idx="4036">
                  <c:v>270600</c:v>
                </c:pt>
                <c:pt idx="4037">
                  <c:v>270660</c:v>
                </c:pt>
                <c:pt idx="4038">
                  <c:v>270660</c:v>
                </c:pt>
                <c:pt idx="4039">
                  <c:v>270720</c:v>
                </c:pt>
                <c:pt idx="4040">
                  <c:v>270840</c:v>
                </c:pt>
                <c:pt idx="4041">
                  <c:v>270900</c:v>
                </c:pt>
                <c:pt idx="4042">
                  <c:v>270960</c:v>
                </c:pt>
                <c:pt idx="4043">
                  <c:v>270960</c:v>
                </c:pt>
                <c:pt idx="4044">
                  <c:v>271020</c:v>
                </c:pt>
                <c:pt idx="4045">
                  <c:v>271080</c:v>
                </c:pt>
                <c:pt idx="4046">
                  <c:v>271140</c:v>
                </c:pt>
                <c:pt idx="4047">
                  <c:v>271200</c:v>
                </c:pt>
                <c:pt idx="4048">
                  <c:v>271260</c:v>
                </c:pt>
                <c:pt idx="4049">
                  <c:v>271260</c:v>
                </c:pt>
                <c:pt idx="4050">
                  <c:v>271380</c:v>
                </c:pt>
                <c:pt idx="4051">
                  <c:v>271380</c:v>
                </c:pt>
                <c:pt idx="4052">
                  <c:v>271440</c:v>
                </c:pt>
                <c:pt idx="4053">
                  <c:v>271500</c:v>
                </c:pt>
                <c:pt idx="4054">
                  <c:v>271560</c:v>
                </c:pt>
                <c:pt idx="4055">
                  <c:v>271620</c:v>
                </c:pt>
                <c:pt idx="4056">
                  <c:v>271680</c:v>
                </c:pt>
                <c:pt idx="4057">
                  <c:v>271680</c:v>
                </c:pt>
                <c:pt idx="4058">
                  <c:v>271740</c:v>
                </c:pt>
                <c:pt idx="4059">
                  <c:v>271860</c:v>
                </c:pt>
                <c:pt idx="4060">
                  <c:v>271920</c:v>
                </c:pt>
                <c:pt idx="4061">
                  <c:v>271980</c:v>
                </c:pt>
                <c:pt idx="4062">
                  <c:v>271980</c:v>
                </c:pt>
                <c:pt idx="4063">
                  <c:v>272040</c:v>
                </c:pt>
                <c:pt idx="4064">
                  <c:v>272100</c:v>
                </c:pt>
                <c:pt idx="4065">
                  <c:v>272160</c:v>
                </c:pt>
                <c:pt idx="4066">
                  <c:v>272220</c:v>
                </c:pt>
                <c:pt idx="4067">
                  <c:v>272280</c:v>
                </c:pt>
                <c:pt idx="4068">
                  <c:v>272280</c:v>
                </c:pt>
                <c:pt idx="4069">
                  <c:v>272340</c:v>
                </c:pt>
                <c:pt idx="4070">
                  <c:v>272400</c:v>
                </c:pt>
                <c:pt idx="4071">
                  <c:v>272460</c:v>
                </c:pt>
                <c:pt idx="4072">
                  <c:v>272520</c:v>
                </c:pt>
                <c:pt idx="4073">
                  <c:v>272580</c:v>
                </c:pt>
                <c:pt idx="4074">
                  <c:v>272580</c:v>
                </c:pt>
                <c:pt idx="4075">
                  <c:v>272640</c:v>
                </c:pt>
                <c:pt idx="4076">
                  <c:v>272700</c:v>
                </c:pt>
                <c:pt idx="4077">
                  <c:v>272700</c:v>
                </c:pt>
                <c:pt idx="4078">
                  <c:v>272760</c:v>
                </c:pt>
                <c:pt idx="4079">
                  <c:v>272880</c:v>
                </c:pt>
                <c:pt idx="4080">
                  <c:v>272940</c:v>
                </c:pt>
                <c:pt idx="4081">
                  <c:v>273000</c:v>
                </c:pt>
                <c:pt idx="4082">
                  <c:v>273000</c:v>
                </c:pt>
                <c:pt idx="4083">
                  <c:v>273060</c:v>
                </c:pt>
                <c:pt idx="4084">
                  <c:v>273120</c:v>
                </c:pt>
                <c:pt idx="4085">
                  <c:v>273180</c:v>
                </c:pt>
                <c:pt idx="4086">
                  <c:v>273240</c:v>
                </c:pt>
                <c:pt idx="4087">
                  <c:v>273300</c:v>
                </c:pt>
                <c:pt idx="4088">
                  <c:v>273300</c:v>
                </c:pt>
                <c:pt idx="4089">
                  <c:v>273360</c:v>
                </c:pt>
                <c:pt idx="4090">
                  <c:v>273420</c:v>
                </c:pt>
                <c:pt idx="4091">
                  <c:v>273480</c:v>
                </c:pt>
                <c:pt idx="4092">
                  <c:v>273540</c:v>
                </c:pt>
                <c:pt idx="4093">
                  <c:v>273600</c:v>
                </c:pt>
                <c:pt idx="4094">
                  <c:v>273600</c:v>
                </c:pt>
                <c:pt idx="4095">
                  <c:v>273660</c:v>
                </c:pt>
                <c:pt idx="4096">
                  <c:v>273720</c:v>
                </c:pt>
                <c:pt idx="4097">
                  <c:v>273780</c:v>
                </c:pt>
                <c:pt idx="4098">
                  <c:v>273840</c:v>
                </c:pt>
                <c:pt idx="4099">
                  <c:v>273840</c:v>
                </c:pt>
                <c:pt idx="4100">
                  <c:v>273900</c:v>
                </c:pt>
                <c:pt idx="4101">
                  <c:v>273960</c:v>
                </c:pt>
                <c:pt idx="4102">
                  <c:v>274020</c:v>
                </c:pt>
                <c:pt idx="4103">
                  <c:v>274080</c:v>
                </c:pt>
                <c:pt idx="4104">
                  <c:v>274140</c:v>
                </c:pt>
                <c:pt idx="4105">
                  <c:v>274140</c:v>
                </c:pt>
                <c:pt idx="4106">
                  <c:v>274200</c:v>
                </c:pt>
                <c:pt idx="4107">
                  <c:v>274260</c:v>
                </c:pt>
                <c:pt idx="4108">
                  <c:v>274380</c:v>
                </c:pt>
                <c:pt idx="4109">
                  <c:v>274440</c:v>
                </c:pt>
                <c:pt idx="4110">
                  <c:v>274440</c:v>
                </c:pt>
                <c:pt idx="4111">
                  <c:v>274500</c:v>
                </c:pt>
                <c:pt idx="4112">
                  <c:v>274560</c:v>
                </c:pt>
                <c:pt idx="4113">
                  <c:v>274620</c:v>
                </c:pt>
                <c:pt idx="4114">
                  <c:v>274680</c:v>
                </c:pt>
                <c:pt idx="4115">
                  <c:v>274740</c:v>
                </c:pt>
                <c:pt idx="4116">
                  <c:v>274740</c:v>
                </c:pt>
                <c:pt idx="4117">
                  <c:v>274860</c:v>
                </c:pt>
                <c:pt idx="4118">
                  <c:v>274860</c:v>
                </c:pt>
                <c:pt idx="4119">
                  <c:v>274920</c:v>
                </c:pt>
                <c:pt idx="4120">
                  <c:v>275040</c:v>
                </c:pt>
                <c:pt idx="4121">
                  <c:v>275100</c:v>
                </c:pt>
                <c:pt idx="4122">
                  <c:v>275220</c:v>
                </c:pt>
                <c:pt idx="4123">
                  <c:v>275220</c:v>
                </c:pt>
                <c:pt idx="4124">
                  <c:v>275280</c:v>
                </c:pt>
                <c:pt idx="4125">
                  <c:v>275340</c:v>
                </c:pt>
                <c:pt idx="4126">
                  <c:v>275460</c:v>
                </c:pt>
                <c:pt idx="4127">
                  <c:v>275520</c:v>
                </c:pt>
                <c:pt idx="4128">
                  <c:v>275580</c:v>
                </c:pt>
                <c:pt idx="4129">
                  <c:v>275640</c:v>
                </c:pt>
                <c:pt idx="4130">
                  <c:v>275700</c:v>
                </c:pt>
                <c:pt idx="4131">
                  <c:v>275820</c:v>
                </c:pt>
                <c:pt idx="4132">
                  <c:v>275940</c:v>
                </c:pt>
                <c:pt idx="4133">
                  <c:v>275940</c:v>
                </c:pt>
                <c:pt idx="4134">
                  <c:v>276000</c:v>
                </c:pt>
                <c:pt idx="4135">
                  <c:v>276120</c:v>
                </c:pt>
                <c:pt idx="4136">
                  <c:v>276240</c:v>
                </c:pt>
                <c:pt idx="4137">
                  <c:v>276300</c:v>
                </c:pt>
                <c:pt idx="4138">
                  <c:v>276300</c:v>
                </c:pt>
                <c:pt idx="4139">
                  <c:v>276420</c:v>
                </c:pt>
                <c:pt idx="4140">
                  <c:v>276540</c:v>
                </c:pt>
                <c:pt idx="4141">
                  <c:v>276600</c:v>
                </c:pt>
                <c:pt idx="4142">
                  <c:v>276600</c:v>
                </c:pt>
                <c:pt idx="4143">
                  <c:v>276720</c:v>
                </c:pt>
                <c:pt idx="4144">
                  <c:v>276780</c:v>
                </c:pt>
                <c:pt idx="4145">
                  <c:v>276900</c:v>
                </c:pt>
                <c:pt idx="4146">
                  <c:v>276900</c:v>
                </c:pt>
                <c:pt idx="4147">
                  <c:v>276960</c:v>
                </c:pt>
                <c:pt idx="4148">
                  <c:v>277020</c:v>
                </c:pt>
                <c:pt idx="4149">
                  <c:v>277080</c:v>
                </c:pt>
                <c:pt idx="4150">
                  <c:v>277200</c:v>
                </c:pt>
                <c:pt idx="4151">
                  <c:v>277200</c:v>
                </c:pt>
                <c:pt idx="4152">
                  <c:v>277260</c:v>
                </c:pt>
                <c:pt idx="4153">
                  <c:v>277320</c:v>
                </c:pt>
                <c:pt idx="4154">
                  <c:v>277380</c:v>
                </c:pt>
                <c:pt idx="4155">
                  <c:v>277500</c:v>
                </c:pt>
                <c:pt idx="4156">
                  <c:v>277500</c:v>
                </c:pt>
                <c:pt idx="4157">
                  <c:v>277620</c:v>
                </c:pt>
                <c:pt idx="4158">
                  <c:v>277740</c:v>
                </c:pt>
                <c:pt idx="4159">
                  <c:v>277800</c:v>
                </c:pt>
                <c:pt idx="4160">
                  <c:v>277920</c:v>
                </c:pt>
                <c:pt idx="4161">
                  <c:v>278040</c:v>
                </c:pt>
                <c:pt idx="4162">
                  <c:v>278100</c:v>
                </c:pt>
                <c:pt idx="4163">
                  <c:v>278160</c:v>
                </c:pt>
                <c:pt idx="4164">
                  <c:v>278280</c:v>
                </c:pt>
                <c:pt idx="4165">
                  <c:v>278340</c:v>
                </c:pt>
                <c:pt idx="4166">
                  <c:v>278460</c:v>
                </c:pt>
                <c:pt idx="4167">
                  <c:v>278460</c:v>
                </c:pt>
                <c:pt idx="4168">
                  <c:v>278580</c:v>
                </c:pt>
                <c:pt idx="4169">
                  <c:v>278700</c:v>
                </c:pt>
                <c:pt idx="4170">
                  <c:v>278820</c:v>
                </c:pt>
                <c:pt idx="4171">
                  <c:v>278820</c:v>
                </c:pt>
                <c:pt idx="4172">
                  <c:v>278940</c:v>
                </c:pt>
                <c:pt idx="4173">
                  <c:v>279060</c:v>
                </c:pt>
                <c:pt idx="4174">
                  <c:v>279120</c:v>
                </c:pt>
                <c:pt idx="4175">
                  <c:v>279180</c:v>
                </c:pt>
                <c:pt idx="4176">
                  <c:v>279300</c:v>
                </c:pt>
                <c:pt idx="4177">
                  <c:v>279420</c:v>
                </c:pt>
                <c:pt idx="4178">
                  <c:v>279480</c:v>
                </c:pt>
                <c:pt idx="4179">
                  <c:v>279540</c:v>
                </c:pt>
                <c:pt idx="4180">
                  <c:v>279600</c:v>
                </c:pt>
                <c:pt idx="4181">
                  <c:v>279720</c:v>
                </c:pt>
                <c:pt idx="4182">
                  <c:v>279780</c:v>
                </c:pt>
                <c:pt idx="4183">
                  <c:v>279780</c:v>
                </c:pt>
                <c:pt idx="4184">
                  <c:v>279900</c:v>
                </c:pt>
                <c:pt idx="4185">
                  <c:v>279960</c:v>
                </c:pt>
                <c:pt idx="4186">
                  <c:v>280020</c:v>
                </c:pt>
                <c:pt idx="4187">
                  <c:v>280140</c:v>
                </c:pt>
                <c:pt idx="4188">
                  <c:v>280140</c:v>
                </c:pt>
                <c:pt idx="4189">
                  <c:v>280260</c:v>
                </c:pt>
                <c:pt idx="4190">
                  <c:v>280380</c:v>
                </c:pt>
                <c:pt idx="4191">
                  <c:v>280500</c:v>
                </c:pt>
                <c:pt idx="4192">
                  <c:v>280500</c:v>
                </c:pt>
                <c:pt idx="4193">
                  <c:v>280560</c:v>
                </c:pt>
                <c:pt idx="4194">
                  <c:v>280680</c:v>
                </c:pt>
                <c:pt idx="4195">
                  <c:v>280800</c:v>
                </c:pt>
                <c:pt idx="4196">
                  <c:v>280860</c:v>
                </c:pt>
                <c:pt idx="4197">
                  <c:v>280860</c:v>
                </c:pt>
                <c:pt idx="4198">
                  <c:v>280920</c:v>
                </c:pt>
                <c:pt idx="4199">
                  <c:v>280980</c:v>
                </c:pt>
                <c:pt idx="4200">
                  <c:v>281040</c:v>
                </c:pt>
                <c:pt idx="4201">
                  <c:v>281160</c:v>
                </c:pt>
                <c:pt idx="4202">
                  <c:v>281220</c:v>
                </c:pt>
                <c:pt idx="4203">
                  <c:v>281340</c:v>
                </c:pt>
                <c:pt idx="4204">
                  <c:v>281400</c:v>
                </c:pt>
                <c:pt idx="4205">
                  <c:v>281460</c:v>
                </c:pt>
                <c:pt idx="4206">
                  <c:v>281520</c:v>
                </c:pt>
                <c:pt idx="4207">
                  <c:v>281640</c:v>
                </c:pt>
                <c:pt idx="4208">
                  <c:v>281700</c:v>
                </c:pt>
                <c:pt idx="4209">
                  <c:v>281760</c:v>
                </c:pt>
                <c:pt idx="4210">
                  <c:v>281760</c:v>
                </c:pt>
                <c:pt idx="4211">
                  <c:v>281880</c:v>
                </c:pt>
                <c:pt idx="4212">
                  <c:v>281940</c:v>
                </c:pt>
                <c:pt idx="4213">
                  <c:v>282060</c:v>
                </c:pt>
                <c:pt idx="4214">
                  <c:v>282120</c:v>
                </c:pt>
                <c:pt idx="4215">
                  <c:v>282120</c:v>
                </c:pt>
                <c:pt idx="4216">
                  <c:v>282180</c:v>
                </c:pt>
                <c:pt idx="4217">
                  <c:v>282240</c:v>
                </c:pt>
                <c:pt idx="4218">
                  <c:v>282300</c:v>
                </c:pt>
                <c:pt idx="4219">
                  <c:v>282420</c:v>
                </c:pt>
                <c:pt idx="4220">
                  <c:v>282420</c:v>
                </c:pt>
                <c:pt idx="4221">
                  <c:v>282540</c:v>
                </c:pt>
                <c:pt idx="4222">
                  <c:v>282600</c:v>
                </c:pt>
                <c:pt idx="4223">
                  <c:v>282660</c:v>
                </c:pt>
                <c:pt idx="4224">
                  <c:v>282720</c:v>
                </c:pt>
                <c:pt idx="4225">
                  <c:v>282780</c:v>
                </c:pt>
                <c:pt idx="4226">
                  <c:v>282900</c:v>
                </c:pt>
                <c:pt idx="4227">
                  <c:v>282960</c:v>
                </c:pt>
                <c:pt idx="4228">
                  <c:v>283020</c:v>
                </c:pt>
                <c:pt idx="4229">
                  <c:v>283080</c:v>
                </c:pt>
                <c:pt idx="4230">
                  <c:v>283140</c:v>
                </c:pt>
                <c:pt idx="4231">
                  <c:v>283200</c:v>
                </c:pt>
                <c:pt idx="4232">
                  <c:v>283260</c:v>
                </c:pt>
                <c:pt idx="4233">
                  <c:v>283320</c:v>
                </c:pt>
                <c:pt idx="4234">
                  <c:v>283320</c:v>
                </c:pt>
                <c:pt idx="4235">
                  <c:v>283380</c:v>
                </c:pt>
                <c:pt idx="4236">
                  <c:v>283440</c:v>
                </c:pt>
                <c:pt idx="4237">
                  <c:v>283500</c:v>
                </c:pt>
                <c:pt idx="4238">
                  <c:v>283620</c:v>
                </c:pt>
                <c:pt idx="4239">
                  <c:v>283680</c:v>
                </c:pt>
                <c:pt idx="4240">
                  <c:v>283740</c:v>
                </c:pt>
                <c:pt idx="4241">
                  <c:v>283860</c:v>
                </c:pt>
                <c:pt idx="4242">
                  <c:v>283920</c:v>
                </c:pt>
                <c:pt idx="4243">
                  <c:v>283980</c:v>
                </c:pt>
                <c:pt idx="4244">
                  <c:v>284040</c:v>
                </c:pt>
                <c:pt idx="4245">
                  <c:v>284160</c:v>
                </c:pt>
                <c:pt idx="4246">
                  <c:v>284220</c:v>
                </c:pt>
                <c:pt idx="4247">
                  <c:v>284280</c:v>
                </c:pt>
                <c:pt idx="4248">
                  <c:v>284340</c:v>
                </c:pt>
                <c:pt idx="4249">
                  <c:v>284400</c:v>
                </c:pt>
                <c:pt idx="4250">
                  <c:v>284520</c:v>
                </c:pt>
                <c:pt idx="4251">
                  <c:v>284580</c:v>
                </c:pt>
                <c:pt idx="4252">
                  <c:v>284640</c:v>
                </c:pt>
                <c:pt idx="4253">
                  <c:v>284700</c:v>
                </c:pt>
                <c:pt idx="4254">
                  <c:v>284820</c:v>
                </c:pt>
                <c:pt idx="4255">
                  <c:v>284880</c:v>
                </c:pt>
                <c:pt idx="4256">
                  <c:v>284880</c:v>
                </c:pt>
                <c:pt idx="4257">
                  <c:v>284940</c:v>
                </c:pt>
                <c:pt idx="4258">
                  <c:v>285000</c:v>
                </c:pt>
                <c:pt idx="4259">
                  <c:v>285060</c:v>
                </c:pt>
                <c:pt idx="4260">
                  <c:v>285120</c:v>
                </c:pt>
                <c:pt idx="4261">
                  <c:v>285180</c:v>
                </c:pt>
                <c:pt idx="4262">
                  <c:v>285180</c:v>
                </c:pt>
                <c:pt idx="4263">
                  <c:v>285240</c:v>
                </c:pt>
                <c:pt idx="4264">
                  <c:v>285300</c:v>
                </c:pt>
                <c:pt idx="4265">
                  <c:v>285360</c:v>
                </c:pt>
                <c:pt idx="4266">
                  <c:v>285420</c:v>
                </c:pt>
                <c:pt idx="4267">
                  <c:v>285480</c:v>
                </c:pt>
                <c:pt idx="4268">
                  <c:v>285480</c:v>
                </c:pt>
                <c:pt idx="4269">
                  <c:v>285540</c:v>
                </c:pt>
                <c:pt idx="4270">
                  <c:v>285600</c:v>
                </c:pt>
                <c:pt idx="4271">
                  <c:v>285660</c:v>
                </c:pt>
                <c:pt idx="4272">
                  <c:v>285720</c:v>
                </c:pt>
                <c:pt idx="4273">
                  <c:v>285780</c:v>
                </c:pt>
                <c:pt idx="4274">
                  <c:v>285780</c:v>
                </c:pt>
                <c:pt idx="4275">
                  <c:v>285840</c:v>
                </c:pt>
                <c:pt idx="4276">
                  <c:v>285900</c:v>
                </c:pt>
                <c:pt idx="4277">
                  <c:v>285960</c:v>
                </c:pt>
                <c:pt idx="4278">
                  <c:v>286020</c:v>
                </c:pt>
                <c:pt idx="4279">
                  <c:v>286080</c:v>
                </c:pt>
                <c:pt idx="4280">
                  <c:v>286080</c:v>
                </c:pt>
                <c:pt idx="4281">
                  <c:v>286140</c:v>
                </c:pt>
                <c:pt idx="4282">
                  <c:v>286200</c:v>
                </c:pt>
                <c:pt idx="4283">
                  <c:v>286260</c:v>
                </c:pt>
                <c:pt idx="4284">
                  <c:v>286320</c:v>
                </c:pt>
                <c:pt idx="4285">
                  <c:v>286380</c:v>
                </c:pt>
                <c:pt idx="4286">
                  <c:v>286440</c:v>
                </c:pt>
                <c:pt idx="4287">
                  <c:v>286500</c:v>
                </c:pt>
                <c:pt idx="4288">
                  <c:v>286560</c:v>
                </c:pt>
                <c:pt idx="4289">
                  <c:v>286620</c:v>
                </c:pt>
                <c:pt idx="4290">
                  <c:v>286680</c:v>
                </c:pt>
                <c:pt idx="4291">
                  <c:v>286680</c:v>
                </c:pt>
                <c:pt idx="4292">
                  <c:v>286740</c:v>
                </c:pt>
                <c:pt idx="4293">
                  <c:v>286800</c:v>
                </c:pt>
                <c:pt idx="4294">
                  <c:v>286860</c:v>
                </c:pt>
                <c:pt idx="4295">
                  <c:v>286920</c:v>
                </c:pt>
                <c:pt idx="4296">
                  <c:v>286980</c:v>
                </c:pt>
                <c:pt idx="4297">
                  <c:v>287040</c:v>
                </c:pt>
                <c:pt idx="4298">
                  <c:v>287040</c:v>
                </c:pt>
                <c:pt idx="4299">
                  <c:v>287100</c:v>
                </c:pt>
                <c:pt idx="4300">
                  <c:v>287220</c:v>
                </c:pt>
                <c:pt idx="4301">
                  <c:v>287280</c:v>
                </c:pt>
                <c:pt idx="4302">
                  <c:v>287340</c:v>
                </c:pt>
                <c:pt idx="4303">
                  <c:v>287400</c:v>
                </c:pt>
                <c:pt idx="4304">
                  <c:v>287400</c:v>
                </c:pt>
                <c:pt idx="4305">
                  <c:v>287460</c:v>
                </c:pt>
                <c:pt idx="4306">
                  <c:v>287520</c:v>
                </c:pt>
                <c:pt idx="4307">
                  <c:v>287580</c:v>
                </c:pt>
                <c:pt idx="4308">
                  <c:v>287640</c:v>
                </c:pt>
                <c:pt idx="4309">
                  <c:v>287700</c:v>
                </c:pt>
                <c:pt idx="4310">
                  <c:v>287760</c:v>
                </c:pt>
                <c:pt idx="4311">
                  <c:v>287760</c:v>
                </c:pt>
                <c:pt idx="4312">
                  <c:v>287820</c:v>
                </c:pt>
                <c:pt idx="4313">
                  <c:v>287880</c:v>
                </c:pt>
                <c:pt idx="4314">
                  <c:v>287940</c:v>
                </c:pt>
                <c:pt idx="4315">
                  <c:v>288000</c:v>
                </c:pt>
                <c:pt idx="4316">
                  <c:v>288060</c:v>
                </c:pt>
                <c:pt idx="4317">
                  <c:v>288060</c:v>
                </c:pt>
                <c:pt idx="4318">
                  <c:v>288120</c:v>
                </c:pt>
                <c:pt idx="4319">
                  <c:v>288180</c:v>
                </c:pt>
                <c:pt idx="4320">
                  <c:v>288240</c:v>
                </c:pt>
                <c:pt idx="4321">
                  <c:v>288300</c:v>
                </c:pt>
                <c:pt idx="4322">
                  <c:v>288360</c:v>
                </c:pt>
                <c:pt idx="4323">
                  <c:v>288360</c:v>
                </c:pt>
                <c:pt idx="4324">
                  <c:v>288420</c:v>
                </c:pt>
                <c:pt idx="4325">
                  <c:v>288480</c:v>
                </c:pt>
                <c:pt idx="4326">
                  <c:v>288540</c:v>
                </c:pt>
                <c:pt idx="4327">
                  <c:v>288600</c:v>
                </c:pt>
                <c:pt idx="4328">
                  <c:v>288660</c:v>
                </c:pt>
                <c:pt idx="4329">
                  <c:v>288660</c:v>
                </c:pt>
                <c:pt idx="4330">
                  <c:v>288720</c:v>
                </c:pt>
                <c:pt idx="4331">
                  <c:v>288780</c:v>
                </c:pt>
                <c:pt idx="4332">
                  <c:v>288840</c:v>
                </c:pt>
                <c:pt idx="4333">
                  <c:v>288900</c:v>
                </c:pt>
                <c:pt idx="4334">
                  <c:v>288960</c:v>
                </c:pt>
                <c:pt idx="4335">
                  <c:v>288960</c:v>
                </c:pt>
                <c:pt idx="4336">
                  <c:v>289020</c:v>
                </c:pt>
                <c:pt idx="4337">
                  <c:v>289080</c:v>
                </c:pt>
                <c:pt idx="4338">
                  <c:v>289200</c:v>
                </c:pt>
                <c:pt idx="4339">
                  <c:v>289260</c:v>
                </c:pt>
                <c:pt idx="4340">
                  <c:v>289260</c:v>
                </c:pt>
                <c:pt idx="4341">
                  <c:v>289320</c:v>
                </c:pt>
                <c:pt idx="4342">
                  <c:v>289380</c:v>
                </c:pt>
                <c:pt idx="4343">
                  <c:v>289440</c:v>
                </c:pt>
                <c:pt idx="4344">
                  <c:v>289560</c:v>
                </c:pt>
                <c:pt idx="4345">
                  <c:v>289620</c:v>
                </c:pt>
                <c:pt idx="4346">
                  <c:v>289680</c:v>
                </c:pt>
                <c:pt idx="4347">
                  <c:v>289740</c:v>
                </c:pt>
                <c:pt idx="4348">
                  <c:v>289800</c:v>
                </c:pt>
                <c:pt idx="4349">
                  <c:v>289860</c:v>
                </c:pt>
                <c:pt idx="4350">
                  <c:v>289920</c:v>
                </c:pt>
                <c:pt idx="4351">
                  <c:v>290040</c:v>
                </c:pt>
                <c:pt idx="4352">
                  <c:v>290160</c:v>
                </c:pt>
                <c:pt idx="4353">
                  <c:v>290220</c:v>
                </c:pt>
                <c:pt idx="4354">
                  <c:v>290280</c:v>
                </c:pt>
                <c:pt idx="4355">
                  <c:v>290340</c:v>
                </c:pt>
                <c:pt idx="4356">
                  <c:v>290460</c:v>
                </c:pt>
                <c:pt idx="4357">
                  <c:v>290460</c:v>
                </c:pt>
                <c:pt idx="4358">
                  <c:v>290520</c:v>
                </c:pt>
                <c:pt idx="4359">
                  <c:v>290640</c:v>
                </c:pt>
                <c:pt idx="4360">
                  <c:v>290700</c:v>
                </c:pt>
                <c:pt idx="4361">
                  <c:v>290760</c:v>
                </c:pt>
                <c:pt idx="4362">
                  <c:v>290820</c:v>
                </c:pt>
                <c:pt idx="4363">
                  <c:v>290880</c:v>
                </c:pt>
                <c:pt idx="4364">
                  <c:v>290940</c:v>
                </c:pt>
                <c:pt idx="4365">
                  <c:v>291000</c:v>
                </c:pt>
                <c:pt idx="4366">
                  <c:v>291060</c:v>
                </c:pt>
                <c:pt idx="4367">
                  <c:v>291060</c:v>
                </c:pt>
                <c:pt idx="4368">
                  <c:v>291120</c:v>
                </c:pt>
                <c:pt idx="4369">
                  <c:v>291240</c:v>
                </c:pt>
                <c:pt idx="4370">
                  <c:v>291360</c:v>
                </c:pt>
                <c:pt idx="4371">
                  <c:v>291420</c:v>
                </c:pt>
                <c:pt idx="4372">
                  <c:v>291420</c:v>
                </c:pt>
                <c:pt idx="4373">
                  <c:v>291480</c:v>
                </c:pt>
                <c:pt idx="4374">
                  <c:v>291540</c:v>
                </c:pt>
                <c:pt idx="4375">
                  <c:v>291660</c:v>
                </c:pt>
                <c:pt idx="4376">
                  <c:v>291780</c:v>
                </c:pt>
                <c:pt idx="4377">
                  <c:v>291840</c:v>
                </c:pt>
                <c:pt idx="4378">
                  <c:v>291900</c:v>
                </c:pt>
                <c:pt idx="4379">
                  <c:v>292020</c:v>
                </c:pt>
                <c:pt idx="4380">
                  <c:v>292020</c:v>
                </c:pt>
                <c:pt idx="4381">
                  <c:v>292080</c:v>
                </c:pt>
                <c:pt idx="4382">
                  <c:v>292200</c:v>
                </c:pt>
                <c:pt idx="4383">
                  <c:v>292320</c:v>
                </c:pt>
                <c:pt idx="4384">
                  <c:v>292380</c:v>
                </c:pt>
                <c:pt idx="4385">
                  <c:v>292380</c:v>
                </c:pt>
                <c:pt idx="4386">
                  <c:v>292500</c:v>
                </c:pt>
                <c:pt idx="4387">
                  <c:v>292560</c:v>
                </c:pt>
                <c:pt idx="4388">
                  <c:v>292620</c:v>
                </c:pt>
                <c:pt idx="4389">
                  <c:v>292680</c:v>
                </c:pt>
                <c:pt idx="4390">
                  <c:v>292740</c:v>
                </c:pt>
                <c:pt idx="4391">
                  <c:v>292800</c:v>
                </c:pt>
                <c:pt idx="4392">
                  <c:v>292920</c:v>
                </c:pt>
                <c:pt idx="4393">
                  <c:v>292980</c:v>
                </c:pt>
                <c:pt idx="4394">
                  <c:v>293040</c:v>
                </c:pt>
                <c:pt idx="4395">
                  <c:v>293100</c:v>
                </c:pt>
                <c:pt idx="4396">
                  <c:v>293160</c:v>
                </c:pt>
                <c:pt idx="4397">
                  <c:v>293280</c:v>
                </c:pt>
                <c:pt idx="4398">
                  <c:v>293400</c:v>
                </c:pt>
                <c:pt idx="4399">
                  <c:v>293460</c:v>
                </c:pt>
                <c:pt idx="4400">
                  <c:v>293520</c:v>
                </c:pt>
                <c:pt idx="4401">
                  <c:v>293580</c:v>
                </c:pt>
                <c:pt idx="4402">
                  <c:v>293700</c:v>
                </c:pt>
                <c:pt idx="4403">
                  <c:v>293760</c:v>
                </c:pt>
                <c:pt idx="4404">
                  <c:v>293820</c:v>
                </c:pt>
                <c:pt idx="4405">
                  <c:v>293880</c:v>
                </c:pt>
                <c:pt idx="4406">
                  <c:v>293940</c:v>
                </c:pt>
                <c:pt idx="4407">
                  <c:v>294060</c:v>
                </c:pt>
                <c:pt idx="4408">
                  <c:v>294120</c:v>
                </c:pt>
                <c:pt idx="4409">
                  <c:v>294180</c:v>
                </c:pt>
                <c:pt idx="4410">
                  <c:v>294240</c:v>
                </c:pt>
                <c:pt idx="4411">
                  <c:v>294360</c:v>
                </c:pt>
                <c:pt idx="4412">
                  <c:v>294480</c:v>
                </c:pt>
                <c:pt idx="4413">
                  <c:v>294480</c:v>
                </c:pt>
                <c:pt idx="4414">
                  <c:v>294600</c:v>
                </c:pt>
                <c:pt idx="4415">
                  <c:v>294720</c:v>
                </c:pt>
                <c:pt idx="4416">
                  <c:v>294780</c:v>
                </c:pt>
                <c:pt idx="4417">
                  <c:v>294780</c:v>
                </c:pt>
                <c:pt idx="4418">
                  <c:v>294900</c:v>
                </c:pt>
                <c:pt idx="4419">
                  <c:v>294960</c:v>
                </c:pt>
                <c:pt idx="4420">
                  <c:v>295020</c:v>
                </c:pt>
                <c:pt idx="4421">
                  <c:v>295080</c:v>
                </c:pt>
                <c:pt idx="4422">
                  <c:v>295140</c:v>
                </c:pt>
                <c:pt idx="4423">
                  <c:v>295140</c:v>
                </c:pt>
                <c:pt idx="4424">
                  <c:v>295200</c:v>
                </c:pt>
                <c:pt idx="4425">
                  <c:v>295320</c:v>
                </c:pt>
                <c:pt idx="4426">
                  <c:v>295380</c:v>
                </c:pt>
                <c:pt idx="4427">
                  <c:v>295440</c:v>
                </c:pt>
                <c:pt idx="4428">
                  <c:v>295500</c:v>
                </c:pt>
                <c:pt idx="4429">
                  <c:v>295560</c:v>
                </c:pt>
                <c:pt idx="4430">
                  <c:v>295620</c:v>
                </c:pt>
                <c:pt idx="4431">
                  <c:v>295680</c:v>
                </c:pt>
                <c:pt idx="4432">
                  <c:v>295740</c:v>
                </c:pt>
                <c:pt idx="4433">
                  <c:v>295860</c:v>
                </c:pt>
                <c:pt idx="4434">
                  <c:v>295860</c:v>
                </c:pt>
                <c:pt idx="4435">
                  <c:v>295980</c:v>
                </c:pt>
                <c:pt idx="4436">
                  <c:v>296040</c:v>
                </c:pt>
                <c:pt idx="4437">
                  <c:v>296160</c:v>
                </c:pt>
                <c:pt idx="4438">
                  <c:v>296160</c:v>
                </c:pt>
                <c:pt idx="4439">
                  <c:v>296220</c:v>
                </c:pt>
                <c:pt idx="4440">
                  <c:v>296340</c:v>
                </c:pt>
                <c:pt idx="4441">
                  <c:v>296460</c:v>
                </c:pt>
                <c:pt idx="4442">
                  <c:v>296460</c:v>
                </c:pt>
                <c:pt idx="4443">
                  <c:v>296520</c:v>
                </c:pt>
                <c:pt idx="4444">
                  <c:v>296580</c:v>
                </c:pt>
                <c:pt idx="4445">
                  <c:v>296640</c:v>
                </c:pt>
                <c:pt idx="4446">
                  <c:v>296700</c:v>
                </c:pt>
                <c:pt idx="4447">
                  <c:v>296760</c:v>
                </c:pt>
                <c:pt idx="4448">
                  <c:v>296760</c:v>
                </c:pt>
                <c:pt idx="4449">
                  <c:v>296820</c:v>
                </c:pt>
                <c:pt idx="4450">
                  <c:v>296880</c:v>
                </c:pt>
                <c:pt idx="4451">
                  <c:v>296940</c:v>
                </c:pt>
                <c:pt idx="4452">
                  <c:v>297000</c:v>
                </c:pt>
                <c:pt idx="4453">
                  <c:v>297060</c:v>
                </c:pt>
                <c:pt idx="4454">
                  <c:v>297120</c:v>
                </c:pt>
                <c:pt idx="4455">
                  <c:v>297180</c:v>
                </c:pt>
                <c:pt idx="4456">
                  <c:v>297240</c:v>
                </c:pt>
                <c:pt idx="4457">
                  <c:v>297300</c:v>
                </c:pt>
                <c:pt idx="4458">
                  <c:v>297360</c:v>
                </c:pt>
                <c:pt idx="4459">
                  <c:v>297360</c:v>
                </c:pt>
                <c:pt idx="4460">
                  <c:v>297420</c:v>
                </c:pt>
                <c:pt idx="4461">
                  <c:v>297480</c:v>
                </c:pt>
                <c:pt idx="4462">
                  <c:v>297540</c:v>
                </c:pt>
                <c:pt idx="4463">
                  <c:v>297600</c:v>
                </c:pt>
                <c:pt idx="4464">
                  <c:v>297660</c:v>
                </c:pt>
                <c:pt idx="4465">
                  <c:v>297720</c:v>
                </c:pt>
                <c:pt idx="4466">
                  <c:v>297780</c:v>
                </c:pt>
                <c:pt idx="4467">
                  <c:v>297840</c:v>
                </c:pt>
                <c:pt idx="4468">
                  <c:v>297900</c:v>
                </c:pt>
                <c:pt idx="4469">
                  <c:v>297960</c:v>
                </c:pt>
                <c:pt idx="4470">
                  <c:v>297960</c:v>
                </c:pt>
                <c:pt idx="4471">
                  <c:v>298020</c:v>
                </c:pt>
                <c:pt idx="4472">
                  <c:v>298080</c:v>
                </c:pt>
                <c:pt idx="4473">
                  <c:v>298140</c:v>
                </c:pt>
                <c:pt idx="4474">
                  <c:v>298200</c:v>
                </c:pt>
                <c:pt idx="4475">
                  <c:v>298260</c:v>
                </c:pt>
                <c:pt idx="4476">
                  <c:v>298260</c:v>
                </c:pt>
                <c:pt idx="4477">
                  <c:v>298320</c:v>
                </c:pt>
                <c:pt idx="4478">
                  <c:v>298380</c:v>
                </c:pt>
                <c:pt idx="4479">
                  <c:v>298440</c:v>
                </c:pt>
                <c:pt idx="4480">
                  <c:v>298500</c:v>
                </c:pt>
                <c:pt idx="4481">
                  <c:v>298560</c:v>
                </c:pt>
                <c:pt idx="4482">
                  <c:v>298620</c:v>
                </c:pt>
                <c:pt idx="4483">
                  <c:v>298680</c:v>
                </c:pt>
                <c:pt idx="4484">
                  <c:v>298740</c:v>
                </c:pt>
                <c:pt idx="4485">
                  <c:v>298800</c:v>
                </c:pt>
                <c:pt idx="4486">
                  <c:v>298860</c:v>
                </c:pt>
                <c:pt idx="4487">
                  <c:v>298860</c:v>
                </c:pt>
                <c:pt idx="4488">
                  <c:v>298920</c:v>
                </c:pt>
                <c:pt idx="4489">
                  <c:v>298980</c:v>
                </c:pt>
                <c:pt idx="4490">
                  <c:v>299040</c:v>
                </c:pt>
                <c:pt idx="4491">
                  <c:v>299100</c:v>
                </c:pt>
                <c:pt idx="4492">
                  <c:v>299160</c:v>
                </c:pt>
                <c:pt idx="4493">
                  <c:v>299160</c:v>
                </c:pt>
                <c:pt idx="4494">
                  <c:v>299220</c:v>
                </c:pt>
                <c:pt idx="4495">
                  <c:v>299280</c:v>
                </c:pt>
                <c:pt idx="4496">
                  <c:v>299340</c:v>
                </c:pt>
                <c:pt idx="4497">
                  <c:v>299460</c:v>
                </c:pt>
                <c:pt idx="4498">
                  <c:v>299460</c:v>
                </c:pt>
                <c:pt idx="4499">
                  <c:v>299520</c:v>
                </c:pt>
                <c:pt idx="4500">
                  <c:v>299580</c:v>
                </c:pt>
                <c:pt idx="4501">
                  <c:v>299640</c:v>
                </c:pt>
                <c:pt idx="4502">
                  <c:v>299700</c:v>
                </c:pt>
                <c:pt idx="4503">
                  <c:v>299760</c:v>
                </c:pt>
                <c:pt idx="4504">
                  <c:v>299760</c:v>
                </c:pt>
                <c:pt idx="4505">
                  <c:v>299880</c:v>
                </c:pt>
                <c:pt idx="4506">
                  <c:v>299940</c:v>
                </c:pt>
                <c:pt idx="4507">
                  <c:v>300060</c:v>
                </c:pt>
                <c:pt idx="4508">
                  <c:v>300120</c:v>
                </c:pt>
              </c:numCache>
            </c:numRef>
          </c:xVal>
          <c:yVal>
            <c:numRef>
              <c:f>Combined_NEW!$E$2:$E$4511</c:f>
              <c:numCache>
                <c:formatCode>General</c:formatCode>
                <c:ptCount val="4510"/>
                <c:pt idx="0">
                  <c:v>-3981.3563027504902</c:v>
                </c:pt>
                <c:pt idx="1">
                  <c:v>-3981.3563027504902</c:v>
                </c:pt>
                <c:pt idx="2">
                  <c:v>-4221.84082743821</c:v>
                </c:pt>
                <c:pt idx="3">
                  <c:v>-4221.84082743821</c:v>
                </c:pt>
                <c:pt idx="4">
                  <c:v>-340.46908497108802</c:v>
                </c:pt>
                <c:pt idx="5">
                  <c:v>-340.46908497108802</c:v>
                </c:pt>
                <c:pt idx="6">
                  <c:v>-2698.4732073014002</c:v>
                </c:pt>
                <c:pt idx="7">
                  <c:v>-2698.4732073014002</c:v>
                </c:pt>
                <c:pt idx="8">
                  <c:v>-2634.51859625724</c:v>
                </c:pt>
                <c:pt idx="9">
                  <c:v>-2634.51859625724</c:v>
                </c:pt>
                <c:pt idx="10">
                  <c:v>-2634.51859625724</c:v>
                </c:pt>
                <c:pt idx="11">
                  <c:v>-278.56676242627702</c:v>
                </c:pt>
                <c:pt idx="12">
                  <c:v>-278.56676242627702</c:v>
                </c:pt>
                <c:pt idx="13">
                  <c:v>-3730.0584888124199</c:v>
                </c:pt>
                <c:pt idx="14">
                  <c:v>-3730.0584888124199</c:v>
                </c:pt>
                <c:pt idx="15">
                  <c:v>-1797.68217363242</c:v>
                </c:pt>
                <c:pt idx="16">
                  <c:v>-1797.68217363242</c:v>
                </c:pt>
                <c:pt idx="17">
                  <c:v>-2918.3789578393398</c:v>
                </c:pt>
                <c:pt idx="18">
                  <c:v>-2918.3789578393398</c:v>
                </c:pt>
                <c:pt idx="19">
                  <c:v>-1898.79669341252</c:v>
                </c:pt>
                <c:pt idx="20">
                  <c:v>-1898.79669341252</c:v>
                </c:pt>
                <c:pt idx="21">
                  <c:v>-3434.3310039923399</c:v>
                </c:pt>
                <c:pt idx="22">
                  <c:v>-3434.3310039923399</c:v>
                </c:pt>
                <c:pt idx="23">
                  <c:v>-3434.3310039923399</c:v>
                </c:pt>
                <c:pt idx="24">
                  <c:v>-248.99951418045799</c:v>
                </c:pt>
                <c:pt idx="25">
                  <c:v>-248.99951418045799</c:v>
                </c:pt>
                <c:pt idx="26">
                  <c:v>-3440.1478695795199</c:v>
                </c:pt>
                <c:pt idx="27">
                  <c:v>-3440.1478695795199</c:v>
                </c:pt>
                <c:pt idx="28">
                  <c:v>-1844.0303825563799</c:v>
                </c:pt>
                <c:pt idx="29">
                  <c:v>-1844.0303825563799</c:v>
                </c:pt>
                <c:pt idx="30">
                  <c:v>-3987.32690033263</c:v>
                </c:pt>
                <c:pt idx="31">
                  <c:v>-3987.32690033263</c:v>
                </c:pt>
                <c:pt idx="32">
                  <c:v>-1506.1887106013801</c:v>
                </c:pt>
                <c:pt idx="33">
                  <c:v>-1506.1887106013801</c:v>
                </c:pt>
                <c:pt idx="34">
                  <c:v>-3468.0470494866099</c:v>
                </c:pt>
                <c:pt idx="35">
                  <c:v>-2810.2231655300998</c:v>
                </c:pt>
                <c:pt idx="36">
                  <c:v>-2810.2231655300998</c:v>
                </c:pt>
                <c:pt idx="37">
                  <c:v>-993.70339682906604</c:v>
                </c:pt>
                <c:pt idx="38">
                  <c:v>-993.70339682906604</c:v>
                </c:pt>
                <c:pt idx="39">
                  <c:v>-3396.3762473389502</c:v>
                </c:pt>
                <c:pt idx="40">
                  <c:v>-3396.3762473389502</c:v>
                </c:pt>
                <c:pt idx="41">
                  <c:v>-2838.0860438908799</c:v>
                </c:pt>
                <c:pt idx="42">
                  <c:v>-2838.0860438908799</c:v>
                </c:pt>
                <c:pt idx="43">
                  <c:v>-3056.72023836057</c:v>
                </c:pt>
                <c:pt idx="44">
                  <c:v>-3056.72023836057</c:v>
                </c:pt>
                <c:pt idx="45">
                  <c:v>-3403.8479634770401</c:v>
                </c:pt>
                <c:pt idx="46">
                  <c:v>-3403.8479634770401</c:v>
                </c:pt>
                <c:pt idx="47">
                  <c:v>-2726.6600064854701</c:v>
                </c:pt>
                <c:pt idx="48">
                  <c:v>-2726.6600064854701</c:v>
                </c:pt>
                <c:pt idx="49">
                  <c:v>-2726.6600064854701</c:v>
                </c:pt>
                <c:pt idx="50">
                  <c:v>-2518.0244604239401</c:v>
                </c:pt>
                <c:pt idx="51">
                  <c:v>-2518.0244604239401</c:v>
                </c:pt>
                <c:pt idx="52">
                  <c:v>-1885.84802566541</c:v>
                </c:pt>
                <c:pt idx="53">
                  <c:v>-1885.84802566541</c:v>
                </c:pt>
                <c:pt idx="54">
                  <c:v>-2446.0534871749101</c:v>
                </c:pt>
                <c:pt idx="55">
                  <c:v>-2446.0534871749101</c:v>
                </c:pt>
                <c:pt idx="56">
                  <c:v>-2511.1164110548302</c:v>
                </c:pt>
                <c:pt idx="57">
                  <c:v>-2511.1164110548302</c:v>
                </c:pt>
                <c:pt idx="58">
                  <c:v>-2906.5938819869002</c:v>
                </c:pt>
                <c:pt idx="59">
                  <c:v>-3350.5292887648602</c:v>
                </c:pt>
                <c:pt idx="60">
                  <c:v>-3350.5292887648602</c:v>
                </c:pt>
                <c:pt idx="61">
                  <c:v>-2207.2060315471899</c:v>
                </c:pt>
                <c:pt idx="62">
                  <c:v>-2207.2060315471899</c:v>
                </c:pt>
                <c:pt idx="63">
                  <c:v>-1998.1108701732401</c:v>
                </c:pt>
                <c:pt idx="64">
                  <c:v>-1998.1108701732401</c:v>
                </c:pt>
                <c:pt idx="65">
                  <c:v>-2298.4032837435998</c:v>
                </c:pt>
                <c:pt idx="66">
                  <c:v>-2298.4032837435998</c:v>
                </c:pt>
                <c:pt idx="67">
                  <c:v>-1271.3821527554301</c:v>
                </c:pt>
                <c:pt idx="68">
                  <c:v>-1271.3821527554301</c:v>
                </c:pt>
                <c:pt idx="69">
                  <c:v>-2939.2245661511602</c:v>
                </c:pt>
                <c:pt idx="70">
                  <c:v>-2939.2245661511602</c:v>
                </c:pt>
                <c:pt idx="71">
                  <c:v>-2263.4041076927501</c:v>
                </c:pt>
                <c:pt idx="72">
                  <c:v>-2263.4041076927501</c:v>
                </c:pt>
                <c:pt idx="73">
                  <c:v>-4077.3181022875601</c:v>
                </c:pt>
                <c:pt idx="74">
                  <c:v>-4077.3181022875601</c:v>
                </c:pt>
                <c:pt idx="75">
                  <c:v>-4077.3181022875601</c:v>
                </c:pt>
                <c:pt idx="76">
                  <c:v>-1187.0643998345599</c:v>
                </c:pt>
                <c:pt idx="77">
                  <c:v>-4744.2706986879302</c:v>
                </c:pt>
                <c:pt idx="78">
                  <c:v>-4744.2706986879302</c:v>
                </c:pt>
                <c:pt idx="79">
                  <c:v>-4744.2706986879302</c:v>
                </c:pt>
                <c:pt idx="80">
                  <c:v>-4744.2706986879302</c:v>
                </c:pt>
                <c:pt idx="81">
                  <c:v>-3972.5120302585401</c:v>
                </c:pt>
                <c:pt idx="82">
                  <c:v>-4531.8637205042696</c:v>
                </c:pt>
                <c:pt idx="83">
                  <c:v>-4531.8637205042696</c:v>
                </c:pt>
                <c:pt idx="84">
                  <c:v>-4509.02610514568</c:v>
                </c:pt>
                <c:pt idx="85">
                  <c:v>-4509.02610514568</c:v>
                </c:pt>
                <c:pt idx="86">
                  <c:v>-4509.02610514568</c:v>
                </c:pt>
                <c:pt idx="87">
                  <c:v>-4509.02610514568</c:v>
                </c:pt>
                <c:pt idx="88">
                  <c:v>-3889.2201918808</c:v>
                </c:pt>
                <c:pt idx="89">
                  <c:v>-4886.1275082013899</c:v>
                </c:pt>
                <c:pt idx="90">
                  <c:v>-4886.1275082013899</c:v>
                </c:pt>
                <c:pt idx="91">
                  <c:v>-1784.14515379968</c:v>
                </c:pt>
                <c:pt idx="92">
                  <c:v>-1790.82964198987</c:v>
                </c:pt>
                <c:pt idx="93">
                  <c:v>-3641.1750086954198</c:v>
                </c:pt>
                <c:pt idx="94">
                  <c:v>-3641.1750086954198</c:v>
                </c:pt>
                <c:pt idx="95">
                  <c:v>-3641.1750086954198</c:v>
                </c:pt>
                <c:pt idx="96">
                  <c:v>-2457.2998786417702</c:v>
                </c:pt>
                <c:pt idx="97">
                  <c:v>-2457.2998786417702</c:v>
                </c:pt>
                <c:pt idx="98">
                  <c:v>-4313.73081273343</c:v>
                </c:pt>
                <c:pt idx="99">
                  <c:v>-4313.73081273343</c:v>
                </c:pt>
                <c:pt idx="100">
                  <c:v>-2962.66613389438</c:v>
                </c:pt>
                <c:pt idx="101">
                  <c:v>-2962.66613389438</c:v>
                </c:pt>
                <c:pt idx="102">
                  <c:v>-2962.66613389438</c:v>
                </c:pt>
                <c:pt idx="103">
                  <c:v>-2962.66613389438</c:v>
                </c:pt>
                <c:pt idx="104">
                  <c:v>-1535.74483085982</c:v>
                </c:pt>
                <c:pt idx="105">
                  <c:v>-1535.74483085982</c:v>
                </c:pt>
                <c:pt idx="106">
                  <c:v>-3763.1452924956502</c:v>
                </c:pt>
                <c:pt idx="107">
                  <c:v>-3763.1452924956502</c:v>
                </c:pt>
                <c:pt idx="108">
                  <c:v>-4609.3109951112701</c:v>
                </c:pt>
                <c:pt idx="109">
                  <c:v>-2317.6000002828901</c:v>
                </c:pt>
                <c:pt idx="110">
                  <c:v>-1933.9406614207101</c:v>
                </c:pt>
                <c:pt idx="111">
                  <c:v>-1933.9406614207101</c:v>
                </c:pt>
                <c:pt idx="112">
                  <c:v>-3943.7576233313198</c:v>
                </c:pt>
                <c:pt idx="113">
                  <c:v>-3302.2565224662799</c:v>
                </c:pt>
                <c:pt idx="114">
                  <c:v>-3302.2565224662799</c:v>
                </c:pt>
                <c:pt idx="115">
                  <c:v>-3302.2565224662799</c:v>
                </c:pt>
                <c:pt idx="116">
                  <c:v>-3070.8433161847702</c:v>
                </c:pt>
                <c:pt idx="117">
                  <c:v>-2029.9853275717701</c:v>
                </c:pt>
                <c:pt idx="118">
                  <c:v>-3295.7223676947601</c:v>
                </c:pt>
                <c:pt idx="119">
                  <c:v>-3295.7223676947601</c:v>
                </c:pt>
                <c:pt idx="120">
                  <c:v>-2006.54551973562</c:v>
                </c:pt>
                <c:pt idx="121">
                  <c:v>-2006.54551973562</c:v>
                </c:pt>
                <c:pt idx="122">
                  <c:v>-2038.87222393149</c:v>
                </c:pt>
                <c:pt idx="123">
                  <c:v>-2038.87222393149</c:v>
                </c:pt>
                <c:pt idx="124">
                  <c:v>-3649.2790493185798</c:v>
                </c:pt>
                <c:pt idx="125">
                  <c:v>-3649.2790493185798</c:v>
                </c:pt>
                <c:pt idx="126">
                  <c:v>-1976.4388686202799</c:v>
                </c:pt>
                <c:pt idx="127">
                  <c:v>-1975.2115627565199</c:v>
                </c:pt>
                <c:pt idx="128">
                  <c:v>-1975.2115627565199</c:v>
                </c:pt>
                <c:pt idx="129">
                  <c:v>-2163.1650194774702</c:v>
                </c:pt>
                <c:pt idx="130">
                  <c:v>-2163.1650194774702</c:v>
                </c:pt>
                <c:pt idx="131">
                  <c:v>-2762.52455685718</c:v>
                </c:pt>
                <c:pt idx="132">
                  <c:v>-2762.52455685718</c:v>
                </c:pt>
                <c:pt idx="133">
                  <c:v>-1975.6270762571901</c:v>
                </c:pt>
                <c:pt idx="134">
                  <c:v>-1892.4915770211401</c:v>
                </c:pt>
                <c:pt idx="135">
                  <c:v>-1892.4915770211401</c:v>
                </c:pt>
                <c:pt idx="136">
                  <c:v>-2174.86982324267</c:v>
                </c:pt>
                <c:pt idx="137">
                  <c:v>-2174.86982324267</c:v>
                </c:pt>
                <c:pt idx="138">
                  <c:v>-2241.7678500781199</c:v>
                </c:pt>
                <c:pt idx="139">
                  <c:v>-2241.7678500781199</c:v>
                </c:pt>
                <c:pt idx="140">
                  <c:v>-1982.1198550097099</c:v>
                </c:pt>
                <c:pt idx="141">
                  <c:v>-4474.4149486123697</c:v>
                </c:pt>
                <c:pt idx="142">
                  <c:v>-4474.4149486123697</c:v>
                </c:pt>
                <c:pt idx="143">
                  <c:v>-2766.01941290071</c:v>
                </c:pt>
                <c:pt idx="144">
                  <c:v>-2766.01941290071</c:v>
                </c:pt>
                <c:pt idx="145">
                  <c:v>-2065.4106268690798</c:v>
                </c:pt>
                <c:pt idx="146">
                  <c:v>-2065.4106268690798</c:v>
                </c:pt>
                <c:pt idx="147">
                  <c:v>-4318.57048729709</c:v>
                </c:pt>
                <c:pt idx="148">
                  <c:v>-4318.57048729709</c:v>
                </c:pt>
                <c:pt idx="149">
                  <c:v>-4637.6352246156703</c:v>
                </c:pt>
                <c:pt idx="150">
                  <c:v>-3791.52712690111</c:v>
                </c:pt>
                <c:pt idx="151">
                  <c:v>-3791.52712690111</c:v>
                </c:pt>
                <c:pt idx="152">
                  <c:v>-3791.52712690111</c:v>
                </c:pt>
                <c:pt idx="153">
                  <c:v>-1895.7167440810699</c:v>
                </c:pt>
                <c:pt idx="154">
                  <c:v>-1895.7167440810699</c:v>
                </c:pt>
                <c:pt idx="155">
                  <c:v>-2621.3486939557502</c:v>
                </c:pt>
                <c:pt idx="156">
                  <c:v>-2621.3486939557502</c:v>
                </c:pt>
                <c:pt idx="157">
                  <c:v>-3465.9797367684</c:v>
                </c:pt>
                <c:pt idx="158">
                  <c:v>-1766.6078721516999</c:v>
                </c:pt>
                <c:pt idx="159">
                  <c:v>-1766.6078721516999</c:v>
                </c:pt>
                <c:pt idx="160">
                  <c:v>-4530.2559540532702</c:v>
                </c:pt>
                <c:pt idx="161">
                  <c:v>-4530.2559540532702</c:v>
                </c:pt>
                <c:pt idx="162">
                  <c:v>-1782.0446890002199</c:v>
                </c:pt>
                <c:pt idx="163">
                  <c:v>-1786.4437616120299</c:v>
                </c:pt>
                <c:pt idx="164">
                  <c:v>-1786.4437616120299</c:v>
                </c:pt>
                <c:pt idx="165">
                  <c:v>-2029.63812368515</c:v>
                </c:pt>
                <c:pt idx="166">
                  <c:v>-2029.63812368515</c:v>
                </c:pt>
                <c:pt idx="167">
                  <c:v>-2722.7013358157701</c:v>
                </c:pt>
                <c:pt idx="168">
                  <c:v>-2722.7013358157701</c:v>
                </c:pt>
                <c:pt idx="169">
                  <c:v>-1784.29652755543</c:v>
                </c:pt>
                <c:pt idx="170">
                  <c:v>-1784.29652755543</c:v>
                </c:pt>
                <c:pt idx="171">
                  <c:v>-1782.9477367356801</c:v>
                </c:pt>
                <c:pt idx="172">
                  <c:v>-1782.9477367356801</c:v>
                </c:pt>
                <c:pt idx="173">
                  <c:v>-1872.1912825807101</c:v>
                </c:pt>
                <c:pt idx="174">
                  <c:v>-1872.1912825807101</c:v>
                </c:pt>
                <c:pt idx="175">
                  <c:v>-1872.1912825807101</c:v>
                </c:pt>
                <c:pt idx="176">
                  <c:v>-1883.05219418608</c:v>
                </c:pt>
                <c:pt idx="177">
                  <c:v>-2188.2099201323899</c:v>
                </c:pt>
                <c:pt idx="178">
                  <c:v>-1832.88188372639</c:v>
                </c:pt>
                <c:pt idx="179">
                  <c:v>-1832.88188372639</c:v>
                </c:pt>
                <c:pt idx="180">
                  <c:v>-1796.38572311711</c:v>
                </c:pt>
                <c:pt idx="181">
                  <c:v>-1796.38572311711</c:v>
                </c:pt>
                <c:pt idx="182">
                  <c:v>-1796.38572311711</c:v>
                </c:pt>
                <c:pt idx="183">
                  <c:v>-2149.7469596738702</c:v>
                </c:pt>
                <c:pt idx="184">
                  <c:v>-2149.7469596738702</c:v>
                </c:pt>
                <c:pt idx="185">
                  <c:v>-2149.7469596738702</c:v>
                </c:pt>
                <c:pt idx="186">
                  <c:v>-3963.5390667215001</c:v>
                </c:pt>
                <c:pt idx="187">
                  <c:v>-3963.5390667215001</c:v>
                </c:pt>
                <c:pt idx="188">
                  <c:v>-3963.5390667215001</c:v>
                </c:pt>
                <c:pt idx="189">
                  <c:v>-2118.4453871337</c:v>
                </c:pt>
                <c:pt idx="190">
                  <c:v>-2118.4453871337</c:v>
                </c:pt>
                <c:pt idx="191">
                  <c:v>-4734.06268468906</c:v>
                </c:pt>
                <c:pt idx="192">
                  <c:v>-4734.06268468906</c:v>
                </c:pt>
                <c:pt idx="193">
                  <c:v>-4734.06268468906</c:v>
                </c:pt>
                <c:pt idx="194">
                  <c:v>-2721.8981627272401</c:v>
                </c:pt>
                <c:pt idx="195">
                  <c:v>-2721.8981627272401</c:v>
                </c:pt>
                <c:pt idx="196">
                  <c:v>-2721.8981627272401</c:v>
                </c:pt>
                <c:pt idx="197">
                  <c:v>-2865.9902553622801</c:v>
                </c:pt>
                <c:pt idx="198">
                  <c:v>-2868.0129727531398</c:v>
                </c:pt>
                <c:pt idx="199">
                  <c:v>-2868.0129727531398</c:v>
                </c:pt>
                <c:pt idx="200">
                  <c:v>-2868.0129727531398</c:v>
                </c:pt>
                <c:pt idx="201">
                  <c:v>-2600.9545610422001</c:v>
                </c:pt>
                <c:pt idx="202">
                  <c:v>-2600.9545610422001</c:v>
                </c:pt>
                <c:pt idx="203">
                  <c:v>-2600.9545610422001</c:v>
                </c:pt>
                <c:pt idx="204">
                  <c:v>-2497.3928903958599</c:v>
                </c:pt>
                <c:pt idx="205">
                  <c:v>-2497.3928903958599</c:v>
                </c:pt>
                <c:pt idx="206">
                  <c:v>-4444.4109062381403</c:v>
                </c:pt>
                <c:pt idx="207">
                  <c:v>-4444.4109062381403</c:v>
                </c:pt>
                <c:pt idx="208">
                  <c:v>-4533.8395239856</c:v>
                </c:pt>
                <c:pt idx="209">
                  <c:v>-4533.8395239856</c:v>
                </c:pt>
                <c:pt idx="210">
                  <c:v>-1781.7750128412699</c:v>
                </c:pt>
                <c:pt idx="211">
                  <c:v>-1781.7750128412699</c:v>
                </c:pt>
                <c:pt idx="212">
                  <c:v>-1826.27466876159</c:v>
                </c:pt>
                <c:pt idx="213">
                  <c:v>-1826.27466876159</c:v>
                </c:pt>
                <c:pt idx="214">
                  <c:v>-1826.27466876159</c:v>
                </c:pt>
                <c:pt idx="215">
                  <c:v>-2057.86515301789</c:v>
                </c:pt>
                <c:pt idx="216">
                  <c:v>-2057.86515301789</c:v>
                </c:pt>
                <c:pt idx="217">
                  <c:v>-4728.6988507261503</c:v>
                </c:pt>
                <c:pt idx="218">
                  <c:v>-4728.6988507261503</c:v>
                </c:pt>
                <c:pt idx="219">
                  <c:v>-4728.6988507261503</c:v>
                </c:pt>
                <c:pt idx="220">
                  <c:v>-1803.5727861642599</c:v>
                </c:pt>
                <c:pt idx="221">
                  <c:v>-4434.38874314641</c:v>
                </c:pt>
                <c:pt idx="222">
                  <c:v>-4434.38874314641</c:v>
                </c:pt>
                <c:pt idx="223">
                  <c:v>-4434.38874314641</c:v>
                </c:pt>
                <c:pt idx="224">
                  <c:v>-2488.29531989099</c:v>
                </c:pt>
                <c:pt idx="225">
                  <c:v>-2488.29531989099</c:v>
                </c:pt>
                <c:pt idx="226">
                  <c:v>-2488.29531989099</c:v>
                </c:pt>
                <c:pt idx="227">
                  <c:v>-2779.7036821865199</c:v>
                </c:pt>
                <c:pt idx="228">
                  <c:v>-2779.7036821865199</c:v>
                </c:pt>
                <c:pt idx="229">
                  <c:v>-2676.9972759602601</c:v>
                </c:pt>
                <c:pt idx="230">
                  <c:v>-2676.9972759602601</c:v>
                </c:pt>
                <c:pt idx="231">
                  <c:v>-4279.6138135834099</c:v>
                </c:pt>
                <c:pt idx="232">
                  <c:v>-4279.6138135834099</c:v>
                </c:pt>
                <c:pt idx="233">
                  <c:v>-4279.6138135834099</c:v>
                </c:pt>
                <c:pt idx="234">
                  <c:v>-1829.2831001637301</c:v>
                </c:pt>
                <c:pt idx="235">
                  <c:v>-1829.2831001637301</c:v>
                </c:pt>
                <c:pt idx="236">
                  <c:v>-4275.4656541428303</c:v>
                </c:pt>
                <c:pt idx="237">
                  <c:v>-1724.92459023478</c:v>
                </c:pt>
                <c:pt idx="238">
                  <c:v>-1724.92459023478</c:v>
                </c:pt>
                <c:pt idx="239">
                  <c:v>-1832.99164640207</c:v>
                </c:pt>
                <c:pt idx="240">
                  <c:v>-1832.99164640207</c:v>
                </c:pt>
                <c:pt idx="241">
                  <c:v>-3894.4292919403902</c:v>
                </c:pt>
                <c:pt idx="242">
                  <c:v>-2316.8596760799201</c:v>
                </c:pt>
                <c:pt idx="243">
                  <c:v>-2316.8596760799201</c:v>
                </c:pt>
                <c:pt idx="244">
                  <c:v>-1879.25745111685</c:v>
                </c:pt>
                <c:pt idx="245">
                  <c:v>-2568.29767853265</c:v>
                </c:pt>
                <c:pt idx="246">
                  <c:v>-2568.29767853265</c:v>
                </c:pt>
                <c:pt idx="247">
                  <c:v>-2801.88596373465</c:v>
                </c:pt>
                <c:pt idx="248">
                  <c:v>-2801.88596373465</c:v>
                </c:pt>
                <c:pt idx="249">
                  <c:v>-2242.2497244522101</c:v>
                </c:pt>
                <c:pt idx="250">
                  <c:v>-2242.2497244522101</c:v>
                </c:pt>
                <c:pt idx="251">
                  <c:v>-4631.9125110340201</c:v>
                </c:pt>
                <c:pt idx="252">
                  <c:v>-4631.9125110340201</c:v>
                </c:pt>
                <c:pt idx="253">
                  <c:v>-4631.9125110340201</c:v>
                </c:pt>
                <c:pt idx="254">
                  <c:v>-2001.60024654627</c:v>
                </c:pt>
                <c:pt idx="255">
                  <c:v>-2001.60024654627</c:v>
                </c:pt>
                <c:pt idx="256">
                  <c:v>-2001.60024654627</c:v>
                </c:pt>
                <c:pt idx="257">
                  <c:v>-2796.91889986878</c:v>
                </c:pt>
                <c:pt idx="258">
                  <c:v>-2796.91889986878</c:v>
                </c:pt>
                <c:pt idx="259">
                  <c:v>-2218.6419606701002</c:v>
                </c:pt>
                <c:pt idx="260">
                  <c:v>-2218.6419606701002</c:v>
                </c:pt>
                <c:pt idx="261">
                  <c:v>-2218.6419606701002</c:v>
                </c:pt>
                <c:pt idx="262">
                  <c:v>-3773.69382872898</c:v>
                </c:pt>
                <c:pt idx="263">
                  <c:v>-3773.69382872898</c:v>
                </c:pt>
                <c:pt idx="264">
                  <c:v>-2952.3671997199299</c:v>
                </c:pt>
                <c:pt idx="265">
                  <c:v>-2952.3671997199299</c:v>
                </c:pt>
                <c:pt idx="266">
                  <c:v>-2952.3671997199299</c:v>
                </c:pt>
                <c:pt idx="267">
                  <c:v>-3122.2484334686101</c:v>
                </c:pt>
                <c:pt idx="268">
                  <c:v>-3122.2484334686101</c:v>
                </c:pt>
                <c:pt idx="269">
                  <c:v>-3122.2484334686101</c:v>
                </c:pt>
                <c:pt idx="270">
                  <c:v>-3933.3751912593102</c:v>
                </c:pt>
                <c:pt idx="271">
                  <c:v>-3933.3751912593102</c:v>
                </c:pt>
                <c:pt idx="272">
                  <c:v>-2640.52780387143</c:v>
                </c:pt>
                <c:pt idx="273">
                  <c:v>-2640.52780387143</c:v>
                </c:pt>
                <c:pt idx="274">
                  <c:v>-2640.52780387143</c:v>
                </c:pt>
                <c:pt idx="275">
                  <c:v>-2077.6483176859201</c:v>
                </c:pt>
                <c:pt idx="276">
                  <c:v>-2077.6483176859201</c:v>
                </c:pt>
                <c:pt idx="277">
                  <c:v>-3489.6262992238599</c:v>
                </c:pt>
                <c:pt idx="278">
                  <c:v>-3489.6262992238599</c:v>
                </c:pt>
                <c:pt idx="279">
                  <c:v>-3845.3218441958902</c:v>
                </c:pt>
                <c:pt idx="280">
                  <c:v>-3845.3218441958902</c:v>
                </c:pt>
                <c:pt idx="281">
                  <c:v>-2212.7232185472099</c:v>
                </c:pt>
                <c:pt idx="282">
                  <c:v>-2212.7232185472099</c:v>
                </c:pt>
                <c:pt idx="283">
                  <c:v>-3746.6233371702001</c:v>
                </c:pt>
                <c:pt idx="284">
                  <c:v>-3746.6233371702001</c:v>
                </c:pt>
                <c:pt idx="285">
                  <c:v>-3746.6233371702001</c:v>
                </c:pt>
                <c:pt idx="286">
                  <c:v>-3106.5882971423198</c:v>
                </c:pt>
                <c:pt idx="287">
                  <c:v>-3106.5882971423198</c:v>
                </c:pt>
                <c:pt idx="288">
                  <c:v>-3106.5882971423198</c:v>
                </c:pt>
                <c:pt idx="289">
                  <c:v>-2958.5246984908499</c:v>
                </c:pt>
                <c:pt idx="290">
                  <c:v>-2958.5246984908499</c:v>
                </c:pt>
                <c:pt idx="291">
                  <c:v>-3766.10576563428</c:v>
                </c:pt>
                <c:pt idx="292">
                  <c:v>-3766.10576563428</c:v>
                </c:pt>
                <c:pt idx="293">
                  <c:v>-3766.10576563428</c:v>
                </c:pt>
                <c:pt idx="294">
                  <c:v>-3269.6167764347801</c:v>
                </c:pt>
                <c:pt idx="295">
                  <c:v>-3771.69678568671</c:v>
                </c:pt>
                <c:pt idx="296">
                  <c:v>-3771.69678568671</c:v>
                </c:pt>
                <c:pt idx="297">
                  <c:v>-3748.1576256189601</c:v>
                </c:pt>
                <c:pt idx="298">
                  <c:v>-3758.7327556606401</c:v>
                </c:pt>
                <c:pt idx="299">
                  <c:v>-3758.7327556606401</c:v>
                </c:pt>
                <c:pt idx="300">
                  <c:v>-3579.1397109958298</c:v>
                </c:pt>
                <c:pt idx="301">
                  <c:v>-3579.1397109958298</c:v>
                </c:pt>
                <c:pt idx="302">
                  <c:v>-3579.1397109958298</c:v>
                </c:pt>
                <c:pt idx="303">
                  <c:v>-3135.4552013766502</c:v>
                </c:pt>
                <c:pt idx="304">
                  <c:v>-3810.6790966030699</c:v>
                </c:pt>
                <c:pt idx="305">
                  <c:v>-3810.6790966030699</c:v>
                </c:pt>
                <c:pt idx="306">
                  <c:v>-3828.9399842103999</c:v>
                </c:pt>
                <c:pt idx="307">
                  <c:v>-3828.9399842103999</c:v>
                </c:pt>
                <c:pt idx="308">
                  <c:v>-3828.9399842103999</c:v>
                </c:pt>
                <c:pt idx="309">
                  <c:v>-2788.2528798343201</c:v>
                </c:pt>
                <c:pt idx="310">
                  <c:v>-2788.2528798343201</c:v>
                </c:pt>
                <c:pt idx="311">
                  <c:v>-2788.2528798343201</c:v>
                </c:pt>
                <c:pt idx="312">
                  <c:v>-3894.9504226966201</c:v>
                </c:pt>
                <c:pt idx="313">
                  <c:v>-3894.9504226966201</c:v>
                </c:pt>
                <c:pt idx="314">
                  <c:v>-3835.9680237529901</c:v>
                </c:pt>
                <c:pt idx="315">
                  <c:v>-3835.9680237529901</c:v>
                </c:pt>
                <c:pt idx="316">
                  <c:v>-3750.5945475695999</c:v>
                </c:pt>
                <c:pt idx="317">
                  <c:v>-3780.5303096041598</c:v>
                </c:pt>
                <c:pt idx="318">
                  <c:v>-3571.2446401972502</c:v>
                </c:pt>
                <c:pt idx="319">
                  <c:v>-3571.2446401972502</c:v>
                </c:pt>
                <c:pt idx="320">
                  <c:v>-3571.2446401972502</c:v>
                </c:pt>
                <c:pt idx="321">
                  <c:v>-4216.3289894995696</c:v>
                </c:pt>
                <c:pt idx="322">
                  <c:v>-4216.3289894995696</c:v>
                </c:pt>
                <c:pt idx="323">
                  <c:v>-3743.0401266046601</c:v>
                </c:pt>
                <c:pt idx="324">
                  <c:v>-3743.0401266046601</c:v>
                </c:pt>
                <c:pt idx="325">
                  <c:v>-2943.5920878009601</c:v>
                </c:pt>
                <c:pt idx="326">
                  <c:v>-2943.5920878009601</c:v>
                </c:pt>
                <c:pt idx="327">
                  <c:v>-3836.0707750177098</c:v>
                </c:pt>
                <c:pt idx="328">
                  <c:v>-3895.9560515104299</c:v>
                </c:pt>
                <c:pt idx="329">
                  <c:v>-3895.9560515104299</c:v>
                </c:pt>
                <c:pt idx="330">
                  <c:v>-3895.9560515104299</c:v>
                </c:pt>
                <c:pt idx="331">
                  <c:v>-2936.0046271838301</c:v>
                </c:pt>
                <c:pt idx="332">
                  <c:v>-2936.0046271838301</c:v>
                </c:pt>
                <c:pt idx="333">
                  <c:v>-3727.6635379096601</c:v>
                </c:pt>
                <c:pt idx="334">
                  <c:v>-3727.6635379096601</c:v>
                </c:pt>
                <c:pt idx="335">
                  <c:v>-3727.6635379096601</c:v>
                </c:pt>
                <c:pt idx="336">
                  <c:v>-1820.0032472145799</c:v>
                </c:pt>
                <c:pt idx="337">
                  <c:v>-1820.0032472145799</c:v>
                </c:pt>
                <c:pt idx="338">
                  <c:v>-3120.3872927058701</c:v>
                </c:pt>
                <c:pt idx="339">
                  <c:v>-3120.3872927058701</c:v>
                </c:pt>
                <c:pt idx="340">
                  <c:v>-3120.3872927058701</c:v>
                </c:pt>
                <c:pt idx="341">
                  <c:v>-4337.70518171609</c:v>
                </c:pt>
                <c:pt idx="342">
                  <c:v>-4337.70518171609</c:v>
                </c:pt>
                <c:pt idx="343">
                  <c:v>-4337.70518171609</c:v>
                </c:pt>
                <c:pt idx="344">
                  <c:v>-3285.6151394741</c:v>
                </c:pt>
                <c:pt idx="345">
                  <c:v>-3285.6151394741</c:v>
                </c:pt>
                <c:pt idx="346">
                  <c:v>-3285.6151394741</c:v>
                </c:pt>
                <c:pt idx="347">
                  <c:v>-3751.5318327310201</c:v>
                </c:pt>
                <c:pt idx="348">
                  <c:v>-3751.5318327310201</c:v>
                </c:pt>
                <c:pt idx="349">
                  <c:v>-3751.5318327310201</c:v>
                </c:pt>
                <c:pt idx="350">
                  <c:v>-3105.6351534734899</c:v>
                </c:pt>
                <c:pt idx="351">
                  <c:v>-3105.6351534734899</c:v>
                </c:pt>
                <c:pt idx="352">
                  <c:v>-3105.6351534734899</c:v>
                </c:pt>
                <c:pt idx="353">
                  <c:v>-3712.0225368904898</c:v>
                </c:pt>
                <c:pt idx="354">
                  <c:v>-3712.0225368904898</c:v>
                </c:pt>
                <c:pt idx="355">
                  <c:v>-3712.0225368904898</c:v>
                </c:pt>
                <c:pt idx="356">
                  <c:v>-3863.0239628296299</c:v>
                </c:pt>
                <c:pt idx="357">
                  <c:v>-3786.9688820563701</c:v>
                </c:pt>
                <c:pt idx="358">
                  <c:v>-3786.9688820563701</c:v>
                </c:pt>
                <c:pt idx="359">
                  <c:v>-3786.9688820563701</c:v>
                </c:pt>
                <c:pt idx="360">
                  <c:v>-3818.3910259414802</c:v>
                </c:pt>
                <c:pt idx="361">
                  <c:v>-3780.2649884400798</c:v>
                </c:pt>
                <c:pt idx="362">
                  <c:v>-3780.2649884400798</c:v>
                </c:pt>
                <c:pt idx="363">
                  <c:v>-3840.0988574509902</c:v>
                </c:pt>
                <c:pt idx="364">
                  <c:v>-3840.0988574509902</c:v>
                </c:pt>
                <c:pt idx="365">
                  <c:v>-3840.0988574509902</c:v>
                </c:pt>
                <c:pt idx="366">
                  <c:v>-3840.0988574509902</c:v>
                </c:pt>
                <c:pt idx="367">
                  <c:v>-2422.2053974330702</c:v>
                </c:pt>
                <c:pt idx="368">
                  <c:v>-2422.2053974330702</c:v>
                </c:pt>
                <c:pt idx="369">
                  <c:v>-3595.3826003846998</c:v>
                </c:pt>
                <c:pt idx="370">
                  <c:v>-3595.3826003846998</c:v>
                </c:pt>
                <c:pt idx="371">
                  <c:v>-3595.3826003846998</c:v>
                </c:pt>
                <c:pt idx="372">
                  <c:v>-1681.2372376829501</c:v>
                </c:pt>
                <c:pt idx="373">
                  <c:v>-3576.1486548703001</c:v>
                </c:pt>
                <c:pt idx="374">
                  <c:v>-3484.8874312101598</c:v>
                </c:pt>
                <c:pt idx="375">
                  <c:v>-3484.8874312101598</c:v>
                </c:pt>
                <c:pt idx="376">
                  <c:v>-2810.8537294969101</c:v>
                </c:pt>
                <c:pt idx="377">
                  <c:v>-2810.8537294969101</c:v>
                </c:pt>
                <c:pt idx="378">
                  <c:v>-2810.8537294969101</c:v>
                </c:pt>
                <c:pt idx="379">
                  <c:v>-2078.4816438649</c:v>
                </c:pt>
                <c:pt idx="380">
                  <c:v>-3555.40011836757</c:v>
                </c:pt>
                <c:pt idx="381">
                  <c:v>-3555.40011836757</c:v>
                </c:pt>
                <c:pt idx="382">
                  <c:v>-3555.40011836757</c:v>
                </c:pt>
                <c:pt idx="383">
                  <c:v>-3751.6311314648701</c:v>
                </c:pt>
                <c:pt idx="384">
                  <c:v>-3751.6311314648701</c:v>
                </c:pt>
                <c:pt idx="385">
                  <c:v>-2656.2697915623799</c:v>
                </c:pt>
                <c:pt idx="386">
                  <c:v>-3796.3391190737502</c:v>
                </c:pt>
                <c:pt idx="387">
                  <c:v>-3811.2495652918701</c:v>
                </c:pt>
                <c:pt idx="388">
                  <c:v>-3811.2495652918701</c:v>
                </c:pt>
                <c:pt idx="389">
                  <c:v>-3789.6615875073799</c:v>
                </c:pt>
                <c:pt idx="390">
                  <c:v>-3789.6615875073799</c:v>
                </c:pt>
                <c:pt idx="391">
                  <c:v>-3789.6615875073799</c:v>
                </c:pt>
                <c:pt idx="392">
                  <c:v>-3322.9839493038598</c:v>
                </c:pt>
                <c:pt idx="393">
                  <c:v>-3322.9839493038598</c:v>
                </c:pt>
                <c:pt idx="394">
                  <c:v>-3322.9839493038598</c:v>
                </c:pt>
                <c:pt idx="395">
                  <c:v>-3322.9839493038598</c:v>
                </c:pt>
                <c:pt idx="396">
                  <c:v>-3880.2066176057201</c:v>
                </c:pt>
                <c:pt idx="397">
                  <c:v>-3880.2066176057201</c:v>
                </c:pt>
                <c:pt idx="398">
                  <c:v>-3483.5228732814498</c:v>
                </c:pt>
                <c:pt idx="399">
                  <c:v>-3483.5228732814498</c:v>
                </c:pt>
                <c:pt idx="400">
                  <c:v>-3743.5172614651601</c:v>
                </c:pt>
                <c:pt idx="401">
                  <c:v>-3743.5172614651601</c:v>
                </c:pt>
                <c:pt idx="402">
                  <c:v>-3275.5066200023298</c:v>
                </c:pt>
                <c:pt idx="403">
                  <c:v>-3275.5066200023298</c:v>
                </c:pt>
                <c:pt idx="404">
                  <c:v>-3790.9485522126902</c:v>
                </c:pt>
                <c:pt idx="405">
                  <c:v>-3790.9485522126902</c:v>
                </c:pt>
                <c:pt idx="406">
                  <c:v>-3766.2921006034298</c:v>
                </c:pt>
                <c:pt idx="407">
                  <c:v>-3766.2921006034298</c:v>
                </c:pt>
                <c:pt idx="408">
                  <c:v>-3766.2921006034298</c:v>
                </c:pt>
                <c:pt idx="409">
                  <c:v>-3766.2921006034298</c:v>
                </c:pt>
                <c:pt idx="410">
                  <c:v>-3766.2921006034298</c:v>
                </c:pt>
                <c:pt idx="411">
                  <c:v>-3766.2921006034298</c:v>
                </c:pt>
                <c:pt idx="412">
                  <c:v>-3914.5205379141698</c:v>
                </c:pt>
                <c:pt idx="413">
                  <c:v>-3766.3176515094201</c:v>
                </c:pt>
                <c:pt idx="414">
                  <c:v>-3766.3176515094201</c:v>
                </c:pt>
                <c:pt idx="415">
                  <c:v>-3895.9865366970198</c:v>
                </c:pt>
                <c:pt idx="416">
                  <c:v>-3831.76867992396</c:v>
                </c:pt>
                <c:pt idx="417">
                  <c:v>-3831.76867992396</c:v>
                </c:pt>
                <c:pt idx="418">
                  <c:v>-3873.1012116544298</c:v>
                </c:pt>
                <c:pt idx="419">
                  <c:v>-3873.1012116544298</c:v>
                </c:pt>
                <c:pt idx="420">
                  <c:v>-3917.4261481377198</c:v>
                </c:pt>
                <c:pt idx="421">
                  <c:v>-3917.4261481377198</c:v>
                </c:pt>
                <c:pt idx="422">
                  <c:v>-3917.4261481377198</c:v>
                </c:pt>
                <c:pt idx="423">
                  <c:v>-3917.4261481377198</c:v>
                </c:pt>
                <c:pt idx="424">
                  <c:v>-3917.4261481377198</c:v>
                </c:pt>
                <c:pt idx="425">
                  <c:v>-2491.1527304664701</c:v>
                </c:pt>
                <c:pt idx="426">
                  <c:v>-2491.1527304664701</c:v>
                </c:pt>
                <c:pt idx="427">
                  <c:v>-3506.2762623379199</c:v>
                </c:pt>
                <c:pt idx="428">
                  <c:v>-3506.2762623379199</c:v>
                </c:pt>
                <c:pt idx="429">
                  <c:v>-3297.2534660868</c:v>
                </c:pt>
                <c:pt idx="430">
                  <c:v>-3297.2534660868</c:v>
                </c:pt>
                <c:pt idx="431">
                  <c:v>-3297.2534660868</c:v>
                </c:pt>
                <c:pt idx="432">
                  <c:v>-3288.6921486186502</c:v>
                </c:pt>
                <c:pt idx="433">
                  <c:v>-3288.6921486186502</c:v>
                </c:pt>
                <c:pt idx="434">
                  <c:v>-2951.5722379223598</c:v>
                </c:pt>
                <c:pt idx="435">
                  <c:v>-3827.6545514842201</c:v>
                </c:pt>
                <c:pt idx="436">
                  <c:v>-3862.2055772724102</c:v>
                </c:pt>
                <c:pt idx="437">
                  <c:v>-3862.2055772724102</c:v>
                </c:pt>
                <c:pt idx="438">
                  <c:v>-3862.2055772724102</c:v>
                </c:pt>
                <c:pt idx="439">
                  <c:v>-3828.8856033421698</c:v>
                </c:pt>
                <c:pt idx="440">
                  <c:v>-3828.8856033421698</c:v>
                </c:pt>
                <c:pt idx="441">
                  <c:v>-2345.6657285718502</c:v>
                </c:pt>
                <c:pt idx="442">
                  <c:v>-3884.9359207734901</c:v>
                </c:pt>
                <c:pt idx="443">
                  <c:v>-3884.9359207734901</c:v>
                </c:pt>
                <c:pt idx="444">
                  <c:v>-3462.9044167298698</c:v>
                </c:pt>
                <c:pt idx="445">
                  <c:v>-3462.9044167298698</c:v>
                </c:pt>
                <c:pt idx="446">
                  <c:v>-2934.2057713496301</c:v>
                </c:pt>
                <c:pt idx="447">
                  <c:v>-2934.2057713496301</c:v>
                </c:pt>
                <c:pt idx="448">
                  <c:v>-2934.2057713496301</c:v>
                </c:pt>
                <c:pt idx="449">
                  <c:v>-2362.5950429611798</c:v>
                </c:pt>
                <c:pt idx="450">
                  <c:v>-2362.5950429611798</c:v>
                </c:pt>
                <c:pt idx="451">
                  <c:v>-2362.5950429611798</c:v>
                </c:pt>
                <c:pt idx="452">
                  <c:v>-2486.6091904795298</c:v>
                </c:pt>
                <c:pt idx="453">
                  <c:v>-2486.6091904795298</c:v>
                </c:pt>
                <c:pt idx="454">
                  <c:v>-3537.6742274660401</c:v>
                </c:pt>
                <c:pt idx="455">
                  <c:v>-3841.2813514264699</c:v>
                </c:pt>
                <c:pt idx="456">
                  <c:v>-3841.2813514264699</c:v>
                </c:pt>
                <c:pt idx="457">
                  <c:v>-3801.9580210966801</c:v>
                </c:pt>
                <c:pt idx="458">
                  <c:v>-3749.2965709386699</c:v>
                </c:pt>
                <c:pt idx="459">
                  <c:v>-3749.2965709386699</c:v>
                </c:pt>
                <c:pt idx="460">
                  <c:v>-3808.6667514341002</c:v>
                </c:pt>
                <c:pt idx="461">
                  <c:v>-3872.74065915343</c:v>
                </c:pt>
                <c:pt idx="462">
                  <c:v>-3766.63822087682</c:v>
                </c:pt>
                <c:pt idx="463">
                  <c:v>-2728.8613567086099</c:v>
                </c:pt>
                <c:pt idx="464">
                  <c:v>-3727.5154712090298</c:v>
                </c:pt>
                <c:pt idx="465">
                  <c:v>-3772.9831484522501</c:v>
                </c:pt>
                <c:pt idx="466">
                  <c:v>-3772.9831484522501</c:v>
                </c:pt>
                <c:pt idx="467">
                  <c:v>-3671.18892817389</c:v>
                </c:pt>
                <c:pt idx="468">
                  <c:v>-3682.09041227637</c:v>
                </c:pt>
                <c:pt idx="469">
                  <c:v>-3483.3066943117301</c:v>
                </c:pt>
                <c:pt idx="470">
                  <c:v>-3483.3066943117301</c:v>
                </c:pt>
                <c:pt idx="471">
                  <c:v>-973.87745935687406</c:v>
                </c:pt>
                <c:pt idx="472">
                  <c:v>-973.87745935687406</c:v>
                </c:pt>
                <c:pt idx="473">
                  <c:v>-973.87745935687406</c:v>
                </c:pt>
                <c:pt idx="474">
                  <c:v>-2425.9065058504798</c:v>
                </c:pt>
                <c:pt idx="475">
                  <c:v>-3662.9564913276599</c:v>
                </c:pt>
                <c:pt idx="476">
                  <c:v>-3072.0847210192001</c:v>
                </c:pt>
                <c:pt idx="477">
                  <c:v>-3674.73170665016</c:v>
                </c:pt>
                <c:pt idx="478">
                  <c:v>-3812.8949128541299</c:v>
                </c:pt>
                <c:pt idx="479">
                  <c:v>-3727.1691720941299</c:v>
                </c:pt>
                <c:pt idx="480">
                  <c:v>-3765.65604814157</c:v>
                </c:pt>
                <c:pt idx="481">
                  <c:v>-3765.65604814157</c:v>
                </c:pt>
                <c:pt idx="482">
                  <c:v>-3645.8196099842498</c:v>
                </c:pt>
                <c:pt idx="483">
                  <c:v>-3649.24446797881</c:v>
                </c:pt>
                <c:pt idx="484">
                  <c:v>-3649.24446797881</c:v>
                </c:pt>
                <c:pt idx="485">
                  <c:v>-3675.7266350068799</c:v>
                </c:pt>
                <c:pt idx="486">
                  <c:v>-3655.9994175474499</c:v>
                </c:pt>
                <c:pt idx="487">
                  <c:v>-3655.9994175474499</c:v>
                </c:pt>
                <c:pt idx="488">
                  <c:v>-3650.3095009373501</c:v>
                </c:pt>
                <c:pt idx="489">
                  <c:v>-3650.3095009373501</c:v>
                </c:pt>
                <c:pt idx="490">
                  <c:v>-3990.2699234721599</c:v>
                </c:pt>
                <c:pt idx="491">
                  <c:v>-3990.2699234721599</c:v>
                </c:pt>
                <c:pt idx="492">
                  <c:v>-4359.5405995606197</c:v>
                </c:pt>
                <c:pt idx="493">
                  <c:v>-2321.3982125743701</c:v>
                </c:pt>
                <c:pt idx="494">
                  <c:v>-2321.3982125743701</c:v>
                </c:pt>
                <c:pt idx="495">
                  <c:v>-3677.0376687735802</c:v>
                </c:pt>
                <c:pt idx="496">
                  <c:v>-3677.0376687735802</c:v>
                </c:pt>
                <c:pt idx="497">
                  <c:v>-3677.0376687735802</c:v>
                </c:pt>
                <c:pt idx="498">
                  <c:v>-4296.8319812780601</c:v>
                </c:pt>
                <c:pt idx="499">
                  <c:v>-3730.5512037059498</c:v>
                </c:pt>
                <c:pt idx="500">
                  <c:v>-3753.2940435717101</c:v>
                </c:pt>
                <c:pt idx="501">
                  <c:v>-3089.57590780183</c:v>
                </c:pt>
                <c:pt idx="502">
                  <c:v>-3649.8215161644698</c:v>
                </c:pt>
                <c:pt idx="503">
                  <c:v>-3649.8215161644698</c:v>
                </c:pt>
                <c:pt idx="504">
                  <c:v>-980.418728069081</c:v>
                </c:pt>
                <c:pt idx="505">
                  <c:v>-3700.7919577566099</c:v>
                </c:pt>
                <c:pt idx="506">
                  <c:v>-3700.7919577566099</c:v>
                </c:pt>
                <c:pt idx="507">
                  <c:v>-3730.7405370169399</c:v>
                </c:pt>
                <c:pt idx="508">
                  <c:v>-3730.7405370169399</c:v>
                </c:pt>
                <c:pt idx="509">
                  <c:v>-3730.7405370169399</c:v>
                </c:pt>
                <c:pt idx="510">
                  <c:v>-2413.13013910064</c:v>
                </c:pt>
                <c:pt idx="511">
                  <c:v>-3629.1982835215399</c:v>
                </c:pt>
                <c:pt idx="512">
                  <c:v>-3629.1982835215399</c:v>
                </c:pt>
                <c:pt idx="513">
                  <c:v>-3629.1982835215399</c:v>
                </c:pt>
                <c:pt idx="514">
                  <c:v>-2742.5685207062402</c:v>
                </c:pt>
                <c:pt idx="515">
                  <c:v>-2742.5685207062402</c:v>
                </c:pt>
                <c:pt idx="516">
                  <c:v>-2742.5685207062402</c:v>
                </c:pt>
                <c:pt idx="517">
                  <c:v>-3658.2256294521399</c:v>
                </c:pt>
                <c:pt idx="518">
                  <c:v>-3658.2256294521399</c:v>
                </c:pt>
                <c:pt idx="519">
                  <c:v>-4051.2301725782499</c:v>
                </c:pt>
                <c:pt idx="520">
                  <c:v>-2902.98022577762</c:v>
                </c:pt>
                <c:pt idx="521">
                  <c:v>-3729.5238864558901</c:v>
                </c:pt>
                <c:pt idx="522">
                  <c:v>-3729.5238864558901</c:v>
                </c:pt>
                <c:pt idx="523">
                  <c:v>-3729.5238864558901</c:v>
                </c:pt>
                <c:pt idx="524">
                  <c:v>-3461.0319322990099</c:v>
                </c:pt>
                <c:pt idx="525">
                  <c:v>-3461.0319322990099</c:v>
                </c:pt>
                <c:pt idx="526">
                  <c:v>-2027.6194854279099</c:v>
                </c:pt>
                <c:pt idx="527">
                  <c:v>-2027.6194854279099</c:v>
                </c:pt>
                <c:pt idx="528">
                  <c:v>-2027.6194854279099</c:v>
                </c:pt>
                <c:pt idx="529">
                  <c:v>-2027.6194854279099</c:v>
                </c:pt>
                <c:pt idx="530">
                  <c:v>-2374.9975309780398</c:v>
                </c:pt>
                <c:pt idx="531">
                  <c:v>-3691.8749661921202</c:v>
                </c:pt>
                <c:pt idx="532">
                  <c:v>-3691.8749661921202</c:v>
                </c:pt>
                <c:pt idx="533">
                  <c:v>-3662.4405007180599</c:v>
                </c:pt>
                <c:pt idx="534">
                  <c:v>-3662.4405007180599</c:v>
                </c:pt>
                <c:pt idx="535">
                  <c:v>-3662.4405007180599</c:v>
                </c:pt>
                <c:pt idx="536">
                  <c:v>-3662.4405007180599</c:v>
                </c:pt>
                <c:pt idx="537">
                  <c:v>-1192.0881473151601</c:v>
                </c:pt>
                <c:pt idx="538">
                  <c:v>-1192.0881473151601</c:v>
                </c:pt>
                <c:pt idx="539">
                  <c:v>-3469.4199640635802</c:v>
                </c:pt>
                <c:pt idx="540">
                  <c:v>-3469.4199640635802</c:v>
                </c:pt>
                <c:pt idx="541">
                  <c:v>-3469.4199640635802</c:v>
                </c:pt>
                <c:pt idx="542">
                  <c:v>-3469.4199640635802</c:v>
                </c:pt>
                <c:pt idx="543">
                  <c:v>-1423.82600778509</c:v>
                </c:pt>
                <c:pt idx="544">
                  <c:v>-1423.82600778509</c:v>
                </c:pt>
                <c:pt idx="545">
                  <c:v>-1423.82600778509</c:v>
                </c:pt>
                <c:pt idx="546">
                  <c:v>-3642.6523920117402</c:v>
                </c:pt>
                <c:pt idx="547">
                  <c:v>-3642.6523920117402</c:v>
                </c:pt>
                <c:pt idx="548">
                  <c:v>-3276.08124909042</c:v>
                </c:pt>
                <c:pt idx="549">
                  <c:v>-3276.08124909042</c:v>
                </c:pt>
                <c:pt idx="550">
                  <c:v>-3276.08124909042</c:v>
                </c:pt>
                <c:pt idx="551">
                  <c:v>-3276.08124909042</c:v>
                </c:pt>
                <c:pt idx="552">
                  <c:v>-3276.08124909042</c:v>
                </c:pt>
                <c:pt idx="553">
                  <c:v>-3276.08124909042</c:v>
                </c:pt>
                <c:pt idx="554">
                  <c:v>-2708.3653194662102</c:v>
                </c:pt>
                <c:pt idx="555">
                  <c:v>-2708.3653194662102</c:v>
                </c:pt>
                <c:pt idx="556">
                  <c:v>-3620.5377487955602</c:v>
                </c:pt>
                <c:pt idx="557">
                  <c:v>-3835.7053381629698</c:v>
                </c:pt>
                <c:pt idx="558">
                  <c:v>-3835.7053381629698</c:v>
                </c:pt>
                <c:pt idx="559">
                  <c:v>-3835.7053381629698</c:v>
                </c:pt>
                <c:pt idx="560">
                  <c:v>-3835.7053381629698</c:v>
                </c:pt>
                <c:pt idx="561">
                  <c:v>-3835.7053381629698</c:v>
                </c:pt>
                <c:pt idx="562">
                  <c:v>-1941.9489535825201</c:v>
                </c:pt>
                <c:pt idx="563">
                  <c:v>-1941.9489535825201</c:v>
                </c:pt>
                <c:pt idx="564">
                  <c:v>-1941.9489535825201</c:v>
                </c:pt>
                <c:pt idx="565">
                  <c:v>-1941.9489535825201</c:v>
                </c:pt>
                <c:pt idx="566">
                  <c:v>-3835.61293608081</c:v>
                </c:pt>
                <c:pt idx="567">
                  <c:v>-3835.61293608081</c:v>
                </c:pt>
                <c:pt idx="568">
                  <c:v>-3835.61293608081</c:v>
                </c:pt>
                <c:pt idx="569">
                  <c:v>-3835.61293608081</c:v>
                </c:pt>
                <c:pt idx="570">
                  <c:v>-2545.96336061998</c:v>
                </c:pt>
                <c:pt idx="571">
                  <c:v>-2545.96336061998</c:v>
                </c:pt>
                <c:pt idx="572">
                  <c:v>-2545.96336061998</c:v>
                </c:pt>
                <c:pt idx="573">
                  <c:v>-2545.96336061998</c:v>
                </c:pt>
                <c:pt idx="574">
                  <c:v>-3255.0245200812301</c:v>
                </c:pt>
                <c:pt idx="575">
                  <c:v>-3255.0245200812301</c:v>
                </c:pt>
                <c:pt idx="576">
                  <c:v>-3735.3411855274499</c:v>
                </c:pt>
                <c:pt idx="577">
                  <c:v>-3735.3411855274499</c:v>
                </c:pt>
                <c:pt idx="578">
                  <c:v>-3735.3411855274499</c:v>
                </c:pt>
                <c:pt idx="579">
                  <c:v>-3735.3411855274499</c:v>
                </c:pt>
                <c:pt idx="580">
                  <c:v>-3274.7015658010801</c:v>
                </c:pt>
                <c:pt idx="581">
                  <c:v>-3274.7015658010801</c:v>
                </c:pt>
                <c:pt idx="582">
                  <c:v>-3750.0185681688899</c:v>
                </c:pt>
                <c:pt idx="583">
                  <c:v>-3750.0185681688899</c:v>
                </c:pt>
                <c:pt idx="584">
                  <c:v>-3743.2576168875498</c:v>
                </c:pt>
                <c:pt idx="585">
                  <c:v>-3743.2576168875498</c:v>
                </c:pt>
                <c:pt idx="586">
                  <c:v>-3747.0914797546802</c:v>
                </c:pt>
                <c:pt idx="587">
                  <c:v>-3758.2289418696801</c:v>
                </c:pt>
                <c:pt idx="588">
                  <c:v>-3758.2289418696801</c:v>
                </c:pt>
                <c:pt idx="589">
                  <c:v>-3867.0681558844999</c:v>
                </c:pt>
                <c:pt idx="590">
                  <c:v>-3800.7890002960899</c:v>
                </c:pt>
                <c:pt idx="591">
                  <c:v>-3800.7890002960899</c:v>
                </c:pt>
                <c:pt idx="592">
                  <c:v>-3848.2724740991198</c:v>
                </c:pt>
                <c:pt idx="593">
                  <c:v>-3461.7199485312399</c:v>
                </c:pt>
                <c:pt idx="594">
                  <c:v>-3461.7199485312399</c:v>
                </c:pt>
                <c:pt idx="595">
                  <c:v>-2508.5836862330202</c:v>
                </c:pt>
                <c:pt idx="596">
                  <c:v>-2508.5836862330202</c:v>
                </c:pt>
                <c:pt idx="597">
                  <c:v>-2508.5836862330202</c:v>
                </c:pt>
                <c:pt idx="598">
                  <c:v>-3137.7465295146098</c:v>
                </c:pt>
                <c:pt idx="599">
                  <c:v>-3137.7465295146098</c:v>
                </c:pt>
                <c:pt idx="600">
                  <c:v>-3828.78580647645</c:v>
                </c:pt>
                <c:pt idx="601">
                  <c:v>-3828.78580647645</c:v>
                </c:pt>
                <c:pt idx="602">
                  <c:v>-3828.78580647645</c:v>
                </c:pt>
                <c:pt idx="603">
                  <c:v>-2536.11987708682</c:v>
                </c:pt>
                <c:pt idx="604">
                  <c:v>-2536.11987708682</c:v>
                </c:pt>
                <c:pt idx="605">
                  <c:v>-3139.9110192244402</c:v>
                </c:pt>
                <c:pt idx="606">
                  <c:v>-3139.9110192244402</c:v>
                </c:pt>
                <c:pt idx="607">
                  <c:v>-3139.9110192244402</c:v>
                </c:pt>
                <c:pt idx="608">
                  <c:v>-3139.9110192244402</c:v>
                </c:pt>
                <c:pt idx="609">
                  <c:v>-3139.9110192244402</c:v>
                </c:pt>
                <c:pt idx="610">
                  <c:v>-2686.6592837763601</c:v>
                </c:pt>
                <c:pt idx="611">
                  <c:v>-2686.6592837763601</c:v>
                </c:pt>
                <c:pt idx="612">
                  <c:v>-3817.7878093542599</c:v>
                </c:pt>
                <c:pt idx="613">
                  <c:v>-3817.7878093542599</c:v>
                </c:pt>
                <c:pt idx="614">
                  <c:v>-3817.7878093542599</c:v>
                </c:pt>
                <c:pt idx="615">
                  <c:v>-3817.7878093542599</c:v>
                </c:pt>
                <c:pt idx="616">
                  <c:v>-3817.7878093542599</c:v>
                </c:pt>
                <c:pt idx="617">
                  <c:v>-3817.7878093542599</c:v>
                </c:pt>
                <c:pt idx="618">
                  <c:v>-3817.7878093542599</c:v>
                </c:pt>
                <c:pt idx="619">
                  <c:v>-977.43537457699097</c:v>
                </c:pt>
                <c:pt idx="620">
                  <c:v>-3786.8558340755999</c:v>
                </c:pt>
                <c:pt idx="621">
                  <c:v>-3359.34581738427</c:v>
                </c:pt>
                <c:pt idx="622">
                  <c:v>-3162.5039365673001</c:v>
                </c:pt>
                <c:pt idx="623">
                  <c:v>-3162.5039365673001</c:v>
                </c:pt>
                <c:pt idx="624">
                  <c:v>-3778.9943257156601</c:v>
                </c:pt>
                <c:pt idx="625">
                  <c:v>-3438.1181127169898</c:v>
                </c:pt>
                <c:pt idx="626">
                  <c:v>-3438.1181127169898</c:v>
                </c:pt>
                <c:pt idx="627">
                  <c:v>-3438.1181127169898</c:v>
                </c:pt>
                <c:pt idx="628">
                  <c:v>-3438.1181127169898</c:v>
                </c:pt>
                <c:pt idx="629">
                  <c:v>-2675.2122601543401</c:v>
                </c:pt>
                <c:pt idx="630">
                  <c:v>-3842.4766599928898</c:v>
                </c:pt>
                <c:pt idx="631">
                  <c:v>-3842.4766599928898</c:v>
                </c:pt>
                <c:pt idx="632">
                  <c:v>-3804.1114249953898</c:v>
                </c:pt>
                <c:pt idx="633">
                  <c:v>-3804.1114249953898</c:v>
                </c:pt>
                <c:pt idx="634">
                  <c:v>-3804.1114249953898</c:v>
                </c:pt>
                <c:pt idx="635">
                  <c:v>-3804.1114249953898</c:v>
                </c:pt>
                <c:pt idx="636">
                  <c:v>-3804.1114249953898</c:v>
                </c:pt>
                <c:pt idx="637">
                  <c:v>-3804.1114249953898</c:v>
                </c:pt>
                <c:pt idx="638">
                  <c:v>-3804.1114249953898</c:v>
                </c:pt>
                <c:pt idx="639">
                  <c:v>-3804.1114249953898</c:v>
                </c:pt>
                <c:pt idx="640">
                  <c:v>-1352.50270598113</c:v>
                </c:pt>
                <c:pt idx="641">
                  <c:v>-1352.50270598113</c:v>
                </c:pt>
                <c:pt idx="642">
                  <c:v>-3822.1266123586502</c:v>
                </c:pt>
                <c:pt idx="643">
                  <c:v>-3822.1266123586502</c:v>
                </c:pt>
                <c:pt idx="644">
                  <c:v>-3764.12649553347</c:v>
                </c:pt>
                <c:pt idx="645">
                  <c:v>-3764.12649553347</c:v>
                </c:pt>
                <c:pt idx="646">
                  <c:v>-3764.12649553347</c:v>
                </c:pt>
                <c:pt idx="647">
                  <c:v>-3764.12649553347</c:v>
                </c:pt>
                <c:pt idx="648">
                  <c:v>-3764.12649553347</c:v>
                </c:pt>
                <c:pt idx="649">
                  <c:v>-3764.12649553347</c:v>
                </c:pt>
                <c:pt idx="650">
                  <c:v>-2270.0314937779599</c:v>
                </c:pt>
                <c:pt idx="651">
                  <c:v>-2270.0314937779599</c:v>
                </c:pt>
                <c:pt idx="652">
                  <c:v>-2270.0314937779599</c:v>
                </c:pt>
                <c:pt idx="653">
                  <c:v>-2270.0314937779599</c:v>
                </c:pt>
                <c:pt idx="654">
                  <c:v>-2425.5332425072502</c:v>
                </c:pt>
                <c:pt idx="655">
                  <c:v>-2425.5332425072502</c:v>
                </c:pt>
                <c:pt idx="656">
                  <c:v>-1990.1531829760299</c:v>
                </c:pt>
                <c:pt idx="657">
                  <c:v>-1990.1531829760299</c:v>
                </c:pt>
                <c:pt idx="658">
                  <c:v>-1990.1531829760299</c:v>
                </c:pt>
                <c:pt idx="659">
                  <c:v>-1990.1531829760299</c:v>
                </c:pt>
                <c:pt idx="660">
                  <c:v>-1990.1531829760299</c:v>
                </c:pt>
                <c:pt idx="661">
                  <c:v>-1602.0402582090701</c:v>
                </c:pt>
                <c:pt idx="662">
                  <c:v>-3836.4655906725502</c:v>
                </c:pt>
                <c:pt idx="663">
                  <c:v>-3836.4655906725502</c:v>
                </c:pt>
                <c:pt idx="664">
                  <c:v>-3871.8917861600798</c:v>
                </c:pt>
                <c:pt idx="665">
                  <c:v>-3737.8944516931001</c:v>
                </c:pt>
                <c:pt idx="666">
                  <c:v>-3737.8944516931001</c:v>
                </c:pt>
                <c:pt idx="667">
                  <c:v>-3729.2241427979702</c:v>
                </c:pt>
                <c:pt idx="668">
                  <c:v>-3729.2241427979702</c:v>
                </c:pt>
                <c:pt idx="669">
                  <c:v>-3825.33216659242</c:v>
                </c:pt>
                <c:pt idx="670">
                  <c:v>-3825.33216659242</c:v>
                </c:pt>
                <c:pt idx="671">
                  <c:v>-3744.7100189645298</c:v>
                </c:pt>
                <c:pt idx="672">
                  <c:v>-3744.7100189645298</c:v>
                </c:pt>
                <c:pt idx="673">
                  <c:v>-3746.8030063813399</c:v>
                </c:pt>
                <c:pt idx="674">
                  <c:v>-3746.8030063813399</c:v>
                </c:pt>
                <c:pt idx="675">
                  <c:v>-3938.34758167052</c:v>
                </c:pt>
                <c:pt idx="676">
                  <c:v>-3651.9719049703099</c:v>
                </c:pt>
                <c:pt idx="677">
                  <c:v>-3651.9719049703099</c:v>
                </c:pt>
                <c:pt idx="678">
                  <c:v>-3867.7613045499202</c:v>
                </c:pt>
                <c:pt idx="679">
                  <c:v>-3867.7613045499202</c:v>
                </c:pt>
                <c:pt idx="680">
                  <c:v>-3693.8357306663802</c:v>
                </c:pt>
                <c:pt idx="681">
                  <c:v>-3693.8357306663802</c:v>
                </c:pt>
                <c:pt idx="682">
                  <c:v>-3649.2731839816402</c:v>
                </c:pt>
                <c:pt idx="683">
                  <c:v>-3649.2731839816402</c:v>
                </c:pt>
                <c:pt idx="684">
                  <c:v>-3388.2282146942998</c:v>
                </c:pt>
                <c:pt idx="685">
                  <c:v>-3763.10341142581</c:v>
                </c:pt>
                <c:pt idx="686">
                  <c:v>-3763.10341142581</c:v>
                </c:pt>
                <c:pt idx="687">
                  <c:v>-3773.93604919987</c:v>
                </c:pt>
                <c:pt idx="688">
                  <c:v>-3773.93604919987</c:v>
                </c:pt>
                <c:pt idx="689">
                  <c:v>-3773.93604919987</c:v>
                </c:pt>
                <c:pt idx="690">
                  <c:v>-3773.93604919987</c:v>
                </c:pt>
                <c:pt idx="691">
                  <c:v>-3773.93604919987</c:v>
                </c:pt>
                <c:pt idx="692">
                  <c:v>-1100.4581131587499</c:v>
                </c:pt>
                <c:pt idx="693">
                  <c:v>-1100.4581131587499</c:v>
                </c:pt>
                <c:pt idx="694">
                  <c:v>-3401.9463083130099</c:v>
                </c:pt>
                <c:pt idx="695">
                  <c:v>-3775.64924270752</c:v>
                </c:pt>
                <c:pt idx="696">
                  <c:v>-3775.64924270752</c:v>
                </c:pt>
                <c:pt idx="697">
                  <c:v>-3787.3886758451599</c:v>
                </c:pt>
                <c:pt idx="698">
                  <c:v>-3787.3886758451599</c:v>
                </c:pt>
                <c:pt idx="699">
                  <c:v>-3787.3886758451599</c:v>
                </c:pt>
                <c:pt idx="700">
                  <c:v>-3787.3886758451599</c:v>
                </c:pt>
                <c:pt idx="701">
                  <c:v>-3787.3886758451599</c:v>
                </c:pt>
                <c:pt idx="702">
                  <c:v>-1607.85644809567</c:v>
                </c:pt>
                <c:pt idx="703">
                  <c:v>-1607.85644809567</c:v>
                </c:pt>
                <c:pt idx="704">
                  <c:v>-3835.4985404474801</c:v>
                </c:pt>
                <c:pt idx="705">
                  <c:v>-3835.4985404474801</c:v>
                </c:pt>
                <c:pt idx="706">
                  <c:v>-3346.3631458723198</c:v>
                </c:pt>
                <c:pt idx="707">
                  <c:v>-3963.1958154849499</c:v>
                </c:pt>
                <c:pt idx="708">
                  <c:v>-3963.1958154849499</c:v>
                </c:pt>
                <c:pt idx="709">
                  <c:v>-3743.2060055902598</c:v>
                </c:pt>
                <c:pt idx="710">
                  <c:v>-3778.65829473951</c:v>
                </c:pt>
                <c:pt idx="711">
                  <c:v>-3778.65829473951</c:v>
                </c:pt>
                <c:pt idx="712">
                  <c:v>-3679.9397315542101</c:v>
                </c:pt>
                <c:pt idx="713">
                  <c:v>-3679.9397315542101</c:v>
                </c:pt>
                <c:pt idx="714">
                  <c:v>-3789.7563063606599</c:v>
                </c:pt>
                <c:pt idx="715">
                  <c:v>-3789.7563063606599</c:v>
                </c:pt>
                <c:pt idx="716">
                  <c:v>-3411.1168083175398</c:v>
                </c:pt>
                <c:pt idx="717">
                  <c:v>-3411.1168083175398</c:v>
                </c:pt>
                <c:pt idx="718">
                  <c:v>-3770.9802579962202</c:v>
                </c:pt>
                <c:pt idx="719">
                  <c:v>-3754.5186682916401</c:v>
                </c:pt>
                <c:pt idx="720">
                  <c:v>-3754.5186682916401</c:v>
                </c:pt>
                <c:pt idx="721">
                  <c:v>-3754.5186682916401</c:v>
                </c:pt>
                <c:pt idx="722">
                  <c:v>-3754.5186682916401</c:v>
                </c:pt>
                <c:pt idx="723">
                  <c:v>-3754.5186682916401</c:v>
                </c:pt>
                <c:pt idx="724">
                  <c:v>-1225.25981712251</c:v>
                </c:pt>
                <c:pt idx="725">
                  <c:v>-1225.25981712251</c:v>
                </c:pt>
                <c:pt idx="726">
                  <c:v>-3890.03168326384</c:v>
                </c:pt>
                <c:pt idx="727">
                  <c:v>-3890.03168326384</c:v>
                </c:pt>
                <c:pt idx="728">
                  <c:v>-3813.9018758433299</c:v>
                </c:pt>
                <c:pt idx="729">
                  <c:v>-3813.9018758433299</c:v>
                </c:pt>
                <c:pt idx="730">
                  <c:v>-3813.9018758433299</c:v>
                </c:pt>
                <c:pt idx="731">
                  <c:v>-3813.9018758433299</c:v>
                </c:pt>
                <c:pt idx="732">
                  <c:v>-2119.5419766908599</c:v>
                </c:pt>
                <c:pt idx="733">
                  <c:v>-2119.5419766908599</c:v>
                </c:pt>
                <c:pt idx="734">
                  <c:v>-2119.5419766908599</c:v>
                </c:pt>
                <c:pt idx="735">
                  <c:v>-2119.5419766908599</c:v>
                </c:pt>
                <c:pt idx="736">
                  <c:v>-2695.71502869392</c:v>
                </c:pt>
                <c:pt idx="737">
                  <c:v>-2695.71502869392</c:v>
                </c:pt>
                <c:pt idx="738">
                  <c:v>-2695.71502869392</c:v>
                </c:pt>
                <c:pt idx="739">
                  <c:v>-2695.71502869392</c:v>
                </c:pt>
                <c:pt idx="740">
                  <c:v>-2692.92248657554</c:v>
                </c:pt>
                <c:pt idx="741">
                  <c:v>-2692.92248657554</c:v>
                </c:pt>
                <c:pt idx="742">
                  <c:v>-2692.92248657554</c:v>
                </c:pt>
                <c:pt idx="743">
                  <c:v>-3325.95800960615</c:v>
                </c:pt>
                <c:pt idx="744">
                  <c:v>-3325.95800960615</c:v>
                </c:pt>
                <c:pt idx="745">
                  <c:v>-3761.2710952116799</c:v>
                </c:pt>
                <c:pt idx="746">
                  <c:v>-3761.2710952116799</c:v>
                </c:pt>
                <c:pt idx="747">
                  <c:v>-3761.2710952116799</c:v>
                </c:pt>
                <c:pt idx="748">
                  <c:v>-3761.2710952116799</c:v>
                </c:pt>
                <c:pt idx="749">
                  <c:v>-3761.2710952116799</c:v>
                </c:pt>
                <c:pt idx="750">
                  <c:v>-2446.8765908676</c:v>
                </c:pt>
                <c:pt idx="751">
                  <c:v>-3825.2431032518298</c:v>
                </c:pt>
                <c:pt idx="752">
                  <c:v>-3825.2431032518298</c:v>
                </c:pt>
                <c:pt idx="753">
                  <c:v>-3766.1954497124998</c:v>
                </c:pt>
                <c:pt idx="754">
                  <c:v>-3766.1954497124998</c:v>
                </c:pt>
                <c:pt idx="755">
                  <c:v>-3718.0139343973101</c:v>
                </c:pt>
                <c:pt idx="756">
                  <c:v>-3542.3677534828598</c:v>
                </c:pt>
                <c:pt idx="757">
                  <c:v>-3542.3677534828598</c:v>
                </c:pt>
                <c:pt idx="758">
                  <c:v>-2678.4813591377801</c:v>
                </c:pt>
                <c:pt idx="759">
                  <c:v>-2678.4813591377801</c:v>
                </c:pt>
                <c:pt idx="760">
                  <c:v>-3735.7133328858399</c:v>
                </c:pt>
                <c:pt idx="761">
                  <c:v>-3735.7133328858399</c:v>
                </c:pt>
                <c:pt idx="762">
                  <c:v>-3735.7133328858399</c:v>
                </c:pt>
                <c:pt idx="763">
                  <c:v>-2562.6467490693099</c:v>
                </c:pt>
                <c:pt idx="764">
                  <c:v>-3860.8760881380599</c:v>
                </c:pt>
                <c:pt idx="765">
                  <c:v>-3860.8760881380599</c:v>
                </c:pt>
                <c:pt idx="766">
                  <c:v>-3800.4974158079499</c:v>
                </c:pt>
                <c:pt idx="767">
                  <c:v>-3800.4974158079499</c:v>
                </c:pt>
                <c:pt idx="768">
                  <c:v>-3800.4974158079499</c:v>
                </c:pt>
                <c:pt idx="769">
                  <c:v>-2480.5435580787398</c:v>
                </c:pt>
                <c:pt idx="770">
                  <c:v>-3367.8147837828601</c:v>
                </c:pt>
                <c:pt idx="771">
                  <c:v>-3367.8147837828601</c:v>
                </c:pt>
                <c:pt idx="772">
                  <c:v>-4753.9419846496303</c:v>
                </c:pt>
                <c:pt idx="773">
                  <c:v>-4636.6460505702098</c:v>
                </c:pt>
                <c:pt idx="774">
                  <c:v>-4636.6460505702098</c:v>
                </c:pt>
                <c:pt idx="775">
                  <c:v>-4136.4108684462299</c:v>
                </c:pt>
                <c:pt idx="776">
                  <c:v>-3751.7976573105502</c:v>
                </c:pt>
                <c:pt idx="777">
                  <c:v>-3751.7976573105502</c:v>
                </c:pt>
                <c:pt idx="778">
                  <c:v>-4555.4408992584604</c:v>
                </c:pt>
                <c:pt idx="779">
                  <c:v>-4555.4408992584604</c:v>
                </c:pt>
                <c:pt idx="780">
                  <c:v>-4555.4408992584604</c:v>
                </c:pt>
                <c:pt idx="781">
                  <c:v>-4555.4408992584604</c:v>
                </c:pt>
                <c:pt idx="782">
                  <c:v>-2223.4120626250601</c:v>
                </c:pt>
                <c:pt idx="783">
                  <c:v>-2223.4120626250601</c:v>
                </c:pt>
                <c:pt idx="784">
                  <c:v>-1640.7579014748701</c:v>
                </c:pt>
                <c:pt idx="785">
                  <c:v>-4673.4328628843195</c:v>
                </c:pt>
                <c:pt idx="786">
                  <c:v>-4673.4328628843195</c:v>
                </c:pt>
                <c:pt idx="787">
                  <c:v>-4762.1786055256398</c:v>
                </c:pt>
                <c:pt idx="788">
                  <c:v>-4762.1786055256398</c:v>
                </c:pt>
                <c:pt idx="789">
                  <c:v>-4809.57264738506</c:v>
                </c:pt>
                <c:pt idx="790">
                  <c:v>-4809.57264738506</c:v>
                </c:pt>
                <c:pt idx="791">
                  <c:v>-4809.57264738506</c:v>
                </c:pt>
                <c:pt idx="792">
                  <c:v>-2336.89590632513</c:v>
                </c:pt>
                <c:pt idx="793">
                  <c:v>-2336.89590632513</c:v>
                </c:pt>
                <c:pt idx="794">
                  <c:v>-4577.3341528808796</c:v>
                </c:pt>
                <c:pt idx="795">
                  <c:v>-4858.4318968486896</c:v>
                </c:pt>
                <c:pt idx="796">
                  <c:v>-4858.4318968486896</c:v>
                </c:pt>
                <c:pt idx="797">
                  <c:v>-3110.9310529132999</c:v>
                </c:pt>
                <c:pt idx="798">
                  <c:v>-3110.9310529132999</c:v>
                </c:pt>
                <c:pt idx="799">
                  <c:v>-2977.4212132887301</c:v>
                </c:pt>
                <c:pt idx="800">
                  <c:v>-2977.4212132887301</c:v>
                </c:pt>
                <c:pt idx="801">
                  <c:v>-2977.4212132887301</c:v>
                </c:pt>
                <c:pt idx="802">
                  <c:v>-4577.0809590244098</c:v>
                </c:pt>
                <c:pt idx="803">
                  <c:v>-4577.0809590244098</c:v>
                </c:pt>
                <c:pt idx="804">
                  <c:v>-3750.5720117339401</c:v>
                </c:pt>
                <c:pt idx="805">
                  <c:v>-4556.3029068840597</c:v>
                </c:pt>
                <c:pt idx="806">
                  <c:v>-4556.3029068840597</c:v>
                </c:pt>
                <c:pt idx="807">
                  <c:v>-4559.7578265948996</c:v>
                </c:pt>
                <c:pt idx="808">
                  <c:v>-3734.6506868260399</c:v>
                </c:pt>
                <c:pt idx="809">
                  <c:v>-3734.6506868260399</c:v>
                </c:pt>
                <c:pt idx="810">
                  <c:v>-3734.6506868260399</c:v>
                </c:pt>
                <c:pt idx="811">
                  <c:v>-3201.1558755875699</c:v>
                </c:pt>
                <c:pt idx="812">
                  <c:v>-4712.6496209980096</c:v>
                </c:pt>
                <c:pt idx="813">
                  <c:v>-4712.6496209980096</c:v>
                </c:pt>
                <c:pt idx="814">
                  <c:v>-3772.08841575728</c:v>
                </c:pt>
                <c:pt idx="815">
                  <c:v>-3870.4694314140802</c:v>
                </c:pt>
                <c:pt idx="816">
                  <c:v>-3870.4694314140802</c:v>
                </c:pt>
                <c:pt idx="817">
                  <c:v>-3762.59534148492</c:v>
                </c:pt>
                <c:pt idx="818">
                  <c:v>-3910.0517393006398</c:v>
                </c:pt>
                <c:pt idx="819">
                  <c:v>-3910.0517393006398</c:v>
                </c:pt>
                <c:pt idx="820">
                  <c:v>-3701.3473591557099</c:v>
                </c:pt>
                <c:pt idx="821">
                  <c:v>-3701.3473591557099</c:v>
                </c:pt>
                <c:pt idx="822">
                  <c:v>-3772.77172213111</c:v>
                </c:pt>
                <c:pt idx="823">
                  <c:v>-3772.77172213111</c:v>
                </c:pt>
                <c:pt idx="824">
                  <c:v>-2838.1127815838399</c:v>
                </c:pt>
                <c:pt idx="825">
                  <c:v>-2838.1127815838399</c:v>
                </c:pt>
                <c:pt idx="826">
                  <c:v>-3720.4225973694402</c:v>
                </c:pt>
                <c:pt idx="827">
                  <c:v>-3898.0992243855899</c:v>
                </c:pt>
                <c:pt idx="828">
                  <c:v>-3898.0992243855899</c:v>
                </c:pt>
                <c:pt idx="829">
                  <c:v>-4675.3490183108497</c:v>
                </c:pt>
                <c:pt idx="830">
                  <c:v>-3286.19103935571</c:v>
                </c:pt>
                <c:pt idx="831">
                  <c:v>-3286.19103935571</c:v>
                </c:pt>
                <c:pt idx="832">
                  <c:v>-4571.2299745770697</c:v>
                </c:pt>
                <c:pt idx="833">
                  <c:v>-4571.2299745770697</c:v>
                </c:pt>
                <c:pt idx="834">
                  <c:v>-4571.2299745770697</c:v>
                </c:pt>
                <c:pt idx="835">
                  <c:v>-4571.2299745770697</c:v>
                </c:pt>
                <c:pt idx="836">
                  <c:v>-2008.24704526137</c:v>
                </c:pt>
                <c:pt idx="837">
                  <c:v>-2008.24704526137</c:v>
                </c:pt>
                <c:pt idx="838">
                  <c:v>-4543.6011543805298</c:v>
                </c:pt>
                <c:pt idx="839">
                  <c:v>-4543.6011543805298</c:v>
                </c:pt>
                <c:pt idx="840">
                  <c:v>-4543.6011543805298</c:v>
                </c:pt>
                <c:pt idx="841">
                  <c:v>-3488.6622371723902</c:v>
                </c:pt>
                <c:pt idx="842">
                  <c:v>-3488.6622371723902</c:v>
                </c:pt>
                <c:pt idx="843">
                  <c:v>-3225.1736911460098</c:v>
                </c:pt>
                <c:pt idx="844">
                  <c:v>-4810.1471702114404</c:v>
                </c:pt>
                <c:pt idx="845">
                  <c:v>-4810.1471702114404</c:v>
                </c:pt>
                <c:pt idx="846">
                  <c:v>-2504.8555370788499</c:v>
                </c:pt>
                <c:pt idx="847">
                  <c:v>-2504.8555370788499</c:v>
                </c:pt>
                <c:pt idx="848">
                  <c:v>-4601.0842032503397</c:v>
                </c:pt>
                <c:pt idx="849">
                  <c:v>-4601.0842032503397</c:v>
                </c:pt>
                <c:pt idx="850">
                  <c:v>-3284.04680348902</c:v>
                </c:pt>
                <c:pt idx="851">
                  <c:v>-3284.04680348902</c:v>
                </c:pt>
                <c:pt idx="852">
                  <c:v>-3192.8995689999101</c:v>
                </c:pt>
                <c:pt idx="853">
                  <c:v>-3192.8995689999101</c:v>
                </c:pt>
                <c:pt idx="854">
                  <c:v>-3831.73642355936</c:v>
                </c:pt>
                <c:pt idx="855">
                  <c:v>-3831.73642355936</c:v>
                </c:pt>
                <c:pt idx="856">
                  <c:v>-3831.73642355936</c:v>
                </c:pt>
                <c:pt idx="857">
                  <c:v>-3831.73642355936</c:v>
                </c:pt>
                <c:pt idx="858">
                  <c:v>-3831.73642355936</c:v>
                </c:pt>
                <c:pt idx="859">
                  <c:v>-1361.0194539459101</c:v>
                </c:pt>
                <c:pt idx="860">
                  <c:v>-1361.0194539459101</c:v>
                </c:pt>
                <c:pt idx="861">
                  <c:v>-1361.0194539459101</c:v>
                </c:pt>
                <c:pt idx="862">
                  <c:v>-2987.71965165448</c:v>
                </c:pt>
                <c:pt idx="863">
                  <c:v>-2987.71965165448</c:v>
                </c:pt>
                <c:pt idx="864">
                  <c:v>-3692.7677589260302</c:v>
                </c:pt>
                <c:pt idx="865">
                  <c:v>-3692.7677589260302</c:v>
                </c:pt>
                <c:pt idx="866">
                  <c:v>-3865.9693034563102</c:v>
                </c:pt>
                <c:pt idx="867">
                  <c:v>-3865.9693034563102</c:v>
                </c:pt>
                <c:pt idx="868">
                  <c:v>-3865.9693034563102</c:v>
                </c:pt>
                <c:pt idx="869">
                  <c:v>-3647.85750236897</c:v>
                </c:pt>
                <c:pt idx="870">
                  <c:v>-3647.85750236897</c:v>
                </c:pt>
                <c:pt idx="871">
                  <c:v>-3666.1192491358802</c:v>
                </c:pt>
                <c:pt idx="872">
                  <c:v>-3666.1192491358802</c:v>
                </c:pt>
                <c:pt idx="873">
                  <c:v>-3819.1371729065299</c:v>
                </c:pt>
                <c:pt idx="874">
                  <c:v>-3819.1371729065299</c:v>
                </c:pt>
                <c:pt idx="875">
                  <c:v>-3819.1371729065299</c:v>
                </c:pt>
                <c:pt idx="876">
                  <c:v>-3656.6534838879002</c:v>
                </c:pt>
                <c:pt idx="877">
                  <c:v>-3656.6534838879002</c:v>
                </c:pt>
                <c:pt idx="878">
                  <c:v>-3762.7191218929402</c:v>
                </c:pt>
                <c:pt idx="879">
                  <c:v>-3762.7191218929402</c:v>
                </c:pt>
                <c:pt idx="880">
                  <c:v>-3665.7782138123398</c:v>
                </c:pt>
                <c:pt idx="881">
                  <c:v>-3665.7782138123398</c:v>
                </c:pt>
                <c:pt idx="882">
                  <c:v>-3479.77213435673</c:v>
                </c:pt>
                <c:pt idx="883">
                  <c:v>-3660.8476371454299</c:v>
                </c:pt>
                <c:pt idx="884">
                  <c:v>-3660.8476371454299</c:v>
                </c:pt>
                <c:pt idx="885">
                  <c:v>-3660.8476371454299</c:v>
                </c:pt>
                <c:pt idx="886">
                  <c:v>-3669.3995860234099</c:v>
                </c:pt>
                <c:pt idx="887">
                  <c:v>-3669.3995860234099</c:v>
                </c:pt>
                <c:pt idx="888">
                  <c:v>-3669.3995860234099</c:v>
                </c:pt>
                <c:pt idx="889">
                  <c:v>-3669.3995860234099</c:v>
                </c:pt>
                <c:pt idx="890">
                  <c:v>-3669.3995860234099</c:v>
                </c:pt>
                <c:pt idx="891">
                  <c:v>-3669.3995860234099</c:v>
                </c:pt>
                <c:pt idx="892">
                  <c:v>-1688.79531560123</c:v>
                </c:pt>
                <c:pt idx="893">
                  <c:v>-1688.79531560123</c:v>
                </c:pt>
                <c:pt idx="894">
                  <c:v>-1688.79531560123</c:v>
                </c:pt>
                <c:pt idx="895">
                  <c:v>-3727.3411375731098</c:v>
                </c:pt>
                <c:pt idx="896">
                  <c:v>-3727.3411375731098</c:v>
                </c:pt>
                <c:pt idx="897">
                  <c:v>-3863.0020391201801</c:v>
                </c:pt>
                <c:pt idx="898">
                  <c:v>-3863.0020391201801</c:v>
                </c:pt>
                <c:pt idx="899">
                  <c:v>-3137.4770804514501</c:v>
                </c:pt>
                <c:pt idx="900">
                  <c:v>-3718.06480987349</c:v>
                </c:pt>
                <c:pt idx="901">
                  <c:v>-3718.06480987349</c:v>
                </c:pt>
                <c:pt idx="902">
                  <c:v>-3588.5093194302799</c:v>
                </c:pt>
                <c:pt idx="903">
                  <c:v>-3817.7566433025099</c:v>
                </c:pt>
                <c:pt idx="904">
                  <c:v>-3817.7566433025099</c:v>
                </c:pt>
                <c:pt idx="905">
                  <c:v>-3817.7566433025099</c:v>
                </c:pt>
                <c:pt idx="906">
                  <c:v>-3817.7566433025099</c:v>
                </c:pt>
                <c:pt idx="907">
                  <c:v>-3589.5594911098901</c:v>
                </c:pt>
                <c:pt idx="908">
                  <c:v>-3589.5594911098901</c:v>
                </c:pt>
                <c:pt idx="909">
                  <c:v>-3929.5881980675599</c:v>
                </c:pt>
                <c:pt idx="910">
                  <c:v>-3929.5881980675599</c:v>
                </c:pt>
                <c:pt idx="911">
                  <c:v>-3734.90954603112</c:v>
                </c:pt>
                <c:pt idx="912">
                  <c:v>-3734.90954603112</c:v>
                </c:pt>
                <c:pt idx="913">
                  <c:v>-3818.4855694991502</c:v>
                </c:pt>
                <c:pt idx="914">
                  <c:v>-3818.4855694991502</c:v>
                </c:pt>
                <c:pt idx="915">
                  <c:v>-2832.6574907950198</c:v>
                </c:pt>
                <c:pt idx="916">
                  <c:v>-3771.8387483147098</c:v>
                </c:pt>
                <c:pt idx="917">
                  <c:v>-3771.8387483147098</c:v>
                </c:pt>
                <c:pt idx="918">
                  <c:v>-3771.8387483147098</c:v>
                </c:pt>
                <c:pt idx="919">
                  <c:v>-3771.8387483147098</c:v>
                </c:pt>
                <c:pt idx="920">
                  <c:v>-3315.2948117347401</c:v>
                </c:pt>
                <c:pt idx="921">
                  <c:v>-3881.0950013985098</c:v>
                </c:pt>
                <c:pt idx="922">
                  <c:v>-3881.0950013985098</c:v>
                </c:pt>
                <c:pt idx="923">
                  <c:v>-3757.1956284861999</c:v>
                </c:pt>
                <c:pt idx="924">
                  <c:v>-3757.1956284861999</c:v>
                </c:pt>
                <c:pt idx="925">
                  <c:v>-2559.9669062953199</c:v>
                </c:pt>
                <c:pt idx="926">
                  <c:v>-2559.9669062953199</c:v>
                </c:pt>
                <c:pt idx="927">
                  <c:v>-2559.9669062953199</c:v>
                </c:pt>
                <c:pt idx="928">
                  <c:v>-2559.9669062953199</c:v>
                </c:pt>
                <c:pt idx="929">
                  <c:v>-2559.9669062953199</c:v>
                </c:pt>
                <c:pt idx="930">
                  <c:v>-2144.9634461557598</c:v>
                </c:pt>
                <c:pt idx="931">
                  <c:v>-3744.4120922949701</c:v>
                </c:pt>
                <c:pt idx="932">
                  <c:v>-3729.46326697205</c:v>
                </c:pt>
                <c:pt idx="933">
                  <c:v>-3729.46326697205</c:v>
                </c:pt>
                <c:pt idx="934">
                  <c:v>-3729.46326697205</c:v>
                </c:pt>
                <c:pt idx="935">
                  <c:v>-3729.46326697205</c:v>
                </c:pt>
                <c:pt idx="936">
                  <c:v>-3729.46326697205</c:v>
                </c:pt>
                <c:pt idx="937">
                  <c:v>-3729.46326697205</c:v>
                </c:pt>
                <c:pt idx="938">
                  <c:v>-3729.46326697205</c:v>
                </c:pt>
                <c:pt idx="939">
                  <c:v>-2414.9151761898302</c:v>
                </c:pt>
                <c:pt idx="940">
                  <c:v>-3756.8169313426602</c:v>
                </c:pt>
                <c:pt idx="941">
                  <c:v>-3756.8169313426602</c:v>
                </c:pt>
                <c:pt idx="942">
                  <c:v>-3667.68583221565</c:v>
                </c:pt>
                <c:pt idx="943">
                  <c:v>-3794.0692948102901</c:v>
                </c:pt>
                <c:pt idx="944">
                  <c:v>-3794.0692948102901</c:v>
                </c:pt>
                <c:pt idx="945">
                  <c:v>-3892.3179181354199</c:v>
                </c:pt>
                <c:pt idx="946">
                  <c:v>-3731.3432323039001</c:v>
                </c:pt>
                <c:pt idx="947">
                  <c:v>-3731.3432323039001</c:v>
                </c:pt>
                <c:pt idx="948">
                  <c:v>-3766.12189393065</c:v>
                </c:pt>
                <c:pt idx="949">
                  <c:v>-3694.2554484173802</c:v>
                </c:pt>
                <c:pt idx="950">
                  <c:v>-3694.2554484173802</c:v>
                </c:pt>
                <c:pt idx="951">
                  <c:v>-3694.2554484173802</c:v>
                </c:pt>
                <c:pt idx="952">
                  <c:v>-3694.2554484173802</c:v>
                </c:pt>
                <c:pt idx="953">
                  <c:v>-3694.2554484173802</c:v>
                </c:pt>
                <c:pt idx="954">
                  <c:v>-3694.2554484173802</c:v>
                </c:pt>
                <c:pt idx="955">
                  <c:v>-3694.2554484173802</c:v>
                </c:pt>
                <c:pt idx="956">
                  <c:v>-2452.3092517139798</c:v>
                </c:pt>
                <c:pt idx="957">
                  <c:v>-2452.3092517139798</c:v>
                </c:pt>
                <c:pt idx="958">
                  <c:v>-2452.3092517139798</c:v>
                </c:pt>
                <c:pt idx="959">
                  <c:v>-2452.3092517139798</c:v>
                </c:pt>
                <c:pt idx="960">
                  <c:v>-2989.43405238368</c:v>
                </c:pt>
                <c:pt idx="961">
                  <c:v>-2989.43405238368</c:v>
                </c:pt>
                <c:pt idx="962">
                  <c:v>-3728.8126188645501</c:v>
                </c:pt>
                <c:pt idx="963">
                  <c:v>-3728.8126188645501</c:v>
                </c:pt>
                <c:pt idx="964">
                  <c:v>-3333.7173666874401</c:v>
                </c:pt>
                <c:pt idx="965">
                  <c:v>-3333.7173666874401</c:v>
                </c:pt>
                <c:pt idx="966">
                  <c:v>-3333.7173666874401</c:v>
                </c:pt>
                <c:pt idx="967">
                  <c:v>-3333.7173666874401</c:v>
                </c:pt>
                <c:pt idx="968">
                  <c:v>-3333.7173666874401</c:v>
                </c:pt>
                <c:pt idx="969">
                  <c:v>-3333.7173666874401</c:v>
                </c:pt>
                <c:pt idx="970">
                  <c:v>-2541.5298684875402</c:v>
                </c:pt>
                <c:pt idx="971">
                  <c:v>-2541.5298684875402</c:v>
                </c:pt>
                <c:pt idx="972">
                  <c:v>-3751.2898400798199</c:v>
                </c:pt>
                <c:pt idx="973">
                  <c:v>-3751.2898400798199</c:v>
                </c:pt>
                <c:pt idx="974">
                  <c:v>-3381.3666247525498</c:v>
                </c:pt>
                <c:pt idx="975">
                  <c:v>-3786.6382661208199</c:v>
                </c:pt>
                <c:pt idx="976">
                  <c:v>-3786.6382661208199</c:v>
                </c:pt>
                <c:pt idx="977">
                  <c:v>-3770.10588258087</c:v>
                </c:pt>
                <c:pt idx="978">
                  <c:v>-3745.1459740068899</c:v>
                </c:pt>
                <c:pt idx="979">
                  <c:v>-3745.1459740068899</c:v>
                </c:pt>
                <c:pt idx="980">
                  <c:v>-3566.0003734377201</c:v>
                </c:pt>
                <c:pt idx="981">
                  <c:v>-3566.0003734377201</c:v>
                </c:pt>
                <c:pt idx="982">
                  <c:v>-3687.1323092389798</c:v>
                </c:pt>
                <c:pt idx="983">
                  <c:v>-3687.1323092389798</c:v>
                </c:pt>
                <c:pt idx="984">
                  <c:v>-3819.1016922060799</c:v>
                </c:pt>
                <c:pt idx="985">
                  <c:v>-3819.1016922060799</c:v>
                </c:pt>
                <c:pt idx="986">
                  <c:v>-3725.8226177248498</c:v>
                </c:pt>
                <c:pt idx="987">
                  <c:v>-3725.8226177248498</c:v>
                </c:pt>
                <c:pt idx="988">
                  <c:v>-3747.4193852941698</c:v>
                </c:pt>
                <c:pt idx="989">
                  <c:v>-3781.77059991022</c:v>
                </c:pt>
                <c:pt idx="990">
                  <c:v>-3781.77059991022</c:v>
                </c:pt>
                <c:pt idx="991">
                  <c:v>-3141.7597147362198</c:v>
                </c:pt>
                <c:pt idx="992">
                  <c:v>-3141.7597147362198</c:v>
                </c:pt>
                <c:pt idx="993">
                  <c:v>-3760.3772473263798</c:v>
                </c:pt>
                <c:pt idx="994">
                  <c:v>-3777.7526185871702</c:v>
                </c:pt>
                <c:pt idx="995">
                  <c:v>-3777.7526185871702</c:v>
                </c:pt>
                <c:pt idx="996">
                  <c:v>-3696.5064449490601</c:v>
                </c:pt>
                <c:pt idx="997">
                  <c:v>-3696.5064449490601</c:v>
                </c:pt>
                <c:pt idx="998">
                  <c:v>-3794.3837231386301</c:v>
                </c:pt>
                <c:pt idx="999">
                  <c:v>-3794.3837231386301</c:v>
                </c:pt>
                <c:pt idx="1000">
                  <c:v>-3794.3837231386301</c:v>
                </c:pt>
                <c:pt idx="1001">
                  <c:v>-3837.2157399842799</c:v>
                </c:pt>
                <c:pt idx="1002">
                  <c:v>-3837.2157399842799</c:v>
                </c:pt>
                <c:pt idx="1003">
                  <c:v>-3800.1854269199998</c:v>
                </c:pt>
                <c:pt idx="1004">
                  <c:v>-3800.1854269199998</c:v>
                </c:pt>
                <c:pt idx="1005">
                  <c:v>-3194.21770062725</c:v>
                </c:pt>
                <c:pt idx="1006">
                  <c:v>-3194.21770062725</c:v>
                </c:pt>
                <c:pt idx="1007">
                  <c:v>-3806.8032995335702</c:v>
                </c:pt>
                <c:pt idx="1008">
                  <c:v>-3806.8032995335702</c:v>
                </c:pt>
                <c:pt idx="1009">
                  <c:v>-3362.4559317090698</c:v>
                </c:pt>
                <c:pt idx="1010">
                  <c:v>-3362.4559317090698</c:v>
                </c:pt>
                <c:pt idx="1011">
                  <c:v>-3362.4559317090698</c:v>
                </c:pt>
                <c:pt idx="1012">
                  <c:v>-3362.4559317090698</c:v>
                </c:pt>
                <c:pt idx="1013">
                  <c:v>-3362.4559317090698</c:v>
                </c:pt>
                <c:pt idx="1014">
                  <c:v>-2385.84307846211</c:v>
                </c:pt>
                <c:pt idx="1015">
                  <c:v>-2385.84307846211</c:v>
                </c:pt>
                <c:pt idx="1016">
                  <c:v>-2831.2132963815998</c:v>
                </c:pt>
                <c:pt idx="1017">
                  <c:v>-2831.2132963815998</c:v>
                </c:pt>
                <c:pt idx="1018">
                  <c:v>-2831.2132963815998</c:v>
                </c:pt>
                <c:pt idx="1019">
                  <c:v>-2831.2132963815998</c:v>
                </c:pt>
                <c:pt idx="1020">
                  <c:v>-2831.2132963815998</c:v>
                </c:pt>
                <c:pt idx="1021">
                  <c:v>-2831.2132963815998</c:v>
                </c:pt>
                <c:pt idx="1022">
                  <c:v>-2457.9312790783401</c:v>
                </c:pt>
                <c:pt idx="1023">
                  <c:v>-2457.9312790783401</c:v>
                </c:pt>
                <c:pt idx="1024">
                  <c:v>-3810.2236594226802</c:v>
                </c:pt>
                <c:pt idx="1025">
                  <c:v>-3810.2236594226802</c:v>
                </c:pt>
                <c:pt idx="1026">
                  <c:v>-3747.2695544712901</c:v>
                </c:pt>
                <c:pt idx="1027">
                  <c:v>-3747.2695544712901</c:v>
                </c:pt>
                <c:pt idx="1028">
                  <c:v>-3718.2004777551501</c:v>
                </c:pt>
                <c:pt idx="1029">
                  <c:v>-3718.2004777551501</c:v>
                </c:pt>
                <c:pt idx="1030">
                  <c:v>-3718.2004777551501</c:v>
                </c:pt>
                <c:pt idx="1031">
                  <c:v>-3718.2004777551501</c:v>
                </c:pt>
                <c:pt idx="1032">
                  <c:v>-3718.2004777551501</c:v>
                </c:pt>
                <c:pt idx="1033">
                  <c:v>-3718.2004777551501</c:v>
                </c:pt>
                <c:pt idx="1034">
                  <c:v>-3718.2004777551501</c:v>
                </c:pt>
                <c:pt idx="1035">
                  <c:v>-2672.6274974809498</c:v>
                </c:pt>
                <c:pt idx="1036">
                  <c:v>-2672.6274974809498</c:v>
                </c:pt>
                <c:pt idx="1037">
                  <c:v>-2672.6274974809498</c:v>
                </c:pt>
                <c:pt idx="1038">
                  <c:v>-2672.6274974809498</c:v>
                </c:pt>
                <c:pt idx="1039">
                  <c:v>-2672.6274974809498</c:v>
                </c:pt>
                <c:pt idx="1040">
                  <c:v>-2672.6274974809498</c:v>
                </c:pt>
                <c:pt idx="1041">
                  <c:v>-2672.6274974809498</c:v>
                </c:pt>
                <c:pt idx="1042">
                  <c:v>-2845.9201392227601</c:v>
                </c:pt>
                <c:pt idx="1043">
                  <c:v>-2845.9201392227601</c:v>
                </c:pt>
                <c:pt idx="1044">
                  <c:v>-4631.8374279953996</c:v>
                </c:pt>
                <c:pt idx="1045">
                  <c:v>-4631.8374279953996</c:v>
                </c:pt>
                <c:pt idx="1046">
                  <c:v>-4631.8374279953996</c:v>
                </c:pt>
                <c:pt idx="1047">
                  <c:v>-4863.4949659505401</c:v>
                </c:pt>
                <c:pt idx="1048">
                  <c:v>-4863.4949659505401</c:v>
                </c:pt>
                <c:pt idx="1049">
                  <c:v>-1678.8847329974999</c:v>
                </c:pt>
                <c:pt idx="1050">
                  <c:v>-1678.8847329974999</c:v>
                </c:pt>
                <c:pt idx="1051">
                  <c:v>-4811.1183467718702</c:v>
                </c:pt>
                <c:pt idx="1052">
                  <c:v>-4572.1805880612801</c:v>
                </c:pt>
                <c:pt idx="1053">
                  <c:v>-4572.1805880612801</c:v>
                </c:pt>
                <c:pt idx="1054">
                  <c:v>-2739.1346267024101</c:v>
                </c:pt>
                <c:pt idx="1055">
                  <c:v>-2739.1346267024101</c:v>
                </c:pt>
                <c:pt idx="1056">
                  <c:v>-2739.1346267024101</c:v>
                </c:pt>
                <c:pt idx="1057">
                  <c:v>-2739.1346267024101</c:v>
                </c:pt>
                <c:pt idx="1058">
                  <c:v>-2739.1346267024101</c:v>
                </c:pt>
                <c:pt idx="1059">
                  <c:v>-3085.3796850508802</c:v>
                </c:pt>
                <c:pt idx="1060">
                  <c:v>-3085.3796850508802</c:v>
                </c:pt>
                <c:pt idx="1061">
                  <c:v>-3085.3796850508802</c:v>
                </c:pt>
                <c:pt idx="1062">
                  <c:v>-3085.3796850508802</c:v>
                </c:pt>
                <c:pt idx="1063">
                  <c:v>-3495.91154945069</c:v>
                </c:pt>
                <c:pt idx="1064">
                  <c:v>-3495.91154945069</c:v>
                </c:pt>
                <c:pt idx="1065">
                  <c:v>-4526.8700180384503</c:v>
                </c:pt>
                <c:pt idx="1066">
                  <c:v>-4526.8700180384503</c:v>
                </c:pt>
                <c:pt idx="1067">
                  <c:v>-2567.18439397059</c:v>
                </c:pt>
                <c:pt idx="1068">
                  <c:v>-2567.18439397059</c:v>
                </c:pt>
                <c:pt idx="1069">
                  <c:v>-4842.0704458702603</c:v>
                </c:pt>
                <c:pt idx="1070">
                  <c:v>-4842.0704458702603</c:v>
                </c:pt>
                <c:pt idx="1071">
                  <c:v>-4842.0704458702603</c:v>
                </c:pt>
                <c:pt idx="1072">
                  <c:v>-4842.0704458702603</c:v>
                </c:pt>
                <c:pt idx="1073">
                  <c:v>-4842.0704458702603</c:v>
                </c:pt>
                <c:pt idx="1074">
                  <c:v>-4842.0704458702603</c:v>
                </c:pt>
                <c:pt idx="1075">
                  <c:v>-2607.8088113650001</c:v>
                </c:pt>
                <c:pt idx="1076">
                  <c:v>-2607.8088113650001</c:v>
                </c:pt>
                <c:pt idx="1077">
                  <c:v>-2607.8088113650001</c:v>
                </c:pt>
                <c:pt idx="1078">
                  <c:v>-2607.8088113650001</c:v>
                </c:pt>
                <c:pt idx="1079">
                  <c:v>-2474.0665032805</c:v>
                </c:pt>
                <c:pt idx="1080">
                  <c:v>-2474.0665032805</c:v>
                </c:pt>
                <c:pt idx="1081">
                  <c:v>-2474.0665032805</c:v>
                </c:pt>
                <c:pt idx="1082">
                  <c:v>-2474.0665032805</c:v>
                </c:pt>
                <c:pt idx="1083">
                  <c:v>-2474.0665032805</c:v>
                </c:pt>
                <c:pt idx="1084">
                  <c:v>-2474.0665032805</c:v>
                </c:pt>
                <c:pt idx="1085">
                  <c:v>-3357.0432066061699</c:v>
                </c:pt>
                <c:pt idx="1086">
                  <c:v>-3357.0432066061699</c:v>
                </c:pt>
                <c:pt idx="1087">
                  <c:v>-4803.4294945306301</c:v>
                </c:pt>
                <c:pt idx="1088">
                  <c:v>-4803.4294945306301</c:v>
                </c:pt>
                <c:pt idx="1089">
                  <c:v>-4803.4294945306301</c:v>
                </c:pt>
                <c:pt idx="1090">
                  <c:v>-4527.1539960687696</c:v>
                </c:pt>
                <c:pt idx="1091">
                  <c:v>-4527.1539960687696</c:v>
                </c:pt>
                <c:pt idx="1092">
                  <c:v>-4527.1539960687696</c:v>
                </c:pt>
                <c:pt idx="1093">
                  <c:v>-4527.1539960687696</c:v>
                </c:pt>
                <c:pt idx="1094">
                  <c:v>-4527.1539960687696</c:v>
                </c:pt>
                <c:pt idx="1095">
                  <c:v>-4527.1539960687696</c:v>
                </c:pt>
                <c:pt idx="1096">
                  <c:v>-3017.2263185819302</c:v>
                </c:pt>
                <c:pt idx="1097">
                  <c:v>-3017.2263185819302</c:v>
                </c:pt>
                <c:pt idx="1098">
                  <c:v>-3017.2263185819302</c:v>
                </c:pt>
                <c:pt idx="1099">
                  <c:v>-3017.2263185819302</c:v>
                </c:pt>
                <c:pt idx="1100">
                  <c:v>-3017.2263185819302</c:v>
                </c:pt>
                <c:pt idx="1101">
                  <c:v>-3017.2263185819302</c:v>
                </c:pt>
                <c:pt idx="1102">
                  <c:v>-3017.2263185819302</c:v>
                </c:pt>
                <c:pt idx="1103">
                  <c:v>-3017.2263185819302</c:v>
                </c:pt>
                <c:pt idx="1104">
                  <c:v>-3017.2263185819302</c:v>
                </c:pt>
                <c:pt idx="1105">
                  <c:v>-2487.2690993725801</c:v>
                </c:pt>
                <c:pt idx="1106">
                  <c:v>-2487.2690993725801</c:v>
                </c:pt>
                <c:pt idx="1107">
                  <c:v>-2487.2690993725801</c:v>
                </c:pt>
                <c:pt idx="1108">
                  <c:v>-2487.2690993725801</c:v>
                </c:pt>
                <c:pt idx="1109">
                  <c:v>-2487.2690993725801</c:v>
                </c:pt>
                <c:pt idx="1110">
                  <c:v>-4569.1979834103204</c:v>
                </c:pt>
                <c:pt idx="1111">
                  <c:v>-4569.1979834103204</c:v>
                </c:pt>
                <c:pt idx="1112">
                  <c:v>-4569.1979834103204</c:v>
                </c:pt>
                <c:pt idx="1113">
                  <c:v>-4569.1979834103204</c:v>
                </c:pt>
                <c:pt idx="1114">
                  <c:v>-4517.6970407707504</c:v>
                </c:pt>
                <c:pt idx="1115">
                  <c:v>-4517.6970407707504</c:v>
                </c:pt>
                <c:pt idx="1116">
                  <c:v>-4517.6970407707504</c:v>
                </c:pt>
                <c:pt idx="1117">
                  <c:v>-4517.6970407707504</c:v>
                </c:pt>
                <c:pt idx="1118">
                  <c:v>-4517.6970407707504</c:v>
                </c:pt>
                <c:pt idx="1119">
                  <c:v>-2548.6468940620998</c:v>
                </c:pt>
                <c:pt idx="1120">
                  <c:v>-2548.6468940620998</c:v>
                </c:pt>
                <c:pt idx="1121">
                  <c:v>-2548.6468940620998</c:v>
                </c:pt>
                <c:pt idx="1122">
                  <c:v>-2548.6468940620998</c:v>
                </c:pt>
                <c:pt idx="1123">
                  <c:v>-2548.6468940620998</c:v>
                </c:pt>
                <c:pt idx="1124">
                  <c:v>-2548.6468940620998</c:v>
                </c:pt>
                <c:pt idx="1125">
                  <c:v>-2548.6468940620998</c:v>
                </c:pt>
                <c:pt idx="1126">
                  <c:v>-2548.6468940620998</c:v>
                </c:pt>
                <c:pt idx="1127">
                  <c:v>-2548.6468940620998</c:v>
                </c:pt>
                <c:pt idx="1128">
                  <c:v>-2548.6468940620998</c:v>
                </c:pt>
                <c:pt idx="1129">
                  <c:v>-2385.3220271366099</c:v>
                </c:pt>
                <c:pt idx="1130">
                  <c:v>-2385.3220271366099</c:v>
                </c:pt>
                <c:pt idx="1131">
                  <c:v>-2385.3220271366099</c:v>
                </c:pt>
                <c:pt idx="1132">
                  <c:v>-2385.3220271366099</c:v>
                </c:pt>
                <c:pt idx="1133">
                  <c:v>-2385.3220271366099</c:v>
                </c:pt>
                <c:pt idx="1134">
                  <c:v>-2385.3220271366099</c:v>
                </c:pt>
                <c:pt idx="1135">
                  <c:v>-1321.13817825104</c:v>
                </c:pt>
                <c:pt idx="1136">
                  <c:v>-1321.13817825104</c:v>
                </c:pt>
                <c:pt idx="1137">
                  <c:v>-1321.13817825104</c:v>
                </c:pt>
                <c:pt idx="1138">
                  <c:v>-4649.9324155491604</c:v>
                </c:pt>
                <c:pt idx="1139">
                  <c:v>-4649.9324155491604</c:v>
                </c:pt>
                <c:pt idx="1140">
                  <c:v>-4649.9324155491604</c:v>
                </c:pt>
                <c:pt idx="1141">
                  <c:v>-4649.9324155491604</c:v>
                </c:pt>
                <c:pt idx="1142">
                  <c:v>-4649.9324155491604</c:v>
                </c:pt>
                <c:pt idx="1143">
                  <c:v>-4649.9324155491604</c:v>
                </c:pt>
                <c:pt idx="1144">
                  <c:v>-4649.9324155491604</c:v>
                </c:pt>
                <c:pt idx="1145">
                  <c:v>-4649.9324155491604</c:v>
                </c:pt>
                <c:pt idx="1146">
                  <c:v>-4649.9324155491604</c:v>
                </c:pt>
                <c:pt idx="1147">
                  <c:v>-2726.6278915675298</c:v>
                </c:pt>
                <c:pt idx="1148">
                  <c:v>-2726.6278915675298</c:v>
                </c:pt>
                <c:pt idx="1149">
                  <c:v>-2726.6278915675298</c:v>
                </c:pt>
                <c:pt idx="1150">
                  <c:v>-2726.6278915675298</c:v>
                </c:pt>
                <c:pt idx="1151">
                  <c:v>-4579.9382774337801</c:v>
                </c:pt>
                <c:pt idx="1152">
                  <c:v>-4579.9382774337801</c:v>
                </c:pt>
                <c:pt idx="1153">
                  <c:v>-4579.9382774337801</c:v>
                </c:pt>
                <c:pt idx="1154">
                  <c:v>-4579.9382774337801</c:v>
                </c:pt>
                <c:pt idx="1155">
                  <c:v>-4579.9382774337801</c:v>
                </c:pt>
                <c:pt idx="1156">
                  <c:v>-4579.9382774337801</c:v>
                </c:pt>
                <c:pt idx="1157">
                  <c:v>-3034.34400145269</c:v>
                </c:pt>
                <c:pt idx="1158">
                  <c:v>-3034.34400145269</c:v>
                </c:pt>
                <c:pt idx="1159">
                  <c:v>-3034.34400145269</c:v>
                </c:pt>
                <c:pt idx="1160">
                  <c:v>-3034.34400145269</c:v>
                </c:pt>
                <c:pt idx="1161">
                  <c:v>-3034.34400145269</c:v>
                </c:pt>
                <c:pt idx="1162">
                  <c:v>-4525.4263185487998</c:v>
                </c:pt>
                <c:pt idx="1163">
                  <c:v>-4525.4263185487998</c:v>
                </c:pt>
                <c:pt idx="1164">
                  <c:v>-4525.4263185487998</c:v>
                </c:pt>
                <c:pt idx="1165">
                  <c:v>-4525.4263185487998</c:v>
                </c:pt>
                <c:pt idx="1166">
                  <c:v>-4525.4263185487998</c:v>
                </c:pt>
                <c:pt idx="1167">
                  <c:v>-2186.1656248171298</c:v>
                </c:pt>
                <c:pt idx="1168">
                  <c:v>-2186.1656248171298</c:v>
                </c:pt>
                <c:pt idx="1169">
                  <c:v>-2186.1656248171298</c:v>
                </c:pt>
                <c:pt idx="1170">
                  <c:v>-2186.1656248171298</c:v>
                </c:pt>
                <c:pt idx="1171">
                  <c:v>-2186.1656248171298</c:v>
                </c:pt>
                <c:pt idx="1172">
                  <c:v>-2926.1256005512</c:v>
                </c:pt>
                <c:pt idx="1173">
                  <c:v>-2926.1256005512</c:v>
                </c:pt>
                <c:pt idx="1174">
                  <c:v>-2926.1256005512</c:v>
                </c:pt>
                <c:pt idx="1175">
                  <c:v>-2926.1256005512</c:v>
                </c:pt>
                <c:pt idx="1176">
                  <c:v>-1881.9305971675601</c:v>
                </c:pt>
                <c:pt idx="1177">
                  <c:v>-1881.9305971675601</c:v>
                </c:pt>
                <c:pt idx="1178">
                  <c:v>-1881.9305971675601</c:v>
                </c:pt>
                <c:pt idx="1179">
                  <c:v>-2540.8224389644802</c:v>
                </c:pt>
                <c:pt idx="1180">
                  <c:v>-2540.8224389644802</c:v>
                </c:pt>
                <c:pt idx="1181">
                  <c:v>-2540.8224389644802</c:v>
                </c:pt>
                <c:pt idx="1182">
                  <c:v>-2540.8224389644802</c:v>
                </c:pt>
                <c:pt idx="1183">
                  <c:v>-2540.8224389644802</c:v>
                </c:pt>
                <c:pt idx="1184">
                  <c:v>-3042.2939025719502</c:v>
                </c:pt>
                <c:pt idx="1185">
                  <c:v>-3042.2939025719502</c:v>
                </c:pt>
                <c:pt idx="1186">
                  <c:v>-3042.2939025719502</c:v>
                </c:pt>
                <c:pt idx="1187">
                  <c:v>-2969.80038642316</c:v>
                </c:pt>
                <c:pt idx="1188">
                  <c:v>-2969.80038642316</c:v>
                </c:pt>
                <c:pt idx="1189">
                  <c:v>-2969.80038642316</c:v>
                </c:pt>
                <c:pt idx="1190">
                  <c:v>-2969.80038642316</c:v>
                </c:pt>
                <c:pt idx="1191">
                  <c:v>-2969.80038642316</c:v>
                </c:pt>
                <c:pt idx="1192">
                  <c:v>-3039.6639759206601</c:v>
                </c:pt>
                <c:pt idx="1193">
                  <c:v>-3039.6639759206601</c:v>
                </c:pt>
                <c:pt idx="1194">
                  <c:v>-3039.6639759206601</c:v>
                </c:pt>
                <c:pt idx="1195">
                  <c:v>-3039.6639759206601</c:v>
                </c:pt>
                <c:pt idx="1196">
                  <c:v>-3039.6639759206601</c:v>
                </c:pt>
                <c:pt idx="1197">
                  <c:v>-3090.2565074142199</c:v>
                </c:pt>
                <c:pt idx="1198">
                  <c:v>-3090.2565074142199</c:v>
                </c:pt>
                <c:pt idx="1199">
                  <c:v>-3090.2565074142199</c:v>
                </c:pt>
                <c:pt idx="1200">
                  <c:v>-1814.7167868487199</c:v>
                </c:pt>
                <c:pt idx="1201">
                  <c:v>-1814.7167868487199</c:v>
                </c:pt>
                <c:pt idx="1202">
                  <c:v>-1814.7167868487199</c:v>
                </c:pt>
                <c:pt idx="1203">
                  <c:v>-1814.7167868487199</c:v>
                </c:pt>
                <c:pt idx="1204">
                  <c:v>-1814.7167868487199</c:v>
                </c:pt>
                <c:pt idx="1205">
                  <c:v>-1814.7167868487199</c:v>
                </c:pt>
                <c:pt idx="1206">
                  <c:v>-1814.7167868487199</c:v>
                </c:pt>
                <c:pt idx="1207">
                  <c:v>-1814.7167868487199</c:v>
                </c:pt>
                <c:pt idx="1208">
                  <c:v>-1814.7167868487199</c:v>
                </c:pt>
                <c:pt idx="1209">
                  <c:v>-2873.1272666999498</c:v>
                </c:pt>
                <c:pt idx="1210">
                  <c:v>-2873.1272666999498</c:v>
                </c:pt>
                <c:pt idx="1211">
                  <c:v>-2873.1272666999498</c:v>
                </c:pt>
                <c:pt idx="1212">
                  <c:v>-2873.1272666999498</c:v>
                </c:pt>
                <c:pt idx="1213">
                  <c:v>-2873.1272666999498</c:v>
                </c:pt>
                <c:pt idx="1214">
                  <c:v>-2873.1272666999498</c:v>
                </c:pt>
                <c:pt idx="1215">
                  <c:v>-2873.1272666999498</c:v>
                </c:pt>
                <c:pt idx="1216">
                  <c:v>-2873.1272666999498</c:v>
                </c:pt>
                <c:pt idx="1217">
                  <c:v>-2873.1272666999498</c:v>
                </c:pt>
                <c:pt idx="1218">
                  <c:v>-2190.0642763054602</c:v>
                </c:pt>
                <c:pt idx="1219">
                  <c:v>-2190.0642763054602</c:v>
                </c:pt>
                <c:pt idx="1220">
                  <c:v>-2190.0642763054602</c:v>
                </c:pt>
                <c:pt idx="1221">
                  <c:v>-2190.0642763054602</c:v>
                </c:pt>
                <c:pt idx="1222">
                  <c:v>-2887.2401869172199</c:v>
                </c:pt>
                <c:pt idx="1223">
                  <c:v>-2887.2401869172199</c:v>
                </c:pt>
                <c:pt idx="1224">
                  <c:v>-2887.2401869172199</c:v>
                </c:pt>
                <c:pt idx="1225">
                  <c:v>-2887.2401869172199</c:v>
                </c:pt>
                <c:pt idx="1226">
                  <c:v>-2887.2401869172199</c:v>
                </c:pt>
                <c:pt idx="1227">
                  <c:v>-3267.6438950619699</c:v>
                </c:pt>
                <c:pt idx="1228">
                  <c:v>-3267.6438950619699</c:v>
                </c:pt>
                <c:pt idx="1229">
                  <c:v>-3267.6438950619699</c:v>
                </c:pt>
                <c:pt idx="1230">
                  <c:v>-3267.6438950619699</c:v>
                </c:pt>
                <c:pt idx="1231">
                  <c:v>-3267.6438950619699</c:v>
                </c:pt>
                <c:pt idx="1232">
                  <c:v>-2889.7107570550202</c:v>
                </c:pt>
                <c:pt idx="1233">
                  <c:v>-2889.7107570550202</c:v>
                </c:pt>
                <c:pt idx="1234">
                  <c:v>-2889.7107570550202</c:v>
                </c:pt>
                <c:pt idx="1235">
                  <c:v>-2889.7107570550202</c:v>
                </c:pt>
                <c:pt idx="1236">
                  <c:v>-3135.5672687206302</c:v>
                </c:pt>
                <c:pt idx="1237">
                  <c:v>-3135.5672687206302</c:v>
                </c:pt>
                <c:pt idx="1238">
                  <c:v>-3135.5672687206302</c:v>
                </c:pt>
                <c:pt idx="1239">
                  <c:v>-3135.5672687206302</c:v>
                </c:pt>
                <c:pt idx="1240">
                  <c:v>-3135.5672687206302</c:v>
                </c:pt>
                <c:pt idx="1241">
                  <c:v>-2255.4090316776001</c:v>
                </c:pt>
                <c:pt idx="1242">
                  <c:v>-2255.4090316776001</c:v>
                </c:pt>
                <c:pt idx="1243">
                  <c:v>-2255.4090316776001</c:v>
                </c:pt>
                <c:pt idx="1244">
                  <c:v>-2255.4090316776001</c:v>
                </c:pt>
                <c:pt idx="1245">
                  <c:v>-2255.4090316776001</c:v>
                </c:pt>
                <c:pt idx="1246">
                  <c:v>-2255.4090316776001</c:v>
                </c:pt>
                <c:pt idx="1247">
                  <c:v>-2255.4090316776001</c:v>
                </c:pt>
                <c:pt idx="1248">
                  <c:v>-3167.3432667922202</c:v>
                </c:pt>
                <c:pt idx="1249">
                  <c:v>-3167.3432667922202</c:v>
                </c:pt>
                <c:pt idx="1250">
                  <c:v>-3167.3432667922202</c:v>
                </c:pt>
                <c:pt idx="1251">
                  <c:v>-3167.3432667922202</c:v>
                </c:pt>
                <c:pt idx="1252">
                  <c:v>-3167.3432667922202</c:v>
                </c:pt>
                <c:pt idx="1253">
                  <c:v>-2887.54670954532</c:v>
                </c:pt>
                <c:pt idx="1254">
                  <c:v>-2887.54670954532</c:v>
                </c:pt>
                <c:pt idx="1255">
                  <c:v>-2887.54670954532</c:v>
                </c:pt>
                <c:pt idx="1256">
                  <c:v>-2887.54670954532</c:v>
                </c:pt>
                <c:pt idx="1257">
                  <c:v>-2880.5128646225999</c:v>
                </c:pt>
                <c:pt idx="1258">
                  <c:v>-2880.5128646225999</c:v>
                </c:pt>
                <c:pt idx="1259">
                  <c:v>-2880.5128646225999</c:v>
                </c:pt>
                <c:pt idx="1260">
                  <c:v>-2880.5128646225999</c:v>
                </c:pt>
                <c:pt idx="1261">
                  <c:v>-2880.5128646225999</c:v>
                </c:pt>
                <c:pt idx="1262">
                  <c:v>-2880.5128646225999</c:v>
                </c:pt>
                <c:pt idx="1263">
                  <c:v>-1802.0281619658199</c:v>
                </c:pt>
                <c:pt idx="1264">
                  <c:v>-1802.0281619658199</c:v>
                </c:pt>
                <c:pt idx="1265">
                  <c:v>-1802.0281619658199</c:v>
                </c:pt>
                <c:pt idx="1266">
                  <c:v>-1802.0281619658199</c:v>
                </c:pt>
                <c:pt idx="1267">
                  <c:v>-1802.0281619658199</c:v>
                </c:pt>
                <c:pt idx="1268">
                  <c:v>-2106.1830503573501</c:v>
                </c:pt>
                <c:pt idx="1269">
                  <c:v>-2106.1830503573501</c:v>
                </c:pt>
                <c:pt idx="1270">
                  <c:v>-2106.1830503573501</c:v>
                </c:pt>
                <c:pt idx="1271">
                  <c:v>-2106.1830503573501</c:v>
                </c:pt>
                <c:pt idx="1272">
                  <c:v>-2106.1830503573501</c:v>
                </c:pt>
                <c:pt idx="1273">
                  <c:v>-2106.1830503573501</c:v>
                </c:pt>
                <c:pt idx="1274">
                  <c:v>-3337.45597787421</c:v>
                </c:pt>
                <c:pt idx="1275">
                  <c:v>-3337.45597787421</c:v>
                </c:pt>
                <c:pt idx="1276">
                  <c:v>-3337.45597787421</c:v>
                </c:pt>
                <c:pt idx="1277">
                  <c:v>-3337.45597787421</c:v>
                </c:pt>
                <c:pt idx="1278">
                  <c:v>-3337.45597787421</c:v>
                </c:pt>
                <c:pt idx="1279">
                  <c:v>-3337.45597787421</c:v>
                </c:pt>
                <c:pt idx="1280">
                  <c:v>-3337.45597787421</c:v>
                </c:pt>
                <c:pt idx="1281">
                  <c:v>-3337.45597787421</c:v>
                </c:pt>
                <c:pt idx="1282">
                  <c:v>-3337.45597787421</c:v>
                </c:pt>
                <c:pt idx="1283">
                  <c:v>-2911.0925058572502</c:v>
                </c:pt>
                <c:pt idx="1284">
                  <c:v>-2911.0925058572502</c:v>
                </c:pt>
                <c:pt idx="1285">
                  <c:v>-2911.0925058572502</c:v>
                </c:pt>
                <c:pt idx="1286">
                  <c:v>-2911.0925058572502</c:v>
                </c:pt>
                <c:pt idx="1287">
                  <c:v>-2911.0925058572502</c:v>
                </c:pt>
                <c:pt idx="1288">
                  <c:v>-2911.0925058572502</c:v>
                </c:pt>
                <c:pt idx="1289">
                  <c:v>-3015.7192882424802</c:v>
                </c:pt>
                <c:pt idx="1290">
                  <c:v>-3015.7192882424802</c:v>
                </c:pt>
                <c:pt idx="1291">
                  <c:v>-3015.7192882424802</c:v>
                </c:pt>
                <c:pt idx="1292">
                  <c:v>-3015.7192882424802</c:v>
                </c:pt>
                <c:pt idx="1293">
                  <c:v>-3015.7192882424802</c:v>
                </c:pt>
                <c:pt idx="1294">
                  <c:v>-3015.7192882424802</c:v>
                </c:pt>
                <c:pt idx="1295">
                  <c:v>-3018.4171892967502</c:v>
                </c:pt>
                <c:pt idx="1296">
                  <c:v>-3018.4171892967502</c:v>
                </c:pt>
                <c:pt idx="1297">
                  <c:v>-3018.4171892967502</c:v>
                </c:pt>
                <c:pt idx="1298">
                  <c:v>-3018.4171892967502</c:v>
                </c:pt>
                <c:pt idx="1299">
                  <c:v>-3018.4171892967502</c:v>
                </c:pt>
                <c:pt idx="1300">
                  <c:v>-3469.6662276617199</c:v>
                </c:pt>
                <c:pt idx="1301">
                  <c:v>-3469.6662276617199</c:v>
                </c:pt>
                <c:pt idx="1302">
                  <c:v>-3469.6662276617199</c:v>
                </c:pt>
                <c:pt idx="1303">
                  <c:v>-3469.6662276617199</c:v>
                </c:pt>
                <c:pt idx="1304">
                  <c:v>-3469.6662276617199</c:v>
                </c:pt>
                <c:pt idx="1305">
                  <c:v>-3469.6662276617199</c:v>
                </c:pt>
                <c:pt idx="1306">
                  <c:v>-1335.2939899518501</c:v>
                </c:pt>
                <c:pt idx="1307">
                  <c:v>-1335.2939899518501</c:v>
                </c:pt>
                <c:pt idx="1308">
                  <c:v>-1335.2939899518501</c:v>
                </c:pt>
                <c:pt idx="1309">
                  <c:v>-1335.2939899518501</c:v>
                </c:pt>
                <c:pt idx="1310">
                  <c:v>-4538.4305455375497</c:v>
                </c:pt>
                <c:pt idx="1311">
                  <c:v>-4538.4305455375497</c:v>
                </c:pt>
                <c:pt idx="1312">
                  <c:v>-4538.4305455375497</c:v>
                </c:pt>
                <c:pt idx="1313">
                  <c:v>-4538.4305455375497</c:v>
                </c:pt>
                <c:pt idx="1314">
                  <c:v>-4538.4305455375497</c:v>
                </c:pt>
                <c:pt idx="1315">
                  <c:v>-2984.58281084075</c:v>
                </c:pt>
                <c:pt idx="1316">
                  <c:v>-2984.58281084075</c:v>
                </c:pt>
                <c:pt idx="1317">
                  <c:v>-2984.58281084075</c:v>
                </c:pt>
                <c:pt idx="1318">
                  <c:v>-2984.58281084075</c:v>
                </c:pt>
                <c:pt idx="1319">
                  <c:v>-2984.58281084075</c:v>
                </c:pt>
                <c:pt idx="1320">
                  <c:v>-2984.58281084075</c:v>
                </c:pt>
                <c:pt idx="1321">
                  <c:v>-2984.58281084075</c:v>
                </c:pt>
                <c:pt idx="1322">
                  <c:v>-2984.58281084075</c:v>
                </c:pt>
                <c:pt idx="1323">
                  <c:v>-2920.8643960320101</c:v>
                </c:pt>
                <c:pt idx="1324">
                  <c:v>-2920.8643960320101</c:v>
                </c:pt>
                <c:pt idx="1325">
                  <c:v>-2920.8643960320101</c:v>
                </c:pt>
                <c:pt idx="1326">
                  <c:v>-2920.8643960320101</c:v>
                </c:pt>
                <c:pt idx="1327">
                  <c:v>-2953.4117973246598</c:v>
                </c:pt>
                <c:pt idx="1328">
                  <c:v>-2953.4117973246598</c:v>
                </c:pt>
                <c:pt idx="1329">
                  <c:v>-2953.4117973246598</c:v>
                </c:pt>
                <c:pt idx="1330">
                  <c:v>-2953.4117973246598</c:v>
                </c:pt>
                <c:pt idx="1331">
                  <c:v>-2122.6605865586298</c:v>
                </c:pt>
                <c:pt idx="1332">
                  <c:v>-2122.6605865586298</c:v>
                </c:pt>
                <c:pt idx="1333">
                  <c:v>-2122.6605865586298</c:v>
                </c:pt>
                <c:pt idx="1334">
                  <c:v>-2122.6605865586298</c:v>
                </c:pt>
                <c:pt idx="1335">
                  <c:v>-2122.6605865586298</c:v>
                </c:pt>
                <c:pt idx="1336">
                  <c:v>-2122.6605865586298</c:v>
                </c:pt>
                <c:pt idx="1337">
                  <c:v>-2122.6605865586298</c:v>
                </c:pt>
                <c:pt idx="1338">
                  <c:v>-2122.6605865586298</c:v>
                </c:pt>
                <c:pt idx="1339">
                  <c:v>-2122.6605865586298</c:v>
                </c:pt>
                <c:pt idx="1340">
                  <c:v>-2122.6605865586298</c:v>
                </c:pt>
                <c:pt idx="1341">
                  <c:v>-2122.6605865586298</c:v>
                </c:pt>
                <c:pt idx="1342">
                  <c:v>-3094.3110750722799</c:v>
                </c:pt>
                <c:pt idx="1343">
                  <c:v>-3094.3110750722799</c:v>
                </c:pt>
                <c:pt idx="1344">
                  <c:v>-3094.3110750722799</c:v>
                </c:pt>
                <c:pt idx="1345">
                  <c:v>-3094.3110750722799</c:v>
                </c:pt>
                <c:pt idx="1346">
                  <c:v>-3094.3110750722799</c:v>
                </c:pt>
                <c:pt idx="1347">
                  <c:v>-3094.3110750722799</c:v>
                </c:pt>
                <c:pt idx="1348">
                  <c:v>-3094.3110750722799</c:v>
                </c:pt>
                <c:pt idx="1349">
                  <c:v>-3094.3110750722799</c:v>
                </c:pt>
                <c:pt idx="1350">
                  <c:v>-2189.66105716935</c:v>
                </c:pt>
                <c:pt idx="1351">
                  <c:v>-2189.66105716935</c:v>
                </c:pt>
                <c:pt idx="1352">
                  <c:v>-2189.66105716935</c:v>
                </c:pt>
                <c:pt idx="1353">
                  <c:v>-2189.66105716935</c:v>
                </c:pt>
                <c:pt idx="1354">
                  <c:v>-2189.66105716935</c:v>
                </c:pt>
                <c:pt idx="1355">
                  <c:v>-3141.2942599452299</c:v>
                </c:pt>
                <c:pt idx="1356">
                  <c:v>-3141.2942599452299</c:v>
                </c:pt>
                <c:pt idx="1357">
                  <c:v>-3141.2942599452299</c:v>
                </c:pt>
                <c:pt idx="1358">
                  <c:v>-3141.2942599452299</c:v>
                </c:pt>
                <c:pt idx="1359">
                  <c:v>-3141.2942599452299</c:v>
                </c:pt>
                <c:pt idx="1360">
                  <c:v>-4492.4003575049101</c:v>
                </c:pt>
                <c:pt idx="1361">
                  <c:v>-4492.4003575049101</c:v>
                </c:pt>
                <c:pt idx="1362">
                  <c:v>-4492.4003575049101</c:v>
                </c:pt>
                <c:pt idx="1363">
                  <c:v>-4492.4003575049101</c:v>
                </c:pt>
                <c:pt idx="1364">
                  <c:v>-4492.4003575049101</c:v>
                </c:pt>
                <c:pt idx="1365">
                  <c:v>-4492.4003575049101</c:v>
                </c:pt>
                <c:pt idx="1366">
                  <c:v>-4834.0885285777904</c:v>
                </c:pt>
                <c:pt idx="1367">
                  <c:v>-4834.0885285777904</c:v>
                </c:pt>
                <c:pt idx="1368">
                  <c:v>-4834.0885285777904</c:v>
                </c:pt>
                <c:pt idx="1369">
                  <c:v>-4834.0885285777904</c:v>
                </c:pt>
                <c:pt idx="1370">
                  <c:v>-4834.0885285777904</c:v>
                </c:pt>
                <c:pt idx="1371">
                  <c:v>-4834.0885285777904</c:v>
                </c:pt>
                <c:pt idx="1372">
                  <c:v>-4834.0885285777904</c:v>
                </c:pt>
                <c:pt idx="1373">
                  <c:v>-4834.0885285777904</c:v>
                </c:pt>
                <c:pt idx="1374">
                  <c:v>-4834.0885285777904</c:v>
                </c:pt>
                <c:pt idx="1375">
                  <c:v>-4834.0885285777904</c:v>
                </c:pt>
                <c:pt idx="1376">
                  <c:v>-4834.0885285777904</c:v>
                </c:pt>
                <c:pt idx="1377">
                  <c:v>-2598.2319363360102</c:v>
                </c:pt>
                <c:pt idx="1378">
                  <c:v>-2598.2319363360102</c:v>
                </c:pt>
                <c:pt idx="1379">
                  <c:v>-2598.2319363360102</c:v>
                </c:pt>
                <c:pt idx="1380">
                  <c:v>-2598.2319363360102</c:v>
                </c:pt>
                <c:pt idx="1381">
                  <c:v>-2598.2319363360102</c:v>
                </c:pt>
                <c:pt idx="1382">
                  <c:v>-2598.2319363360102</c:v>
                </c:pt>
                <c:pt idx="1383">
                  <c:v>-3627.6069851135499</c:v>
                </c:pt>
                <c:pt idx="1384">
                  <c:v>-3627.6069851135499</c:v>
                </c:pt>
                <c:pt idx="1385">
                  <c:v>-3627.6069851135499</c:v>
                </c:pt>
                <c:pt idx="1386">
                  <c:v>-3627.6069851135499</c:v>
                </c:pt>
                <c:pt idx="1387">
                  <c:v>-3627.6069851135499</c:v>
                </c:pt>
                <c:pt idx="1388">
                  <c:v>-4104.8778824780002</c:v>
                </c:pt>
                <c:pt idx="1389">
                  <c:v>-4104.8778824780002</c:v>
                </c:pt>
                <c:pt idx="1390">
                  <c:v>-4104.8778824780002</c:v>
                </c:pt>
                <c:pt idx="1391">
                  <c:v>-4104.8778824780002</c:v>
                </c:pt>
                <c:pt idx="1392">
                  <c:v>-4888.7710507644197</c:v>
                </c:pt>
                <c:pt idx="1393">
                  <c:v>-4888.7710507644197</c:v>
                </c:pt>
                <c:pt idx="1394">
                  <c:v>-4888.7710507644197</c:v>
                </c:pt>
                <c:pt idx="1395">
                  <c:v>-4888.7710507644197</c:v>
                </c:pt>
                <c:pt idx="1396">
                  <c:v>-2764.3501753739802</c:v>
                </c:pt>
                <c:pt idx="1397">
                  <c:v>-2764.3501753739802</c:v>
                </c:pt>
                <c:pt idx="1398">
                  <c:v>-2764.3501753739802</c:v>
                </c:pt>
                <c:pt idx="1399">
                  <c:v>-2764.3501753739802</c:v>
                </c:pt>
                <c:pt idx="1400">
                  <c:v>-2764.3501753739802</c:v>
                </c:pt>
                <c:pt idx="1401">
                  <c:v>-2764.3501753739802</c:v>
                </c:pt>
                <c:pt idx="1402">
                  <c:v>-1838.5539552713699</c:v>
                </c:pt>
                <c:pt idx="1403">
                  <c:v>-1838.5539552713699</c:v>
                </c:pt>
                <c:pt idx="1404">
                  <c:v>-1838.5539552713699</c:v>
                </c:pt>
                <c:pt idx="1405">
                  <c:v>-1838.5539552713699</c:v>
                </c:pt>
                <c:pt idx="1406">
                  <c:v>-1838.5539552713699</c:v>
                </c:pt>
                <c:pt idx="1407">
                  <c:v>-1838.5539552713699</c:v>
                </c:pt>
                <c:pt idx="1408">
                  <c:v>-1838.5539552713699</c:v>
                </c:pt>
                <c:pt idx="1409">
                  <c:v>-1764.2764487765</c:v>
                </c:pt>
                <c:pt idx="1410">
                  <c:v>-1764.2764487765</c:v>
                </c:pt>
                <c:pt idx="1411">
                  <c:v>-1764.2764487765</c:v>
                </c:pt>
                <c:pt idx="1412">
                  <c:v>-1764.2764487765</c:v>
                </c:pt>
                <c:pt idx="1413">
                  <c:v>-1764.2764487765</c:v>
                </c:pt>
                <c:pt idx="1414">
                  <c:v>-1764.2764487765</c:v>
                </c:pt>
                <c:pt idx="1415">
                  <c:v>-1764.2764487765</c:v>
                </c:pt>
                <c:pt idx="1416">
                  <c:v>-1764.2764487765</c:v>
                </c:pt>
                <c:pt idx="1417">
                  <c:v>-3028.4037820204799</c:v>
                </c:pt>
                <c:pt idx="1418">
                  <c:v>-3028.4037820204799</c:v>
                </c:pt>
                <c:pt idx="1419">
                  <c:v>-3028.4037820204799</c:v>
                </c:pt>
                <c:pt idx="1420">
                  <c:v>-3028.4037820204799</c:v>
                </c:pt>
                <c:pt idx="1421">
                  <c:v>-3028.4037820204799</c:v>
                </c:pt>
                <c:pt idx="1422">
                  <c:v>-3028.4037820204799</c:v>
                </c:pt>
                <c:pt idx="1423">
                  <c:v>-2935.0834264315599</c:v>
                </c:pt>
                <c:pt idx="1424">
                  <c:v>-2935.0834264315599</c:v>
                </c:pt>
                <c:pt idx="1425">
                  <c:v>-2935.0834264315599</c:v>
                </c:pt>
                <c:pt idx="1426">
                  <c:v>-2935.0834264315599</c:v>
                </c:pt>
                <c:pt idx="1427">
                  <c:v>-2935.0834264315599</c:v>
                </c:pt>
                <c:pt idx="1428">
                  <c:v>-2935.0834264315599</c:v>
                </c:pt>
                <c:pt idx="1429">
                  <c:v>-2880.50879486339</c:v>
                </c:pt>
                <c:pt idx="1430">
                  <c:v>-2880.50879486339</c:v>
                </c:pt>
                <c:pt idx="1431">
                  <c:v>-2880.50879486339</c:v>
                </c:pt>
                <c:pt idx="1432">
                  <c:v>-2880.50879486339</c:v>
                </c:pt>
                <c:pt idx="1433">
                  <c:v>-2880.50879486339</c:v>
                </c:pt>
                <c:pt idx="1434">
                  <c:v>-2880.50879486339</c:v>
                </c:pt>
                <c:pt idx="1435">
                  <c:v>-3595.4008668729898</c:v>
                </c:pt>
                <c:pt idx="1436">
                  <c:v>-3595.4008668729898</c:v>
                </c:pt>
                <c:pt idx="1437">
                  <c:v>-3595.4008668729898</c:v>
                </c:pt>
                <c:pt idx="1438">
                  <c:v>-4017.9061266835301</c:v>
                </c:pt>
                <c:pt idx="1439">
                  <c:v>-4017.9061266835301</c:v>
                </c:pt>
                <c:pt idx="1440">
                  <c:v>-4017.9061266835301</c:v>
                </c:pt>
                <c:pt idx="1441">
                  <c:v>-4017.9061266835301</c:v>
                </c:pt>
                <c:pt idx="1442">
                  <c:v>-3593.3238406928799</c:v>
                </c:pt>
                <c:pt idx="1443">
                  <c:v>-3593.3238406928799</c:v>
                </c:pt>
                <c:pt idx="1444">
                  <c:v>-3593.3238406928799</c:v>
                </c:pt>
                <c:pt idx="1445">
                  <c:v>-3593.3238406928799</c:v>
                </c:pt>
                <c:pt idx="1446">
                  <c:v>-3593.3238406928799</c:v>
                </c:pt>
                <c:pt idx="1447">
                  <c:v>-2640.8634486180199</c:v>
                </c:pt>
                <c:pt idx="1448">
                  <c:v>-2640.8634486180199</c:v>
                </c:pt>
                <c:pt idx="1449">
                  <c:v>-2640.8634486180199</c:v>
                </c:pt>
                <c:pt idx="1450">
                  <c:v>-2640.8634486180199</c:v>
                </c:pt>
                <c:pt idx="1451">
                  <c:v>-2640.8634486180199</c:v>
                </c:pt>
                <c:pt idx="1452">
                  <c:v>-2640.8634486180199</c:v>
                </c:pt>
                <c:pt idx="1453">
                  <c:v>-3380.03450788689</c:v>
                </c:pt>
                <c:pt idx="1454">
                  <c:v>-3380.03450788689</c:v>
                </c:pt>
                <c:pt idx="1455">
                  <c:v>-3380.03450788689</c:v>
                </c:pt>
                <c:pt idx="1456">
                  <c:v>-3380.03450788689</c:v>
                </c:pt>
                <c:pt idx="1457">
                  <c:v>-3380.03450788689</c:v>
                </c:pt>
                <c:pt idx="1458">
                  <c:v>-4032.3463430455499</c:v>
                </c:pt>
                <c:pt idx="1459">
                  <c:v>-4032.3463430455499</c:v>
                </c:pt>
                <c:pt idx="1460">
                  <c:v>-4032.3463430455499</c:v>
                </c:pt>
                <c:pt idx="1461">
                  <c:v>-4032.3463430455499</c:v>
                </c:pt>
                <c:pt idx="1462">
                  <c:v>-4032.3463430455499</c:v>
                </c:pt>
                <c:pt idx="1463">
                  <c:v>-3719.3975518938601</c:v>
                </c:pt>
                <c:pt idx="1464">
                  <c:v>-3719.3975518938601</c:v>
                </c:pt>
                <c:pt idx="1465">
                  <c:v>-3719.3975518938601</c:v>
                </c:pt>
                <c:pt idx="1466">
                  <c:v>-3719.3975518938601</c:v>
                </c:pt>
                <c:pt idx="1467">
                  <c:v>-3719.3975518938601</c:v>
                </c:pt>
                <c:pt idx="1468">
                  <c:v>-3719.3975518938601</c:v>
                </c:pt>
                <c:pt idx="1469">
                  <c:v>-3719.3975518938601</c:v>
                </c:pt>
                <c:pt idx="1470">
                  <c:v>-3719.3975518938601</c:v>
                </c:pt>
                <c:pt idx="1471">
                  <c:v>-723.30478102312395</c:v>
                </c:pt>
                <c:pt idx="1472">
                  <c:v>-723.30478102312395</c:v>
                </c:pt>
                <c:pt idx="1473">
                  <c:v>-723.30478102312395</c:v>
                </c:pt>
                <c:pt idx="1474">
                  <c:v>-723.30478102312395</c:v>
                </c:pt>
                <c:pt idx="1475">
                  <c:v>-723.30478102312395</c:v>
                </c:pt>
                <c:pt idx="1476">
                  <c:v>-723.30478102312395</c:v>
                </c:pt>
                <c:pt idx="1477">
                  <c:v>-723.30478102312395</c:v>
                </c:pt>
                <c:pt idx="1478">
                  <c:v>-1175.3326337349899</c:v>
                </c:pt>
                <c:pt idx="1479">
                  <c:v>-1175.3326337349899</c:v>
                </c:pt>
                <c:pt idx="1480">
                  <c:v>-1175.3326337349899</c:v>
                </c:pt>
                <c:pt idx="1481">
                  <c:v>-1175.3326337349899</c:v>
                </c:pt>
                <c:pt idx="1482">
                  <c:v>-1175.3326337349899</c:v>
                </c:pt>
                <c:pt idx="1483">
                  <c:v>-1175.3326337349899</c:v>
                </c:pt>
                <c:pt idx="1484">
                  <c:v>-2578.0357209479498</c:v>
                </c:pt>
                <c:pt idx="1485">
                  <c:v>-2578.0357209479498</c:v>
                </c:pt>
                <c:pt idx="1486">
                  <c:v>-2578.0357209479498</c:v>
                </c:pt>
                <c:pt idx="1487">
                  <c:v>-2578.0357209479498</c:v>
                </c:pt>
                <c:pt idx="1488">
                  <c:v>-2578.0357209479498</c:v>
                </c:pt>
                <c:pt idx="1489">
                  <c:v>-2578.0357209479498</c:v>
                </c:pt>
                <c:pt idx="1490">
                  <c:v>-2578.0357209479498</c:v>
                </c:pt>
                <c:pt idx="1491">
                  <c:v>-3333.0849884198101</c:v>
                </c:pt>
                <c:pt idx="1492">
                  <c:v>-3333.0849884198101</c:v>
                </c:pt>
                <c:pt idx="1493">
                  <c:v>-3333.0849884198101</c:v>
                </c:pt>
                <c:pt idx="1494">
                  <c:v>-3333.0849884198101</c:v>
                </c:pt>
                <c:pt idx="1495">
                  <c:v>-3333.0849884198101</c:v>
                </c:pt>
                <c:pt idx="1496">
                  <c:v>-3357.7151930248201</c:v>
                </c:pt>
                <c:pt idx="1497">
                  <c:v>-3357.7151930248201</c:v>
                </c:pt>
                <c:pt idx="1498">
                  <c:v>-3357.7151930248201</c:v>
                </c:pt>
                <c:pt idx="1499">
                  <c:v>-3357.7151930248201</c:v>
                </c:pt>
                <c:pt idx="1500">
                  <c:v>-3357.7151930248201</c:v>
                </c:pt>
                <c:pt idx="1501">
                  <c:v>-4356.0380241406501</c:v>
                </c:pt>
                <c:pt idx="1502">
                  <c:v>-4356.0380241406501</c:v>
                </c:pt>
                <c:pt idx="1503">
                  <c:v>-4356.0380241406501</c:v>
                </c:pt>
                <c:pt idx="1504">
                  <c:v>-4356.0380241406501</c:v>
                </c:pt>
                <c:pt idx="1505">
                  <c:v>-4356.0380241406501</c:v>
                </c:pt>
                <c:pt idx="1506">
                  <c:v>-4356.0380241406501</c:v>
                </c:pt>
                <c:pt idx="1507">
                  <c:v>-4356.0380241406501</c:v>
                </c:pt>
                <c:pt idx="1508">
                  <c:v>-4356.0380241406501</c:v>
                </c:pt>
                <c:pt idx="1509">
                  <c:v>-1031.3897187606999</c:v>
                </c:pt>
                <c:pt idx="1510">
                  <c:v>-1031.3897187606999</c:v>
                </c:pt>
                <c:pt idx="1511">
                  <c:v>-1031.3897187606999</c:v>
                </c:pt>
                <c:pt idx="1512">
                  <c:v>-1031.3897187606999</c:v>
                </c:pt>
                <c:pt idx="1513">
                  <c:v>-2271.2361293341901</c:v>
                </c:pt>
                <c:pt idx="1514">
                  <c:v>-2271.2361293341901</c:v>
                </c:pt>
                <c:pt idx="1515">
                  <c:v>-2271.2361293341901</c:v>
                </c:pt>
                <c:pt idx="1516">
                  <c:v>-2271.2361293341901</c:v>
                </c:pt>
                <c:pt idx="1517">
                  <c:v>-3017.87578795748</c:v>
                </c:pt>
                <c:pt idx="1518">
                  <c:v>-3017.87578795748</c:v>
                </c:pt>
                <c:pt idx="1519">
                  <c:v>-3017.87578795748</c:v>
                </c:pt>
                <c:pt idx="1520">
                  <c:v>-3045.6456311031602</c:v>
                </c:pt>
                <c:pt idx="1521">
                  <c:v>-3045.6456311031602</c:v>
                </c:pt>
                <c:pt idx="1522">
                  <c:v>-3045.6456311031602</c:v>
                </c:pt>
                <c:pt idx="1523">
                  <c:v>-3045.6456311031602</c:v>
                </c:pt>
                <c:pt idx="1524">
                  <c:v>-3045.6456311031602</c:v>
                </c:pt>
                <c:pt idx="1525">
                  <c:v>-3045.6456311031602</c:v>
                </c:pt>
                <c:pt idx="1526">
                  <c:v>-3045.6456311031602</c:v>
                </c:pt>
                <c:pt idx="1527">
                  <c:v>-2196.0491977531701</c:v>
                </c:pt>
                <c:pt idx="1528">
                  <c:v>-2196.0491977531701</c:v>
                </c:pt>
                <c:pt idx="1529">
                  <c:v>-2196.0491977531701</c:v>
                </c:pt>
                <c:pt idx="1530">
                  <c:v>-2196.0491977531701</c:v>
                </c:pt>
                <c:pt idx="1531">
                  <c:v>-2196.0491977531701</c:v>
                </c:pt>
                <c:pt idx="1532">
                  <c:v>-2196.0491977531701</c:v>
                </c:pt>
                <c:pt idx="1533">
                  <c:v>-2196.0491977531701</c:v>
                </c:pt>
                <c:pt idx="1534">
                  <c:v>-2196.0491977531701</c:v>
                </c:pt>
                <c:pt idx="1535">
                  <c:v>-2196.0491977531701</c:v>
                </c:pt>
                <c:pt idx="1536">
                  <c:v>-4395.60714354637</c:v>
                </c:pt>
                <c:pt idx="1537">
                  <c:v>-4395.60714354637</c:v>
                </c:pt>
                <c:pt idx="1538">
                  <c:v>-4395.60714354637</c:v>
                </c:pt>
                <c:pt idx="1539">
                  <c:v>-4395.60714354637</c:v>
                </c:pt>
                <c:pt idx="1540">
                  <c:v>-3938.5012773097201</c:v>
                </c:pt>
                <c:pt idx="1541">
                  <c:v>-3938.5012773097201</c:v>
                </c:pt>
                <c:pt idx="1542">
                  <c:v>-3938.5012773097201</c:v>
                </c:pt>
                <c:pt idx="1543">
                  <c:v>-3938.5012773097201</c:v>
                </c:pt>
                <c:pt idx="1544">
                  <c:v>-3938.5012773097201</c:v>
                </c:pt>
                <c:pt idx="1545">
                  <c:v>-3938.5012773097201</c:v>
                </c:pt>
                <c:pt idx="1546">
                  <c:v>-3938.5012773097201</c:v>
                </c:pt>
                <c:pt idx="1547">
                  <c:v>-3938.5012773097201</c:v>
                </c:pt>
                <c:pt idx="1548">
                  <c:v>-1185.7305288290299</c:v>
                </c:pt>
                <c:pt idx="1549">
                  <c:v>-1185.7305288290299</c:v>
                </c:pt>
                <c:pt idx="1550">
                  <c:v>-1185.7305288290299</c:v>
                </c:pt>
                <c:pt idx="1551">
                  <c:v>-1185.7305288290299</c:v>
                </c:pt>
                <c:pt idx="1552">
                  <c:v>-3001.3096918954302</c:v>
                </c:pt>
                <c:pt idx="1553">
                  <c:v>-3001.3096918954302</c:v>
                </c:pt>
                <c:pt idx="1554">
                  <c:v>-3001.3096918954302</c:v>
                </c:pt>
                <c:pt idx="1555">
                  <c:v>-3001.3096918954302</c:v>
                </c:pt>
                <c:pt idx="1556">
                  <c:v>-3001.3096918954302</c:v>
                </c:pt>
                <c:pt idx="1557">
                  <c:v>-3001.3096918954302</c:v>
                </c:pt>
                <c:pt idx="1558">
                  <c:v>-3001.3096918954302</c:v>
                </c:pt>
                <c:pt idx="1559">
                  <c:v>-1487.7722826043901</c:v>
                </c:pt>
                <c:pt idx="1560">
                  <c:v>-1487.7722826043901</c:v>
                </c:pt>
                <c:pt idx="1561">
                  <c:v>-1487.7722826043901</c:v>
                </c:pt>
                <c:pt idx="1562">
                  <c:v>-1487.7722826043901</c:v>
                </c:pt>
                <c:pt idx="1563">
                  <c:v>-1487.7722826043901</c:v>
                </c:pt>
                <c:pt idx="1564">
                  <c:v>-1487.7722826043901</c:v>
                </c:pt>
                <c:pt idx="1565">
                  <c:v>-1487.7722826043901</c:v>
                </c:pt>
                <c:pt idx="1566">
                  <c:v>-4666.3062371346396</c:v>
                </c:pt>
                <c:pt idx="1567">
                  <c:v>-4666.3062371346396</c:v>
                </c:pt>
                <c:pt idx="1568">
                  <c:v>-4666.3062371346396</c:v>
                </c:pt>
                <c:pt idx="1569">
                  <c:v>-4666.3062371346396</c:v>
                </c:pt>
                <c:pt idx="1570">
                  <c:v>-4666.3062371346396</c:v>
                </c:pt>
                <c:pt idx="1571">
                  <c:v>-4666.3062371346396</c:v>
                </c:pt>
                <c:pt idx="1572">
                  <c:v>-4666.3062371346396</c:v>
                </c:pt>
                <c:pt idx="1573">
                  <c:v>-4666.3062371346396</c:v>
                </c:pt>
                <c:pt idx="1574">
                  <c:v>-4666.3062371346396</c:v>
                </c:pt>
                <c:pt idx="1575">
                  <c:v>-4666.3062371346396</c:v>
                </c:pt>
                <c:pt idx="1576">
                  <c:v>-4394.4137682799101</c:v>
                </c:pt>
                <c:pt idx="1577">
                  <c:v>-4394.4137682799101</c:v>
                </c:pt>
                <c:pt idx="1578">
                  <c:v>-4394.4137682799101</c:v>
                </c:pt>
                <c:pt idx="1579">
                  <c:v>-4394.4137682799101</c:v>
                </c:pt>
                <c:pt idx="1580">
                  <c:v>-4394.4137682799101</c:v>
                </c:pt>
                <c:pt idx="1581">
                  <c:v>-3275.16424640985</c:v>
                </c:pt>
                <c:pt idx="1582">
                  <c:v>-3275.16424640985</c:v>
                </c:pt>
                <c:pt idx="1583">
                  <c:v>-3275.16424640985</c:v>
                </c:pt>
                <c:pt idx="1584">
                  <c:v>-3275.16424640985</c:v>
                </c:pt>
                <c:pt idx="1585">
                  <c:v>-3210.7826818017202</c:v>
                </c:pt>
                <c:pt idx="1586">
                  <c:v>-3210.7826818017202</c:v>
                </c:pt>
                <c:pt idx="1587">
                  <c:v>-3210.7826818017202</c:v>
                </c:pt>
                <c:pt idx="1588">
                  <c:v>-3210.7826818017202</c:v>
                </c:pt>
                <c:pt idx="1589">
                  <c:v>-3601.3953663275001</c:v>
                </c:pt>
                <c:pt idx="1590">
                  <c:v>-3601.3953663275001</c:v>
                </c:pt>
                <c:pt idx="1591">
                  <c:v>-3601.3953663275001</c:v>
                </c:pt>
                <c:pt idx="1592">
                  <c:v>-3601.3953663275001</c:v>
                </c:pt>
                <c:pt idx="1593">
                  <c:v>-3601.3953663275001</c:v>
                </c:pt>
                <c:pt idx="1594">
                  <c:v>-3601.3953663275001</c:v>
                </c:pt>
                <c:pt idx="1595">
                  <c:v>-3642.7014552350402</c:v>
                </c:pt>
                <c:pt idx="1596">
                  <c:v>-3642.7014552350402</c:v>
                </c:pt>
                <c:pt idx="1597">
                  <c:v>-3642.7014552350402</c:v>
                </c:pt>
                <c:pt idx="1598">
                  <c:v>-3642.7014552350402</c:v>
                </c:pt>
                <c:pt idx="1599">
                  <c:v>-3642.7014552350402</c:v>
                </c:pt>
                <c:pt idx="1600">
                  <c:v>-3404.8420597384902</c:v>
                </c:pt>
                <c:pt idx="1601">
                  <c:v>-3404.8420597384902</c:v>
                </c:pt>
                <c:pt idx="1602">
                  <c:v>-3404.8420597384902</c:v>
                </c:pt>
                <c:pt idx="1603">
                  <c:v>-3404.8420597384902</c:v>
                </c:pt>
                <c:pt idx="1604">
                  <c:v>-3404.8420597384902</c:v>
                </c:pt>
                <c:pt idx="1605">
                  <c:v>-4533.7693775140497</c:v>
                </c:pt>
                <c:pt idx="1606">
                  <c:v>-4533.7693775140497</c:v>
                </c:pt>
                <c:pt idx="1607">
                  <c:v>-4533.7693775140497</c:v>
                </c:pt>
                <c:pt idx="1608">
                  <c:v>-4533.7693775140497</c:v>
                </c:pt>
                <c:pt idx="1609">
                  <c:v>-4533.7693775140497</c:v>
                </c:pt>
                <c:pt idx="1610">
                  <c:v>-2966.6442990800101</c:v>
                </c:pt>
                <c:pt idx="1611">
                  <c:v>-2966.6442990800101</c:v>
                </c:pt>
                <c:pt idx="1612">
                  <c:v>-2966.6442990800101</c:v>
                </c:pt>
                <c:pt idx="1613">
                  <c:v>-2966.6442990800101</c:v>
                </c:pt>
                <c:pt idx="1614">
                  <c:v>-2966.6442990800101</c:v>
                </c:pt>
                <c:pt idx="1615">
                  <c:v>-2966.6442990800101</c:v>
                </c:pt>
                <c:pt idx="1616">
                  <c:v>-4839.1749462758899</c:v>
                </c:pt>
                <c:pt idx="1617">
                  <c:v>-4839.1749462758899</c:v>
                </c:pt>
                <c:pt idx="1618">
                  <c:v>-4839.1749462758899</c:v>
                </c:pt>
                <c:pt idx="1619">
                  <c:v>-4839.1749462758899</c:v>
                </c:pt>
                <c:pt idx="1620">
                  <c:v>-4540.41882344852</c:v>
                </c:pt>
                <c:pt idx="1621">
                  <c:v>-4540.41882344852</c:v>
                </c:pt>
                <c:pt idx="1622">
                  <c:v>-4540.41882344852</c:v>
                </c:pt>
                <c:pt idx="1623">
                  <c:v>-4540.41882344852</c:v>
                </c:pt>
                <c:pt idx="1624">
                  <c:v>-4540.41882344852</c:v>
                </c:pt>
                <c:pt idx="1625">
                  <c:v>-4540.41882344852</c:v>
                </c:pt>
                <c:pt idx="1626">
                  <c:v>-4540.41882344852</c:v>
                </c:pt>
                <c:pt idx="1627">
                  <c:v>-4540.41882344852</c:v>
                </c:pt>
                <c:pt idx="1628">
                  <c:v>-4540.41882344852</c:v>
                </c:pt>
                <c:pt idx="1629">
                  <c:v>-4540.41882344852</c:v>
                </c:pt>
                <c:pt idx="1630">
                  <c:v>-2778.47728433765</c:v>
                </c:pt>
                <c:pt idx="1631">
                  <c:v>-2778.47728433765</c:v>
                </c:pt>
                <c:pt idx="1632">
                  <c:v>-2778.47728433765</c:v>
                </c:pt>
                <c:pt idx="1633">
                  <c:v>-2778.47728433765</c:v>
                </c:pt>
                <c:pt idx="1634">
                  <c:v>-2778.47728433765</c:v>
                </c:pt>
                <c:pt idx="1635">
                  <c:v>-2778.47728433765</c:v>
                </c:pt>
                <c:pt idx="1636">
                  <c:v>-4547.6745732251702</c:v>
                </c:pt>
                <c:pt idx="1637">
                  <c:v>-4547.6745732251702</c:v>
                </c:pt>
                <c:pt idx="1638">
                  <c:v>-4547.6745732251702</c:v>
                </c:pt>
                <c:pt idx="1639">
                  <c:v>-4547.6745732251702</c:v>
                </c:pt>
                <c:pt idx="1640">
                  <c:v>-4547.6745732251702</c:v>
                </c:pt>
                <c:pt idx="1641">
                  <c:v>-3542.0713658244099</c:v>
                </c:pt>
                <c:pt idx="1642">
                  <c:v>-3542.0713658244099</c:v>
                </c:pt>
                <c:pt idx="1643">
                  <c:v>-3542.0713658244099</c:v>
                </c:pt>
                <c:pt idx="1644">
                  <c:v>-3542.0713658244099</c:v>
                </c:pt>
                <c:pt idx="1645">
                  <c:v>-3542.0713658244099</c:v>
                </c:pt>
                <c:pt idx="1646">
                  <c:v>-4625.3764859438097</c:v>
                </c:pt>
                <c:pt idx="1647">
                  <c:v>-4625.3764859438097</c:v>
                </c:pt>
                <c:pt idx="1648">
                  <c:v>-4625.3764859438097</c:v>
                </c:pt>
                <c:pt idx="1649">
                  <c:v>-4625.3764859438097</c:v>
                </c:pt>
                <c:pt idx="1650">
                  <c:v>-3580.4037473496801</c:v>
                </c:pt>
                <c:pt idx="1651">
                  <c:v>-3580.4037473496801</c:v>
                </c:pt>
                <c:pt idx="1652">
                  <c:v>-3580.4037473496801</c:v>
                </c:pt>
                <c:pt idx="1653">
                  <c:v>-3580.4037473496801</c:v>
                </c:pt>
                <c:pt idx="1654">
                  <c:v>-3268.4979761742802</c:v>
                </c:pt>
                <c:pt idx="1655">
                  <c:v>-3268.4979761742802</c:v>
                </c:pt>
                <c:pt idx="1656">
                  <c:v>-3268.4979761742802</c:v>
                </c:pt>
                <c:pt idx="1657">
                  <c:v>-3268.4979761742802</c:v>
                </c:pt>
                <c:pt idx="1658">
                  <c:v>-4061.0869022831298</c:v>
                </c:pt>
                <c:pt idx="1659">
                  <c:v>-4061.0869022831298</c:v>
                </c:pt>
                <c:pt idx="1660">
                  <c:v>-4061.0869022831298</c:v>
                </c:pt>
                <c:pt idx="1661">
                  <c:v>-4157.1942904364196</c:v>
                </c:pt>
                <c:pt idx="1662">
                  <c:v>-4157.1942904364196</c:v>
                </c:pt>
                <c:pt idx="1663">
                  <c:v>-4157.1942904364196</c:v>
                </c:pt>
                <c:pt idx="1664">
                  <c:v>-4157.1942904364196</c:v>
                </c:pt>
                <c:pt idx="1665">
                  <c:v>-3029.6628864931599</c:v>
                </c:pt>
                <c:pt idx="1666">
                  <c:v>-3029.6628864931599</c:v>
                </c:pt>
                <c:pt idx="1667">
                  <c:v>-3029.6628864931599</c:v>
                </c:pt>
                <c:pt idx="1668">
                  <c:v>-3029.6628864931599</c:v>
                </c:pt>
                <c:pt idx="1669">
                  <c:v>-3103.8118348269199</c:v>
                </c:pt>
                <c:pt idx="1670">
                  <c:v>-3103.8118348269199</c:v>
                </c:pt>
                <c:pt idx="1671">
                  <c:v>-3103.8118348269199</c:v>
                </c:pt>
                <c:pt idx="1672">
                  <c:v>-3103.8118348269199</c:v>
                </c:pt>
                <c:pt idx="1673">
                  <c:v>-3103.8118348269199</c:v>
                </c:pt>
                <c:pt idx="1674">
                  <c:v>-3103.8118348269199</c:v>
                </c:pt>
                <c:pt idx="1675">
                  <c:v>-3103.8118348269199</c:v>
                </c:pt>
                <c:pt idx="1676">
                  <c:v>-1492.81224105254</c:v>
                </c:pt>
                <c:pt idx="1677">
                  <c:v>-1492.81224105254</c:v>
                </c:pt>
                <c:pt idx="1678">
                  <c:v>-1492.81224105254</c:v>
                </c:pt>
                <c:pt idx="1679">
                  <c:v>-1492.81224105254</c:v>
                </c:pt>
                <c:pt idx="1680">
                  <c:v>-3672.4192304681101</c:v>
                </c:pt>
                <c:pt idx="1681">
                  <c:v>-3672.4192304681101</c:v>
                </c:pt>
                <c:pt idx="1682">
                  <c:v>-3672.4192304681101</c:v>
                </c:pt>
                <c:pt idx="1683">
                  <c:v>-3672.4192304681101</c:v>
                </c:pt>
                <c:pt idx="1684">
                  <c:v>-3672.4192304681101</c:v>
                </c:pt>
                <c:pt idx="1685">
                  <c:v>-3672.4192304681101</c:v>
                </c:pt>
                <c:pt idx="1686">
                  <c:v>-3672.4192304681101</c:v>
                </c:pt>
                <c:pt idx="1687">
                  <c:v>-3672.4192304681101</c:v>
                </c:pt>
                <c:pt idx="1688">
                  <c:v>-3214.0288666637798</c:v>
                </c:pt>
                <c:pt idx="1689">
                  <c:v>-3214.0288666637798</c:v>
                </c:pt>
                <c:pt idx="1690">
                  <c:v>-3214.0288666637798</c:v>
                </c:pt>
                <c:pt idx="1691">
                  <c:v>-3214.0288666637798</c:v>
                </c:pt>
                <c:pt idx="1692">
                  <c:v>-3214.0288666637798</c:v>
                </c:pt>
                <c:pt idx="1693">
                  <c:v>-3826.8069027881402</c:v>
                </c:pt>
                <c:pt idx="1694">
                  <c:v>-3826.8069027881402</c:v>
                </c:pt>
                <c:pt idx="1695">
                  <c:v>-3826.8069027881402</c:v>
                </c:pt>
                <c:pt idx="1696">
                  <c:v>-3826.8069027881402</c:v>
                </c:pt>
                <c:pt idx="1697">
                  <c:v>-3627.6803719185</c:v>
                </c:pt>
                <c:pt idx="1698">
                  <c:v>-3627.6803719185</c:v>
                </c:pt>
                <c:pt idx="1699">
                  <c:v>-3627.6803719185</c:v>
                </c:pt>
                <c:pt idx="1700">
                  <c:v>-3627.6803719185</c:v>
                </c:pt>
                <c:pt idx="1701">
                  <c:v>-3017.3168710146001</c:v>
                </c:pt>
                <c:pt idx="1702">
                  <c:v>-3017.3168710146001</c:v>
                </c:pt>
                <c:pt idx="1703">
                  <c:v>-3017.3168710146001</c:v>
                </c:pt>
                <c:pt idx="1704">
                  <c:v>-3017.3168710146001</c:v>
                </c:pt>
                <c:pt idx="1705">
                  <c:v>-3017.3168710146001</c:v>
                </c:pt>
                <c:pt idx="1706">
                  <c:v>-3017.3168710146001</c:v>
                </c:pt>
                <c:pt idx="1707">
                  <c:v>-3017.3168710146001</c:v>
                </c:pt>
                <c:pt idx="1708">
                  <c:v>-3017.3168710146001</c:v>
                </c:pt>
                <c:pt idx="1709">
                  <c:v>-2761.8564225679902</c:v>
                </c:pt>
                <c:pt idx="1710">
                  <c:v>-2761.8564225679902</c:v>
                </c:pt>
                <c:pt idx="1711">
                  <c:v>-2761.8564225679902</c:v>
                </c:pt>
                <c:pt idx="1712">
                  <c:v>-2761.8564225679902</c:v>
                </c:pt>
                <c:pt idx="1713">
                  <c:v>-2761.8564225679902</c:v>
                </c:pt>
                <c:pt idx="1714">
                  <c:v>-2761.8564225679902</c:v>
                </c:pt>
                <c:pt idx="1715">
                  <c:v>-2761.8564225679902</c:v>
                </c:pt>
                <c:pt idx="1716">
                  <c:v>-2761.8564225679902</c:v>
                </c:pt>
                <c:pt idx="1717">
                  <c:v>-2761.8564225679902</c:v>
                </c:pt>
                <c:pt idx="1718">
                  <c:v>-1725.69998481465</c:v>
                </c:pt>
                <c:pt idx="1719">
                  <c:v>-1725.69998481465</c:v>
                </c:pt>
                <c:pt idx="1720">
                  <c:v>-1725.69998481465</c:v>
                </c:pt>
                <c:pt idx="1721">
                  <c:v>-1725.69998481465</c:v>
                </c:pt>
                <c:pt idx="1722">
                  <c:v>-1725.69998481465</c:v>
                </c:pt>
                <c:pt idx="1723">
                  <c:v>-3006.9013399335499</c:v>
                </c:pt>
                <c:pt idx="1724">
                  <c:v>-3006.9013399335499</c:v>
                </c:pt>
                <c:pt idx="1725">
                  <c:v>-3006.9013399335499</c:v>
                </c:pt>
                <c:pt idx="1726">
                  <c:v>-3006.9013399335499</c:v>
                </c:pt>
                <c:pt idx="1727">
                  <c:v>-3006.9013399335499</c:v>
                </c:pt>
                <c:pt idx="1728">
                  <c:v>-3006.9013399335499</c:v>
                </c:pt>
                <c:pt idx="1729">
                  <c:v>-3006.9013399335499</c:v>
                </c:pt>
                <c:pt idx="1730">
                  <c:v>-4391.8627327705399</c:v>
                </c:pt>
                <c:pt idx="1731">
                  <c:v>-4391.8627327705399</c:v>
                </c:pt>
                <c:pt idx="1732">
                  <c:v>-4391.8627327705399</c:v>
                </c:pt>
                <c:pt idx="1733">
                  <c:v>-4391.8627327705399</c:v>
                </c:pt>
                <c:pt idx="1734">
                  <c:v>-4391.8627327705399</c:v>
                </c:pt>
                <c:pt idx="1735">
                  <c:v>-4391.8627327705399</c:v>
                </c:pt>
                <c:pt idx="1736">
                  <c:v>-4391.8627327705399</c:v>
                </c:pt>
                <c:pt idx="1737">
                  <c:v>-4391.8627327705399</c:v>
                </c:pt>
                <c:pt idx="1738">
                  <c:v>-4391.8627327705399</c:v>
                </c:pt>
                <c:pt idx="1739">
                  <c:v>-4391.8627327705399</c:v>
                </c:pt>
                <c:pt idx="1740">
                  <c:v>-4391.8627327705399</c:v>
                </c:pt>
                <c:pt idx="1741">
                  <c:v>-4329.6634360770904</c:v>
                </c:pt>
                <c:pt idx="1742">
                  <c:v>-4329.6634360770904</c:v>
                </c:pt>
                <c:pt idx="1743">
                  <c:v>-4329.6634360770904</c:v>
                </c:pt>
                <c:pt idx="1744">
                  <c:v>-4329.6634360770904</c:v>
                </c:pt>
                <c:pt idx="1745">
                  <c:v>-4329.6634360770904</c:v>
                </c:pt>
                <c:pt idx="1746">
                  <c:v>-4329.6634360770904</c:v>
                </c:pt>
                <c:pt idx="1747">
                  <c:v>-4329.6634360770904</c:v>
                </c:pt>
                <c:pt idx="1748">
                  <c:v>-4329.6634360770904</c:v>
                </c:pt>
                <c:pt idx="1749">
                  <c:v>-4329.6634360770904</c:v>
                </c:pt>
                <c:pt idx="1750">
                  <c:v>-3446.1290339635102</c:v>
                </c:pt>
                <c:pt idx="1751">
                  <c:v>-3446.1290339635102</c:v>
                </c:pt>
                <c:pt idx="1752">
                  <c:v>-3446.1290339635102</c:v>
                </c:pt>
                <c:pt idx="1753">
                  <c:v>-3446.1290339635102</c:v>
                </c:pt>
                <c:pt idx="1754">
                  <c:v>-3446.1290339635102</c:v>
                </c:pt>
                <c:pt idx="1755">
                  <c:v>-3446.1290339635102</c:v>
                </c:pt>
                <c:pt idx="1756">
                  <c:v>-3446.1290339635102</c:v>
                </c:pt>
                <c:pt idx="1757">
                  <c:v>-3446.1290339635102</c:v>
                </c:pt>
                <c:pt idx="1758">
                  <c:v>-4730.7615081824497</c:v>
                </c:pt>
                <c:pt idx="1759">
                  <c:v>-4730.7615081824497</c:v>
                </c:pt>
                <c:pt idx="1760">
                  <c:v>-4730.7615081824497</c:v>
                </c:pt>
                <c:pt idx="1761">
                  <c:v>-4730.7615081824497</c:v>
                </c:pt>
                <c:pt idx="1762">
                  <c:v>-4730.7615081824497</c:v>
                </c:pt>
                <c:pt idx="1763">
                  <c:v>-4730.7615081824497</c:v>
                </c:pt>
                <c:pt idx="1764">
                  <c:v>-4730.7615081824497</c:v>
                </c:pt>
                <c:pt idx="1765">
                  <c:v>-4730.7615081824497</c:v>
                </c:pt>
                <c:pt idx="1766">
                  <c:v>-4730.7615081824497</c:v>
                </c:pt>
                <c:pt idx="1767">
                  <c:v>-4730.7615081824497</c:v>
                </c:pt>
                <c:pt idx="1768">
                  <c:v>-4730.7615081824497</c:v>
                </c:pt>
                <c:pt idx="1769">
                  <c:v>-2761.1368629214098</c:v>
                </c:pt>
                <c:pt idx="1770">
                  <c:v>-2761.1368629214098</c:v>
                </c:pt>
                <c:pt idx="1771">
                  <c:v>-2761.1368629214098</c:v>
                </c:pt>
                <c:pt idx="1772">
                  <c:v>-2761.1368629214098</c:v>
                </c:pt>
                <c:pt idx="1773">
                  <c:v>-2761.1368629214098</c:v>
                </c:pt>
                <c:pt idx="1774">
                  <c:v>-2761.1368629214098</c:v>
                </c:pt>
                <c:pt idx="1775">
                  <c:v>-2761.1368629214098</c:v>
                </c:pt>
                <c:pt idx="1776">
                  <c:v>-2761.1368629214098</c:v>
                </c:pt>
                <c:pt idx="1777">
                  <c:v>-2761.1368629214098</c:v>
                </c:pt>
                <c:pt idx="1778">
                  <c:v>-2761.1368629214098</c:v>
                </c:pt>
                <c:pt idx="1779">
                  <c:v>-2761.1368629214098</c:v>
                </c:pt>
                <c:pt idx="1780">
                  <c:v>-3297.0463359187502</c:v>
                </c:pt>
                <c:pt idx="1781">
                  <c:v>-3297.0463359187502</c:v>
                </c:pt>
                <c:pt idx="1782">
                  <c:v>-3297.0463359187502</c:v>
                </c:pt>
                <c:pt idx="1783">
                  <c:v>-3297.0463359187502</c:v>
                </c:pt>
                <c:pt idx="1784">
                  <c:v>-3297.0463359187502</c:v>
                </c:pt>
                <c:pt idx="1785">
                  <c:v>-3297.0463359187502</c:v>
                </c:pt>
                <c:pt idx="1786">
                  <c:v>-3389.6289478819499</c:v>
                </c:pt>
                <c:pt idx="1787">
                  <c:v>-3389.6289478819499</c:v>
                </c:pt>
                <c:pt idx="1788">
                  <c:v>-3389.6289478819499</c:v>
                </c:pt>
                <c:pt idx="1789">
                  <c:v>-3389.6289478819499</c:v>
                </c:pt>
                <c:pt idx="1790">
                  <c:v>-3389.6289478819499</c:v>
                </c:pt>
                <c:pt idx="1791">
                  <c:v>-3047.6645538017101</c:v>
                </c:pt>
                <c:pt idx="1792">
                  <c:v>-3047.6645538017101</c:v>
                </c:pt>
                <c:pt idx="1793">
                  <c:v>-3047.6645538017101</c:v>
                </c:pt>
                <c:pt idx="1794">
                  <c:v>-3047.6645538017101</c:v>
                </c:pt>
                <c:pt idx="1795">
                  <c:v>-3047.6645538017101</c:v>
                </c:pt>
                <c:pt idx="1796">
                  <c:v>-3188.3252919042502</c:v>
                </c:pt>
                <c:pt idx="1797">
                  <c:v>-3188.3252919042502</c:v>
                </c:pt>
                <c:pt idx="1798">
                  <c:v>-3188.3252919042502</c:v>
                </c:pt>
                <c:pt idx="1799">
                  <c:v>-3188.3252919042502</c:v>
                </c:pt>
                <c:pt idx="1800">
                  <c:v>-3188.3252919042502</c:v>
                </c:pt>
                <c:pt idx="1801">
                  <c:v>-3004.51492744096</c:v>
                </c:pt>
                <c:pt idx="1802">
                  <c:v>-3004.51492744096</c:v>
                </c:pt>
                <c:pt idx="1803">
                  <c:v>-3004.51492744096</c:v>
                </c:pt>
                <c:pt idx="1804">
                  <c:v>-3004.51492744096</c:v>
                </c:pt>
                <c:pt idx="1805">
                  <c:v>-3004.51492744096</c:v>
                </c:pt>
                <c:pt idx="1806">
                  <c:v>-3004.51492744096</c:v>
                </c:pt>
                <c:pt idx="1807">
                  <c:v>-2582.0258123813001</c:v>
                </c:pt>
                <c:pt idx="1808">
                  <c:v>-2582.0258123813001</c:v>
                </c:pt>
                <c:pt idx="1809">
                  <c:v>-2582.0258123813001</c:v>
                </c:pt>
                <c:pt idx="1810">
                  <c:v>-2582.0258123813001</c:v>
                </c:pt>
                <c:pt idx="1811">
                  <c:v>-3543.07471726116</c:v>
                </c:pt>
                <c:pt idx="1812">
                  <c:v>-3543.07471726116</c:v>
                </c:pt>
                <c:pt idx="1813">
                  <c:v>-3543.07471726116</c:v>
                </c:pt>
                <c:pt idx="1814">
                  <c:v>-3543.07471726116</c:v>
                </c:pt>
                <c:pt idx="1815">
                  <c:v>-3543.07471726116</c:v>
                </c:pt>
                <c:pt idx="1816">
                  <c:v>-3543.07471726116</c:v>
                </c:pt>
                <c:pt idx="1817">
                  <c:v>-3543.07471726116</c:v>
                </c:pt>
                <c:pt idx="1818">
                  <c:v>-3543.07471726116</c:v>
                </c:pt>
                <c:pt idx="1819">
                  <c:v>-3543.07471726116</c:v>
                </c:pt>
                <c:pt idx="1820">
                  <c:v>-3543.07471726116</c:v>
                </c:pt>
                <c:pt idx="1821">
                  <c:v>-3543.07471726116</c:v>
                </c:pt>
                <c:pt idx="1822">
                  <c:v>-1493.42155208591</c:v>
                </c:pt>
                <c:pt idx="1823">
                  <c:v>-1493.42155208591</c:v>
                </c:pt>
                <c:pt idx="1824">
                  <c:v>-1493.42155208591</c:v>
                </c:pt>
                <c:pt idx="1825">
                  <c:v>-4784.6913955932796</c:v>
                </c:pt>
                <c:pt idx="1826">
                  <c:v>-4784.6913955932796</c:v>
                </c:pt>
                <c:pt idx="1827">
                  <c:v>-4784.6913955932796</c:v>
                </c:pt>
                <c:pt idx="1828">
                  <c:v>-4784.6913955932796</c:v>
                </c:pt>
                <c:pt idx="1829">
                  <c:v>-3012.5046397730298</c:v>
                </c:pt>
                <c:pt idx="1830">
                  <c:v>-3012.5046397730298</c:v>
                </c:pt>
                <c:pt idx="1831">
                  <c:v>-3012.5046397730298</c:v>
                </c:pt>
                <c:pt idx="1832">
                  <c:v>-3012.5046397730298</c:v>
                </c:pt>
                <c:pt idx="1833">
                  <c:v>-3012.5046397730298</c:v>
                </c:pt>
                <c:pt idx="1834">
                  <c:v>-3012.5046397730298</c:v>
                </c:pt>
                <c:pt idx="1835">
                  <c:v>-3541.8316162781998</c:v>
                </c:pt>
                <c:pt idx="1836">
                  <c:v>-3541.8316162781998</c:v>
                </c:pt>
                <c:pt idx="1837">
                  <c:v>-3541.8316162781998</c:v>
                </c:pt>
                <c:pt idx="1838">
                  <c:v>-3541.8316162781998</c:v>
                </c:pt>
                <c:pt idx="1839">
                  <c:v>-3541.8316162781998</c:v>
                </c:pt>
                <c:pt idx="1840">
                  <c:v>-3541.8316162781998</c:v>
                </c:pt>
                <c:pt idx="1841">
                  <c:v>-3541.8316162781998</c:v>
                </c:pt>
                <c:pt idx="1842">
                  <c:v>-3541.8316162781998</c:v>
                </c:pt>
                <c:pt idx="1843">
                  <c:v>-3541.8316162781998</c:v>
                </c:pt>
                <c:pt idx="1844">
                  <c:v>-3153.5581573029999</c:v>
                </c:pt>
                <c:pt idx="1845">
                  <c:v>-3153.5581573029999</c:v>
                </c:pt>
                <c:pt idx="1846">
                  <c:v>-3153.5581573029999</c:v>
                </c:pt>
                <c:pt idx="1847">
                  <c:v>-3153.5581573029999</c:v>
                </c:pt>
                <c:pt idx="1848">
                  <c:v>-3153.5581573029999</c:v>
                </c:pt>
                <c:pt idx="1849">
                  <c:v>-3153.5581573029999</c:v>
                </c:pt>
                <c:pt idx="1850">
                  <c:v>-3153.5581573029999</c:v>
                </c:pt>
                <c:pt idx="1851">
                  <c:v>-3153.5581573029999</c:v>
                </c:pt>
                <c:pt idx="1852">
                  <c:v>-3153.5581573029999</c:v>
                </c:pt>
                <c:pt idx="1853">
                  <c:v>-4196.7227203565199</c:v>
                </c:pt>
                <c:pt idx="1854">
                  <c:v>-4196.7227203565199</c:v>
                </c:pt>
                <c:pt idx="1855">
                  <c:v>-4196.7227203565199</c:v>
                </c:pt>
                <c:pt idx="1856">
                  <c:v>-3143.2919131181998</c:v>
                </c:pt>
                <c:pt idx="1857">
                  <c:v>-3143.2919131181998</c:v>
                </c:pt>
                <c:pt idx="1858">
                  <c:v>-3143.2919131181998</c:v>
                </c:pt>
                <c:pt idx="1859">
                  <c:v>-3409.2300494307401</c:v>
                </c:pt>
                <c:pt idx="1860">
                  <c:v>-3409.2300494307401</c:v>
                </c:pt>
                <c:pt idx="1861">
                  <c:v>-3409.2300494307401</c:v>
                </c:pt>
                <c:pt idx="1862">
                  <c:v>-3409.2300494307401</c:v>
                </c:pt>
                <c:pt idx="1863">
                  <c:v>-3409.2300494307401</c:v>
                </c:pt>
                <c:pt idx="1864">
                  <c:v>-3409.2300494307401</c:v>
                </c:pt>
                <c:pt idx="1865">
                  <c:v>-3531.1899085402802</c:v>
                </c:pt>
                <c:pt idx="1866">
                  <c:v>-3531.1899085402802</c:v>
                </c:pt>
                <c:pt idx="1867">
                  <c:v>-3531.1899085402802</c:v>
                </c:pt>
                <c:pt idx="1868">
                  <c:v>-3531.1899085402802</c:v>
                </c:pt>
                <c:pt idx="1869">
                  <c:v>-3531.1899085402802</c:v>
                </c:pt>
                <c:pt idx="1870">
                  <c:v>-3531.1899085402802</c:v>
                </c:pt>
                <c:pt idx="1871">
                  <c:v>-3621.6381831102399</c:v>
                </c:pt>
                <c:pt idx="1872">
                  <c:v>-3621.6381831102399</c:v>
                </c:pt>
                <c:pt idx="1873">
                  <c:v>-3621.6381831102399</c:v>
                </c:pt>
                <c:pt idx="1874">
                  <c:v>-3621.6381831102399</c:v>
                </c:pt>
                <c:pt idx="1875">
                  <c:v>-3621.6381831102399</c:v>
                </c:pt>
                <c:pt idx="1876">
                  <c:v>-3621.6381831102399</c:v>
                </c:pt>
                <c:pt idx="1877">
                  <c:v>-3003.8822593711602</c:v>
                </c:pt>
                <c:pt idx="1878">
                  <c:v>-3003.8822593711602</c:v>
                </c:pt>
                <c:pt idx="1879">
                  <c:v>-3003.8822593711602</c:v>
                </c:pt>
                <c:pt idx="1880">
                  <c:v>-4592.3548125383604</c:v>
                </c:pt>
                <c:pt idx="1881">
                  <c:v>-4592.3548125383604</c:v>
                </c:pt>
                <c:pt idx="1882">
                  <c:v>-4592.3548125383604</c:v>
                </c:pt>
                <c:pt idx="1883">
                  <c:v>-4592.3548125383604</c:v>
                </c:pt>
                <c:pt idx="1884">
                  <c:v>-4592.3548125383604</c:v>
                </c:pt>
                <c:pt idx="1885">
                  <c:v>-4572.2959646250802</c:v>
                </c:pt>
                <c:pt idx="1886">
                  <c:v>-4572.2959646250802</c:v>
                </c:pt>
                <c:pt idx="1887">
                  <c:v>-4572.2959646250802</c:v>
                </c:pt>
                <c:pt idx="1888">
                  <c:v>-4572.2959646250802</c:v>
                </c:pt>
                <c:pt idx="1889">
                  <c:v>-4613.3440209525397</c:v>
                </c:pt>
                <c:pt idx="1890">
                  <c:v>-4613.3440209525397</c:v>
                </c:pt>
                <c:pt idx="1891">
                  <c:v>-4613.3440209525397</c:v>
                </c:pt>
                <c:pt idx="1892">
                  <c:v>-4613.3440209525397</c:v>
                </c:pt>
                <c:pt idx="1893">
                  <c:v>-4613.3440209525397</c:v>
                </c:pt>
                <c:pt idx="1894">
                  <c:v>-4613.3440209525397</c:v>
                </c:pt>
                <c:pt idx="1895">
                  <c:v>-4613.3440209525397</c:v>
                </c:pt>
                <c:pt idx="1896">
                  <c:v>-3265.9498791473202</c:v>
                </c:pt>
                <c:pt idx="1897">
                  <c:v>-3265.9498791473202</c:v>
                </c:pt>
                <c:pt idx="1898">
                  <c:v>-3265.9498791473202</c:v>
                </c:pt>
                <c:pt idx="1899">
                  <c:v>-3265.9498791473202</c:v>
                </c:pt>
                <c:pt idx="1900">
                  <c:v>-4585.9661578840296</c:v>
                </c:pt>
                <c:pt idx="1901">
                  <c:v>-4585.9661578840296</c:v>
                </c:pt>
                <c:pt idx="1902">
                  <c:v>-4585.9661578840296</c:v>
                </c:pt>
                <c:pt idx="1903">
                  <c:v>-4585.9661578840296</c:v>
                </c:pt>
                <c:pt idx="1904">
                  <c:v>-4634.6329529804498</c:v>
                </c:pt>
                <c:pt idx="1905">
                  <c:v>-4634.6329529804498</c:v>
                </c:pt>
                <c:pt idx="1906">
                  <c:v>-4634.6329529804498</c:v>
                </c:pt>
                <c:pt idx="1907">
                  <c:v>-4634.6329529804498</c:v>
                </c:pt>
                <c:pt idx="1908">
                  <c:v>-4571.0985311383802</c:v>
                </c:pt>
                <c:pt idx="1909">
                  <c:v>-4571.0985311383802</c:v>
                </c:pt>
                <c:pt idx="1910">
                  <c:v>-4571.0985311383802</c:v>
                </c:pt>
                <c:pt idx="1911">
                  <c:v>-4571.0985311383802</c:v>
                </c:pt>
                <c:pt idx="1912">
                  <c:v>-4571.0985311383802</c:v>
                </c:pt>
                <c:pt idx="1913">
                  <c:v>-4571.0985311383802</c:v>
                </c:pt>
                <c:pt idx="1914">
                  <c:v>-4571.0985311383802</c:v>
                </c:pt>
                <c:pt idx="1915">
                  <c:v>-1905.0457937600099</c:v>
                </c:pt>
                <c:pt idx="1916">
                  <c:v>-1905.0457937600099</c:v>
                </c:pt>
                <c:pt idx="1917">
                  <c:v>-1905.0457937600099</c:v>
                </c:pt>
                <c:pt idx="1918">
                  <c:v>-1905.0457937600099</c:v>
                </c:pt>
                <c:pt idx="1919">
                  <c:v>-1905.0457937600099</c:v>
                </c:pt>
                <c:pt idx="1920">
                  <c:v>-1905.0457937600099</c:v>
                </c:pt>
                <c:pt idx="1921">
                  <c:v>-1905.0457937600099</c:v>
                </c:pt>
                <c:pt idx="1922">
                  <c:v>-1905.0457937600099</c:v>
                </c:pt>
                <c:pt idx="1923">
                  <c:v>-1905.0457937600099</c:v>
                </c:pt>
                <c:pt idx="1924">
                  <c:v>-1905.0457937600099</c:v>
                </c:pt>
                <c:pt idx="1925">
                  <c:v>-4054.8574145961802</c:v>
                </c:pt>
                <c:pt idx="1926">
                  <c:v>-4054.8574145961802</c:v>
                </c:pt>
                <c:pt idx="1927">
                  <c:v>-4054.8574145961802</c:v>
                </c:pt>
                <c:pt idx="1928">
                  <c:v>-4054.8574145961802</c:v>
                </c:pt>
                <c:pt idx="1929">
                  <c:v>-4054.8574145961802</c:v>
                </c:pt>
                <c:pt idx="1930">
                  <c:v>-4054.8574145961802</c:v>
                </c:pt>
                <c:pt idx="1931">
                  <c:v>-4054.8574145961802</c:v>
                </c:pt>
                <c:pt idx="1932">
                  <c:v>-3517.6197855792302</c:v>
                </c:pt>
                <c:pt idx="1933">
                  <c:v>-3517.6197855792302</c:v>
                </c:pt>
                <c:pt idx="1934">
                  <c:v>-3517.6197855792302</c:v>
                </c:pt>
                <c:pt idx="1935">
                  <c:v>-3517.6197855792302</c:v>
                </c:pt>
                <c:pt idx="1936">
                  <c:v>-3517.6197855792302</c:v>
                </c:pt>
                <c:pt idx="1937">
                  <c:v>-4529.7852141780204</c:v>
                </c:pt>
                <c:pt idx="1938">
                  <c:v>-4529.7852141780204</c:v>
                </c:pt>
                <c:pt idx="1939">
                  <c:v>-4529.7852141780204</c:v>
                </c:pt>
                <c:pt idx="1940">
                  <c:v>-4529.7852141780204</c:v>
                </c:pt>
                <c:pt idx="1941">
                  <c:v>-4778.5172681545801</c:v>
                </c:pt>
                <c:pt idx="1942">
                  <c:v>-4778.5172681545801</c:v>
                </c:pt>
                <c:pt idx="1943">
                  <c:v>-4729.0239758758999</c:v>
                </c:pt>
                <c:pt idx="1944">
                  <c:v>-4729.0239758758999</c:v>
                </c:pt>
                <c:pt idx="1945">
                  <c:v>-4729.0239758758999</c:v>
                </c:pt>
                <c:pt idx="1946">
                  <c:v>-4729.0239758758999</c:v>
                </c:pt>
                <c:pt idx="1947">
                  <c:v>-4729.0239758758999</c:v>
                </c:pt>
                <c:pt idx="1948">
                  <c:v>-4729.0239758758999</c:v>
                </c:pt>
                <c:pt idx="1949">
                  <c:v>-4729.0239758758999</c:v>
                </c:pt>
                <c:pt idx="1950">
                  <c:v>-4729.0239758758999</c:v>
                </c:pt>
                <c:pt idx="1951">
                  <c:v>-4729.0239758758999</c:v>
                </c:pt>
                <c:pt idx="1952">
                  <c:v>-4729.0239758758999</c:v>
                </c:pt>
                <c:pt idx="1953">
                  <c:v>-4535.7237839480003</c:v>
                </c:pt>
                <c:pt idx="1954">
                  <c:v>-4535.7237839480003</c:v>
                </c:pt>
                <c:pt idx="1955">
                  <c:v>-4535.7237839480003</c:v>
                </c:pt>
                <c:pt idx="1956">
                  <c:v>-4535.7237839480003</c:v>
                </c:pt>
                <c:pt idx="1957">
                  <c:v>-4535.7237839480003</c:v>
                </c:pt>
                <c:pt idx="1958">
                  <c:v>-4535.7237839480003</c:v>
                </c:pt>
                <c:pt idx="1959">
                  <c:v>-4535.7237839480003</c:v>
                </c:pt>
                <c:pt idx="1960">
                  <c:v>-4535.7237839480003</c:v>
                </c:pt>
                <c:pt idx="1961">
                  <c:v>-4535.7237839480003</c:v>
                </c:pt>
                <c:pt idx="1962">
                  <c:v>-4535.7237839480003</c:v>
                </c:pt>
                <c:pt idx="1963">
                  <c:v>-3826.4558572760202</c:v>
                </c:pt>
                <c:pt idx="1964">
                  <c:v>-3826.4558572760202</c:v>
                </c:pt>
                <c:pt idx="1965">
                  <c:v>-3826.4558572760202</c:v>
                </c:pt>
                <c:pt idx="1966">
                  <c:v>-3826.4558572760202</c:v>
                </c:pt>
                <c:pt idx="1967">
                  <c:v>-3826.4558572760202</c:v>
                </c:pt>
                <c:pt idx="1968">
                  <c:v>-3826.4558572760202</c:v>
                </c:pt>
                <c:pt idx="1969">
                  <c:v>-4629.7615721000702</c:v>
                </c:pt>
                <c:pt idx="1970">
                  <c:v>-4629.7615721000702</c:v>
                </c:pt>
                <c:pt idx="1971">
                  <c:v>-4629.7615721000702</c:v>
                </c:pt>
                <c:pt idx="1972">
                  <c:v>-4629.7615721000702</c:v>
                </c:pt>
                <c:pt idx="1973">
                  <c:v>-4629.7615721000702</c:v>
                </c:pt>
                <c:pt idx="1974">
                  <c:v>-4629.7615721000702</c:v>
                </c:pt>
                <c:pt idx="1975">
                  <c:v>-4670.2965003458503</c:v>
                </c:pt>
                <c:pt idx="1976">
                  <c:v>-4670.2965003458503</c:v>
                </c:pt>
                <c:pt idx="1977">
                  <c:v>-4670.2965003458503</c:v>
                </c:pt>
                <c:pt idx="1978">
                  <c:v>-4670.2965003458503</c:v>
                </c:pt>
                <c:pt idx="1979">
                  <c:v>-4670.2965003458503</c:v>
                </c:pt>
                <c:pt idx="1980">
                  <c:v>-4670.2965003458503</c:v>
                </c:pt>
                <c:pt idx="1981">
                  <c:v>-4670.2965003458503</c:v>
                </c:pt>
                <c:pt idx="1982">
                  <c:v>-4854.1382068881303</c:v>
                </c:pt>
                <c:pt idx="1983">
                  <c:v>-4854.1382068881303</c:v>
                </c:pt>
                <c:pt idx="1984">
                  <c:v>-4854.1382068881303</c:v>
                </c:pt>
                <c:pt idx="1985">
                  <c:v>-4854.1382068881303</c:v>
                </c:pt>
                <c:pt idx="1986">
                  <c:v>-4854.1382068881303</c:v>
                </c:pt>
                <c:pt idx="1987">
                  <c:v>-4854.1382068881303</c:v>
                </c:pt>
                <c:pt idx="1988">
                  <c:v>-4854.1382068881303</c:v>
                </c:pt>
                <c:pt idx="1989">
                  <c:v>-4854.1382068881303</c:v>
                </c:pt>
                <c:pt idx="1990">
                  <c:v>-4854.1382068881303</c:v>
                </c:pt>
                <c:pt idx="1991">
                  <c:v>-4854.1382068881303</c:v>
                </c:pt>
                <c:pt idx="1992">
                  <c:v>-4854.1382068881303</c:v>
                </c:pt>
                <c:pt idx="1993">
                  <c:v>-2716.9427707859199</c:v>
                </c:pt>
                <c:pt idx="1994">
                  <c:v>-2716.9427707859199</c:v>
                </c:pt>
                <c:pt idx="1995">
                  <c:v>-2716.9427707859199</c:v>
                </c:pt>
                <c:pt idx="1996">
                  <c:v>-2716.9427707859199</c:v>
                </c:pt>
                <c:pt idx="1997">
                  <c:v>-2716.9427707859199</c:v>
                </c:pt>
                <c:pt idx="1998">
                  <c:v>-2716.9427707859199</c:v>
                </c:pt>
                <c:pt idx="1999">
                  <c:v>-3941.0518610630102</c:v>
                </c:pt>
                <c:pt idx="2000">
                  <c:v>-3941.0518610630102</c:v>
                </c:pt>
                <c:pt idx="2001">
                  <c:v>-3941.0518610630102</c:v>
                </c:pt>
                <c:pt idx="2002">
                  <c:v>-3941.0518610630102</c:v>
                </c:pt>
                <c:pt idx="2003">
                  <c:v>-3941.0518610630102</c:v>
                </c:pt>
                <c:pt idx="2004">
                  <c:v>-3711.4590227864001</c:v>
                </c:pt>
                <c:pt idx="2005">
                  <c:v>-3711.4590227864001</c:v>
                </c:pt>
                <c:pt idx="2006">
                  <c:v>-3711.4590227864001</c:v>
                </c:pt>
                <c:pt idx="2007">
                  <c:v>-3772.1255456221802</c:v>
                </c:pt>
                <c:pt idx="2008">
                  <c:v>-3772.1255456221802</c:v>
                </c:pt>
                <c:pt idx="2009">
                  <c:v>-3772.1255456221802</c:v>
                </c:pt>
                <c:pt idx="2010">
                  <c:v>-3772.1255456221802</c:v>
                </c:pt>
                <c:pt idx="2011">
                  <c:v>-3772.1255456221802</c:v>
                </c:pt>
                <c:pt idx="2012">
                  <c:v>-3772.1255456221802</c:v>
                </c:pt>
                <c:pt idx="2013">
                  <c:v>-3772.1255456221802</c:v>
                </c:pt>
                <c:pt idx="2014">
                  <c:v>-3772.1255456221802</c:v>
                </c:pt>
                <c:pt idx="2015">
                  <c:v>-2693.8712037382002</c:v>
                </c:pt>
                <c:pt idx="2016">
                  <c:v>-2693.8712037382002</c:v>
                </c:pt>
                <c:pt idx="2017">
                  <c:v>-2693.8712037382002</c:v>
                </c:pt>
                <c:pt idx="2018">
                  <c:v>-2693.8712037382002</c:v>
                </c:pt>
                <c:pt idx="2019">
                  <c:v>-2693.8712037382002</c:v>
                </c:pt>
                <c:pt idx="2020">
                  <c:v>-2693.8712037382002</c:v>
                </c:pt>
                <c:pt idx="2021">
                  <c:v>-2693.8712037382002</c:v>
                </c:pt>
                <c:pt idx="2022">
                  <c:v>-2693.8712037382002</c:v>
                </c:pt>
                <c:pt idx="2023">
                  <c:v>-2693.8712037382002</c:v>
                </c:pt>
                <c:pt idx="2024">
                  <c:v>-2693.8712037382002</c:v>
                </c:pt>
                <c:pt idx="2025">
                  <c:v>-2693.8712037382002</c:v>
                </c:pt>
                <c:pt idx="2026">
                  <c:v>-1820.88592194752</c:v>
                </c:pt>
                <c:pt idx="2027">
                  <c:v>-1820.88592194752</c:v>
                </c:pt>
                <c:pt idx="2028">
                  <c:v>-1820.88592194752</c:v>
                </c:pt>
                <c:pt idx="2029">
                  <c:v>-1820.88592194752</c:v>
                </c:pt>
                <c:pt idx="2030">
                  <c:v>-1820.88592194752</c:v>
                </c:pt>
                <c:pt idx="2031">
                  <c:v>-1820.88592194752</c:v>
                </c:pt>
                <c:pt idx="2032">
                  <c:v>-3867.3182634847199</c:v>
                </c:pt>
                <c:pt idx="2033">
                  <c:v>-3867.3182634847199</c:v>
                </c:pt>
                <c:pt idx="2034">
                  <c:v>-3867.3182634847199</c:v>
                </c:pt>
                <c:pt idx="2035">
                  <c:v>-3867.3182634847199</c:v>
                </c:pt>
                <c:pt idx="2036">
                  <c:v>-3867.3182634847199</c:v>
                </c:pt>
                <c:pt idx="2037">
                  <c:v>-3867.3182634847199</c:v>
                </c:pt>
                <c:pt idx="2038">
                  <c:v>-3867.3182634847199</c:v>
                </c:pt>
                <c:pt idx="2039">
                  <c:v>-3867.3182634847199</c:v>
                </c:pt>
                <c:pt idx="2040">
                  <c:v>-3867.3182634847199</c:v>
                </c:pt>
                <c:pt idx="2041">
                  <c:v>-3867.3182634847199</c:v>
                </c:pt>
                <c:pt idx="2042">
                  <c:v>-3148.9585272822401</c:v>
                </c:pt>
                <c:pt idx="2043">
                  <c:v>-3148.9585272822401</c:v>
                </c:pt>
                <c:pt idx="2044">
                  <c:v>-3148.9585272822401</c:v>
                </c:pt>
                <c:pt idx="2045">
                  <c:v>-3148.9585272822401</c:v>
                </c:pt>
                <c:pt idx="2046">
                  <c:v>-3966.2554565651699</c:v>
                </c:pt>
                <c:pt idx="2047">
                  <c:v>-3966.2554565651699</c:v>
                </c:pt>
                <c:pt idx="2048">
                  <c:v>-3966.2554565651699</c:v>
                </c:pt>
                <c:pt idx="2049">
                  <c:v>-3966.2554565651699</c:v>
                </c:pt>
                <c:pt idx="2050">
                  <c:v>-3966.2554565651699</c:v>
                </c:pt>
                <c:pt idx="2051">
                  <c:v>-3966.2554565651699</c:v>
                </c:pt>
                <c:pt idx="2052">
                  <c:v>-3966.2554565651699</c:v>
                </c:pt>
                <c:pt idx="2053">
                  <c:v>-3847.1106203168301</c:v>
                </c:pt>
                <c:pt idx="2054">
                  <c:v>-3847.1106203168301</c:v>
                </c:pt>
                <c:pt idx="2055">
                  <c:v>-3847.1106203168301</c:v>
                </c:pt>
                <c:pt idx="2056">
                  <c:v>-3847.1106203168301</c:v>
                </c:pt>
                <c:pt idx="2057">
                  <c:v>-3847.1106203168301</c:v>
                </c:pt>
                <c:pt idx="2058">
                  <c:v>-3847.1106203168301</c:v>
                </c:pt>
                <c:pt idx="2059">
                  <c:v>-3847.1106203168301</c:v>
                </c:pt>
                <c:pt idx="2060">
                  <c:v>-3584.83455208753</c:v>
                </c:pt>
                <c:pt idx="2061">
                  <c:v>-3584.83455208753</c:v>
                </c:pt>
                <c:pt idx="2062">
                  <c:v>-3584.83455208753</c:v>
                </c:pt>
                <c:pt idx="2063">
                  <c:v>-3584.83455208753</c:v>
                </c:pt>
                <c:pt idx="2064">
                  <c:v>-3584.83455208753</c:v>
                </c:pt>
                <c:pt idx="2065">
                  <c:v>-3584.83455208753</c:v>
                </c:pt>
                <c:pt idx="2066">
                  <c:v>-3584.83455208753</c:v>
                </c:pt>
                <c:pt idx="2067">
                  <c:v>-3584.83455208753</c:v>
                </c:pt>
                <c:pt idx="2068">
                  <c:v>-3584.83455208753</c:v>
                </c:pt>
                <c:pt idx="2069">
                  <c:v>-3584.83455208753</c:v>
                </c:pt>
                <c:pt idx="2070">
                  <c:v>-3157.37618833031</c:v>
                </c:pt>
                <c:pt idx="2071">
                  <c:v>-3157.37618833031</c:v>
                </c:pt>
                <c:pt idx="2072">
                  <c:v>-3157.37618833031</c:v>
                </c:pt>
                <c:pt idx="2073">
                  <c:v>-3157.37618833031</c:v>
                </c:pt>
                <c:pt idx="2074">
                  <c:v>-3157.37618833031</c:v>
                </c:pt>
                <c:pt idx="2075">
                  <c:v>-3758.9737437195299</c:v>
                </c:pt>
                <c:pt idx="2076">
                  <c:v>-3758.9737437195299</c:v>
                </c:pt>
                <c:pt idx="2077">
                  <c:v>-3758.9737437195299</c:v>
                </c:pt>
                <c:pt idx="2078">
                  <c:v>-3758.9737437195299</c:v>
                </c:pt>
                <c:pt idx="2079">
                  <c:v>-3758.9737437195299</c:v>
                </c:pt>
                <c:pt idx="2080">
                  <c:v>-3940.6357693817299</c:v>
                </c:pt>
                <c:pt idx="2081">
                  <c:v>-3940.6357693817299</c:v>
                </c:pt>
                <c:pt idx="2082">
                  <c:v>-3940.6357693817299</c:v>
                </c:pt>
                <c:pt idx="2083">
                  <c:v>-3940.6357693817299</c:v>
                </c:pt>
                <c:pt idx="2084">
                  <c:v>-3940.6357693817299</c:v>
                </c:pt>
                <c:pt idx="2085">
                  <c:v>-3820.7984189795802</c:v>
                </c:pt>
                <c:pt idx="2086">
                  <c:v>-3820.7984189795802</c:v>
                </c:pt>
                <c:pt idx="2087">
                  <c:v>-3820.7984189795802</c:v>
                </c:pt>
                <c:pt idx="2088">
                  <c:v>-3820.7984189795802</c:v>
                </c:pt>
                <c:pt idx="2089">
                  <c:v>-3820.7984189795802</c:v>
                </c:pt>
                <c:pt idx="2090">
                  <c:v>-3760.5274766161301</c:v>
                </c:pt>
                <c:pt idx="2091">
                  <c:v>-3760.5274766161301</c:v>
                </c:pt>
                <c:pt idx="2092">
                  <c:v>-3760.5274766161301</c:v>
                </c:pt>
                <c:pt idx="2093">
                  <c:v>-3760.5274766161301</c:v>
                </c:pt>
                <c:pt idx="2094">
                  <c:v>-3760.5274766161301</c:v>
                </c:pt>
                <c:pt idx="2095">
                  <c:v>-3760.5274766161301</c:v>
                </c:pt>
                <c:pt idx="2096">
                  <c:v>-3939.1524412920098</c:v>
                </c:pt>
                <c:pt idx="2097">
                  <c:v>-3939.1524412920098</c:v>
                </c:pt>
                <c:pt idx="2098">
                  <c:v>-3939.1524412920098</c:v>
                </c:pt>
                <c:pt idx="2099">
                  <c:v>-3939.1524412920098</c:v>
                </c:pt>
                <c:pt idx="2100">
                  <c:v>-3939.1524412920098</c:v>
                </c:pt>
                <c:pt idx="2101">
                  <c:v>-3939.1524412920098</c:v>
                </c:pt>
                <c:pt idx="2102">
                  <c:v>-3780.2622167015002</c:v>
                </c:pt>
                <c:pt idx="2103">
                  <c:v>-3780.2622167015002</c:v>
                </c:pt>
                <c:pt idx="2104">
                  <c:v>-3756.8736750400199</c:v>
                </c:pt>
                <c:pt idx="2105">
                  <c:v>-3756.8736750400199</c:v>
                </c:pt>
                <c:pt idx="2106">
                  <c:v>-3756.8736750400199</c:v>
                </c:pt>
                <c:pt idx="2107">
                  <c:v>-3911.7505940330202</c:v>
                </c:pt>
                <c:pt idx="2108">
                  <c:v>-3911.7505940330202</c:v>
                </c:pt>
                <c:pt idx="2109">
                  <c:v>-3911.7505940330202</c:v>
                </c:pt>
                <c:pt idx="2110">
                  <c:v>-3772.75486618164</c:v>
                </c:pt>
                <c:pt idx="2111">
                  <c:v>-3772.75486618164</c:v>
                </c:pt>
                <c:pt idx="2112">
                  <c:v>-3772.75486618164</c:v>
                </c:pt>
                <c:pt idx="2113">
                  <c:v>-3772.75486618164</c:v>
                </c:pt>
                <c:pt idx="2114">
                  <c:v>-3772.75486618164</c:v>
                </c:pt>
                <c:pt idx="2115">
                  <c:v>-3772.75486618164</c:v>
                </c:pt>
                <c:pt idx="2116">
                  <c:v>-3772.75486618164</c:v>
                </c:pt>
                <c:pt idx="2117">
                  <c:v>-3772.75486618164</c:v>
                </c:pt>
                <c:pt idx="2118">
                  <c:v>-3772.75486618164</c:v>
                </c:pt>
                <c:pt idx="2119">
                  <c:v>-3010.8792924477698</c:v>
                </c:pt>
                <c:pt idx="2120">
                  <c:v>-3010.8792924477698</c:v>
                </c:pt>
                <c:pt idx="2121">
                  <c:v>-3010.8792924477698</c:v>
                </c:pt>
                <c:pt idx="2122">
                  <c:v>-3010.8792924477698</c:v>
                </c:pt>
                <c:pt idx="2123">
                  <c:v>-3010.8792924477698</c:v>
                </c:pt>
                <c:pt idx="2124">
                  <c:v>-3010.8792924477698</c:v>
                </c:pt>
                <c:pt idx="2125">
                  <c:v>-3010.8792924477698</c:v>
                </c:pt>
                <c:pt idx="2126">
                  <c:v>-3010.8792924477698</c:v>
                </c:pt>
                <c:pt idx="2127">
                  <c:v>-3004.1756189591401</c:v>
                </c:pt>
                <c:pt idx="2128">
                  <c:v>-3004.1756189591401</c:v>
                </c:pt>
                <c:pt idx="2129">
                  <c:v>-3004.1756189591401</c:v>
                </c:pt>
                <c:pt idx="2130">
                  <c:v>-3004.1756189591401</c:v>
                </c:pt>
                <c:pt idx="2131">
                  <c:v>-3004.1756189591401</c:v>
                </c:pt>
                <c:pt idx="2132">
                  <c:v>-3004.1756189591401</c:v>
                </c:pt>
                <c:pt idx="2133">
                  <c:v>-3004.1756189591401</c:v>
                </c:pt>
                <c:pt idx="2134">
                  <c:v>-3004.1756189591401</c:v>
                </c:pt>
                <c:pt idx="2135">
                  <c:v>-3004.1756189591401</c:v>
                </c:pt>
                <c:pt idx="2136">
                  <c:v>-3723.22199095614</c:v>
                </c:pt>
                <c:pt idx="2137">
                  <c:v>-3723.22199095614</c:v>
                </c:pt>
                <c:pt idx="2138">
                  <c:v>-3723.22199095614</c:v>
                </c:pt>
                <c:pt idx="2139">
                  <c:v>-3723.22199095614</c:v>
                </c:pt>
                <c:pt idx="2140">
                  <c:v>-3723.22199095614</c:v>
                </c:pt>
                <c:pt idx="2141">
                  <c:v>-3723.22199095614</c:v>
                </c:pt>
                <c:pt idx="2142">
                  <c:v>-3723.22199095614</c:v>
                </c:pt>
                <c:pt idx="2143">
                  <c:v>-3723.22199095614</c:v>
                </c:pt>
                <c:pt idx="2144">
                  <c:v>-3723.22199095614</c:v>
                </c:pt>
                <c:pt idx="2145">
                  <c:v>-1758.7336366357899</c:v>
                </c:pt>
                <c:pt idx="2146">
                  <c:v>-1758.7336366357899</c:v>
                </c:pt>
                <c:pt idx="2147">
                  <c:v>-1758.7336366357899</c:v>
                </c:pt>
                <c:pt idx="2148">
                  <c:v>-1758.7336366357899</c:v>
                </c:pt>
                <c:pt idx="2149">
                  <c:v>-1758.7336366357899</c:v>
                </c:pt>
                <c:pt idx="2150">
                  <c:v>-3919.8664058920399</c:v>
                </c:pt>
                <c:pt idx="2151">
                  <c:v>-3919.8664058920399</c:v>
                </c:pt>
                <c:pt idx="2152">
                  <c:v>-3919.8664058920399</c:v>
                </c:pt>
                <c:pt idx="2153">
                  <c:v>-3919.8664058920399</c:v>
                </c:pt>
                <c:pt idx="2154">
                  <c:v>-3919.8664058920399</c:v>
                </c:pt>
                <c:pt idx="2155">
                  <c:v>-3919.8664058920399</c:v>
                </c:pt>
                <c:pt idx="2156">
                  <c:v>-3919.8664058920399</c:v>
                </c:pt>
                <c:pt idx="2157">
                  <c:v>-1361.8760885593399</c:v>
                </c:pt>
                <c:pt idx="2158">
                  <c:v>-1361.8760885593399</c:v>
                </c:pt>
                <c:pt idx="2159">
                  <c:v>-1361.8760885593399</c:v>
                </c:pt>
                <c:pt idx="2160">
                  <c:v>-1361.8760885593399</c:v>
                </c:pt>
                <c:pt idx="2161">
                  <c:v>-3762.1760277468002</c:v>
                </c:pt>
                <c:pt idx="2162">
                  <c:v>-3762.1760277468002</c:v>
                </c:pt>
                <c:pt idx="2163">
                  <c:v>-3762.1760277468002</c:v>
                </c:pt>
                <c:pt idx="2164">
                  <c:v>-3762.1760277468002</c:v>
                </c:pt>
                <c:pt idx="2165">
                  <c:v>-3762.1760277468002</c:v>
                </c:pt>
                <c:pt idx="2166">
                  <c:v>-3762.1760277468002</c:v>
                </c:pt>
                <c:pt idx="2167">
                  <c:v>-3762.1760277468002</c:v>
                </c:pt>
                <c:pt idx="2168">
                  <c:v>-3762.1760277468002</c:v>
                </c:pt>
                <c:pt idx="2169">
                  <c:v>-3762.1760277468002</c:v>
                </c:pt>
                <c:pt idx="2170">
                  <c:v>-3762.1760277468002</c:v>
                </c:pt>
                <c:pt idx="2171">
                  <c:v>-1602.43808475074</c:v>
                </c:pt>
                <c:pt idx="2172">
                  <c:v>-1602.43808475074</c:v>
                </c:pt>
                <c:pt idx="2173">
                  <c:v>-1602.43808475074</c:v>
                </c:pt>
                <c:pt idx="2174">
                  <c:v>-1602.43808475074</c:v>
                </c:pt>
                <c:pt idx="2175">
                  <c:v>-1602.43808475074</c:v>
                </c:pt>
                <c:pt idx="2176">
                  <c:v>-1602.43808475074</c:v>
                </c:pt>
                <c:pt idx="2177">
                  <c:v>-3885.0305167093202</c:v>
                </c:pt>
                <c:pt idx="2178">
                  <c:v>-3885.0305167093202</c:v>
                </c:pt>
                <c:pt idx="2179">
                  <c:v>-3885.0305167093202</c:v>
                </c:pt>
                <c:pt idx="2180">
                  <c:v>-3885.0305167093202</c:v>
                </c:pt>
                <c:pt idx="2181">
                  <c:v>-3712.88942983078</c:v>
                </c:pt>
                <c:pt idx="2182">
                  <c:v>-3712.88942983078</c:v>
                </c:pt>
                <c:pt idx="2183">
                  <c:v>-3712.88942983078</c:v>
                </c:pt>
                <c:pt idx="2184">
                  <c:v>-3712.88942983078</c:v>
                </c:pt>
                <c:pt idx="2185">
                  <c:v>-3712.88942983078</c:v>
                </c:pt>
                <c:pt idx="2186">
                  <c:v>-3712.88942983078</c:v>
                </c:pt>
                <c:pt idx="2187">
                  <c:v>-3597.8463280292499</c:v>
                </c:pt>
                <c:pt idx="2188">
                  <c:v>-3597.8463280292499</c:v>
                </c:pt>
                <c:pt idx="2189">
                  <c:v>-3597.8463280292499</c:v>
                </c:pt>
                <c:pt idx="2190">
                  <c:v>-3597.8463280292499</c:v>
                </c:pt>
                <c:pt idx="2191">
                  <c:v>-3597.8463280292499</c:v>
                </c:pt>
                <c:pt idx="2192">
                  <c:v>-3597.8463280292499</c:v>
                </c:pt>
                <c:pt idx="2193">
                  <c:v>-3597.8463280292499</c:v>
                </c:pt>
                <c:pt idx="2194">
                  <c:v>-3678.2243814764101</c:v>
                </c:pt>
                <c:pt idx="2195">
                  <c:v>-3678.2243814764101</c:v>
                </c:pt>
                <c:pt idx="2196">
                  <c:v>-3678.2243814764101</c:v>
                </c:pt>
                <c:pt idx="2197">
                  <c:v>-3640.0250862975099</c:v>
                </c:pt>
                <c:pt idx="2198">
                  <c:v>-3640.0250862975099</c:v>
                </c:pt>
                <c:pt idx="2199">
                  <c:v>-3640.0250862975099</c:v>
                </c:pt>
                <c:pt idx="2200">
                  <c:v>-3640.0250862975099</c:v>
                </c:pt>
                <c:pt idx="2201">
                  <c:v>-3726.9370093306602</c:v>
                </c:pt>
                <c:pt idx="2202">
                  <c:v>-3726.9370093306602</c:v>
                </c:pt>
                <c:pt idx="2203">
                  <c:v>-3726.9370093306602</c:v>
                </c:pt>
                <c:pt idx="2204">
                  <c:v>-3726.9370093306602</c:v>
                </c:pt>
                <c:pt idx="2205">
                  <c:v>-3726.9370093306602</c:v>
                </c:pt>
                <c:pt idx="2206">
                  <c:v>-3726.9370093306602</c:v>
                </c:pt>
                <c:pt idx="2207">
                  <c:v>-3726.9370093306602</c:v>
                </c:pt>
                <c:pt idx="2208">
                  <c:v>-3726.9370093306602</c:v>
                </c:pt>
                <c:pt idx="2209">
                  <c:v>-3726.9370093306602</c:v>
                </c:pt>
                <c:pt idx="2210">
                  <c:v>-3726.9370093306602</c:v>
                </c:pt>
                <c:pt idx="2211">
                  <c:v>-3726.9370093306602</c:v>
                </c:pt>
                <c:pt idx="2212">
                  <c:v>-1637.894295393</c:v>
                </c:pt>
                <c:pt idx="2213">
                  <c:v>-1637.894295393</c:v>
                </c:pt>
                <c:pt idx="2214">
                  <c:v>-1637.894295393</c:v>
                </c:pt>
                <c:pt idx="2215">
                  <c:v>-3769.9761604743499</c:v>
                </c:pt>
                <c:pt idx="2216">
                  <c:v>-3769.9761604743499</c:v>
                </c:pt>
                <c:pt idx="2217">
                  <c:v>-3769.9761604743499</c:v>
                </c:pt>
                <c:pt idx="2218">
                  <c:v>-3769.9761604743499</c:v>
                </c:pt>
                <c:pt idx="2219">
                  <c:v>-3769.9761604743499</c:v>
                </c:pt>
                <c:pt idx="2220">
                  <c:v>-3769.9761604743499</c:v>
                </c:pt>
                <c:pt idx="2221">
                  <c:v>-3769.9761604743499</c:v>
                </c:pt>
                <c:pt idx="2222">
                  <c:v>-3769.9761604743499</c:v>
                </c:pt>
                <c:pt idx="2223">
                  <c:v>-3769.9761604743499</c:v>
                </c:pt>
                <c:pt idx="2224">
                  <c:v>-3769.9761604743499</c:v>
                </c:pt>
                <c:pt idx="2225">
                  <c:v>-1263.24464801158</c:v>
                </c:pt>
                <c:pt idx="2226">
                  <c:v>-1263.24464801158</c:v>
                </c:pt>
                <c:pt idx="2227">
                  <c:v>-1263.24464801158</c:v>
                </c:pt>
                <c:pt idx="2228">
                  <c:v>-1263.24464801158</c:v>
                </c:pt>
                <c:pt idx="2229">
                  <c:v>-1263.24464801158</c:v>
                </c:pt>
                <c:pt idx="2230">
                  <c:v>-1263.24464801158</c:v>
                </c:pt>
                <c:pt idx="2231">
                  <c:v>-1263.24464801158</c:v>
                </c:pt>
                <c:pt idx="2232">
                  <c:v>-1263.24464801158</c:v>
                </c:pt>
                <c:pt idx="2233">
                  <c:v>-1263.24464801158</c:v>
                </c:pt>
                <c:pt idx="2234">
                  <c:v>-1263.24464801158</c:v>
                </c:pt>
                <c:pt idx="2235">
                  <c:v>-3021.8555331888901</c:v>
                </c:pt>
                <c:pt idx="2236">
                  <c:v>-3021.8555331888901</c:v>
                </c:pt>
                <c:pt idx="2237">
                  <c:v>-3021.8555331888901</c:v>
                </c:pt>
                <c:pt idx="2238">
                  <c:v>-3021.8555331888901</c:v>
                </c:pt>
                <c:pt idx="2239">
                  <c:v>-3021.8555331888901</c:v>
                </c:pt>
                <c:pt idx="2240">
                  <c:v>-3021.8555331888901</c:v>
                </c:pt>
                <c:pt idx="2241">
                  <c:v>-4999.91893773212</c:v>
                </c:pt>
                <c:pt idx="2242">
                  <c:v>-4999.91893773212</c:v>
                </c:pt>
                <c:pt idx="2243">
                  <c:v>-4999.91893773212</c:v>
                </c:pt>
                <c:pt idx="2244">
                  <c:v>-4999.91893773212</c:v>
                </c:pt>
                <c:pt idx="2245">
                  <c:v>-4999.91893773212</c:v>
                </c:pt>
                <c:pt idx="2246">
                  <c:v>-4999.91893773212</c:v>
                </c:pt>
                <c:pt idx="2247">
                  <c:v>-3723.0264260675199</c:v>
                </c:pt>
                <c:pt idx="2248">
                  <c:v>-3723.0264260675199</c:v>
                </c:pt>
                <c:pt idx="2249">
                  <c:v>-3723.0264260675199</c:v>
                </c:pt>
                <c:pt idx="2250">
                  <c:v>-3723.0264260675199</c:v>
                </c:pt>
                <c:pt idx="2251">
                  <c:v>-3723.0264260675199</c:v>
                </c:pt>
                <c:pt idx="2252">
                  <c:v>-3723.0264260675199</c:v>
                </c:pt>
                <c:pt idx="2253">
                  <c:v>-3723.0264260675199</c:v>
                </c:pt>
                <c:pt idx="2254">
                  <c:v>-3723.0264260675199</c:v>
                </c:pt>
                <c:pt idx="2255">
                  <c:v>-3723.0264260675199</c:v>
                </c:pt>
                <c:pt idx="2256">
                  <c:v>-3723.0264260675199</c:v>
                </c:pt>
                <c:pt idx="2257">
                  <c:v>-2653.75235689889</c:v>
                </c:pt>
                <c:pt idx="2258">
                  <c:v>-2653.75235689889</c:v>
                </c:pt>
                <c:pt idx="2259">
                  <c:v>-2653.75235689889</c:v>
                </c:pt>
                <c:pt idx="2260">
                  <c:v>-2653.75235689889</c:v>
                </c:pt>
                <c:pt idx="2261">
                  <c:v>-2653.75235689889</c:v>
                </c:pt>
                <c:pt idx="2262">
                  <c:v>-2653.75235689889</c:v>
                </c:pt>
                <c:pt idx="2263">
                  <c:v>-4590.80489435045</c:v>
                </c:pt>
                <c:pt idx="2264">
                  <c:v>-4590.80489435045</c:v>
                </c:pt>
                <c:pt idx="2265">
                  <c:v>-4590.80489435045</c:v>
                </c:pt>
                <c:pt idx="2266">
                  <c:v>-4590.80489435045</c:v>
                </c:pt>
                <c:pt idx="2267">
                  <c:v>-4590.80489435045</c:v>
                </c:pt>
                <c:pt idx="2268">
                  <c:v>-4590.80489435045</c:v>
                </c:pt>
                <c:pt idx="2269">
                  <c:v>-4590.80489435045</c:v>
                </c:pt>
                <c:pt idx="2270">
                  <c:v>-4590.80489435045</c:v>
                </c:pt>
                <c:pt idx="2271">
                  <c:v>-4590.80489435045</c:v>
                </c:pt>
                <c:pt idx="2272">
                  <c:v>-4590.80489435045</c:v>
                </c:pt>
                <c:pt idx="2273">
                  <c:v>-1077.8180879891299</c:v>
                </c:pt>
                <c:pt idx="2274">
                  <c:v>-1077.8180879891299</c:v>
                </c:pt>
                <c:pt idx="2275">
                  <c:v>-1077.8180879891299</c:v>
                </c:pt>
                <c:pt idx="2276">
                  <c:v>-1077.8180879891299</c:v>
                </c:pt>
                <c:pt idx="2277">
                  <c:v>-1077.8180879891299</c:v>
                </c:pt>
                <c:pt idx="2278">
                  <c:v>-1077.8180879891299</c:v>
                </c:pt>
                <c:pt idx="2279">
                  <c:v>-1077.8180879891299</c:v>
                </c:pt>
                <c:pt idx="2280">
                  <c:v>-1077.8180879891299</c:v>
                </c:pt>
                <c:pt idx="2281">
                  <c:v>-1077.8180879891299</c:v>
                </c:pt>
                <c:pt idx="2282">
                  <c:v>-1077.8180879891299</c:v>
                </c:pt>
                <c:pt idx="2283">
                  <c:v>-3607.93698930761</c:v>
                </c:pt>
                <c:pt idx="2284">
                  <c:v>-3607.93698930761</c:v>
                </c:pt>
                <c:pt idx="2285">
                  <c:v>-3607.93698930761</c:v>
                </c:pt>
                <c:pt idx="2286">
                  <c:v>-3607.93698930761</c:v>
                </c:pt>
                <c:pt idx="2287">
                  <c:v>-3607.93698930761</c:v>
                </c:pt>
                <c:pt idx="2288">
                  <c:v>-3607.93698930761</c:v>
                </c:pt>
                <c:pt idx="2289">
                  <c:v>-3607.93698930761</c:v>
                </c:pt>
                <c:pt idx="2290">
                  <c:v>-3607.93698930761</c:v>
                </c:pt>
                <c:pt idx="2291">
                  <c:v>-3607.93698930761</c:v>
                </c:pt>
                <c:pt idx="2292">
                  <c:v>-3607.93698930761</c:v>
                </c:pt>
                <c:pt idx="2293">
                  <c:v>-3743.02005187951</c:v>
                </c:pt>
                <c:pt idx="2294">
                  <c:v>-3743.02005187951</c:v>
                </c:pt>
                <c:pt idx="2295">
                  <c:v>-3743.02005187951</c:v>
                </c:pt>
                <c:pt idx="2296">
                  <c:v>-3743.02005187951</c:v>
                </c:pt>
                <c:pt idx="2297">
                  <c:v>-3743.02005187951</c:v>
                </c:pt>
                <c:pt idx="2298">
                  <c:v>-3743.02005187951</c:v>
                </c:pt>
                <c:pt idx="2299">
                  <c:v>-3743.02005187951</c:v>
                </c:pt>
                <c:pt idx="2300">
                  <c:v>-3743.02005187951</c:v>
                </c:pt>
                <c:pt idx="2301">
                  <c:v>-3743.02005187951</c:v>
                </c:pt>
                <c:pt idx="2302">
                  <c:v>-2518.6321230953099</c:v>
                </c:pt>
                <c:pt idx="2303">
                  <c:v>-2518.6321230953099</c:v>
                </c:pt>
                <c:pt idx="2304">
                  <c:v>-2518.6321230953099</c:v>
                </c:pt>
                <c:pt idx="2305">
                  <c:v>-2518.6321230953099</c:v>
                </c:pt>
                <c:pt idx="2306">
                  <c:v>-2518.6321230953099</c:v>
                </c:pt>
                <c:pt idx="2307">
                  <c:v>-2518.6321230953099</c:v>
                </c:pt>
                <c:pt idx="2308">
                  <c:v>-2518.6321230953099</c:v>
                </c:pt>
                <c:pt idx="2309">
                  <c:v>-2518.6321230953099</c:v>
                </c:pt>
                <c:pt idx="2310">
                  <c:v>-2518.6321230953099</c:v>
                </c:pt>
                <c:pt idx="2311">
                  <c:v>-2518.6321230953099</c:v>
                </c:pt>
                <c:pt idx="2312">
                  <c:v>-2518.6321230953099</c:v>
                </c:pt>
                <c:pt idx="2313">
                  <c:v>-3582.7915405407998</c:v>
                </c:pt>
                <c:pt idx="2314">
                  <c:v>-3582.7915405407998</c:v>
                </c:pt>
                <c:pt idx="2315">
                  <c:v>-3582.7915405407998</c:v>
                </c:pt>
                <c:pt idx="2316">
                  <c:v>-3582.7915405407998</c:v>
                </c:pt>
                <c:pt idx="2317">
                  <c:v>-3582.7915405407998</c:v>
                </c:pt>
                <c:pt idx="2318">
                  <c:v>-3735.4121392977199</c:v>
                </c:pt>
                <c:pt idx="2319">
                  <c:v>-3735.4121392977199</c:v>
                </c:pt>
                <c:pt idx="2320">
                  <c:v>-3735.4121392977199</c:v>
                </c:pt>
                <c:pt idx="2321">
                  <c:v>-3735.4121392977199</c:v>
                </c:pt>
                <c:pt idx="2322">
                  <c:v>-3735.4121392977199</c:v>
                </c:pt>
                <c:pt idx="2323">
                  <c:v>-3735.4121392977199</c:v>
                </c:pt>
                <c:pt idx="2324">
                  <c:v>-3735.4121392977199</c:v>
                </c:pt>
                <c:pt idx="2325">
                  <c:v>-3735.4121392977199</c:v>
                </c:pt>
                <c:pt idx="2326">
                  <c:v>-3735.4121392977199</c:v>
                </c:pt>
                <c:pt idx="2327">
                  <c:v>-3479.8401946302802</c:v>
                </c:pt>
                <c:pt idx="2328">
                  <c:v>-3479.8401946302802</c:v>
                </c:pt>
                <c:pt idx="2329">
                  <c:v>-3479.8401946302802</c:v>
                </c:pt>
                <c:pt idx="2330">
                  <c:v>-3479.8401946302802</c:v>
                </c:pt>
                <c:pt idx="2331">
                  <c:v>-3479.8401946302802</c:v>
                </c:pt>
                <c:pt idx="2332">
                  <c:v>-3479.8401946302802</c:v>
                </c:pt>
                <c:pt idx="2333">
                  <c:v>-3479.8401946302802</c:v>
                </c:pt>
                <c:pt idx="2334">
                  <c:v>-3479.8401946302802</c:v>
                </c:pt>
                <c:pt idx="2335">
                  <c:v>-3479.8401946302802</c:v>
                </c:pt>
                <c:pt idx="2336">
                  <c:v>-3479.8401946302802</c:v>
                </c:pt>
                <c:pt idx="2337">
                  <c:v>-2947.8367374924801</c:v>
                </c:pt>
                <c:pt idx="2338">
                  <c:v>-2947.8367374924801</c:v>
                </c:pt>
                <c:pt idx="2339">
                  <c:v>-2947.8367374924801</c:v>
                </c:pt>
                <c:pt idx="2340">
                  <c:v>-2947.8367374924801</c:v>
                </c:pt>
                <c:pt idx="2341">
                  <c:v>-3817.5814682751802</c:v>
                </c:pt>
                <c:pt idx="2342">
                  <c:v>-3817.5814682751802</c:v>
                </c:pt>
                <c:pt idx="2343">
                  <c:v>-3817.5814682751802</c:v>
                </c:pt>
                <c:pt idx="2344">
                  <c:v>-3817.5814682751802</c:v>
                </c:pt>
                <c:pt idx="2345">
                  <c:v>-3817.5814682751802</c:v>
                </c:pt>
                <c:pt idx="2346">
                  <c:v>-3918.0882113941402</c:v>
                </c:pt>
                <c:pt idx="2347">
                  <c:v>-3918.0882113941402</c:v>
                </c:pt>
                <c:pt idx="2348">
                  <c:v>-3918.0882113941402</c:v>
                </c:pt>
                <c:pt idx="2349">
                  <c:v>-3918.0882113941402</c:v>
                </c:pt>
                <c:pt idx="2350">
                  <c:v>-3918.0882113941402</c:v>
                </c:pt>
                <c:pt idx="2351">
                  <c:v>-3918.0882113941402</c:v>
                </c:pt>
                <c:pt idx="2352">
                  <c:v>-3918.0882113941402</c:v>
                </c:pt>
                <c:pt idx="2353">
                  <c:v>-3918.0882113941402</c:v>
                </c:pt>
                <c:pt idx="2354">
                  <c:v>-3918.0882113941402</c:v>
                </c:pt>
                <c:pt idx="2355">
                  <c:v>-2948.02629420317</c:v>
                </c:pt>
                <c:pt idx="2356">
                  <c:v>-2948.02629420317</c:v>
                </c:pt>
                <c:pt idx="2357">
                  <c:v>-2948.02629420317</c:v>
                </c:pt>
                <c:pt idx="2358">
                  <c:v>-2948.02629420317</c:v>
                </c:pt>
                <c:pt idx="2359">
                  <c:v>-2948.02629420317</c:v>
                </c:pt>
                <c:pt idx="2360">
                  <c:v>-2948.02629420317</c:v>
                </c:pt>
                <c:pt idx="2361">
                  <c:v>-2381.3824190988498</c:v>
                </c:pt>
                <c:pt idx="2362">
                  <c:v>-2381.3824190988498</c:v>
                </c:pt>
                <c:pt idx="2363">
                  <c:v>-3916.19131515562</c:v>
                </c:pt>
                <c:pt idx="2364">
                  <c:v>-3916.19131515562</c:v>
                </c:pt>
                <c:pt idx="2365">
                  <c:v>-3916.19131515562</c:v>
                </c:pt>
                <c:pt idx="2366">
                  <c:v>-3916.19131515562</c:v>
                </c:pt>
                <c:pt idx="2367">
                  <c:v>-3916.19131515562</c:v>
                </c:pt>
                <c:pt idx="2368">
                  <c:v>-3954.9613222696998</c:v>
                </c:pt>
                <c:pt idx="2369">
                  <c:v>-3954.9613222696998</c:v>
                </c:pt>
                <c:pt idx="2370">
                  <c:v>-3954.9613222696998</c:v>
                </c:pt>
                <c:pt idx="2371">
                  <c:v>-3954.9613222696998</c:v>
                </c:pt>
                <c:pt idx="2372">
                  <c:v>-3817.5900009249099</c:v>
                </c:pt>
                <c:pt idx="2373">
                  <c:v>-3817.5900009249099</c:v>
                </c:pt>
                <c:pt idx="2374">
                  <c:v>-3817.5900009249099</c:v>
                </c:pt>
                <c:pt idx="2375">
                  <c:v>-3817.5900009249099</c:v>
                </c:pt>
                <c:pt idx="2376">
                  <c:v>-3817.5900009249099</c:v>
                </c:pt>
                <c:pt idx="2377">
                  <c:v>-3858.0342642055298</c:v>
                </c:pt>
                <c:pt idx="2378">
                  <c:v>-3858.0342642055298</c:v>
                </c:pt>
                <c:pt idx="2379">
                  <c:v>-3858.0342642055298</c:v>
                </c:pt>
                <c:pt idx="2380">
                  <c:v>-3858.0342642055298</c:v>
                </c:pt>
                <c:pt idx="2381">
                  <c:v>-3858.0342642055298</c:v>
                </c:pt>
                <c:pt idx="2382">
                  <c:v>-3858.0342642055298</c:v>
                </c:pt>
                <c:pt idx="2383">
                  <c:v>-3956.87883256431</c:v>
                </c:pt>
                <c:pt idx="2384">
                  <c:v>-3956.87883256431</c:v>
                </c:pt>
                <c:pt idx="2385">
                  <c:v>-3956.87883256431</c:v>
                </c:pt>
                <c:pt idx="2386">
                  <c:v>-3956.87883256431</c:v>
                </c:pt>
                <c:pt idx="2387">
                  <c:v>-3956.87883256431</c:v>
                </c:pt>
                <c:pt idx="2388">
                  <c:v>-3858.4817571386998</c:v>
                </c:pt>
                <c:pt idx="2389">
                  <c:v>-3858.4817571386998</c:v>
                </c:pt>
                <c:pt idx="2390">
                  <c:v>-3820.44722901052</c:v>
                </c:pt>
                <c:pt idx="2391">
                  <c:v>-3820.44722901052</c:v>
                </c:pt>
                <c:pt idx="2392">
                  <c:v>-3820.44722901052</c:v>
                </c:pt>
                <c:pt idx="2393">
                  <c:v>-4000.3781897834901</c:v>
                </c:pt>
                <c:pt idx="2394">
                  <c:v>-4000.3781897834901</c:v>
                </c:pt>
                <c:pt idx="2395">
                  <c:v>-4000.3781897834901</c:v>
                </c:pt>
                <c:pt idx="2396">
                  <c:v>-4000.3781897834901</c:v>
                </c:pt>
                <c:pt idx="2397">
                  <c:v>-4000.3781897834901</c:v>
                </c:pt>
                <c:pt idx="2398">
                  <c:v>-4000.3781897834901</c:v>
                </c:pt>
                <c:pt idx="2399">
                  <c:v>-4000.3781897834901</c:v>
                </c:pt>
                <c:pt idx="2400">
                  <c:v>-3593.8960723714099</c:v>
                </c:pt>
                <c:pt idx="2401">
                  <c:v>-3593.8960723714099</c:v>
                </c:pt>
                <c:pt idx="2402">
                  <c:v>-3593.8960723714099</c:v>
                </c:pt>
                <c:pt idx="2403">
                  <c:v>-3593.8960723714099</c:v>
                </c:pt>
                <c:pt idx="2404">
                  <c:v>-3593.8960723714099</c:v>
                </c:pt>
                <c:pt idx="2405">
                  <c:v>-3809.2276907227101</c:v>
                </c:pt>
                <c:pt idx="2406">
                  <c:v>-3809.2276907227101</c:v>
                </c:pt>
                <c:pt idx="2407">
                  <c:v>-3809.2276907227101</c:v>
                </c:pt>
                <c:pt idx="2408">
                  <c:v>-3788.7073409385598</c:v>
                </c:pt>
                <c:pt idx="2409">
                  <c:v>-3788.7073409385598</c:v>
                </c:pt>
                <c:pt idx="2410">
                  <c:v>-3788.7073409385598</c:v>
                </c:pt>
                <c:pt idx="2411">
                  <c:v>-3788.7073409385598</c:v>
                </c:pt>
                <c:pt idx="2412">
                  <c:v>-3841.99054750297</c:v>
                </c:pt>
                <c:pt idx="2413">
                  <c:v>-3841.99054750297</c:v>
                </c:pt>
                <c:pt idx="2414">
                  <c:v>-3841.99054750297</c:v>
                </c:pt>
                <c:pt idx="2415">
                  <c:v>-3841.99054750297</c:v>
                </c:pt>
                <c:pt idx="2416">
                  <c:v>-3841.99054750297</c:v>
                </c:pt>
                <c:pt idx="2417">
                  <c:v>-3841.99054750297</c:v>
                </c:pt>
                <c:pt idx="2418">
                  <c:v>-3496.9425308218802</c:v>
                </c:pt>
                <c:pt idx="2419">
                  <c:v>-3496.9425308218802</c:v>
                </c:pt>
                <c:pt idx="2420">
                  <c:v>-3496.9425308218802</c:v>
                </c:pt>
                <c:pt idx="2421">
                  <c:v>-3496.9425308218802</c:v>
                </c:pt>
                <c:pt idx="2422">
                  <c:v>-3162.3948295242299</c:v>
                </c:pt>
                <c:pt idx="2423">
                  <c:v>-3162.3948295242299</c:v>
                </c:pt>
                <c:pt idx="2424">
                  <c:v>-3162.3948295242299</c:v>
                </c:pt>
                <c:pt idx="2425">
                  <c:v>-3162.3948295242299</c:v>
                </c:pt>
                <c:pt idx="2426">
                  <c:v>-3162.3948295242299</c:v>
                </c:pt>
                <c:pt idx="2427">
                  <c:v>-3162.3948295242299</c:v>
                </c:pt>
                <c:pt idx="2428">
                  <c:v>-3162.3948295242299</c:v>
                </c:pt>
                <c:pt idx="2429">
                  <c:v>-1274.73561882376</c:v>
                </c:pt>
                <c:pt idx="2430">
                  <c:v>-1274.73561882376</c:v>
                </c:pt>
                <c:pt idx="2431">
                  <c:v>-1274.73561882376</c:v>
                </c:pt>
                <c:pt idx="2432">
                  <c:v>-1274.73561882376</c:v>
                </c:pt>
                <c:pt idx="2433">
                  <c:v>-1274.73561882376</c:v>
                </c:pt>
                <c:pt idx="2434">
                  <c:v>-1274.73561882376</c:v>
                </c:pt>
                <c:pt idx="2435">
                  <c:v>-1274.73561882376</c:v>
                </c:pt>
                <c:pt idx="2436">
                  <c:v>-1274.73561882376</c:v>
                </c:pt>
                <c:pt idx="2437">
                  <c:v>-1274.73561882376</c:v>
                </c:pt>
                <c:pt idx="2438">
                  <c:v>-1274.73561882376</c:v>
                </c:pt>
                <c:pt idx="2439">
                  <c:v>-1274.73561882376</c:v>
                </c:pt>
                <c:pt idx="2440">
                  <c:v>-2976.2755382678802</c:v>
                </c:pt>
                <c:pt idx="2441">
                  <c:v>-2976.2755382678802</c:v>
                </c:pt>
                <c:pt idx="2442">
                  <c:v>-2976.2755382678802</c:v>
                </c:pt>
                <c:pt idx="2443">
                  <c:v>-2976.2755382678802</c:v>
                </c:pt>
                <c:pt idx="2444">
                  <c:v>-2976.2755382678802</c:v>
                </c:pt>
                <c:pt idx="2445">
                  <c:v>-2976.2755382678802</c:v>
                </c:pt>
                <c:pt idx="2446">
                  <c:v>-3911.4535793105301</c:v>
                </c:pt>
                <c:pt idx="2447">
                  <c:v>-3911.4535793105301</c:v>
                </c:pt>
                <c:pt idx="2448">
                  <c:v>-3911.4535793105301</c:v>
                </c:pt>
                <c:pt idx="2449">
                  <c:v>-3911.4535793105301</c:v>
                </c:pt>
                <c:pt idx="2450">
                  <c:v>-3911.4535793105301</c:v>
                </c:pt>
                <c:pt idx="2451">
                  <c:v>-3911.4535793105301</c:v>
                </c:pt>
                <c:pt idx="2452">
                  <c:v>-3911.4535793105301</c:v>
                </c:pt>
                <c:pt idx="2453">
                  <c:v>-3911.4535793105301</c:v>
                </c:pt>
                <c:pt idx="2454">
                  <c:v>-3911.4535793105301</c:v>
                </c:pt>
                <c:pt idx="2455">
                  <c:v>-3498.3592748435699</c:v>
                </c:pt>
                <c:pt idx="2456">
                  <c:v>-3498.3592748435699</c:v>
                </c:pt>
                <c:pt idx="2457">
                  <c:v>-3498.3592748435699</c:v>
                </c:pt>
                <c:pt idx="2458">
                  <c:v>-3498.3592748435699</c:v>
                </c:pt>
                <c:pt idx="2459">
                  <c:v>-3498.3592748435699</c:v>
                </c:pt>
                <c:pt idx="2460">
                  <c:v>-3498.3592748435699</c:v>
                </c:pt>
                <c:pt idx="2461">
                  <c:v>-3999.41410667116</c:v>
                </c:pt>
                <c:pt idx="2462">
                  <c:v>-3999.41410667116</c:v>
                </c:pt>
                <c:pt idx="2463">
                  <c:v>-3999.41410667116</c:v>
                </c:pt>
                <c:pt idx="2464">
                  <c:v>-3999.41410667116</c:v>
                </c:pt>
                <c:pt idx="2465">
                  <c:v>-3999.41410667116</c:v>
                </c:pt>
                <c:pt idx="2466">
                  <c:v>-1408.54483239409</c:v>
                </c:pt>
                <c:pt idx="2467">
                  <c:v>-1408.54483239409</c:v>
                </c:pt>
                <c:pt idx="2468">
                  <c:v>-1408.54483239409</c:v>
                </c:pt>
                <c:pt idx="2469">
                  <c:v>-1408.54483239409</c:v>
                </c:pt>
                <c:pt idx="2470">
                  <c:v>-1408.54483239409</c:v>
                </c:pt>
                <c:pt idx="2471">
                  <c:v>-1408.54483239409</c:v>
                </c:pt>
                <c:pt idx="2472">
                  <c:v>-3847.56763242955</c:v>
                </c:pt>
                <c:pt idx="2473">
                  <c:v>-3847.56763242955</c:v>
                </c:pt>
                <c:pt idx="2474">
                  <c:v>-3847.56763242955</c:v>
                </c:pt>
                <c:pt idx="2475">
                  <c:v>-3847.56763242955</c:v>
                </c:pt>
                <c:pt idx="2476">
                  <c:v>-3847.56763242955</c:v>
                </c:pt>
                <c:pt idx="2477">
                  <c:v>-3829.8485121774302</c:v>
                </c:pt>
                <c:pt idx="2478">
                  <c:v>-3829.8485121774302</c:v>
                </c:pt>
                <c:pt idx="2479">
                  <c:v>-3829.8485121774302</c:v>
                </c:pt>
                <c:pt idx="2480">
                  <c:v>-4064.6739120723801</c:v>
                </c:pt>
                <c:pt idx="2481">
                  <c:v>-4064.6739120723801</c:v>
                </c:pt>
                <c:pt idx="2482">
                  <c:v>-4064.6739120723801</c:v>
                </c:pt>
                <c:pt idx="2483">
                  <c:v>-4064.6739120723801</c:v>
                </c:pt>
                <c:pt idx="2484">
                  <c:v>-4064.6739120723801</c:v>
                </c:pt>
                <c:pt idx="2485">
                  <c:v>-3873.5015181922299</c:v>
                </c:pt>
                <c:pt idx="2486">
                  <c:v>-3873.5015181922299</c:v>
                </c:pt>
                <c:pt idx="2487">
                  <c:v>-3873.5015181922299</c:v>
                </c:pt>
                <c:pt idx="2488">
                  <c:v>-3873.5015181922299</c:v>
                </c:pt>
                <c:pt idx="2489">
                  <c:v>-3873.5015181922299</c:v>
                </c:pt>
                <c:pt idx="2490">
                  <c:v>-3873.5015181922299</c:v>
                </c:pt>
                <c:pt idx="2491">
                  <c:v>-3873.5015181922299</c:v>
                </c:pt>
                <c:pt idx="2492">
                  <c:v>-4457.8850861410901</c:v>
                </c:pt>
                <c:pt idx="2493">
                  <c:v>-4457.8850861410901</c:v>
                </c:pt>
                <c:pt idx="2494">
                  <c:v>-4457.8850861410901</c:v>
                </c:pt>
                <c:pt idx="2495">
                  <c:v>-4457.8850861410901</c:v>
                </c:pt>
                <c:pt idx="2496">
                  <c:v>-4457.8850861410901</c:v>
                </c:pt>
                <c:pt idx="2497">
                  <c:v>-4457.8850861410901</c:v>
                </c:pt>
                <c:pt idx="2498">
                  <c:v>-4457.8850861410901</c:v>
                </c:pt>
                <c:pt idx="2499">
                  <c:v>-4457.8850861410901</c:v>
                </c:pt>
                <c:pt idx="2500">
                  <c:v>-4457.8850861410901</c:v>
                </c:pt>
                <c:pt idx="2501">
                  <c:v>-1492.7611868715901</c:v>
                </c:pt>
                <c:pt idx="2502">
                  <c:v>-1492.7611868715901</c:v>
                </c:pt>
                <c:pt idx="2503">
                  <c:v>-1492.7611868715901</c:v>
                </c:pt>
                <c:pt idx="2504">
                  <c:v>-1492.7611868715901</c:v>
                </c:pt>
                <c:pt idx="2505">
                  <c:v>-1492.7611868715901</c:v>
                </c:pt>
                <c:pt idx="2506">
                  <c:v>-1492.7611868715901</c:v>
                </c:pt>
                <c:pt idx="2507">
                  <c:v>-4078.3509923807301</c:v>
                </c:pt>
                <c:pt idx="2508">
                  <c:v>-4078.3509923807301</c:v>
                </c:pt>
                <c:pt idx="2509">
                  <c:v>-4078.3509923807301</c:v>
                </c:pt>
                <c:pt idx="2510">
                  <c:v>-4078.3509923807301</c:v>
                </c:pt>
                <c:pt idx="2511">
                  <c:v>-4078.3509923807301</c:v>
                </c:pt>
                <c:pt idx="2512">
                  <c:v>-4078.3509923807301</c:v>
                </c:pt>
                <c:pt idx="2513">
                  <c:v>-3990.1025267011801</c:v>
                </c:pt>
                <c:pt idx="2514">
                  <c:v>-3990.1025267011801</c:v>
                </c:pt>
                <c:pt idx="2515">
                  <c:v>-3990.1025267011801</c:v>
                </c:pt>
                <c:pt idx="2516">
                  <c:v>-4021.9960004755999</c:v>
                </c:pt>
                <c:pt idx="2517">
                  <c:v>-4021.9960004755999</c:v>
                </c:pt>
                <c:pt idx="2518">
                  <c:v>-4021.9960004755999</c:v>
                </c:pt>
                <c:pt idx="2519">
                  <c:v>-4021.9960004755999</c:v>
                </c:pt>
                <c:pt idx="2520">
                  <c:v>-4021.9960004755999</c:v>
                </c:pt>
                <c:pt idx="2521">
                  <c:v>-4021.9960004755999</c:v>
                </c:pt>
                <c:pt idx="2522">
                  <c:v>-4021.9960004755999</c:v>
                </c:pt>
                <c:pt idx="2523">
                  <c:v>-4021.9960004755999</c:v>
                </c:pt>
                <c:pt idx="2524">
                  <c:v>-4021.9960004755999</c:v>
                </c:pt>
                <c:pt idx="2525">
                  <c:v>-4021.9960004755999</c:v>
                </c:pt>
                <c:pt idx="2526">
                  <c:v>-3820.63653951263</c:v>
                </c:pt>
                <c:pt idx="2527">
                  <c:v>-3820.63653951263</c:v>
                </c:pt>
                <c:pt idx="2528">
                  <c:v>-3820.63653951263</c:v>
                </c:pt>
                <c:pt idx="2529">
                  <c:v>-3820.63653951263</c:v>
                </c:pt>
                <c:pt idx="2530">
                  <c:v>-3820.63653951263</c:v>
                </c:pt>
                <c:pt idx="2531">
                  <c:v>-3820.63653951263</c:v>
                </c:pt>
                <c:pt idx="2532">
                  <c:v>-3820.63653951263</c:v>
                </c:pt>
                <c:pt idx="2533">
                  <c:v>-3557.47008568718</c:v>
                </c:pt>
                <c:pt idx="2534">
                  <c:v>-3557.47008568718</c:v>
                </c:pt>
                <c:pt idx="2535">
                  <c:v>-3557.47008568718</c:v>
                </c:pt>
                <c:pt idx="2536">
                  <c:v>-3557.47008568718</c:v>
                </c:pt>
                <c:pt idx="2537">
                  <c:v>-3557.47008568718</c:v>
                </c:pt>
                <c:pt idx="2538">
                  <c:v>-3557.47008568718</c:v>
                </c:pt>
                <c:pt idx="2539">
                  <c:v>-3557.47008568718</c:v>
                </c:pt>
                <c:pt idx="2540">
                  <c:v>-3862.6216987187299</c:v>
                </c:pt>
                <c:pt idx="2541">
                  <c:v>-3862.6216987187299</c:v>
                </c:pt>
                <c:pt idx="2542">
                  <c:v>-3862.6216987187299</c:v>
                </c:pt>
                <c:pt idx="2543">
                  <c:v>-3862.6216987187299</c:v>
                </c:pt>
                <c:pt idx="2544">
                  <c:v>-3862.6216987187299</c:v>
                </c:pt>
                <c:pt idx="2545">
                  <c:v>-3479.6561734769398</c:v>
                </c:pt>
                <c:pt idx="2546">
                  <c:v>-3479.6561734769398</c:v>
                </c:pt>
                <c:pt idx="2547">
                  <c:v>-3479.6561734769398</c:v>
                </c:pt>
                <c:pt idx="2548">
                  <c:v>-3479.6561734769398</c:v>
                </c:pt>
                <c:pt idx="2549">
                  <c:v>-3479.6561734769398</c:v>
                </c:pt>
                <c:pt idx="2550">
                  <c:v>-3479.6561734769398</c:v>
                </c:pt>
                <c:pt idx="2551">
                  <c:v>-3797.9657582764098</c:v>
                </c:pt>
                <c:pt idx="2552">
                  <c:v>-3797.9657582764098</c:v>
                </c:pt>
                <c:pt idx="2553">
                  <c:v>-3797.9657582764098</c:v>
                </c:pt>
                <c:pt idx="2554">
                  <c:v>-3797.9657582764098</c:v>
                </c:pt>
                <c:pt idx="2555">
                  <c:v>-3797.9657582764098</c:v>
                </c:pt>
                <c:pt idx="2556">
                  <c:v>-3492.5797981820901</c:v>
                </c:pt>
                <c:pt idx="2557">
                  <c:v>-3492.5797981820901</c:v>
                </c:pt>
                <c:pt idx="2558">
                  <c:v>-3492.5797981820901</c:v>
                </c:pt>
                <c:pt idx="2559">
                  <c:v>-3492.5797981820901</c:v>
                </c:pt>
                <c:pt idx="2560">
                  <c:v>-3492.5797981820901</c:v>
                </c:pt>
                <c:pt idx="2561">
                  <c:v>-3492.5797981820901</c:v>
                </c:pt>
                <c:pt idx="2562">
                  <c:v>-3875.4446069185301</c:v>
                </c:pt>
                <c:pt idx="2563">
                  <c:v>-3875.4446069185301</c:v>
                </c:pt>
                <c:pt idx="2564">
                  <c:v>-3875.4446069185301</c:v>
                </c:pt>
                <c:pt idx="2565">
                  <c:v>-3875.4446069185301</c:v>
                </c:pt>
                <c:pt idx="2566">
                  <c:v>-3875.4446069185301</c:v>
                </c:pt>
                <c:pt idx="2567">
                  <c:v>-3875.4446069185301</c:v>
                </c:pt>
                <c:pt idx="2568">
                  <c:v>-1818.7141752932901</c:v>
                </c:pt>
                <c:pt idx="2569">
                  <c:v>-1818.7141752932901</c:v>
                </c:pt>
                <c:pt idx="2570">
                  <c:v>-1818.7141752932901</c:v>
                </c:pt>
                <c:pt idx="2571">
                  <c:v>-1818.7141752932901</c:v>
                </c:pt>
                <c:pt idx="2572">
                  <c:v>-1818.7141752932901</c:v>
                </c:pt>
                <c:pt idx="2573">
                  <c:v>-1818.7141752932901</c:v>
                </c:pt>
                <c:pt idx="2574">
                  <c:v>-1818.7141752932901</c:v>
                </c:pt>
                <c:pt idx="2575">
                  <c:v>-1818.7141752932901</c:v>
                </c:pt>
                <c:pt idx="2576">
                  <c:v>-1818.7141752932901</c:v>
                </c:pt>
                <c:pt idx="2577">
                  <c:v>-3603.0283307422001</c:v>
                </c:pt>
                <c:pt idx="2578">
                  <c:v>-3603.0283307422001</c:v>
                </c:pt>
                <c:pt idx="2579">
                  <c:v>-3603.0283307422001</c:v>
                </c:pt>
                <c:pt idx="2580">
                  <c:v>-3767.2851484757698</c:v>
                </c:pt>
                <c:pt idx="2581">
                  <c:v>-3767.2851484757698</c:v>
                </c:pt>
                <c:pt idx="2582">
                  <c:v>-3767.2851484757698</c:v>
                </c:pt>
                <c:pt idx="2583">
                  <c:v>-2980.0590153739699</c:v>
                </c:pt>
                <c:pt idx="2584">
                  <c:v>-2980.0590153739699</c:v>
                </c:pt>
                <c:pt idx="2585">
                  <c:v>-2980.0590153739699</c:v>
                </c:pt>
                <c:pt idx="2586">
                  <c:v>-2980.0590153739699</c:v>
                </c:pt>
                <c:pt idx="2587">
                  <c:v>-2980.0590153739699</c:v>
                </c:pt>
                <c:pt idx="2588">
                  <c:v>-3901.88629785699</c:v>
                </c:pt>
                <c:pt idx="2589">
                  <c:v>-3901.88629785699</c:v>
                </c:pt>
                <c:pt idx="2590">
                  <c:v>-3901.88629785699</c:v>
                </c:pt>
                <c:pt idx="2591">
                  <c:v>-3901.88629785699</c:v>
                </c:pt>
                <c:pt idx="2592">
                  <c:v>-3901.88629785699</c:v>
                </c:pt>
                <c:pt idx="2593">
                  <c:v>-4052.3545353179102</c:v>
                </c:pt>
                <c:pt idx="2594">
                  <c:v>-4052.3545353179102</c:v>
                </c:pt>
                <c:pt idx="2595">
                  <c:v>-4052.3545353179102</c:v>
                </c:pt>
                <c:pt idx="2596">
                  <c:v>-3828.4869020240699</c:v>
                </c:pt>
                <c:pt idx="2597">
                  <c:v>-3828.4869020240699</c:v>
                </c:pt>
                <c:pt idx="2598">
                  <c:v>-3828.4869020240699</c:v>
                </c:pt>
                <c:pt idx="2599">
                  <c:v>-3828.4869020240699</c:v>
                </c:pt>
                <c:pt idx="2600">
                  <c:v>-3828.4869020240699</c:v>
                </c:pt>
                <c:pt idx="2601">
                  <c:v>-3828.4869020240699</c:v>
                </c:pt>
                <c:pt idx="2602">
                  <c:v>-4012.2179918933998</c:v>
                </c:pt>
                <c:pt idx="2603">
                  <c:v>-4012.2179918933998</c:v>
                </c:pt>
                <c:pt idx="2604">
                  <c:v>-4012.2179918933998</c:v>
                </c:pt>
                <c:pt idx="2605">
                  <c:v>-4012.2179918933998</c:v>
                </c:pt>
                <c:pt idx="2606">
                  <c:v>-4012.2179918933998</c:v>
                </c:pt>
                <c:pt idx="2607">
                  <c:v>-4012.2179918933998</c:v>
                </c:pt>
                <c:pt idx="2608">
                  <c:v>-3851.4612265703599</c:v>
                </c:pt>
                <c:pt idx="2609">
                  <c:v>-3851.4612265703599</c:v>
                </c:pt>
                <c:pt idx="2610">
                  <c:v>-3851.4612265703599</c:v>
                </c:pt>
                <c:pt idx="2611">
                  <c:v>-3851.4612265703599</c:v>
                </c:pt>
                <c:pt idx="2612">
                  <c:v>-3851.4612265703599</c:v>
                </c:pt>
                <c:pt idx="2613">
                  <c:v>-3851.4612265703599</c:v>
                </c:pt>
                <c:pt idx="2614">
                  <c:v>-3869.46461951837</c:v>
                </c:pt>
                <c:pt idx="2615">
                  <c:v>-3869.46461951837</c:v>
                </c:pt>
                <c:pt idx="2616">
                  <c:v>-3869.46461951837</c:v>
                </c:pt>
                <c:pt idx="2617">
                  <c:v>-3869.46461951837</c:v>
                </c:pt>
                <c:pt idx="2618">
                  <c:v>-3869.46461951837</c:v>
                </c:pt>
                <c:pt idx="2619">
                  <c:v>-2431.0557690888299</c:v>
                </c:pt>
                <c:pt idx="2620">
                  <c:v>-2431.0557690888299</c:v>
                </c:pt>
                <c:pt idx="2621">
                  <c:v>-2431.0557690888299</c:v>
                </c:pt>
                <c:pt idx="2622">
                  <c:v>-2431.0557690888299</c:v>
                </c:pt>
                <c:pt idx="2623">
                  <c:v>-2431.0557690888299</c:v>
                </c:pt>
                <c:pt idx="2624">
                  <c:v>-2431.0557690888299</c:v>
                </c:pt>
                <c:pt idx="2625">
                  <c:v>-1829.4902248749099</c:v>
                </c:pt>
                <c:pt idx="2626">
                  <c:v>-1829.4902248749099</c:v>
                </c:pt>
                <c:pt idx="2627">
                  <c:v>-1829.4902248749099</c:v>
                </c:pt>
                <c:pt idx="2628">
                  <c:v>-1829.4902248749099</c:v>
                </c:pt>
                <c:pt idx="2629">
                  <c:v>-1829.4902248749099</c:v>
                </c:pt>
                <c:pt idx="2630">
                  <c:v>-1829.4902248749099</c:v>
                </c:pt>
                <c:pt idx="2631">
                  <c:v>-4030.2545830349</c:v>
                </c:pt>
                <c:pt idx="2632">
                  <c:v>-4030.2545830349</c:v>
                </c:pt>
                <c:pt idx="2633">
                  <c:v>-4030.2545830349</c:v>
                </c:pt>
                <c:pt idx="2634">
                  <c:v>-4030.2545830349</c:v>
                </c:pt>
                <c:pt idx="2635">
                  <c:v>-4030.2545830349</c:v>
                </c:pt>
                <c:pt idx="2636">
                  <c:v>-3883.40585133693</c:v>
                </c:pt>
                <c:pt idx="2637">
                  <c:v>-3883.40585133693</c:v>
                </c:pt>
                <c:pt idx="2638">
                  <c:v>-3883.40585133693</c:v>
                </c:pt>
                <c:pt idx="2639">
                  <c:v>-3883.40585133693</c:v>
                </c:pt>
                <c:pt idx="2640">
                  <c:v>-3883.40585133693</c:v>
                </c:pt>
                <c:pt idx="2641">
                  <c:v>-3883.40585133693</c:v>
                </c:pt>
                <c:pt idx="2642">
                  <c:v>-2680.0072166213499</c:v>
                </c:pt>
                <c:pt idx="2643">
                  <c:v>-2680.0072166213499</c:v>
                </c:pt>
                <c:pt idx="2644">
                  <c:v>-2680.0072166213499</c:v>
                </c:pt>
                <c:pt idx="2645">
                  <c:v>-2415.6717844315699</c:v>
                </c:pt>
                <c:pt idx="2646">
                  <c:v>-2415.6717844315699</c:v>
                </c:pt>
                <c:pt idx="2647">
                  <c:v>-2415.6717844315699</c:v>
                </c:pt>
                <c:pt idx="2648">
                  <c:v>-2415.6717844315699</c:v>
                </c:pt>
                <c:pt idx="2649">
                  <c:v>-2415.6717844315699</c:v>
                </c:pt>
                <c:pt idx="2650">
                  <c:v>-3835.7230177721899</c:v>
                </c:pt>
                <c:pt idx="2651">
                  <c:v>-3835.7230177721899</c:v>
                </c:pt>
                <c:pt idx="2652">
                  <c:v>-3835.7230177721899</c:v>
                </c:pt>
                <c:pt idx="2653">
                  <c:v>-3835.7230177721899</c:v>
                </c:pt>
                <c:pt idx="2654">
                  <c:v>-4037.7845606891401</c:v>
                </c:pt>
                <c:pt idx="2655">
                  <c:v>-4037.7845606891401</c:v>
                </c:pt>
                <c:pt idx="2656">
                  <c:v>-4037.7845606891401</c:v>
                </c:pt>
                <c:pt idx="2657">
                  <c:v>-4037.7845606891401</c:v>
                </c:pt>
                <c:pt idx="2658">
                  <c:v>-4037.7845606891401</c:v>
                </c:pt>
                <c:pt idx="2659">
                  <c:v>-4037.7845606891401</c:v>
                </c:pt>
                <c:pt idx="2660">
                  <c:v>-3924.2746253426499</c:v>
                </c:pt>
                <c:pt idx="2661">
                  <c:v>-3924.2746253426499</c:v>
                </c:pt>
                <c:pt idx="2662">
                  <c:v>-3924.2746253426499</c:v>
                </c:pt>
                <c:pt idx="2663">
                  <c:v>-4037.9548637743201</c:v>
                </c:pt>
                <c:pt idx="2664">
                  <c:v>-4037.9548637743201</c:v>
                </c:pt>
                <c:pt idx="2665">
                  <c:v>-4037.9548637743201</c:v>
                </c:pt>
                <c:pt idx="2666">
                  <c:v>-4037.9548637743201</c:v>
                </c:pt>
                <c:pt idx="2667">
                  <c:v>-4037.9548637743201</c:v>
                </c:pt>
                <c:pt idx="2668">
                  <c:v>-3228.98760198439</c:v>
                </c:pt>
                <c:pt idx="2669">
                  <c:v>-3228.98760198439</c:v>
                </c:pt>
                <c:pt idx="2670">
                  <c:v>-3941.2790827497001</c:v>
                </c:pt>
                <c:pt idx="2671">
                  <c:v>-3941.2790827497001</c:v>
                </c:pt>
                <c:pt idx="2672">
                  <c:v>-3941.2790827497001</c:v>
                </c:pt>
                <c:pt idx="2673">
                  <c:v>-3782.1778849621001</c:v>
                </c:pt>
                <c:pt idx="2674">
                  <c:v>-3782.1778849621001</c:v>
                </c:pt>
                <c:pt idx="2675">
                  <c:v>-3782.1778849621001</c:v>
                </c:pt>
                <c:pt idx="2676">
                  <c:v>-3782.1778849621001</c:v>
                </c:pt>
                <c:pt idx="2677">
                  <c:v>-3782.1778849621001</c:v>
                </c:pt>
                <c:pt idx="2678">
                  <c:v>-3984.94536872244</c:v>
                </c:pt>
                <c:pt idx="2679">
                  <c:v>-3984.94536872244</c:v>
                </c:pt>
                <c:pt idx="2680">
                  <c:v>-3984.94536872244</c:v>
                </c:pt>
                <c:pt idx="2681">
                  <c:v>-3984.94536872244</c:v>
                </c:pt>
                <c:pt idx="2682">
                  <c:v>-3984.94536872244</c:v>
                </c:pt>
                <c:pt idx="2683">
                  <c:v>-3984.94536872244</c:v>
                </c:pt>
                <c:pt idx="2684">
                  <c:v>-1804.49553943466</c:v>
                </c:pt>
                <c:pt idx="2685">
                  <c:v>-1804.49553943466</c:v>
                </c:pt>
                <c:pt idx="2686">
                  <c:v>-1804.49553943466</c:v>
                </c:pt>
                <c:pt idx="2687">
                  <c:v>-1804.49553943466</c:v>
                </c:pt>
                <c:pt idx="2688">
                  <c:v>-1804.49553943466</c:v>
                </c:pt>
                <c:pt idx="2689">
                  <c:v>-3937.9413790568801</c:v>
                </c:pt>
                <c:pt idx="2690">
                  <c:v>-3937.9413790568801</c:v>
                </c:pt>
                <c:pt idx="2691">
                  <c:v>-3937.9413790568801</c:v>
                </c:pt>
                <c:pt idx="2692">
                  <c:v>-3937.9413790568801</c:v>
                </c:pt>
                <c:pt idx="2693">
                  <c:v>-3937.9413790568801</c:v>
                </c:pt>
                <c:pt idx="2694">
                  <c:v>-3278.5452705319799</c:v>
                </c:pt>
                <c:pt idx="2695">
                  <c:v>-3278.5452705319799</c:v>
                </c:pt>
                <c:pt idx="2696">
                  <c:v>-3807.9243003401898</c:v>
                </c:pt>
                <c:pt idx="2697">
                  <c:v>-3807.9243003401898</c:v>
                </c:pt>
                <c:pt idx="2698">
                  <c:v>-3807.9243003401898</c:v>
                </c:pt>
                <c:pt idx="2699">
                  <c:v>-3560.2046698239101</c:v>
                </c:pt>
                <c:pt idx="2700">
                  <c:v>-3560.2046698239101</c:v>
                </c:pt>
                <c:pt idx="2701">
                  <c:v>-3560.2046698239101</c:v>
                </c:pt>
                <c:pt idx="2702">
                  <c:v>-3560.2046698239101</c:v>
                </c:pt>
                <c:pt idx="2703">
                  <c:v>-3560.2046698239101</c:v>
                </c:pt>
                <c:pt idx="2704">
                  <c:v>-4030.3398402665198</c:v>
                </c:pt>
                <c:pt idx="2705">
                  <c:v>-4030.3398402665198</c:v>
                </c:pt>
                <c:pt idx="2706">
                  <c:v>-3895.6581135810102</c:v>
                </c:pt>
                <c:pt idx="2707">
                  <c:v>-3895.6581135810102</c:v>
                </c:pt>
                <c:pt idx="2708">
                  <c:v>-3895.6581135810102</c:v>
                </c:pt>
                <c:pt idx="2709">
                  <c:v>-2960.2695489616299</c:v>
                </c:pt>
                <c:pt idx="2710">
                  <c:v>-2960.2695489616299</c:v>
                </c:pt>
                <c:pt idx="2711">
                  <c:v>-2960.2695489616299</c:v>
                </c:pt>
                <c:pt idx="2712">
                  <c:v>-2960.2695489616299</c:v>
                </c:pt>
                <c:pt idx="2713">
                  <c:v>-2960.2695489616299</c:v>
                </c:pt>
                <c:pt idx="2714">
                  <c:v>-2960.2695489616299</c:v>
                </c:pt>
                <c:pt idx="2715">
                  <c:v>-2960.2695489616299</c:v>
                </c:pt>
                <c:pt idx="2716">
                  <c:v>-3852.9511751364298</c:v>
                </c:pt>
                <c:pt idx="2717">
                  <c:v>-3852.9511751364298</c:v>
                </c:pt>
                <c:pt idx="2718">
                  <c:v>-3762.96265825413</c:v>
                </c:pt>
                <c:pt idx="2719">
                  <c:v>-3762.96265825413</c:v>
                </c:pt>
                <c:pt idx="2720">
                  <c:v>-3762.96265825413</c:v>
                </c:pt>
                <c:pt idx="2721">
                  <c:v>-2041.9719974550101</c:v>
                </c:pt>
                <c:pt idx="2722">
                  <c:v>-2041.9719974550101</c:v>
                </c:pt>
                <c:pt idx="2723">
                  <c:v>-3836.9615552349401</c:v>
                </c:pt>
                <c:pt idx="2724">
                  <c:v>-3836.9615552349401</c:v>
                </c:pt>
                <c:pt idx="2725">
                  <c:v>-3884.6832697044401</c:v>
                </c:pt>
                <c:pt idx="2726">
                  <c:v>-3884.6832697044401</c:v>
                </c:pt>
                <c:pt idx="2727">
                  <c:v>-3884.6832697044401</c:v>
                </c:pt>
                <c:pt idx="2728">
                  <c:v>-3884.6832697044401</c:v>
                </c:pt>
                <c:pt idx="2729">
                  <c:v>-3884.6832697044401</c:v>
                </c:pt>
                <c:pt idx="2730">
                  <c:v>-2301.2130399550701</c:v>
                </c:pt>
                <c:pt idx="2731">
                  <c:v>-2301.2130399550701</c:v>
                </c:pt>
                <c:pt idx="2732">
                  <c:v>-2301.2130399550701</c:v>
                </c:pt>
                <c:pt idx="2733">
                  <c:v>-2301.2130399550701</c:v>
                </c:pt>
                <c:pt idx="2734">
                  <c:v>-2301.2130399550701</c:v>
                </c:pt>
                <c:pt idx="2735">
                  <c:v>-2301.2130399550701</c:v>
                </c:pt>
                <c:pt idx="2736">
                  <c:v>-2301.2130399550701</c:v>
                </c:pt>
                <c:pt idx="2737">
                  <c:v>-3328.32888042179</c:v>
                </c:pt>
                <c:pt idx="2738">
                  <c:v>-3328.32888042179</c:v>
                </c:pt>
                <c:pt idx="2739">
                  <c:v>-3724.9023532577098</c:v>
                </c:pt>
                <c:pt idx="2740">
                  <c:v>-3724.9023532577098</c:v>
                </c:pt>
                <c:pt idx="2741">
                  <c:v>-3759.8566993365398</c:v>
                </c:pt>
                <c:pt idx="2742">
                  <c:v>-3759.8566993365398</c:v>
                </c:pt>
                <c:pt idx="2743">
                  <c:v>-3759.8566993365398</c:v>
                </c:pt>
                <c:pt idx="2744">
                  <c:v>-3733.5683509144001</c:v>
                </c:pt>
                <c:pt idx="2745">
                  <c:v>-3733.5683509144001</c:v>
                </c:pt>
                <c:pt idx="2746">
                  <c:v>-3021.2429771539</c:v>
                </c:pt>
                <c:pt idx="2747">
                  <c:v>-3021.2429771539</c:v>
                </c:pt>
                <c:pt idx="2748">
                  <c:v>-3021.2429771539</c:v>
                </c:pt>
                <c:pt idx="2749">
                  <c:v>-3424.00801728234</c:v>
                </c:pt>
                <c:pt idx="2750">
                  <c:v>-3424.00801728234</c:v>
                </c:pt>
                <c:pt idx="2751">
                  <c:v>-3424.00801728234</c:v>
                </c:pt>
                <c:pt idx="2752">
                  <c:v>-3424.00801728234</c:v>
                </c:pt>
                <c:pt idx="2753">
                  <c:v>-3046.50439355138</c:v>
                </c:pt>
                <c:pt idx="2754">
                  <c:v>-3046.50439355138</c:v>
                </c:pt>
                <c:pt idx="2755">
                  <c:v>-3665.2282614157298</c:v>
                </c:pt>
                <c:pt idx="2756">
                  <c:v>-3665.2282614157298</c:v>
                </c:pt>
                <c:pt idx="2757">
                  <c:v>-3665.2282614157298</c:v>
                </c:pt>
                <c:pt idx="2758">
                  <c:v>-2182.31335774028</c:v>
                </c:pt>
                <c:pt idx="2759">
                  <c:v>-2182.31335774028</c:v>
                </c:pt>
                <c:pt idx="2760">
                  <c:v>-2182.31335774028</c:v>
                </c:pt>
                <c:pt idx="2761">
                  <c:v>-2182.31335774028</c:v>
                </c:pt>
                <c:pt idx="2762">
                  <c:v>-2182.31335774028</c:v>
                </c:pt>
                <c:pt idx="2763">
                  <c:v>-2035.41630032578</c:v>
                </c:pt>
                <c:pt idx="2764">
                  <c:v>-3845.6716637847298</c:v>
                </c:pt>
                <c:pt idx="2765">
                  <c:v>-3845.6716637847298</c:v>
                </c:pt>
                <c:pt idx="2766">
                  <c:v>-3845.6716637847298</c:v>
                </c:pt>
                <c:pt idx="2767">
                  <c:v>-3566.8894992742198</c:v>
                </c:pt>
                <c:pt idx="2768">
                  <c:v>-3566.8894992742198</c:v>
                </c:pt>
                <c:pt idx="2769">
                  <c:v>-3566.8894992742198</c:v>
                </c:pt>
                <c:pt idx="2770">
                  <c:v>-1126.8308821186699</c:v>
                </c:pt>
                <c:pt idx="2771">
                  <c:v>-1126.8308821186699</c:v>
                </c:pt>
                <c:pt idx="2772">
                  <c:v>-1126.8308821186699</c:v>
                </c:pt>
                <c:pt idx="2773">
                  <c:v>-3648.2269805508099</c:v>
                </c:pt>
                <c:pt idx="2774">
                  <c:v>-3648.2269805508099</c:v>
                </c:pt>
                <c:pt idx="2775">
                  <c:v>-3648.2269805508099</c:v>
                </c:pt>
                <c:pt idx="2776">
                  <c:v>-3648.2269805508099</c:v>
                </c:pt>
                <c:pt idx="2777">
                  <c:v>-3556.7098863575902</c:v>
                </c:pt>
                <c:pt idx="2778">
                  <c:v>-3556.7098863575902</c:v>
                </c:pt>
                <c:pt idx="2779">
                  <c:v>-3556.7098863575902</c:v>
                </c:pt>
                <c:pt idx="2780">
                  <c:v>-3556.7098863575902</c:v>
                </c:pt>
                <c:pt idx="2781">
                  <c:v>-3556.7098863575902</c:v>
                </c:pt>
                <c:pt idx="2782">
                  <c:v>-3726.0461558688598</c:v>
                </c:pt>
                <c:pt idx="2783">
                  <c:v>-3726.0461558688598</c:v>
                </c:pt>
                <c:pt idx="2784">
                  <c:v>-3726.0461558688598</c:v>
                </c:pt>
                <c:pt idx="2785">
                  <c:v>-3764.6098045816502</c:v>
                </c:pt>
                <c:pt idx="2786">
                  <c:v>-3764.6098045816502</c:v>
                </c:pt>
                <c:pt idx="2787">
                  <c:v>-3764.6098045816502</c:v>
                </c:pt>
                <c:pt idx="2788">
                  <c:v>-3780.9774315074201</c:v>
                </c:pt>
                <c:pt idx="2789">
                  <c:v>-3780.9774315074201</c:v>
                </c:pt>
                <c:pt idx="2790">
                  <c:v>-3980.7913493315</c:v>
                </c:pt>
                <c:pt idx="2791">
                  <c:v>-3980.7913493315</c:v>
                </c:pt>
                <c:pt idx="2792">
                  <c:v>-3811.9607051506</c:v>
                </c:pt>
                <c:pt idx="2793">
                  <c:v>-3811.9607051506</c:v>
                </c:pt>
                <c:pt idx="2794">
                  <c:v>-3811.9607051506</c:v>
                </c:pt>
                <c:pt idx="2795">
                  <c:v>-3972.70378162412</c:v>
                </c:pt>
                <c:pt idx="2796">
                  <c:v>-3972.70378162412</c:v>
                </c:pt>
                <c:pt idx="2797">
                  <c:v>-3972.70378162412</c:v>
                </c:pt>
                <c:pt idx="2798">
                  <c:v>-3972.70378162412</c:v>
                </c:pt>
                <c:pt idx="2799">
                  <c:v>-3972.70378162412</c:v>
                </c:pt>
                <c:pt idx="2800">
                  <c:v>-3358.4357094475499</c:v>
                </c:pt>
                <c:pt idx="2801">
                  <c:v>-3358.4357094475499</c:v>
                </c:pt>
                <c:pt idx="2802">
                  <c:v>-3426.07404206908</c:v>
                </c:pt>
                <c:pt idx="2803">
                  <c:v>-3426.07404206908</c:v>
                </c:pt>
                <c:pt idx="2804">
                  <c:v>-3426.07404206908</c:v>
                </c:pt>
                <c:pt idx="2805">
                  <c:v>-3426.07404206908</c:v>
                </c:pt>
                <c:pt idx="2806">
                  <c:v>-3426.07404206908</c:v>
                </c:pt>
                <c:pt idx="2807">
                  <c:v>-2045.2322671120301</c:v>
                </c:pt>
                <c:pt idx="2808">
                  <c:v>-2045.2322671120301</c:v>
                </c:pt>
                <c:pt idx="2809">
                  <c:v>-2045.2322671120301</c:v>
                </c:pt>
                <c:pt idx="2810">
                  <c:v>-2045.2322671120301</c:v>
                </c:pt>
                <c:pt idx="2811">
                  <c:v>-2045.2322671120301</c:v>
                </c:pt>
                <c:pt idx="2812">
                  <c:v>-2045.2322671120301</c:v>
                </c:pt>
                <c:pt idx="2813">
                  <c:v>-2541.96863429833</c:v>
                </c:pt>
                <c:pt idx="2814">
                  <c:v>-2541.96863429833</c:v>
                </c:pt>
                <c:pt idx="2815">
                  <c:v>-2541.96863429833</c:v>
                </c:pt>
                <c:pt idx="2816">
                  <c:v>-2541.96863429833</c:v>
                </c:pt>
                <c:pt idx="2817">
                  <c:v>-2541.96863429833</c:v>
                </c:pt>
                <c:pt idx="2818">
                  <c:v>-2541.96863429833</c:v>
                </c:pt>
                <c:pt idx="2819">
                  <c:v>-2906.0575663301001</c:v>
                </c:pt>
                <c:pt idx="2820">
                  <c:v>-2906.0575663301001</c:v>
                </c:pt>
                <c:pt idx="2821">
                  <c:v>-2906.0575663301001</c:v>
                </c:pt>
                <c:pt idx="2822">
                  <c:v>-2906.0575663301001</c:v>
                </c:pt>
                <c:pt idx="2823">
                  <c:v>-2906.0575663301001</c:v>
                </c:pt>
                <c:pt idx="2824">
                  <c:v>-2906.0575663301001</c:v>
                </c:pt>
                <c:pt idx="2825">
                  <c:v>-3596.7350372915498</c:v>
                </c:pt>
                <c:pt idx="2826">
                  <c:v>-3596.7350372915498</c:v>
                </c:pt>
                <c:pt idx="2827">
                  <c:v>-3596.7350372915498</c:v>
                </c:pt>
                <c:pt idx="2828">
                  <c:v>-3596.7350372915498</c:v>
                </c:pt>
                <c:pt idx="2829">
                  <c:v>-3596.7350372915498</c:v>
                </c:pt>
                <c:pt idx="2830">
                  <c:v>-2524.5503638601999</c:v>
                </c:pt>
                <c:pt idx="2831">
                  <c:v>-2524.5503638601999</c:v>
                </c:pt>
                <c:pt idx="2832">
                  <c:v>-2524.5503638601999</c:v>
                </c:pt>
                <c:pt idx="2833">
                  <c:v>-2524.5503638601999</c:v>
                </c:pt>
                <c:pt idx="2834">
                  <c:v>-2524.5503638601999</c:v>
                </c:pt>
                <c:pt idx="2835">
                  <c:v>-2524.5503638601999</c:v>
                </c:pt>
                <c:pt idx="2836">
                  <c:v>-2524.5503638601999</c:v>
                </c:pt>
                <c:pt idx="2837">
                  <c:v>-2332.8742242660501</c:v>
                </c:pt>
                <c:pt idx="2838">
                  <c:v>-2332.8742242660501</c:v>
                </c:pt>
                <c:pt idx="2839">
                  <c:v>-2332.8742242660501</c:v>
                </c:pt>
                <c:pt idx="2840">
                  <c:v>-2299.7836928483398</c:v>
                </c:pt>
                <c:pt idx="2841">
                  <c:v>-2299.7836928483398</c:v>
                </c:pt>
                <c:pt idx="2842">
                  <c:v>-2299.7836928483398</c:v>
                </c:pt>
                <c:pt idx="2843">
                  <c:v>-2299.7836928483398</c:v>
                </c:pt>
                <c:pt idx="2844">
                  <c:v>-2299.7836928483398</c:v>
                </c:pt>
                <c:pt idx="2845">
                  <c:v>-2299.7836928483398</c:v>
                </c:pt>
                <c:pt idx="2846">
                  <c:v>-2299.7836928483398</c:v>
                </c:pt>
                <c:pt idx="2847">
                  <c:v>-2299.7836928483398</c:v>
                </c:pt>
                <c:pt idx="2848">
                  <c:v>-2299.7836928483398</c:v>
                </c:pt>
                <c:pt idx="2849">
                  <c:v>-2299.7836928483398</c:v>
                </c:pt>
                <c:pt idx="2850">
                  <c:v>-925.592038784431</c:v>
                </c:pt>
                <c:pt idx="2851">
                  <c:v>-925.592038784431</c:v>
                </c:pt>
                <c:pt idx="2852">
                  <c:v>-925.592038784431</c:v>
                </c:pt>
                <c:pt idx="2853">
                  <c:v>-925.592038784431</c:v>
                </c:pt>
                <c:pt idx="2854">
                  <c:v>-925.592038784431</c:v>
                </c:pt>
                <c:pt idx="2855">
                  <c:v>-925.592038784431</c:v>
                </c:pt>
                <c:pt idx="2856">
                  <c:v>-3073.87643266753</c:v>
                </c:pt>
                <c:pt idx="2857">
                  <c:v>-3073.87643266753</c:v>
                </c:pt>
                <c:pt idx="2858">
                  <c:v>-3073.87643266753</c:v>
                </c:pt>
                <c:pt idx="2859">
                  <c:v>-3073.87643266753</c:v>
                </c:pt>
                <c:pt idx="2860">
                  <c:v>-3073.87643266753</c:v>
                </c:pt>
                <c:pt idx="2861">
                  <c:v>-629.71865286600905</c:v>
                </c:pt>
                <c:pt idx="2862">
                  <c:v>-629.71865286600905</c:v>
                </c:pt>
                <c:pt idx="2863">
                  <c:v>-629.71865286600905</c:v>
                </c:pt>
                <c:pt idx="2864">
                  <c:v>-629.71865286600905</c:v>
                </c:pt>
                <c:pt idx="2865">
                  <c:v>-629.71865286600905</c:v>
                </c:pt>
                <c:pt idx="2866">
                  <c:v>-629.71865286600905</c:v>
                </c:pt>
                <c:pt idx="2867">
                  <c:v>-3250.5163283783399</c:v>
                </c:pt>
                <c:pt idx="2868">
                  <c:v>-3250.5163283783399</c:v>
                </c:pt>
                <c:pt idx="2869">
                  <c:v>-4606.7109856956204</c:v>
                </c:pt>
                <c:pt idx="2870">
                  <c:v>-4606.7109856956204</c:v>
                </c:pt>
                <c:pt idx="2871">
                  <c:v>-4606.7109856956204</c:v>
                </c:pt>
                <c:pt idx="2872">
                  <c:v>-4606.7109856956204</c:v>
                </c:pt>
                <c:pt idx="2873">
                  <c:v>-4606.7109856956204</c:v>
                </c:pt>
                <c:pt idx="2874">
                  <c:v>-4606.7109856956204</c:v>
                </c:pt>
                <c:pt idx="2875">
                  <c:v>-4606.7109856956204</c:v>
                </c:pt>
                <c:pt idx="2876">
                  <c:v>-2594.27341197634</c:v>
                </c:pt>
                <c:pt idx="2877">
                  <c:v>-2594.27341197634</c:v>
                </c:pt>
                <c:pt idx="2878">
                  <c:v>-2594.27341197634</c:v>
                </c:pt>
                <c:pt idx="2879">
                  <c:v>-2594.27341197634</c:v>
                </c:pt>
                <c:pt idx="2880">
                  <c:v>-2594.27341197634</c:v>
                </c:pt>
                <c:pt idx="2881">
                  <c:v>-2656.2800130708101</c:v>
                </c:pt>
                <c:pt idx="2882">
                  <c:v>-2656.2800130708101</c:v>
                </c:pt>
                <c:pt idx="2883">
                  <c:v>-2656.2800130708101</c:v>
                </c:pt>
                <c:pt idx="2884">
                  <c:v>-2656.2800130708101</c:v>
                </c:pt>
                <c:pt idx="2885">
                  <c:v>-2656.2800130708101</c:v>
                </c:pt>
                <c:pt idx="2886">
                  <c:v>-2656.2800130708101</c:v>
                </c:pt>
                <c:pt idx="2887">
                  <c:v>-2141.9788679522198</c:v>
                </c:pt>
                <c:pt idx="2888">
                  <c:v>-2141.9788679522198</c:v>
                </c:pt>
                <c:pt idx="2889">
                  <c:v>-2141.9788679522198</c:v>
                </c:pt>
                <c:pt idx="2890">
                  <c:v>-2141.9788679522198</c:v>
                </c:pt>
                <c:pt idx="2891">
                  <c:v>-2141.9788679522198</c:v>
                </c:pt>
                <c:pt idx="2892">
                  <c:v>-2141.9788679522198</c:v>
                </c:pt>
                <c:pt idx="2893">
                  <c:v>-2511.8902902088698</c:v>
                </c:pt>
                <c:pt idx="2894">
                  <c:v>-2511.8902902088698</c:v>
                </c:pt>
                <c:pt idx="2895">
                  <c:v>-2511.8902902088698</c:v>
                </c:pt>
                <c:pt idx="2896">
                  <c:v>-2511.8902902088698</c:v>
                </c:pt>
                <c:pt idx="2897">
                  <c:v>-2511.8902902088698</c:v>
                </c:pt>
                <c:pt idx="2898">
                  <c:v>-2536.3083139506002</c:v>
                </c:pt>
                <c:pt idx="2899">
                  <c:v>-2536.3083139506002</c:v>
                </c:pt>
                <c:pt idx="2900">
                  <c:v>-2536.3083139506002</c:v>
                </c:pt>
                <c:pt idx="2901">
                  <c:v>-2536.3083139506002</c:v>
                </c:pt>
                <c:pt idx="2902">
                  <c:v>-2536.3083139506002</c:v>
                </c:pt>
                <c:pt idx="2903">
                  <c:v>-897.083282336548</c:v>
                </c:pt>
                <c:pt idx="2904">
                  <c:v>-897.083282336548</c:v>
                </c:pt>
                <c:pt idx="2905">
                  <c:v>-897.083282336548</c:v>
                </c:pt>
                <c:pt idx="2906">
                  <c:v>-897.083282336548</c:v>
                </c:pt>
                <c:pt idx="2907">
                  <c:v>-897.083282336548</c:v>
                </c:pt>
                <c:pt idx="2908">
                  <c:v>-673.90709094898796</c:v>
                </c:pt>
                <c:pt idx="2909">
                  <c:v>-673.90709094898796</c:v>
                </c:pt>
                <c:pt idx="2910">
                  <c:v>-673.90709094898796</c:v>
                </c:pt>
                <c:pt idx="2911">
                  <c:v>-3134.8966943035298</c:v>
                </c:pt>
                <c:pt idx="2912">
                  <c:v>-3134.8966943035298</c:v>
                </c:pt>
                <c:pt idx="2913">
                  <c:v>-3134.8966943035298</c:v>
                </c:pt>
                <c:pt idx="2914">
                  <c:v>-3134.8966943035298</c:v>
                </c:pt>
                <c:pt idx="2915">
                  <c:v>-3134.8966943035298</c:v>
                </c:pt>
                <c:pt idx="2916">
                  <c:v>-3134.8966943035298</c:v>
                </c:pt>
                <c:pt idx="2917">
                  <c:v>-2778.5121390030899</c:v>
                </c:pt>
                <c:pt idx="2918">
                  <c:v>-2778.5121390030899</c:v>
                </c:pt>
                <c:pt idx="2919">
                  <c:v>-2778.5121390030899</c:v>
                </c:pt>
                <c:pt idx="2920">
                  <c:v>-2778.5121390030899</c:v>
                </c:pt>
                <c:pt idx="2921">
                  <c:v>-2778.5121390030899</c:v>
                </c:pt>
                <c:pt idx="2922">
                  <c:v>-2778.5121390030899</c:v>
                </c:pt>
                <c:pt idx="2923">
                  <c:v>-3682.1782062593102</c:v>
                </c:pt>
                <c:pt idx="2924">
                  <c:v>-3682.1782062593102</c:v>
                </c:pt>
                <c:pt idx="2925">
                  <c:v>-3682.1782062593102</c:v>
                </c:pt>
                <c:pt idx="2926">
                  <c:v>-3682.1782062593102</c:v>
                </c:pt>
                <c:pt idx="2927">
                  <c:v>-3682.1782062593102</c:v>
                </c:pt>
                <c:pt idx="2928">
                  <c:v>-3682.1782062593102</c:v>
                </c:pt>
                <c:pt idx="2929">
                  <c:v>-2647.0195856249302</c:v>
                </c:pt>
                <c:pt idx="2930">
                  <c:v>-2647.0195856249302</c:v>
                </c:pt>
                <c:pt idx="2931">
                  <c:v>-2647.0195856249302</c:v>
                </c:pt>
                <c:pt idx="2932">
                  <c:v>-2647.0195856249302</c:v>
                </c:pt>
                <c:pt idx="2933">
                  <c:v>-2647.0195856249302</c:v>
                </c:pt>
                <c:pt idx="2934">
                  <c:v>-2647.0195856249302</c:v>
                </c:pt>
                <c:pt idx="2935">
                  <c:v>-2647.0195856249302</c:v>
                </c:pt>
                <c:pt idx="2936">
                  <c:v>-3336.2082264147102</c:v>
                </c:pt>
                <c:pt idx="2937">
                  <c:v>-3336.2082264147102</c:v>
                </c:pt>
                <c:pt idx="2938">
                  <c:v>-3336.2082264147102</c:v>
                </c:pt>
                <c:pt idx="2939">
                  <c:v>-3336.2082264147102</c:v>
                </c:pt>
                <c:pt idx="2940">
                  <c:v>-3336.2082264147102</c:v>
                </c:pt>
                <c:pt idx="2941">
                  <c:v>-3336.2082264147102</c:v>
                </c:pt>
                <c:pt idx="2942">
                  <c:v>-3336.2082264147102</c:v>
                </c:pt>
                <c:pt idx="2943">
                  <c:v>-3336.2082264147102</c:v>
                </c:pt>
                <c:pt idx="2944">
                  <c:v>-4624.3088108543297</c:v>
                </c:pt>
                <c:pt idx="2945">
                  <c:v>-4624.3088108543297</c:v>
                </c:pt>
                <c:pt idx="2946">
                  <c:v>-4624.3088108543297</c:v>
                </c:pt>
                <c:pt idx="2947">
                  <c:v>-4624.3088108543297</c:v>
                </c:pt>
                <c:pt idx="2948">
                  <c:v>-4624.3088108543297</c:v>
                </c:pt>
                <c:pt idx="2949">
                  <c:v>-4624.3088108543297</c:v>
                </c:pt>
                <c:pt idx="2950">
                  <c:v>-3531.14013099775</c:v>
                </c:pt>
                <c:pt idx="2951">
                  <c:v>-3531.14013099775</c:v>
                </c:pt>
                <c:pt idx="2952">
                  <c:v>-3531.14013099775</c:v>
                </c:pt>
                <c:pt idx="2953">
                  <c:v>-3531.14013099775</c:v>
                </c:pt>
                <c:pt idx="2954">
                  <c:v>-3531.14013099775</c:v>
                </c:pt>
                <c:pt idx="2955">
                  <c:v>-3531.14013099775</c:v>
                </c:pt>
                <c:pt idx="2956">
                  <c:v>-3531.14013099775</c:v>
                </c:pt>
                <c:pt idx="2957">
                  <c:v>-3678.7344500560398</c:v>
                </c:pt>
                <c:pt idx="2958">
                  <c:v>-3678.7344500560398</c:v>
                </c:pt>
                <c:pt idx="2959">
                  <c:v>-3678.7344500560398</c:v>
                </c:pt>
                <c:pt idx="2960">
                  <c:v>-3678.7344500560398</c:v>
                </c:pt>
                <c:pt idx="2961">
                  <c:v>-3678.7344500560398</c:v>
                </c:pt>
                <c:pt idx="2962">
                  <c:v>-3789.6577142678202</c:v>
                </c:pt>
                <c:pt idx="2963">
                  <c:v>-3789.6577142678202</c:v>
                </c:pt>
                <c:pt idx="2964">
                  <c:v>-3789.6577142678202</c:v>
                </c:pt>
                <c:pt idx="2965">
                  <c:v>-3789.6577142678202</c:v>
                </c:pt>
                <c:pt idx="2966">
                  <c:v>-3789.6577142678202</c:v>
                </c:pt>
                <c:pt idx="2967">
                  <c:v>-3789.6577142678202</c:v>
                </c:pt>
                <c:pt idx="2968">
                  <c:v>-3789.6577142678202</c:v>
                </c:pt>
                <c:pt idx="2969">
                  <c:v>-3789.6577142678202</c:v>
                </c:pt>
                <c:pt idx="2970">
                  <c:v>-4817.5858620417403</c:v>
                </c:pt>
                <c:pt idx="2971">
                  <c:v>-4817.5858620417403</c:v>
                </c:pt>
                <c:pt idx="2972">
                  <c:v>-4817.5858620417403</c:v>
                </c:pt>
                <c:pt idx="2973">
                  <c:v>-4817.5858620417403</c:v>
                </c:pt>
                <c:pt idx="2974">
                  <c:v>-4817.5858620417403</c:v>
                </c:pt>
                <c:pt idx="2975">
                  <c:v>-4817.5858620417403</c:v>
                </c:pt>
                <c:pt idx="2976">
                  <c:v>-4817.5858620417403</c:v>
                </c:pt>
                <c:pt idx="2977">
                  <c:v>-4817.5858620417403</c:v>
                </c:pt>
                <c:pt idx="2978">
                  <c:v>-4817.5858620417403</c:v>
                </c:pt>
                <c:pt idx="2979">
                  <c:v>-4817.5858620417403</c:v>
                </c:pt>
                <c:pt idx="2980">
                  <c:v>-2543.1089235027598</c:v>
                </c:pt>
                <c:pt idx="2981">
                  <c:v>-2543.1089235027598</c:v>
                </c:pt>
                <c:pt idx="2982">
                  <c:v>-2543.1089235027598</c:v>
                </c:pt>
                <c:pt idx="2983">
                  <c:v>-2543.1089235027598</c:v>
                </c:pt>
                <c:pt idx="2984">
                  <c:v>-4513.1585804742099</c:v>
                </c:pt>
                <c:pt idx="2985">
                  <c:v>-4513.1585804742099</c:v>
                </c:pt>
                <c:pt idx="2986">
                  <c:v>-4513.1585804742099</c:v>
                </c:pt>
                <c:pt idx="2987">
                  <c:v>-4513.1585804742099</c:v>
                </c:pt>
                <c:pt idx="2988">
                  <c:v>-4513.1585804742099</c:v>
                </c:pt>
                <c:pt idx="2989">
                  <c:v>-3603.0806989255102</c:v>
                </c:pt>
                <c:pt idx="2990">
                  <c:v>-3603.0806989255102</c:v>
                </c:pt>
                <c:pt idx="2991">
                  <c:v>-3603.0806989255102</c:v>
                </c:pt>
                <c:pt idx="2992">
                  <c:v>-3603.0806989255102</c:v>
                </c:pt>
                <c:pt idx="2993">
                  <c:v>-3603.0806989255102</c:v>
                </c:pt>
                <c:pt idx="2994">
                  <c:v>-3603.0806989255102</c:v>
                </c:pt>
                <c:pt idx="2995">
                  <c:v>-3603.0806989255102</c:v>
                </c:pt>
                <c:pt idx="2996">
                  <c:v>-3603.0806989255102</c:v>
                </c:pt>
                <c:pt idx="2997">
                  <c:v>-4345.0972691142097</c:v>
                </c:pt>
                <c:pt idx="2998">
                  <c:v>-4345.0972691142097</c:v>
                </c:pt>
                <c:pt idx="2999">
                  <c:v>-4345.0972691142097</c:v>
                </c:pt>
                <c:pt idx="3000">
                  <c:v>-4345.0972691142097</c:v>
                </c:pt>
                <c:pt idx="3001">
                  <c:v>-4345.0972691142097</c:v>
                </c:pt>
                <c:pt idx="3002">
                  <c:v>-4345.0972691142097</c:v>
                </c:pt>
                <c:pt idx="3003">
                  <c:v>-3582.9329272121399</c:v>
                </c:pt>
                <c:pt idx="3004">
                  <c:v>-3582.9329272121399</c:v>
                </c:pt>
                <c:pt idx="3005">
                  <c:v>-3582.9329272121399</c:v>
                </c:pt>
                <c:pt idx="3006">
                  <c:v>-3582.9329272121399</c:v>
                </c:pt>
                <c:pt idx="3007">
                  <c:v>-3582.9329272121399</c:v>
                </c:pt>
                <c:pt idx="3008">
                  <c:v>-3582.9329272121399</c:v>
                </c:pt>
                <c:pt idx="3009">
                  <c:v>-1841.9099116043401</c:v>
                </c:pt>
                <c:pt idx="3010">
                  <c:v>-1841.9099116043401</c:v>
                </c:pt>
                <c:pt idx="3011">
                  <c:v>-1841.9099116043401</c:v>
                </c:pt>
                <c:pt idx="3012">
                  <c:v>-1841.9099116043401</c:v>
                </c:pt>
                <c:pt idx="3013">
                  <c:v>-1841.9099116043401</c:v>
                </c:pt>
                <c:pt idx="3014">
                  <c:v>-1841.9099116043401</c:v>
                </c:pt>
                <c:pt idx="3015">
                  <c:v>-4154.1101364665901</c:v>
                </c:pt>
                <c:pt idx="3016">
                  <c:v>-4154.1101364665901</c:v>
                </c:pt>
                <c:pt idx="3017">
                  <c:v>-4154.1101364665901</c:v>
                </c:pt>
                <c:pt idx="3018">
                  <c:v>-4154.1101364665901</c:v>
                </c:pt>
                <c:pt idx="3019">
                  <c:v>-4154.1101364665901</c:v>
                </c:pt>
                <c:pt idx="3020">
                  <c:v>-4154.1101364665901</c:v>
                </c:pt>
                <c:pt idx="3021">
                  <c:v>-4996.5289644922304</c:v>
                </c:pt>
                <c:pt idx="3022">
                  <c:v>-4996.5289644922304</c:v>
                </c:pt>
                <c:pt idx="3023">
                  <c:v>-4996.5289644922304</c:v>
                </c:pt>
                <c:pt idx="3024">
                  <c:v>-4996.5289644922304</c:v>
                </c:pt>
                <c:pt idx="3025">
                  <c:v>-4996.5289644922304</c:v>
                </c:pt>
                <c:pt idx="3026">
                  <c:v>-4996.5289644922304</c:v>
                </c:pt>
                <c:pt idx="3027">
                  <c:v>-1720.8905708698401</c:v>
                </c:pt>
                <c:pt idx="3028">
                  <c:v>-1720.8905708698401</c:v>
                </c:pt>
                <c:pt idx="3029">
                  <c:v>-1720.8905708698401</c:v>
                </c:pt>
                <c:pt idx="3030">
                  <c:v>-1720.8905708698401</c:v>
                </c:pt>
                <c:pt idx="3031">
                  <c:v>-1720.8905708698401</c:v>
                </c:pt>
                <c:pt idx="3032">
                  <c:v>-1720.8905708698401</c:v>
                </c:pt>
                <c:pt idx="3033">
                  <c:v>-892.31972670556695</c:v>
                </c:pt>
                <c:pt idx="3034">
                  <c:v>-892.31972670556695</c:v>
                </c:pt>
                <c:pt idx="3035">
                  <c:v>-892.31972670556695</c:v>
                </c:pt>
                <c:pt idx="3036">
                  <c:v>-892.31972670556695</c:v>
                </c:pt>
                <c:pt idx="3037">
                  <c:v>-892.31972670556695</c:v>
                </c:pt>
                <c:pt idx="3038">
                  <c:v>-1885.6023611830601</c:v>
                </c:pt>
                <c:pt idx="3039">
                  <c:v>-1885.6023611830601</c:v>
                </c:pt>
                <c:pt idx="3040">
                  <c:v>-1885.6023611830601</c:v>
                </c:pt>
                <c:pt idx="3041">
                  <c:v>-1885.6023611830601</c:v>
                </c:pt>
                <c:pt idx="3042">
                  <c:v>-1885.6023611830601</c:v>
                </c:pt>
                <c:pt idx="3043">
                  <c:v>-1885.6023611830601</c:v>
                </c:pt>
                <c:pt idx="3044">
                  <c:v>-4816.5650279423298</c:v>
                </c:pt>
                <c:pt idx="3045">
                  <c:v>-4816.5650279423298</c:v>
                </c:pt>
                <c:pt idx="3046">
                  <c:v>-4816.5650279423298</c:v>
                </c:pt>
                <c:pt idx="3047">
                  <c:v>-4816.5650279423298</c:v>
                </c:pt>
                <c:pt idx="3048">
                  <c:v>-4816.5650279423298</c:v>
                </c:pt>
                <c:pt idx="3049">
                  <c:v>-1522.81500560367</c:v>
                </c:pt>
                <c:pt idx="3050">
                  <c:v>-1522.81500560367</c:v>
                </c:pt>
                <c:pt idx="3051">
                  <c:v>-1522.81500560367</c:v>
                </c:pt>
                <c:pt idx="3052">
                  <c:v>-1522.81500560367</c:v>
                </c:pt>
                <c:pt idx="3053">
                  <c:v>-1522.81500560367</c:v>
                </c:pt>
                <c:pt idx="3054">
                  <c:v>-1522.81500560367</c:v>
                </c:pt>
                <c:pt idx="3055">
                  <c:v>-1522.81500560367</c:v>
                </c:pt>
                <c:pt idx="3056">
                  <c:v>-1522.81500560367</c:v>
                </c:pt>
                <c:pt idx="3057">
                  <c:v>-1522.81500560367</c:v>
                </c:pt>
                <c:pt idx="3058">
                  <c:v>-1522.81500560367</c:v>
                </c:pt>
                <c:pt idx="3059">
                  <c:v>-1522.81500560367</c:v>
                </c:pt>
                <c:pt idx="3060">
                  <c:v>-2239.2233908472399</c:v>
                </c:pt>
                <c:pt idx="3061">
                  <c:v>-2239.2233908472399</c:v>
                </c:pt>
                <c:pt idx="3062">
                  <c:v>-2239.2233908472399</c:v>
                </c:pt>
                <c:pt idx="3063">
                  <c:v>-2239.2233908472399</c:v>
                </c:pt>
                <c:pt idx="3064">
                  <c:v>-2239.2233908472399</c:v>
                </c:pt>
                <c:pt idx="3065">
                  <c:v>-2239.2233908472399</c:v>
                </c:pt>
                <c:pt idx="3066">
                  <c:v>-871.71146212038798</c:v>
                </c:pt>
                <c:pt idx="3067">
                  <c:v>-871.71146212038798</c:v>
                </c:pt>
                <c:pt idx="3068">
                  <c:v>-871.71146212038798</c:v>
                </c:pt>
                <c:pt idx="3069">
                  <c:v>-871.71146212038798</c:v>
                </c:pt>
                <c:pt idx="3070">
                  <c:v>-871.71146212038798</c:v>
                </c:pt>
                <c:pt idx="3071">
                  <c:v>-871.71146212038798</c:v>
                </c:pt>
                <c:pt idx="3072">
                  <c:v>-871.71146212038798</c:v>
                </c:pt>
                <c:pt idx="3073">
                  <c:v>-1237.1358380979</c:v>
                </c:pt>
                <c:pt idx="3074">
                  <c:v>-1237.1358380979</c:v>
                </c:pt>
                <c:pt idx="3075">
                  <c:v>-1237.1358380979</c:v>
                </c:pt>
                <c:pt idx="3076">
                  <c:v>-1237.1358380979</c:v>
                </c:pt>
                <c:pt idx="3077">
                  <c:v>-1237.1358380979</c:v>
                </c:pt>
                <c:pt idx="3078">
                  <c:v>-1237.1358380979</c:v>
                </c:pt>
                <c:pt idx="3079">
                  <c:v>-1386.8841019757001</c:v>
                </c:pt>
                <c:pt idx="3080">
                  <c:v>-1386.8841019757001</c:v>
                </c:pt>
                <c:pt idx="3081">
                  <c:v>-1386.8841019757001</c:v>
                </c:pt>
                <c:pt idx="3082">
                  <c:v>-1386.8841019757001</c:v>
                </c:pt>
                <c:pt idx="3083">
                  <c:v>-1386.8841019757001</c:v>
                </c:pt>
                <c:pt idx="3084">
                  <c:v>-901.44589247495503</c:v>
                </c:pt>
                <c:pt idx="3085">
                  <c:v>-901.44589247495503</c:v>
                </c:pt>
                <c:pt idx="3086">
                  <c:v>-901.44589247495503</c:v>
                </c:pt>
                <c:pt idx="3087">
                  <c:v>-901.44589247495503</c:v>
                </c:pt>
                <c:pt idx="3088">
                  <c:v>-1848.1316457297701</c:v>
                </c:pt>
                <c:pt idx="3089">
                  <c:v>-1848.1316457297701</c:v>
                </c:pt>
                <c:pt idx="3090">
                  <c:v>-1559.0977555690599</c:v>
                </c:pt>
                <c:pt idx="3091">
                  <c:v>-1559.0977555690599</c:v>
                </c:pt>
                <c:pt idx="3092">
                  <c:v>-1559.0977555690599</c:v>
                </c:pt>
                <c:pt idx="3093">
                  <c:v>-1559.0977555690599</c:v>
                </c:pt>
                <c:pt idx="3094">
                  <c:v>-1559.0977555690599</c:v>
                </c:pt>
                <c:pt idx="3095">
                  <c:v>-1780.2622718674199</c:v>
                </c:pt>
                <c:pt idx="3096">
                  <c:v>-1780.2622718674199</c:v>
                </c:pt>
                <c:pt idx="3097">
                  <c:v>-1780.2622718674199</c:v>
                </c:pt>
                <c:pt idx="3098">
                  <c:v>-1780.2622718674199</c:v>
                </c:pt>
                <c:pt idx="3099">
                  <c:v>-1780.2622718674199</c:v>
                </c:pt>
                <c:pt idx="3100">
                  <c:v>-1780.2622718674199</c:v>
                </c:pt>
                <c:pt idx="3101">
                  <c:v>-1740.16532652249</c:v>
                </c:pt>
                <c:pt idx="3102">
                  <c:v>-1740.16532652249</c:v>
                </c:pt>
                <c:pt idx="3103">
                  <c:v>-1740.16532652249</c:v>
                </c:pt>
                <c:pt idx="3104">
                  <c:v>-1740.16532652249</c:v>
                </c:pt>
                <c:pt idx="3105">
                  <c:v>-1740.16532652249</c:v>
                </c:pt>
                <c:pt idx="3106">
                  <c:v>-3283.0165541348501</c:v>
                </c:pt>
                <c:pt idx="3107">
                  <c:v>-3283.0165541348501</c:v>
                </c:pt>
                <c:pt idx="3108">
                  <c:v>-3283.0165541348501</c:v>
                </c:pt>
                <c:pt idx="3109">
                  <c:v>-3283.0165541348501</c:v>
                </c:pt>
                <c:pt idx="3110">
                  <c:v>-3283.0165541348501</c:v>
                </c:pt>
                <c:pt idx="3111">
                  <c:v>-3283.0165541348501</c:v>
                </c:pt>
                <c:pt idx="3112">
                  <c:v>-3283.0165541348501</c:v>
                </c:pt>
                <c:pt idx="3113">
                  <c:v>-3042.2380940554899</c:v>
                </c:pt>
                <c:pt idx="3114">
                  <c:v>-3042.2380940554899</c:v>
                </c:pt>
                <c:pt idx="3115">
                  <c:v>-3042.2380940554899</c:v>
                </c:pt>
                <c:pt idx="3116">
                  <c:v>-3042.2380940554899</c:v>
                </c:pt>
                <c:pt idx="3117">
                  <c:v>-3042.2380940554899</c:v>
                </c:pt>
                <c:pt idx="3118">
                  <c:v>-891.32392996654801</c:v>
                </c:pt>
                <c:pt idx="3119">
                  <c:v>-891.32392996654801</c:v>
                </c:pt>
                <c:pt idx="3120">
                  <c:v>-891.32392996654801</c:v>
                </c:pt>
                <c:pt idx="3121">
                  <c:v>-891.32392996654801</c:v>
                </c:pt>
                <c:pt idx="3122">
                  <c:v>-1997.9142611264999</c:v>
                </c:pt>
                <c:pt idx="3123">
                  <c:v>-1997.9142611264999</c:v>
                </c:pt>
                <c:pt idx="3124">
                  <c:v>-1997.9142611264999</c:v>
                </c:pt>
                <c:pt idx="3125">
                  <c:v>-1997.9142611264999</c:v>
                </c:pt>
                <c:pt idx="3126">
                  <c:v>-1997.9142611264999</c:v>
                </c:pt>
                <c:pt idx="3127">
                  <c:v>-1997.9142611264999</c:v>
                </c:pt>
                <c:pt idx="3128">
                  <c:v>-1997.9142611264999</c:v>
                </c:pt>
                <c:pt idx="3129">
                  <c:v>-2307.68657356734</c:v>
                </c:pt>
                <c:pt idx="3130">
                  <c:v>-2307.68657356734</c:v>
                </c:pt>
                <c:pt idx="3131">
                  <c:v>-2307.68657356734</c:v>
                </c:pt>
                <c:pt idx="3132">
                  <c:v>-2307.68657356734</c:v>
                </c:pt>
                <c:pt idx="3133">
                  <c:v>-2307.68657356734</c:v>
                </c:pt>
                <c:pt idx="3134">
                  <c:v>-2307.68657356734</c:v>
                </c:pt>
                <c:pt idx="3135">
                  <c:v>-2307.68657356734</c:v>
                </c:pt>
                <c:pt idx="3136">
                  <c:v>-2758.4446222061001</c:v>
                </c:pt>
                <c:pt idx="3137">
                  <c:v>-2758.4446222061001</c:v>
                </c:pt>
                <c:pt idx="3138">
                  <c:v>-2758.4446222061001</c:v>
                </c:pt>
                <c:pt idx="3139">
                  <c:v>-2758.4446222061001</c:v>
                </c:pt>
                <c:pt idx="3140">
                  <c:v>-2758.4446222061001</c:v>
                </c:pt>
                <c:pt idx="3141">
                  <c:v>-2758.4446222061001</c:v>
                </c:pt>
                <c:pt idx="3142">
                  <c:v>-2758.4446222061001</c:v>
                </c:pt>
                <c:pt idx="3143">
                  <c:v>-2758.4446222061001</c:v>
                </c:pt>
                <c:pt idx="3144">
                  <c:v>-2758.4446222061001</c:v>
                </c:pt>
                <c:pt idx="3145">
                  <c:v>-3058.4966167510502</c:v>
                </c:pt>
                <c:pt idx="3146">
                  <c:v>-3058.4966167510502</c:v>
                </c:pt>
                <c:pt idx="3147">
                  <c:v>-3058.4966167510502</c:v>
                </c:pt>
                <c:pt idx="3148">
                  <c:v>-3058.4966167510502</c:v>
                </c:pt>
                <c:pt idx="3149">
                  <c:v>-3058.4966167510502</c:v>
                </c:pt>
                <c:pt idx="3150">
                  <c:v>-3058.4966167510502</c:v>
                </c:pt>
                <c:pt idx="3151">
                  <c:v>-3205.6883056278898</c:v>
                </c:pt>
                <c:pt idx="3152">
                  <c:v>-3205.6883056278898</c:v>
                </c:pt>
                <c:pt idx="3153">
                  <c:v>-3205.6883056278898</c:v>
                </c:pt>
                <c:pt idx="3154">
                  <c:v>-3205.6883056278898</c:v>
                </c:pt>
                <c:pt idx="3155">
                  <c:v>-3205.6883056278898</c:v>
                </c:pt>
                <c:pt idx="3156">
                  <c:v>-3205.6883056278898</c:v>
                </c:pt>
                <c:pt idx="3157">
                  <c:v>-4974.6793410976197</c:v>
                </c:pt>
                <c:pt idx="3158">
                  <c:v>-4974.6793410976197</c:v>
                </c:pt>
                <c:pt idx="3159">
                  <c:v>-4974.6793410976197</c:v>
                </c:pt>
                <c:pt idx="3160">
                  <c:v>-4974.6793410976197</c:v>
                </c:pt>
                <c:pt idx="3161">
                  <c:v>-4974.6793410976197</c:v>
                </c:pt>
                <c:pt idx="3162">
                  <c:v>-4974.6793410976197</c:v>
                </c:pt>
                <c:pt idx="3163">
                  <c:v>-4786.9906377510497</c:v>
                </c:pt>
                <c:pt idx="3164">
                  <c:v>-4786.9906377510497</c:v>
                </c:pt>
                <c:pt idx="3165">
                  <c:v>-4786.9906377510497</c:v>
                </c:pt>
                <c:pt idx="3166">
                  <c:v>-4786.9906377510497</c:v>
                </c:pt>
                <c:pt idx="3167">
                  <c:v>-4786.9906377510497</c:v>
                </c:pt>
                <c:pt idx="3168">
                  <c:v>-4786.9906377510497</c:v>
                </c:pt>
                <c:pt idx="3169">
                  <c:v>-4786.9906377510497</c:v>
                </c:pt>
                <c:pt idx="3170">
                  <c:v>-4856.53771712036</c:v>
                </c:pt>
                <c:pt idx="3171">
                  <c:v>-4856.53771712036</c:v>
                </c:pt>
                <c:pt idx="3172">
                  <c:v>-4856.53771712036</c:v>
                </c:pt>
                <c:pt idx="3173">
                  <c:v>-4856.53771712036</c:v>
                </c:pt>
                <c:pt idx="3174">
                  <c:v>-4856.53771712036</c:v>
                </c:pt>
                <c:pt idx="3175">
                  <c:v>-836.87672749832996</c:v>
                </c:pt>
                <c:pt idx="3176">
                  <c:v>-836.87672749832996</c:v>
                </c:pt>
                <c:pt idx="3177">
                  <c:v>-836.87672749832996</c:v>
                </c:pt>
                <c:pt idx="3178">
                  <c:v>-836.87672749832996</c:v>
                </c:pt>
                <c:pt idx="3179">
                  <c:v>-836.87672749832996</c:v>
                </c:pt>
                <c:pt idx="3180">
                  <c:v>-836.87672749832996</c:v>
                </c:pt>
                <c:pt idx="3181">
                  <c:v>-836.87672749832996</c:v>
                </c:pt>
                <c:pt idx="3182">
                  <c:v>-1528.92187704309</c:v>
                </c:pt>
                <c:pt idx="3183">
                  <c:v>-1528.92187704309</c:v>
                </c:pt>
                <c:pt idx="3184">
                  <c:v>-1528.92187704309</c:v>
                </c:pt>
                <c:pt idx="3185">
                  <c:v>-1584.04498994285</c:v>
                </c:pt>
                <c:pt idx="3186">
                  <c:v>-1584.04498994285</c:v>
                </c:pt>
                <c:pt idx="3187">
                  <c:v>-1584.04498994285</c:v>
                </c:pt>
                <c:pt idx="3188">
                  <c:v>-1584.04498994285</c:v>
                </c:pt>
                <c:pt idx="3189">
                  <c:v>-1584.04498994285</c:v>
                </c:pt>
                <c:pt idx="3190">
                  <c:v>-1584.04498994285</c:v>
                </c:pt>
                <c:pt idx="3191">
                  <c:v>-1584.04498994285</c:v>
                </c:pt>
                <c:pt idx="3192">
                  <c:v>-1980.3885489102699</c:v>
                </c:pt>
                <c:pt idx="3193">
                  <c:v>-1980.3885489102699</c:v>
                </c:pt>
                <c:pt idx="3194">
                  <c:v>-1980.3885489102699</c:v>
                </c:pt>
                <c:pt idx="3195">
                  <c:v>-1980.3885489102699</c:v>
                </c:pt>
                <c:pt idx="3196">
                  <c:v>-1980.3885489102699</c:v>
                </c:pt>
                <c:pt idx="3197">
                  <c:v>-4836.2157430474799</c:v>
                </c:pt>
                <c:pt idx="3198">
                  <c:v>-4836.2157430474799</c:v>
                </c:pt>
                <c:pt idx="3199">
                  <c:v>-4836.2157430474799</c:v>
                </c:pt>
                <c:pt idx="3200">
                  <c:v>-4969.4860294794498</c:v>
                </c:pt>
                <c:pt idx="3201">
                  <c:v>-4969.4860294794498</c:v>
                </c:pt>
                <c:pt idx="3202">
                  <c:v>-4969.4860294794498</c:v>
                </c:pt>
                <c:pt idx="3203">
                  <c:v>-4969.4860294794498</c:v>
                </c:pt>
                <c:pt idx="3204">
                  <c:v>-4969.4860294794498</c:v>
                </c:pt>
                <c:pt idx="3205">
                  <c:v>-4969.4860294794498</c:v>
                </c:pt>
                <c:pt idx="3206">
                  <c:v>-4969.4860294794498</c:v>
                </c:pt>
                <c:pt idx="3207">
                  <c:v>-2948.8221872716499</c:v>
                </c:pt>
                <c:pt idx="3208">
                  <c:v>-2948.8221872716499</c:v>
                </c:pt>
                <c:pt idx="3209">
                  <c:v>-2948.8221872716499</c:v>
                </c:pt>
                <c:pt idx="3210">
                  <c:v>-4955.5519747896396</c:v>
                </c:pt>
                <c:pt idx="3211">
                  <c:v>-4955.5519747896396</c:v>
                </c:pt>
                <c:pt idx="3212">
                  <c:v>-4877.4391745367402</c:v>
                </c:pt>
                <c:pt idx="3213">
                  <c:v>-4877.4391745367402</c:v>
                </c:pt>
                <c:pt idx="3214">
                  <c:v>-4877.4391745367402</c:v>
                </c:pt>
                <c:pt idx="3215">
                  <c:v>-4877.4391745367402</c:v>
                </c:pt>
                <c:pt idx="3216">
                  <c:v>-4877.4391745367402</c:v>
                </c:pt>
                <c:pt idx="3217">
                  <c:v>-4877.4391745367402</c:v>
                </c:pt>
                <c:pt idx="3218">
                  <c:v>-2637.3365192904198</c:v>
                </c:pt>
                <c:pt idx="3219">
                  <c:v>-2637.3365192904198</c:v>
                </c:pt>
                <c:pt idx="3220">
                  <c:v>-2637.3365192904198</c:v>
                </c:pt>
                <c:pt idx="3221">
                  <c:v>-2637.3365192904198</c:v>
                </c:pt>
                <c:pt idx="3222">
                  <c:v>-2933.6874479683802</c:v>
                </c:pt>
                <c:pt idx="3223">
                  <c:v>-2933.6874479683802</c:v>
                </c:pt>
                <c:pt idx="3224">
                  <c:v>-4835.2393359883799</c:v>
                </c:pt>
                <c:pt idx="3225">
                  <c:v>-4835.2393359883799</c:v>
                </c:pt>
                <c:pt idx="3226">
                  <c:v>-4835.2393359883799</c:v>
                </c:pt>
                <c:pt idx="3227">
                  <c:v>-4835.2393359883799</c:v>
                </c:pt>
                <c:pt idx="3228">
                  <c:v>-4835.2393359883799</c:v>
                </c:pt>
                <c:pt idx="3229">
                  <c:v>-4835.2393359883799</c:v>
                </c:pt>
                <c:pt idx="3230">
                  <c:v>-2381.0653376037799</c:v>
                </c:pt>
                <c:pt idx="3231">
                  <c:v>-2381.0653376037799</c:v>
                </c:pt>
                <c:pt idx="3232">
                  <c:v>-2381.0653376037799</c:v>
                </c:pt>
                <c:pt idx="3233">
                  <c:v>-2381.0653376037799</c:v>
                </c:pt>
                <c:pt idx="3234">
                  <c:v>-2381.0653376037799</c:v>
                </c:pt>
                <c:pt idx="3235">
                  <c:v>-2381.0653376037799</c:v>
                </c:pt>
                <c:pt idx="3236">
                  <c:v>-2033.6099688345701</c:v>
                </c:pt>
                <c:pt idx="3237">
                  <c:v>-2033.6099688345701</c:v>
                </c:pt>
                <c:pt idx="3238">
                  <c:v>-2033.6099688345701</c:v>
                </c:pt>
                <c:pt idx="3239">
                  <c:v>-2033.6099688345701</c:v>
                </c:pt>
                <c:pt idx="3240">
                  <c:v>-2033.6099688345701</c:v>
                </c:pt>
                <c:pt idx="3241">
                  <c:v>-2033.6099688345701</c:v>
                </c:pt>
                <c:pt idx="3242">
                  <c:v>-809.17238525864298</c:v>
                </c:pt>
                <c:pt idx="3243">
                  <c:v>-809.17238525864298</c:v>
                </c:pt>
                <c:pt idx="3244">
                  <c:v>-4666.0415376064202</c:v>
                </c:pt>
                <c:pt idx="3245">
                  <c:v>-4666.0415376064202</c:v>
                </c:pt>
                <c:pt idx="3246">
                  <c:v>-4666.0415376064202</c:v>
                </c:pt>
                <c:pt idx="3247">
                  <c:v>-4666.0415376064202</c:v>
                </c:pt>
                <c:pt idx="3248">
                  <c:v>-4666.0415376064202</c:v>
                </c:pt>
                <c:pt idx="3249">
                  <c:v>-4666.0415376064202</c:v>
                </c:pt>
                <c:pt idx="3250">
                  <c:v>-2168.4353458015999</c:v>
                </c:pt>
                <c:pt idx="3251">
                  <c:v>-2168.4353458015999</c:v>
                </c:pt>
                <c:pt idx="3252">
                  <c:v>-2168.4353458015999</c:v>
                </c:pt>
                <c:pt idx="3253">
                  <c:v>-2168.4353458015999</c:v>
                </c:pt>
                <c:pt idx="3254">
                  <c:v>-2168.4353458015999</c:v>
                </c:pt>
                <c:pt idx="3255">
                  <c:v>-2168.4353458015999</c:v>
                </c:pt>
                <c:pt idx="3256">
                  <c:v>-2168.4353458015999</c:v>
                </c:pt>
                <c:pt idx="3257">
                  <c:v>-1458.47438724568</c:v>
                </c:pt>
                <c:pt idx="3258">
                  <c:v>-1458.47438724568</c:v>
                </c:pt>
                <c:pt idx="3259">
                  <c:v>-4042.1403463064398</c:v>
                </c:pt>
                <c:pt idx="3260">
                  <c:v>-4042.1403463064398</c:v>
                </c:pt>
                <c:pt idx="3261">
                  <c:v>-4042.1403463064398</c:v>
                </c:pt>
                <c:pt idx="3262">
                  <c:v>-4042.1403463064398</c:v>
                </c:pt>
                <c:pt idx="3263">
                  <c:v>-4042.1403463064398</c:v>
                </c:pt>
                <c:pt idx="3264">
                  <c:v>-2936.1531335746199</c:v>
                </c:pt>
                <c:pt idx="3265">
                  <c:v>-2936.1531335746199</c:v>
                </c:pt>
                <c:pt idx="3266">
                  <c:v>-2936.1531335746199</c:v>
                </c:pt>
                <c:pt idx="3267">
                  <c:v>-2936.1531335746199</c:v>
                </c:pt>
                <c:pt idx="3268">
                  <c:v>-2936.1531335746199</c:v>
                </c:pt>
                <c:pt idx="3269">
                  <c:v>-2936.1531335746199</c:v>
                </c:pt>
                <c:pt idx="3270">
                  <c:v>-2936.1531335746199</c:v>
                </c:pt>
                <c:pt idx="3271">
                  <c:v>-3835.95505031231</c:v>
                </c:pt>
                <c:pt idx="3272">
                  <c:v>-3835.95505031231</c:v>
                </c:pt>
                <c:pt idx="3273">
                  <c:v>-3835.95505031231</c:v>
                </c:pt>
                <c:pt idx="3274">
                  <c:v>-3835.95505031231</c:v>
                </c:pt>
                <c:pt idx="3275">
                  <c:v>-3835.95505031231</c:v>
                </c:pt>
                <c:pt idx="3276">
                  <c:v>-3835.95505031231</c:v>
                </c:pt>
                <c:pt idx="3277">
                  <c:v>-3835.95505031231</c:v>
                </c:pt>
                <c:pt idx="3278">
                  <c:v>-3835.95505031231</c:v>
                </c:pt>
                <c:pt idx="3279">
                  <c:v>-3835.95505031231</c:v>
                </c:pt>
                <c:pt idx="3280">
                  <c:v>-742.429429406194</c:v>
                </c:pt>
                <c:pt idx="3281">
                  <c:v>-742.429429406194</c:v>
                </c:pt>
                <c:pt idx="3282">
                  <c:v>-742.429429406194</c:v>
                </c:pt>
                <c:pt idx="3283">
                  <c:v>-4501.74094961829</c:v>
                </c:pt>
                <c:pt idx="3284">
                  <c:v>-4501.74094961829</c:v>
                </c:pt>
                <c:pt idx="3285">
                  <c:v>-4501.74094961829</c:v>
                </c:pt>
                <c:pt idx="3286">
                  <c:v>-4501.74094961829</c:v>
                </c:pt>
                <c:pt idx="3287">
                  <c:v>-4501.74094961829</c:v>
                </c:pt>
                <c:pt idx="3288">
                  <c:v>-1850.5296001075801</c:v>
                </c:pt>
                <c:pt idx="3289">
                  <c:v>-1850.5296001075801</c:v>
                </c:pt>
                <c:pt idx="3290">
                  <c:v>-1850.5296001075801</c:v>
                </c:pt>
                <c:pt idx="3291">
                  <c:v>-1850.5296001075801</c:v>
                </c:pt>
                <c:pt idx="3292">
                  <c:v>-1850.5296001075801</c:v>
                </c:pt>
                <c:pt idx="3293">
                  <c:v>-1850.5296001075801</c:v>
                </c:pt>
                <c:pt idx="3294">
                  <c:v>-1850.5296001075801</c:v>
                </c:pt>
                <c:pt idx="3295">
                  <c:v>-1850.5296001075801</c:v>
                </c:pt>
                <c:pt idx="3296">
                  <c:v>-1850.5296001075801</c:v>
                </c:pt>
                <c:pt idx="3297">
                  <c:v>-1850.5296001075801</c:v>
                </c:pt>
                <c:pt idx="3298">
                  <c:v>-1850.5296001075801</c:v>
                </c:pt>
                <c:pt idx="3299">
                  <c:v>-998.98173338915694</c:v>
                </c:pt>
                <c:pt idx="3300">
                  <c:v>-998.98173338915694</c:v>
                </c:pt>
                <c:pt idx="3301">
                  <c:v>-998.98173338915694</c:v>
                </c:pt>
                <c:pt idx="3302">
                  <c:v>-5039.8214179139204</c:v>
                </c:pt>
                <c:pt idx="3303">
                  <c:v>-5039.8214179139204</c:v>
                </c:pt>
                <c:pt idx="3304">
                  <c:v>-5039.8214179139204</c:v>
                </c:pt>
                <c:pt idx="3305">
                  <c:v>-5039.8214179139204</c:v>
                </c:pt>
                <c:pt idx="3306">
                  <c:v>-5039.8214179139204</c:v>
                </c:pt>
                <c:pt idx="3307">
                  <c:v>-5039.8214179139204</c:v>
                </c:pt>
                <c:pt idx="3308">
                  <c:v>-5039.8214179139204</c:v>
                </c:pt>
                <c:pt idx="3309">
                  <c:v>-5039.8214179139204</c:v>
                </c:pt>
                <c:pt idx="3310">
                  <c:v>-5039.8214179139204</c:v>
                </c:pt>
                <c:pt idx="3311">
                  <c:v>-5039.8214179139204</c:v>
                </c:pt>
                <c:pt idx="3312">
                  <c:v>-4358.7284737056398</c:v>
                </c:pt>
                <c:pt idx="3313">
                  <c:v>-4358.7284737056398</c:v>
                </c:pt>
                <c:pt idx="3314">
                  <c:v>-5041.05347974301</c:v>
                </c:pt>
                <c:pt idx="3315">
                  <c:v>-5041.05347974301</c:v>
                </c:pt>
                <c:pt idx="3316">
                  <c:v>-5041.05347974301</c:v>
                </c:pt>
                <c:pt idx="3317">
                  <c:v>-5041.05347974301</c:v>
                </c:pt>
                <c:pt idx="3318">
                  <c:v>-5041.05347974301</c:v>
                </c:pt>
                <c:pt idx="3319">
                  <c:v>-2390.8387647550298</c:v>
                </c:pt>
                <c:pt idx="3320">
                  <c:v>-2390.8387647550298</c:v>
                </c:pt>
                <c:pt idx="3321">
                  <c:v>-2390.8387647550298</c:v>
                </c:pt>
                <c:pt idx="3322">
                  <c:v>-2010.7802286564699</c:v>
                </c:pt>
                <c:pt idx="3323">
                  <c:v>-2010.7802286564699</c:v>
                </c:pt>
                <c:pt idx="3324">
                  <c:v>-2010.7802286564699</c:v>
                </c:pt>
                <c:pt idx="3325">
                  <c:v>-1842.31176095604</c:v>
                </c:pt>
                <c:pt idx="3326">
                  <c:v>-1842.31176095604</c:v>
                </c:pt>
                <c:pt idx="3327">
                  <c:v>-1842.31176095604</c:v>
                </c:pt>
                <c:pt idx="3328">
                  <c:v>-1842.31176095604</c:v>
                </c:pt>
                <c:pt idx="3329">
                  <c:v>-1842.31176095604</c:v>
                </c:pt>
                <c:pt idx="3330">
                  <c:v>-1842.31176095604</c:v>
                </c:pt>
                <c:pt idx="3331">
                  <c:v>-1908.4726285727099</c:v>
                </c:pt>
                <c:pt idx="3332">
                  <c:v>-1908.4726285727099</c:v>
                </c:pt>
                <c:pt idx="3333">
                  <c:v>-1908.4726285727099</c:v>
                </c:pt>
                <c:pt idx="3334">
                  <c:v>-2631.5517548634298</c:v>
                </c:pt>
                <c:pt idx="3335">
                  <c:v>-2631.5517548634298</c:v>
                </c:pt>
                <c:pt idx="3336">
                  <c:v>-2631.5517548634298</c:v>
                </c:pt>
                <c:pt idx="3337">
                  <c:v>-2631.5517548634298</c:v>
                </c:pt>
                <c:pt idx="3338">
                  <c:v>-2631.5517548634298</c:v>
                </c:pt>
                <c:pt idx="3339">
                  <c:v>-4541.8596768031302</c:v>
                </c:pt>
                <c:pt idx="3340">
                  <c:v>-4541.8596768031302</c:v>
                </c:pt>
                <c:pt idx="3341">
                  <c:v>-3735.1363440933001</c:v>
                </c:pt>
                <c:pt idx="3342">
                  <c:v>-3735.1363440933001</c:v>
                </c:pt>
                <c:pt idx="3343">
                  <c:v>-3735.1363440933001</c:v>
                </c:pt>
                <c:pt idx="3344">
                  <c:v>-3735.1363440933001</c:v>
                </c:pt>
                <c:pt idx="3345">
                  <c:v>-3735.1363440933001</c:v>
                </c:pt>
                <c:pt idx="3346">
                  <c:v>-3735.1363440933001</c:v>
                </c:pt>
                <c:pt idx="3347">
                  <c:v>-3735.1363440933001</c:v>
                </c:pt>
                <c:pt idx="3348">
                  <c:v>-3735.1363440933001</c:v>
                </c:pt>
                <c:pt idx="3349">
                  <c:v>-3735.1363440933001</c:v>
                </c:pt>
                <c:pt idx="3350">
                  <c:v>-3735.1363440933001</c:v>
                </c:pt>
                <c:pt idx="3351">
                  <c:v>-4254.7709088711499</c:v>
                </c:pt>
                <c:pt idx="3352">
                  <c:v>-4254.7709088711499</c:v>
                </c:pt>
                <c:pt idx="3353">
                  <c:v>-4254.7709088711499</c:v>
                </c:pt>
                <c:pt idx="3354">
                  <c:v>-4254.7709088711499</c:v>
                </c:pt>
                <c:pt idx="3355">
                  <c:v>-4254.7709088711499</c:v>
                </c:pt>
                <c:pt idx="3356">
                  <c:v>-4254.7709088711499</c:v>
                </c:pt>
                <c:pt idx="3357">
                  <c:v>-4254.7709088711499</c:v>
                </c:pt>
                <c:pt idx="3358">
                  <c:v>-4254.7709088711499</c:v>
                </c:pt>
                <c:pt idx="3359">
                  <c:v>-4254.7709088711499</c:v>
                </c:pt>
                <c:pt idx="3360">
                  <c:v>-4254.7709088711499</c:v>
                </c:pt>
                <c:pt idx="3361">
                  <c:v>-4254.7709088711499</c:v>
                </c:pt>
                <c:pt idx="3362">
                  <c:v>-1273.09236305531</c:v>
                </c:pt>
                <c:pt idx="3363">
                  <c:v>-1273.09236305531</c:v>
                </c:pt>
                <c:pt idx="3364">
                  <c:v>-1273.09236305531</c:v>
                </c:pt>
                <c:pt idx="3365">
                  <c:v>-1273.09236305531</c:v>
                </c:pt>
                <c:pt idx="3366">
                  <c:v>-1273.09236305531</c:v>
                </c:pt>
                <c:pt idx="3367">
                  <c:v>-1273.09236305531</c:v>
                </c:pt>
                <c:pt idx="3368">
                  <c:v>-1273.09236305531</c:v>
                </c:pt>
                <c:pt idx="3369">
                  <c:v>-1273.09236305531</c:v>
                </c:pt>
                <c:pt idx="3370">
                  <c:v>-1273.09236305531</c:v>
                </c:pt>
                <c:pt idx="3371">
                  <c:v>-2522.8752242751202</c:v>
                </c:pt>
                <c:pt idx="3372">
                  <c:v>-2522.8752242751202</c:v>
                </c:pt>
                <c:pt idx="3373">
                  <c:v>-2522.8752242751202</c:v>
                </c:pt>
                <c:pt idx="3374">
                  <c:v>-2522.8752242751202</c:v>
                </c:pt>
                <c:pt idx="3375">
                  <c:v>-2522.8752242751202</c:v>
                </c:pt>
                <c:pt idx="3376">
                  <c:v>-2522.8752242751202</c:v>
                </c:pt>
                <c:pt idx="3377">
                  <c:v>-2522.8752242751202</c:v>
                </c:pt>
                <c:pt idx="3378">
                  <c:v>-2522.8752242751202</c:v>
                </c:pt>
                <c:pt idx="3379">
                  <c:v>-2522.8752242751202</c:v>
                </c:pt>
                <c:pt idx="3380">
                  <c:v>-2522.8752242751202</c:v>
                </c:pt>
                <c:pt idx="3381">
                  <c:v>-4236.9423996097703</c:v>
                </c:pt>
                <c:pt idx="3382">
                  <c:v>-4236.9423996097703</c:v>
                </c:pt>
                <c:pt idx="3383">
                  <c:v>-4236.9423996097703</c:v>
                </c:pt>
                <c:pt idx="3384">
                  <c:v>-4236.9423996097703</c:v>
                </c:pt>
                <c:pt idx="3385">
                  <c:v>-4236.9423996097703</c:v>
                </c:pt>
                <c:pt idx="3386">
                  <c:v>-4236.9423996097703</c:v>
                </c:pt>
                <c:pt idx="3387">
                  <c:v>-4404.6041550629498</c:v>
                </c:pt>
                <c:pt idx="3388">
                  <c:v>-4404.6041550629498</c:v>
                </c:pt>
                <c:pt idx="3389">
                  <c:v>-4404.6041550629498</c:v>
                </c:pt>
                <c:pt idx="3390">
                  <c:v>-4404.6041550629498</c:v>
                </c:pt>
                <c:pt idx="3391">
                  <c:v>-4404.6041550629498</c:v>
                </c:pt>
                <c:pt idx="3392">
                  <c:v>-4404.6041550629498</c:v>
                </c:pt>
                <c:pt idx="3393">
                  <c:v>-4467.0216408228198</c:v>
                </c:pt>
                <c:pt idx="3394">
                  <c:v>-4467.0216408228198</c:v>
                </c:pt>
                <c:pt idx="3395">
                  <c:v>-4467.0216408228198</c:v>
                </c:pt>
                <c:pt idx="3396">
                  <c:v>-4467.0216408228198</c:v>
                </c:pt>
                <c:pt idx="3397">
                  <c:v>-4467.0216408228198</c:v>
                </c:pt>
                <c:pt idx="3398">
                  <c:v>-4467.0216408228198</c:v>
                </c:pt>
                <c:pt idx="3399">
                  <c:v>-4467.0216408228198</c:v>
                </c:pt>
                <c:pt idx="3400">
                  <c:v>-4467.0216408228198</c:v>
                </c:pt>
                <c:pt idx="3401">
                  <c:v>-3305.59320406284</c:v>
                </c:pt>
                <c:pt idx="3402">
                  <c:v>-3305.59320406284</c:v>
                </c:pt>
                <c:pt idx="3403">
                  <c:v>-3305.59320406284</c:v>
                </c:pt>
                <c:pt idx="3404">
                  <c:v>-3305.59320406284</c:v>
                </c:pt>
                <c:pt idx="3405">
                  <c:v>-3305.59320406284</c:v>
                </c:pt>
                <c:pt idx="3406">
                  <c:v>-3305.59320406284</c:v>
                </c:pt>
                <c:pt idx="3407">
                  <c:v>-2007.13206369009</c:v>
                </c:pt>
                <c:pt idx="3408">
                  <c:v>-2007.13206369009</c:v>
                </c:pt>
                <c:pt idx="3409">
                  <c:v>-2007.13206369009</c:v>
                </c:pt>
                <c:pt idx="3410">
                  <c:v>-2007.13206369009</c:v>
                </c:pt>
                <c:pt idx="3411">
                  <c:v>-2007.13206369009</c:v>
                </c:pt>
                <c:pt idx="3412">
                  <c:v>-2007.13206369009</c:v>
                </c:pt>
                <c:pt idx="3413">
                  <c:v>-2007.13206369009</c:v>
                </c:pt>
                <c:pt idx="3414">
                  <c:v>-3803.0860625523101</c:v>
                </c:pt>
                <c:pt idx="3415">
                  <c:v>-3803.0860625523101</c:v>
                </c:pt>
                <c:pt idx="3416">
                  <c:v>-3803.0860625523101</c:v>
                </c:pt>
                <c:pt idx="3417">
                  <c:v>-3803.0860625523101</c:v>
                </c:pt>
                <c:pt idx="3418">
                  <c:v>-3803.0860625523101</c:v>
                </c:pt>
                <c:pt idx="3419">
                  <c:v>-3803.0860625523101</c:v>
                </c:pt>
                <c:pt idx="3420">
                  <c:v>-4561.1720810461502</c:v>
                </c:pt>
                <c:pt idx="3421">
                  <c:v>-4561.1720810461502</c:v>
                </c:pt>
                <c:pt idx="3422">
                  <c:v>-4561.1720810461502</c:v>
                </c:pt>
                <c:pt idx="3423">
                  <c:v>-4561.1720810461502</c:v>
                </c:pt>
                <c:pt idx="3424">
                  <c:v>-4561.1720810461502</c:v>
                </c:pt>
                <c:pt idx="3425">
                  <c:v>-4561.1720810461502</c:v>
                </c:pt>
                <c:pt idx="3426">
                  <c:v>-4353.17303766227</c:v>
                </c:pt>
                <c:pt idx="3427">
                  <c:v>-4353.17303766227</c:v>
                </c:pt>
                <c:pt idx="3428">
                  <c:v>-4353.17303766227</c:v>
                </c:pt>
                <c:pt idx="3429">
                  <c:v>-4353.17303766227</c:v>
                </c:pt>
                <c:pt idx="3430">
                  <c:v>-4353.17303766227</c:v>
                </c:pt>
                <c:pt idx="3431">
                  <c:v>-4353.17303766227</c:v>
                </c:pt>
                <c:pt idx="3432">
                  <c:v>-4350.7220540319504</c:v>
                </c:pt>
                <c:pt idx="3433">
                  <c:v>-4350.7220540319504</c:v>
                </c:pt>
                <c:pt idx="3434">
                  <c:v>-4350.7220540319504</c:v>
                </c:pt>
                <c:pt idx="3435">
                  <c:v>-4350.7220540319504</c:v>
                </c:pt>
                <c:pt idx="3436">
                  <c:v>-4350.7220540319504</c:v>
                </c:pt>
                <c:pt idx="3437">
                  <c:v>-4231.65035821936</c:v>
                </c:pt>
                <c:pt idx="3438">
                  <c:v>-4231.65035821936</c:v>
                </c:pt>
                <c:pt idx="3439">
                  <c:v>-4231.65035821936</c:v>
                </c:pt>
                <c:pt idx="3440">
                  <c:v>-4231.65035821936</c:v>
                </c:pt>
                <c:pt idx="3441">
                  <c:v>-4231.65035821936</c:v>
                </c:pt>
                <c:pt idx="3442">
                  <c:v>-4231.65035821936</c:v>
                </c:pt>
                <c:pt idx="3443">
                  <c:v>-4231.65035821936</c:v>
                </c:pt>
                <c:pt idx="3444">
                  <c:v>-4231.65035821936</c:v>
                </c:pt>
                <c:pt idx="3445">
                  <c:v>-4231.65035821936</c:v>
                </c:pt>
                <c:pt idx="3446">
                  <c:v>-4231.65035821936</c:v>
                </c:pt>
                <c:pt idx="3447">
                  <c:v>-4231.65035821936</c:v>
                </c:pt>
                <c:pt idx="3448">
                  <c:v>-3388.1008458982601</c:v>
                </c:pt>
                <c:pt idx="3449">
                  <c:v>-3388.1008458982601</c:v>
                </c:pt>
                <c:pt idx="3450">
                  <c:v>-3388.1008458982601</c:v>
                </c:pt>
                <c:pt idx="3451">
                  <c:v>-3388.1008458982601</c:v>
                </c:pt>
                <c:pt idx="3452">
                  <c:v>-3388.1008458982601</c:v>
                </c:pt>
                <c:pt idx="3453">
                  <c:v>-4797.7772684540196</c:v>
                </c:pt>
                <c:pt idx="3454">
                  <c:v>-4797.7772684540196</c:v>
                </c:pt>
                <c:pt idx="3455">
                  <c:v>-4797.7772684540196</c:v>
                </c:pt>
                <c:pt idx="3456">
                  <c:v>-3361.1417534252801</c:v>
                </c:pt>
                <c:pt idx="3457">
                  <c:v>-3361.1417534252801</c:v>
                </c:pt>
                <c:pt idx="3458">
                  <c:v>-3361.1417534252801</c:v>
                </c:pt>
                <c:pt idx="3459">
                  <c:v>-3361.1417534252801</c:v>
                </c:pt>
                <c:pt idx="3460">
                  <c:v>-3361.1417534252801</c:v>
                </c:pt>
                <c:pt idx="3461">
                  <c:v>-1685.34274503132</c:v>
                </c:pt>
                <c:pt idx="3462">
                  <c:v>-1685.34274503132</c:v>
                </c:pt>
                <c:pt idx="3463">
                  <c:v>-1685.34274503132</c:v>
                </c:pt>
                <c:pt idx="3464">
                  <c:v>-1685.34274503132</c:v>
                </c:pt>
                <c:pt idx="3465">
                  <c:v>-1685.34274503132</c:v>
                </c:pt>
                <c:pt idx="3466">
                  <c:v>-1685.34274503132</c:v>
                </c:pt>
                <c:pt idx="3467">
                  <c:v>-1685.34274503132</c:v>
                </c:pt>
                <c:pt idx="3468">
                  <c:v>-1685.34274503132</c:v>
                </c:pt>
                <c:pt idx="3469">
                  <c:v>-1685.34274503132</c:v>
                </c:pt>
                <c:pt idx="3470">
                  <c:v>-2862.9493523905599</c:v>
                </c:pt>
                <c:pt idx="3471">
                  <c:v>-2862.9493523905599</c:v>
                </c:pt>
                <c:pt idx="3472">
                  <c:v>-2862.9493523905599</c:v>
                </c:pt>
                <c:pt idx="3473">
                  <c:v>-2739.4448978852502</c:v>
                </c:pt>
                <c:pt idx="3474">
                  <c:v>-2739.4448978852502</c:v>
                </c:pt>
                <c:pt idx="3475">
                  <c:v>-2739.4448978852502</c:v>
                </c:pt>
                <c:pt idx="3476">
                  <c:v>-2739.4448978852502</c:v>
                </c:pt>
                <c:pt idx="3477">
                  <c:v>-2739.4448978852502</c:v>
                </c:pt>
                <c:pt idx="3478">
                  <c:v>-2739.4448978852502</c:v>
                </c:pt>
                <c:pt idx="3479">
                  <c:v>-3569.70742837526</c:v>
                </c:pt>
                <c:pt idx="3480">
                  <c:v>-3569.70742837526</c:v>
                </c:pt>
                <c:pt idx="3481">
                  <c:v>-3569.70742837526</c:v>
                </c:pt>
                <c:pt idx="3482">
                  <c:v>-3569.70742837526</c:v>
                </c:pt>
                <c:pt idx="3483">
                  <c:v>-3569.70742837526</c:v>
                </c:pt>
                <c:pt idx="3484">
                  <c:v>-3569.70742837526</c:v>
                </c:pt>
                <c:pt idx="3485">
                  <c:v>-4965.5032291075104</c:v>
                </c:pt>
                <c:pt idx="3486">
                  <c:v>-4965.5032291075104</c:v>
                </c:pt>
                <c:pt idx="3487">
                  <c:v>-4965.5032291075104</c:v>
                </c:pt>
                <c:pt idx="3488">
                  <c:v>-4965.5032291075104</c:v>
                </c:pt>
                <c:pt idx="3489">
                  <c:v>-4965.5032291075104</c:v>
                </c:pt>
                <c:pt idx="3490">
                  <c:v>-2726.55524569511</c:v>
                </c:pt>
                <c:pt idx="3491">
                  <c:v>-2726.55524569511</c:v>
                </c:pt>
                <c:pt idx="3492">
                  <c:v>-2726.55524569511</c:v>
                </c:pt>
                <c:pt idx="3493">
                  <c:v>-2726.55524569511</c:v>
                </c:pt>
                <c:pt idx="3494">
                  <c:v>-2726.55524569511</c:v>
                </c:pt>
                <c:pt idx="3495">
                  <c:v>-2726.55524569511</c:v>
                </c:pt>
                <c:pt idx="3496">
                  <c:v>-2631.83263859008</c:v>
                </c:pt>
                <c:pt idx="3497">
                  <c:v>-2631.83263859008</c:v>
                </c:pt>
                <c:pt idx="3498">
                  <c:v>-2631.83263859008</c:v>
                </c:pt>
                <c:pt idx="3499">
                  <c:v>-2631.83263859008</c:v>
                </c:pt>
                <c:pt idx="3500">
                  <c:v>-2631.83263859008</c:v>
                </c:pt>
                <c:pt idx="3501">
                  <c:v>-2631.83263859008</c:v>
                </c:pt>
                <c:pt idx="3502">
                  <c:v>-2631.83263859008</c:v>
                </c:pt>
                <c:pt idx="3503">
                  <c:v>-2957.8805386187501</c:v>
                </c:pt>
                <c:pt idx="3504">
                  <c:v>-2957.8805386187501</c:v>
                </c:pt>
                <c:pt idx="3505">
                  <c:v>-2957.8805386187501</c:v>
                </c:pt>
                <c:pt idx="3506">
                  <c:v>-2957.8805386187501</c:v>
                </c:pt>
                <c:pt idx="3507">
                  <c:v>-2957.8805386187501</c:v>
                </c:pt>
                <c:pt idx="3508">
                  <c:v>-4712.97368342974</c:v>
                </c:pt>
                <c:pt idx="3509">
                  <c:v>-4712.97368342974</c:v>
                </c:pt>
                <c:pt idx="3510">
                  <c:v>-4712.97368342974</c:v>
                </c:pt>
                <c:pt idx="3511">
                  <c:v>-4712.97368342974</c:v>
                </c:pt>
                <c:pt idx="3512">
                  <c:v>-4712.97368342974</c:v>
                </c:pt>
                <c:pt idx="3513">
                  <c:v>-4712.97368342974</c:v>
                </c:pt>
                <c:pt idx="3514">
                  <c:v>-3455.48846489482</c:v>
                </c:pt>
                <c:pt idx="3515">
                  <c:v>-3455.48846489482</c:v>
                </c:pt>
                <c:pt idx="3516">
                  <c:v>-3455.48846489482</c:v>
                </c:pt>
                <c:pt idx="3517">
                  <c:v>-3455.48846489482</c:v>
                </c:pt>
                <c:pt idx="3518">
                  <c:v>-3455.48846489482</c:v>
                </c:pt>
                <c:pt idx="3519">
                  <c:v>-3455.48846489482</c:v>
                </c:pt>
                <c:pt idx="3520">
                  <c:v>-3455.48846489482</c:v>
                </c:pt>
                <c:pt idx="3521">
                  <c:v>-1550.1050015354499</c:v>
                </c:pt>
                <c:pt idx="3522">
                  <c:v>-1550.1050015354499</c:v>
                </c:pt>
                <c:pt idx="3523">
                  <c:v>-1550.1050015354499</c:v>
                </c:pt>
                <c:pt idx="3524">
                  <c:v>-1550.1050015354499</c:v>
                </c:pt>
                <c:pt idx="3525">
                  <c:v>-1550.1050015354499</c:v>
                </c:pt>
                <c:pt idx="3526">
                  <c:v>-4476.0417559316902</c:v>
                </c:pt>
                <c:pt idx="3527">
                  <c:v>-4476.0417559316902</c:v>
                </c:pt>
                <c:pt idx="3528">
                  <c:v>-4476.0417559316902</c:v>
                </c:pt>
                <c:pt idx="3529">
                  <c:v>-4476.0417559316902</c:v>
                </c:pt>
                <c:pt idx="3530">
                  <c:v>-4476.0417559316902</c:v>
                </c:pt>
                <c:pt idx="3531">
                  <c:v>-2852.2297021773902</c:v>
                </c:pt>
                <c:pt idx="3532">
                  <c:v>-2852.2297021773902</c:v>
                </c:pt>
                <c:pt idx="3533">
                  <c:v>-2852.2297021773902</c:v>
                </c:pt>
                <c:pt idx="3534">
                  <c:v>-2852.2297021773902</c:v>
                </c:pt>
                <c:pt idx="3535">
                  <c:v>-2852.2297021773902</c:v>
                </c:pt>
                <c:pt idx="3536">
                  <c:v>-4538.8797317600101</c:v>
                </c:pt>
                <c:pt idx="3537">
                  <c:v>-4538.8797317600101</c:v>
                </c:pt>
                <c:pt idx="3538">
                  <c:v>-4538.8797317600101</c:v>
                </c:pt>
                <c:pt idx="3539">
                  <c:v>-4538.8797317600101</c:v>
                </c:pt>
                <c:pt idx="3540">
                  <c:v>-4538.8797317600101</c:v>
                </c:pt>
                <c:pt idx="3541">
                  <c:v>-4538.8797317600101</c:v>
                </c:pt>
                <c:pt idx="3542">
                  <c:v>-3557.7951948157702</c:v>
                </c:pt>
                <c:pt idx="3543">
                  <c:v>-3557.7951948157702</c:v>
                </c:pt>
                <c:pt idx="3544">
                  <c:v>-3557.7951948157702</c:v>
                </c:pt>
                <c:pt idx="3545">
                  <c:v>-3557.7951948157702</c:v>
                </c:pt>
                <c:pt idx="3546">
                  <c:v>-3557.7951948157702</c:v>
                </c:pt>
                <c:pt idx="3547">
                  <c:v>-3570.5911685072101</c:v>
                </c:pt>
                <c:pt idx="3548">
                  <c:v>-3570.5911685072101</c:v>
                </c:pt>
                <c:pt idx="3549">
                  <c:v>-3570.5911685072101</c:v>
                </c:pt>
                <c:pt idx="3550">
                  <c:v>-3570.5911685072101</c:v>
                </c:pt>
                <c:pt idx="3551">
                  <c:v>-3570.5911685072101</c:v>
                </c:pt>
                <c:pt idx="3552">
                  <c:v>-3570.5911685072101</c:v>
                </c:pt>
                <c:pt idx="3553">
                  <c:v>-3665.6640919706201</c:v>
                </c:pt>
                <c:pt idx="3554">
                  <c:v>-3665.6640919706201</c:v>
                </c:pt>
                <c:pt idx="3555">
                  <c:v>-3665.6640919706201</c:v>
                </c:pt>
                <c:pt idx="3556">
                  <c:v>-3665.6640919706201</c:v>
                </c:pt>
                <c:pt idx="3557">
                  <c:v>-3665.6640919706201</c:v>
                </c:pt>
                <c:pt idx="3558">
                  <c:v>-3665.6640919706201</c:v>
                </c:pt>
                <c:pt idx="3559">
                  <c:v>-3633.5667812474599</c:v>
                </c:pt>
                <c:pt idx="3560">
                  <c:v>-3633.5667812474599</c:v>
                </c:pt>
                <c:pt idx="3561">
                  <c:v>-3633.5667812474599</c:v>
                </c:pt>
                <c:pt idx="3562">
                  <c:v>-3633.5667812474599</c:v>
                </c:pt>
                <c:pt idx="3563">
                  <c:v>-3633.5667812474599</c:v>
                </c:pt>
                <c:pt idx="3564">
                  <c:v>-3604.5127638117801</c:v>
                </c:pt>
                <c:pt idx="3565">
                  <c:v>-3604.5127638117801</c:v>
                </c:pt>
                <c:pt idx="3566">
                  <c:v>-3604.5127638117801</c:v>
                </c:pt>
                <c:pt idx="3567">
                  <c:v>-3604.5127638117801</c:v>
                </c:pt>
                <c:pt idx="3568">
                  <c:v>-3775.3999553398498</c:v>
                </c:pt>
                <c:pt idx="3569">
                  <c:v>-3775.3999553398498</c:v>
                </c:pt>
                <c:pt idx="3570">
                  <c:v>-3775.3999553398498</c:v>
                </c:pt>
                <c:pt idx="3571">
                  <c:v>-3775.3999553398498</c:v>
                </c:pt>
                <c:pt idx="3572">
                  <c:v>-3775.3999553398498</c:v>
                </c:pt>
                <c:pt idx="3573">
                  <c:v>-3775.3999553398498</c:v>
                </c:pt>
                <c:pt idx="3574">
                  <c:v>-3775.3999553398498</c:v>
                </c:pt>
                <c:pt idx="3575">
                  <c:v>-3775.3999553398498</c:v>
                </c:pt>
                <c:pt idx="3576">
                  <c:v>-2143.5751420535398</c:v>
                </c:pt>
                <c:pt idx="3577">
                  <c:v>-2143.5751420535398</c:v>
                </c:pt>
                <c:pt idx="3578">
                  <c:v>-2143.5751420535398</c:v>
                </c:pt>
                <c:pt idx="3579">
                  <c:v>-2143.5751420535398</c:v>
                </c:pt>
                <c:pt idx="3580">
                  <c:v>-2143.5751420535398</c:v>
                </c:pt>
                <c:pt idx="3581">
                  <c:v>-2143.5751420535398</c:v>
                </c:pt>
                <c:pt idx="3582">
                  <c:v>-2143.5751420535398</c:v>
                </c:pt>
                <c:pt idx="3583">
                  <c:v>-3682.7681459874302</c:v>
                </c:pt>
                <c:pt idx="3584">
                  <c:v>-3682.7681459874302</c:v>
                </c:pt>
                <c:pt idx="3585">
                  <c:v>-3682.7681459874302</c:v>
                </c:pt>
                <c:pt idx="3586">
                  <c:v>-3682.7681459874302</c:v>
                </c:pt>
                <c:pt idx="3587">
                  <c:v>-3682.7681459874302</c:v>
                </c:pt>
                <c:pt idx="3588">
                  <c:v>-3682.7681459874302</c:v>
                </c:pt>
                <c:pt idx="3589">
                  <c:v>-3672.52636919823</c:v>
                </c:pt>
                <c:pt idx="3590">
                  <c:v>-3672.52636919823</c:v>
                </c:pt>
                <c:pt idx="3591">
                  <c:v>-3672.52636919823</c:v>
                </c:pt>
                <c:pt idx="3592">
                  <c:v>-3672.52636919823</c:v>
                </c:pt>
                <c:pt idx="3593">
                  <c:v>-3672.52636919823</c:v>
                </c:pt>
                <c:pt idx="3594">
                  <c:v>-3672.52636919823</c:v>
                </c:pt>
                <c:pt idx="3595">
                  <c:v>-3376.3876280904801</c:v>
                </c:pt>
                <c:pt idx="3596">
                  <c:v>-3376.3876280904801</c:v>
                </c:pt>
                <c:pt idx="3597">
                  <c:v>-3376.3876280904801</c:v>
                </c:pt>
                <c:pt idx="3598">
                  <c:v>-3376.3876280904801</c:v>
                </c:pt>
                <c:pt idx="3599">
                  <c:v>-3376.3876280904801</c:v>
                </c:pt>
                <c:pt idx="3600">
                  <c:v>-3376.3876280904801</c:v>
                </c:pt>
                <c:pt idx="3601">
                  <c:v>-3623.04245328769</c:v>
                </c:pt>
                <c:pt idx="3602">
                  <c:v>-3623.04245328769</c:v>
                </c:pt>
                <c:pt idx="3603">
                  <c:v>-3623.04245328769</c:v>
                </c:pt>
                <c:pt idx="3604">
                  <c:v>-3623.04245328769</c:v>
                </c:pt>
                <c:pt idx="3605">
                  <c:v>-3623.04245328769</c:v>
                </c:pt>
                <c:pt idx="3606">
                  <c:v>-3700.1478244375799</c:v>
                </c:pt>
                <c:pt idx="3607">
                  <c:v>-3700.1478244375799</c:v>
                </c:pt>
                <c:pt idx="3608">
                  <c:v>-3700.1478244375799</c:v>
                </c:pt>
                <c:pt idx="3609">
                  <c:v>-3700.1478244375799</c:v>
                </c:pt>
                <c:pt idx="3610">
                  <c:v>-3700.1478244375799</c:v>
                </c:pt>
                <c:pt idx="3611">
                  <c:v>-3670.6850628726102</c:v>
                </c:pt>
                <c:pt idx="3612">
                  <c:v>-3670.6850628726102</c:v>
                </c:pt>
                <c:pt idx="3613">
                  <c:v>-3670.6850628726102</c:v>
                </c:pt>
                <c:pt idx="3614">
                  <c:v>-3670.6850628726102</c:v>
                </c:pt>
                <c:pt idx="3615">
                  <c:v>-3670.6850628726102</c:v>
                </c:pt>
                <c:pt idx="3616">
                  <c:v>-3670.6850628726102</c:v>
                </c:pt>
                <c:pt idx="3617">
                  <c:v>-3670.6850628726102</c:v>
                </c:pt>
                <c:pt idx="3618">
                  <c:v>-3670.6850628726102</c:v>
                </c:pt>
                <c:pt idx="3619">
                  <c:v>-3544.8458642036298</c:v>
                </c:pt>
                <c:pt idx="3620">
                  <c:v>-3544.8458642036298</c:v>
                </c:pt>
                <c:pt idx="3621">
                  <c:v>-3544.8458642036298</c:v>
                </c:pt>
                <c:pt idx="3622">
                  <c:v>-3544.8458642036298</c:v>
                </c:pt>
                <c:pt idx="3623">
                  <c:v>-3544.8458642036298</c:v>
                </c:pt>
                <c:pt idx="3624">
                  <c:v>-3544.8458642036298</c:v>
                </c:pt>
                <c:pt idx="3625">
                  <c:v>-3544.8458642036298</c:v>
                </c:pt>
                <c:pt idx="3626">
                  <c:v>-3544.8458642036298</c:v>
                </c:pt>
                <c:pt idx="3627">
                  <c:v>-3544.8458642036298</c:v>
                </c:pt>
                <c:pt idx="3628">
                  <c:v>-3544.8458642036298</c:v>
                </c:pt>
                <c:pt idx="3629">
                  <c:v>-2951.63378724718</c:v>
                </c:pt>
                <c:pt idx="3630">
                  <c:v>-2951.63378724718</c:v>
                </c:pt>
                <c:pt idx="3631">
                  <c:v>-2951.63378724718</c:v>
                </c:pt>
                <c:pt idx="3632">
                  <c:v>-2951.63378724718</c:v>
                </c:pt>
                <c:pt idx="3633">
                  <c:v>-2951.63378724718</c:v>
                </c:pt>
                <c:pt idx="3634">
                  <c:v>-2951.63378724718</c:v>
                </c:pt>
                <c:pt idx="3635">
                  <c:v>-2951.63378724718</c:v>
                </c:pt>
                <c:pt idx="3636">
                  <c:v>-2951.63378724718</c:v>
                </c:pt>
                <c:pt idx="3637">
                  <c:v>-2951.63378724718</c:v>
                </c:pt>
                <c:pt idx="3638">
                  <c:v>-2951.63378724718</c:v>
                </c:pt>
                <c:pt idx="3639">
                  <c:v>-2951.63378724718</c:v>
                </c:pt>
                <c:pt idx="3640">
                  <c:v>-3301.0301556148902</c:v>
                </c:pt>
                <c:pt idx="3641">
                  <c:v>-3301.0301556148902</c:v>
                </c:pt>
                <c:pt idx="3642">
                  <c:v>-3269.5463337921801</c:v>
                </c:pt>
                <c:pt idx="3643">
                  <c:v>-3269.5463337921801</c:v>
                </c:pt>
                <c:pt idx="3644">
                  <c:v>-3269.5463337921801</c:v>
                </c:pt>
                <c:pt idx="3645">
                  <c:v>-3269.5463337921801</c:v>
                </c:pt>
                <c:pt idx="3646">
                  <c:v>-3269.5463337921801</c:v>
                </c:pt>
                <c:pt idx="3647">
                  <c:v>-3269.5463337921801</c:v>
                </c:pt>
                <c:pt idx="3648">
                  <c:v>-2443.2844810813599</c:v>
                </c:pt>
                <c:pt idx="3649">
                  <c:v>-2443.2844810813599</c:v>
                </c:pt>
                <c:pt idx="3650">
                  <c:v>-2443.2844810813599</c:v>
                </c:pt>
                <c:pt idx="3651">
                  <c:v>-2443.2844810813599</c:v>
                </c:pt>
                <c:pt idx="3652">
                  <c:v>-2443.2844810813599</c:v>
                </c:pt>
                <c:pt idx="3653">
                  <c:v>-2443.2844810813599</c:v>
                </c:pt>
                <c:pt idx="3654">
                  <c:v>-2443.2844810813599</c:v>
                </c:pt>
                <c:pt idx="3655">
                  <c:v>-2443.2844810813599</c:v>
                </c:pt>
                <c:pt idx="3656">
                  <c:v>-2443.2844810813599</c:v>
                </c:pt>
                <c:pt idx="3657">
                  <c:v>-1661.3302331843299</c:v>
                </c:pt>
                <c:pt idx="3658">
                  <c:v>-1661.3302331843299</c:v>
                </c:pt>
                <c:pt idx="3659">
                  <c:v>-1661.3302331843299</c:v>
                </c:pt>
                <c:pt idx="3660">
                  <c:v>-1661.3302331843299</c:v>
                </c:pt>
                <c:pt idx="3661">
                  <c:v>-1661.3302331843299</c:v>
                </c:pt>
                <c:pt idx="3662">
                  <c:v>-1661.3302331843299</c:v>
                </c:pt>
                <c:pt idx="3663">
                  <c:v>-1661.3302331843299</c:v>
                </c:pt>
                <c:pt idx="3664">
                  <c:v>-1661.3302331843299</c:v>
                </c:pt>
                <c:pt idx="3665">
                  <c:v>-1661.3302331843299</c:v>
                </c:pt>
                <c:pt idx="3666">
                  <c:v>-1661.3302331843299</c:v>
                </c:pt>
                <c:pt idx="3667">
                  <c:v>-1661.3302331843299</c:v>
                </c:pt>
                <c:pt idx="3668">
                  <c:v>-4557.8897029915697</c:v>
                </c:pt>
                <c:pt idx="3669">
                  <c:v>-4557.8897029915697</c:v>
                </c:pt>
                <c:pt idx="3670">
                  <c:v>-4557.8897029915697</c:v>
                </c:pt>
                <c:pt idx="3671">
                  <c:v>-4557.8897029915697</c:v>
                </c:pt>
                <c:pt idx="3672">
                  <c:v>-4557.8897029915697</c:v>
                </c:pt>
                <c:pt idx="3673">
                  <c:v>-4557.8897029915697</c:v>
                </c:pt>
                <c:pt idx="3674">
                  <c:v>-4557.8897029915697</c:v>
                </c:pt>
                <c:pt idx="3675">
                  <c:v>-4557.8897029915697</c:v>
                </c:pt>
                <c:pt idx="3676">
                  <c:v>-4557.8897029915697</c:v>
                </c:pt>
                <c:pt idx="3677">
                  <c:v>-4199.1437577061497</c:v>
                </c:pt>
                <c:pt idx="3678">
                  <c:v>-4199.1437577061497</c:v>
                </c:pt>
                <c:pt idx="3679">
                  <c:v>-4199.1437577061497</c:v>
                </c:pt>
                <c:pt idx="3680">
                  <c:v>-4199.1437577061497</c:v>
                </c:pt>
                <c:pt idx="3681">
                  <c:v>-4199.1437577061497</c:v>
                </c:pt>
                <c:pt idx="3682">
                  <c:v>-4199.1437577061497</c:v>
                </c:pt>
                <c:pt idx="3683">
                  <c:v>-2437.50656507963</c:v>
                </c:pt>
                <c:pt idx="3684">
                  <c:v>-2437.50656507963</c:v>
                </c:pt>
                <c:pt idx="3685">
                  <c:v>-2437.50656507963</c:v>
                </c:pt>
                <c:pt idx="3686">
                  <c:v>-2437.50656507963</c:v>
                </c:pt>
                <c:pt idx="3687">
                  <c:v>-2437.50656507963</c:v>
                </c:pt>
                <c:pt idx="3688">
                  <c:v>-2437.50656507963</c:v>
                </c:pt>
                <c:pt idx="3689">
                  <c:v>-2162.0303916930602</c:v>
                </c:pt>
                <c:pt idx="3690">
                  <c:v>-2162.0303916930602</c:v>
                </c:pt>
                <c:pt idx="3691">
                  <c:v>-2162.0303916930602</c:v>
                </c:pt>
                <c:pt idx="3692">
                  <c:v>-2162.0303916930602</c:v>
                </c:pt>
                <c:pt idx="3693">
                  <c:v>-2162.0303916930602</c:v>
                </c:pt>
                <c:pt idx="3694">
                  <c:v>-2162.0303916930602</c:v>
                </c:pt>
                <c:pt idx="3695">
                  <c:v>-2162.0303916930602</c:v>
                </c:pt>
                <c:pt idx="3696">
                  <c:v>-2162.0303916930602</c:v>
                </c:pt>
                <c:pt idx="3697">
                  <c:v>-532.02909804202204</c:v>
                </c:pt>
                <c:pt idx="3698">
                  <c:v>-532.02909804202204</c:v>
                </c:pt>
                <c:pt idx="3699">
                  <c:v>-532.02909804202204</c:v>
                </c:pt>
                <c:pt idx="3700">
                  <c:v>-532.02909804202204</c:v>
                </c:pt>
                <c:pt idx="3701">
                  <c:v>-532.02909804202204</c:v>
                </c:pt>
                <c:pt idx="3702">
                  <c:v>-532.02909804202204</c:v>
                </c:pt>
                <c:pt idx="3703">
                  <c:v>-2331.0906282202</c:v>
                </c:pt>
                <c:pt idx="3704">
                  <c:v>-2331.0906282202</c:v>
                </c:pt>
                <c:pt idx="3705">
                  <c:v>-2331.0906282202</c:v>
                </c:pt>
                <c:pt idx="3706">
                  <c:v>-2331.0906282202</c:v>
                </c:pt>
                <c:pt idx="3707">
                  <c:v>-2331.0906282202</c:v>
                </c:pt>
                <c:pt idx="3708">
                  <c:v>-2331.0906282202</c:v>
                </c:pt>
                <c:pt idx="3709">
                  <c:v>-2331.0906282202</c:v>
                </c:pt>
                <c:pt idx="3710">
                  <c:v>-2331.0906282202</c:v>
                </c:pt>
                <c:pt idx="3711">
                  <c:v>-2331.0906282202</c:v>
                </c:pt>
                <c:pt idx="3712">
                  <c:v>-2340.5381088805798</c:v>
                </c:pt>
                <c:pt idx="3713">
                  <c:v>-2340.5381088805798</c:v>
                </c:pt>
                <c:pt idx="3714">
                  <c:v>-2340.5381088805798</c:v>
                </c:pt>
                <c:pt idx="3715">
                  <c:v>-2340.5381088805798</c:v>
                </c:pt>
                <c:pt idx="3716">
                  <c:v>-2340.5381088805798</c:v>
                </c:pt>
                <c:pt idx="3717">
                  <c:v>-2340.5381088805798</c:v>
                </c:pt>
                <c:pt idx="3718">
                  <c:v>-2340.5381088805798</c:v>
                </c:pt>
                <c:pt idx="3719">
                  <c:v>-2340.5381088805798</c:v>
                </c:pt>
                <c:pt idx="3720">
                  <c:v>-2340.5381088805798</c:v>
                </c:pt>
                <c:pt idx="3721">
                  <c:v>-3484.8476985831599</c:v>
                </c:pt>
                <c:pt idx="3722">
                  <c:v>-3484.8476985831599</c:v>
                </c:pt>
                <c:pt idx="3723">
                  <c:v>-3484.8476985831599</c:v>
                </c:pt>
                <c:pt idx="3724">
                  <c:v>-3484.8476985831599</c:v>
                </c:pt>
                <c:pt idx="3725">
                  <c:v>-3484.8476985831599</c:v>
                </c:pt>
                <c:pt idx="3726">
                  <c:v>-3484.8476985831599</c:v>
                </c:pt>
                <c:pt idx="3727">
                  <c:v>-3484.8476985831599</c:v>
                </c:pt>
                <c:pt idx="3728">
                  <c:v>-3484.8476985831599</c:v>
                </c:pt>
                <c:pt idx="3729">
                  <c:v>-3484.8476985831599</c:v>
                </c:pt>
                <c:pt idx="3730">
                  <c:v>-4033.4295974298998</c:v>
                </c:pt>
                <c:pt idx="3731">
                  <c:v>-4033.4295974298998</c:v>
                </c:pt>
                <c:pt idx="3732">
                  <c:v>-4033.4295974298998</c:v>
                </c:pt>
                <c:pt idx="3733">
                  <c:v>-4033.4295974298998</c:v>
                </c:pt>
                <c:pt idx="3734">
                  <c:v>-4033.4295974298998</c:v>
                </c:pt>
                <c:pt idx="3735">
                  <c:v>-4033.4295974298998</c:v>
                </c:pt>
                <c:pt idx="3736">
                  <c:v>-4033.4295974298998</c:v>
                </c:pt>
                <c:pt idx="3737">
                  <c:v>-4757.2863245129602</c:v>
                </c:pt>
                <c:pt idx="3738">
                  <c:v>-4757.2863245129602</c:v>
                </c:pt>
                <c:pt idx="3739">
                  <c:v>-4757.2863245129602</c:v>
                </c:pt>
                <c:pt idx="3740">
                  <c:v>-4757.2863245129602</c:v>
                </c:pt>
                <c:pt idx="3741">
                  <c:v>-4757.2863245129602</c:v>
                </c:pt>
                <c:pt idx="3742">
                  <c:v>-4757.2863245129602</c:v>
                </c:pt>
                <c:pt idx="3743">
                  <c:v>-4757.2863245129602</c:v>
                </c:pt>
                <c:pt idx="3744">
                  <c:v>-4757.2863245129602</c:v>
                </c:pt>
                <c:pt idx="3745">
                  <c:v>-4757.2863245129602</c:v>
                </c:pt>
                <c:pt idx="3746">
                  <c:v>-4757.2863245129602</c:v>
                </c:pt>
                <c:pt idx="3747">
                  <c:v>-4757.2863245129602</c:v>
                </c:pt>
                <c:pt idx="3748">
                  <c:v>-3310.7787239296799</c:v>
                </c:pt>
                <c:pt idx="3749">
                  <c:v>-3310.7787239296799</c:v>
                </c:pt>
                <c:pt idx="3750">
                  <c:v>-3310.7787239296799</c:v>
                </c:pt>
                <c:pt idx="3751">
                  <c:v>-3310.7787239296799</c:v>
                </c:pt>
                <c:pt idx="3752">
                  <c:v>-3310.7787239296799</c:v>
                </c:pt>
                <c:pt idx="3753">
                  <c:v>-3310.7787239296799</c:v>
                </c:pt>
                <c:pt idx="3754">
                  <c:v>-3294.47846190172</c:v>
                </c:pt>
                <c:pt idx="3755">
                  <c:v>-3294.47846190172</c:v>
                </c:pt>
                <c:pt idx="3756">
                  <c:v>-3294.47846190172</c:v>
                </c:pt>
                <c:pt idx="3757">
                  <c:v>-3294.47846190172</c:v>
                </c:pt>
                <c:pt idx="3758">
                  <c:v>-3294.47846190172</c:v>
                </c:pt>
                <c:pt idx="3759">
                  <c:v>-4515.19020122862</c:v>
                </c:pt>
                <c:pt idx="3760">
                  <c:v>-4515.19020122862</c:v>
                </c:pt>
                <c:pt idx="3761">
                  <c:v>-4515.19020122862</c:v>
                </c:pt>
                <c:pt idx="3762">
                  <c:v>-4515.19020122862</c:v>
                </c:pt>
                <c:pt idx="3763">
                  <c:v>-4515.19020122862</c:v>
                </c:pt>
                <c:pt idx="3764">
                  <c:v>-4515.19020122862</c:v>
                </c:pt>
                <c:pt idx="3765">
                  <c:v>-4515.19020122862</c:v>
                </c:pt>
                <c:pt idx="3766">
                  <c:v>-4515.19020122862</c:v>
                </c:pt>
                <c:pt idx="3767">
                  <c:v>-3136.5178874437802</c:v>
                </c:pt>
                <c:pt idx="3768">
                  <c:v>-3136.5178874437802</c:v>
                </c:pt>
                <c:pt idx="3769">
                  <c:v>-3136.5178874437802</c:v>
                </c:pt>
                <c:pt idx="3770">
                  <c:v>-3136.5178874437802</c:v>
                </c:pt>
                <c:pt idx="3771">
                  <c:v>-3136.5178874437802</c:v>
                </c:pt>
                <c:pt idx="3772">
                  <c:v>-3136.5178874437802</c:v>
                </c:pt>
                <c:pt idx="3773">
                  <c:v>-3136.5178874437802</c:v>
                </c:pt>
                <c:pt idx="3774">
                  <c:v>-3253.7377688800998</c:v>
                </c:pt>
                <c:pt idx="3775">
                  <c:v>-3253.7377688800998</c:v>
                </c:pt>
                <c:pt idx="3776">
                  <c:v>-3253.7377688800998</c:v>
                </c:pt>
                <c:pt idx="3777">
                  <c:v>-3253.7377688800998</c:v>
                </c:pt>
                <c:pt idx="3778">
                  <c:v>-3253.7377688800998</c:v>
                </c:pt>
                <c:pt idx="3779">
                  <c:v>-3253.7377688800998</c:v>
                </c:pt>
                <c:pt idx="3780">
                  <c:v>-3253.7377688800998</c:v>
                </c:pt>
                <c:pt idx="3781">
                  <c:v>-3253.7377688800998</c:v>
                </c:pt>
                <c:pt idx="3782">
                  <c:v>-3253.7377688800998</c:v>
                </c:pt>
                <c:pt idx="3783">
                  <c:v>-2338.6663877074302</c:v>
                </c:pt>
                <c:pt idx="3784">
                  <c:v>-2338.6663877074302</c:v>
                </c:pt>
                <c:pt idx="3785">
                  <c:v>-2338.6663877074302</c:v>
                </c:pt>
                <c:pt idx="3786">
                  <c:v>-2338.6663877074302</c:v>
                </c:pt>
                <c:pt idx="3787">
                  <c:v>-2338.6663877074302</c:v>
                </c:pt>
                <c:pt idx="3788">
                  <c:v>-2338.6663877074302</c:v>
                </c:pt>
                <c:pt idx="3789">
                  <c:v>-2338.6663877074302</c:v>
                </c:pt>
                <c:pt idx="3790">
                  <c:v>-2338.6663877074302</c:v>
                </c:pt>
                <c:pt idx="3791">
                  <c:v>-2338.6663877074302</c:v>
                </c:pt>
                <c:pt idx="3792">
                  <c:v>-2338.6663877074302</c:v>
                </c:pt>
                <c:pt idx="3793">
                  <c:v>-3737.5510696506499</c:v>
                </c:pt>
                <c:pt idx="3794">
                  <c:v>-3737.5510696506499</c:v>
                </c:pt>
                <c:pt idx="3795">
                  <c:v>-3737.5510696506499</c:v>
                </c:pt>
                <c:pt idx="3796">
                  <c:v>-3737.5510696506499</c:v>
                </c:pt>
                <c:pt idx="3797">
                  <c:v>-3737.5510696506499</c:v>
                </c:pt>
                <c:pt idx="3798">
                  <c:v>-3737.5510696506499</c:v>
                </c:pt>
                <c:pt idx="3799">
                  <c:v>-3899.5829331796199</c:v>
                </c:pt>
                <c:pt idx="3800">
                  <c:v>-3899.5829331796199</c:v>
                </c:pt>
                <c:pt idx="3801">
                  <c:v>-3899.5829331796199</c:v>
                </c:pt>
                <c:pt idx="3802">
                  <c:v>-3899.5829331796199</c:v>
                </c:pt>
                <c:pt idx="3803">
                  <c:v>-3899.5829331796199</c:v>
                </c:pt>
                <c:pt idx="3804">
                  <c:v>-3899.5829331796199</c:v>
                </c:pt>
                <c:pt idx="3805">
                  <c:v>-3899.5829331796199</c:v>
                </c:pt>
                <c:pt idx="3806">
                  <c:v>-3899.5829331796199</c:v>
                </c:pt>
                <c:pt idx="3807">
                  <c:v>-3899.5829331796199</c:v>
                </c:pt>
                <c:pt idx="3808">
                  <c:v>-3899.5829331796199</c:v>
                </c:pt>
                <c:pt idx="3809">
                  <c:v>-3711.74668153838</c:v>
                </c:pt>
                <c:pt idx="3810">
                  <c:v>-3711.74668153838</c:v>
                </c:pt>
                <c:pt idx="3811">
                  <c:v>-3711.74668153838</c:v>
                </c:pt>
                <c:pt idx="3812">
                  <c:v>-3711.74668153838</c:v>
                </c:pt>
                <c:pt idx="3813">
                  <c:v>-3711.74668153838</c:v>
                </c:pt>
                <c:pt idx="3814">
                  <c:v>-3711.74668153838</c:v>
                </c:pt>
                <c:pt idx="3815">
                  <c:v>-4662.5702638299799</c:v>
                </c:pt>
                <c:pt idx="3816">
                  <c:v>-4662.5702638299799</c:v>
                </c:pt>
                <c:pt idx="3817">
                  <c:v>-4662.5702638299799</c:v>
                </c:pt>
                <c:pt idx="3818">
                  <c:v>-4662.5702638299799</c:v>
                </c:pt>
                <c:pt idx="3819">
                  <c:v>-4662.5702638299799</c:v>
                </c:pt>
                <c:pt idx="3820">
                  <c:v>-4662.5702638299799</c:v>
                </c:pt>
                <c:pt idx="3821">
                  <c:v>-4662.5702638299799</c:v>
                </c:pt>
                <c:pt idx="3822">
                  <c:v>-4662.5702638299799</c:v>
                </c:pt>
                <c:pt idx="3823">
                  <c:v>-4662.5702638299799</c:v>
                </c:pt>
                <c:pt idx="3824">
                  <c:v>-4662.5702638299799</c:v>
                </c:pt>
                <c:pt idx="3825">
                  <c:v>-4662.5702638299799</c:v>
                </c:pt>
                <c:pt idx="3826">
                  <c:v>-2911.3228415878498</c:v>
                </c:pt>
                <c:pt idx="3827">
                  <c:v>-2911.3228415878498</c:v>
                </c:pt>
                <c:pt idx="3828">
                  <c:v>-2911.3228415878498</c:v>
                </c:pt>
                <c:pt idx="3829">
                  <c:v>-2911.3228415878498</c:v>
                </c:pt>
                <c:pt idx="3830">
                  <c:v>-2911.3228415878498</c:v>
                </c:pt>
                <c:pt idx="3831">
                  <c:v>-2911.3228415878498</c:v>
                </c:pt>
                <c:pt idx="3832">
                  <c:v>-2911.3228415878498</c:v>
                </c:pt>
                <c:pt idx="3833">
                  <c:v>-4363.9528435884404</c:v>
                </c:pt>
                <c:pt idx="3834">
                  <c:v>-4363.9528435884404</c:v>
                </c:pt>
                <c:pt idx="3835">
                  <c:v>-4363.9528435884404</c:v>
                </c:pt>
                <c:pt idx="3836">
                  <c:v>-4363.9528435884404</c:v>
                </c:pt>
                <c:pt idx="3837">
                  <c:v>-4363.9528435884404</c:v>
                </c:pt>
                <c:pt idx="3838">
                  <c:v>-4363.9528435884404</c:v>
                </c:pt>
                <c:pt idx="3839">
                  <c:v>-4363.9528435884404</c:v>
                </c:pt>
                <c:pt idx="3840">
                  <c:v>-4363.9528435884404</c:v>
                </c:pt>
                <c:pt idx="3841">
                  <c:v>-4363.9528435884404</c:v>
                </c:pt>
                <c:pt idx="3842">
                  <c:v>-4718.6604276353801</c:v>
                </c:pt>
                <c:pt idx="3843">
                  <c:v>-4718.6604276353801</c:v>
                </c:pt>
                <c:pt idx="3844">
                  <c:v>-4718.6604276353801</c:v>
                </c:pt>
                <c:pt idx="3845">
                  <c:v>-4718.6604276353801</c:v>
                </c:pt>
                <c:pt idx="3846">
                  <c:v>-4718.6604276353801</c:v>
                </c:pt>
                <c:pt idx="3847">
                  <c:v>-4718.6604276353801</c:v>
                </c:pt>
                <c:pt idx="3848">
                  <c:v>-4718.6604276353801</c:v>
                </c:pt>
                <c:pt idx="3849">
                  <c:v>-4718.6604276353801</c:v>
                </c:pt>
                <c:pt idx="3850">
                  <c:v>-3346.0385331882198</c:v>
                </c:pt>
                <c:pt idx="3851">
                  <c:v>-3346.0385331882198</c:v>
                </c:pt>
                <c:pt idx="3852">
                  <c:v>-3346.0385331882198</c:v>
                </c:pt>
                <c:pt idx="3853">
                  <c:v>-3346.0385331882198</c:v>
                </c:pt>
                <c:pt idx="3854">
                  <c:v>-3346.0385331882198</c:v>
                </c:pt>
                <c:pt idx="3855">
                  <c:v>-3346.0385331882198</c:v>
                </c:pt>
                <c:pt idx="3856">
                  <c:v>-3346.0385331882198</c:v>
                </c:pt>
                <c:pt idx="3857">
                  <c:v>-3346.0385331882198</c:v>
                </c:pt>
                <c:pt idx="3858">
                  <c:v>-3346.0385331882198</c:v>
                </c:pt>
                <c:pt idx="3859">
                  <c:v>-3346.0385331882198</c:v>
                </c:pt>
                <c:pt idx="3860">
                  <c:v>-3357.3690657463299</c:v>
                </c:pt>
                <c:pt idx="3861">
                  <c:v>-3357.3690657463299</c:v>
                </c:pt>
                <c:pt idx="3862">
                  <c:v>-3357.3690657463299</c:v>
                </c:pt>
                <c:pt idx="3863">
                  <c:v>-3357.3690657463299</c:v>
                </c:pt>
                <c:pt idx="3864">
                  <c:v>-5071.3374796280305</c:v>
                </c:pt>
                <c:pt idx="3865">
                  <c:v>-5071.3374796280305</c:v>
                </c:pt>
                <c:pt idx="3866">
                  <c:v>-5071.3374796280305</c:v>
                </c:pt>
                <c:pt idx="3867">
                  <c:v>-5071.3374796280305</c:v>
                </c:pt>
                <c:pt idx="3868">
                  <c:v>-5071.3374796280305</c:v>
                </c:pt>
                <c:pt idx="3869">
                  <c:v>-2733.5488378545701</c:v>
                </c:pt>
                <c:pt idx="3870">
                  <c:v>-2733.5488378545701</c:v>
                </c:pt>
                <c:pt idx="3871">
                  <c:v>-2733.5488378545701</c:v>
                </c:pt>
                <c:pt idx="3872">
                  <c:v>-2733.5488378545701</c:v>
                </c:pt>
                <c:pt idx="3873">
                  <c:v>-2733.5488378545701</c:v>
                </c:pt>
                <c:pt idx="3874">
                  <c:v>-4777.3587620885401</c:v>
                </c:pt>
                <c:pt idx="3875">
                  <c:v>-4777.3587620885401</c:v>
                </c:pt>
                <c:pt idx="3876">
                  <c:v>-4777.3587620885401</c:v>
                </c:pt>
                <c:pt idx="3877">
                  <c:v>-4777.3587620885401</c:v>
                </c:pt>
                <c:pt idx="3878">
                  <c:v>-4777.3587620885401</c:v>
                </c:pt>
                <c:pt idx="3879">
                  <c:v>-4777.3587620885401</c:v>
                </c:pt>
                <c:pt idx="3880">
                  <c:v>-4777.3587620885401</c:v>
                </c:pt>
                <c:pt idx="3881">
                  <c:v>-4488.99038114425</c:v>
                </c:pt>
                <c:pt idx="3882">
                  <c:v>-4488.99038114425</c:v>
                </c:pt>
                <c:pt idx="3883">
                  <c:v>-4488.99038114425</c:v>
                </c:pt>
                <c:pt idx="3884">
                  <c:v>-4488.99038114425</c:v>
                </c:pt>
                <c:pt idx="3885">
                  <c:v>-4488.99038114425</c:v>
                </c:pt>
                <c:pt idx="3886">
                  <c:v>-4488.99038114425</c:v>
                </c:pt>
                <c:pt idx="3887">
                  <c:v>-4488.99038114425</c:v>
                </c:pt>
                <c:pt idx="3888">
                  <c:v>-4488.99038114425</c:v>
                </c:pt>
                <c:pt idx="3889">
                  <c:v>-4488.99038114425</c:v>
                </c:pt>
                <c:pt idx="3890">
                  <c:v>-3634.1247196723898</c:v>
                </c:pt>
                <c:pt idx="3891">
                  <c:v>-3634.1247196723898</c:v>
                </c:pt>
                <c:pt idx="3892">
                  <c:v>-3634.1247196723898</c:v>
                </c:pt>
                <c:pt idx="3893">
                  <c:v>-3634.1247196723898</c:v>
                </c:pt>
                <c:pt idx="3894">
                  <c:v>-3634.1247196723898</c:v>
                </c:pt>
                <c:pt idx="3895">
                  <c:v>-4530.9557019683898</c:v>
                </c:pt>
                <c:pt idx="3896">
                  <c:v>-4530.9557019683898</c:v>
                </c:pt>
                <c:pt idx="3897">
                  <c:v>-4530.9557019683898</c:v>
                </c:pt>
                <c:pt idx="3898">
                  <c:v>-4530.9557019683898</c:v>
                </c:pt>
                <c:pt idx="3899">
                  <c:v>-4530.9557019683898</c:v>
                </c:pt>
                <c:pt idx="3900">
                  <c:v>-3847.4739145827298</c:v>
                </c:pt>
                <c:pt idx="3901">
                  <c:v>-3847.4739145827298</c:v>
                </c:pt>
                <c:pt idx="3902">
                  <c:v>-3847.4739145827298</c:v>
                </c:pt>
                <c:pt idx="3903">
                  <c:v>-3847.4739145827298</c:v>
                </c:pt>
                <c:pt idx="3904">
                  <c:v>-3847.4739145827298</c:v>
                </c:pt>
                <c:pt idx="3905">
                  <c:v>-3847.4739145827298</c:v>
                </c:pt>
                <c:pt idx="3906">
                  <c:v>-3847.4739145827298</c:v>
                </c:pt>
                <c:pt idx="3907">
                  <c:v>-3802.71413948495</c:v>
                </c:pt>
                <c:pt idx="3908">
                  <c:v>-3802.71413948495</c:v>
                </c:pt>
                <c:pt idx="3909">
                  <c:v>-3802.71413948495</c:v>
                </c:pt>
                <c:pt idx="3910">
                  <c:v>-3802.71413948495</c:v>
                </c:pt>
                <c:pt idx="3911">
                  <c:v>-3802.71413948495</c:v>
                </c:pt>
                <c:pt idx="3912">
                  <c:v>-3802.71413948495</c:v>
                </c:pt>
                <c:pt idx="3913">
                  <c:v>-3387.3120903746199</c:v>
                </c:pt>
                <c:pt idx="3914">
                  <c:v>-3387.3120903746199</c:v>
                </c:pt>
                <c:pt idx="3915">
                  <c:v>-3387.3120903746199</c:v>
                </c:pt>
                <c:pt idx="3916">
                  <c:v>-3387.3120903746199</c:v>
                </c:pt>
                <c:pt idx="3917">
                  <c:v>-3387.3120903746199</c:v>
                </c:pt>
                <c:pt idx="3918">
                  <c:v>-3387.3120903746199</c:v>
                </c:pt>
                <c:pt idx="3919">
                  <c:v>-3387.3120903746199</c:v>
                </c:pt>
                <c:pt idx="3920">
                  <c:v>-3252.3976271616398</c:v>
                </c:pt>
                <c:pt idx="3921">
                  <c:v>-3252.3976271616398</c:v>
                </c:pt>
                <c:pt idx="3922">
                  <c:v>-3252.3976271616398</c:v>
                </c:pt>
                <c:pt idx="3923">
                  <c:v>-3252.3976271616398</c:v>
                </c:pt>
                <c:pt idx="3924">
                  <c:v>-2387.3971617790198</c:v>
                </c:pt>
                <c:pt idx="3925">
                  <c:v>-2387.3971617790198</c:v>
                </c:pt>
                <c:pt idx="3926">
                  <c:v>-2387.3971617790198</c:v>
                </c:pt>
                <c:pt idx="3927">
                  <c:v>-2387.3971617790198</c:v>
                </c:pt>
                <c:pt idx="3928">
                  <c:v>-2387.3971617790198</c:v>
                </c:pt>
                <c:pt idx="3929">
                  <c:v>-2387.3971617790198</c:v>
                </c:pt>
                <c:pt idx="3930">
                  <c:v>-3454.34047753919</c:v>
                </c:pt>
                <c:pt idx="3931">
                  <c:v>-3454.34047753919</c:v>
                </c:pt>
                <c:pt idx="3932">
                  <c:v>-3454.34047753919</c:v>
                </c:pt>
                <c:pt idx="3933">
                  <c:v>-3454.34047753919</c:v>
                </c:pt>
                <c:pt idx="3934">
                  <c:v>-3454.34047753919</c:v>
                </c:pt>
                <c:pt idx="3935">
                  <c:v>-3454.34047753919</c:v>
                </c:pt>
                <c:pt idx="3936">
                  <c:v>-3454.34047753919</c:v>
                </c:pt>
                <c:pt idx="3937">
                  <c:v>-3454.34047753919</c:v>
                </c:pt>
                <c:pt idx="3938">
                  <c:v>-3454.34047753919</c:v>
                </c:pt>
                <c:pt idx="3939">
                  <c:v>-3396.14418887191</c:v>
                </c:pt>
                <c:pt idx="3940">
                  <c:v>-3396.14418887191</c:v>
                </c:pt>
                <c:pt idx="3941">
                  <c:v>-3396.14418887191</c:v>
                </c:pt>
                <c:pt idx="3942">
                  <c:v>-3396.14418887191</c:v>
                </c:pt>
                <c:pt idx="3943">
                  <c:v>-3396.14418887191</c:v>
                </c:pt>
                <c:pt idx="3944">
                  <c:v>-3396.14418887191</c:v>
                </c:pt>
                <c:pt idx="3945">
                  <c:v>-2159.1777476618399</c:v>
                </c:pt>
                <c:pt idx="3946">
                  <c:v>-2159.1777476618399</c:v>
                </c:pt>
                <c:pt idx="3947">
                  <c:v>-2159.1777476618399</c:v>
                </c:pt>
                <c:pt idx="3948">
                  <c:v>-2159.1777476618399</c:v>
                </c:pt>
                <c:pt idx="3949">
                  <c:v>-3702.7205236331702</c:v>
                </c:pt>
                <c:pt idx="3950">
                  <c:v>-3702.7205236331702</c:v>
                </c:pt>
                <c:pt idx="3951">
                  <c:v>-3702.7205236331702</c:v>
                </c:pt>
                <c:pt idx="3952">
                  <c:v>-3702.7205236331702</c:v>
                </c:pt>
                <c:pt idx="3953">
                  <c:v>-3702.7205236331702</c:v>
                </c:pt>
                <c:pt idx="3954">
                  <c:v>-1506.64295936179</c:v>
                </c:pt>
                <c:pt idx="3955">
                  <c:v>-1506.64295936179</c:v>
                </c:pt>
                <c:pt idx="3956">
                  <c:v>-1506.64295936179</c:v>
                </c:pt>
                <c:pt idx="3957">
                  <c:v>-1506.64295936179</c:v>
                </c:pt>
                <c:pt idx="3958">
                  <c:v>-1506.64295936179</c:v>
                </c:pt>
                <c:pt idx="3959">
                  <c:v>-1506.64295936179</c:v>
                </c:pt>
                <c:pt idx="3960">
                  <c:v>-1506.64295936179</c:v>
                </c:pt>
                <c:pt idx="3961">
                  <c:v>-3733.8282165166002</c:v>
                </c:pt>
                <c:pt idx="3962">
                  <c:v>-3733.8282165166002</c:v>
                </c:pt>
                <c:pt idx="3963">
                  <c:v>-3733.8282165166002</c:v>
                </c:pt>
                <c:pt idx="3964">
                  <c:v>-3733.8282165166002</c:v>
                </c:pt>
                <c:pt idx="3965">
                  <c:v>-3733.8282165166002</c:v>
                </c:pt>
                <c:pt idx="3966">
                  <c:v>-3733.8282165166002</c:v>
                </c:pt>
                <c:pt idx="3967">
                  <c:v>-3733.8282165166002</c:v>
                </c:pt>
                <c:pt idx="3968">
                  <c:v>-3733.8282165166002</c:v>
                </c:pt>
                <c:pt idx="3969">
                  <c:v>-3577.4824429353298</c:v>
                </c:pt>
                <c:pt idx="3970">
                  <c:v>-3577.4824429353298</c:v>
                </c:pt>
                <c:pt idx="3971">
                  <c:v>-3577.4824429353298</c:v>
                </c:pt>
                <c:pt idx="3972">
                  <c:v>-3577.4824429353298</c:v>
                </c:pt>
                <c:pt idx="3973">
                  <c:v>-3683.3367865465598</c:v>
                </c:pt>
                <c:pt idx="3974">
                  <c:v>-3683.3367865465598</c:v>
                </c:pt>
                <c:pt idx="3975">
                  <c:v>-3683.3367865465598</c:v>
                </c:pt>
                <c:pt idx="3976">
                  <c:v>-3563.36513373754</c:v>
                </c:pt>
                <c:pt idx="3977">
                  <c:v>-3563.36513373754</c:v>
                </c:pt>
                <c:pt idx="3978">
                  <c:v>-3563.36513373754</c:v>
                </c:pt>
                <c:pt idx="3979">
                  <c:v>-3563.36513373754</c:v>
                </c:pt>
                <c:pt idx="3980">
                  <c:v>-3563.36513373754</c:v>
                </c:pt>
                <c:pt idx="3981">
                  <c:v>-3585.2710317494698</c:v>
                </c:pt>
                <c:pt idx="3982">
                  <c:v>-3585.2710317494698</c:v>
                </c:pt>
                <c:pt idx="3983">
                  <c:v>-3585.2710317494698</c:v>
                </c:pt>
                <c:pt idx="3984">
                  <c:v>-3585.2710317494698</c:v>
                </c:pt>
                <c:pt idx="3985">
                  <c:v>-3793.4976224253001</c:v>
                </c:pt>
                <c:pt idx="3986">
                  <c:v>-3793.4976224253001</c:v>
                </c:pt>
                <c:pt idx="3987">
                  <c:v>-3793.4976224253001</c:v>
                </c:pt>
                <c:pt idx="3988">
                  <c:v>-3793.4976224253001</c:v>
                </c:pt>
                <c:pt idx="3989">
                  <c:v>-3793.4976224253001</c:v>
                </c:pt>
                <c:pt idx="3990">
                  <c:v>-3730.16799028078</c:v>
                </c:pt>
                <c:pt idx="3991">
                  <c:v>-3730.16799028078</c:v>
                </c:pt>
                <c:pt idx="3992">
                  <c:v>-3730.16799028078</c:v>
                </c:pt>
                <c:pt idx="3993">
                  <c:v>-3730.16799028078</c:v>
                </c:pt>
                <c:pt idx="3994">
                  <c:v>-3730.16799028078</c:v>
                </c:pt>
                <c:pt idx="3995">
                  <c:v>-3730.16799028078</c:v>
                </c:pt>
                <c:pt idx="3996">
                  <c:v>-3734.4596596564602</c:v>
                </c:pt>
                <c:pt idx="3997">
                  <c:v>-3734.4596596564602</c:v>
                </c:pt>
                <c:pt idx="3998">
                  <c:v>-3734.4596596564602</c:v>
                </c:pt>
                <c:pt idx="3999">
                  <c:v>-3734.4596596564602</c:v>
                </c:pt>
                <c:pt idx="4000">
                  <c:v>-3734.4596596564602</c:v>
                </c:pt>
                <c:pt idx="4001">
                  <c:v>-3676.6476624838801</c:v>
                </c:pt>
                <c:pt idx="4002">
                  <c:v>-3676.6476624838801</c:v>
                </c:pt>
                <c:pt idx="4003">
                  <c:v>-3676.6476624838801</c:v>
                </c:pt>
                <c:pt idx="4004">
                  <c:v>-3676.6476624838801</c:v>
                </c:pt>
                <c:pt idx="4005">
                  <c:v>-3676.6476624838801</c:v>
                </c:pt>
                <c:pt idx="4006">
                  <c:v>-3676.6476624838801</c:v>
                </c:pt>
                <c:pt idx="4007">
                  <c:v>-3741.4874003012601</c:v>
                </c:pt>
                <c:pt idx="4008">
                  <c:v>-3741.4874003012601</c:v>
                </c:pt>
                <c:pt idx="4009">
                  <c:v>-3741.4874003012601</c:v>
                </c:pt>
                <c:pt idx="4010">
                  <c:v>-3741.4874003012601</c:v>
                </c:pt>
                <c:pt idx="4011">
                  <c:v>-3741.4874003012601</c:v>
                </c:pt>
                <c:pt idx="4012">
                  <c:v>-3741.4874003012601</c:v>
                </c:pt>
                <c:pt idx="4013">
                  <c:v>-3741.4874003012601</c:v>
                </c:pt>
                <c:pt idx="4014">
                  <c:v>-3097.0093214952999</c:v>
                </c:pt>
                <c:pt idx="4015">
                  <c:v>-3097.0093214952999</c:v>
                </c:pt>
                <c:pt idx="4016">
                  <c:v>-3097.0093214952999</c:v>
                </c:pt>
                <c:pt idx="4017">
                  <c:v>-3097.0093214952999</c:v>
                </c:pt>
                <c:pt idx="4018">
                  <c:v>-3097.0093214952999</c:v>
                </c:pt>
                <c:pt idx="4019">
                  <c:v>-3097.0093214952999</c:v>
                </c:pt>
                <c:pt idx="4020">
                  <c:v>-3248.6765670386799</c:v>
                </c:pt>
                <c:pt idx="4021">
                  <c:v>-3248.6765670386799</c:v>
                </c:pt>
                <c:pt idx="4022">
                  <c:v>-3248.6765670386799</c:v>
                </c:pt>
                <c:pt idx="4023">
                  <c:v>-3248.6765670386799</c:v>
                </c:pt>
                <c:pt idx="4024">
                  <c:v>-3248.6765670386799</c:v>
                </c:pt>
                <c:pt idx="4025">
                  <c:v>-3248.6765670386799</c:v>
                </c:pt>
                <c:pt idx="4026">
                  <c:v>-1804.79300814819</c:v>
                </c:pt>
                <c:pt idx="4027">
                  <c:v>-1804.79300814819</c:v>
                </c:pt>
                <c:pt idx="4028">
                  <c:v>-1804.79300814819</c:v>
                </c:pt>
                <c:pt idx="4029">
                  <c:v>-1804.79300814819</c:v>
                </c:pt>
                <c:pt idx="4030">
                  <c:v>-1804.79300814819</c:v>
                </c:pt>
                <c:pt idx="4031">
                  <c:v>-1804.79300814819</c:v>
                </c:pt>
                <c:pt idx="4032">
                  <c:v>-2056.7687633103101</c:v>
                </c:pt>
                <c:pt idx="4033">
                  <c:v>-2056.7687633103101</c:v>
                </c:pt>
                <c:pt idx="4034">
                  <c:v>-2056.7687633103101</c:v>
                </c:pt>
                <c:pt idx="4035">
                  <c:v>-2056.7687633103101</c:v>
                </c:pt>
                <c:pt idx="4036">
                  <c:v>-2056.7687633103101</c:v>
                </c:pt>
                <c:pt idx="4037">
                  <c:v>-2894.7275090442199</c:v>
                </c:pt>
                <c:pt idx="4038">
                  <c:v>-2894.7275090442199</c:v>
                </c:pt>
                <c:pt idx="4039">
                  <c:v>-2894.7275090442199</c:v>
                </c:pt>
                <c:pt idx="4040">
                  <c:v>-2894.7275090442199</c:v>
                </c:pt>
                <c:pt idx="4041">
                  <c:v>-2894.7275090442199</c:v>
                </c:pt>
                <c:pt idx="4042">
                  <c:v>-3755.4769983071901</c:v>
                </c:pt>
                <c:pt idx="4043">
                  <c:v>-3755.4769983071901</c:v>
                </c:pt>
                <c:pt idx="4044">
                  <c:v>-3755.4769983071901</c:v>
                </c:pt>
                <c:pt idx="4045">
                  <c:v>-3755.4769983071901</c:v>
                </c:pt>
                <c:pt idx="4046">
                  <c:v>-3755.4769983071901</c:v>
                </c:pt>
                <c:pt idx="4047">
                  <c:v>-3755.4769983071901</c:v>
                </c:pt>
                <c:pt idx="4048">
                  <c:v>-3741.70250215742</c:v>
                </c:pt>
                <c:pt idx="4049">
                  <c:v>-3741.70250215742</c:v>
                </c:pt>
                <c:pt idx="4050">
                  <c:v>-3700.6952835798502</c:v>
                </c:pt>
                <c:pt idx="4051">
                  <c:v>-3700.6952835798502</c:v>
                </c:pt>
                <c:pt idx="4052">
                  <c:v>-3700.6952835798502</c:v>
                </c:pt>
                <c:pt idx="4053">
                  <c:v>-3700.6952835798502</c:v>
                </c:pt>
                <c:pt idx="4054">
                  <c:v>-3700.6952835798502</c:v>
                </c:pt>
                <c:pt idx="4055">
                  <c:v>-3700.6952835798502</c:v>
                </c:pt>
                <c:pt idx="4056">
                  <c:v>-1543.32686277584</c:v>
                </c:pt>
                <c:pt idx="4057">
                  <c:v>-1543.32686277584</c:v>
                </c:pt>
                <c:pt idx="4058">
                  <c:v>-1543.32686277584</c:v>
                </c:pt>
                <c:pt idx="4059">
                  <c:v>-1543.32686277584</c:v>
                </c:pt>
                <c:pt idx="4060">
                  <c:v>-1543.32686277584</c:v>
                </c:pt>
                <c:pt idx="4061">
                  <c:v>-3808.1199133537202</c:v>
                </c:pt>
                <c:pt idx="4062">
                  <c:v>-3808.1199133537202</c:v>
                </c:pt>
                <c:pt idx="4063">
                  <c:v>-3808.1199133537202</c:v>
                </c:pt>
                <c:pt idx="4064">
                  <c:v>-3808.1199133537202</c:v>
                </c:pt>
                <c:pt idx="4065">
                  <c:v>-3808.1199133537202</c:v>
                </c:pt>
                <c:pt idx="4066">
                  <c:v>-3808.1199133537202</c:v>
                </c:pt>
                <c:pt idx="4067">
                  <c:v>-3059.5987037496602</c:v>
                </c:pt>
                <c:pt idx="4068">
                  <c:v>-3059.5987037496602</c:v>
                </c:pt>
                <c:pt idx="4069">
                  <c:v>-3059.5987037496602</c:v>
                </c:pt>
                <c:pt idx="4070">
                  <c:v>-3059.5987037496602</c:v>
                </c:pt>
                <c:pt idx="4071">
                  <c:v>-3059.5987037496602</c:v>
                </c:pt>
                <c:pt idx="4072">
                  <c:v>-3059.5987037496602</c:v>
                </c:pt>
                <c:pt idx="4073">
                  <c:v>-1485.3713378823199</c:v>
                </c:pt>
                <c:pt idx="4074">
                  <c:v>-1485.3713378823199</c:v>
                </c:pt>
                <c:pt idx="4075">
                  <c:v>-1485.3713378823199</c:v>
                </c:pt>
                <c:pt idx="4076">
                  <c:v>-3617.0021278525301</c:v>
                </c:pt>
                <c:pt idx="4077">
                  <c:v>-3617.0021278525301</c:v>
                </c:pt>
                <c:pt idx="4078">
                  <c:v>-3617.0021278525301</c:v>
                </c:pt>
                <c:pt idx="4079">
                  <c:v>-3617.0021278525301</c:v>
                </c:pt>
                <c:pt idx="4080">
                  <c:v>-3617.0021278525301</c:v>
                </c:pt>
                <c:pt idx="4081">
                  <c:v>-3739.1646148989898</c:v>
                </c:pt>
                <c:pt idx="4082">
                  <c:v>-3739.1646148989898</c:v>
                </c:pt>
                <c:pt idx="4083">
                  <c:v>-3739.1646148989898</c:v>
                </c:pt>
                <c:pt idx="4084">
                  <c:v>-3739.1646148989898</c:v>
                </c:pt>
                <c:pt idx="4085">
                  <c:v>-3739.1646148989898</c:v>
                </c:pt>
                <c:pt idx="4086">
                  <c:v>-3739.1646148989898</c:v>
                </c:pt>
                <c:pt idx="4087">
                  <c:v>-1134.7969514773699</c:v>
                </c:pt>
                <c:pt idx="4088">
                  <c:v>-1134.7969514773699</c:v>
                </c:pt>
                <c:pt idx="4089">
                  <c:v>-1134.7969514773699</c:v>
                </c:pt>
                <c:pt idx="4090">
                  <c:v>-1134.7969514773699</c:v>
                </c:pt>
                <c:pt idx="4091">
                  <c:v>-1134.7969514773699</c:v>
                </c:pt>
                <c:pt idx="4092">
                  <c:v>-1134.7969514773699</c:v>
                </c:pt>
                <c:pt idx="4093">
                  <c:v>-3707.7968348408499</c:v>
                </c:pt>
                <c:pt idx="4094">
                  <c:v>-3707.7968348408499</c:v>
                </c:pt>
                <c:pt idx="4095">
                  <c:v>-3707.7968348408499</c:v>
                </c:pt>
                <c:pt idx="4096">
                  <c:v>-3902.21242918911</c:v>
                </c:pt>
                <c:pt idx="4097">
                  <c:v>-3902.21242918911</c:v>
                </c:pt>
                <c:pt idx="4098">
                  <c:v>-3699.7879031773</c:v>
                </c:pt>
                <c:pt idx="4099">
                  <c:v>-3699.7879031773</c:v>
                </c:pt>
                <c:pt idx="4100">
                  <c:v>-3699.7879031773</c:v>
                </c:pt>
                <c:pt idx="4101">
                  <c:v>-3699.7879031773</c:v>
                </c:pt>
                <c:pt idx="4102">
                  <c:v>-3699.7879031773</c:v>
                </c:pt>
                <c:pt idx="4103">
                  <c:v>-3699.7879031773</c:v>
                </c:pt>
                <c:pt idx="4104">
                  <c:v>-3738.9159236319401</c:v>
                </c:pt>
                <c:pt idx="4105">
                  <c:v>-3738.9159236319401</c:v>
                </c:pt>
                <c:pt idx="4106">
                  <c:v>-3738.9159236319401</c:v>
                </c:pt>
                <c:pt idx="4107">
                  <c:v>-3738.9159236319401</c:v>
                </c:pt>
                <c:pt idx="4108">
                  <c:v>-3738.9159236319401</c:v>
                </c:pt>
                <c:pt idx="4109">
                  <c:v>-3649.3182945992098</c:v>
                </c:pt>
                <c:pt idx="4110">
                  <c:v>-3649.3182945992098</c:v>
                </c:pt>
                <c:pt idx="4111">
                  <c:v>-3649.3182945992098</c:v>
                </c:pt>
                <c:pt idx="4112">
                  <c:v>-3649.3182945992098</c:v>
                </c:pt>
                <c:pt idx="4113">
                  <c:v>-3649.3182945992098</c:v>
                </c:pt>
                <c:pt idx="4114">
                  <c:v>-3649.3182945992098</c:v>
                </c:pt>
                <c:pt idx="4115">
                  <c:v>-3870.4246855976598</c:v>
                </c:pt>
                <c:pt idx="4116">
                  <c:v>-3870.4246855976598</c:v>
                </c:pt>
                <c:pt idx="4117">
                  <c:v>-3808.7920160894701</c:v>
                </c:pt>
                <c:pt idx="4118">
                  <c:v>-3808.7920160894701</c:v>
                </c:pt>
                <c:pt idx="4119">
                  <c:v>-3808.7920160894701</c:v>
                </c:pt>
                <c:pt idx="4120">
                  <c:v>-3808.7920160894701</c:v>
                </c:pt>
                <c:pt idx="4121">
                  <c:v>-3808.7920160894701</c:v>
                </c:pt>
                <c:pt idx="4122">
                  <c:v>-3437.8786767033098</c:v>
                </c:pt>
                <c:pt idx="4123">
                  <c:v>-3437.8786767033098</c:v>
                </c:pt>
                <c:pt idx="4124">
                  <c:v>-3437.8786767033098</c:v>
                </c:pt>
                <c:pt idx="4125">
                  <c:v>-3437.8786767033098</c:v>
                </c:pt>
                <c:pt idx="4126">
                  <c:v>-3437.8786767033098</c:v>
                </c:pt>
                <c:pt idx="4127">
                  <c:v>-3437.8786767033098</c:v>
                </c:pt>
                <c:pt idx="4128">
                  <c:v>-3877.8756019157399</c:v>
                </c:pt>
                <c:pt idx="4129">
                  <c:v>-3877.8756019157399</c:v>
                </c:pt>
                <c:pt idx="4130">
                  <c:v>-3877.8756019157399</c:v>
                </c:pt>
                <c:pt idx="4131">
                  <c:v>-3877.8756019157399</c:v>
                </c:pt>
                <c:pt idx="4132">
                  <c:v>-3879.1274748554602</c:v>
                </c:pt>
                <c:pt idx="4133">
                  <c:v>-3879.1274748554602</c:v>
                </c:pt>
                <c:pt idx="4134">
                  <c:v>-3879.1274748554602</c:v>
                </c:pt>
                <c:pt idx="4135">
                  <c:v>-3879.1274748554602</c:v>
                </c:pt>
                <c:pt idx="4136">
                  <c:v>-3879.1274748554602</c:v>
                </c:pt>
                <c:pt idx="4137">
                  <c:v>-3733.4001010796601</c:v>
                </c:pt>
                <c:pt idx="4138">
                  <c:v>-3733.4001010796601</c:v>
                </c:pt>
                <c:pt idx="4139">
                  <c:v>-3733.4001010796601</c:v>
                </c:pt>
                <c:pt idx="4140">
                  <c:v>-3733.4001010796601</c:v>
                </c:pt>
                <c:pt idx="4141">
                  <c:v>-3754.0998584863</c:v>
                </c:pt>
                <c:pt idx="4142">
                  <c:v>-3754.0998584863</c:v>
                </c:pt>
                <c:pt idx="4143">
                  <c:v>-3754.0998584863</c:v>
                </c:pt>
                <c:pt idx="4144">
                  <c:v>-3754.0998584863</c:v>
                </c:pt>
                <c:pt idx="4145">
                  <c:v>-2776.3103478204998</c:v>
                </c:pt>
                <c:pt idx="4146">
                  <c:v>-2776.3103478204998</c:v>
                </c:pt>
                <c:pt idx="4147">
                  <c:v>-2776.3103478204998</c:v>
                </c:pt>
                <c:pt idx="4148">
                  <c:v>-2776.3103478204998</c:v>
                </c:pt>
                <c:pt idx="4149">
                  <c:v>-2776.3103478204998</c:v>
                </c:pt>
                <c:pt idx="4150">
                  <c:v>-3095.0214072695499</c:v>
                </c:pt>
                <c:pt idx="4151">
                  <c:v>-3095.0214072695499</c:v>
                </c:pt>
                <c:pt idx="4152">
                  <c:v>-3095.0214072695499</c:v>
                </c:pt>
                <c:pt idx="4153">
                  <c:v>-3095.0214072695499</c:v>
                </c:pt>
                <c:pt idx="4154">
                  <c:v>-3095.0214072695499</c:v>
                </c:pt>
                <c:pt idx="4155">
                  <c:v>-4981.1503675973599</c:v>
                </c:pt>
                <c:pt idx="4156">
                  <c:v>-4981.1503675973599</c:v>
                </c:pt>
                <c:pt idx="4157">
                  <c:v>-4981.1503675973599</c:v>
                </c:pt>
                <c:pt idx="4158">
                  <c:v>-4981.1503675973599</c:v>
                </c:pt>
                <c:pt idx="4159">
                  <c:v>-4981.1503675973599</c:v>
                </c:pt>
                <c:pt idx="4160">
                  <c:v>-4981.1503675973599</c:v>
                </c:pt>
                <c:pt idx="4161">
                  <c:v>-4981.1503675973599</c:v>
                </c:pt>
                <c:pt idx="4162">
                  <c:v>-3710.8263382210298</c:v>
                </c:pt>
                <c:pt idx="4163">
                  <c:v>-3710.8263382210298</c:v>
                </c:pt>
                <c:pt idx="4164">
                  <c:v>-3710.8263382210298</c:v>
                </c:pt>
                <c:pt idx="4165">
                  <c:v>-3710.8263382210298</c:v>
                </c:pt>
                <c:pt idx="4166">
                  <c:v>-4948.0449555499699</c:v>
                </c:pt>
                <c:pt idx="4167">
                  <c:v>-4948.0449555499699</c:v>
                </c:pt>
                <c:pt idx="4168">
                  <c:v>-4948.0449555499699</c:v>
                </c:pt>
                <c:pt idx="4169">
                  <c:v>-4948.0449555499699</c:v>
                </c:pt>
                <c:pt idx="4170">
                  <c:v>-4373.3482861999701</c:v>
                </c:pt>
                <c:pt idx="4171">
                  <c:v>-4373.3482861999701</c:v>
                </c:pt>
                <c:pt idx="4172">
                  <c:v>-4373.3482861999701</c:v>
                </c:pt>
                <c:pt idx="4173">
                  <c:v>-4373.3482861999701</c:v>
                </c:pt>
                <c:pt idx="4174">
                  <c:v>-4815.0867093612296</c:v>
                </c:pt>
                <c:pt idx="4175">
                  <c:v>-4815.0867093612296</c:v>
                </c:pt>
                <c:pt idx="4176">
                  <c:v>-4815.0867093612296</c:v>
                </c:pt>
                <c:pt idx="4177">
                  <c:v>-4815.0867093612296</c:v>
                </c:pt>
                <c:pt idx="4178">
                  <c:v>-4958.9508036158904</c:v>
                </c:pt>
                <c:pt idx="4179">
                  <c:v>-4958.9508036158904</c:v>
                </c:pt>
                <c:pt idx="4180">
                  <c:v>-4958.9508036158904</c:v>
                </c:pt>
                <c:pt idx="4181">
                  <c:v>-4958.9508036158904</c:v>
                </c:pt>
                <c:pt idx="4182">
                  <c:v>-3472.13873646003</c:v>
                </c:pt>
                <c:pt idx="4183">
                  <c:v>-3472.13873646003</c:v>
                </c:pt>
                <c:pt idx="4184">
                  <c:v>-3472.13873646003</c:v>
                </c:pt>
                <c:pt idx="4185">
                  <c:v>-3472.13873646003</c:v>
                </c:pt>
                <c:pt idx="4186">
                  <c:v>-3472.13873646003</c:v>
                </c:pt>
                <c:pt idx="4187">
                  <c:v>-4779.2255776235697</c:v>
                </c:pt>
                <c:pt idx="4188">
                  <c:v>-4779.2255776235697</c:v>
                </c:pt>
                <c:pt idx="4189">
                  <c:v>-4779.2255776235697</c:v>
                </c:pt>
                <c:pt idx="4190">
                  <c:v>-4779.2255776235697</c:v>
                </c:pt>
                <c:pt idx="4191">
                  <c:v>-4109.1847116343497</c:v>
                </c:pt>
                <c:pt idx="4192">
                  <c:v>-4109.1847116343497</c:v>
                </c:pt>
                <c:pt idx="4193">
                  <c:v>-4109.1847116343497</c:v>
                </c:pt>
                <c:pt idx="4194">
                  <c:v>-4109.1847116343497</c:v>
                </c:pt>
                <c:pt idx="4195">
                  <c:v>-4109.1847116343497</c:v>
                </c:pt>
                <c:pt idx="4196">
                  <c:v>-4820.6750440119504</c:v>
                </c:pt>
                <c:pt idx="4197">
                  <c:v>-4820.6750440119504</c:v>
                </c:pt>
                <c:pt idx="4198">
                  <c:v>-4820.6750440119504</c:v>
                </c:pt>
                <c:pt idx="4199">
                  <c:v>-4820.6750440119504</c:v>
                </c:pt>
                <c:pt idx="4200">
                  <c:v>-4820.6750440119504</c:v>
                </c:pt>
                <c:pt idx="4201">
                  <c:v>-4820.6750440119504</c:v>
                </c:pt>
                <c:pt idx="4202">
                  <c:v>-4820.6750440119504</c:v>
                </c:pt>
                <c:pt idx="4203">
                  <c:v>-4820.6750440119504</c:v>
                </c:pt>
                <c:pt idx="4204">
                  <c:v>-4820.6750440119504</c:v>
                </c:pt>
                <c:pt idx="4205">
                  <c:v>-3067.3061238442901</c:v>
                </c:pt>
                <c:pt idx="4206">
                  <c:v>-3067.3061238442901</c:v>
                </c:pt>
                <c:pt idx="4207">
                  <c:v>-3067.3061238442901</c:v>
                </c:pt>
                <c:pt idx="4208">
                  <c:v>-3067.3061238442901</c:v>
                </c:pt>
                <c:pt idx="4209">
                  <c:v>-3726.72759946728</c:v>
                </c:pt>
                <c:pt idx="4210">
                  <c:v>-3726.72759946728</c:v>
                </c:pt>
                <c:pt idx="4211">
                  <c:v>-3726.72759946728</c:v>
                </c:pt>
                <c:pt idx="4212">
                  <c:v>-3726.72759946728</c:v>
                </c:pt>
                <c:pt idx="4213">
                  <c:v>-3726.72759946728</c:v>
                </c:pt>
                <c:pt idx="4214">
                  <c:v>-3661.49775191149</c:v>
                </c:pt>
                <c:pt idx="4215">
                  <c:v>-3661.49775191149</c:v>
                </c:pt>
                <c:pt idx="4216">
                  <c:v>-3661.49775191149</c:v>
                </c:pt>
                <c:pt idx="4217">
                  <c:v>-3661.49775191149</c:v>
                </c:pt>
                <c:pt idx="4218">
                  <c:v>-3661.49775191149</c:v>
                </c:pt>
                <c:pt idx="4219">
                  <c:v>-3810.84826338726</c:v>
                </c:pt>
                <c:pt idx="4220">
                  <c:v>-3810.84826338726</c:v>
                </c:pt>
                <c:pt idx="4221">
                  <c:v>-3810.84826338726</c:v>
                </c:pt>
                <c:pt idx="4222">
                  <c:v>-3810.84826338726</c:v>
                </c:pt>
                <c:pt idx="4223">
                  <c:v>-3810.84826338726</c:v>
                </c:pt>
                <c:pt idx="4224">
                  <c:v>-3810.84826338726</c:v>
                </c:pt>
                <c:pt idx="4225">
                  <c:v>-3810.84826338726</c:v>
                </c:pt>
                <c:pt idx="4226">
                  <c:v>-3810.84826338726</c:v>
                </c:pt>
                <c:pt idx="4227">
                  <c:v>-3810.84826338726</c:v>
                </c:pt>
                <c:pt idx="4228">
                  <c:v>-2646.6456984882402</c:v>
                </c:pt>
                <c:pt idx="4229">
                  <c:v>-2646.6456984882402</c:v>
                </c:pt>
                <c:pt idx="4230">
                  <c:v>-2646.6456984882402</c:v>
                </c:pt>
                <c:pt idx="4231">
                  <c:v>-2646.6456984882402</c:v>
                </c:pt>
                <c:pt idx="4232">
                  <c:v>-2646.6456984882402</c:v>
                </c:pt>
                <c:pt idx="4233">
                  <c:v>-1102.0481654246501</c:v>
                </c:pt>
                <c:pt idx="4234">
                  <c:v>-1102.0481654246501</c:v>
                </c:pt>
                <c:pt idx="4235">
                  <c:v>-1102.0481654246501</c:v>
                </c:pt>
                <c:pt idx="4236">
                  <c:v>-1102.0481654246501</c:v>
                </c:pt>
                <c:pt idx="4237">
                  <c:v>-1102.0481654246501</c:v>
                </c:pt>
                <c:pt idx="4238">
                  <c:v>-1102.0481654246501</c:v>
                </c:pt>
                <c:pt idx="4239">
                  <c:v>-2595.1617105381401</c:v>
                </c:pt>
                <c:pt idx="4240">
                  <c:v>-2595.1617105381401</c:v>
                </c:pt>
                <c:pt idx="4241">
                  <c:v>-2595.1617105381401</c:v>
                </c:pt>
                <c:pt idx="4242">
                  <c:v>-2595.1617105381401</c:v>
                </c:pt>
                <c:pt idx="4243">
                  <c:v>-2604.5944541324202</c:v>
                </c:pt>
                <c:pt idx="4244">
                  <c:v>-2604.5944541324202</c:v>
                </c:pt>
                <c:pt idx="4245">
                  <c:v>-2604.5944541324202</c:v>
                </c:pt>
                <c:pt idx="4246">
                  <c:v>-2604.5944541324202</c:v>
                </c:pt>
                <c:pt idx="4247">
                  <c:v>-3747.0592878586899</c:v>
                </c:pt>
                <c:pt idx="4248">
                  <c:v>-3747.0592878586899</c:v>
                </c:pt>
                <c:pt idx="4249">
                  <c:v>-3747.0592878586899</c:v>
                </c:pt>
                <c:pt idx="4250">
                  <c:v>-3747.0592878586899</c:v>
                </c:pt>
                <c:pt idx="4251">
                  <c:v>-3193.5075744190899</c:v>
                </c:pt>
                <c:pt idx="4252">
                  <c:v>-3193.5075744190899</c:v>
                </c:pt>
                <c:pt idx="4253">
                  <c:v>-3193.5075744190899</c:v>
                </c:pt>
                <c:pt idx="4254">
                  <c:v>-3193.5075744190899</c:v>
                </c:pt>
                <c:pt idx="4255">
                  <c:v>-3353.5402459820698</c:v>
                </c:pt>
                <c:pt idx="4256">
                  <c:v>-3353.5402459820698</c:v>
                </c:pt>
                <c:pt idx="4257">
                  <c:v>-3353.5402459820698</c:v>
                </c:pt>
                <c:pt idx="4258">
                  <c:v>-3353.5402459820698</c:v>
                </c:pt>
                <c:pt idx="4259">
                  <c:v>-3353.5402459820698</c:v>
                </c:pt>
                <c:pt idx="4260">
                  <c:v>-3353.5402459820698</c:v>
                </c:pt>
                <c:pt idx="4261">
                  <c:v>-3567.3037034598101</c:v>
                </c:pt>
                <c:pt idx="4262">
                  <c:v>-3567.3037034598101</c:v>
                </c:pt>
                <c:pt idx="4263">
                  <c:v>-3567.3037034598101</c:v>
                </c:pt>
                <c:pt idx="4264">
                  <c:v>-3567.3037034598101</c:v>
                </c:pt>
                <c:pt idx="4265">
                  <c:v>-3567.3037034598101</c:v>
                </c:pt>
                <c:pt idx="4266">
                  <c:v>-3567.3037034598101</c:v>
                </c:pt>
                <c:pt idx="4267">
                  <c:v>-3856.9159192901102</c:v>
                </c:pt>
                <c:pt idx="4268">
                  <c:v>-3856.9159192901102</c:v>
                </c:pt>
                <c:pt idx="4269">
                  <c:v>-3856.9159192901102</c:v>
                </c:pt>
                <c:pt idx="4270">
                  <c:v>-3856.9159192901102</c:v>
                </c:pt>
                <c:pt idx="4271">
                  <c:v>-3856.9159192901102</c:v>
                </c:pt>
                <c:pt idx="4272">
                  <c:v>-3856.9159192901102</c:v>
                </c:pt>
                <c:pt idx="4273">
                  <c:v>-3576.4671944899301</c:v>
                </c:pt>
                <c:pt idx="4274">
                  <c:v>-3576.4671944899301</c:v>
                </c:pt>
                <c:pt idx="4275">
                  <c:v>-3576.4671944899301</c:v>
                </c:pt>
                <c:pt idx="4276">
                  <c:v>-3576.4671944899301</c:v>
                </c:pt>
                <c:pt idx="4277">
                  <c:v>-3576.4671944899301</c:v>
                </c:pt>
                <c:pt idx="4278">
                  <c:v>-3576.4671944899301</c:v>
                </c:pt>
                <c:pt idx="4279">
                  <c:v>-1696.9999751696</c:v>
                </c:pt>
                <c:pt idx="4280">
                  <c:v>-1696.9999751696</c:v>
                </c:pt>
                <c:pt idx="4281">
                  <c:v>-1696.9999751696</c:v>
                </c:pt>
                <c:pt idx="4282">
                  <c:v>-1696.9999751696</c:v>
                </c:pt>
                <c:pt idx="4283">
                  <c:v>-1696.9999751696</c:v>
                </c:pt>
                <c:pt idx="4284">
                  <c:v>-1696.9999751696</c:v>
                </c:pt>
                <c:pt idx="4285">
                  <c:v>-3753.1732419095802</c:v>
                </c:pt>
                <c:pt idx="4286">
                  <c:v>-3753.1732419095802</c:v>
                </c:pt>
                <c:pt idx="4287">
                  <c:v>-3753.1732419095802</c:v>
                </c:pt>
                <c:pt idx="4288">
                  <c:v>-3753.1732419095802</c:v>
                </c:pt>
                <c:pt idx="4289">
                  <c:v>-3753.1732419095802</c:v>
                </c:pt>
                <c:pt idx="4290">
                  <c:v>-2246.6064526913301</c:v>
                </c:pt>
                <c:pt idx="4291">
                  <c:v>-2246.6064526913301</c:v>
                </c:pt>
                <c:pt idx="4292">
                  <c:v>-2246.6064526913301</c:v>
                </c:pt>
                <c:pt idx="4293">
                  <c:v>-2246.6064526913301</c:v>
                </c:pt>
                <c:pt idx="4294">
                  <c:v>-2246.6064526913301</c:v>
                </c:pt>
                <c:pt idx="4295">
                  <c:v>-2246.6064526913301</c:v>
                </c:pt>
                <c:pt idx="4296">
                  <c:v>-2246.6064526913301</c:v>
                </c:pt>
                <c:pt idx="4297">
                  <c:v>-2172.7882108220701</c:v>
                </c:pt>
                <c:pt idx="4298">
                  <c:v>-2172.7882108220701</c:v>
                </c:pt>
                <c:pt idx="4299">
                  <c:v>-2172.7882108220701</c:v>
                </c:pt>
                <c:pt idx="4300">
                  <c:v>-2172.7882108220701</c:v>
                </c:pt>
                <c:pt idx="4301">
                  <c:v>-2172.7882108220701</c:v>
                </c:pt>
                <c:pt idx="4302">
                  <c:v>-2172.7882108220701</c:v>
                </c:pt>
                <c:pt idx="4303">
                  <c:v>-4852.2310165714598</c:v>
                </c:pt>
                <c:pt idx="4304">
                  <c:v>-4852.2310165714598</c:v>
                </c:pt>
                <c:pt idx="4305">
                  <c:v>-4852.2310165714598</c:v>
                </c:pt>
                <c:pt idx="4306">
                  <c:v>-4852.2310165714598</c:v>
                </c:pt>
                <c:pt idx="4307">
                  <c:v>-4852.2310165714598</c:v>
                </c:pt>
                <c:pt idx="4308">
                  <c:v>-4852.2310165714598</c:v>
                </c:pt>
                <c:pt idx="4309">
                  <c:v>-4852.2310165714598</c:v>
                </c:pt>
                <c:pt idx="4310">
                  <c:v>-5104.82923241552</c:v>
                </c:pt>
                <c:pt idx="4311">
                  <c:v>-5104.82923241552</c:v>
                </c:pt>
                <c:pt idx="4312">
                  <c:v>-5104.82923241552</c:v>
                </c:pt>
                <c:pt idx="4313">
                  <c:v>-5104.82923241552</c:v>
                </c:pt>
                <c:pt idx="4314">
                  <c:v>-5104.82923241552</c:v>
                </c:pt>
                <c:pt idx="4315">
                  <c:v>-5104.82923241552</c:v>
                </c:pt>
                <c:pt idx="4316">
                  <c:v>-5044.0075057679196</c:v>
                </c:pt>
                <c:pt idx="4317">
                  <c:v>-5044.0075057679196</c:v>
                </c:pt>
                <c:pt idx="4318">
                  <c:v>-5044.0075057679196</c:v>
                </c:pt>
                <c:pt idx="4319">
                  <c:v>-5044.0075057679196</c:v>
                </c:pt>
                <c:pt idx="4320">
                  <c:v>-5044.0075057679196</c:v>
                </c:pt>
                <c:pt idx="4321">
                  <c:v>-5044.0075057679196</c:v>
                </c:pt>
                <c:pt idx="4322">
                  <c:v>-5027.67674778525</c:v>
                </c:pt>
                <c:pt idx="4323">
                  <c:v>-5027.67674778525</c:v>
                </c:pt>
                <c:pt idx="4324">
                  <c:v>-5027.67674778525</c:v>
                </c:pt>
                <c:pt idx="4325">
                  <c:v>-5027.67674778525</c:v>
                </c:pt>
                <c:pt idx="4326">
                  <c:v>-5027.67674778525</c:v>
                </c:pt>
                <c:pt idx="4327">
                  <c:v>-5027.67674778525</c:v>
                </c:pt>
                <c:pt idx="4328">
                  <c:v>-4986.5325340359104</c:v>
                </c:pt>
                <c:pt idx="4329">
                  <c:v>-4986.5325340359104</c:v>
                </c:pt>
                <c:pt idx="4330">
                  <c:v>-4986.5325340359104</c:v>
                </c:pt>
                <c:pt idx="4331">
                  <c:v>-4986.5325340359104</c:v>
                </c:pt>
                <c:pt idx="4332">
                  <c:v>-4986.5325340359104</c:v>
                </c:pt>
                <c:pt idx="4333">
                  <c:v>-4986.5325340359104</c:v>
                </c:pt>
                <c:pt idx="4334">
                  <c:v>-2313.4992274869701</c:v>
                </c:pt>
                <c:pt idx="4335">
                  <c:v>-2313.4992274869701</c:v>
                </c:pt>
                <c:pt idx="4336">
                  <c:v>-2313.4992274869701</c:v>
                </c:pt>
                <c:pt idx="4337">
                  <c:v>-2313.4992274869701</c:v>
                </c:pt>
                <c:pt idx="4338">
                  <c:v>-2313.4992274869701</c:v>
                </c:pt>
                <c:pt idx="4339">
                  <c:v>-3725.60824508417</c:v>
                </c:pt>
                <c:pt idx="4340">
                  <c:v>-3725.60824508417</c:v>
                </c:pt>
                <c:pt idx="4341">
                  <c:v>-3725.60824508417</c:v>
                </c:pt>
                <c:pt idx="4342">
                  <c:v>-3725.60824508417</c:v>
                </c:pt>
                <c:pt idx="4343">
                  <c:v>-3725.60824508417</c:v>
                </c:pt>
                <c:pt idx="4344">
                  <c:v>-3725.60824508417</c:v>
                </c:pt>
                <c:pt idx="4345">
                  <c:v>-3725.60824508417</c:v>
                </c:pt>
                <c:pt idx="4346">
                  <c:v>-3725.60824508417</c:v>
                </c:pt>
                <c:pt idx="4347">
                  <c:v>-3725.60824508417</c:v>
                </c:pt>
                <c:pt idx="4348">
                  <c:v>-3725.60824508417</c:v>
                </c:pt>
                <c:pt idx="4349">
                  <c:v>-3725.6643507252802</c:v>
                </c:pt>
                <c:pt idx="4350">
                  <c:v>-3725.6643507252802</c:v>
                </c:pt>
                <c:pt idx="4351">
                  <c:v>-3725.6643507252802</c:v>
                </c:pt>
                <c:pt idx="4352">
                  <c:v>-3725.6643507252802</c:v>
                </c:pt>
                <c:pt idx="4353">
                  <c:v>-3725.6643507252802</c:v>
                </c:pt>
                <c:pt idx="4354">
                  <c:v>-3725.6643507252802</c:v>
                </c:pt>
                <c:pt idx="4355">
                  <c:v>-3725.6643507252802</c:v>
                </c:pt>
                <c:pt idx="4356">
                  <c:v>-543.75747057868705</c:v>
                </c:pt>
                <c:pt idx="4357">
                  <c:v>-543.75747057868705</c:v>
                </c:pt>
                <c:pt idx="4358">
                  <c:v>-543.75747057868705</c:v>
                </c:pt>
                <c:pt idx="4359">
                  <c:v>-543.75747057868705</c:v>
                </c:pt>
                <c:pt idx="4360">
                  <c:v>-543.75747057868705</c:v>
                </c:pt>
                <c:pt idx="4361">
                  <c:v>-543.75747057868705</c:v>
                </c:pt>
                <c:pt idx="4362">
                  <c:v>-543.75747057868705</c:v>
                </c:pt>
                <c:pt idx="4363">
                  <c:v>-543.75747057868705</c:v>
                </c:pt>
                <c:pt idx="4364">
                  <c:v>-543.75747057868705</c:v>
                </c:pt>
                <c:pt idx="4365">
                  <c:v>-543.75747057868705</c:v>
                </c:pt>
                <c:pt idx="4366">
                  <c:v>-2726.9152216481498</c:v>
                </c:pt>
                <c:pt idx="4367">
                  <c:v>-2726.9152216481498</c:v>
                </c:pt>
                <c:pt idx="4368">
                  <c:v>-2726.9152216481498</c:v>
                </c:pt>
                <c:pt idx="4369">
                  <c:v>-2726.9152216481498</c:v>
                </c:pt>
                <c:pt idx="4370">
                  <c:v>-2726.9152216481498</c:v>
                </c:pt>
                <c:pt idx="4371">
                  <c:v>-4935.7160445948502</c:v>
                </c:pt>
                <c:pt idx="4372">
                  <c:v>-4935.7160445948502</c:v>
                </c:pt>
                <c:pt idx="4373">
                  <c:v>-4935.7160445948502</c:v>
                </c:pt>
                <c:pt idx="4374">
                  <c:v>-4935.7160445948502</c:v>
                </c:pt>
                <c:pt idx="4375">
                  <c:v>-4935.7160445948502</c:v>
                </c:pt>
                <c:pt idx="4376">
                  <c:v>-4935.7160445948502</c:v>
                </c:pt>
                <c:pt idx="4377">
                  <c:v>-4935.7160445948502</c:v>
                </c:pt>
                <c:pt idx="4378">
                  <c:v>-4935.7160445948502</c:v>
                </c:pt>
                <c:pt idx="4379">
                  <c:v>-2714.0574547072401</c:v>
                </c:pt>
                <c:pt idx="4380">
                  <c:v>-2714.0574547072401</c:v>
                </c:pt>
                <c:pt idx="4381">
                  <c:v>-2714.0574547072401</c:v>
                </c:pt>
                <c:pt idx="4382">
                  <c:v>-2714.0574547072401</c:v>
                </c:pt>
                <c:pt idx="4383">
                  <c:v>-2714.0574547072401</c:v>
                </c:pt>
                <c:pt idx="4384">
                  <c:v>-2742.2465120747102</c:v>
                </c:pt>
                <c:pt idx="4385">
                  <c:v>-2742.2465120747102</c:v>
                </c:pt>
                <c:pt idx="4386">
                  <c:v>-2742.2465120747102</c:v>
                </c:pt>
                <c:pt idx="4387">
                  <c:v>-2742.2465120747102</c:v>
                </c:pt>
                <c:pt idx="4388">
                  <c:v>-2742.2465120747102</c:v>
                </c:pt>
                <c:pt idx="4389">
                  <c:v>-2742.2465120747102</c:v>
                </c:pt>
                <c:pt idx="4390">
                  <c:v>-3144.07425547923</c:v>
                </c:pt>
                <c:pt idx="4391">
                  <c:v>-3144.07425547923</c:v>
                </c:pt>
                <c:pt idx="4392">
                  <c:v>-3144.07425547923</c:v>
                </c:pt>
                <c:pt idx="4393">
                  <c:v>-3144.07425547923</c:v>
                </c:pt>
                <c:pt idx="4394">
                  <c:v>-3144.07425547923</c:v>
                </c:pt>
                <c:pt idx="4395">
                  <c:v>-3218.3992161789001</c:v>
                </c:pt>
                <c:pt idx="4396">
                  <c:v>-3218.3992161789001</c:v>
                </c:pt>
                <c:pt idx="4397">
                  <c:v>-3218.3992161789001</c:v>
                </c:pt>
                <c:pt idx="4398">
                  <c:v>-3218.3992161789001</c:v>
                </c:pt>
                <c:pt idx="4399">
                  <c:v>-2133.1535723463799</c:v>
                </c:pt>
                <c:pt idx="4400">
                  <c:v>-2133.1535723463799</c:v>
                </c:pt>
                <c:pt idx="4401">
                  <c:v>-2133.1535723463799</c:v>
                </c:pt>
                <c:pt idx="4402">
                  <c:v>-2133.1535723463799</c:v>
                </c:pt>
                <c:pt idx="4403">
                  <c:v>-2133.1535723463799</c:v>
                </c:pt>
                <c:pt idx="4404">
                  <c:v>-4664.1501511871002</c:v>
                </c:pt>
                <c:pt idx="4405">
                  <c:v>-4664.1501511871002</c:v>
                </c:pt>
                <c:pt idx="4406">
                  <c:v>-4664.1501511871002</c:v>
                </c:pt>
                <c:pt idx="4407">
                  <c:v>-4664.1501511871002</c:v>
                </c:pt>
                <c:pt idx="4408">
                  <c:v>-444.04294938543802</c:v>
                </c:pt>
                <c:pt idx="4409">
                  <c:v>-444.04294938543802</c:v>
                </c:pt>
                <c:pt idx="4410">
                  <c:v>-444.04294938543802</c:v>
                </c:pt>
                <c:pt idx="4411">
                  <c:v>-444.04294938543802</c:v>
                </c:pt>
                <c:pt idx="4412">
                  <c:v>-1254.7264854084101</c:v>
                </c:pt>
                <c:pt idx="4413">
                  <c:v>-1254.7264854084101</c:v>
                </c:pt>
                <c:pt idx="4414">
                  <c:v>-1254.7264854084101</c:v>
                </c:pt>
                <c:pt idx="4415">
                  <c:v>-1254.7264854084101</c:v>
                </c:pt>
                <c:pt idx="4416">
                  <c:v>-4640.98119887742</c:v>
                </c:pt>
                <c:pt idx="4417">
                  <c:v>-4640.98119887742</c:v>
                </c:pt>
                <c:pt idx="4418">
                  <c:v>-4640.98119887742</c:v>
                </c:pt>
                <c:pt idx="4419">
                  <c:v>-4640.98119887742</c:v>
                </c:pt>
                <c:pt idx="4420">
                  <c:v>-4640.98119887742</c:v>
                </c:pt>
                <c:pt idx="4421">
                  <c:v>-4640.98119887742</c:v>
                </c:pt>
                <c:pt idx="4422">
                  <c:v>-1209.75489392533</c:v>
                </c:pt>
                <c:pt idx="4423">
                  <c:v>-1209.75489392533</c:v>
                </c:pt>
                <c:pt idx="4424">
                  <c:v>-1209.75489392533</c:v>
                </c:pt>
                <c:pt idx="4425">
                  <c:v>-1209.75489392533</c:v>
                </c:pt>
                <c:pt idx="4426">
                  <c:v>-1209.75489392533</c:v>
                </c:pt>
                <c:pt idx="4427">
                  <c:v>-1209.75489392533</c:v>
                </c:pt>
                <c:pt idx="4428">
                  <c:v>-3013.7896074905002</c:v>
                </c:pt>
                <c:pt idx="4429">
                  <c:v>-3013.7896074905002</c:v>
                </c:pt>
                <c:pt idx="4430">
                  <c:v>-3013.7896074905002</c:v>
                </c:pt>
                <c:pt idx="4431">
                  <c:v>-3013.7896074905002</c:v>
                </c:pt>
                <c:pt idx="4432">
                  <c:v>-3013.7896074905002</c:v>
                </c:pt>
                <c:pt idx="4433">
                  <c:v>-2031.5931837063499</c:v>
                </c:pt>
                <c:pt idx="4434">
                  <c:v>-2031.5931837063499</c:v>
                </c:pt>
                <c:pt idx="4435">
                  <c:v>-2031.5931837063499</c:v>
                </c:pt>
                <c:pt idx="4436">
                  <c:v>-2031.5931837063499</c:v>
                </c:pt>
                <c:pt idx="4437">
                  <c:v>-4641.7416340408099</c:v>
                </c:pt>
                <c:pt idx="4438">
                  <c:v>-4641.7416340408099</c:v>
                </c:pt>
                <c:pt idx="4439">
                  <c:v>-4641.7416340408099</c:v>
                </c:pt>
                <c:pt idx="4440">
                  <c:v>-4641.7416340408099</c:v>
                </c:pt>
                <c:pt idx="4441">
                  <c:v>-340.74125567590198</c:v>
                </c:pt>
                <c:pt idx="4442">
                  <c:v>-340.74125567590198</c:v>
                </c:pt>
                <c:pt idx="4443">
                  <c:v>-340.74125567590198</c:v>
                </c:pt>
                <c:pt idx="4444">
                  <c:v>-340.74125567590198</c:v>
                </c:pt>
                <c:pt idx="4445">
                  <c:v>-340.74125567590198</c:v>
                </c:pt>
                <c:pt idx="4446">
                  <c:v>-340.74125567590198</c:v>
                </c:pt>
                <c:pt idx="4447">
                  <c:v>-4664.3376539465899</c:v>
                </c:pt>
                <c:pt idx="4448">
                  <c:v>-4664.3376539465899</c:v>
                </c:pt>
                <c:pt idx="4449">
                  <c:v>-4664.3376539465899</c:v>
                </c:pt>
                <c:pt idx="4450">
                  <c:v>-4664.3376539465899</c:v>
                </c:pt>
                <c:pt idx="4451">
                  <c:v>-4664.3376539465899</c:v>
                </c:pt>
                <c:pt idx="4452">
                  <c:v>-4664.3376539465899</c:v>
                </c:pt>
                <c:pt idx="4453">
                  <c:v>-4664.3376539465899</c:v>
                </c:pt>
                <c:pt idx="4454">
                  <c:v>-4664.3376539465899</c:v>
                </c:pt>
                <c:pt idx="4455">
                  <c:v>-4664.3376539465899</c:v>
                </c:pt>
                <c:pt idx="4456">
                  <c:v>-4664.3376539465899</c:v>
                </c:pt>
                <c:pt idx="4457">
                  <c:v>-4664.3376539465899</c:v>
                </c:pt>
                <c:pt idx="4458">
                  <c:v>-4082.09335010224</c:v>
                </c:pt>
                <c:pt idx="4459">
                  <c:v>-4082.09335010224</c:v>
                </c:pt>
                <c:pt idx="4460">
                  <c:v>-4082.09335010224</c:v>
                </c:pt>
                <c:pt idx="4461">
                  <c:v>-4082.09335010224</c:v>
                </c:pt>
                <c:pt idx="4462">
                  <c:v>-4082.09335010224</c:v>
                </c:pt>
                <c:pt idx="4463">
                  <c:v>-4082.09335010224</c:v>
                </c:pt>
                <c:pt idx="4464">
                  <c:v>-4082.09335010224</c:v>
                </c:pt>
                <c:pt idx="4465">
                  <c:v>-4082.09335010224</c:v>
                </c:pt>
                <c:pt idx="4466">
                  <c:v>-4082.09335010224</c:v>
                </c:pt>
                <c:pt idx="4467">
                  <c:v>-4082.09335010224</c:v>
                </c:pt>
                <c:pt idx="4468">
                  <c:v>-4082.09335010224</c:v>
                </c:pt>
                <c:pt idx="4469">
                  <c:v>-353.57471297524802</c:v>
                </c:pt>
                <c:pt idx="4470">
                  <c:v>-353.57471297524802</c:v>
                </c:pt>
                <c:pt idx="4471">
                  <c:v>-353.57471297524802</c:v>
                </c:pt>
                <c:pt idx="4472">
                  <c:v>-353.57471297524802</c:v>
                </c:pt>
                <c:pt idx="4473">
                  <c:v>-353.57471297524802</c:v>
                </c:pt>
                <c:pt idx="4474">
                  <c:v>-353.57471297524802</c:v>
                </c:pt>
                <c:pt idx="4475">
                  <c:v>-4667.2810828198899</c:v>
                </c:pt>
                <c:pt idx="4476">
                  <c:v>-4667.2810828198899</c:v>
                </c:pt>
                <c:pt idx="4477">
                  <c:v>-4667.2810828198899</c:v>
                </c:pt>
                <c:pt idx="4478">
                  <c:v>-4667.2810828198899</c:v>
                </c:pt>
                <c:pt idx="4479">
                  <c:v>-4667.2810828198899</c:v>
                </c:pt>
                <c:pt idx="4480">
                  <c:v>-4667.2810828198899</c:v>
                </c:pt>
                <c:pt idx="4481">
                  <c:v>-3918.4962573236799</c:v>
                </c:pt>
                <c:pt idx="4482">
                  <c:v>-3918.4962573236799</c:v>
                </c:pt>
                <c:pt idx="4483">
                  <c:v>-3918.4962573236799</c:v>
                </c:pt>
                <c:pt idx="4484">
                  <c:v>-3918.4962573236799</c:v>
                </c:pt>
                <c:pt idx="4485">
                  <c:v>-3918.4962573236799</c:v>
                </c:pt>
                <c:pt idx="4486">
                  <c:v>-1982.05738667541</c:v>
                </c:pt>
                <c:pt idx="4487">
                  <c:v>-1982.05738667541</c:v>
                </c:pt>
                <c:pt idx="4488">
                  <c:v>-1982.05738667541</c:v>
                </c:pt>
                <c:pt idx="4489">
                  <c:v>-1982.05738667541</c:v>
                </c:pt>
                <c:pt idx="4490">
                  <c:v>-1982.05738667541</c:v>
                </c:pt>
                <c:pt idx="4491">
                  <c:v>-1982.05738667541</c:v>
                </c:pt>
                <c:pt idx="4492">
                  <c:v>-1255.40974273453</c:v>
                </c:pt>
                <c:pt idx="4493">
                  <c:v>-1255.40974273453</c:v>
                </c:pt>
                <c:pt idx="4494">
                  <c:v>-1255.40974273453</c:v>
                </c:pt>
                <c:pt idx="4495">
                  <c:v>-1255.40974273453</c:v>
                </c:pt>
                <c:pt idx="4496">
                  <c:v>-1255.40974273453</c:v>
                </c:pt>
                <c:pt idx="4497">
                  <c:v>-421.02190977626498</c:v>
                </c:pt>
                <c:pt idx="4498">
                  <c:v>-421.02190977626498</c:v>
                </c:pt>
                <c:pt idx="4499">
                  <c:v>-421.02190977626498</c:v>
                </c:pt>
                <c:pt idx="4500">
                  <c:v>-421.02190977626498</c:v>
                </c:pt>
                <c:pt idx="4501">
                  <c:v>-421.02190977626498</c:v>
                </c:pt>
                <c:pt idx="4502">
                  <c:v>-421.02190977626498</c:v>
                </c:pt>
                <c:pt idx="4503">
                  <c:v>-1994.73479525068</c:v>
                </c:pt>
                <c:pt idx="4504">
                  <c:v>-1994.73479525068</c:v>
                </c:pt>
                <c:pt idx="4505">
                  <c:v>-1994.73479525068</c:v>
                </c:pt>
                <c:pt idx="4506">
                  <c:v>-1994.73479525068</c:v>
                </c:pt>
                <c:pt idx="4507">
                  <c:v>-1994.73479525068</c:v>
                </c:pt>
                <c:pt idx="4508">
                  <c:v>-4470.2437829659102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B1-8D4D-9C2D-7AA2249D1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11455"/>
        <c:axId val="1298634287"/>
      </c:scatterChart>
      <c:valAx>
        <c:axId val="1298811455"/>
        <c:scaling>
          <c:orientation val="minMax"/>
          <c:max val="3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Number of Episodes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634287"/>
        <c:crosses val="autoZero"/>
        <c:crossBetween val="midCat"/>
      </c:valAx>
      <c:valAx>
        <c:axId val="1298634287"/>
        <c:scaling>
          <c:orientation val="minMax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Average Episodic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1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Average Episodic Reward - 'Delayed' IA2C Algorithm with Traffic Control Signal Environment on 4 vehicles for 500k episodes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Combined_NEW!$I$1</c:f>
              <c:strCache>
                <c:ptCount val="1"/>
                <c:pt idx="0">
                  <c:v>avg_reward_slowdown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Combined_NEW!$H$2:$H$4510</c:f>
              <c:numCache>
                <c:formatCode>General</c:formatCode>
                <c:ptCount val="4509"/>
                <c:pt idx="0">
                  <c:v>600</c:v>
                </c:pt>
                <c:pt idx="1">
                  <c:v>600</c:v>
                </c:pt>
                <c:pt idx="2">
                  <c:v>1200</c:v>
                </c:pt>
                <c:pt idx="3">
                  <c:v>1200</c:v>
                </c:pt>
                <c:pt idx="4">
                  <c:v>1800</c:v>
                </c:pt>
                <c:pt idx="5">
                  <c:v>1800</c:v>
                </c:pt>
                <c:pt idx="6">
                  <c:v>2400</c:v>
                </c:pt>
                <c:pt idx="7">
                  <c:v>2400</c:v>
                </c:pt>
                <c:pt idx="8">
                  <c:v>3000</c:v>
                </c:pt>
                <c:pt idx="9">
                  <c:v>3000</c:v>
                </c:pt>
                <c:pt idx="10">
                  <c:v>3600</c:v>
                </c:pt>
                <c:pt idx="11">
                  <c:v>3600</c:v>
                </c:pt>
                <c:pt idx="12">
                  <c:v>3960</c:v>
                </c:pt>
                <c:pt idx="13">
                  <c:v>3960</c:v>
                </c:pt>
                <c:pt idx="14">
                  <c:v>4560</c:v>
                </c:pt>
                <c:pt idx="15">
                  <c:v>4560</c:v>
                </c:pt>
                <c:pt idx="16">
                  <c:v>5160</c:v>
                </c:pt>
                <c:pt idx="17">
                  <c:v>5160</c:v>
                </c:pt>
                <c:pt idx="18">
                  <c:v>5760</c:v>
                </c:pt>
                <c:pt idx="19">
                  <c:v>5760</c:v>
                </c:pt>
                <c:pt idx="20">
                  <c:v>6060</c:v>
                </c:pt>
                <c:pt idx="21">
                  <c:v>6360</c:v>
                </c:pt>
                <c:pt idx="22">
                  <c:v>6660</c:v>
                </c:pt>
                <c:pt idx="23">
                  <c:v>6960</c:v>
                </c:pt>
                <c:pt idx="24">
                  <c:v>7260</c:v>
                </c:pt>
                <c:pt idx="25">
                  <c:v>7560</c:v>
                </c:pt>
                <c:pt idx="26">
                  <c:v>7860</c:v>
                </c:pt>
                <c:pt idx="27">
                  <c:v>8160</c:v>
                </c:pt>
                <c:pt idx="28">
                  <c:v>8460</c:v>
                </c:pt>
                <c:pt idx="29">
                  <c:v>8760</c:v>
                </c:pt>
                <c:pt idx="30">
                  <c:v>9060</c:v>
                </c:pt>
                <c:pt idx="31">
                  <c:v>9360</c:v>
                </c:pt>
                <c:pt idx="32">
                  <c:v>9360</c:v>
                </c:pt>
                <c:pt idx="33">
                  <c:v>9960</c:v>
                </c:pt>
                <c:pt idx="34">
                  <c:v>9960</c:v>
                </c:pt>
                <c:pt idx="35">
                  <c:v>10560</c:v>
                </c:pt>
                <c:pt idx="36">
                  <c:v>10560</c:v>
                </c:pt>
                <c:pt idx="37">
                  <c:v>11160</c:v>
                </c:pt>
                <c:pt idx="38">
                  <c:v>11160</c:v>
                </c:pt>
                <c:pt idx="39">
                  <c:v>11760</c:v>
                </c:pt>
                <c:pt idx="40">
                  <c:v>11760</c:v>
                </c:pt>
                <c:pt idx="41">
                  <c:v>12360</c:v>
                </c:pt>
                <c:pt idx="42">
                  <c:v>12360</c:v>
                </c:pt>
                <c:pt idx="43">
                  <c:v>12960</c:v>
                </c:pt>
                <c:pt idx="44">
                  <c:v>12960</c:v>
                </c:pt>
                <c:pt idx="45">
                  <c:v>13320</c:v>
                </c:pt>
                <c:pt idx="46">
                  <c:v>13560</c:v>
                </c:pt>
                <c:pt idx="47">
                  <c:v>13920</c:v>
                </c:pt>
                <c:pt idx="48">
                  <c:v>14160</c:v>
                </c:pt>
                <c:pt idx="49">
                  <c:v>14520</c:v>
                </c:pt>
                <c:pt idx="50">
                  <c:v>14760</c:v>
                </c:pt>
                <c:pt idx="51">
                  <c:v>15120</c:v>
                </c:pt>
                <c:pt idx="52">
                  <c:v>15360</c:v>
                </c:pt>
                <c:pt idx="53">
                  <c:v>15720</c:v>
                </c:pt>
                <c:pt idx="54">
                  <c:v>15960</c:v>
                </c:pt>
                <c:pt idx="55">
                  <c:v>16320</c:v>
                </c:pt>
                <c:pt idx="56">
                  <c:v>16560</c:v>
                </c:pt>
                <c:pt idx="57">
                  <c:v>16920</c:v>
                </c:pt>
                <c:pt idx="58">
                  <c:v>16920</c:v>
                </c:pt>
                <c:pt idx="59">
                  <c:v>17220</c:v>
                </c:pt>
                <c:pt idx="60">
                  <c:v>17520</c:v>
                </c:pt>
                <c:pt idx="61">
                  <c:v>17820</c:v>
                </c:pt>
                <c:pt idx="62">
                  <c:v>18120</c:v>
                </c:pt>
                <c:pt idx="63">
                  <c:v>18420</c:v>
                </c:pt>
                <c:pt idx="64">
                  <c:v>18720</c:v>
                </c:pt>
                <c:pt idx="65">
                  <c:v>19020</c:v>
                </c:pt>
                <c:pt idx="66">
                  <c:v>19320</c:v>
                </c:pt>
                <c:pt idx="67">
                  <c:v>19620</c:v>
                </c:pt>
                <c:pt idx="68">
                  <c:v>19920</c:v>
                </c:pt>
                <c:pt idx="69">
                  <c:v>20220</c:v>
                </c:pt>
                <c:pt idx="70">
                  <c:v>20520</c:v>
                </c:pt>
                <c:pt idx="71">
                  <c:v>20820</c:v>
                </c:pt>
                <c:pt idx="72">
                  <c:v>21120</c:v>
                </c:pt>
                <c:pt idx="73">
                  <c:v>21420</c:v>
                </c:pt>
                <c:pt idx="74">
                  <c:v>21720</c:v>
                </c:pt>
                <c:pt idx="75">
                  <c:v>22020</c:v>
                </c:pt>
                <c:pt idx="76">
                  <c:v>22320</c:v>
                </c:pt>
                <c:pt idx="77">
                  <c:v>22620</c:v>
                </c:pt>
                <c:pt idx="78">
                  <c:v>22920</c:v>
                </c:pt>
                <c:pt idx="79">
                  <c:v>23220</c:v>
                </c:pt>
                <c:pt idx="80">
                  <c:v>23520</c:v>
                </c:pt>
                <c:pt idx="81">
                  <c:v>23520</c:v>
                </c:pt>
                <c:pt idx="82">
                  <c:v>24120</c:v>
                </c:pt>
                <c:pt idx="83">
                  <c:v>24120</c:v>
                </c:pt>
                <c:pt idx="84">
                  <c:v>24720</c:v>
                </c:pt>
                <c:pt idx="85">
                  <c:v>24720</c:v>
                </c:pt>
                <c:pt idx="86">
                  <c:v>25320</c:v>
                </c:pt>
                <c:pt idx="87">
                  <c:v>25320</c:v>
                </c:pt>
                <c:pt idx="88">
                  <c:v>25920</c:v>
                </c:pt>
                <c:pt idx="89">
                  <c:v>25920</c:v>
                </c:pt>
                <c:pt idx="90">
                  <c:v>26520</c:v>
                </c:pt>
                <c:pt idx="91">
                  <c:v>26520</c:v>
                </c:pt>
                <c:pt idx="92">
                  <c:v>27120</c:v>
                </c:pt>
                <c:pt idx="93">
                  <c:v>27120</c:v>
                </c:pt>
                <c:pt idx="94">
                  <c:v>27720</c:v>
                </c:pt>
                <c:pt idx="95">
                  <c:v>27720</c:v>
                </c:pt>
                <c:pt idx="96">
                  <c:v>28320</c:v>
                </c:pt>
                <c:pt idx="97">
                  <c:v>28320</c:v>
                </c:pt>
                <c:pt idx="98">
                  <c:v>28920</c:v>
                </c:pt>
                <c:pt idx="99">
                  <c:v>28920</c:v>
                </c:pt>
                <c:pt idx="100">
                  <c:v>29520</c:v>
                </c:pt>
                <c:pt idx="101">
                  <c:v>29520</c:v>
                </c:pt>
                <c:pt idx="102">
                  <c:v>30120</c:v>
                </c:pt>
                <c:pt idx="103">
                  <c:v>30120</c:v>
                </c:pt>
                <c:pt idx="104">
                  <c:v>30720</c:v>
                </c:pt>
                <c:pt idx="105">
                  <c:v>30720</c:v>
                </c:pt>
                <c:pt idx="106">
                  <c:v>31020</c:v>
                </c:pt>
                <c:pt idx="107">
                  <c:v>31020</c:v>
                </c:pt>
                <c:pt idx="108">
                  <c:v>31380</c:v>
                </c:pt>
                <c:pt idx="109">
                  <c:v>31620</c:v>
                </c:pt>
                <c:pt idx="110">
                  <c:v>31980</c:v>
                </c:pt>
                <c:pt idx="111">
                  <c:v>32220</c:v>
                </c:pt>
                <c:pt idx="112">
                  <c:v>32580</c:v>
                </c:pt>
                <c:pt idx="113">
                  <c:v>32820</c:v>
                </c:pt>
                <c:pt idx="114">
                  <c:v>33180</c:v>
                </c:pt>
                <c:pt idx="115">
                  <c:v>33420</c:v>
                </c:pt>
                <c:pt idx="116">
                  <c:v>33480</c:v>
                </c:pt>
                <c:pt idx="117">
                  <c:v>33720</c:v>
                </c:pt>
                <c:pt idx="118">
                  <c:v>33780</c:v>
                </c:pt>
                <c:pt idx="119">
                  <c:v>34080</c:v>
                </c:pt>
                <c:pt idx="120">
                  <c:v>34320</c:v>
                </c:pt>
                <c:pt idx="121">
                  <c:v>34320</c:v>
                </c:pt>
                <c:pt idx="122">
                  <c:v>34500</c:v>
                </c:pt>
                <c:pt idx="123">
                  <c:v>34620</c:v>
                </c:pt>
                <c:pt idx="124">
                  <c:v>34740</c:v>
                </c:pt>
                <c:pt idx="125">
                  <c:v>34920</c:v>
                </c:pt>
                <c:pt idx="126">
                  <c:v>34980</c:v>
                </c:pt>
                <c:pt idx="127">
                  <c:v>35220</c:v>
                </c:pt>
                <c:pt idx="128">
                  <c:v>35400</c:v>
                </c:pt>
                <c:pt idx="129">
                  <c:v>35520</c:v>
                </c:pt>
                <c:pt idx="130">
                  <c:v>35580</c:v>
                </c:pt>
                <c:pt idx="131">
                  <c:v>35760</c:v>
                </c:pt>
                <c:pt idx="132">
                  <c:v>35820</c:v>
                </c:pt>
                <c:pt idx="133">
                  <c:v>36000</c:v>
                </c:pt>
                <c:pt idx="134">
                  <c:v>36240</c:v>
                </c:pt>
                <c:pt idx="135">
                  <c:v>36420</c:v>
                </c:pt>
                <c:pt idx="136">
                  <c:v>36420</c:v>
                </c:pt>
                <c:pt idx="137">
                  <c:v>36540</c:v>
                </c:pt>
                <c:pt idx="138">
                  <c:v>36780</c:v>
                </c:pt>
                <c:pt idx="139">
                  <c:v>36780</c:v>
                </c:pt>
                <c:pt idx="140">
                  <c:v>37020</c:v>
                </c:pt>
                <c:pt idx="141">
                  <c:v>37200</c:v>
                </c:pt>
                <c:pt idx="142">
                  <c:v>37320</c:v>
                </c:pt>
                <c:pt idx="143">
                  <c:v>37380</c:v>
                </c:pt>
                <c:pt idx="144">
                  <c:v>37500</c:v>
                </c:pt>
                <c:pt idx="145">
                  <c:v>37680</c:v>
                </c:pt>
                <c:pt idx="146">
                  <c:v>37680</c:v>
                </c:pt>
                <c:pt idx="147">
                  <c:v>37920</c:v>
                </c:pt>
                <c:pt idx="148">
                  <c:v>37920</c:v>
                </c:pt>
                <c:pt idx="149">
                  <c:v>38100</c:v>
                </c:pt>
                <c:pt idx="150">
                  <c:v>38220</c:v>
                </c:pt>
                <c:pt idx="151">
                  <c:v>38220</c:v>
                </c:pt>
                <c:pt idx="152">
                  <c:v>38340</c:v>
                </c:pt>
                <c:pt idx="153">
                  <c:v>38460</c:v>
                </c:pt>
                <c:pt idx="154">
                  <c:v>38580</c:v>
                </c:pt>
                <c:pt idx="155">
                  <c:v>38580</c:v>
                </c:pt>
                <c:pt idx="156">
                  <c:v>38820</c:v>
                </c:pt>
                <c:pt idx="157">
                  <c:v>38820</c:v>
                </c:pt>
                <c:pt idx="158">
                  <c:v>39000</c:v>
                </c:pt>
                <c:pt idx="159">
                  <c:v>39120</c:v>
                </c:pt>
                <c:pt idx="160">
                  <c:v>39240</c:v>
                </c:pt>
                <c:pt idx="161">
                  <c:v>39420</c:v>
                </c:pt>
                <c:pt idx="162">
                  <c:v>39420</c:v>
                </c:pt>
                <c:pt idx="163">
                  <c:v>39600</c:v>
                </c:pt>
                <c:pt idx="164">
                  <c:v>39840</c:v>
                </c:pt>
                <c:pt idx="165">
                  <c:v>40020</c:v>
                </c:pt>
                <c:pt idx="166">
                  <c:v>40020</c:v>
                </c:pt>
                <c:pt idx="167">
                  <c:v>40200</c:v>
                </c:pt>
                <c:pt idx="168">
                  <c:v>40320</c:v>
                </c:pt>
                <c:pt idx="169">
                  <c:v>40440</c:v>
                </c:pt>
                <c:pt idx="170">
                  <c:v>40620</c:v>
                </c:pt>
                <c:pt idx="171">
                  <c:v>40860</c:v>
                </c:pt>
                <c:pt idx="172">
                  <c:v>40920</c:v>
                </c:pt>
                <c:pt idx="173">
                  <c:v>40980</c:v>
                </c:pt>
                <c:pt idx="174">
                  <c:v>41160</c:v>
                </c:pt>
                <c:pt idx="175">
                  <c:v>41280</c:v>
                </c:pt>
                <c:pt idx="176">
                  <c:v>41460</c:v>
                </c:pt>
                <c:pt idx="177">
                  <c:v>41520</c:v>
                </c:pt>
                <c:pt idx="178">
                  <c:v>41700</c:v>
                </c:pt>
                <c:pt idx="179">
                  <c:v>41880</c:v>
                </c:pt>
                <c:pt idx="180">
                  <c:v>42060</c:v>
                </c:pt>
                <c:pt idx="181">
                  <c:v>42120</c:v>
                </c:pt>
                <c:pt idx="182">
                  <c:v>42180</c:v>
                </c:pt>
                <c:pt idx="183">
                  <c:v>42300</c:v>
                </c:pt>
                <c:pt idx="184">
                  <c:v>42420</c:v>
                </c:pt>
                <c:pt idx="185">
                  <c:v>42660</c:v>
                </c:pt>
                <c:pt idx="186">
                  <c:v>42720</c:v>
                </c:pt>
                <c:pt idx="187">
                  <c:v>42780</c:v>
                </c:pt>
                <c:pt idx="188">
                  <c:v>42960</c:v>
                </c:pt>
                <c:pt idx="189">
                  <c:v>43080</c:v>
                </c:pt>
                <c:pt idx="190">
                  <c:v>43320</c:v>
                </c:pt>
                <c:pt idx="191">
                  <c:v>43320</c:v>
                </c:pt>
                <c:pt idx="192">
                  <c:v>43500</c:v>
                </c:pt>
                <c:pt idx="193">
                  <c:v>43680</c:v>
                </c:pt>
                <c:pt idx="194">
                  <c:v>43800</c:v>
                </c:pt>
                <c:pt idx="195">
                  <c:v>43920</c:v>
                </c:pt>
                <c:pt idx="196">
                  <c:v>43980</c:v>
                </c:pt>
                <c:pt idx="197">
                  <c:v>44100</c:v>
                </c:pt>
                <c:pt idx="198">
                  <c:v>44220</c:v>
                </c:pt>
                <c:pt idx="199">
                  <c:v>44400</c:v>
                </c:pt>
                <c:pt idx="200">
                  <c:v>44520</c:v>
                </c:pt>
                <c:pt idx="201">
                  <c:v>44520</c:v>
                </c:pt>
                <c:pt idx="202">
                  <c:v>44760</c:v>
                </c:pt>
                <c:pt idx="203">
                  <c:v>44880</c:v>
                </c:pt>
                <c:pt idx="204">
                  <c:v>45060</c:v>
                </c:pt>
                <c:pt idx="205">
                  <c:v>45120</c:v>
                </c:pt>
                <c:pt idx="206">
                  <c:v>45240</c:v>
                </c:pt>
                <c:pt idx="207">
                  <c:v>45420</c:v>
                </c:pt>
                <c:pt idx="208">
                  <c:v>45600</c:v>
                </c:pt>
                <c:pt idx="209">
                  <c:v>45720</c:v>
                </c:pt>
                <c:pt idx="210">
                  <c:v>45780</c:v>
                </c:pt>
                <c:pt idx="211">
                  <c:v>46140</c:v>
                </c:pt>
                <c:pt idx="212">
                  <c:v>46320</c:v>
                </c:pt>
                <c:pt idx="213">
                  <c:v>46380</c:v>
                </c:pt>
                <c:pt idx="214">
                  <c:v>46620</c:v>
                </c:pt>
                <c:pt idx="215">
                  <c:v>46620</c:v>
                </c:pt>
                <c:pt idx="216">
                  <c:v>46800</c:v>
                </c:pt>
                <c:pt idx="217">
                  <c:v>46980</c:v>
                </c:pt>
                <c:pt idx="218">
                  <c:v>47220</c:v>
                </c:pt>
                <c:pt idx="219">
                  <c:v>47220</c:v>
                </c:pt>
                <c:pt idx="220">
                  <c:v>47400</c:v>
                </c:pt>
                <c:pt idx="221">
                  <c:v>47580</c:v>
                </c:pt>
                <c:pt idx="222">
                  <c:v>47700</c:v>
                </c:pt>
                <c:pt idx="223">
                  <c:v>47820</c:v>
                </c:pt>
                <c:pt idx="224">
                  <c:v>47940</c:v>
                </c:pt>
                <c:pt idx="225">
                  <c:v>48180</c:v>
                </c:pt>
                <c:pt idx="226">
                  <c:v>48360</c:v>
                </c:pt>
                <c:pt idx="227">
                  <c:v>48420</c:v>
                </c:pt>
                <c:pt idx="228">
                  <c:v>48480</c:v>
                </c:pt>
                <c:pt idx="229">
                  <c:v>48660</c:v>
                </c:pt>
                <c:pt idx="230">
                  <c:v>48840</c:v>
                </c:pt>
                <c:pt idx="231">
                  <c:v>49020</c:v>
                </c:pt>
                <c:pt idx="232">
                  <c:v>49020</c:v>
                </c:pt>
                <c:pt idx="233">
                  <c:v>49200</c:v>
                </c:pt>
                <c:pt idx="234">
                  <c:v>49320</c:v>
                </c:pt>
                <c:pt idx="235">
                  <c:v>49500</c:v>
                </c:pt>
                <c:pt idx="236">
                  <c:v>49620</c:v>
                </c:pt>
                <c:pt idx="237">
                  <c:v>49620</c:v>
                </c:pt>
                <c:pt idx="238">
                  <c:v>49860</c:v>
                </c:pt>
                <c:pt idx="239">
                  <c:v>49980</c:v>
                </c:pt>
                <c:pt idx="240">
                  <c:v>50100</c:v>
                </c:pt>
                <c:pt idx="241">
                  <c:v>50340</c:v>
                </c:pt>
                <c:pt idx="242">
                  <c:v>50580</c:v>
                </c:pt>
                <c:pt idx="243">
                  <c:v>50580</c:v>
                </c:pt>
                <c:pt idx="244">
                  <c:v>50820</c:v>
                </c:pt>
                <c:pt idx="245">
                  <c:v>51060</c:v>
                </c:pt>
                <c:pt idx="246">
                  <c:v>51180</c:v>
                </c:pt>
                <c:pt idx="247">
                  <c:v>51240</c:v>
                </c:pt>
                <c:pt idx="248">
                  <c:v>51480</c:v>
                </c:pt>
                <c:pt idx="249">
                  <c:v>51660</c:v>
                </c:pt>
                <c:pt idx="250">
                  <c:v>51780</c:v>
                </c:pt>
                <c:pt idx="251">
                  <c:v>51900</c:v>
                </c:pt>
                <c:pt idx="252">
                  <c:v>52080</c:v>
                </c:pt>
                <c:pt idx="253">
                  <c:v>52320</c:v>
                </c:pt>
                <c:pt idx="254">
                  <c:v>52380</c:v>
                </c:pt>
                <c:pt idx="255">
                  <c:v>52500</c:v>
                </c:pt>
                <c:pt idx="256">
                  <c:v>52680</c:v>
                </c:pt>
                <c:pt idx="257">
                  <c:v>52800</c:v>
                </c:pt>
                <c:pt idx="258">
                  <c:v>52980</c:v>
                </c:pt>
                <c:pt idx="259">
                  <c:v>53160</c:v>
                </c:pt>
                <c:pt idx="260">
                  <c:v>53280</c:v>
                </c:pt>
                <c:pt idx="261">
                  <c:v>53400</c:v>
                </c:pt>
                <c:pt idx="262">
                  <c:v>53580</c:v>
                </c:pt>
                <c:pt idx="263">
                  <c:v>53760</c:v>
                </c:pt>
                <c:pt idx="264">
                  <c:v>53880</c:v>
                </c:pt>
                <c:pt idx="265">
                  <c:v>53940</c:v>
                </c:pt>
                <c:pt idx="266">
                  <c:v>54120</c:v>
                </c:pt>
                <c:pt idx="267">
                  <c:v>54360</c:v>
                </c:pt>
                <c:pt idx="268">
                  <c:v>54480</c:v>
                </c:pt>
                <c:pt idx="269">
                  <c:v>54540</c:v>
                </c:pt>
                <c:pt idx="270">
                  <c:v>54780</c:v>
                </c:pt>
                <c:pt idx="271">
                  <c:v>55020</c:v>
                </c:pt>
                <c:pt idx="272">
                  <c:v>55080</c:v>
                </c:pt>
                <c:pt idx="273">
                  <c:v>55200</c:v>
                </c:pt>
                <c:pt idx="274">
                  <c:v>55440</c:v>
                </c:pt>
                <c:pt idx="275">
                  <c:v>55620</c:v>
                </c:pt>
                <c:pt idx="276">
                  <c:v>55680</c:v>
                </c:pt>
                <c:pt idx="277">
                  <c:v>55860</c:v>
                </c:pt>
                <c:pt idx="278">
                  <c:v>56040</c:v>
                </c:pt>
                <c:pt idx="279">
                  <c:v>56280</c:v>
                </c:pt>
                <c:pt idx="280">
                  <c:v>56280</c:v>
                </c:pt>
                <c:pt idx="281">
                  <c:v>56460</c:v>
                </c:pt>
                <c:pt idx="282">
                  <c:v>56640</c:v>
                </c:pt>
                <c:pt idx="283">
                  <c:v>56820</c:v>
                </c:pt>
                <c:pt idx="284">
                  <c:v>56880</c:v>
                </c:pt>
                <c:pt idx="285">
                  <c:v>57060</c:v>
                </c:pt>
                <c:pt idx="286">
                  <c:v>57240</c:v>
                </c:pt>
                <c:pt idx="287">
                  <c:v>57420</c:v>
                </c:pt>
                <c:pt idx="288">
                  <c:v>57480</c:v>
                </c:pt>
                <c:pt idx="289">
                  <c:v>57660</c:v>
                </c:pt>
                <c:pt idx="290">
                  <c:v>57900</c:v>
                </c:pt>
                <c:pt idx="291">
                  <c:v>58080</c:v>
                </c:pt>
                <c:pt idx="292">
                  <c:v>58140</c:v>
                </c:pt>
                <c:pt idx="293">
                  <c:v>58380</c:v>
                </c:pt>
                <c:pt idx="294">
                  <c:v>58620</c:v>
                </c:pt>
                <c:pt idx="295">
                  <c:v>58680</c:v>
                </c:pt>
                <c:pt idx="296">
                  <c:v>58860</c:v>
                </c:pt>
                <c:pt idx="297">
                  <c:v>59100</c:v>
                </c:pt>
                <c:pt idx="298">
                  <c:v>59280</c:v>
                </c:pt>
                <c:pt idx="299">
                  <c:v>59280</c:v>
                </c:pt>
                <c:pt idx="300">
                  <c:v>59520</c:v>
                </c:pt>
                <c:pt idx="301">
                  <c:v>59760</c:v>
                </c:pt>
                <c:pt idx="302">
                  <c:v>59880</c:v>
                </c:pt>
                <c:pt idx="303">
                  <c:v>60000</c:v>
                </c:pt>
                <c:pt idx="304">
                  <c:v>60480</c:v>
                </c:pt>
                <c:pt idx="305">
                  <c:v>60600</c:v>
                </c:pt>
                <c:pt idx="306">
                  <c:v>60840</c:v>
                </c:pt>
                <c:pt idx="307">
                  <c:v>61080</c:v>
                </c:pt>
                <c:pt idx="308">
                  <c:v>61080</c:v>
                </c:pt>
                <c:pt idx="309">
                  <c:v>61260</c:v>
                </c:pt>
                <c:pt idx="310">
                  <c:v>61560</c:v>
                </c:pt>
                <c:pt idx="311">
                  <c:v>61680</c:v>
                </c:pt>
                <c:pt idx="312">
                  <c:v>61860</c:v>
                </c:pt>
                <c:pt idx="313">
                  <c:v>62280</c:v>
                </c:pt>
                <c:pt idx="314">
                  <c:v>62460</c:v>
                </c:pt>
                <c:pt idx="315">
                  <c:v>62700</c:v>
                </c:pt>
                <c:pt idx="316">
                  <c:v>62880</c:v>
                </c:pt>
                <c:pt idx="317">
                  <c:v>63000</c:v>
                </c:pt>
                <c:pt idx="318">
                  <c:v>63240</c:v>
                </c:pt>
                <c:pt idx="319">
                  <c:v>63480</c:v>
                </c:pt>
                <c:pt idx="320">
                  <c:v>63540</c:v>
                </c:pt>
                <c:pt idx="321">
                  <c:v>63840</c:v>
                </c:pt>
                <c:pt idx="322">
                  <c:v>64080</c:v>
                </c:pt>
                <c:pt idx="323">
                  <c:v>64140</c:v>
                </c:pt>
                <c:pt idx="324">
                  <c:v>64440</c:v>
                </c:pt>
                <c:pt idx="325">
                  <c:v>64680</c:v>
                </c:pt>
                <c:pt idx="326">
                  <c:v>65040</c:v>
                </c:pt>
                <c:pt idx="327">
                  <c:v>65280</c:v>
                </c:pt>
                <c:pt idx="328">
                  <c:v>65340</c:v>
                </c:pt>
                <c:pt idx="329">
                  <c:v>65880</c:v>
                </c:pt>
                <c:pt idx="330">
                  <c:v>65940</c:v>
                </c:pt>
                <c:pt idx="331">
                  <c:v>66480</c:v>
                </c:pt>
                <c:pt idx="332">
                  <c:v>66540</c:v>
                </c:pt>
                <c:pt idx="333">
                  <c:v>67080</c:v>
                </c:pt>
                <c:pt idx="334">
                  <c:v>67140</c:v>
                </c:pt>
                <c:pt idx="335">
                  <c:v>67680</c:v>
                </c:pt>
                <c:pt idx="336">
                  <c:v>67740</c:v>
                </c:pt>
                <c:pt idx="337">
                  <c:v>68280</c:v>
                </c:pt>
                <c:pt idx="338">
                  <c:v>68340</c:v>
                </c:pt>
                <c:pt idx="339">
                  <c:v>68580</c:v>
                </c:pt>
                <c:pt idx="340">
                  <c:v>68880</c:v>
                </c:pt>
                <c:pt idx="341">
                  <c:v>68880</c:v>
                </c:pt>
                <c:pt idx="342">
                  <c:v>69180</c:v>
                </c:pt>
                <c:pt idx="343">
                  <c:v>69480</c:v>
                </c:pt>
                <c:pt idx="344">
                  <c:v>69480</c:v>
                </c:pt>
                <c:pt idx="345">
                  <c:v>69780</c:v>
                </c:pt>
                <c:pt idx="346">
                  <c:v>70020</c:v>
                </c:pt>
                <c:pt idx="347">
                  <c:v>70080</c:v>
                </c:pt>
                <c:pt idx="348">
                  <c:v>70620</c:v>
                </c:pt>
                <c:pt idx="349">
                  <c:v>70680</c:v>
                </c:pt>
                <c:pt idx="350">
                  <c:v>70920</c:v>
                </c:pt>
                <c:pt idx="351">
                  <c:v>71220</c:v>
                </c:pt>
                <c:pt idx="352">
                  <c:v>71280</c:v>
                </c:pt>
                <c:pt idx="353">
                  <c:v>71820</c:v>
                </c:pt>
                <c:pt idx="354">
                  <c:v>71880</c:v>
                </c:pt>
                <c:pt idx="355">
                  <c:v>72120</c:v>
                </c:pt>
                <c:pt idx="356">
                  <c:v>72420</c:v>
                </c:pt>
                <c:pt idx="357">
                  <c:v>72480</c:v>
                </c:pt>
                <c:pt idx="358">
                  <c:v>73020</c:v>
                </c:pt>
                <c:pt idx="359">
                  <c:v>73080</c:v>
                </c:pt>
                <c:pt idx="360">
                  <c:v>73620</c:v>
                </c:pt>
                <c:pt idx="361">
                  <c:v>73680</c:v>
                </c:pt>
                <c:pt idx="362">
                  <c:v>73980</c:v>
                </c:pt>
                <c:pt idx="363">
                  <c:v>74220</c:v>
                </c:pt>
                <c:pt idx="364">
                  <c:v>74580</c:v>
                </c:pt>
                <c:pt idx="365">
                  <c:v>74820</c:v>
                </c:pt>
                <c:pt idx="366">
                  <c:v>75180</c:v>
                </c:pt>
                <c:pt idx="367">
                  <c:v>75420</c:v>
                </c:pt>
                <c:pt idx="368">
                  <c:v>75720</c:v>
                </c:pt>
                <c:pt idx="369">
                  <c:v>75780</c:v>
                </c:pt>
                <c:pt idx="370">
                  <c:v>76020</c:v>
                </c:pt>
                <c:pt idx="371">
                  <c:v>76320</c:v>
                </c:pt>
                <c:pt idx="372">
                  <c:v>76380</c:v>
                </c:pt>
                <c:pt idx="373">
                  <c:v>76920</c:v>
                </c:pt>
                <c:pt idx="374">
                  <c:v>76980</c:v>
                </c:pt>
                <c:pt idx="375">
                  <c:v>77520</c:v>
                </c:pt>
                <c:pt idx="376">
                  <c:v>77580</c:v>
                </c:pt>
                <c:pt idx="377">
                  <c:v>78120</c:v>
                </c:pt>
                <c:pt idx="378">
                  <c:v>78180</c:v>
                </c:pt>
                <c:pt idx="379">
                  <c:v>78720</c:v>
                </c:pt>
                <c:pt idx="380">
                  <c:v>78780</c:v>
                </c:pt>
                <c:pt idx="381">
                  <c:v>79320</c:v>
                </c:pt>
                <c:pt idx="382">
                  <c:v>79380</c:v>
                </c:pt>
                <c:pt idx="383">
                  <c:v>79920</c:v>
                </c:pt>
                <c:pt idx="384">
                  <c:v>79980</c:v>
                </c:pt>
                <c:pt idx="385">
                  <c:v>80520</c:v>
                </c:pt>
                <c:pt idx="386">
                  <c:v>80580</c:v>
                </c:pt>
                <c:pt idx="387">
                  <c:v>81120</c:v>
                </c:pt>
                <c:pt idx="388">
                  <c:v>81180</c:v>
                </c:pt>
                <c:pt idx="389">
                  <c:v>81720</c:v>
                </c:pt>
                <c:pt idx="390">
                  <c:v>81780</c:v>
                </c:pt>
                <c:pt idx="391">
                  <c:v>82320</c:v>
                </c:pt>
                <c:pt idx="392">
                  <c:v>82380</c:v>
                </c:pt>
                <c:pt idx="393">
                  <c:v>82920</c:v>
                </c:pt>
                <c:pt idx="394">
                  <c:v>82980</c:v>
                </c:pt>
                <c:pt idx="395">
                  <c:v>83520</c:v>
                </c:pt>
                <c:pt idx="396">
                  <c:v>83580</c:v>
                </c:pt>
                <c:pt idx="397">
                  <c:v>83880</c:v>
                </c:pt>
                <c:pt idx="398">
                  <c:v>84120</c:v>
                </c:pt>
                <c:pt idx="399">
                  <c:v>84480</c:v>
                </c:pt>
                <c:pt idx="400">
                  <c:v>84720</c:v>
                </c:pt>
                <c:pt idx="401">
                  <c:v>84780</c:v>
                </c:pt>
                <c:pt idx="402">
                  <c:v>85320</c:v>
                </c:pt>
                <c:pt idx="403">
                  <c:v>85380</c:v>
                </c:pt>
                <c:pt idx="404">
                  <c:v>85920</c:v>
                </c:pt>
                <c:pt idx="405">
                  <c:v>85980</c:v>
                </c:pt>
                <c:pt idx="406">
                  <c:v>86520</c:v>
                </c:pt>
                <c:pt idx="407">
                  <c:v>86580</c:v>
                </c:pt>
                <c:pt idx="408">
                  <c:v>87120</c:v>
                </c:pt>
                <c:pt idx="409">
                  <c:v>87180</c:v>
                </c:pt>
                <c:pt idx="410">
                  <c:v>87720</c:v>
                </c:pt>
                <c:pt idx="411">
                  <c:v>87780</c:v>
                </c:pt>
                <c:pt idx="412">
                  <c:v>88320</c:v>
                </c:pt>
                <c:pt idx="413">
                  <c:v>88380</c:v>
                </c:pt>
                <c:pt idx="414">
                  <c:v>88920</c:v>
                </c:pt>
                <c:pt idx="415">
                  <c:v>88980</c:v>
                </c:pt>
                <c:pt idx="416">
                  <c:v>89520</c:v>
                </c:pt>
                <c:pt idx="417">
                  <c:v>89580</c:v>
                </c:pt>
                <c:pt idx="418">
                  <c:v>89940</c:v>
                </c:pt>
                <c:pt idx="419">
                  <c:v>90120</c:v>
                </c:pt>
                <c:pt idx="420">
                  <c:v>90540</c:v>
                </c:pt>
                <c:pt idx="421">
                  <c:v>90720</c:v>
                </c:pt>
                <c:pt idx="422">
                  <c:v>91140</c:v>
                </c:pt>
                <c:pt idx="423">
                  <c:v>91320</c:v>
                </c:pt>
                <c:pt idx="424">
                  <c:v>91740</c:v>
                </c:pt>
                <c:pt idx="425">
                  <c:v>91920</c:v>
                </c:pt>
                <c:pt idx="426">
                  <c:v>92340</c:v>
                </c:pt>
                <c:pt idx="427">
                  <c:v>92520</c:v>
                </c:pt>
                <c:pt idx="428">
                  <c:v>92940</c:v>
                </c:pt>
                <c:pt idx="429">
                  <c:v>93120</c:v>
                </c:pt>
                <c:pt idx="430">
                  <c:v>93540</c:v>
                </c:pt>
                <c:pt idx="431">
                  <c:v>93720</c:v>
                </c:pt>
                <c:pt idx="432">
                  <c:v>94140</c:v>
                </c:pt>
                <c:pt idx="433">
                  <c:v>94320</c:v>
                </c:pt>
                <c:pt idx="434">
                  <c:v>94740</c:v>
                </c:pt>
                <c:pt idx="435">
                  <c:v>94920</c:v>
                </c:pt>
                <c:pt idx="436">
                  <c:v>95340</c:v>
                </c:pt>
                <c:pt idx="437">
                  <c:v>95520</c:v>
                </c:pt>
                <c:pt idx="438">
                  <c:v>95640</c:v>
                </c:pt>
                <c:pt idx="439">
                  <c:v>96120</c:v>
                </c:pt>
                <c:pt idx="440">
                  <c:v>96240</c:v>
                </c:pt>
                <c:pt idx="441">
                  <c:v>96720</c:v>
                </c:pt>
                <c:pt idx="442">
                  <c:v>96840</c:v>
                </c:pt>
                <c:pt idx="443">
                  <c:v>97320</c:v>
                </c:pt>
                <c:pt idx="444">
                  <c:v>97440</c:v>
                </c:pt>
                <c:pt idx="445">
                  <c:v>97920</c:v>
                </c:pt>
                <c:pt idx="446">
                  <c:v>98040</c:v>
                </c:pt>
                <c:pt idx="447">
                  <c:v>98520</c:v>
                </c:pt>
                <c:pt idx="448">
                  <c:v>98640</c:v>
                </c:pt>
                <c:pt idx="449">
                  <c:v>99120</c:v>
                </c:pt>
                <c:pt idx="450">
                  <c:v>99240</c:v>
                </c:pt>
                <c:pt idx="451">
                  <c:v>99720</c:v>
                </c:pt>
                <c:pt idx="452">
                  <c:v>99840</c:v>
                </c:pt>
                <c:pt idx="453">
                  <c:v>100320</c:v>
                </c:pt>
                <c:pt idx="454">
                  <c:v>100440</c:v>
                </c:pt>
                <c:pt idx="455">
                  <c:v>100920</c:v>
                </c:pt>
                <c:pt idx="456">
                  <c:v>101040</c:v>
                </c:pt>
                <c:pt idx="457">
                  <c:v>101520</c:v>
                </c:pt>
                <c:pt idx="458">
                  <c:v>101640</c:v>
                </c:pt>
                <c:pt idx="459">
                  <c:v>102120</c:v>
                </c:pt>
                <c:pt idx="460">
                  <c:v>102240</c:v>
                </c:pt>
                <c:pt idx="461">
                  <c:v>102720</c:v>
                </c:pt>
                <c:pt idx="462">
                  <c:v>102840</c:v>
                </c:pt>
                <c:pt idx="463">
                  <c:v>103320</c:v>
                </c:pt>
                <c:pt idx="464">
                  <c:v>103440</c:v>
                </c:pt>
                <c:pt idx="465">
                  <c:v>103920</c:v>
                </c:pt>
                <c:pt idx="466">
                  <c:v>104040</c:v>
                </c:pt>
                <c:pt idx="467">
                  <c:v>104520</c:v>
                </c:pt>
                <c:pt idx="468">
                  <c:v>104640</c:v>
                </c:pt>
                <c:pt idx="469">
                  <c:v>105120</c:v>
                </c:pt>
                <c:pt idx="470">
                  <c:v>105240</c:v>
                </c:pt>
                <c:pt idx="471">
                  <c:v>105720</c:v>
                </c:pt>
                <c:pt idx="472">
                  <c:v>105840</c:v>
                </c:pt>
                <c:pt idx="473">
                  <c:v>106320</c:v>
                </c:pt>
                <c:pt idx="474">
                  <c:v>106440</c:v>
                </c:pt>
                <c:pt idx="475">
                  <c:v>106740</c:v>
                </c:pt>
                <c:pt idx="476">
                  <c:v>106920</c:v>
                </c:pt>
                <c:pt idx="477">
                  <c:v>107340</c:v>
                </c:pt>
                <c:pt idx="478">
                  <c:v>107520</c:v>
                </c:pt>
                <c:pt idx="479">
                  <c:v>107940</c:v>
                </c:pt>
                <c:pt idx="480">
                  <c:v>108120</c:v>
                </c:pt>
                <c:pt idx="481">
                  <c:v>108540</c:v>
                </c:pt>
                <c:pt idx="482">
                  <c:v>108720</c:v>
                </c:pt>
                <c:pt idx="483">
                  <c:v>109140</c:v>
                </c:pt>
                <c:pt idx="484">
                  <c:v>109320</c:v>
                </c:pt>
                <c:pt idx="485">
                  <c:v>109740</c:v>
                </c:pt>
                <c:pt idx="486">
                  <c:v>109920</c:v>
                </c:pt>
                <c:pt idx="487">
                  <c:v>110340</c:v>
                </c:pt>
                <c:pt idx="488">
                  <c:v>110520</c:v>
                </c:pt>
                <c:pt idx="489">
                  <c:v>110940</c:v>
                </c:pt>
                <c:pt idx="490">
                  <c:v>111120</c:v>
                </c:pt>
                <c:pt idx="491">
                  <c:v>111300</c:v>
                </c:pt>
                <c:pt idx="492">
                  <c:v>111720</c:v>
                </c:pt>
                <c:pt idx="493">
                  <c:v>111900</c:v>
                </c:pt>
                <c:pt idx="494">
                  <c:v>112320</c:v>
                </c:pt>
                <c:pt idx="495">
                  <c:v>112500</c:v>
                </c:pt>
                <c:pt idx="496">
                  <c:v>112800</c:v>
                </c:pt>
                <c:pt idx="497">
                  <c:v>112920</c:v>
                </c:pt>
                <c:pt idx="498">
                  <c:v>113400</c:v>
                </c:pt>
                <c:pt idx="499">
                  <c:v>113520</c:v>
                </c:pt>
                <c:pt idx="500">
                  <c:v>114000</c:v>
                </c:pt>
                <c:pt idx="501">
                  <c:v>114120</c:v>
                </c:pt>
                <c:pt idx="502">
                  <c:v>114600</c:v>
                </c:pt>
                <c:pt idx="503">
                  <c:v>114720</c:v>
                </c:pt>
                <c:pt idx="504">
                  <c:v>115200</c:v>
                </c:pt>
                <c:pt idx="505">
                  <c:v>115320</c:v>
                </c:pt>
                <c:pt idx="506">
                  <c:v>115800</c:v>
                </c:pt>
                <c:pt idx="507">
                  <c:v>115920</c:v>
                </c:pt>
                <c:pt idx="508">
                  <c:v>116400</c:v>
                </c:pt>
                <c:pt idx="509">
                  <c:v>116520</c:v>
                </c:pt>
                <c:pt idx="510">
                  <c:v>117000</c:v>
                </c:pt>
                <c:pt idx="511">
                  <c:v>117120</c:v>
                </c:pt>
                <c:pt idx="512">
                  <c:v>117600</c:v>
                </c:pt>
                <c:pt idx="513">
                  <c:v>117720</c:v>
                </c:pt>
                <c:pt idx="514">
                  <c:v>118200</c:v>
                </c:pt>
                <c:pt idx="515">
                  <c:v>118320</c:v>
                </c:pt>
                <c:pt idx="516">
                  <c:v>118800</c:v>
                </c:pt>
                <c:pt idx="517">
                  <c:v>118920</c:v>
                </c:pt>
                <c:pt idx="518">
                  <c:v>119400</c:v>
                </c:pt>
                <c:pt idx="519">
                  <c:v>119520</c:v>
                </c:pt>
                <c:pt idx="520">
                  <c:v>120000</c:v>
                </c:pt>
                <c:pt idx="521">
                  <c:v>120120</c:v>
                </c:pt>
                <c:pt idx="522">
                  <c:v>120600</c:v>
                </c:pt>
                <c:pt idx="523">
                  <c:v>120720</c:v>
                </c:pt>
                <c:pt idx="524">
                  <c:v>121200</c:v>
                </c:pt>
                <c:pt idx="525">
                  <c:v>121320</c:v>
                </c:pt>
                <c:pt idx="526">
                  <c:v>121800</c:v>
                </c:pt>
                <c:pt idx="527">
                  <c:v>121920</c:v>
                </c:pt>
                <c:pt idx="528">
                  <c:v>122400</c:v>
                </c:pt>
                <c:pt idx="529">
                  <c:v>122520</c:v>
                </c:pt>
                <c:pt idx="530">
                  <c:v>123000</c:v>
                </c:pt>
                <c:pt idx="531">
                  <c:v>123120</c:v>
                </c:pt>
                <c:pt idx="532">
                  <c:v>123600</c:v>
                </c:pt>
                <c:pt idx="533">
                  <c:v>123720</c:v>
                </c:pt>
                <c:pt idx="534">
                  <c:v>124200</c:v>
                </c:pt>
                <c:pt idx="535">
                  <c:v>124320</c:v>
                </c:pt>
                <c:pt idx="536">
                  <c:v>124800</c:v>
                </c:pt>
                <c:pt idx="537">
                  <c:v>124920</c:v>
                </c:pt>
                <c:pt idx="538">
                  <c:v>125400</c:v>
                </c:pt>
                <c:pt idx="539">
                  <c:v>125520</c:v>
                </c:pt>
                <c:pt idx="540">
                  <c:v>126000</c:v>
                </c:pt>
                <c:pt idx="541">
                  <c:v>126120</c:v>
                </c:pt>
                <c:pt idx="542">
                  <c:v>126600</c:v>
                </c:pt>
                <c:pt idx="543">
                  <c:v>126720</c:v>
                </c:pt>
                <c:pt idx="544">
                  <c:v>127200</c:v>
                </c:pt>
                <c:pt idx="545">
                  <c:v>127320</c:v>
                </c:pt>
                <c:pt idx="546">
                  <c:v>127800</c:v>
                </c:pt>
                <c:pt idx="547">
                  <c:v>127920</c:v>
                </c:pt>
                <c:pt idx="548">
                  <c:v>128400</c:v>
                </c:pt>
                <c:pt idx="549">
                  <c:v>128520</c:v>
                </c:pt>
                <c:pt idx="550">
                  <c:v>129000</c:v>
                </c:pt>
                <c:pt idx="551">
                  <c:v>129120</c:v>
                </c:pt>
                <c:pt idx="552">
                  <c:v>129600</c:v>
                </c:pt>
                <c:pt idx="553">
                  <c:v>129720</c:v>
                </c:pt>
                <c:pt idx="554">
                  <c:v>130200</c:v>
                </c:pt>
                <c:pt idx="555">
                  <c:v>130320</c:v>
                </c:pt>
                <c:pt idx="556">
                  <c:v>130800</c:v>
                </c:pt>
                <c:pt idx="557">
                  <c:v>130920</c:v>
                </c:pt>
                <c:pt idx="558">
                  <c:v>131400</c:v>
                </c:pt>
                <c:pt idx="559">
                  <c:v>131520</c:v>
                </c:pt>
                <c:pt idx="560">
                  <c:v>132000</c:v>
                </c:pt>
                <c:pt idx="561">
                  <c:v>132120</c:v>
                </c:pt>
                <c:pt idx="562">
                  <c:v>132300</c:v>
                </c:pt>
                <c:pt idx="563">
                  <c:v>132720</c:v>
                </c:pt>
                <c:pt idx="564">
                  <c:v>132900</c:v>
                </c:pt>
                <c:pt idx="565">
                  <c:v>133320</c:v>
                </c:pt>
                <c:pt idx="566">
                  <c:v>133500</c:v>
                </c:pt>
                <c:pt idx="567">
                  <c:v>133920</c:v>
                </c:pt>
                <c:pt idx="568">
                  <c:v>134100</c:v>
                </c:pt>
                <c:pt idx="569">
                  <c:v>134520</c:v>
                </c:pt>
                <c:pt idx="570">
                  <c:v>134700</c:v>
                </c:pt>
                <c:pt idx="571">
                  <c:v>135120</c:v>
                </c:pt>
                <c:pt idx="572">
                  <c:v>135300</c:v>
                </c:pt>
                <c:pt idx="573">
                  <c:v>135720</c:v>
                </c:pt>
                <c:pt idx="574">
                  <c:v>135900</c:v>
                </c:pt>
                <c:pt idx="575">
                  <c:v>136320</c:v>
                </c:pt>
                <c:pt idx="576">
                  <c:v>136500</c:v>
                </c:pt>
                <c:pt idx="577">
                  <c:v>136920</c:v>
                </c:pt>
                <c:pt idx="578">
                  <c:v>137100</c:v>
                </c:pt>
                <c:pt idx="579">
                  <c:v>137520</c:v>
                </c:pt>
                <c:pt idx="580">
                  <c:v>137700</c:v>
                </c:pt>
                <c:pt idx="581">
                  <c:v>138120</c:v>
                </c:pt>
                <c:pt idx="582">
                  <c:v>138300</c:v>
                </c:pt>
                <c:pt idx="583">
                  <c:v>138720</c:v>
                </c:pt>
                <c:pt idx="584">
                  <c:v>138900</c:v>
                </c:pt>
                <c:pt idx="585">
                  <c:v>139320</c:v>
                </c:pt>
                <c:pt idx="586">
                  <c:v>139500</c:v>
                </c:pt>
                <c:pt idx="587">
                  <c:v>139920</c:v>
                </c:pt>
                <c:pt idx="588">
                  <c:v>140100</c:v>
                </c:pt>
                <c:pt idx="589">
                  <c:v>140400</c:v>
                </c:pt>
                <c:pt idx="590">
                  <c:v>140520</c:v>
                </c:pt>
                <c:pt idx="591">
                  <c:v>141000</c:v>
                </c:pt>
                <c:pt idx="592">
                  <c:v>141120</c:v>
                </c:pt>
                <c:pt idx="593">
                  <c:v>141600</c:v>
                </c:pt>
                <c:pt idx="594">
                  <c:v>141720</c:v>
                </c:pt>
                <c:pt idx="595">
                  <c:v>142200</c:v>
                </c:pt>
                <c:pt idx="596">
                  <c:v>142320</c:v>
                </c:pt>
                <c:pt idx="597">
                  <c:v>142800</c:v>
                </c:pt>
                <c:pt idx="598">
                  <c:v>142920</c:v>
                </c:pt>
                <c:pt idx="599">
                  <c:v>143400</c:v>
                </c:pt>
                <c:pt idx="600">
                  <c:v>143520</c:v>
                </c:pt>
                <c:pt idx="601">
                  <c:v>144000</c:v>
                </c:pt>
                <c:pt idx="602">
                  <c:v>144120</c:v>
                </c:pt>
                <c:pt idx="603">
                  <c:v>144600</c:v>
                </c:pt>
                <c:pt idx="604">
                  <c:v>144720</c:v>
                </c:pt>
                <c:pt idx="605">
                  <c:v>145200</c:v>
                </c:pt>
                <c:pt idx="606">
                  <c:v>145320</c:v>
                </c:pt>
                <c:pt idx="607">
                  <c:v>145800</c:v>
                </c:pt>
                <c:pt idx="608">
                  <c:v>145920</c:v>
                </c:pt>
                <c:pt idx="609">
                  <c:v>146400</c:v>
                </c:pt>
                <c:pt idx="610">
                  <c:v>146520</c:v>
                </c:pt>
                <c:pt idx="611">
                  <c:v>147000</c:v>
                </c:pt>
                <c:pt idx="612">
                  <c:v>147120</c:v>
                </c:pt>
                <c:pt idx="613">
                  <c:v>147300</c:v>
                </c:pt>
                <c:pt idx="614">
                  <c:v>147720</c:v>
                </c:pt>
                <c:pt idx="615">
                  <c:v>147900</c:v>
                </c:pt>
                <c:pt idx="616">
                  <c:v>148320</c:v>
                </c:pt>
                <c:pt idx="617">
                  <c:v>148500</c:v>
                </c:pt>
                <c:pt idx="618">
                  <c:v>148920</c:v>
                </c:pt>
                <c:pt idx="619">
                  <c:v>149100</c:v>
                </c:pt>
                <c:pt idx="620">
                  <c:v>149520</c:v>
                </c:pt>
                <c:pt idx="621">
                  <c:v>149700</c:v>
                </c:pt>
                <c:pt idx="622">
                  <c:v>150120</c:v>
                </c:pt>
                <c:pt idx="623">
                  <c:v>150300</c:v>
                </c:pt>
                <c:pt idx="624">
                  <c:v>150720</c:v>
                </c:pt>
                <c:pt idx="625">
                  <c:v>150900</c:v>
                </c:pt>
                <c:pt idx="626">
                  <c:v>151320</c:v>
                </c:pt>
                <c:pt idx="627">
                  <c:v>151500</c:v>
                </c:pt>
                <c:pt idx="628">
                  <c:v>151920</c:v>
                </c:pt>
                <c:pt idx="629">
                  <c:v>152100</c:v>
                </c:pt>
                <c:pt idx="630">
                  <c:v>152520</c:v>
                </c:pt>
                <c:pt idx="631">
                  <c:v>152700</c:v>
                </c:pt>
                <c:pt idx="632">
                  <c:v>153120</c:v>
                </c:pt>
                <c:pt idx="633">
                  <c:v>153300</c:v>
                </c:pt>
                <c:pt idx="634">
                  <c:v>153720</c:v>
                </c:pt>
                <c:pt idx="635">
                  <c:v>153900</c:v>
                </c:pt>
                <c:pt idx="636">
                  <c:v>154320</c:v>
                </c:pt>
                <c:pt idx="637">
                  <c:v>154500</c:v>
                </c:pt>
                <c:pt idx="638">
                  <c:v>154920</c:v>
                </c:pt>
                <c:pt idx="639">
                  <c:v>155100</c:v>
                </c:pt>
                <c:pt idx="640">
                  <c:v>155520</c:v>
                </c:pt>
                <c:pt idx="641">
                  <c:v>155700</c:v>
                </c:pt>
                <c:pt idx="642">
                  <c:v>156120</c:v>
                </c:pt>
                <c:pt idx="643">
                  <c:v>156300</c:v>
                </c:pt>
                <c:pt idx="644">
                  <c:v>156720</c:v>
                </c:pt>
                <c:pt idx="645">
                  <c:v>156900</c:v>
                </c:pt>
                <c:pt idx="646">
                  <c:v>157320</c:v>
                </c:pt>
                <c:pt idx="647">
                  <c:v>157500</c:v>
                </c:pt>
                <c:pt idx="648">
                  <c:v>157920</c:v>
                </c:pt>
                <c:pt idx="649">
                  <c:v>158100</c:v>
                </c:pt>
                <c:pt idx="650">
                  <c:v>158520</c:v>
                </c:pt>
                <c:pt idx="651">
                  <c:v>158700</c:v>
                </c:pt>
                <c:pt idx="652">
                  <c:v>159120</c:v>
                </c:pt>
                <c:pt idx="653">
                  <c:v>159300</c:v>
                </c:pt>
                <c:pt idx="654">
                  <c:v>159720</c:v>
                </c:pt>
                <c:pt idx="655">
                  <c:v>159900</c:v>
                </c:pt>
                <c:pt idx="656">
                  <c:v>160320</c:v>
                </c:pt>
                <c:pt idx="657">
                  <c:v>160500</c:v>
                </c:pt>
                <c:pt idx="658">
                  <c:v>160500</c:v>
                </c:pt>
                <c:pt idx="659">
                  <c:v>161100</c:v>
                </c:pt>
                <c:pt idx="660">
                  <c:v>161100</c:v>
                </c:pt>
                <c:pt idx="661">
                  <c:v>161700</c:v>
                </c:pt>
                <c:pt idx="662">
                  <c:v>161700</c:v>
                </c:pt>
                <c:pt idx="663">
                  <c:v>162300</c:v>
                </c:pt>
                <c:pt idx="664">
                  <c:v>162300</c:v>
                </c:pt>
                <c:pt idx="665">
                  <c:v>162900</c:v>
                </c:pt>
                <c:pt idx="666">
                  <c:v>162900</c:v>
                </c:pt>
                <c:pt idx="667">
                  <c:v>163500</c:v>
                </c:pt>
                <c:pt idx="668">
                  <c:v>163500</c:v>
                </c:pt>
                <c:pt idx="669">
                  <c:v>164100</c:v>
                </c:pt>
                <c:pt idx="670">
                  <c:v>164100</c:v>
                </c:pt>
                <c:pt idx="671">
                  <c:v>164700</c:v>
                </c:pt>
                <c:pt idx="672">
                  <c:v>164700</c:v>
                </c:pt>
                <c:pt idx="673">
                  <c:v>165300</c:v>
                </c:pt>
                <c:pt idx="674">
                  <c:v>165300</c:v>
                </c:pt>
                <c:pt idx="675">
                  <c:v>165900</c:v>
                </c:pt>
                <c:pt idx="676">
                  <c:v>165900</c:v>
                </c:pt>
                <c:pt idx="677">
                  <c:v>166500</c:v>
                </c:pt>
                <c:pt idx="678">
                  <c:v>166500</c:v>
                </c:pt>
                <c:pt idx="679">
                  <c:v>167100</c:v>
                </c:pt>
                <c:pt idx="680">
                  <c:v>167100</c:v>
                </c:pt>
                <c:pt idx="681">
                  <c:v>167700</c:v>
                </c:pt>
                <c:pt idx="682">
                  <c:v>167700</c:v>
                </c:pt>
                <c:pt idx="683">
                  <c:v>168300</c:v>
                </c:pt>
                <c:pt idx="684">
                  <c:v>168300</c:v>
                </c:pt>
                <c:pt idx="685">
                  <c:v>168900</c:v>
                </c:pt>
                <c:pt idx="686">
                  <c:v>168900</c:v>
                </c:pt>
                <c:pt idx="687">
                  <c:v>169500</c:v>
                </c:pt>
                <c:pt idx="688">
                  <c:v>169500</c:v>
                </c:pt>
                <c:pt idx="689">
                  <c:v>170100</c:v>
                </c:pt>
                <c:pt idx="690">
                  <c:v>170100</c:v>
                </c:pt>
                <c:pt idx="691">
                  <c:v>170700</c:v>
                </c:pt>
                <c:pt idx="692">
                  <c:v>170700</c:v>
                </c:pt>
                <c:pt idx="693">
                  <c:v>171300</c:v>
                </c:pt>
                <c:pt idx="694">
                  <c:v>171300</c:v>
                </c:pt>
                <c:pt idx="695">
                  <c:v>171900</c:v>
                </c:pt>
                <c:pt idx="696">
                  <c:v>171900</c:v>
                </c:pt>
                <c:pt idx="697">
                  <c:v>172500</c:v>
                </c:pt>
                <c:pt idx="698">
                  <c:v>172500</c:v>
                </c:pt>
                <c:pt idx="699">
                  <c:v>173100</c:v>
                </c:pt>
                <c:pt idx="700">
                  <c:v>173100</c:v>
                </c:pt>
                <c:pt idx="701">
                  <c:v>173700</c:v>
                </c:pt>
                <c:pt idx="702">
                  <c:v>173700</c:v>
                </c:pt>
                <c:pt idx="703">
                  <c:v>174300</c:v>
                </c:pt>
                <c:pt idx="704">
                  <c:v>174300</c:v>
                </c:pt>
                <c:pt idx="705">
                  <c:v>174900</c:v>
                </c:pt>
                <c:pt idx="706">
                  <c:v>174900</c:v>
                </c:pt>
                <c:pt idx="707">
                  <c:v>175500</c:v>
                </c:pt>
                <c:pt idx="708">
                  <c:v>175500</c:v>
                </c:pt>
                <c:pt idx="709">
                  <c:v>176100</c:v>
                </c:pt>
                <c:pt idx="710">
                  <c:v>176100</c:v>
                </c:pt>
                <c:pt idx="711">
                  <c:v>176700</c:v>
                </c:pt>
                <c:pt idx="712">
                  <c:v>176700</c:v>
                </c:pt>
                <c:pt idx="713">
                  <c:v>177300</c:v>
                </c:pt>
                <c:pt idx="714">
                  <c:v>177300</c:v>
                </c:pt>
                <c:pt idx="715">
                  <c:v>177900</c:v>
                </c:pt>
                <c:pt idx="716">
                  <c:v>177900</c:v>
                </c:pt>
                <c:pt idx="717">
                  <c:v>178500</c:v>
                </c:pt>
                <c:pt idx="718">
                  <c:v>178500</c:v>
                </c:pt>
                <c:pt idx="719">
                  <c:v>179100</c:v>
                </c:pt>
                <c:pt idx="720">
                  <c:v>179100</c:v>
                </c:pt>
                <c:pt idx="721">
                  <c:v>179700</c:v>
                </c:pt>
                <c:pt idx="722">
                  <c:v>179700</c:v>
                </c:pt>
                <c:pt idx="723">
                  <c:v>180300</c:v>
                </c:pt>
                <c:pt idx="724">
                  <c:v>180300</c:v>
                </c:pt>
                <c:pt idx="725">
                  <c:v>180900</c:v>
                </c:pt>
                <c:pt idx="726">
                  <c:v>180900</c:v>
                </c:pt>
                <c:pt idx="727">
                  <c:v>181500</c:v>
                </c:pt>
                <c:pt idx="728">
                  <c:v>181500</c:v>
                </c:pt>
                <c:pt idx="729">
                  <c:v>182100</c:v>
                </c:pt>
                <c:pt idx="730">
                  <c:v>182100</c:v>
                </c:pt>
                <c:pt idx="731">
                  <c:v>182700</c:v>
                </c:pt>
                <c:pt idx="732">
                  <c:v>182700</c:v>
                </c:pt>
                <c:pt idx="733">
                  <c:v>183300</c:v>
                </c:pt>
                <c:pt idx="734">
                  <c:v>183300</c:v>
                </c:pt>
                <c:pt idx="735">
                  <c:v>183900</c:v>
                </c:pt>
                <c:pt idx="736">
                  <c:v>183900</c:v>
                </c:pt>
                <c:pt idx="737">
                  <c:v>184500</c:v>
                </c:pt>
                <c:pt idx="738">
                  <c:v>184500</c:v>
                </c:pt>
                <c:pt idx="739">
                  <c:v>185100</c:v>
                </c:pt>
                <c:pt idx="740">
                  <c:v>185100</c:v>
                </c:pt>
                <c:pt idx="741">
                  <c:v>185700</c:v>
                </c:pt>
                <c:pt idx="742">
                  <c:v>185700</c:v>
                </c:pt>
                <c:pt idx="743">
                  <c:v>186300</c:v>
                </c:pt>
                <c:pt idx="744">
                  <c:v>186300</c:v>
                </c:pt>
                <c:pt idx="745">
                  <c:v>186900</c:v>
                </c:pt>
                <c:pt idx="746">
                  <c:v>186900</c:v>
                </c:pt>
                <c:pt idx="747">
                  <c:v>187500</c:v>
                </c:pt>
                <c:pt idx="748">
                  <c:v>187500</c:v>
                </c:pt>
                <c:pt idx="749">
                  <c:v>188100</c:v>
                </c:pt>
                <c:pt idx="750">
                  <c:v>188100</c:v>
                </c:pt>
                <c:pt idx="751">
                  <c:v>188700</c:v>
                </c:pt>
                <c:pt idx="752">
                  <c:v>188700</c:v>
                </c:pt>
                <c:pt idx="753">
                  <c:v>189300</c:v>
                </c:pt>
                <c:pt idx="754">
                  <c:v>189300</c:v>
                </c:pt>
                <c:pt idx="755">
                  <c:v>189900</c:v>
                </c:pt>
                <c:pt idx="756">
                  <c:v>189900</c:v>
                </c:pt>
                <c:pt idx="757">
                  <c:v>190500</c:v>
                </c:pt>
                <c:pt idx="758">
                  <c:v>190500</c:v>
                </c:pt>
                <c:pt idx="759">
                  <c:v>190860</c:v>
                </c:pt>
                <c:pt idx="760">
                  <c:v>191100</c:v>
                </c:pt>
                <c:pt idx="761">
                  <c:v>191460</c:v>
                </c:pt>
                <c:pt idx="762">
                  <c:v>191700</c:v>
                </c:pt>
                <c:pt idx="763">
                  <c:v>192060</c:v>
                </c:pt>
                <c:pt idx="764">
                  <c:v>192300</c:v>
                </c:pt>
                <c:pt idx="765">
                  <c:v>192660</c:v>
                </c:pt>
                <c:pt idx="766">
                  <c:v>192900</c:v>
                </c:pt>
                <c:pt idx="767">
                  <c:v>193260</c:v>
                </c:pt>
                <c:pt idx="768">
                  <c:v>193500</c:v>
                </c:pt>
                <c:pt idx="769">
                  <c:v>193860</c:v>
                </c:pt>
                <c:pt idx="770">
                  <c:v>194100</c:v>
                </c:pt>
                <c:pt idx="771">
                  <c:v>194460</c:v>
                </c:pt>
                <c:pt idx="772">
                  <c:v>194700</c:v>
                </c:pt>
                <c:pt idx="773">
                  <c:v>195060</c:v>
                </c:pt>
                <c:pt idx="774">
                  <c:v>195300</c:v>
                </c:pt>
                <c:pt idx="775">
                  <c:v>195660</c:v>
                </c:pt>
                <c:pt idx="776">
                  <c:v>195900</c:v>
                </c:pt>
                <c:pt idx="777">
                  <c:v>196260</c:v>
                </c:pt>
                <c:pt idx="778">
                  <c:v>196500</c:v>
                </c:pt>
                <c:pt idx="779">
                  <c:v>196860</c:v>
                </c:pt>
                <c:pt idx="780">
                  <c:v>197100</c:v>
                </c:pt>
                <c:pt idx="781">
                  <c:v>197460</c:v>
                </c:pt>
                <c:pt idx="782">
                  <c:v>197700</c:v>
                </c:pt>
                <c:pt idx="783">
                  <c:v>198060</c:v>
                </c:pt>
                <c:pt idx="784">
                  <c:v>198300</c:v>
                </c:pt>
                <c:pt idx="785">
                  <c:v>198660</c:v>
                </c:pt>
                <c:pt idx="786">
                  <c:v>198900</c:v>
                </c:pt>
                <c:pt idx="787">
                  <c:v>199260</c:v>
                </c:pt>
                <c:pt idx="788">
                  <c:v>199260</c:v>
                </c:pt>
                <c:pt idx="789">
                  <c:v>199860</c:v>
                </c:pt>
                <c:pt idx="790">
                  <c:v>199860</c:v>
                </c:pt>
                <c:pt idx="791">
                  <c:v>200460</c:v>
                </c:pt>
                <c:pt idx="792">
                  <c:v>200460</c:v>
                </c:pt>
                <c:pt idx="793">
                  <c:v>201060</c:v>
                </c:pt>
                <c:pt idx="794">
                  <c:v>201060</c:v>
                </c:pt>
                <c:pt idx="795">
                  <c:v>201660</c:v>
                </c:pt>
                <c:pt idx="796">
                  <c:v>201660</c:v>
                </c:pt>
                <c:pt idx="797">
                  <c:v>202260</c:v>
                </c:pt>
                <c:pt idx="798">
                  <c:v>202260</c:v>
                </c:pt>
                <c:pt idx="799">
                  <c:v>202860</c:v>
                </c:pt>
                <c:pt idx="800">
                  <c:v>202860</c:v>
                </c:pt>
                <c:pt idx="801">
                  <c:v>203460</c:v>
                </c:pt>
                <c:pt idx="802">
                  <c:v>203460</c:v>
                </c:pt>
                <c:pt idx="803">
                  <c:v>204060</c:v>
                </c:pt>
                <c:pt idx="804">
                  <c:v>204060</c:v>
                </c:pt>
                <c:pt idx="805">
                  <c:v>204660</c:v>
                </c:pt>
                <c:pt idx="806">
                  <c:v>204660</c:v>
                </c:pt>
                <c:pt idx="807">
                  <c:v>205260</c:v>
                </c:pt>
                <c:pt idx="808">
                  <c:v>205260</c:v>
                </c:pt>
                <c:pt idx="809">
                  <c:v>205860</c:v>
                </c:pt>
                <c:pt idx="810">
                  <c:v>205860</c:v>
                </c:pt>
                <c:pt idx="811">
                  <c:v>206460</c:v>
                </c:pt>
                <c:pt idx="812">
                  <c:v>206460</c:v>
                </c:pt>
                <c:pt idx="813">
                  <c:v>207060</c:v>
                </c:pt>
                <c:pt idx="814">
                  <c:v>207060</c:v>
                </c:pt>
                <c:pt idx="815">
                  <c:v>207360</c:v>
                </c:pt>
                <c:pt idx="816">
                  <c:v>207660</c:v>
                </c:pt>
                <c:pt idx="817">
                  <c:v>207960</c:v>
                </c:pt>
                <c:pt idx="818">
                  <c:v>208260</c:v>
                </c:pt>
                <c:pt idx="819">
                  <c:v>208560</c:v>
                </c:pt>
                <c:pt idx="820">
                  <c:v>208860</c:v>
                </c:pt>
                <c:pt idx="821">
                  <c:v>209160</c:v>
                </c:pt>
                <c:pt idx="822">
                  <c:v>209460</c:v>
                </c:pt>
                <c:pt idx="823">
                  <c:v>209760</c:v>
                </c:pt>
                <c:pt idx="824">
                  <c:v>210060</c:v>
                </c:pt>
                <c:pt idx="825">
                  <c:v>210360</c:v>
                </c:pt>
                <c:pt idx="826">
                  <c:v>210660</c:v>
                </c:pt>
                <c:pt idx="827">
                  <c:v>210960</c:v>
                </c:pt>
                <c:pt idx="828">
                  <c:v>211260</c:v>
                </c:pt>
                <c:pt idx="829">
                  <c:v>211560</c:v>
                </c:pt>
                <c:pt idx="830">
                  <c:v>211860</c:v>
                </c:pt>
                <c:pt idx="831">
                  <c:v>212160</c:v>
                </c:pt>
                <c:pt idx="832">
                  <c:v>212460</c:v>
                </c:pt>
                <c:pt idx="833">
                  <c:v>212520</c:v>
                </c:pt>
                <c:pt idx="834">
                  <c:v>213060</c:v>
                </c:pt>
                <c:pt idx="835">
                  <c:v>213120</c:v>
                </c:pt>
                <c:pt idx="836">
                  <c:v>213660</c:v>
                </c:pt>
                <c:pt idx="837">
                  <c:v>213720</c:v>
                </c:pt>
                <c:pt idx="838">
                  <c:v>213960</c:v>
                </c:pt>
                <c:pt idx="839">
                  <c:v>214080</c:v>
                </c:pt>
                <c:pt idx="840">
                  <c:v>214560</c:v>
                </c:pt>
                <c:pt idx="841">
                  <c:v>214680</c:v>
                </c:pt>
                <c:pt idx="842">
                  <c:v>215160</c:v>
                </c:pt>
                <c:pt idx="843">
                  <c:v>215280</c:v>
                </c:pt>
                <c:pt idx="844">
                  <c:v>215760</c:v>
                </c:pt>
                <c:pt idx="845">
                  <c:v>215880</c:v>
                </c:pt>
                <c:pt idx="846">
                  <c:v>216360</c:v>
                </c:pt>
                <c:pt idx="847">
                  <c:v>216480</c:v>
                </c:pt>
                <c:pt idx="848">
                  <c:v>216960</c:v>
                </c:pt>
                <c:pt idx="849">
                  <c:v>217080</c:v>
                </c:pt>
                <c:pt idx="850">
                  <c:v>217560</c:v>
                </c:pt>
                <c:pt idx="851">
                  <c:v>217680</c:v>
                </c:pt>
                <c:pt idx="852">
                  <c:v>217860</c:v>
                </c:pt>
                <c:pt idx="853">
                  <c:v>218160</c:v>
                </c:pt>
                <c:pt idx="854">
                  <c:v>218460</c:v>
                </c:pt>
                <c:pt idx="855">
                  <c:v>218760</c:v>
                </c:pt>
                <c:pt idx="856">
                  <c:v>219060</c:v>
                </c:pt>
                <c:pt idx="857">
                  <c:v>219360</c:v>
                </c:pt>
                <c:pt idx="858">
                  <c:v>219660</c:v>
                </c:pt>
                <c:pt idx="859">
                  <c:v>219960</c:v>
                </c:pt>
                <c:pt idx="860">
                  <c:v>220260</c:v>
                </c:pt>
                <c:pt idx="861">
                  <c:v>220560</c:v>
                </c:pt>
                <c:pt idx="862">
                  <c:v>220860</c:v>
                </c:pt>
                <c:pt idx="863">
                  <c:v>221160</c:v>
                </c:pt>
                <c:pt idx="864">
                  <c:v>221220</c:v>
                </c:pt>
                <c:pt idx="865">
                  <c:v>221760</c:v>
                </c:pt>
                <c:pt idx="866">
                  <c:v>221820</c:v>
                </c:pt>
                <c:pt idx="867">
                  <c:v>222360</c:v>
                </c:pt>
                <c:pt idx="868">
                  <c:v>222420</c:v>
                </c:pt>
                <c:pt idx="869">
                  <c:v>222960</c:v>
                </c:pt>
                <c:pt idx="870">
                  <c:v>223020</c:v>
                </c:pt>
                <c:pt idx="871">
                  <c:v>223560</c:v>
                </c:pt>
                <c:pt idx="872">
                  <c:v>223620</c:v>
                </c:pt>
                <c:pt idx="873">
                  <c:v>223920</c:v>
                </c:pt>
                <c:pt idx="874">
                  <c:v>224160</c:v>
                </c:pt>
                <c:pt idx="875">
                  <c:v>224520</c:v>
                </c:pt>
                <c:pt idx="876">
                  <c:v>224760</c:v>
                </c:pt>
                <c:pt idx="877">
                  <c:v>225120</c:v>
                </c:pt>
                <c:pt idx="878">
                  <c:v>225360</c:v>
                </c:pt>
                <c:pt idx="879">
                  <c:v>225720</c:v>
                </c:pt>
                <c:pt idx="880">
                  <c:v>225960</c:v>
                </c:pt>
                <c:pt idx="881">
                  <c:v>226320</c:v>
                </c:pt>
                <c:pt idx="882">
                  <c:v>226560</c:v>
                </c:pt>
                <c:pt idx="883">
                  <c:v>226920</c:v>
                </c:pt>
                <c:pt idx="884">
                  <c:v>227160</c:v>
                </c:pt>
                <c:pt idx="885">
                  <c:v>227520</c:v>
                </c:pt>
                <c:pt idx="886">
                  <c:v>227760</c:v>
                </c:pt>
                <c:pt idx="887">
                  <c:v>228120</c:v>
                </c:pt>
                <c:pt idx="888">
                  <c:v>228360</c:v>
                </c:pt>
                <c:pt idx="889">
                  <c:v>228720</c:v>
                </c:pt>
                <c:pt idx="890">
                  <c:v>228960</c:v>
                </c:pt>
                <c:pt idx="891">
                  <c:v>229320</c:v>
                </c:pt>
                <c:pt idx="892">
                  <c:v>229560</c:v>
                </c:pt>
                <c:pt idx="893">
                  <c:v>229920</c:v>
                </c:pt>
                <c:pt idx="894">
                  <c:v>230160</c:v>
                </c:pt>
                <c:pt idx="895">
                  <c:v>230520</c:v>
                </c:pt>
                <c:pt idx="896">
                  <c:v>230760</c:v>
                </c:pt>
                <c:pt idx="897">
                  <c:v>231120</c:v>
                </c:pt>
                <c:pt idx="898">
                  <c:v>231360</c:v>
                </c:pt>
                <c:pt idx="899">
                  <c:v>231720</c:v>
                </c:pt>
                <c:pt idx="900">
                  <c:v>231960</c:v>
                </c:pt>
                <c:pt idx="901">
                  <c:v>232320</c:v>
                </c:pt>
                <c:pt idx="902">
                  <c:v>232560</c:v>
                </c:pt>
                <c:pt idx="903">
                  <c:v>232920</c:v>
                </c:pt>
                <c:pt idx="904">
                  <c:v>233160</c:v>
                </c:pt>
                <c:pt idx="905">
                  <c:v>233520</c:v>
                </c:pt>
                <c:pt idx="906">
                  <c:v>233760</c:v>
                </c:pt>
                <c:pt idx="907">
                  <c:v>234120</c:v>
                </c:pt>
                <c:pt idx="908">
                  <c:v>234360</c:v>
                </c:pt>
                <c:pt idx="909">
                  <c:v>234720</c:v>
                </c:pt>
                <c:pt idx="910">
                  <c:v>234960</c:v>
                </c:pt>
                <c:pt idx="911">
                  <c:v>235320</c:v>
                </c:pt>
                <c:pt idx="912">
                  <c:v>235560</c:v>
                </c:pt>
                <c:pt idx="913">
                  <c:v>235920</c:v>
                </c:pt>
                <c:pt idx="914">
                  <c:v>236160</c:v>
                </c:pt>
                <c:pt idx="915">
                  <c:v>236520</c:v>
                </c:pt>
                <c:pt idx="916">
                  <c:v>236760</c:v>
                </c:pt>
                <c:pt idx="917">
                  <c:v>237120</c:v>
                </c:pt>
                <c:pt idx="918">
                  <c:v>237360</c:v>
                </c:pt>
                <c:pt idx="919">
                  <c:v>237720</c:v>
                </c:pt>
                <c:pt idx="920">
                  <c:v>237960</c:v>
                </c:pt>
                <c:pt idx="921">
                  <c:v>238320</c:v>
                </c:pt>
                <c:pt idx="922">
                  <c:v>238560</c:v>
                </c:pt>
                <c:pt idx="923">
                  <c:v>238920</c:v>
                </c:pt>
                <c:pt idx="924">
                  <c:v>239160</c:v>
                </c:pt>
                <c:pt idx="925">
                  <c:v>239520</c:v>
                </c:pt>
                <c:pt idx="926">
                  <c:v>239760</c:v>
                </c:pt>
                <c:pt idx="927">
                  <c:v>240120</c:v>
                </c:pt>
                <c:pt idx="928">
                  <c:v>240360</c:v>
                </c:pt>
                <c:pt idx="929">
                  <c:v>240720</c:v>
                </c:pt>
                <c:pt idx="930">
                  <c:v>240960</c:v>
                </c:pt>
                <c:pt idx="931">
                  <c:v>241020</c:v>
                </c:pt>
                <c:pt idx="932">
                  <c:v>241560</c:v>
                </c:pt>
                <c:pt idx="933">
                  <c:v>241620</c:v>
                </c:pt>
                <c:pt idx="934">
                  <c:v>242160</c:v>
                </c:pt>
                <c:pt idx="935">
                  <c:v>242220</c:v>
                </c:pt>
                <c:pt idx="936">
                  <c:v>242760</c:v>
                </c:pt>
                <c:pt idx="937">
                  <c:v>242820</c:v>
                </c:pt>
                <c:pt idx="938">
                  <c:v>243360</c:v>
                </c:pt>
                <c:pt idx="939">
                  <c:v>243420</c:v>
                </c:pt>
                <c:pt idx="940">
                  <c:v>243960</c:v>
                </c:pt>
                <c:pt idx="941">
                  <c:v>244020</c:v>
                </c:pt>
                <c:pt idx="942">
                  <c:v>244380</c:v>
                </c:pt>
                <c:pt idx="943">
                  <c:v>244560</c:v>
                </c:pt>
                <c:pt idx="944">
                  <c:v>244980</c:v>
                </c:pt>
                <c:pt idx="945">
                  <c:v>245160</c:v>
                </c:pt>
                <c:pt idx="946">
                  <c:v>245580</c:v>
                </c:pt>
                <c:pt idx="947">
                  <c:v>245760</c:v>
                </c:pt>
                <c:pt idx="948">
                  <c:v>246180</c:v>
                </c:pt>
                <c:pt idx="949">
                  <c:v>246360</c:v>
                </c:pt>
                <c:pt idx="950">
                  <c:v>246780</c:v>
                </c:pt>
                <c:pt idx="951">
                  <c:v>246960</c:v>
                </c:pt>
                <c:pt idx="952">
                  <c:v>247380</c:v>
                </c:pt>
                <c:pt idx="953">
                  <c:v>247560</c:v>
                </c:pt>
                <c:pt idx="954">
                  <c:v>247980</c:v>
                </c:pt>
                <c:pt idx="955">
                  <c:v>248160</c:v>
                </c:pt>
                <c:pt idx="956">
                  <c:v>248580</c:v>
                </c:pt>
                <c:pt idx="957">
                  <c:v>248760</c:v>
                </c:pt>
                <c:pt idx="958">
                  <c:v>249180</c:v>
                </c:pt>
                <c:pt idx="959">
                  <c:v>249360</c:v>
                </c:pt>
                <c:pt idx="960">
                  <c:v>249780</c:v>
                </c:pt>
                <c:pt idx="961">
                  <c:v>249960</c:v>
                </c:pt>
                <c:pt idx="962">
                  <c:v>250380</c:v>
                </c:pt>
                <c:pt idx="963">
                  <c:v>250560</c:v>
                </c:pt>
                <c:pt idx="964">
                  <c:v>250980</c:v>
                </c:pt>
                <c:pt idx="965">
                  <c:v>251160</c:v>
                </c:pt>
                <c:pt idx="966">
                  <c:v>251580</c:v>
                </c:pt>
                <c:pt idx="967">
                  <c:v>251760</c:v>
                </c:pt>
                <c:pt idx="968">
                  <c:v>252180</c:v>
                </c:pt>
                <c:pt idx="969">
                  <c:v>252360</c:v>
                </c:pt>
                <c:pt idx="970">
                  <c:v>252780</c:v>
                </c:pt>
                <c:pt idx="971">
                  <c:v>252960</c:v>
                </c:pt>
                <c:pt idx="972">
                  <c:v>253380</c:v>
                </c:pt>
                <c:pt idx="973">
                  <c:v>253560</c:v>
                </c:pt>
                <c:pt idx="974">
                  <c:v>253740</c:v>
                </c:pt>
                <c:pt idx="975">
                  <c:v>254160</c:v>
                </c:pt>
                <c:pt idx="976">
                  <c:v>254340</c:v>
                </c:pt>
                <c:pt idx="977">
                  <c:v>254760</c:v>
                </c:pt>
                <c:pt idx="978">
                  <c:v>254940</c:v>
                </c:pt>
                <c:pt idx="979">
                  <c:v>255360</c:v>
                </c:pt>
                <c:pt idx="980">
                  <c:v>255540</c:v>
                </c:pt>
                <c:pt idx="981">
                  <c:v>255960</c:v>
                </c:pt>
                <c:pt idx="982">
                  <c:v>256140</c:v>
                </c:pt>
                <c:pt idx="983">
                  <c:v>256560</c:v>
                </c:pt>
                <c:pt idx="984">
                  <c:v>256740</c:v>
                </c:pt>
                <c:pt idx="985">
                  <c:v>257160</c:v>
                </c:pt>
                <c:pt idx="986">
                  <c:v>257340</c:v>
                </c:pt>
                <c:pt idx="987">
                  <c:v>257760</c:v>
                </c:pt>
                <c:pt idx="988">
                  <c:v>257940</c:v>
                </c:pt>
                <c:pt idx="989">
                  <c:v>258360</c:v>
                </c:pt>
                <c:pt idx="990">
                  <c:v>258540</c:v>
                </c:pt>
                <c:pt idx="991">
                  <c:v>258960</c:v>
                </c:pt>
                <c:pt idx="992">
                  <c:v>259140</c:v>
                </c:pt>
                <c:pt idx="993">
                  <c:v>259560</c:v>
                </c:pt>
                <c:pt idx="994">
                  <c:v>259740</c:v>
                </c:pt>
                <c:pt idx="995">
                  <c:v>260160</c:v>
                </c:pt>
                <c:pt idx="996">
                  <c:v>260340</c:v>
                </c:pt>
                <c:pt idx="997">
                  <c:v>260760</c:v>
                </c:pt>
                <c:pt idx="998">
                  <c:v>260940</c:v>
                </c:pt>
                <c:pt idx="999">
                  <c:v>261360</c:v>
                </c:pt>
                <c:pt idx="1000">
                  <c:v>261540</c:v>
                </c:pt>
                <c:pt idx="1001">
                  <c:v>261960</c:v>
                </c:pt>
                <c:pt idx="1002">
                  <c:v>262140</c:v>
                </c:pt>
                <c:pt idx="1003">
                  <c:v>262560</c:v>
                </c:pt>
                <c:pt idx="1004">
                  <c:v>262740</c:v>
                </c:pt>
                <c:pt idx="1005">
                  <c:v>263160</c:v>
                </c:pt>
                <c:pt idx="1006">
                  <c:v>263340</c:v>
                </c:pt>
                <c:pt idx="1007">
                  <c:v>263760</c:v>
                </c:pt>
                <c:pt idx="1008">
                  <c:v>263940</c:v>
                </c:pt>
                <c:pt idx="1009">
                  <c:v>264360</c:v>
                </c:pt>
                <c:pt idx="1010">
                  <c:v>264540</c:v>
                </c:pt>
                <c:pt idx="1011">
                  <c:v>264960</c:v>
                </c:pt>
                <c:pt idx="1012">
                  <c:v>265140</c:v>
                </c:pt>
                <c:pt idx="1013">
                  <c:v>265560</c:v>
                </c:pt>
                <c:pt idx="1014">
                  <c:v>265740</c:v>
                </c:pt>
                <c:pt idx="1015">
                  <c:v>266040</c:v>
                </c:pt>
                <c:pt idx="1016">
                  <c:v>266160</c:v>
                </c:pt>
                <c:pt idx="1017">
                  <c:v>266640</c:v>
                </c:pt>
                <c:pt idx="1018">
                  <c:v>266760</c:v>
                </c:pt>
                <c:pt idx="1019">
                  <c:v>267240</c:v>
                </c:pt>
                <c:pt idx="1020">
                  <c:v>267360</c:v>
                </c:pt>
                <c:pt idx="1021">
                  <c:v>267840</c:v>
                </c:pt>
                <c:pt idx="1022">
                  <c:v>267960</c:v>
                </c:pt>
                <c:pt idx="1023">
                  <c:v>268440</c:v>
                </c:pt>
                <c:pt idx="1024">
                  <c:v>268560</c:v>
                </c:pt>
                <c:pt idx="1025">
                  <c:v>269040</c:v>
                </c:pt>
                <c:pt idx="1026">
                  <c:v>269160</c:v>
                </c:pt>
                <c:pt idx="1027">
                  <c:v>269640</c:v>
                </c:pt>
                <c:pt idx="1028">
                  <c:v>269760</c:v>
                </c:pt>
                <c:pt idx="1029">
                  <c:v>270240</c:v>
                </c:pt>
                <c:pt idx="1030">
                  <c:v>270360</c:v>
                </c:pt>
                <c:pt idx="1031">
                  <c:v>270840</c:v>
                </c:pt>
                <c:pt idx="1032">
                  <c:v>270960</c:v>
                </c:pt>
                <c:pt idx="1033">
                  <c:v>271440</c:v>
                </c:pt>
                <c:pt idx="1034">
                  <c:v>271560</c:v>
                </c:pt>
                <c:pt idx="1035">
                  <c:v>272040</c:v>
                </c:pt>
                <c:pt idx="1036">
                  <c:v>272160</c:v>
                </c:pt>
                <c:pt idx="1037">
                  <c:v>272640</c:v>
                </c:pt>
                <c:pt idx="1038">
                  <c:v>272760</c:v>
                </c:pt>
                <c:pt idx="1039">
                  <c:v>273240</c:v>
                </c:pt>
                <c:pt idx="1040">
                  <c:v>273360</c:v>
                </c:pt>
                <c:pt idx="1041">
                  <c:v>273840</c:v>
                </c:pt>
                <c:pt idx="1042">
                  <c:v>273960</c:v>
                </c:pt>
                <c:pt idx="1043">
                  <c:v>274440</c:v>
                </c:pt>
                <c:pt idx="1044">
                  <c:v>274560</c:v>
                </c:pt>
                <c:pt idx="1045">
                  <c:v>275040</c:v>
                </c:pt>
                <c:pt idx="1046">
                  <c:v>275160</c:v>
                </c:pt>
                <c:pt idx="1047">
                  <c:v>275640</c:v>
                </c:pt>
                <c:pt idx="1048">
                  <c:v>275760</c:v>
                </c:pt>
                <c:pt idx="1049">
                  <c:v>275940</c:v>
                </c:pt>
                <c:pt idx="1050">
                  <c:v>276240</c:v>
                </c:pt>
                <c:pt idx="1051">
                  <c:v>276360</c:v>
                </c:pt>
                <c:pt idx="1052">
                  <c:v>276840</c:v>
                </c:pt>
                <c:pt idx="1053">
                  <c:v>276960</c:v>
                </c:pt>
                <c:pt idx="1054">
                  <c:v>277140</c:v>
                </c:pt>
                <c:pt idx="1055">
                  <c:v>277560</c:v>
                </c:pt>
                <c:pt idx="1056">
                  <c:v>277740</c:v>
                </c:pt>
                <c:pt idx="1057">
                  <c:v>278160</c:v>
                </c:pt>
                <c:pt idx="1058">
                  <c:v>278340</c:v>
                </c:pt>
                <c:pt idx="1059">
                  <c:v>278760</c:v>
                </c:pt>
                <c:pt idx="1060">
                  <c:v>278940</c:v>
                </c:pt>
                <c:pt idx="1061">
                  <c:v>279360</c:v>
                </c:pt>
                <c:pt idx="1062">
                  <c:v>279540</c:v>
                </c:pt>
                <c:pt idx="1063">
                  <c:v>279960</c:v>
                </c:pt>
                <c:pt idx="1064">
                  <c:v>280140</c:v>
                </c:pt>
                <c:pt idx="1065">
                  <c:v>280560</c:v>
                </c:pt>
                <c:pt idx="1066">
                  <c:v>280740</c:v>
                </c:pt>
                <c:pt idx="1067">
                  <c:v>281100</c:v>
                </c:pt>
                <c:pt idx="1068">
                  <c:v>281160</c:v>
                </c:pt>
                <c:pt idx="1069">
                  <c:v>281700</c:v>
                </c:pt>
                <c:pt idx="1070">
                  <c:v>281760</c:v>
                </c:pt>
                <c:pt idx="1071">
                  <c:v>282300</c:v>
                </c:pt>
                <c:pt idx="1072">
                  <c:v>282360</c:v>
                </c:pt>
                <c:pt idx="1073">
                  <c:v>282900</c:v>
                </c:pt>
                <c:pt idx="1074">
                  <c:v>282960</c:v>
                </c:pt>
                <c:pt idx="1075">
                  <c:v>283200</c:v>
                </c:pt>
                <c:pt idx="1076">
                  <c:v>283560</c:v>
                </c:pt>
                <c:pt idx="1077">
                  <c:v>283800</c:v>
                </c:pt>
                <c:pt idx="1078">
                  <c:v>283920</c:v>
                </c:pt>
                <c:pt idx="1079">
                  <c:v>284400</c:v>
                </c:pt>
                <c:pt idx="1080">
                  <c:v>284520</c:v>
                </c:pt>
                <c:pt idx="1081">
                  <c:v>285000</c:v>
                </c:pt>
                <c:pt idx="1082">
                  <c:v>285120</c:v>
                </c:pt>
                <c:pt idx="1083">
                  <c:v>285600</c:v>
                </c:pt>
                <c:pt idx="1084">
                  <c:v>285720</c:v>
                </c:pt>
                <c:pt idx="1085">
                  <c:v>286200</c:v>
                </c:pt>
                <c:pt idx="1086">
                  <c:v>286320</c:v>
                </c:pt>
                <c:pt idx="1087">
                  <c:v>286800</c:v>
                </c:pt>
                <c:pt idx="1088">
                  <c:v>286920</c:v>
                </c:pt>
                <c:pt idx="1089">
                  <c:v>287400</c:v>
                </c:pt>
                <c:pt idx="1090">
                  <c:v>287520</c:v>
                </c:pt>
                <c:pt idx="1091">
                  <c:v>288000</c:v>
                </c:pt>
                <c:pt idx="1092">
                  <c:v>288120</c:v>
                </c:pt>
                <c:pt idx="1093">
                  <c:v>288300</c:v>
                </c:pt>
                <c:pt idx="1094">
                  <c:v>288720</c:v>
                </c:pt>
                <c:pt idx="1095">
                  <c:v>288900</c:v>
                </c:pt>
                <c:pt idx="1096">
                  <c:v>289200</c:v>
                </c:pt>
                <c:pt idx="1097">
                  <c:v>289320</c:v>
                </c:pt>
                <c:pt idx="1098">
                  <c:v>289800</c:v>
                </c:pt>
                <c:pt idx="1099">
                  <c:v>289920</c:v>
                </c:pt>
                <c:pt idx="1100">
                  <c:v>290400</c:v>
                </c:pt>
                <c:pt idx="1101">
                  <c:v>290520</c:v>
                </c:pt>
                <c:pt idx="1102">
                  <c:v>290520</c:v>
                </c:pt>
                <c:pt idx="1103">
                  <c:v>291120</c:v>
                </c:pt>
                <c:pt idx="1104">
                  <c:v>291120</c:v>
                </c:pt>
                <c:pt idx="1105">
                  <c:v>291300</c:v>
                </c:pt>
                <c:pt idx="1106">
                  <c:v>291720</c:v>
                </c:pt>
                <c:pt idx="1107">
                  <c:v>291900</c:v>
                </c:pt>
                <c:pt idx="1108">
                  <c:v>292320</c:v>
                </c:pt>
                <c:pt idx="1109">
                  <c:v>292500</c:v>
                </c:pt>
                <c:pt idx="1110">
                  <c:v>292920</c:v>
                </c:pt>
                <c:pt idx="1111">
                  <c:v>293100</c:v>
                </c:pt>
                <c:pt idx="1112">
                  <c:v>293520</c:v>
                </c:pt>
                <c:pt idx="1113">
                  <c:v>293700</c:v>
                </c:pt>
                <c:pt idx="1114">
                  <c:v>294120</c:v>
                </c:pt>
                <c:pt idx="1115">
                  <c:v>294300</c:v>
                </c:pt>
                <c:pt idx="1116">
                  <c:v>294720</c:v>
                </c:pt>
                <c:pt idx="1117">
                  <c:v>294900</c:v>
                </c:pt>
                <c:pt idx="1118">
                  <c:v>295320</c:v>
                </c:pt>
                <c:pt idx="1119">
                  <c:v>295500</c:v>
                </c:pt>
                <c:pt idx="1120">
                  <c:v>295920</c:v>
                </c:pt>
                <c:pt idx="1121">
                  <c:v>296100</c:v>
                </c:pt>
                <c:pt idx="1122">
                  <c:v>296520</c:v>
                </c:pt>
                <c:pt idx="1123">
                  <c:v>296700</c:v>
                </c:pt>
                <c:pt idx="1124">
                  <c:v>297000</c:v>
                </c:pt>
                <c:pt idx="1125">
                  <c:v>297120</c:v>
                </c:pt>
                <c:pt idx="1126">
                  <c:v>297600</c:v>
                </c:pt>
                <c:pt idx="1127">
                  <c:v>297720</c:v>
                </c:pt>
                <c:pt idx="1128">
                  <c:v>298200</c:v>
                </c:pt>
                <c:pt idx="1129">
                  <c:v>298320</c:v>
                </c:pt>
                <c:pt idx="1130">
                  <c:v>298800</c:v>
                </c:pt>
                <c:pt idx="1131">
                  <c:v>298920</c:v>
                </c:pt>
                <c:pt idx="1132">
                  <c:v>299400</c:v>
                </c:pt>
                <c:pt idx="1133">
                  <c:v>299520</c:v>
                </c:pt>
                <c:pt idx="1134">
                  <c:v>300000</c:v>
                </c:pt>
                <c:pt idx="1135">
                  <c:v>300120</c:v>
                </c:pt>
                <c:pt idx="1136">
                  <c:v>300600</c:v>
                </c:pt>
                <c:pt idx="1137">
                  <c:v>300720</c:v>
                </c:pt>
                <c:pt idx="1138">
                  <c:v>301200</c:v>
                </c:pt>
                <c:pt idx="1139">
                  <c:v>301320</c:v>
                </c:pt>
                <c:pt idx="1140">
                  <c:v>301800</c:v>
                </c:pt>
                <c:pt idx="1141">
                  <c:v>301920</c:v>
                </c:pt>
                <c:pt idx="1142">
                  <c:v>302400</c:v>
                </c:pt>
                <c:pt idx="1143">
                  <c:v>302520</c:v>
                </c:pt>
                <c:pt idx="1144">
                  <c:v>303000</c:v>
                </c:pt>
                <c:pt idx="1145">
                  <c:v>303120</c:v>
                </c:pt>
                <c:pt idx="1146">
                  <c:v>303600</c:v>
                </c:pt>
                <c:pt idx="1147">
                  <c:v>303720</c:v>
                </c:pt>
                <c:pt idx="1148">
                  <c:v>304200</c:v>
                </c:pt>
                <c:pt idx="1149">
                  <c:v>304320</c:v>
                </c:pt>
                <c:pt idx="1150">
                  <c:v>304800</c:v>
                </c:pt>
                <c:pt idx="1151">
                  <c:v>304920</c:v>
                </c:pt>
                <c:pt idx="1152">
                  <c:v>305400</c:v>
                </c:pt>
                <c:pt idx="1153">
                  <c:v>305520</c:v>
                </c:pt>
                <c:pt idx="1154">
                  <c:v>306000</c:v>
                </c:pt>
                <c:pt idx="1155">
                  <c:v>306120</c:v>
                </c:pt>
                <c:pt idx="1156">
                  <c:v>306600</c:v>
                </c:pt>
                <c:pt idx="1157">
                  <c:v>306720</c:v>
                </c:pt>
                <c:pt idx="1158">
                  <c:v>307020</c:v>
                </c:pt>
                <c:pt idx="1159">
                  <c:v>307200</c:v>
                </c:pt>
                <c:pt idx="1160">
                  <c:v>307620</c:v>
                </c:pt>
                <c:pt idx="1161">
                  <c:v>307800</c:v>
                </c:pt>
                <c:pt idx="1162">
                  <c:v>308220</c:v>
                </c:pt>
                <c:pt idx="1163">
                  <c:v>308400</c:v>
                </c:pt>
                <c:pt idx="1164">
                  <c:v>308820</c:v>
                </c:pt>
                <c:pt idx="1165">
                  <c:v>309000</c:v>
                </c:pt>
                <c:pt idx="1166">
                  <c:v>309420</c:v>
                </c:pt>
                <c:pt idx="1167">
                  <c:v>309600</c:v>
                </c:pt>
                <c:pt idx="1168">
                  <c:v>310020</c:v>
                </c:pt>
                <c:pt idx="1169">
                  <c:v>310200</c:v>
                </c:pt>
                <c:pt idx="1170">
                  <c:v>310620</c:v>
                </c:pt>
                <c:pt idx="1171">
                  <c:v>310800</c:v>
                </c:pt>
                <c:pt idx="1172">
                  <c:v>311220</c:v>
                </c:pt>
                <c:pt idx="1173">
                  <c:v>311400</c:v>
                </c:pt>
                <c:pt idx="1174">
                  <c:v>311820</c:v>
                </c:pt>
                <c:pt idx="1175">
                  <c:v>312000</c:v>
                </c:pt>
                <c:pt idx="1176">
                  <c:v>312420</c:v>
                </c:pt>
                <c:pt idx="1177">
                  <c:v>312600</c:v>
                </c:pt>
                <c:pt idx="1178">
                  <c:v>313020</c:v>
                </c:pt>
                <c:pt idx="1179">
                  <c:v>313200</c:v>
                </c:pt>
                <c:pt idx="1180">
                  <c:v>313620</c:v>
                </c:pt>
                <c:pt idx="1181">
                  <c:v>313800</c:v>
                </c:pt>
                <c:pt idx="1182">
                  <c:v>314220</c:v>
                </c:pt>
                <c:pt idx="1183">
                  <c:v>314400</c:v>
                </c:pt>
                <c:pt idx="1184">
                  <c:v>314820</c:v>
                </c:pt>
                <c:pt idx="1185">
                  <c:v>315000</c:v>
                </c:pt>
                <c:pt idx="1186">
                  <c:v>315420</c:v>
                </c:pt>
                <c:pt idx="1187">
                  <c:v>315600</c:v>
                </c:pt>
                <c:pt idx="1188">
                  <c:v>316020</c:v>
                </c:pt>
                <c:pt idx="1189">
                  <c:v>316200</c:v>
                </c:pt>
                <c:pt idx="1190">
                  <c:v>316620</c:v>
                </c:pt>
                <c:pt idx="1191">
                  <c:v>316800</c:v>
                </c:pt>
                <c:pt idx="1192">
                  <c:v>317220</c:v>
                </c:pt>
                <c:pt idx="1193">
                  <c:v>317400</c:v>
                </c:pt>
                <c:pt idx="1194">
                  <c:v>317820</c:v>
                </c:pt>
                <c:pt idx="1195">
                  <c:v>318000</c:v>
                </c:pt>
                <c:pt idx="1196">
                  <c:v>318180</c:v>
                </c:pt>
                <c:pt idx="1197">
                  <c:v>318540</c:v>
                </c:pt>
                <c:pt idx="1198">
                  <c:v>318600</c:v>
                </c:pt>
                <c:pt idx="1199">
                  <c:v>319140</c:v>
                </c:pt>
                <c:pt idx="1200">
                  <c:v>319200</c:v>
                </c:pt>
                <c:pt idx="1201">
                  <c:v>319740</c:v>
                </c:pt>
                <c:pt idx="1202">
                  <c:v>319800</c:v>
                </c:pt>
                <c:pt idx="1203">
                  <c:v>320340</c:v>
                </c:pt>
                <c:pt idx="1204">
                  <c:v>320400</c:v>
                </c:pt>
                <c:pt idx="1205">
                  <c:v>320940</c:v>
                </c:pt>
                <c:pt idx="1206">
                  <c:v>321000</c:v>
                </c:pt>
                <c:pt idx="1207">
                  <c:v>321540</c:v>
                </c:pt>
                <c:pt idx="1208">
                  <c:v>321600</c:v>
                </c:pt>
                <c:pt idx="1209">
                  <c:v>322140</c:v>
                </c:pt>
                <c:pt idx="1210">
                  <c:v>322200</c:v>
                </c:pt>
                <c:pt idx="1211">
                  <c:v>322440</c:v>
                </c:pt>
                <c:pt idx="1212">
                  <c:v>322800</c:v>
                </c:pt>
                <c:pt idx="1213">
                  <c:v>323040</c:v>
                </c:pt>
                <c:pt idx="1214">
                  <c:v>323400</c:v>
                </c:pt>
                <c:pt idx="1215">
                  <c:v>323640</c:v>
                </c:pt>
                <c:pt idx="1216">
                  <c:v>324000</c:v>
                </c:pt>
                <c:pt idx="1217">
                  <c:v>324240</c:v>
                </c:pt>
                <c:pt idx="1218">
                  <c:v>324600</c:v>
                </c:pt>
                <c:pt idx="1219">
                  <c:v>324840</c:v>
                </c:pt>
                <c:pt idx="1220">
                  <c:v>325200</c:v>
                </c:pt>
                <c:pt idx="1221">
                  <c:v>325440</c:v>
                </c:pt>
                <c:pt idx="1222">
                  <c:v>325800</c:v>
                </c:pt>
                <c:pt idx="1223">
                  <c:v>326040</c:v>
                </c:pt>
                <c:pt idx="1224">
                  <c:v>326400</c:v>
                </c:pt>
                <c:pt idx="1225">
                  <c:v>326400</c:v>
                </c:pt>
                <c:pt idx="1226">
                  <c:v>327000</c:v>
                </c:pt>
                <c:pt idx="1227">
                  <c:v>327000</c:v>
                </c:pt>
                <c:pt idx="1228">
                  <c:v>327600</c:v>
                </c:pt>
                <c:pt idx="1229">
                  <c:v>327600</c:v>
                </c:pt>
                <c:pt idx="1230">
                  <c:v>328200</c:v>
                </c:pt>
                <c:pt idx="1231">
                  <c:v>328200</c:v>
                </c:pt>
                <c:pt idx="1232">
                  <c:v>328800</c:v>
                </c:pt>
                <c:pt idx="1233">
                  <c:v>328800</c:v>
                </c:pt>
                <c:pt idx="1234">
                  <c:v>329400</c:v>
                </c:pt>
                <c:pt idx="1235">
                  <c:v>329400</c:v>
                </c:pt>
                <c:pt idx="1236">
                  <c:v>330000</c:v>
                </c:pt>
                <c:pt idx="1237">
                  <c:v>330000</c:v>
                </c:pt>
                <c:pt idx="1238">
                  <c:v>330600</c:v>
                </c:pt>
                <c:pt idx="1239">
                  <c:v>330600</c:v>
                </c:pt>
                <c:pt idx="1240">
                  <c:v>330960</c:v>
                </c:pt>
                <c:pt idx="1241">
                  <c:v>331200</c:v>
                </c:pt>
                <c:pt idx="1242">
                  <c:v>331560</c:v>
                </c:pt>
                <c:pt idx="1243">
                  <c:v>331800</c:v>
                </c:pt>
                <c:pt idx="1244">
                  <c:v>332160</c:v>
                </c:pt>
                <c:pt idx="1245">
                  <c:v>332400</c:v>
                </c:pt>
                <c:pt idx="1246">
                  <c:v>332760</c:v>
                </c:pt>
                <c:pt idx="1247">
                  <c:v>333000</c:v>
                </c:pt>
                <c:pt idx="1248">
                  <c:v>333360</c:v>
                </c:pt>
                <c:pt idx="1249">
                  <c:v>333600</c:v>
                </c:pt>
                <c:pt idx="1250">
                  <c:v>333960</c:v>
                </c:pt>
                <c:pt idx="1251">
                  <c:v>334200</c:v>
                </c:pt>
                <c:pt idx="1252">
                  <c:v>334560</c:v>
                </c:pt>
                <c:pt idx="1253">
                  <c:v>334800</c:v>
                </c:pt>
                <c:pt idx="1254">
                  <c:v>335160</c:v>
                </c:pt>
                <c:pt idx="1255">
                  <c:v>335400</c:v>
                </c:pt>
                <c:pt idx="1256">
                  <c:v>335760</c:v>
                </c:pt>
                <c:pt idx="1257">
                  <c:v>336000</c:v>
                </c:pt>
                <c:pt idx="1258">
                  <c:v>336060</c:v>
                </c:pt>
                <c:pt idx="1259">
                  <c:v>336600</c:v>
                </c:pt>
                <c:pt idx="1260">
                  <c:v>336660</c:v>
                </c:pt>
                <c:pt idx="1261">
                  <c:v>337200</c:v>
                </c:pt>
                <c:pt idx="1262">
                  <c:v>337260</c:v>
                </c:pt>
                <c:pt idx="1263">
                  <c:v>337800</c:v>
                </c:pt>
                <c:pt idx="1264">
                  <c:v>337860</c:v>
                </c:pt>
                <c:pt idx="1265">
                  <c:v>338400</c:v>
                </c:pt>
                <c:pt idx="1266">
                  <c:v>338460</c:v>
                </c:pt>
                <c:pt idx="1267">
                  <c:v>339000</c:v>
                </c:pt>
                <c:pt idx="1268">
                  <c:v>339060</c:v>
                </c:pt>
                <c:pt idx="1269">
                  <c:v>339360</c:v>
                </c:pt>
                <c:pt idx="1270">
                  <c:v>339660</c:v>
                </c:pt>
                <c:pt idx="1271">
                  <c:v>339960</c:v>
                </c:pt>
                <c:pt idx="1272">
                  <c:v>340260</c:v>
                </c:pt>
                <c:pt idx="1273">
                  <c:v>340560</c:v>
                </c:pt>
                <c:pt idx="1274">
                  <c:v>340860</c:v>
                </c:pt>
                <c:pt idx="1275">
                  <c:v>341160</c:v>
                </c:pt>
                <c:pt idx="1276">
                  <c:v>341460</c:v>
                </c:pt>
                <c:pt idx="1277">
                  <c:v>341760</c:v>
                </c:pt>
                <c:pt idx="1278">
                  <c:v>342060</c:v>
                </c:pt>
                <c:pt idx="1279">
                  <c:v>342360</c:v>
                </c:pt>
                <c:pt idx="1280">
                  <c:v>342660</c:v>
                </c:pt>
                <c:pt idx="1281">
                  <c:v>342960</c:v>
                </c:pt>
                <c:pt idx="1282">
                  <c:v>343260</c:v>
                </c:pt>
                <c:pt idx="1283">
                  <c:v>343560</c:v>
                </c:pt>
                <c:pt idx="1284">
                  <c:v>343860</c:v>
                </c:pt>
                <c:pt idx="1285">
                  <c:v>344160</c:v>
                </c:pt>
                <c:pt idx="1286">
                  <c:v>344460</c:v>
                </c:pt>
                <c:pt idx="1287">
                  <c:v>344760</c:v>
                </c:pt>
                <c:pt idx="1288">
                  <c:v>345060</c:v>
                </c:pt>
                <c:pt idx="1289">
                  <c:v>345360</c:v>
                </c:pt>
                <c:pt idx="1290">
                  <c:v>345660</c:v>
                </c:pt>
                <c:pt idx="1291">
                  <c:v>345960</c:v>
                </c:pt>
                <c:pt idx="1292">
                  <c:v>346260</c:v>
                </c:pt>
                <c:pt idx="1293">
                  <c:v>346260</c:v>
                </c:pt>
                <c:pt idx="1294">
                  <c:v>346860</c:v>
                </c:pt>
                <c:pt idx="1295">
                  <c:v>346860</c:v>
                </c:pt>
                <c:pt idx="1296">
                  <c:v>347460</c:v>
                </c:pt>
                <c:pt idx="1297">
                  <c:v>347460</c:v>
                </c:pt>
                <c:pt idx="1298">
                  <c:v>348060</c:v>
                </c:pt>
                <c:pt idx="1299">
                  <c:v>348060</c:v>
                </c:pt>
                <c:pt idx="1300">
                  <c:v>348660</c:v>
                </c:pt>
                <c:pt idx="1301">
                  <c:v>348660</c:v>
                </c:pt>
                <c:pt idx="1302">
                  <c:v>349260</c:v>
                </c:pt>
                <c:pt idx="1303">
                  <c:v>349260</c:v>
                </c:pt>
                <c:pt idx="1304">
                  <c:v>349860</c:v>
                </c:pt>
                <c:pt idx="1305">
                  <c:v>349860</c:v>
                </c:pt>
                <c:pt idx="1306">
                  <c:v>350460</c:v>
                </c:pt>
                <c:pt idx="1307">
                  <c:v>350460</c:v>
                </c:pt>
                <c:pt idx="1308">
                  <c:v>351060</c:v>
                </c:pt>
                <c:pt idx="1309">
                  <c:v>351060</c:v>
                </c:pt>
                <c:pt idx="1310">
                  <c:v>351660</c:v>
                </c:pt>
                <c:pt idx="1311">
                  <c:v>351660</c:v>
                </c:pt>
                <c:pt idx="1312">
                  <c:v>352260</c:v>
                </c:pt>
                <c:pt idx="1313">
                  <c:v>352260</c:v>
                </c:pt>
                <c:pt idx="1314">
                  <c:v>352620</c:v>
                </c:pt>
                <c:pt idx="1315">
                  <c:v>352860</c:v>
                </c:pt>
                <c:pt idx="1316">
                  <c:v>353220</c:v>
                </c:pt>
                <c:pt idx="1317">
                  <c:v>353460</c:v>
                </c:pt>
                <c:pt idx="1318">
                  <c:v>353820</c:v>
                </c:pt>
                <c:pt idx="1319">
                  <c:v>354060</c:v>
                </c:pt>
                <c:pt idx="1320">
                  <c:v>354420</c:v>
                </c:pt>
                <c:pt idx="1321">
                  <c:v>354660</c:v>
                </c:pt>
                <c:pt idx="1322">
                  <c:v>355020</c:v>
                </c:pt>
                <c:pt idx="1323">
                  <c:v>355260</c:v>
                </c:pt>
                <c:pt idx="1324">
                  <c:v>355620</c:v>
                </c:pt>
                <c:pt idx="1325">
                  <c:v>355860</c:v>
                </c:pt>
                <c:pt idx="1326">
                  <c:v>356220</c:v>
                </c:pt>
                <c:pt idx="1327">
                  <c:v>356460</c:v>
                </c:pt>
                <c:pt idx="1328">
                  <c:v>356820</c:v>
                </c:pt>
                <c:pt idx="1329">
                  <c:v>357060</c:v>
                </c:pt>
                <c:pt idx="1330">
                  <c:v>357420</c:v>
                </c:pt>
                <c:pt idx="1331">
                  <c:v>357660</c:v>
                </c:pt>
                <c:pt idx="1332">
                  <c:v>357780</c:v>
                </c:pt>
                <c:pt idx="1333">
                  <c:v>358260</c:v>
                </c:pt>
                <c:pt idx="1334">
                  <c:v>358380</c:v>
                </c:pt>
                <c:pt idx="1335">
                  <c:v>358860</c:v>
                </c:pt>
                <c:pt idx="1336">
                  <c:v>358980</c:v>
                </c:pt>
                <c:pt idx="1337">
                  <c:v>359460</c:v>
                </c:pt>
                <c:pt idx="1338">
                  <c:v>359580</c:v>
                </c:pt>
                <c:pt idx="1339">
                  <c:v>360060</c:v>
                </c:pt>
                <c:pt idx="1340">
                  <c:v>360180</c:v>
                </c:pt>
                <c:pt idx="1341">
                  <c:v>360540</c:v>
                </c:pt>
                <c:pt idx="1342">
                  <c:v>360660</c:v>
                </c:pt>
                <c:pt idx="1343">
                  <c:v>360900</c:v>
                </c:pt>
                <c:pt idx="1344">
                  <c:v>361260</c:v>
                </c:pt>
                <c:pt idx="1345">
                  <c:v>361500</c:v>
                </c:pt>
                <c:pt idx="1346">
                  <c:v>361860</c:v>
                </c:pt>
                <c:pt idx="1347">
                  <c:v>362100</c:v>
                </c:pt>
                <c:pt idx="1348">
                  <c:v>362460</c:v>
                </c:pt>
                <c:pt idx="1349">
                  <c:v>362700</c:v>
                </c:pt>
                <c:pt idx="1350">
                  <c:v>363060</c:v>
                </c:pt>
                <c:pt idx="1351">
                  <c:v>363300</c:v>
                </c:pt>
                <c:pt idx="1352">
                  <c:v>363660</c:v>
                </c:pt>
                <c:pt idx="1353">
                  <c:v>363900</c:v>
                </c:pt>
                <c:pt idx="1354">
                  <c:v>364260</c:v>
                </c:pt>
                <c:pt idx="1355">
                  <c:v>364500</c:v>
                </c:pt>
                <c:pt idx="1356">
                  <c:v>364860</c:v>
                </c:pt>
                <c:pt idx="1357">
                  <c:v>365100</c:v>
                </c:pt>
                <c:pt idx="1358">
                  <c:v>365460</c:v>
                </c:pt>
                <c:pt idx="1359">
                  <c:v>365700</c:v>
                </c:pt>
                <c:pt idx="1360">
                  <c:v>366060</c:v>
                </c:pt>
                <c:pt idx="1361">
                  <c:v>366300</c:v>
                </c:pt>
                <c:pt idx="1362">
                  <c:v>366660</c:v>
                </c:pt>
                <c:pt idx="1363">
                  <c:v>366900</c:v>
                </c:pt>
                <c:pt idx="1364">
                  <c:v>367260</c:v>
                </c:pt>
                <c:pt idx="1365">
                  <c:v>367500</c:v>
                </c:pt>
                <c:pt idx="1366">
                  <c:v>367860</c:v>
                </c:pt>
                <c:pt idx="1367">
                  <c:v>368100</c:v>
                </c:pt>
                <c:pt idx="1368">
                  <c:v>368460</c:v>
                </c:pt>
                <c:pt idx="1369">
                  <c:v>368700</c:v>
                </c:pt>
                <c:pt idx="1370">
                  <c:v>369060</c:v>
                </c:pt>
                <c:pt idx="1371">
                  <c:v>369300</c:v>
                </c:pt>
                <c:pt idx="1372">
                  <c:v>369420</c:v>
                </c:pt>
                <c:pt idx="1373">
                  <c:v>369900</c:v>
                </c:pt>
                <c:pt idx="1374">
                  <c:v>370020</c:v>
                </c:pt>
                <c:pt idx="1375">
                  <c:v>370500</c:v>
                </c:pt>
                <c:pt idx="1376">
                  <c:v>370620</c:v>
                </c:pt>
                <c:pt idx="1377">
                  <c:v>371100</c:v>
                </c:pt>
                <c:pt idx="1378">
                  <c:v>371220</c:v>
                </c:pt>
                <c:pt idx="1379">
                  <c:v>371700</c:v>
                </c:pt>
                <c:pt idx="1380">
                  <c:v>371820</c:v>
                </c:pt>
                <c:pt idx="1381">
                  <c:v>372300</c:v>
                </c:pt>
                <c:pt idx="1382">
                  <c:v>372420</c:v>
                </c:pt>
                <c:pt idx="1383">
                  <c:v>372900</c:v>
                </c:pt>
                <c:pt idx="1384">
                  <c:v>373020</c:v>
                </c:pt>
                <c:pt idx="1385">
                  <c:v>373500</c:v>
                </c:pt>
                <c:pt idx="1386">
                  <c:v>373620</c:v>
                </c:pt>
                <c:pt idx="1387">
                  <c:v>374100</c:v>
                </c:pt>
                <c:pt idx="1388">
                  <c:v>374220</c:v>
                </c:pt>
                <c:pt idx="1389">
                  <c:v>374700</c:v>
                </c:pt>
                <c:pt idx="1390">
                  <c:v>374820</c:v>
                </c:pt>
                <c:pt idx="1391">
                  <c:v>375300</c:v>
                </c:pt>
                <c:pt idx="1392">
                  <c:v>375420</c:v>
                </c:pt>
                <c:pt idx="1393">
                  <c:v>375900</c:v>
                </c:pt>
                <c:pt idx="1394">
                  <c:v>376020</c:v>
                </c:pt>
                <c:pt idx="1395">
                  <c:v>376500</c:v>
                </c:pt>
                <c:pt idx="1396">
                  <c:v>376620</c:v>
                </c:pt>
                <c:pt idx="1397">
                  <c:v>377100</c:v>
                </c:pt>
                <c:pt idx="1398">
                  <c:v>377220</c:v>
                </c:pt>
                <c:pt idx="1399">
                  <c:v>377700</c:v>
                </c:pt>
                <c:pt idx="1400">
                  <c:v>377820</c:v>
                </c:pt>
                <c:pt idx="1401">
                  <c:v>378120</c:v>
                </c:pt>
                <c:pt idx="1402">
                  <c:v>378300</c:v>
                </c:pt>
                <c:pt idx="1403">
                  <c:v>378720</c:v>
                </c:pt>
                <c:pt idx="1404">
                  <c:v>378900</c:v>
                </c:pt>
                <c:pt idx="1405">
                  <c:v>379020</c:v>
                </c:pt>
                <c:pt idx="1406">
                  <c:v>379500</c:v>
                </c:pt>
                <c:pt idx="1407">
                  <c:v>379620</c:v>
                </c:pt>
                <c:pt idx="1408">
                  <c:v>380100</c:v>
                </c:pt>
                <c:pt idx="1409">
                  <c:v>380220</c:v>
                </c:pt>
                <c:pt idx="1410">
                  <c:v>380460</c:v>
                </c:pt>
                <c:pt idx="1411">
                  <c:v>380820</c:v>
                </c:pt>
                <c:pt idx="1412">
                  <c:v>381060</c:v>
                </c:pt>
                <c:pt idx="1413">
                  <c:v>381420</c:v>
                </c:pt>
                <c:pt idx="1414">
                  <c:v>381660</c:v>
                </c:pt>
                <c:pt idx="1415">
                  <c:v>381720</c:v>
                </c:pt>
                <c:pt idx="1416">
                  <c:v>382020</c:v>
                </c:pt>
                <c:pt idx="1417">
                  <c:v>382320</c:v>
                </c:pt>
                <c:pt idx="1418">
                  <c:v>382620</c:v>
                </c:pt>
                <c:pt idx="1419">
                  <c:v>382920</c:v>
                </c:pt>
                <c:pt idx="1420">
                  <c:v>383220</c:v>
                </c:pt>
                <c:pt idx="1421">
                  <c:v>383520</c:v>
                </c:pt>
                <c:pt idx="1422">
                  <c:v>383820</c:v>
                </c:pt>
                <c:pt idx="1423">
                  <c:v>384120</c:v>
                </c:pt>
                <c:pt idx="1424">
                  <c:v>384420</c:v>
                </c:pt>
                <c:pt idx="1425">
                  <c:v>384420</c:v>
                </c:pt>
                <c:pt idx="1426">
                  <c:v>385020</c:v>
                </c:pt>
                <c:pt idx="1427">
                  <c:v>385020</c:v>
                </c:pt>
                <c:pt idx="1428">
                  <c:v>385320</c:v>
                </c:pt>
                <c:pt idx="1429">
                  <c:v>385620</c:v>
                </c:pt>
                <c:pt idx="1430">
                  <c:v>385920</c:v>
                </c:pt>
                <c:pt idx="1431">
                  <c:v>386220</c:v>
                </c:pt>
                <c:pt idx="1432">
                  <c:v>386520</c:v>
                </c:pt>
                <c:pt idx="1433">
                  <c:v>386820</c:v>
                </c:pt>
                <c:pt idx="1434">
                  <c:v>387120</c:v>
                </c:pt>
                <c:pt idx="1435">
                  <c:v>387420</c:v>
                </c:pt>
                <c:pt idx="1436">
                  <c:v>387720</c:v>
                </c:pt>
                <c:pt idx="1437">
                  <c:v>388020</c:v>
                </c:pt>
                <c:pt idx="1438">
                  <c:v>388320</c:v>
                </c:pt>
                <c:pt idx="1439">
                  <c:v>388620</c:v>
                </c:pt>
                <c:pt idx="1440">
                  <c:v>388620</c:v>
                </c:pt>
                <c:pt idx="1441">
                  <c:v>389220</c:v>
                </c:pt>
                <c:pt idx="1442">
                  <c:v>389220</c:v>
                </c:pt>
                <c:pt idx="1443">
                  <c:v>389820</c:v>
                </c:pt>
                <c:pt idx="1444">
                  <c:v>389820</c:v>
                </c:pt>
                <c:pt idx="1445">
                  <c:v>390420</c:v>
                </c:pt>
                <c:pt idx="1446">
                  <c:v>390420</c:v>
                </c:pt>
                <c:pt idx="1447">
                  <c:v>391020</c:v>
                </c:pt>
                <c:pt idx="1448">
                  <c:v>391020</c:v>
                </c:pt>
                <c:pt idx="1449">
                  <c:v>391620</c:v>
                </c:pt>
                <c:pt idx="1450">
                  <c:v>391620</c:v>
                </c:pt>
                <c:pt idx="1451">
                  <c:v>392220</c:v>
                </c:pt>
                <c:pt idx="1452">
                  <c:v>392220</c:v>
                </c:pt>
                <c:pt idx="1453">
                  <c:v>392820</c:v>
                </c:pt>
                <c:pt idx="1454">
                  <c:v>392820</c:v>
                </c:pt>
                <c:pt idx="1455">
                  <c:v>393420</c:v>
                </c:pt>
                <c:pt idx="1456">
                  <c:v>393420</c:v>
                </c:pt>
                <c:pt idx="1457">
                  <c:v>394020</c:v>
                </c:pt>
                <c:pt idx="1458">
                  <c:v>394020</c:v>
                </c:pt>
                <c:pt idx="1459">
                  <c:v>394620</c:v>
                </c:pt>
                <c:pt idx="1460">
                  <c:v>394620</c:v>
                </c:pt>
                <c:pt idx="1461">
                  <c:v>395220</c:v>
                </c:pt>
                <c:pt idx="1462">
                  <c:v>395220</c:v>
                </c:pt>
                <c:pt idx="1463">
                  <c:v>395820</c:v>
                </c:pt>
                <c:pt idx="1464">
                  <c:v>395820</c:v>
                </c:pt>
                <c:pt idx="1465">
                  <c:v>396420</c:v>
                </c:pt>
                <c:pt idx="1466">
                  <c:v>396420</c:v>
                </c:pt>
                <c:pt idx="1467">
                  <c:v>397020</c:v>
                </c:pt>
                <c:pt idx="1468">
                  <c:v>397020</c:v>
                </c:pt>
                <c:pt idx="1469">
                  <c:v>397620</c:v>
                </c:pt>
                <c:pt idx="1470">
                  <c:v>397620</c:v>
                </c:pt>
                <c:pt idx="1471">
                  <c:v>398220</c:v>
                </c:pt>
                <c:pt idx="1472">
                  <c:v>398220</c:v>
                </c:pt>
                <c:pt idx="1473">
                  <c:v>398820</c:v>
                </c:pt>
                <c:pt idx="1474">
                  <c:v>398820</c:v>
                </c:pt>
                <c:pt idx="1475">
                  <c:v>399420</c:v>
                </c:pt>
                <c:pt idx="1476">
                  <c:v>399420</c:v>
                </c:pt>
                <c:pt idx="1477">
                  <c:v>400020</c:v>
                </c:pt>
                <c:pt idx="1478">
                  <c:v>400020</c:v>
                </c:pt>
                <c:pt idx="1479">
                  <c:v>400620</c:v>
                </c:pt>
                <c:pt idx="1480">
                  <c:v>400620</c:v>
                </c:pt>
                <c:pt idx="1481">
                  <c:v>401220</c:v>
                </c:pt>
                <c:pt idx="1482">
                  <c:v>401220</c:v>
                </c:pt>
                <c:pt idx="1483">
                  <c:v>401820</c:v>
                </c:pt>
                <c:pt idx="1484">
                  <c:v>401820</c:v>
                </c:pt>
                <c:pt idx="1485">
                  <c:v>402180</c:v>
                </c:pt>
                <c:pt idx="1486">
                  <c:v>402420</c:v>
                </c:pt>
                <c:pt idx="1487">
                  <c:v>402780</c:v>
                </c:pt>
                <c:pt idx="1488">
                  <c:v>403020</c:v>
                </c:pt>
                <c:pt idx="1489">
                  <c:v>403380</c:v>
                </c:pt>
                <c:pt idx="1490">
                  <c:v>403620</c:v>
                </c:pt>
                <c:pt idx="1491">
                  <c:v>403980</c:v>
                </c:pt>
                <c:pt idx="1492">
                  <c:v>404220</c:v>
                </c:pt>
                <c:pt idx="1493">
                  <c:v>404580</c:v>
                </c:pt>
                <c:pt idx="1494">
                  <c:v>404820</c:v>
                </c:pt>
                <c:pt idx="1495">
                  <c:v>405180</c:v>
                </c:pt>
                <c:pt idx="1496">
                  <c:v>405420</c:v>
                </c:pt>
                <c:pt idx="1497">
                  <c:v>405780</c:v>
                </c:pt>
                <c:pt idx="1498">
                  <c:v>406020</c:v>
                </c:pt>
                <c:pt idx="1499">
                  <c:v>406380</c:v>
                </c:pt>
                <c:pt idx="1500">
                  <c:v>406620</c:v>
                </c:pt>
                <c:pt idx="1501">
                  <c:v>406680</c:v>
                </c:pt>
                <c:pt idx="1502">
                  <c:v>407040</c:v>
                </c:pt>
                <c:pt idx="1503">
                  <c:v>407220</c:v>
                </c:pt>
                <c:pt idx="1504">
                  <c:v>407340</c:v>
                </c:pt>
                <c:pt idx="1505">
                  <c:v>407820</c:v>
                </c:pt>
                <c:pt idx="1506">
                  <c:v>407940</c:v>
                </c:pt>
                <c:pt idx="1507">
                  <c:v>408420</c:v>
                </c:pt>
                <c:pt idx="1508">
                  <c:v>408540</c:v>
                </c:pt>
                <c:pt idx="1509">
                  <c:v>409020</c:v>
                </c:pt>
                <c:pt idx="1510">
                  <c:v>409140</c:v>
                </c:pt>
                <c:pt idx="1511">
                  <c:v>409620</c:v>
                </c:pt>
                <c:pt idx="1512">
                  <c:v>409740</c:v>
                </c:pt>
                <c:pt idx="1513">
                  <c:v>410220</c:v>
                </c:pt>
                <c:pt idx="1514">
                  <c:v>410340</c:v>
                </c:pt>
                <c:pt idx="1515">
                  <c:v>410820</c:v>
                </c:pt>
                <c:pt idx="1516">
                  <c:v>410940</c:v>
                </c:pt>
                <c:pt idx="1517">
                  <c:v>411420</c:v>
                </c:pt>
                <c:pt idx="1518">
                  <c:v>411540</c:v>
                </c:pt>
                <c:pt idx="1519">
                  <c:v>412020</c:v>
                </c:pt>
                <c:pt idx="1520">
                  <c:v>412140</c:v>
                </c:pt>
                <c:pt idx="1521">
                  <c:v>412620</c:v>
                </c:pt>
                <c:pt idx="1522">
                  <c:v>412740</c:v>
                </c:pt>
                <c:pt idx="1523">
                  <c:v>413220</c:v>
                </c:pt>
                <c:pt idx="1524">
                  <c:v>413340</c:v>
                </c:pt>
                <c:pt idx="1525">
                  <c:v>413820</c:v>
                </c:pt>
                <c:pt idx="1526">
                  <c:v>413940</c:v>
                </c:pt>
                <c:pt idx="1527">
                  <c:v>414420</c:v>
                </c:pt>
                <c:pt idx="1528">
                  <c:v>414540</c:v>
                </c:pt>
                <c:pt idx="1529">
                  <c:v>415020</c:v>
                </c:pt>
                <c:pt idx="1530">
                  <c:v>415140</c:v>
                </c:pt>
                <c:pt idx="1531">
                  <c:v>415620</c:v>
                </c:pt>
                <c:pt idx="1532">
                  <c:v>415740</c:v>
                </c:pt>
                <c:pt idx="1533">
                  <c:v>416220</c:v>
                </c:pt>
                <c:pt idx="1534">
                  <c:v>416340</c:v>
                </c:pt>
                <c:pt idx="1535">
                  <c:v>416820</c:v>
                </c:pt>
                <c:pt idx="1536">
                  <c:v>416940</c:v>
                </c:pt>
                <c:pt idx="1537">
                  <c:v>417420</c:v>
                </c:pt>
                <c:pt idx="1538">
                  <c:v>417540</c:v>
                </c:pt>
                <c:pt idx="1539">
                  <c:v>418020</c:v>
                </c:pt>
                <c:pt idx="1540">
                  <c:v>418140</c:v>
                </c:pt>
                <c:pt idx="1541">
                  <c:v>418620</c:v>
                </c:pt>
                <c:pt idx="1542">
                  <c:v>418740</c:v>
                </c:pt>
                <c:pt idx="1543">
                  <c:v>419220</c:v>
                </c:pt>
                <c:pt idx="1544">
                  <c:v>419340</c:v>
                </c:pt>
                <c:pt idx="1545">
                  <c:v>419820</c:v>
                </c:pt>
                <c:pt idx="1546">
                  <c:v>419940</c:v>
                </c:pt>
                <c:pt idx="1547">
                  <c:v>420420</c:v>
                </c:pt>
                <c:pt idx="1548">
                  <c:v>420540</c:v>
                </c:pt>
                <c:pt idx="1549">
                  <c:v>421020</c:v>
                </c:pt>
                <c:pt idx="1550">
                  <c:v>421140</c:v>
                </c:pt>
                <c:pt idx="1551">
                  <c:v>421620</c:v>
                </c:pt>
                <c:pt idx="1552">
                  <c:v>421740</c:v>
                </c:pt>
                <c:pt idx="1553">
                  <c:v>422220</c:v>
                </c:pt>
                <c:pt idx="1554">
                  <c:v>422340</c:v>
                </c:pt>
                <c:pt idx="1555">
                  <c:v>422820</c:v>
                </c:pt>
                <c:pt idx="1556">
                  <c:v>422940</c:v>
                </c:pt>
                <c:pt idx="1557">
                  <c:v>423420</c:v>
                </c:pt>
                <c:pt idx="1558">
                  <c:v>423540</c:v>
                </c:pt>
                <c:pt idx="1559">
                  <c:v>424020</c:v>
                </c:pt>
                <c:pt idx="1560">
                  <c:v>424140</c:v>
                </c:pt>
                <c:pt idx="1561">
                  <c:v>424620</c:v>
                </c:pt>
                <c:pt idx="1562">
                  <c:v>424740</c:v>
                </c:pt>
                <c:pt idx="1563">
                  <c:v>425220</c:v>
                </c:pt>
                <c:pt idx="1564">
                  <c:v>425340</c:v>
                </c:pt>
                <c:pt idx="1565">
                  <c:v>425820</c:v>
                </c:pt>
                <c:pt idx="1566">
                  <c:v>425940</c:v>
                </c:pt>
                <c:pt idx="1567">
                  <c:v>426420</c:v>
                </c:pt>
                <c:pt idx="1568">
                  <c:v>426540</c:v>
                </c:pt>
                <c:pt idx="1569">
                  <c:v>427020</c:v>
                </c:pt>
                <c:pt idx="1570">
                  <c:v>427140</c:v>
                </c:pt>
                <c:pt idx="1571">
                  <c:v>427620</c:v>
                </c:pt>
                <c:pt idx="1572">
                  <c:v>427740</c:v>
                </c:pt>
                <c:pt idx="1573">
                  <c:v>428220</c:v>
                </c:pt>
                <c:pt idx="1574">
                  <c:v>428340</c:v>
                </c:pt>
                <c:pt idx="1575">
                  <c:v>428820</c:v>
                </c:pt>
                <c:pt idx="1576">
                  <c:v>428940</c:v>
                </c:pt>
                <c:pt idx="1577">
                  <c:v>429420</c:v>
                </c:pt>
                <c:pt idx="1578">
                  <c:v>429540</c:v>
                </c:pt>
                <c:pt idx="1579">
                  <c:v>430020</c:v>
                </c:pt>
                <c:pt idx="1580">
                  <c:v>430140</c:v>
                </c:pt>
                <c:pt idx="1581">
                  <c:v>430440</c:v>
                </c:pt>
                <c:pt idx="1582">
                  <c:v>430620</c:v>
                </c:pt>
                <c:pt idx="1583">
                  <c:v>431040</c:v>
                </c:pt>
                <c:pt idx="1584">
                  <c:v>431220</c:v>
                </c:pt>
                <c:pt idx="1585">
                  <c:v>431640</c:v>
                </c:pt>
                <c:pt idx="1586">
                  <c:v>431820</c:v>
                </c:pt>
                <c:pt idx="1587">
                  <c:v>431940</c:v>
                </c:pt>
                <c:pt idx="1588">
                  <c:v>432420</c:v>
                </c:pt>
                <c:pt idx="1589">
                  <c:v>432540</c:v>
                </c:pt>
                <c:pt idx="1590">
                  <c:v>433020</c:v>
                </c:pt>
                <c:pt idx="1591">
                  <c:v>433140</c:v>
                </c:pt>
                <c:pt idx="1592">
                  <c:v>433620</c:v>
                </c:pt>
                <c:pt idx="1593">
                  <c:v>433740</c:v>
                </c:pt>
                <c:pt idx="1594">
                  <c:v>434220</c:v>
                </c:pt>
                <c:pt idx="1595">
                  <c:v>434340</c:v>
                </c:pt>
                <c:pt idx="1596">
                  <c:v>434820</c:v>
                </c:pt>
                <c:pt idx="1597">
                  <c:v>434940</c:v>
                </c:pt>
                <c:pt idx="1598">
                  <c:v>435420</c:v>
                </c:pt>
                <c:pt idx="1599">
                  <c:v>435540</c:v>
                </c:pt>
                <c:pt idx="1600">
                  <c:v>436020</c:v>
                </c:pt>
                <c:pt idx="1601">
                  <c:v>436140</c:v>
                </c:pt>
                <c:pt idx="1602">
                  <c:v>436620</c:v>
                </c:pt>
                <c:pt idx="1603">
                  <c:v>436740</c:v>
                </c:pt>
                <c:pt idx="1604">
                  <c:v>437220</c:v>
                </c:pt>
                <c:pt idx="1605">
                  <c:v>437340</c:v>
                </c:pt>
                <c:pt idx="1606">
                  <c:v>437640</c:v>
                </c:pt>
                <c:pt idx="1607">
                  <c:v>437820</c:v>
                </c:pt>
                <c:pt idx="1608">
                  <c:v>437940</c:v>
                </c:pt>
                <c:pt idx="1609">
                  <c:v>438420</c:v>
                </c:pt>
                <c:pt idx="1610">
                  <c:v>438540</c:v>
                </c:pt>
                <c:pt idx="1611">
                  <c:v>439020</c:v>
                </c:pt>
                <c:pt idx="1612">
                  <c:v>439140</c:v>
                </c:pt>
                <c:pt idx="1613">
                  <c:v>439620</c:v>
                </c:pt>
                <c:pt idx="1614">
                  <c:v>439740</c:v>
                </c:pt>
                <c:pt idx="1615">
                  <c:v>440220</c:v>
                </c:pt>
                <c:pt idx="1616">
                  <c:v>440340</c:v>
                </c:pt>
                <c:pt idx="1617">
                  <c:v>440820</c:v>
                </c:pt>
                <c:pt idx="1618">
                  <c:v>440940</c:v>
                </c:pt>
                <c:pt idx="1619">
                  <c:v>441420</c:v>
                </c:pt>
                <c:pt idx="1620">
                  <c:v>441540</c:v>
                </c:pt>
                <c:pt idx="1621">
                  <c:v>442020</c:v>
                </c:pt>
                <c:pt idx="1622">
                  <c:v>442140</c:v>
                </c:pt>
                <c:pt idx="1623">
                  <c:v>442620</c:v>
                </c:pt>
                <c:pt idx="1624">
                  <c:v>442740</c:v>
                </c:pt>
                <c:pt idx="1625">
                  <c:v>443040</c:v>
                </c:pt>
                <c:pt idx="1626">
                  <c:v>443220</c:v>
                </c:pt>
                <c:pt idx="1627">
                  <c:v>443340</c:v>
                </c:pt>
                <c:pt idx="1628">
                  <c:v>443640</c:v>
                </c:pt>
                <c:pt idx="1629">
                  <c:v>443940</c:v>
                </c:pt>
                <c:pt idx="1630">
                  <c:v>444240</c:v>
                </c:pt>
                <c:pt idx="1631">
                  <c:v>444540</c:v>
                </c:pt>
                <c:pt idx="1632">
                  <c:v>444840</c:v>
                </c:pt>
                <c:pt idx="1633">
                  <c:v>445140</c:v>
                </c:pt>
                <c:pt idx="1634">
                  <c:v>445440</c:v>
                </c:pt>
                <c:pt idx="1635">
                  <c:v>445740</c:v>
                </c:pt>
                <c:pt idx="1636">
                  <c:v>446040</c:v>
                </c:pt>
                <c:pt idx="1637">
                  <c:v>446340</c:v>
                </c:pt>
                <c:pt idx="1638">
                  <c:v>446640</c:v>
                </c:pt>
                <c:pt idx="1639">
                  <c:v>446940</c:v>
                </c:pt>
                <c:pt idx="1640">
                  <c:v>447240</c:v>
                </c:pt>
                <c:pt idx="1641">
                  <c:v>447540</c:v>
                </c:pt>
                <c:pt idx="1642">
                  <c:v>447840</c:v>
                </c:pt>
                <c:pt idx="1643">
                  <c:v>448140</c:v>
                </c:pt>
                <c:pt idx="1644">
                  <c:v>448440</c:v>
                </c:pt>
                <c:pt idx="1645">
                  <c:v>448740</c:v>
                </c:pt>
                <c:pt idx="1646">
                  <c:v>448740</c:v>
                </c:pt>
                <c:pt idx="1647">
                  <c:v>449340</c:v>
                </c:pt>
                <c:pt idx="1648">
                  <c:v>449340</c:v>
                </c:pt>
                <c:pt idx="1649">
                  <c:v>449940</c:v>
                </c:pt>
                <c:pt idx="1650">
                  <c:v>449940</c:v>
                </c:pt>
                <c:pt idx="1651">
                  <c:v>450540</c:v>
                </c:pt>
                <c:pt idx="1652">
                  <c:v>450540</c:v>
                </c:pt>
                <c:pt idx="1653">
                  <c:v>451140</c:v>
                </c:pt>
                <c:pt idx="1654">
                  <c:v>451140</c:v>
                </c:pt>
                <c:pt idx="1655">
                  <c:v>451740</c:v>
                </c:pt>
                <c:pt idx="1656">
                  <c:v>451740</c:v>
                </c:pt>
                <c:pt idx="1657">
                  <c:v>452340</c:v>
                </c:pt>
                <c:pt idx="1658">
                  <c:v>452340</c:v>
                </c:pt>
                <c:pt idx="1659">
                  <c:v>452940</c:v>
                </c:pt>
                <c:pt idx="1660">
                  <c:v>452940</c:v>
                </c:pt>
                <c:pt idx="1661">
                  <c:v>453540</c:v>
                </c:pt>
                <c:pt idx="1662">
                  <c:v>453540</c:v>
                </c:pt>
                <c:pt idx="1663">
                  <c:v>454140</c:v>
                </c:pt>
                <c:pt idx="1664">
                  <c:v>454140</c:v>
                </c:pt>
                <c:pt idx="1665">
                  <c:v>454740</c:v>
                </c:pt>
                <c:pt idx="1666">
                  <c:v>454740</c:v>
                </c:pt>
                <c:pt idx="1667">
                  <c:v>455100</c:v>
                </c:pt>
                <c:pt idx="1668">
                  <c:v>455340</c:v>
                </c:pt>
                <c:pt idx="1669">
                  <c:v>455700</c:v>
                </c:pt>
                <c:pt idx="1670">
                  <c:v>455940</c:v>
                </c:pt>
                <c:pt idx="1671">
                  <c:v>456300</c:v>
                </c:pt>
                <c:pt idx="1672">
                  <c:v>456540</c:v>
                </c:pt>
                <c:pt idx="1673">
                  <c:v>456900</c:v>
                </c:pt>
                <c:pt idx="1674">
                  <c:v>457140</c:v>
                </c:pt>
                <c:pt idx="1675">
                  <c:v>457500</c:v>
                </c:pt>
                <c:pt idx="1676">
                  <c:v>457740</c:v>
                </c:pt>
                <c:pt idx="1677">
                  <c:v>458100</c:v>
                </c:pt>
                <c:pt idx="1678">
                  <c:v>458340</c:v>
                </c:pt>
                <c:pt idx="1679">
                  <c:v>458700</c:v>
                </c:pt>
                <c:pt idx="1680">
                  <c:v>458940</c:v>
                </c:pt>
                <c:pt idx="1681">
                  <c:v>459000</c:v>
                </c:pt>
                <c:pt idx="1682">
                  <c:v>459540</c:v>
                </c:pt>
                <c:pt idx="1683">
                  <c:v>459600</c:v>
                </c:pt>
                <c:pt idx="1684">
                  <c:v>460140</c:v>
                </c:pt>
                <c:pt idx="1685">
                  <c:v>460200</c:v>
                </c:pt>
                <c:pt idx="1686">
                  <c:v>460740</c:v>
                </c:pt>
                <c:pt idx="1687">
                  <c:v>460800</c:v>
                </c:pt>
                <c:pt idx="1688">
                  <c:v>461340</c:v>
                </c:pt>
                <c:pt idx="1689">
                  <c:v>461400</c:v>
                </c:pt>
                <c:pt idx="1690">
                  <c:v>461940</c:v>
                </c:pt>
                <c:pt idx="1691">
                  <c:v>462000</c:v>
                </c:pt>
                <c:pt idx="1692">
                  <c:v>462540</c:v>
                </c:pt>
                <c:pt idx="1693">
                  <c:v>462600</c:v>
                </c:pt>
                <c:pt idx="1694">
                  <c:v>463140</c:v>
                </c:pt>
                <c:pt idx="1695">
                  <c:v>463200</c:v>
                </c:pt>
                <c:pt idx="1696">
                  <c:v>463740</c:v>
                </c:pt>
                <c:pt idx="1697">
                  <c:v>463800</c:v>
                </c:pt>
                <c:pt idx="1698">
                  <c:v>464340</c:v>
                </c:pt>
                <c:pt idx="1699">
                  <c:v>464400</c:v>
                </c:pt>
                <c:pt idx="1700">
                  <c:v>464940</c:v>
                </c:pt>
                <c:pt idx="1701">
                  <c:v>465000</c:v>
                </c:pt>
                <c:pt idx="1702">
                  <c:v>465540</c:v>
                </c:pt>
                <c:pt idx="1703">
                  <c:v>465600</c:v>
                </c:pt>
                <c:pt idx="1704">
                  <c:v>466140</c:v>
                </c:pt>
                <c:pt idx="1705">
                  <c:v>466200</c:v>
                </c:pt>
                <c:pt idx="1706">
                  <c:v>466740</c:v>
                </c:pt>
                <c:pt idx="1707">
                  <c:v>466800</c:v>
                </c:pt>
                <c:pt idx="1708">
                  <c:v>467340</c:v>
                </c:pt>
                <c:pt idx="1709">
                  <c:v>467400</c:v>
                </c:pt>
                <c:pt idx="1710">
                  <c:v>467940</c:v>
                </c:pt>
                <c:pt idx="1711">
                  <c:v>468000</c:v>
                </c:pt>
                <c:pt idx="1712">
                  <c:v>468540</c:v>
                </c:pt>
                <c:pt idx="1713">
                  <c:v>468600</c:v>
                </c:pt>
                <c:pt idx="1714">
                  <c:v>469140</c:v>
                </c:pt>
                <c:pt idx="1715">
                  <c:v>469200</c:v>
                </c:pt>
                <c:pt idx="1716">
                  <c:v>469740</c:v>
                </c:pt>
                <c:pt idx="1717">
                  <c:v>469800</c:v>
                </c:pt>
                <c:pt idx="1718">
                  <c:v>470340</c:v>
                </c:pt>
                <c:pt idx="1719">
                  <c:v>470400</c:v>
                </c:pt>
                <c:pt idx="1720">
                  <c:v>470940</c:v>
                </c:pt>
                <c:pt idx="1721">
                  <c:v>471000</c:v>
                </c:pt>
                <c:pt idx="1722">
                  <c:v>471540</c:v>
                </c:pt>
                <c:pt idx="1723">
                  <c:v>471600</c:v>
                </c:pt>
                <c:pt idx="1724">
                  <c:v>472140</c:v>
                </c:pt>
                <c:pt idx="1725">
                  <c:v>472200</c:v>
                </c:pt>
                <c:pt idx="1726">
                  <c:v>472740</c:v>
                </c:pt>
                <c:pt idx="1727">
                  <c:v>472800</c:v>
                </c:pt>
                <c:pt idx="1728">
                  <c:v>473340</c:v>
                </c:pt>
                <c:pt idx="1729">
                  <c:v>473400</c:v>
                </c:pt>
                <c:pt idx="1730">
                  <c:v>473940</c:v>
                </c:pt>
                <c:pt idx="1731">
                  <c:v>474000</c:v>
                </c:pt>
                <c:pt idx="1732">
                  <c:v>474540</c:v>
                </c:pt>
                <c:pt idx="1733">
                  <c:v>474600</c:v>
                </c:pt>
                <c:pt idx="1734">
                  <c:v>475140</c:v>
                </c:pt>
                <c:pt idx="1735">
                  <c:v>475200</c:v>
                </c:pt>
                <c:pt idx="1736">
                  <c:v>475500</c:v>
                </c:pt>
                <c:pt idx="1737">
                  <c:v>475740</c:v>
                </c:pt>
                <c:pt idx="1738">
                  <c:v>476100</c:v>
                </c:pt>
                <c:pt idx="1739">
                  <c:v>476340</c:v>
                </c:pt>
                <c:pt idx="1740">
                  <c:v>476460</c:v>
                </c:pt>
                <c:pt idx="1741">
                  <c:v>476940</c:v>
                </c:pt>
                <c:pt idx="1742">
                  <c:v>477060</c:v>
                </c:pt>
                <c:pt idx="1743">
                  <c:v>477540</c:v>
                </c:pt>
                <c:pt idx="1744">
                  <c:v>477660</c:v>
                </c:pt>
                <c:pt idx="1745">
                  <c:v>478140</c:v>
                </c:pt>
                <c:pt idx="1746">
                  <c:v>478200</c:v>
                </c:pt>
                <c:pt idx="1747">
                  <c:v>478260</c:v>
                </c:pt>
                <c:pt idx="1748">
                  <c:v>478740</c:v>
                </c:pt>
                <c:pt idx="1749">
                  <c:v>478800</c:v>
                </c:pt>
                <c:pt idx="1750">
                  <c:v>478860</c:v>
                </c:pt>
                <c:pt idx="1751">
                  <c:v>479340</c:v>
                </c:pt>
                <c:pt idx="1752">
                  <c:v>479400</c:v>
                </c:pt>
                <c:pt idx="1753">
                  <c:v>479460</c:v>
                </c:pt>
                <c:pt idx="1754">
                  <c:v>479940</c:v>
                </c:pt>
                <c:pt idx="1755">
                  <c:v>480000</c:v>
                </c:pt>
                <c:pt idx="1756">
                  <c:v>480060</c:v>
                </c:pt>
                <c:pt idx="1757">
                  <c:v>480540</c:v>
                </c:pt>
                <c:pt idx="1758">
                  <c:v>480600</c:v>
                </c:pt>
                <c:pt idx="1759">
                  <c:v>480660</c:v>
                </c:pt>
                <c:pt idx="1760">
                  <c:v>481140</c:v>
                </c:pt>
                <c:pt idx="1761">
                  <c:v>481200</c:v>
                </c:pt>
                <c:pt idx="1762">
                  <c:v>481260</c:v>
                </c:pt>
                <c:pt idx="1763">
                  <c:v>481740</c:v>
                </c:pt>
                <c:pt idx="1764">
                  <c:v>481800</c:v>
                </c:pt>
                <c:pt idx="1765">
                  <c:v>481860</c:v>
                </c:pt>
                <c:pt idx="1766">
                  <c:v>482340</c:v>
                </c:pt>
                <c:pt idx="1767">
                  <c:v>482400</c:v>
                </c:pt>
                <c:pt idx="1768">
                  <c:v>482460</c:v>
                </c:pt>
                <c:pt idx="1769">
                  <c:v>482940</c:v>
                </c:pt>
                <c:pt idx="1770">
                  <c:v>483000</c:v>
                </c:pt>
                <c:pt idx="1771">
                  <c:v>483060</c:v>
                </c:pt>
                <c:pt idx="1772">
                  <c:v>483540</c:v>
                </c:pt>
                <c:pt idx="1773">
                  <c:v>483600</c:v>
                </c:pt>
                <c:pt idx="1774">
                  <c:v>483660</c:v>
                </c:pt>
                <c:pt idx="1775">
                  <c:v>484140</c:v>
                </c:pt>
                <c:pt idx="1776">
                  <c:v>484200</c:v>
                </c:pt>
                <c:pt idx="1777">
                  <c:v>484260</c:v>
                </c:pt>
                <c:pt idx="1778">
                  <c:v>484740</c:v>
                </c:pt>
                <c:pt idx="1779">
                  <c:v>484800</c:v>
                </c:pt>
                <c:pt idx="1780">
                  <c:v>484860</c:v>
                </c:pt>
                <c:pt idx="1781">
                  <c:v>485340</c:v>
                </c:pt>
                <c:pt idx="1782">
                  <c:v>485400</c:v>
                </c:pt>
                <c:pt idx="1783">
                  <c:v>485460</c:v>
                </c:pt>
                <c:pt idx="1784">
                  <c:v>485940</c:v>
                </c:pt>
                <c:pt idx="1785">
                  <c:v>486000</c:v>
                </c:pt>
                <c:pt idx="1786">
                  <c:v>486060</c:v>
                </c:pt>
                <c:pt idx="1787">
                  <c:v>486540</c:v>
                </c:pt>
                <c:pt idx="1788">
                  <c:v>486600</c:v>
                </c:pt>
                <c:pt idx="1789">
                  <c:v>486660</c:v>
                </c:pt>
                <c:pt idx="1790">
                  <c:v>487140</c:v>
                </c:pt>
                <c:pt idx="1791">
                  <c:v>487200</c:v>
                </c:pt>
                <c:pt idx="1792">
                  <c:v>487260</c:v>
                </c:pt>
                <c:pt idx="1793">
                  <c:v>487560</c:v>
                </c:pt>
                <c:pt idx="1794">
                  <c:v>487740</c:v>
                </c:pt>
                <c:pt idx="1795">
                  <c:v>487860</c:v>
                </c:pt>
                <c:pt idx="1796">
                  <c:v>488160</c:v>
                </c:pt>
                <c:pt idx="1797">
                  <c:v>488340</c:v>
                </c:pt>
                <c:pt idx="1798">
                  <c:v>488460</c:v>
                </c:pt>
                <c:pt idx="1799">
                  <c:v>488760</c:v>
                </c:pt>
                <c:pt idx="1800">
                  <c:v>488940</c:v>
                </c:pt>
                <c:pt idx="1801">
                  <c:v>489060</c:v>
                </c:pt>
                <c:pt idx="1802">
                  <c:v>489360</c:v>
                </c:pt>
                <c:pt idx="1803">
                  <c:v>489540</c:v>
                </c:pt>
                <c:pt idx="1804">
                  <c:v>489660</c:v>
                </c:pt>
                <c:pt idx="1805">
                  <c:v>489960</c:v>
                </c:pt>
                <c:pt idx="1806">
                  <c:v>490140</c:v>
                </c:pt>
                <c:pt idx="1807">
                  <c:v>490260</c:v>
                </c:pt>
                <c:pt idx="1808">
                  <c:v>490560</c:v>
                </c:pt>
                <c:pt idx="1809">
                  <c:v>490740</c:v>
                </c:pt>
                <c:pt idx="1810">
                  <c:v>490860</c:v>
                </c:pt>
                <c:pt idx="1811">
                  <c:v>491040</c:v>
                </c:pt>
                <c:pt idx="1812">
                  <c:v>491160</c:v>
                </c:pt>
                <c:pt idx="1813">
                  <c:v>491460</c:v>
                </c:pt>
                <c:pt idx="1814">
                  <c:v>491640</c:v>
                </c:pt>
                <c:pt idx="1815">
                  <c:v>491760</c:v>
                </c:pt>
                <c:pt idx="1816">
                  <c:v>492060</c:v>
                </c:pt>
                <c:pt idx="1817">
                  <c:v>492240</c:v>
                </c:pt>
                <c:pt idx="1818">
                  <c:v>492360</c:v>
                </c:pt>
                <c:pt idx="1819">
                  <c:v>492660</c:v>
                </c:pt>
                <c:pt idx="1820">
                  <c:v>492840</c:v>
                </c:pt>
                <c:pt idx="1821">
                  <c:v>492960</c:v>
                </c:pt>
                <c:pt idx="1822">
                  <c:v>493260</c:v>
                </c:pt>
                <c:pt idx="1823">
                  <c:v>493440</c:v>
                </c:pt>
                <c:pt idx="1824">
                  <c:v>493560</c:v>
                </c:pt>
                <c:pt idx="1825">
                  <c:v>493860</c:v>
                </c:pt>
                <c:pt idx="1826">
                  <c:v>494040</c:v>
                </c:pt>
                <c:pt idx="1827">
                  <c:v>494160</c:v>
                </c:pt>
                <c:pt idx="1828">
                  <c:v>494460</c:v>
                </c:pt>
                <c:pt idx="1829">
                  <c:v>494640</c:v>
                </c:pt>
                <c:pt idx="1830">
                  <c:v>494760</c:v>
                </c:pt>
                <c:pt idx="1831">
                  <c:v>495060</c:v>
                </c:pt>
                <c:pt idx="1832">
                  <c:v>495240</c:v>
                </c:pt>
                <c:pt idx="1833">
                  <c:v>495360</c:v>
                </c:pt>
                <c:pt idx="1834">
                  <c:v>495660</c:v>
                </c:pt>
                <c:pt idx="1835">
                  <c:v>495840</c:v>
                </c:pt>
                <c:pt idx="1836">
                  <c:v>495960</c:v>
                </c:pt>
                <c:pt idx="1837">
                  <c:v>496260</c:v>
                </c:pt>
                <c:pt idx="1838">
                  <c:v>496440</c:v>
                </c:pt>
                <c:pt idx="1839">
                  <c:v>496560</c:v>
                </c:pt>
                <c:pt idx="1840">
                  <c:v>496860</c:v>
                </c:pt>
                <c:pt idx="1841">
                  <c:v>497040</c:v>
                </c:pt>
                <c:pt idx="1842">
                  <c:v>497160</c:v>
                </c:pt>
                <c:pt idx="1843">
                  <c:v>497460</c:v>
                </c:pt>
                <c:pt idx="1844">
                  <c:v>497640</c:v>
                </c:pt>
                <c:pt idx="1845">
                  <c:v>497760</c:v>
                </c:pt>
                <c:pt idx="1846">
                  <c:v>497940</c:v>
                </c:pt>
                <c:pt idx="1847">
                  <c:v>498060</c:v>
                </c:pt>
                <c:pt idx="1848">
                  <c:v>498360</c:v>
                </c:pt>
                <c:pt idx="1849">
                  <c:v>498540</c:v>
                </c:pt>
                <c:pt idx="1850">
                  <c:v>498660</c:v>
                </c:pt>
                <c:pt idx="1851">
                  <c:v>498960</c:v>
                </c:pt>
                <c:pt idx="1852">
                  <c:v>499140</c:v>
                </c:pt>
                <c:pt idx="1853">
                  <c:v>499260</c:v>
                </c:pt>
                <c:pt idx="1854">
                  <c:v>499560</c:v>
                </c:pt>
                <c:pt idx="1855">
                  <c:v>499740</c:v>
                </c:pt>
                <c:pt idx="1856">
                  <c:v>499860</c:v>
                </c:pt>
                <c:pt idx="1857">
                  <c:v>500160</c:v>
                </c:pt>
                <c:pt idx="1858">
                  <c:v>500340</c:v>
                </c:pt>
                <c:pt idx="1859">
                  <c:v>500460</c:v>
                </c:pt>
              </c:numCache>
            </c:numRef>
          </c:xVal>
          <c:yVal>
            <c:numRef>
              <c:f>Combined_NEW!$I$2:$I$4510</c:f>
              <c:numCache>
                <c:formatCode>General</c:formatCode>
                <c:ptCount val="4509"/>
                <c:pt idx="0">
                  <c:v>-610.108002767328</c:v>
                </c:pt>
                <c:pt idx="1">
                  <c:v>-610.108002767328</c:v>
                </c:pt>
                <c:pt idx="2">
                  <c:v>-2110.0844535165602</c:v>
                </c:pt>
                <c:pt idx="3">
                  <c:v>-2110.0844535165602</c:v>
                </c:pt>
                <c:pt idx="4">
                  <c:v>-1158.93403544731</c:v>
                </c:pt>
                <c:pt idx="5">
                  <c:v>-1158.93403544731</c:v>
                </c:pt>
                <c:pt idx="6">
                  <c:v>-669.67424543404695</c:v>
                </c:pt>
                <c:pt idx="7">
                  <c:v>-669.67424543404695</c:v>
                </c:pt>
                <c:pt idx="8">
                  <c:v>-498.00640264157897</c:v>
                </c:pt>
                <c:pt idx="9">
                  <c:v>-498.00640264157897</c:v>
                </c:pt>
                <c:pt idx="10">
                  <c:v>-218.835783818875</c:v>
                </c:pt>
                <c:pt idx="11">
                  <c:v>-218.835783818875</c:v>
                </c:pt>
                <c:pt idx="12">
                  <c:v>-1120.93760177119</c:v>
                </c:pt>
                <c:pt idx="13">
                  <c:v>-1120.93760177119</c:v>
                </c:pt>
                <c:pt idx="14">
                  <c:v>-260.81039712519299</c:v>
                </c:pt>
                <c:pt idx="15">
                  <c:v>-260.81039712519299</c:v>
                </c:pt>
                <c:pt idx="16">
                  <c:v>-489.70364104515897</c:v>
                </c:pt>
                <c:pt idx="17">
                  <c:v>-489.70364104515897</c:v>
                </c:pt>
                <c:pt idx="18">
                  <c:v>-677.06265243473695</c:v>
                </c:pt>
                <c:pt idx="19">
                  <c:v>-677.06265243473695</c:v>
                </c:pt>
                <c:pt idx="20">
                  <c:v>-677.06265243473695</c:v>
                </c:pt>
                <c:pt idx="21">
                  <c:v>-1105.2809835587</c:v>
                </c:pt>
                <c:pt idx="22">
                  <c:v>-1105.2809835587</c:v>
                </c:pt>
                <c:pt idx="23">
                  <c:v>-282.66941417502397</c:v>
                </c:pt>
                <c:pt idx="24">
                  <c:v>-282.66941417502397</c:v>
                </c:pt>
                <c:pt idx="25">
                  <c:v>-719.01558544856402</c:v>
                </c:pt>
                <c:pt idx="26">
                  <c:v>-719.01558544856402</c:v>
                </c:pt>
                <c:pt idx="27">
                  <c:v>-715.58222113100896</c:v>
                </c:pt>
                <c:pt idx="28">
                  <c:v>-715.58222113100896</c:v>
                </c:pt>
                <c:pt idx="29">
                  <c:v>-579.89406110658297</c:v>
                </c:pt>
                <c:pt idx="30">
                  <c:v>-579.89406110658297</c:v>
                </c:pt>
                <c:pt idx="31">
                  <c:v>-828.54406061206998</c:v>
                </c:pt>
                <c:pt idx="32">
                  <c:v>-828.54406061206998</c:v>
                </c:pt>
                <c:pt idx="33">
                  <c:v>-1557.37646479621</c:v>
                </c:pt>
                <c:pt idx="34">
                  <c:v>-1557.37646479621</c:v>
                </c:pt>
                <c:pt idx="35">
                  <c:v>-1330.8821164922499</c:v>
                </c:pt>
                <c:pt idx="36">
                  <c:v>-1330.8821164922499</c:v>
                </c:pt>
                <c:pt idx="37">
                  <c:v>-229.55977727476599</c:v>
                </c:pt>
                <c:pt idx="38">
                  <c:v>-229.55977727476599</c:v>
                </c:pt>
                <c:pt idx="39">
                  <c:v>-1276.28483809617</c:v>
                </c:pt>
                <c:pt idx="40">
                  <c:v>-1276.28483809617</c:v>
                </c:pt>
                <c:pt idx="41">
                  <c:v>-1590.4948390984</c:v>
                </c:pt>
                <c:pt idx="42">
                  <c:v>-1590.4948390984</c:v>
                </c:pt>
                <c:pt idx="43">
                  <c:v>-933.63638074223195</c:v>
                </c:pt>
                <c:pt idx="44">
                  <c:v>-933.63638074223195</c:v>
                </c:pt>
                <c:pt idx="45">
                  <c:v>-2529.8949986551102</c:v>
                </c:pt>
                <c:pt idx="46">
                  <c:v>-2529.8949986551102</c:v>
                </c:pt>
                <c:pt idx="47">
                  <c:v>-672.64332974579497</c:v>
                </c:pt>
                <c:pt idx="48">
                  <c:v>-672.64332974579497</c:v>
                </c:pt>
                <c:pt idx="49">
                  <c:v>-1073.15962420865</c:v>
                </c:pt>
                <c:pt idx="50">
                  <c:v>-1073.15962420865</c:v>
                </c:pt>
                <c:pt idx="51">
                  <c:v>-384.05252368185802</c:v>
                </c:pt>
                <c:pt idx="52">
                  <c:v>-384.05252368185802</c:v>
                </c:pt>
                <c:pt idx="53">
                  <c:v>-746.91391976180296</c:v>
                </c:pt>
                <c:pt idx="54">
                  <c:v>-746.91391976180296</c:v>
                </c:pt>
                <c:pt idx="55">
                  <c:v>-885.45231376713195</c:v>
                </c:pt>
                <c:pt idx="56">
                  <c:v>-885.45231376713195</c:v>
                </c:pt>
                <c:pt idx="57">
                  <c:v>-879.52475136622195</c:v>
                </c:pt>
                <c:pt idx="58">
                  <c:v>-879.52475136622195</c:v>
                </c:pt>
                <c:pt idx="59">
                  <c:v>-2286.9144429349699</c:v>
                </c:pt>
                <c:pt idx="60">
                  <c:v>-2286.9144429349699</c:v>
                </c:pt>
                <c:pt idx="61">
                  <c:v>-496.89129502175899</c:v>
                </c:pt>
                <c:pt idx="62">
                  <c:v>-496.89129502175899</c:v>
                </c:pt>
                <c:pt idx="63">
                  <c:v>-580.27917628533896</c:v>
                </c:pt>
                <c:pt idx="64">
                  <c:v>-580.27917628533896</c:v>
                </c:pt>
                <c:pt idx="65">
                  <c:v>-1108.6162555138701</c:v>
                </c:pt>
                <c:pt idx="66">
                  <c:v>-1108.6162555138701</c:v>
                </c:pt>
                <c:pt idx="67">
                  <c:v>-405.35755421350098</c:v>
                </c:pt>
                <c:pt idx="68">
                  <c:v>-405.35755421350098</c:v>
                </c:pt>
                <c:pt idx="69">
                  <c:v>-1028.15465688781</c:v>
                </c:pt>
                <c:pt idx="70">
                  <c:v>-1028.15465688781</c:v>
                </c:pt>
                <c:pt idx="71">
                  <c:v>-962.52715537604604</c:v>
                </c:pt>
                <c:pt idx="72">
                  <c:v>-962.52715537604604</c:v>
                </c:pt>
                <c:pt idx="73">
                  <c:v>-391.14718950126002</c:v>
                </c:pt>
                <c:pt idx="74">
                  <c:v>-391.14718950126002</c:v>
                </c:pt>
                <c:pt idx="75">
                  <c:v>-944.11302263032405</c:v>
                </c:pt>
                <c:pt idx="76">
                  <c:v>-944.11302263032405</c:v>
                </c:pt>
                <c:pt idx="77">
                  <c:v>-1581.0673169619199</c:v>
                </c:pt>
                <c:pt idx="78">
                  <c:v>-1581.0673169619199</c:v>
                </c:pt>
                <c:pt idx="79">
                  <c:v>-871.69031481879404</c:v>
                </c:pt>
                <c:pt idx="80">
                  <c:v>-1816.6771711336401</c:v>
                </c:pt>
                <c:pt idx="81">
                  <c:v>-1816.6771711336401</c:v>
                </c:pt>
                <c:pt idx="82">
                  <c:v>-1550.25124614845</c:v>
                </c:pt>
                <c:pt idx="83">
                  <c:v>-1550.25124614845</c:v>
                </c:pt>
                <c:pt idx="84">
                  <c:v>-657.79555399857304</c:v>
                </c:pt>
                <c:pt idx="85">
                  <c:v>-657.79555399857304</c:v>
                </c:pt>
                <c:pt idx="86">
                  <c:v>-1783.3895357843201</c:v>
                </c:pt>
                <c:pt idx="87">
                  <c:v>-1783.3895357843201</c:v>
                </c:pt>
                <c:pt idx="88">
                  <c:v>-2074.2257223311499</c:v>
                </c:pt>
                <c:pt idx="89">
                  <c:v>-2074.2257223311499</c:v>
                </c:pt>
                <c:pt idx="90">
                  <c:v>-2073.8087851908999</c:v>
                </c:pt>
                <c:pt idx="91">
                  <c:v>-2073.8087851908999</c:v>
                </c:pt>
                <c:pt idx="92">
                  <c:v>-1465.7104315317099</c:v>
                </c:pt>
                <c:pt idx="93">
                  <c:v>-1465.7104315317099</c:v>
                </c:pt>
                <c:pt idx="94">
                  <c:v>-380.27782615799202</c:v>
                </c:pt>
                <c:pt idx="95">
                  <c:v>-380.27782615799202</c:v>
                </c:pt>
                <c:pt idx="96">
                  <c:v>-686.61773360545897</c:v>
                </c:pt>
                <c:pt idx="97">
                  <c:v>-686.61773360545897</c:v>
                </c:pt>
                <c:pt idx="98">
                  <c:v>-1467.4505871701499</c:v>
                </c:pt>
                <c:pt idx="99">
                  <c:v>-1467.4505871701499</c:v>
                </c:pt>
                <c:pt idx="100">
                  <c:v>-1201.7932123063099</c:v>
                </c:pt>
                <c:pt idx="101">
                  <c:v>-1201.7932123063099</c:v>
                </c:pt>
                <c:pt idx="102">
                  <c:v>-1563.0732144224401</c:v>
                </c:pt>
                <c:pt idx="103">
                  <c:v>-1563.0732144224401</c:v>
                </c:pt>
                <c:pt idx="104">
                  <c:v>-1202.0275499659199</c:v>
                </c:pt>
                <c:pt idx="105">
                  <c:v>-1202.0275499659199</c:v>
                </c:pt>
                <c:pt idx="106">
                  <c:v>-2482.0854053073599</c:v>
                </c:pt>
                <c:pt idx="107">
                  <c:v>-2482.0854053073599</c:v>
                </c:pt>
                <c:pt idx="108">
                  <c:v>-2482.0854053073599</c:v>
                </c:pt>
                <c:pt idx="109">
                  <c:v>-1888.5325564488701</c:v>
                </c:pt>
                <c:pt idx="110">
                  <c:v>-1888.5325564488701</c:v>
                </c:pt>
                <c:pt idx="111">
                  <c:v>-1587.38355745025</c:v>
                </c:pt>
                <c:pt idx="112">
                  <c:v>-1587.38355745025</c:v>
                </c:pt>
                <c:pt idx="113">
                  <c:v>-1438.0231112285001</c:v>
                </c:pt>
                <c:pt idx="114">
                  <c:v>-1438.0231112285001</c:v>
                </c:pt>
                <c:pt idx="115">
                  <c:v>-1437.0096943746601</c:v>
                </c:pt>
                <c:pt idx="116">
                  <c:v>-1437.0096943746601</c:v>
                </c:pt>
                <c:pt idx="117">
                  <c:v>-1779.3306039450799</c:v>
                </c:pt>
                <c:pt idx="118">
                  <c:v>-1779.3306039450799</c:v>
                </c:pt>
                <c:pt idx="119">
                  <c:v>-1779.3306039450799</c:v>
                </c:pt>
                <c:pt idx="120">
                  <c:v>-1551.1297512327901</c:v>
                </c:pt>
                <c:pt idx="121">
                  <c:v>-1551.1297512327901</c:v>
                </c:pt>
                <c:pt idx="122">
                  <c:v>-1551.1297512327901</c:v>
                </c:pt>
                <c:pt idx="123">
                  <c:v>-1752.4602962481199</c:v>
                </c:pt>
                <c:pt idx="124">
                  <c:v>-1752.4602962481199</c:v>
                </c:pt>
                <c:pt idx="125">
                  <c:v>-1741.1425914663801</c:v>
                </c:pt>
                <c:pt idx="126">
                  <c:v>-1741.1425914663801</c:v>
                </c:pt>
                <c:pt idx="127">
                  <c:v>-1741.1425914663801</c:v>
                </c:pt>
                <c:pt idx="128">
                  <c:v>-1741.1425914663801</c:v>
                </c:pt>
                <c:pt idx="129">
                  <c:v>-1582.8264912099201</c:v>
                </c:pt>
                <c:pt idx="130">
                  <c:v>-1582.8264912099201</c:v>
                </c:pt>
                <c:pt idx="131">
                  <c:v>-1582.8264912099201</c:v>
                </c:pt>
                <c:pt idx="132">
                  <c:v>-1766.8211117542501</c:v>
                </c:pt>
                <c:pt idx="133">
                  <c:v>-1766.8211117542501</c:v>
                </c:pt>
                <c:pt idx="134">
                  <c:v>-1766.8211117542501</c:v>
                </c:pt>
                <c:pt idx="135">
                  <c:v>-1776.9998572926499</c:v>
                </c:pt>
                <c:pt idx="136">
                  <c:v>-1776.9998572926499</c:v>
                </c:pt>
                <c:pt idx="137">
                  <c:v>-1776.9998572926499</c:v>
                </c:pt>
                <c:pt idx="138">
                  <c:v>-1853.3057561122801</c:v>
                </c:pt>
                <c:pt idx="139">
                  <c:v>-1853.3057561122801</c:v>
                </c:pt>
                <c:pt idx="140">
                  <c:v>-1853.3057561122801</c:v>
                </c:pt>
                <c:pt idx="141">
                  <c:v>-1853.3057561122801</c:v>
                </c:pt>
                <c:pt idx="142">
                  <c:v>-1853.3057561122801</c:v>
                </c:pt>
                <c:pt idx="143">
                  <c:v>-1405.65451528473</c:v>
                </c:pt>
                <c:pt idx="144">
                  <c:v>-1405.65451528473</c:v>
                </c:pt>
                <c:pt idx="145">
                  <c:v>-1561.5578227234</c:v>
                </c:pt>
                <c:pt idx="146">
                  <c:v>-1561.5578227234</c:v>
                </c:pt>
                <c:pt idx="147">
                  <c:v>-2138.9468471458199</c:v>
                </c:pt>
                <c:pt idx="148">
                  <c:v>-2138.9468471458199</c:v>
                </c:pt>
                <c:pt idx="149">
                  <c:v>-2138.9468471458199</c:v>
                </c:pt>
                <c:pt idx="150">
                  <c:v>-1867.9034841359601</c:v>
                </c:pt>
                <c:pt idx="151">
                  <c:v>-1867.9034841359601</c:v>
                </c:pt>
                <c:pt idx="152">
                  <c:v>-1867.9034841359601</c:v>
                </c:pt>
                <c:pt idx="153">
                  <c:v>-1867.9034841359601</c:v>
                </c:pt>
                <c:pt idx="154">
                  <c:v>-2497.4106727418998</c:v>
                </c:pt>
                <c:pt idx="155">
                  <c:v>-2497.4106727418998</c:v>
                </c:pt>
                <c:pt idx="156">
                  <c:v>-1523.84201226969</c:v>
                </c:pt>
                <c:pt idx="157">
                  <c:v>-1523.84201226969</c:v>
                </c:pt>
                <c:pt idx="158">
                  <c:v>-1523.84201226969</c:v>
                </c:pt>
                <c:pt idx="159">
                  <c:v>-1523.84201226969</c:v>
                </c:pt>
                <c:pt idx="160">
                  <c:v>-1523.84201226969</c:v>
                </c:pt>
                <c:pt idx="161">
                  <c:v>-980.22296644816697</c:v>
                </c:pt>
                <c:pt idx="162">
                  <c:v>-980.22296644816697</c:v>
                </c:pt>
                <c:pt idx="163">
                  <c:v>-980.22296644816697</c:v>
                </c:pt>
                <c:pt idx="164">
                  <c:v>-980.22296644816697</c:v>
                </c:pt>
                <c:pt idx="165">
                  <c:v>-1408.9267774500099</c:v>
                </c:pt>
                <c:pt idx="166">
                  <c:v>-1408.9267774500099</c:v>
                </c:pt>
                <c:pt idx="167">
                  <c:v>-1408.9267774500099</c:v>
                </c:pt>
                <c:pt idx="168">
                  <c:v>-1750.49687458676</c:v>
                </c:pt>
                <c:pt idx="169">
                  <c:v>-1750.49687458676</c:v>
                </c:pt>
                <c:pt idx="170">
                  <c:v>-1750.49687458676</c:v>
                </c:pt>
                <c:pt idx="171">
                  <c:v>-1750.49687458676</c:v>
                </c:pt>
                <c:pt idx="172">
                  <c:v>-996.43611667777395</c:v>
                </c:pt>
                <c:pt idx="173">
                  <c:v>-996.43611667777395</c:v>
                </c:pt>
                <c:pt idx="174">
                  <c:v>-996.43611667777395</c:v>
                </c:pt>
                <c:pt idx="175">
                  <c:v>-996.43611667777395</c:v>
                </c:pt>
                <c:pt idx="176">
                  <c:v>-996.43611667777395</c:v>
                </c:pt>
                <c:pt idx="177">
                  <c:v>-1141.86111259107</c:v>
                </c:pt>
                <c:pt idx="178">
                  <c:v>-1141.86111259107</c:v>
                </c:pt>
                <c:pt idx="179">
                  <c:v>-1141.86111259107</c:v>
                </c:pt>
                <c:pt idx="180">
                  <c:v>-1141.86111259107</c:v>
                </c:pt>
                <c:pt idx="181">
                  <c:v>-922.04399066448002</c:v>
                </c:pt>
                <c:pt idx="182">
                  <c:v>-922.04399066448002</c:v>
                </c:pt>
                <c:pt idx="183">
                  <c:v>-922.04399066448002</c:v>
                </c:pt>
                <c:pt idx="184">
                  <c:v>-922.04399066448002</c:v>
                </c:pt>
                <c:pt idx="185">
                  <c:v>-922.04399066448002</c:v>
                </c:pt>
                <c:pt idx="186">
                  <c:v>-2074.2149429552101</c:v>
                </c:pt>
                <c:pt idx="187">
                  <c:v>-2074.2149429552101</c:v>
                </c:pt>
                <c:pt idx="188">
                  <c:v>-2074.2149429552101</c:v>
                </c:pt>
                <c:pt idx="189">
                  <c:v>-2074.2149429552101</c:v>
                </c:pt>
                <c:pt idx="190">
                  <c:v>-1288.45835592701</c:v>
                </c:pt>
                <c:pt idx="191">
                  <c:v>-1288.45835592701</c:v>
                </c:pt>
                <c:pt idx="192">
                  <c:v>-1288.45835592701</c:v>
                </c:pt>
                <c:pt idx="193">
                  <c:v>-1288.45835592701</c:v>
                </c:pt>
                <c:pt idx="194">
                  <c:v>-1288.45835592701</c:v>
                </c:pt>
                <c:pt idx="195">
                  <c:v>-1560.38264940051</c:v>
                </c:pt>
                <c:pt idx="196">
                  <c:v>-1560.38264940051</c:v>
                </c:pt>
                <c:pt idx="197">
                  <c:v>-1560.38264940051</c:v>
                </c:pt>
                <c:pt idx="198">
                  <c:v>-1560.38264940051</c:v>
                </c:pt>
                <c:pt idx="199">
                  <c:v>-1560.38264940051</c:v>
                </c:pt>
                <c:pt idx="200">
                  <c:v>-1449.4072269583401</c:v>
                </c:pt>
                <c:pt idx="201">
                  <c:v>-1449.4072269583401</c:v>
                </c:pt>
                <c:pt idx="202">
                  <c:v>-1449.4072269583401</c:v>
                </c:pt>
                <c:pt idx="203">
                  <c:v>-1449.4072269583401</c:v>
                </c:pt>
                <c:pt idx="204">
                  <c:v>-1449.4072269583401</c:v>
                </c:pt>
                <c:pt idx="205">
                  <c:v>-1142.83349717692</c:v>
                </c:pt>
                <c:pt idx="206">
                  <c:v>-1142.83349717692</c:v>
                </c:pt>
                <c:pt idx="207">
                  <c:v>-1142.83349717692</c:v>
                </c:pt>
                <c:pt idx="208">
                  <c:v>-1142.83349717692</c:v>
                </c:pt>
                <c:pt idx="209">
                  <c:v>-1442.2638519462701</c:v>
                </c:pt>
                <c:pt idx="210">
                  <c:v>-1442.2638519462701</c:v>
                </c:pt>
                <c:pt idx="211">
                  <c:v>-1442.2638519462701</c:v>
                </c:pt>
                <c:pt idx="212">
                  <c:v>-1266.6516921325399</c:v>
                </c:pt>
                <c:pt idx="213">
                  <c:v>-1266.6516921325399</c:v>
                </c:pt>
                <c:pt idx="214">
                  <c:v>-1798.14629329476</c:v>
                </c:pt>
                <c:pt idx="215">
                  <c:v>-1798.14629329476</c:v>
                </c:pt>
                <c:pt idx="216">
                  <c:v>-1798.14629329476</c:v>
                </c:pt>
                <c:pt idx="217">
                  <c:v>-1798.14629329476</c:v>
                </c:pt>
                <c:pt idx="218">
                  <c:v>-1341.9648233878399</c:v>
                </c:pt>
                <c:pt idx="219">
                  <c:v>-1341.9648233878399</c:v>
                </c:pt>
                <c:pt idx="220">
                  <c:v>-1341.9648233878399</c:v>
                </c:pt>
                <c:pt idx="221">
                  <c:v>-1341.9648233878399</c:v>
                </c:pt>
                <c:pt idx="222">
                  <c:v>-1341.9648233878399</c:v>
                </c:pt>
                <c:pt idx="223">
                  <c:v>-1346.8372073978901</c:v>
                </c:pt>
                <c:pt idx="224">
                  <c:v>-1346.8372073978901</c:v>
                </c:pt>
                <c:pt idx="225">
                  <c:v>-1346.8372073978901</c:v>
                </c:pt>
                <c:pt idx="226">
                  <c:v>-1346.8372073978901</c:v>
                </c:pt>
                <c:pt idx="227">
                  <c:v>-1502.7272905285599</c:v>
                </c:pt>
                <c:pt idx="228">
                  <c:v>-1502.7272905285599</c:v>
                </c:pt>
                <c:pt idx="229">
                  <c:v>-1502.7272905285599</c:v>
                </c:pt>
                <c:pt idx="230">
                  <c:v>-1502.7272905285599</c:v>
                </c:pt>
                <c:pt idx="231">
                  <c:v>-1775.0250655427601</c:v>
                </c:pt>
                <c:pt idx="232">
                  <c:v>-1775.0250655427601</c:v>
                </c:pt>
                <c:pt idx="233">
                  <c:v>-1775.0250655427601</c:v>
                </c:pt>
                <c:pt idx="234">
                  <c:v>-1775.0250655427601</c:v>
                </c:pt>
                <c:pt idx="235">
                  <c:v>-1775.0250655427601</c:v>
                </c:pt>
                <c:pt idx="236">
                  <c:v>-1761.9341819794599</c:v>
                </c:pt>
                <c:pt idx="237">
                  <c:v>-1761.9341819794599</c:v>
                </c:pt>
                <c:pt idx="238">
                  <c:v>-1761.9341819794599</c:v>
                </c:pt>
                <c:pt idx="239">
                  <c:v>-2558.4946277358999</c:v>
                </c:pt>
                <c:pt idx="240">
                  <c:v>-2558.4946277358999</c:v>
                </c:pt>
                <c:pt idx="241">
                  <c:v>-2558.4946277358999</c:v>
                </c:pt>
                <c:pt idx="242">
                  <c:v>-1855.4636199891399</c:v>
                </c:pt>
                <c:pt idx="243">
                  <c:v>-1855.4636199891399</c:v>
                </c:pt>
                <c:pt idx="244">
                  <c:v>-1855.4636199891399</c:v>
                </c:pt>
                <c:pt idx="245">
                  <c:v>-1855.4636199891399</c:v>
                </c:pt>
                <c:pt idx="246">
                  <c:v>-2047.4516799021301</c:v>
                </c:pt>
                <c:pt idx="247">
                  <c:v>-2047.4516799021301</c:v>
                </c:pt>
                <c:pt idx="248">
                  <c:v>-2047.4516799021301</c:v>
                </c:pt>
                <c:pt idx="249">
                  <c:v>-2047.4516799021301</c:v>
                </c:pt>
                <c:pt idx="250">
                  <c:v>-2493.3726029244099</c:v>
                </c:pt>
                <c:pt idx="251">
                  <c:v>-2493.3726029244099</c:v>
                </c:pt>
                <c:pt idx="252">
                  <c:v>-2493.3726029244099</c:v>
                </c:pt>
                <c:pt idx="253">
                  <c:v>-2493.3726029244099</c:v>
                </c:pt>
                <c:pt idx="254">
                  <c:v>-1761.20279786827</c:v>
                </c:pt>
                <c:pt idx="255">
                  <c:v>-1761.20279786827</c:v>
                </c:pt>
                <c:pt idx="256">
                  <c:v>-2447.3690203153501</c:v>
                </c:pt>
                <c:pt idx="257">
                  <c:v>-2447.3690203153501</c:v>
                </c:pt>
                <c:pt idx="258">
                  <c:v>-2447.3690203153501</c:v>
                </c:pt>
                <c:pt idx="259">
                  <c:v>-2447.3690203153501</c:v>
                </c:pt>
                <c:pt idx="260">
                  <c:v>-1348.2399632849001</c:v>
                </c:pt>
                <c:pt idx="261">
                  <c:v>-1348.2399632849001</c:v>
                </c:pt>
                <c:pt idx="262">
                  <c:v>-1348.2399632849001</c:v>
                </c:pt>
                <c:pt idx="263">
                  <c:v>-1348.2399632849001</c:v>
                </c:pt>
                <c:pt idx="264">
                  <c:v>-1461.5591366820699</c:v>
                </c:pt>
                <c:pt idx="265">
                  <c:v>-1461.5591366820699</c:v>
                </c:pt>
                <c:pt idx="266">
                  <c:v>-1461.5591366820699</c:v>
                </c:pt>
                <c:pt idx="267">
                  <c:v>-1461.5591366820699</c:v>
                </c:pt>
                <c:pt idx="268">
                  <c:v>-1431.0976429243699</c:v>
                </c:pt>
                <c:pt idx="269">
                  <c:v>-1431.0976429243699</c:v>
                </c:pt>
                <c:pt idx="270">
                  <c:v>-1431.0976429243699</c:v>
                </c:pt>
                <c:pt idx="271">
                  <c:v>-1431.0976429243699</c:v>
                </c:pt>
                <c:pt idx="272">
                  <c:v>-685.17685976618804</c:v>
                </c:pt>
                <c:pt idx="273">
                  <c:v>-685.17685976618804</c:v>
                </c:pt>
                <c:pt idx="274">
                  <c:v>-685.17685976618804</c:v>
                </c:pt>
                <c:pt idx="275">
                  <c:v>-685.17685976618804</c:v>
                </c:pt>
                <c:pt idx="276">
                  <c:v>-1283.7695288524999</c:v>
                </c:pt>
                <c:pt idx="277">
                  <c:v>-1283.7695288524999</c:v>
                </c:pt>
                <c:pt idx="278">
                  <c:v>-1283.7695288524999</c:v>
                </c:pt>
                <c:pt idx="279">
                  <c:v>-1233.67180503586</c:v>
                </c:pt>
                <c:pt idx="280">
                  <c:v>-1233.67180503586</c:v>
                </c:pt>
                <c:pt idx="281">
                  <c:v>-1233.67180503586</c:v>
                </c:pt>
                <c:pt idx="282">
                  <c:v>-1233.67180503586</c:v>
                </c:pt>
                <c:pt idx="283">
                  <c:v>-1233.67180503586</c:v>
                </c:pt>
                <c:pt idx="284">
                  <c:v>-1048.2311790682199</c:v>
                </c:pt>
                <c:pt idx="285">
                  <c:v>-1048.2311790682199</c:v>
                </c:pt>
                <c:pt idx="286">
                  <c:v>-1048.2311790682199</c:v>
                </c:pt>
                <c:pt idx="287">
                  <c:v>-1048.2311790682199</c:v>
                </c:pt>
                <c:pt idx="288">
                  <c:v>-1148.6410702497101</c:v>
                </c:pt>
                <c:pt idx="289">
                  <c:v>-1148.6410702497101</c:v>
                </c:pt>
                <c:pt idx="290">
                  <c:v>-1148.6410702497101</c:v>
                </c:pt>
                <c:pt idx="291">
                  <c:v>-1424.74734620906</c:v>
                </c:pt>
                <c:pt idx="292">
                  <c:v>-1424.74734620906</c:v>
                </c:pt>
                <c:pt idx="293">
                  <c:v>-1424.74734620906</c:v>
                </c:pt>
                <c:pt idx="294">
                  <c:v>-1424.74734620906</c:v>
                </c:pt>
                <c:pt idx="295">
                  <c:v>-1510.2910038438099</c:v>
                </c:pt>
                <c:pt idx="296">
                  <c:v>-1510.2910038438099</c:v>
                </c:pt>
                <c:pt idx="297">
                  <c:v>-1510.2910038438099</c:v>
                </c:pt>
                <c:pt idx="298">
                  <c:v>-1837.88588237319</c:v>
                </c:pt>
                <c:pt idx="299">
                  <c:v>-1837.88588237319</c:v>
                </c:pt>
                <c:pt idx="300">
                  <c:v>-1837.88588237319</c:v>
                </c:pt>
                <c:pt idx="301">
                  <c:v>-1837.88588237319</c:v>
                </c:pt>
                <c:pt idx="302">
                  <c:v>-1341.30051629633</c:v>
                </c:pt>
                <c:pt idx="303">
                  <c:v>-1341.30051629633</c:v>
                </c:pt>
                <c:pt idx="304">
                  <c:v>-1985.0556556183701</c:v>
                </c:pt>
                <c:pt idx="305">
                  <c:v>-1985.0556556183701</c:v>
                </c:pt>
                <c:pt idx="306">
                  <c:v>-1985.0556556183701</c:v>
                </c:pt>
                <c:pt idx="307">
                  <c:v>-1032.70759665938</c:v>
                </c:pt>
                <c:pt idx="308">
                  <c:v>-1032.70759665938</c:v>
                </c:pt>
                <c:pt idx="309">
                  <c:v>-1032.70759665938</c:v>
                </c:pt>
                <c:pt idx="310">
                  <c:v>-1032.70759665938</c:v>
                </c:pt>
                <c:pt idx="311">
                  <c:v>-1228.8097184938399</c:v>
                </c:pt>
                <c:pt idx="312">
                  <c:v>-1228.8097184938399</c:v>
                </c:pt>
                <c:pt idx="313">
                  <c:v>-1370.4073413035701</c:v>
                </c:pt>
                <c:pt idx="314">
                  <c:v>-1370.4073413035701</c:v>
                </c:pt>
                <c:pt idx="315">
                  <c:v>-1370.4073413035701</c:v>
                </c:pt>
                <c:pt idx="316">
                  <c:v>-1320.37207206217</c:v>
                </c:pt>
                <c:pt idx="317">
                  <c:v>-1320.37207206217</c:v>
                </c:pt>
                <c:pt idx="318">
                  <c:v>-1320.37207206217</c:v>
                </c:pt>
                <c:pt idx="319">
                  <c:v>-912.88668649781698</c:v>
                </c:pt>
                <c:pt idx="320">
                  <c:v>-912.88668649781698</c:v>
                </c:pt>
                <c:pt idx="321">
                  <c:v>-912.88668649781698</c:v>
                </c:pt>
                <c:pt idx="322">
                  <c:v>-1866.3130410834301</c:v>
                </c:pt>
                <c:pt idx="323">
                  <c:v>-1866.3130410834301</c:v>
                </c:pt>
                <c:pt idx="324">
                  <c:v>-1866.3130410834301</c:v>
                </c:pt>
                <c:pt idx="325">
                  <c:v>-906.80189304609303</c:v>
                </c:pt>
                <c:pt idx="326">
                  <c:v>-906.80189304609303</c:v>
                </c:pt>
                <c:pt idx="327">
                  <c:v>-1506.6342062245001</c:v>
                </c:pt>
                <c:pt idx="328">
                  <c:v>-1506.6342062245001</c:v>
                </c:pt>
                <c:pt idx="329">
                  <c:v>-1855.710198537</c:v>
                </c:pt>
                <c:pt idx="330">
                  <c:v>-1855.710198537</c:v>
                </c:pt>
                <c:pt idx="331">
                  <c:v>-1731.2751138215599</c:v>
                </c:pt>
                <c:pt idx="332">
                  <c:v>-1731.2751138215599</c:v>
                </c:pt>
                <c:pt idx="333">
                  <c:v>-1153.8512085929101</c:v>
                </c:pt>
                <c:pt idx="334">
                  <c:v>-1153.8512085929101</c:v>
                </c:pt>
                <c:pt idx="335">
                  <c:v>-1502.6381234560199</c:v>
                </c:pt>
                <c:pt idx="336">
                  <c:v>-1502.6381234560199</c:v>
                </c:pt>
                <c:pt idx="337">
                  <c:v>-1257.2459235297399</c:v>
                </c:pt>
                <c:pt idx="338">
                  <c:v>-1257.2459235297399</c:v>
                </c:pt>
                <c:pt idx="339">
                  <c:v>-1257.2459235297399</c:v>
                </c:pt>
                <c:pt idx="340">
                  <c:v>-1369.5661196285901</c:v>
                </c:pt>
                <c:pt idx="341">
                  <c:v>-1369.5661196285901</c:v>
                </c:pt>
                <c:pt idx="342">
                  <c:v>-1369.5661196285901</c:v>
                </c:pt>
                <c:pt idx="343">
                  <c:v>-1419.8722838244901</c:v>
                </c:pt>
                <c:pt idx="344">
                  <c:v>-1419.8722838244901</c:v>
                </c:pt>
                <c:pt idx="345">
                  <c:v>-1419.8722838244901</c:v>
                </c:pt>
                <c:pt idx="346">
                  <c:v>-1419.8722838244901</c:v>
                </c:pt>
                <c:pt idx="347">
                  <c:v>-1237.63490378035</c:v>
                </c:pt>
                <c:pt idx="348">
                  <c:v>-1237.63490378035</c:v>
                </c:pt>
                <c:pt idx="349">
                  <c:v>-1747.28368674325</c:v>
                </c:pt>
                <c:pt idx="350">
                  <c:v>-1747.28368674325</c:v>
                </c:pt>
                <c:pt idx="351">
                  <c:v>-1747.28368674325</c:v>
                </c:pt>
                <c:pt idx="352">
                  <c:v>-1364.8438983045401</c:v>
                </c:pt>
                <c:pt idx="353">
                  <c:v>-1364.8438983045401</c:v>
                </c:pt>
                <c:pt idx="354">
                  <c:v>-1380.4640784134499</c:v>
                </c:pt>
                <c:pt idx="355">
                  <c:v>-1380.4640784134499</c:v>
                </c:pt>
                <c:pt idx="356">
                  <c:v>-1380.4640784134499</c:v>
                </c:pt>
                <c:pt idx="357">
                  <c:v>-1855.9860968048699</c:v>
                </c:pt>
                <c:pt idx="358">
                  <c:v>-1855.9860968048699</c:v>
                </c:pt>
                <c:pt idx="359">
                  <c:v>-741.20164000609998</c:v>
                </c:pt>
                <c:pt idx="360">
                  <c:v>-741.20164000609998</c:v>
                </c:pt>
                <c:pt idx="361">
                  <c:v>-864.89654759446501</c:v>
                </c:pt>
                <c:pt idx="362">
                  <c:v>-2542.5296859428399</c:v>
                </c:pt>
                <c:pt idx="363">
                  <c:v>-2542.5296859428399</c:v>
                </c:pt>
                <c:pt idx="364">
                  <c:v>-1688.9747340747799</c:v>
                </c:pt>
                <c:pt idx="365">
                  <c:v>-1688.9747340747799</c:v>
                </c:pt>
                <c:pt idx="366">
                  <c:v>-1523.68008574807</c:v>
                </c:pt>
                <c:pt idx="367">
                  <c:v>-1523.68008574807</c:v>
                </c:pt>
                <c:pt idx="368">
                  <c:v>-1523.68008574807</c:v>
                </c:pt>
                <c:pt idx="369">
                  <c:v>-1166.4369400022899</c:v>
                </c:pt>
                <c:pt idx="370">
                  <c:v>-1166.4369400022899</c:v>
                </c:pt>
                <c:pt idx="371">
                  <c:v>-1166.4369400022899</c:v>
                </c:pt>
                <c:pt idx="372">
                  <c:v>-1757.8478589117201</c:v>
                </c:pt>
                <c:pt idx="373">
                  <c:v>-1757.8478589117201</c:v>
                </c:pt>
                <c:pt idx="374">
                  <c:v>-1561.0830296460499</c:v>
                </c:pt>
                <c:pt idx="375">
                  <c:v>-1561.0830296460499</c:v>
                </c:pt>
                <c:pt idx="376">
                  <c:v>-1306.2972331399901</c:v>
                </c:pt>
                <c:pt idx="377">
                  <c:v>-1306.2972331399901</c:v>
                </c:pt>
                <c:pt idx="378">
                  <c:v>-820.82491569785998</c:v>
                </c:pt>
                <c:pt idx="379">
                  <c:v>-820.82491569785998</c:v>
                </c:pt>
                <c:pt idx="380">
                  <c:v>-748.65614378225405</c:v>
                </c:pt>
                <c:pt idx="381">
                  <c:v>-748.65614378225405</c:v>
                </c:pt>
                <c:pt idx="382">
                  <c:v>-1900.08532741114</c:v>
                </c:pt>
                <c:pt idx="383">
                  <c:v>-1900.08532741114</c:v>
                </c:pt>
                <c:pt idx="384">
                  <c:v>-937.12691956523804</c:v>
                </c:pt>
                <c:pt idx="385">
                  <c:v>-937.12691956523804</c:v>
                </c:pt>
                <c:pt idx="386">
                  <c:v>-1867.8006162486899</c:v>
                </c:pt>
                <c:pt idx="387">
                  <c:v>-1867.8006162486899</c:v>
                </c:pt>
                <c:pt idx="388">
                  <c:v>-1470.8640469802599</c:v>
                </c:pt>
                <c:pt idx="389">
                  <c:v>-1470.8640469802599</c:v>
                </c:pt>
                <c:pt idx="390">
                  <c:v>-1603.4116489943401</c:v>
                </c:pt>
                <c:pt idx="391">
                  <c:v>-1603.4116489943401</c:v>
                </c:pt>
                <c:pt idx="392">
                  <c:v>-2221.8983314627999</c:v>
                </c:pt>
                <c:pt idx="393">
                  <c:v>-2221.8983314627999</c:v>
                </c:pt>
                <c:pt idx="394">
                  <c:v>-1825.7172839861801</c:v>
                </c:pt>
                <c:pt idx="395">
                  <c:v>-1825.7172839861801</c:v>
                </c:pt>
                <c:pt idx="396">
                  <c:v>-1835.74126936024</c:v>
                </c:pt>
                <c:pt idx="397">
                  <c:v>-1750.57141803742</c:v>
                </c:pt>
                <c:pt idx="398">
                  <c:v>-1750.57141803742</c:v>
                </c:pt>
                <c:pt idx="399">
                  <c:v>-1563.1692062628799</c:v>
                </c:pt>
                <c:pt idx="400">
                  <c:v>-1563.1692062628799</c:v>
                </c:pt>
                <c:pt idx="401">
                  <c:v>-2297.2274466056401</c:v>
                </c:pt>
                <c:pt idx="402">
                  <c:v>-2297.2274466056401</c:v>
                </c:pt>
                <c:pt idx="403">
                  <c:v>-1735.7413043398899</c:v>
                </c:pt>
                <c:pt idx="404">
                  <c:v>-1735.7413043398899</c:v>
                </c:pt>
                <c:pt idx="405">
                  <c:v>-1928.4653725046701</c:v>
                </c:pt>
                <c:pt idx="406">
                  <c:v>-1928.4653725046701</c:v>
                </c:pt>
                <c:pt idx="407">
                  <c:v>-2074.1998607126002</c:v>
                </c:pt>
                <c:pt idx="408">
                  <c:v>-2074.1998607126002</c:v>
                </c:pt>
                <c:pt idx="409">
                  <c:v>-2217.6970719887699</c:v>
                </c:pt>
                <c:pt idx="410">
                  <c:v>-2217.6970719887699</c:v>
                </c:pt>
                <c:pt idx="411">
                  <c:v>-880.10961052191897</c:v>
                </c:pt>
                <c:pt idx="412">
                  <c:v>-880.10961052191897</c:v>
                </c:pt>
                <c:pt idx="413">
                  <c:v>-2334.0261912102901</c:v>
                </c:pt>
                <c:pt idx="414">
                  <c:v>-2334.0261912102901</c:v>
                </c:pt>
                <c:pt idx="415">
                  <c:v>-1647.35792218745</c:v>
                </c:pt>
                <c:pt idx="416">
                  <c:v>-1647.35792218745</c:v>
                </c:pt>
                <c:pt idx="417">
                  <c:v>-2433.4932602045001</c:v>
                </c:pt>
                <c:pt idx="418">
                  <c:v>-2292.84763649057</c:v>
                </c:pt>
                <c:pt idx="419">
                  <c:v>-2292.84763649057</c:v>
                </c:pt>
                <c:pt idx="420">
                  <c:v>-1641.25929742946</c:v>
                </c:pt>
                <c:pt idx="421">
                  <c:v>-1641.25929742946</c:v>
                </c:pt>
                <c:pt idx="422">
                  <c:v>-2284.9870123918399</c:v>
                </c:pt>
                <c:pt idx="423">
                  <c:v>-2284.9870123918399</c:v>
                </c:pt>
                <c:pt idx="424">
                  <c:v>-1430.34326122479</c:v>
                </c:pt>
                <c:pt idx="425">
                  <c:v>-1430.34326122479</c:v>
                </c:pt>
                <c:pt idx="426">
                  <c:v>-1792.0735983234299</c:v>
                </c:pt>
                <c:pt idx="427">
                  <c:v>-1792.0735983234299</c:v>
                </c:pt>
                <c:pt idx="428">
                  <c:v>-907.70806296369994</c:v>
                </c:pt>
                <c:pt idx="429">
                  <c:v>-907.70806296369994</c:v>
                </c:pt>
                <c:pt idx="430">
                  <c:v>-1881.9434138568099</c:v>
                </c:pt>
                <c:pt idx="431">
                  <c:v>-1881.9434138568099</c:v>
                </c:pt>
                <c:pt idx="432">
                  <c:v>-1874.9816535489699</c:v>
                </c:pt>
                <c:pt idx="433">
                  <c:v>-1874.9816535489699</c:v>
                </c:pt>
                <c:pt idx="434">
                  <c:v>-1758.16189697659</c:v>
                </c:pt>
                <c:pt idx="435">
                  <c:v>-1758.16189697659</c:v>
                </c:pt>
                <c:pt idx="436">
                  <c:v>-2257.1860840234399</c:v>
                </c:pt>
                <c:pt idx="437">
                  <c:v>-2257.1860840234399</c:v>
                </c:pt>
                <c:pt idx="438">
                  <c:v>-2163.4370841789701</c:v>
                </c:pt>
                <c:pt idx="439">
                  <c:v>-2163.4370841789701</c:v>
                </c:pt>
                <c:pt idx="440">
                  <c:v>-2005.5850990312999</c:v>
                </c:pt>
                <c:pt idx="441">
                  <c:v>-2005.5850990312999</c:v>
                </c:pt>
                <c:pt idx="442">
                  <c:v>-2406.4430852046698</c:v>
                </c:pt>
                <c:pt idx="443">
                  <c:v>-2406.4430852046698</c:v>
                </c:pt>
                <c:pt idx="444">
                  <c:v>-1995.6122262988399</c:v>
                </c:pt>
                <c:pt idx="445">
                  <c:v>-1995.6122262988399</c:v>
                </c:pt>
                <c:pt idx="446">
                  <c:v>-2431.1397193233101</c:v>
                </c:pt>
                <c:pt idx="447">
                  <c:v>-2431.1397193233101</c:v>
                </c:pt>
                <c:pt idx="448">
                  <c:v>-641.95580262807903</c:v>
                </c:pt>
                <c:pt idx="449">
                  <c:v>-641.95580262807903</c:v>
                </c:pt>
                <c:pt idx="450">
                  <c:v>-2239.9316685703502</c:v>
                </c:pt>
                <c:pt idx="451">
                  <c:v>-2239.9316685703502</c:v>
                </c:pt>
                <c:pt idx="452">
                  <c:v>-1067.7999778757701</c:v>
                </c:pt>
                <c:pt idx="453">
                  <c:v>-1067.7999778757701</c:v>
                </c:pt>
                <c:pt idx="454">
                  <c:v>-2208.7738771051399</c:v>
                </c:pt>
                <c:pt idx="455">
                  <c:v>-2208.7738771051399</c:v>
                </c:pt>
                <c:pt idx="456">
                  <c:v>-2048.8274833392602</c:v>
                </c:pt>
                <c:pt idx="457">
                  <c:v>-2048.8274833392602</c:v>
                </c:pt>
                <c:pt idx="458">
                  <c:v>-1581.1744664835401</c:v>
                </c:pt>
                <c:pt idx="459">
                  <c:v>-1581.1744664835401</c:v>
                </c:pt>
                <c:pt idx="460">
                  <c:v>-1218.39689221199</c:v>
                </c:pt>
                <c:pt idx="461">
                  <c:v>-1218.39689221199</c:v>
                </c:pt>
                <c:pt idx="462">
                  <c:v>-2180.5000095099099</c:v>
                </c:pt>
                <c:pt idx="463">
                  <c:v>-2180.5000095099099</c:v>
                </c:pt>
                <c:pt idx="464">
                  <c:v>-1874.63902394959</c:v>
                </c:pt>
                <c:pt idx="465">
                  <c:v>-1874.63902394959</c:v>
                </c:pt>
                <c:pt idx="466">
                  <c:v>-1521.83095174696</c:v>
                </c:pt>
                <c:pt idx="467">
                  <c:v>-1521.83095174696</c:v>
                </c:pt>
                <c:pt idx="468">
                  <c:v>-1930.6787085282001</c:v>
                </c:pt>
                <c:pt idx="469">
                  <c:v>-1930.6787085282001</c:v>
                </c:pt>
                <c:pt idx="470">
                  <c:v>-1825.5430534448401</c:v>
                </c:pt>
                <c:pt idx="471">
                  <c:v>-1825.5430534448401</c:v>
                </c:pt>
                <c:pt idx="472">
                  <c:v>-1983.48129573181</c:v>
                </c:pt>
                <c:pt idx="473">
                  <c:v>-1983.48129573181</c:v>
                </c:pt>
                <c:pt idx="474">
                  <c:v>-1968.1828391547001</c:v>
                </c:pt>
                <c:pt idx="475">
                  <c:v>-2276.2232664193002</c:v>
                </c:pt>
                <c:pt idx="476">
                  <c:v>-2276.2232664193002</c:v>
                </c:pt>
                <c:pt idx="477">
                  <c:v>-2109.5653150815501</c:v>
                </c:pt>
                <c:pt idx="478">
                  <c:v>-2109.5653150815501</c:v>
                </c:pt>
                <c:pt idx="479">
                  <c:v>-2394.5562085215101</c:v>
                </c:pt>
                <c:pt idx="480">
                  <c:v>-2394.5562085215101</c:v>
                </c:pt>
                <c:pt idx="481">
                  <c:v>-1892.54958024804</c:v>
                </c:pt>
                <c:pt idx="482">
                  <c:v>-1892.54958024804</c:v>
                </c:pt>
                <c:pt idx="483">
                  <c:v>-1492.7812759763001</c:v>
                </c:pt>
                <c:pt idx="484">
                  <c:v>-1492.7812759763001</c:v>
                </c:pt>
                <c:pt idx="485">
                  <c:v>-1899.9333753690701</c:v>
                </c:pt>
                <c:pt idx="486">
                  <c:v>-1899.9333753690701</c:v>
                </c:pt>
                <c:pt idx="487">
                  <c:v>-1277.3030386806599</c:v>
                </c:pt>
                <c:pt idx="488">
                  <c:v>-1277.3030386806599</c:v>
                </c:pt>
                <c:pt idx="489">
                  <c:v>-1900.0253681275999</c:v>
                </c:pt>
                <c:pt idx="490">
                  <c:v>-1900.0253681275999</c:v>
                </c:pt>
                <c:pt idx="491">
                  <c:v>-1896.3129063270601</c:v>
                </c:pt>
                <c:pt idx="492">
                  <c:v>-1896.3129063270601</c:v>
                </c:pt>
                <c:pt idx="493">
                  <c:v>-1535.55886466229</c:v>
                </c:pt>
                <c:pt idx="494">
                  <c:v>-1535.55886466229</c:v>
                </c:pt>
                <c:pt idx="495">
                  <c:v>-2268.9059414948802</c:v>
                </c:pt>
                <c:pt idx="496">
                  <c:v>-2341.4454024505999</c:v>
                </c:pt>
                <c:pt idx="497">
                  <c:v>-2341.4454024505999</c:v>
                </c:pt>
                <c:pt idx="498">
                  <c:v>-715.011161913455</c:v>
                </c:pt>
                <c:pt idx="499">
                  <c:v>-715.011161913455</c:v>
                </c:pt>
                <c:pt idx="500">
                  <c:v>-2100.0605902632701</c:v>
                </c:pt>
                <c:pt idx="501">
                  <c:v>-2100.0605902632701</c:v>
                </c:pt>
                <c:pt idx="502">
                  <c:v>-1929.4794838213299</c:v>
                </c:pt>
                <c:pt idx="503">
                  <c:v>-1929.4794838213299</c:v>
                </c:pt>
                <c:pt idx="504">
                  <c:v>-1901.8068029229401</c:v>
                </c:pt>
                <c:pt idx="505">
                  <c:v>-1901.8068029229401</c:v>
                </c:pt>
                <c:pt idx="506">
                  <c:v>-1650.2991856766</c:v>
                </c:pt>
                <c:pt idx="507">
                  <c:v>-1650.2991856766</c:v>
                </c:pt>
                <c:pt idx="508">
                  <c:v>-1755.1267792528399</c:v>
                </c:pt>
                <c:pt idx="509">
                  <c:v>-1755.1267792528399</c:v>
                </c:pt>
                <c:pt idx="510">
                  <c:v>-1111.4946317097499</c:v>
                </c:pt>
                <c:pt idx="511">
                  <c:v>-1111.4946317097499</c:v>
                </c:pt>
                <c:pt idx="512">
                  <c:v>-1556.7878285469101</c:v>
                </c:pt>
                <c:pt idx="513">
                  <c:v>-1556.7878285469101</c:v>
                </c:pt>
                <c:pt idx="514">
                  <c:v>-398.99050809281903</c:v>
                </c:pt>
                <c:pt idx="515">
                  <c:v>-398.99050809281903</c:v>
                </c:pt>
                <c:pt idx="516">
                  <c:v>-1709.85226692011</c:v>
                </c:pt>
                <c:pt idx="517">
                  <c:v>-1709.85226692011</c:v>
                </c:pt>
                <c:pt idx="518">
                  <c:v>-176.458378612323</c:v>
                </c:pt>
                <c:pt idx="519">
                  <c:v>-176.458378612323</c:v>
                </c:pt>
                <c:pt idx="520">
                  <c:v>-641.73416235738705</c:v>
                </c:pt>
                <c:pt idx="521">
                  <c:v>-641.73416235738705</c:v>
                </c:pt>
                <c:pt idx="522">
                  <c:v>-515.77721607132298</c:v>
                </c:pt>
                <c:pt idx="523">
                  <c:v>-515.77721607132298</c:v>
                </c:pt>
                <c:pt idx="524">
                  <c:v>-420.00802681428098</c:v>
                </c:pt>
                <c:pt idx="525">
                  <c:v>-420.00802681428098</c:v>
                </c:pt>
                <c:pt idx="526">
                  <c:v>-1260.7737141543701</c:v>
                </c:pt>
                <c:pt idx="527">
                  <c:v>-1260.7737141543701</c:v>
                </c:pt>
                <c:pt idx="528">
                  <c:v>-1620.17547321399</c:v>
                </c:pt>
                <c:pt idx="529">
                  <c:v>-1620.17547321399</c:v>
                </c:pt>
                <c:pt idx="530">
                  <c:v>-1879.8572478797801</c:v>
                </c:pt>
                <c:pt idx="531">
                  <c:v>-1879.8572478797801</c:v>
                </c:pt>
                <c:pt idx="532">
                  <c:v>-1235.3661983391901</c:v>
                </c:pt>
                <c:pt idx="533">
                  <c:v>-1235.3661983391901</c:v>
                </c:pt>
                <c:pt idx="534">
                  <c:v>-1736.11925649916</c:v>
                </c:pt>
                <c:pt idx="535">
                  <c:v>-1736.11925649916</c:v>
                </c:pt>
                <c:pt idx="536">
                  <c:v>-2275.0327473634602</c:v>
                </c:pt>
                <c:pt idx="537">
                  <c:v>-2275.0327473634602</c:v>
                </c:pt>
                <c:pt idx="538">
                  <c:v>-1126.7356203218101</c:v>
                </c:pt>
                <c:pt idx="539">
                  <c:v>-1126.7356203218101</c:v>
                </c:pt>
                <c:pt idx="540">
                  <c:v>-1318.7834693592399</c:v>
                </c:pt>
                <c:pt idx="541">
                  <c:v>-1318.7834693592399</c:v>
                </c:pt>
                <c:pt idx="542">
                  <c:v>-1367.0223940159899</c:v>
                </c:pt>
                <c:pt idx="543">
                  <c:v>-1367.0223940159899</c:v>
                </c:pt>
                <c:pt idx="544">
                  <c:v>-2222.7293157271101</c:v>
                </c:pt>
                <c:pt idx="545">
                  <c:v>-2222.7293157271101</c:v>
                </c:pt>
                <c:pt idx="546">
                  <c:v>-2345.7322355379001</c:v>
                </c:pt>
                <c:pt idx="547">
                  <c:v>-2345.7322355379001</c:v>
                </c:pt>
                <c:pt idx="548">
                  <c:v>-2098.3735237066098</c:v>
                </c:pt>
                <c:pt idx="549">
                  <c:v>-2098.3735237066098</c:v>
                </c:pt>
                <c:pt idx="550">
                  <c:v>-2225.4306143216299</c:v>
                </c:pt>
                <c:pt idx="551">
                  <c:v>-2225.4306143216299</c:v>
                </c:pt>
                <c:pt idx="552">
                  <c:v>-184.00645623464001</c:v>
                </c:pt>
                <c:pt idx="553">
                  <c:v>-184.00645623464001</c:v>
                </c:pt>
                <c:pt idx="554">
                  <c:v>-120.45819066358099</c:v>
                </c:pt>
                <c:pt idx="555">
                  <c:v>-120.45819066358099</c:v>
                </c:pt>
                <c:pt idx="556">
                  <c:v>-1566.8083165614501</c:v>
                </c:pt>
                <c:pt idx="557">
                  <c:v>-1566.8083165614501</c:v>
                </c:pt>
                <c:pt idx="558">
                  <c:v>-1286.82464072891</c:v>
                </c:pt>
                <c:pt idx="559">
                  <c:v>-1286.82464072891</c:v>
                </c:pt>
                <c:pt idx="560">
                  <c:v>-1564.45292570115</c:v>
                </c:pt>
                <c:pt idx="561">
                  <c:v>-1564.45292570115</c:v>
                </c:pt>
                <c:pt idx="562">
                  <c:v>-2306.6837066626199</c:v>
                </c:pt>
                <c:pt idx="563">
                  <c:v>-2306.6837066626199</c:v>
                </c:pt>
                <c:pt idx="564">
                  <c:v>-1778.02779836898</c:v>
                </c:pt>
                <c:pt idx="565">
                  <c:v>-1778.02779836898</c:v>
                </c:pt>
                <c:pt idx="566">
                  <c:v>-2274.0717905657002</c:v>
                </c:pt>
                <c:pt idx="567">
                  <c:v>-2274.0717905657002</c:v>
                </c:pt>
                <c:pt idx="568">
                  <c:v>-2314.8752492491599</c:v>
                </c:pt>
                <c:pt idx="569">
                  <c:v>-2314.8752492491599</c:v>
                </c:pt>
                <c:pt idx="570">
                  <c:v>-2128.5875694123401</c:v>
                </c:pt>
                <c:pt idx="571">
                  <c:v>-2128.5875694123401</c:v>
                </c:pt>
                <c:pt idx="572">
                  <c:v>-2367.2101647223199</c:v>
                </c:pt>
                <c:pt idx="573">
                  <c:v>-2367.2101647223199</c:v>
                </c:pt>
                <c:pt idx="574">
                  <c:v>-1802.4040870946601</c:v>
                </c:pt>
                <c:pt idx="575">
                  <c:v>-1802.4040870946601</c:v>
                </c:pt>
                <c:pt idx="576">
                  <c:v>-2316.3529613302899</c:v>
                </c:pt>
                <c:pt idx="577">
                  <c:v>-2316.3529613302899</c:v>
                </c:pt>
                <c:pt idx="578">
                  <c:v>-672.97301438873899</c:v>
                </c:pt>
                <c:pt idx="579">
                  <c:v>-672.97301438873899</c:v>
                </c:pt>
                <c:pt idx="580">
                  <c:v>-1047.3153647967299</c:v>
                </c:pt>
                <c:pt idx="581">
                  <c:v>-1047.3153647967299</c:v>
                </c:pt>
                <c:pt idx="582">
                  <c:v>-1478.5400627433</c:v>
                </c:pt>
                <c:pt idx="583">
                  <c:v>-1478.5400627433</c:v>
                </c:pt>
                <c:pt idx="584">
                  <c:v>-2159.1376782880998</c:v>
                </c:pt>
                <c:pt idx="585">
                  <c:v>-2159.1376782880998</c:v>
                </c:pt>
                <c:pt idx="586">
                  <c:v>-731.70819577100804</c:v>
                </c:pt>
                <c:pt idx="587">
                  <c:v>-731.70819577100804</c:v>
                </c:pt>
                <c:pt idx="588">
                  <c:v>-1762.71386299912</c:v>
                </c:pt>
                <c:pt idx="589">
                  <c:v>-1712.4103251721299</c:v>
                </c:pt>
                <c:pt idx="590">
                  <c:v>-1712.4103251721299</c:v>
                </c:pt>
                <c:pt idx="591">
                  <c:v>-1935.36961678394</c:v>
                </c:pt>
                <c:pt idx="592">
                  <c:v>-1935.36961678394</c:v>
                </c:pt>
                <c:pt idx="593">
                  <c:v>-2092.2893548594202</c:v>
                </c:pt>
                <c:pt idx="594">
                  <c:v>-2092.2893548594202</c:v>
                </c:pt>
                <c:pt idx="595">
                  <c:v>-1006.18307432868</c:v>
                </c:pt>
                <c:pt idx="596">
                  <c:v>-1006.18307432868</c:v>
                </c:pt>
                <c:pt idx="597">
                  <c:v>-2397.9215011618899</c:v>
                </c:pt>
                <c:pt idx="598">
                  <c:v>-2397.9215011618899</c:v>
                </c:pt>
                <c:pt idx="599">
                  <c:v>-1763.17124208017</c:v>
                </c:pt>
                <c:pt idx="600">
                  <c:v>-1763.17124208017</c:v>
                </c:pt>
                <c:pt idx="601">
                  <c:v>-670.80376527357305</c:v>
                </c:pt>
                <c:pt idx="602">
                  <c:v>-670.80376527357305</c:v>
                </c:pt>
                <c:pt idx="603">
                  <c:v>-2286.4821439330099</c:v>
                </c:pt>
                <c:pt idx="604">
                  <c:v>-2286.4821439330099</c:v>
                </c:pt>
                <c:pt idx="605">
                  <c:v>-1694.8663185768401</c:v>
                </c:pt>
                <c:pt idx="606">
                  <c:v>-1694.8663185768401</c:v>
                </c:pt>
                <c:pt idx="607">
                  <c:v>-1712.52607938715</c:v>
                </c:pt>
                <c:pt idx="608">
                  <c:v>-1712.52607938715</c:v>
                </c:pt>
                <c:pt idx="609">
                  <c:v>-964.72211124715795</c:v>
                </c:pt>
                <c:pt idx="610">
                  <c:v>-964.72211124715795</c:v>
                </c:pt>
                <c:pt idx="611">
                  <c:v>-1794.85217508708</c:v>
                </c:pt>
                <c:pt idx="612">
                  <c:v>-1794.85217508708</c:v>
                </c:pt>
                <c:pt idx="613">
                  <c:v>-1771.8518326834101</c:v>
                </c:pt>
                <c:pt idx="614">
                  <c:v>-1771.8518326834101</c:v>
                </c:pt>
                <c:pt idx="615">
                  <c:v>-1709.36816241823</c:v>
                </c:pt>
                <c:pt idx="616">
                  <c:v>-1709.36816241823</c:v>
                </c:pt>
                <c:pt idx="617">
                  <c:v>-878.84921803401096</c:v>
                </c:pt>
                <c:pt idx="618">
                  <c:v>-878.84921803401096</c:v>
                </c:pt>
                <c:pt idx="619">
                  <c:v>-82.592632624878703</c:v>
                </c:pt>
                <c:pt idx="620">
                  <c:v>-82.592632624878703</c:v>
                </c:pt>
                <c:pt idx="621">
                  <c:v>-1479.12814161092</c:v>
                </c:pt>
                <c:pt idx="622">
                  <c:v>-1479.12814161092</c:v>
                </c:pt>
                <c:pt idx="623">
                  <c:v>-1298.83695299901</c:v>
                </c:pt>
                <c:pt idx="624">
                  <c:v>-1298.83695299901</c:v>
                </c:pt>
                <c:pt idx="625">
                  <c:v>-858.50551602351402</c:v>
                </c:pt>
                <c:pt idx="626">
                  <c:v>-858.50551602351402</c:v>
                </c:pt>
                <c:pt idx="627">
                  <c:v>-1155.53742573349</c:v>
                </c:pt>
                <c:pt idx="628">
                  <c:v>-1155.53742573349</c:v>
                </c:pt>
                <c:pt idx="629">
                  <c:v>-1036.5032982793</c:v>
                </c:pt>
                <c:pt idx="630">
                  <c:v>-1036.5032982793</c:v>
                </c:pt>
                <c:pt idx="631">
                  <c:v>-1333.7355066499499</c:v>
                </c:pt>
                <c:pt idx="632">
                  <c:v>-1333.7355066499499</c:v>
                </c:pt>
                <c:pt idx="633">
                  <c:v>-177.25548450022001</c:v>
                </c:pt>
                <c:pt idx="634">
                  <c:v>-177.25548450022001</c:v>
                </c:pt>
                <c:pt idx="635">
                  <c:v>-344.412773056047</c:v>
                </c:pt>
                <c:pt idx="636">
                  <c:v>-344.412773056047</c:v>
                </c:pt>
                <c:pt idx="637">
                  <c:v>-738.43514372841003</c:v>
                </c:pt>
                <c:pt idx="638">
                  <c:v>-738.43514372841003</c:v>
                </c:pt>
                <c:pt idx="639">
                  <c:v>-1230.1749659437701</c:v>
                </c:pt>
                <c:pt idx="640">
                  <c:v>-1230.1749659437701</c:v>
                </c:pt>
                <c:pt idx="641">
                  <c:v>-104.52971480865099</c:v>
                </c:pt>
                <c:pt idx="642">
                  <c:v>-104.52971480865099</c:v>
                </c:pt>
                <c:pt idx="643">
                  <c:v>-1479.6038565619599</c:v>
                </c:pt>
                <c:pt idx="644">
                  <c:v>-1479.6038565619599</c:v>
                </c:pt>
                <c:pt idx="645">
                  <c:v>-425.52255835036601</c:v>
                </c:pt>
                <c:pt idx="646">
                  <c:v>-425.52255835036601</c:v>
                </c:pt>
                <c:pt idx="647">
                  <c:v>-163.049359616408</c:v>
                </c:pt>
                <c:pt idx="648">
                  <c:v>-163.049359616408</c:v>
                </c:pt>
                <c:pt idx="649">
                  <c:v>-1566.7342862423</c:v>
                </c:pt>
                <c:pt idx="650">
                  <c:v>-1566.7342862423</c:v>
                </c:pt>
                <c:pt idx="651">
                  <c:v>-898.82740876461298</c:v>
                </c:pt>
                <c:pt idx="652">
                  <c:v>-898.82740876461298</c:v>
                </c:pt>
                <c:pt idx="653">
                  <c:v>-2171.4284912707499</c:v>
                </c:pt>
                <c:pt idx="654">
                  <c:v>-2171.4284912707499</c:v>
                </c:pt>
                <c:pt idx="655">
                  <c:v>-2329.4387642143902</c:v>
                </c:pt>
                <c:pt idx="656">
                  <c:v>-2329.4387642143902</c:v>
                </c:pt>
                <c:pt idx="657">
                  <c:v>-2110.3410153145801</c:v>
                </c:pt>
                <c:pt idx="658">
                  <c:v>-2110.3410153145801</c:v>
                </c:pt>
                <c:pt idx="659">
                  <c:v>-1621.39290556896</c:v>
                </c:pt>
                <c:pt idx="660">
                  <c:v>-1621.39290556896</c:v>
                </c:pt>
                <c:pt idx="661">
                  <c:v>-2274.7695864145999</c:v>
                </c:pt>
                <c:pt idx="662">
                  <c:v>-2274.7695864145999</c:v>
                </c:pt>
                <c:pt idx="663">
                  <c:v>-1889.96372053665</c:v>
                </c:pt>
                <c:pt idx="664">
                  <c:v>-1889.96372053665</c:v>
                </c:pt>
                <c:pt idx="665">
                  <c:v>-1706.8894225771701</c:v>
                </c:pt>
                <c:pt idx="666">
                  <c:v>-1706.8894225771701</c:v>
                </c:pt>
                <c:pt idx="667">
                  <c:v>-2031.05307520985</c:v>
                </c:pt>
                <c:pt idx="668">
                  <c:v>-2031.05307520985</c:v>
                </c:pt>
                <c:pt idx="669">
                  <c:v>-1492.1977066423301</c:v>
                </c:pt>
                <c:pt idx="670">
                  <c:v>-1492.1977066423301</c:v>
                </c:pt>
                <c:pt idx="671">
                  <c:v>-1596.8308266993099</c:v>
                </c:pt>
                <c:pt idx="672">
                  <c:v>-1596.8308266993099</c:v>
                </c:pt>
                <c:pt idx="673">
                  <c:v>-1750.40638783953</c:v>
                </c:pt>
                <c:pt idx="674">
                  <c:v>-1750.40638783953</c:v>
                </c:pt>
                <c:pt idx="675">
                  <c:v>-745.72011326434699</c:v>
                </c:pt>
                <c:pt idx="676">
                  <c:v>-745.72011326434699</c:v>
                </c:pt>
                <c:pt idx="677">
                  <c:v>-1588.3934026163699</c:v>
                </c:pt>
                <c:pt idx="678">
                  <c:v>-1588.3934026163699</c:v>
                </c:pt>
                <c:pt idx="679">
                  <c:v>-1113.21802713287</c:v>
                </c:pt>
                <c:pt idx="680">
                  <c:v>-1113.21802713287</c:v>
                </c:pt>
                <c:pt idx="681">
                  <c:v>-1803.7960110723</c:v>
                </c:pt>
                <c:pt idx="682">
                  <c:v>-1803.7960110723</c:v>
                </c:pt>
                <c:pt idx="683">
                  <c:v>-1118.6142552276799</c:v>
                </c:pt>
                <c:pt idx="684">
                  <c:v>-1118.6142552276799</c:v>
                </c:pt>
                <c:pt idx="685">
                  <c:v>-2372.5540836161599</c:v>
                </c:pt>
                <c:pt idx="686">
                  <c:v>-2372.5540836161599</c:v>
                </c:pt>
                <c:pt idx="687">
                  <c:v>-997.21789976590696</c:v>
                </c:pt>
                <c:pt idx="688">
                  <c:v>-997.21789976590696</c:v>
                </c:pt>
                <c:pt idx="689">
                  <c:v>-1239.97503691049</c:v>
                </c:pt>
                <c:pt idx="690">
                  <c:v>-1239.97503691049</c:v>
                </c:pt>
                <c:pt idx="691">
                  <c:v>-2086.6475271733302</c:v>
                </c:pt>
                <c:pt idx="692">
                  <c:v>-2086.6475271733302</c:v>
                </c:pt>
                <c:pt idx="693">
                  <c:v>-1993.72040210452</c:v>
                </c:pt>
                <c:pt idx="694">
                  <c:v>-1993.72040210452</c:v>
                </c:pt>
                <c:pt idx="695">
                  <c:v>-1301.5193163526301</c:v>
                </c:pt>
                <c:pt idx="696">
                  <c:v>-1301.5193163526301</c:v>
                </c:pt>
                <c:pt idx="697">
                  <c:v>-1721.8497277802901</c:v>
                </c:pt>
                <c:pt idx="698">
                  <c:v>-1721.8497277802901</c:v>
                </c:pt>
                <c:pt idx="699">
                  <c:v>-1871.41899274656</c:v>
                </c:pt>
                <c:pt idx="700">
                  <c:v>-1871.41899274656</c:v>
                </c:pt>
                <c:pt idx="701">
                  <c:v>-163.37616642503599</c:v>
                </c:pt>
                <c:pt idx="702">
                  <c:v>-163.37616642503599</c:v>
                </c:pt>
                <c:pt idx="703">
                  <c:v>-1779.32202902581</c:v>
                </c:pt>
                <c:pt idx="704">
                  <c:v>-1779.32202902581</c:v>
                </c:pt>
                <c:pt idx="705">
                  <c:v>-1440.3806503365099</c:v>
                </c:pt>
                <c:pt idx="706">
                  <c:v>-1440.3806503365099</c:v>
                </c:pt>
                <c:pt idx="707">
                  <c:v>-136.92658952742201</c:v>
                </c:pt>
                <c:pt idx="708">
                  <c:v>-136.92658952742201</c:v>
                </c:pt>
                <c:pt idx="709">
                  <c:v>-73.097233697587598</c:v>
                </c:pt>
                <c:pt idx="710">
                  <c:v>-73.097233697587598</c:v>
                </c:pt>
                <c:pt idx="711">
                  <c:v>-226.070277585713</c:v>
                </c:pt>
                <c:pt idx="712">
                  <c:v>-226.070277585713</c:v>
                </c:pt>
                <c:pt idx="713">
                  <c:v>-175.09668303304801</c:v>
                </c:pt>
                <c:pt idx="714">
                  <c:v>-175.09668303304801</c:v>
                </c:pt>
                <c:pt idx="715">
                  <c:v>-1737.40576259099</c:v>
                </c:pt>
                <c:pt idx="716">
                  <c:v>-1737.40576259099</c:v>
                </c:pt>
                <c:pt idx="717">
                  <c:v>-2273.60856814626</c:v>
                </c:pt>
                <c:pt idx="718">
                  <c:v>-2273.60856814626</c:v>
                </c:pt>
                <c:pt idx="719">
                  <c:v>-2309.7151601038499</c:v>
                </c:pt>
                <c:pt idx="720">
                  <c:v>-2309.7151601038499</c:v>
                </c:pt>
                <c:pt idx="721">
                  <c:v>-2285.7258293393902</c:v>
                </c:pt>
                <c:pt idx="722">
                  <c:v>-2285.7258293393902</c:v>
                </c:pt>
                <c:pt idx="723">
                  <c:v>-2428.72420582736</c:v>
                </c:pt>
                <c:pt idx="724">
                  <c:v>-2428.72420582736</c:v>
                </c:pt>
                <c:pt idx="725">
                  <c:v>-2239.66375266454</c:v>
                </c:pt>
                <c:pt idx="726">
                  <c:v>-2239.66375266454</c:v>
                </c:pt>
                <c:pt idx="727">
                  <c:v>-2110.9542760048098</c:v>
                </c:pt>
                <c:pt idx="728">
                  <c:v>-2110.9542760048098</c:v>
                </c:pt>
                <c:pt idx="729">
                  <c:v>-2407.0607727083702</c:v>
                </c:pt>
                <c:pt idx="730">
                  <c:v>-2407.0607727083702</c:v>
                </c:pt>
                <c:pt idx="731">
                  <c:v>-2164.0430773744501</c:v>
                </c:pt>
                <c:pt idx="732">
                  <c:v>-2164.0430773744501</c:v>
                </c:pt>
                <c:pt idx="733">
                  <c:v>-2268.85464802663</c:v>
                </c:pt>
                <c:pt idx="734">
                  <c:v>-2268.85464802663</c:v>
                </c:pt>
                <c:pt idx="735">
                  <c:v>-2247.3700634357501</c:v>
                </c:pt>
                <c:pt idx="736">
                  <c:v>-2247.3700634357501</c:v>
                </c:pt>
                <c:pt idx="737">
                  <c:v>-2162.4692322568999</c:v>
                </c:pt>
                <c:pt idx="738">
                  <c:v>-2162.4692322568999</c:v>
                </c:pt>
                <c:pt idx="739">
                  <c:v>-1894.2085760279199</c:v>
                </c:pt>
                <c:pt idx="740">
                  <c:v>-1894.2085760279199</c:v>
                </c:pt>
                <c:pt idx="741">
                  <c:v>-1475.8393871390099</c:v>
                </c:pt>
                <c:pt idx="742">
                  <c:v>-1475.8393871390099</c:v>
                </c:pt>
                <c:pt idx="743">
                  <c:v>-2147.5778813624302</c:v>
                </c:pt>
                <c:pt idx="744">
                  <c:v>-2147.5778813624302</c:v>
                </c:pt>
                <c:pt idx="745">
                  <c:v>-110.493788982506</c:v>
                </c:pt>
                <c:pt idx="746">
                  <c:v>-110.493788982506</c:v>
                </c:pt>
                <c:pt idx="747">
                  <c:v>-1927.0354236508599</c:v>
                </c:pt>
                <c:pt idx="748">
                  <c:v>-1927.0354236508599</c:v>
                </c:pt>
                <c:pt idx="749">
                  <c:v>-2134.4394415808401</c:v>
                </c:pt>
                <c:pt idx="750">
                  <c:v>-2134.4394415808401</c:v>
                </c:pt>
                <c:pt idx="751">
                  <c:v>-2005.52735369789</c:v>
                </c:pt>
                <c:pt idx="752">
                  <c:v>-2005.52735369789</c:v>
                </c:pt>
                <c:pt idx="753">
                  <c:v>-648.85825238726704</c:v>
                </c:pt>
                <c:pt idx="754">
                  <c:v>-648.85825238726704</c:v>
                </c:pt>
                <c:pt idx="755">
                  <c:v>-1734.6687486396499</c:v>
                </c:pt>
                <c:pt idx="756">
                  <c:v>-1734.6687486396499</c:v>
                </c:pt>
                <c:pt idx="757">
                  <c:v>-1795.66060060563</c:v>
                </c:pt>
                <c:pt idx="758">
                  <c:v>-1795.66060060563</c:v>
                </c:pt>
                <c:pt idx="759">
                  <c:v>-2503.78784924816</c:v>
                </c:pt>
                <c:pt idx="760">
                  <c:v>-2503.78784924816</c:v>
                </c:pt>
                <c:pt idx="761">
                  <c:v>-2315.1961534751699</c:v>
                </c:pt>
                <c:pt idx="762">
                  <c:v>-2315.1961534751699</c:v>
                </c:pt>
                <c:pt idx="763">
                  <c:v>-2368.65483827762</c:v>
                </c:pt>
                <c:pt idx="764">
                  <c:v>-2368.65483827762</c:v>
                </c:pt>
                <c:pt idx="765">
                  <c:v>-2219.9230017137802</c:v>
                </c:pt>
                <c:pt idx="766">
                  <c:v>-2219.9230017137802</c:v>
                </c:pt>
                <c:pt idx="767">
                  <c:v>-1983.49870218153</c:v>
                </c:pt>
                <c:pt idx="768">
                  <c:v>-1983.49870218153</c:v>
                </c:pt>
                <c:pt idx="769">
                  <c:v>-1932.3777872396499</c:v>
                </c:pt>
                <c:pt idx="770">
                  <c:v>-1932.3777872396499</c:v>
                </c:pt>
                <c:pt idx="771">
                  <c:v>-2195.35206013571</c:v>
                </c:pt>
                <c:pt idx="772">
                  <c:v>-2195.35206013571</c:v>
                </c:pt>
                <c:pt idx="773">
                  <c:v>-1748.2964622419599</c:v>
                </c:pt>
                <c:pt idx="774">
                  <c:v>-1748.2964622419599</c:v>
                </c:pt>
                <c:pt idx="775">
                  <c:v>-1318.21374592035</c:v>
                </c:pt>
                <c:pt idx="776">
                  <c:v>-1318.21374592035</c:v>
                </c:pt>
                <c:pt idx="777">
                  <c:v>-2287.1393078773499</c:v>
                </c:pt>
                <c:pt idx="778">
                  <c:v>-2287.1393078773499</c:v>
                </c:pt>
                <c:pt idx="779">
                  <c:v>-1818.91444114859</c:v>
                </c:pt>
                <c:pt idx="780">
                  <c:v>-1818.91444114859</c:v>
                </c:pt>
                <c:pt idx="781">
                  <c:v>-681.14076147405103</c:v>
                </c:pt>
                <c:pt idx="782">
                  <c:v>-681.14076147405103</c:v>
                </c:pt>
                <c:pt idx="783">
                  <c:v>-352.540500417131</c:v>
                </c:pt>
                <c:pt idx="784">
                  <c:v>-352.540500417131</c:v>
                </c:pt>
                <c:pt idx="785">
                  <c:v>-1125.1903545303701</c:v>
                </c:pt>
                <c:pt idx="786">
                  <c:v>-1125.1903545303701</c:v>
                </c:pt>
                <c:pt idx="787">
                  <c:v>-1403.42605463522</c:v>
                </c:pt>
                <c:pt idx="788">
                  <c:v>-1403.42605463522</c:v>
                </c:pt>
                <c:pt idx="789">
                  <c:v>-2371.07174650051</c:v>
                </c:pt>
                <c:pt idx="790">
                  <c:v>-2371.07174650051</c:v>
                </c:pt>
                <c:pt idx="791">
                  <c:v>-1858.7815055073099</c:v>
                </c:pt>
                <c:pt idx="792">
                  <c:v>-1858.7815055073099</c:v>
                </c:pt>
                <c:pt idx="793">
                  <c:v>-1701.6777101360101</c:v>
                </c:pt>
                <c:pt idx="794">
                  <c:v>-1701.6777101360101</c:v>
                </c:pt>
                <c:pt idx="795">
                  <c:v>-1402.37400010029</c:v>
                </c:pt>
                <c:pt idx="796">
                  <c:v>-1402.37400010029</c:v>
                </c:pt>
                <c:pt idx="797">
                  <c:v>-2352.98449894843</c:v>
                </c:pt>
                <c:pt idx="798">
                  <c:v>-2352.98449894843</c:v>
                </c:pt>
                <c:pt idx="799">
                  <c:v>-1877.8617409056501</c:v>
                </c:pt>
                <c:pt idx="800">
                  <c:v>-1877.8617409056501</c:v>
                </c:pt>
                <c:pt idx="801">
                  <c:v>-2570.5605874832299</c:v>
                </c:pt>
                <c:pt idx="802">
                  <c:v>-2570.5605874832299</c:v>
                </c:pt>
                <c:pt idx="803">
                  <c:v>-1784.68212746013</c:v>
                </c:pt>
                <c:pt idx="804">
                  <c:v>-1784.68212746013</c:v>
                </c:pt>
                <c:pt idx="805">
                  <c:v>-308.10508229120597</c:v>
                </c:pt>
                <c:pt idx="806">
                  <c:v>-308.10508229120597</c:v>
                </c:pt>
                <c:pt idx="807">
                  <c:v>-2276.6823302801999</c:v>
                </c:pt>
                <c:pt idx="808">
                  <c:v>-2276.6823302801999</c:v>
                </c:pt>
                <c:pt idx="809">
                  <c:v>-1844.3254769853299</c:v>
                </c:pt>
                <c:pt idx="810">
                  <c:v>-1844.3254769853299</c:v>
                </c:pt>
                <c:pt idx="811">
                  <c:v>-1653.86074821223</c:v>
                </c:pt>
                <c:pt idx="812">
                  <c:v>-1653.86074821223</c:v>
                </c:pt>
                <c:pt idx="813">
                  <c:v>-1864.85880314458</c:v>
                </c:pt>
                <c:pt idx="814">
                  <c:v>-1864.85880314458</c:v>
                </c:pt>
                <c:pt idx="815">
                  <c:v>-2280.3231621633399</c:v>
                </c:pt>
                <c:pt idx="816">
                  <c:v>-2280.3231621633399</c:v>
                </c:pt>
                <c:pt idx="817">
                  <c:v>-1818.47390917137</c:v>
                </c:pt>
                <c:pt idx="818">
                  <c:v>-1818.47390917137</c:v>
                </c:pt>
                <c:pt idx="819">
                  <c:v>-2193.8903455678601</c:v>
                </c:pt>
                <c:pt idx="820">
                  <c:v>-2193.8903455678601</c:v>
                </c:pt>
                <c:pt idx="821">
                  <c:v>-1999.6150465324499</c:v>
                </c:pt>
                <c:pt idx="822">
                  <c:v>-1999.6150465324499</c:v>
                </c:pt>
                <c:pt idx="823">
                  <c:v>-1964.59456580611</c:v>
                </c:pt>
                <c:pt idx="824">
                  <c:v>-1964.59456580611</c:v>
                </c:pt>
                <c:pt idx="825">
                  <c:v>-342.46647970368701</c:v>
                </c:pt>
                <c:pt idx="826">
                  <c:v>-342.46647970368701</c:v>
                </c:pt>
                <c:pt idx="827">
                  <c:v>-1761.10011751865</c:v>
                </c:pt>
                <c:pt idx="828">
                  <c:v>-1761.10011751865</c:v>
                </c:pt>
                <c:pt idx="829">
                  <c:v>-1722.6245848015601</c:v>
                </c:pt>
                <c:pt idx="830">
                  <c:v>-1722.6245848015601</c:v>
                </c:pt>
                <c:pt idx="831">
                  <c:v>-2301.1258995400399</c:v>
                </c:pt>
                <c:pt idx="832">
                  <c:v>-2301.1258995400399</c:v>
                </c:pt>
                <c:pt idx="833">
                  <c:v>-2368.5797804727999</c:v>
                </c:pt>
                <c:pt idx="834">
                  <c:v>-2368.5797804727999</c:v>
                </c:pt>
                <c:pt idx="835">
                  <c:v>-1662.5526190294199</c:v>
                </c:pt>
                <c:pt idx="836">
                  <c:v>-1662.5526190294199</c:v>
                </c:pt>
                <c:pt idx="837">
                  <c:v>-2208.3581684833998</c:v>
                </c:pt>
                <c:pt idx="838">
                  <c:v>-2208.3581684833998</c:v>
                </c:pt>
                <c:pt idx="839">
                  <c:v>-2486.3153408462899</c:v>
                </c:pt>
                <c:pt idx="840">
                  <c:v>-2486.3153408462899</c:v>
                </c:pt>
                <c:pt idx="841">
                  <c:v>-1853.7052881679999</c:v>
                </c:pt>
                <c:pt idx="842">
                  <c:v>-1853.7052881679999</c:v>
                </c:pt>
                <c:pt idx="843">
                  <c:v>-1133.7038038395499</c:v>
                </c:pt>
                <c:pt idx="844">
                  <c:v>-1133.7038038395499</c:v>
                </c:pt>
                <c:pt idx="845">
                  <c:v>-2219.6020666521299</c:v>
                </c:pt>
                <c:pt idx="846">
                  <c:v>-2219.6020666521299</c:v>
                </c:pt>
                <c:pt idx="847">
                  <c:v>-2346.42122000888</c:v>
                </c:pt>
                <c:pt idx="848">
                  <c:v>-2346.42122000888</c:v>
                </c:pt>
                <c:pt idx="849">
                  <c:v>-1910.59155460379</c:v>
                </c:pt>
                <c:pt idx="850">
                  <c:v>-1910.59155460379</c:v>
                </c:pt>
                <c:pt idx="851">
                  <c:v>-1748.61671551272</c:v>
                </c:pt>
                <c:pt idx="852">
                  <c:v>-1584.93527570117</c:v>
                </c:pt>
                <c:pt idx="853">
                  <c:v>-1584.93527570117</c:v>
                </c:pt>
                <c:pt idx="854">
                  <c:v>-1519.9804990094501</c:v>
                </c:pt>
                <c:pt idx="855">
                  <c:v>-1519.9804990094501</c:v>
                </c:pt>
                <c:pt idx="856">
                  <c:v>-2269.9148786656901</c:v>
                </c:pt>
                <c:pt idx="857">
                  <c:v>-2269.9148786656901</c:v>
                </c:pt>
                <c:pt idx="858">
                  <c:v>-1919.94859860151</c:v>
                </c:pt>
                <c:pt idx="859">
                  <c:v>-1919.94859860151</c:v>
                </c:pt>
                <c:pt idx="860">
                  <c:v>-2290.0329479453399</c:v>
                </c:pt>
                <c:pt idx="861">
                  <c:v>-2290.0329479453399</c:v>
                </c:pt>
                <c:pt idx="862">
                  <c:v>-2005.53473949828</c:v>
                </c:pt>
                <c:pt idx="863">
                  <c:v>-2005.53473949828</c:v>
                </c:pt>
                <c:pt idx="864">
                  <c:v>-2389.4213471411299</c:v>
                </c:pt>
                <c:pt idx="865">
                  <c:v>-2389.4213471411299</c:v>
                </c:pt>
                <c:pt idx="866">
                  <c:v>-2281.7542530789401</c:v>
                </c:pt>
                <c:pt idx="867">
                  <c:v>-2281.7542530789401</c:v>
                </c:pt>
                <c:pt idx="868">
                  <c:v>-1920.4119182731799</c:v>
                </c:pt>
                <c:pt idx="869">
                  <c:v>-1920.4119182731799</c:v>
                </c:pt>
                <c:pt idx="870">
                  <c:v>-440.02391529154102</c:v>
                </c:pt>
                <c:pt idx="871">
                  <c:v>-440.02391529154102</c:v>
                </c:pt>
                <c:pt idx="872">
                  <c:v>-2220.87760195392</c:v>
                </c:pt>
                <c:pt idx="873">
                  <c:v>-2357.6633487018198</c:v>
                </c:pt>
                <c:pt idx="874">
                  <c:v>-2357.6633487018198</c:v>
                </c:pt>
                <c:pt idx="875">
                  <c:v>-1726.4981118911401</c:v>
                </c:pt>
                <c:pt idx="876">
                  <c:v>-1726.4981118911401</c:v>
                </c:pt>
                <c:pt idx="877">
                  <c:v>-1903.0714837595399</c:v>
                </c:pt>
                <c:pt idx="878">
                  <c:v>-1903.0714837595399</c:v>
                </c:pt>
                <c:pt idx="879">
                  <c:v>-1439.3304818493</c:v>
                </c:pt>
                <c:pt idx="880">
                  <c:v>-1439.3304818493</c:v>
                </c:pt>
                <c:pt idx="881">
                  <c:v>-1733.62353577365</c:v>
                </c:pt>
                <c:pt idx="882">
                  <c:v>-1733.62353577365</c:v>
                </c:pt>
                <c:pt idx="883">
                  <c:v>-2372.6021607439002</c:v>
                </c:pt>
                <c:pt idx="884">
                  <c:v>-2372.6021607439002</c:v>
                </c:pt>
                <c:pt idx="885">
                  <c:v>-1604.8254684943099</c:v>
                </c:pt>
                <c:pt idx="886">
                  <c:v>-1604.8254684943099</c:v>
                </c:pt>
                <c:pt idx="887">
                  <c:v>-2177.9478033586902</c:v>
                </c:pt>
                <c:pt idx="888">
                  <c:v>-2177.9478033586902</c:v>
                </c:pt>
                <c:pt idx="889">
                  <c:v>-2354.2328953625401</c:v>
                </c:pt>
                <c:pt idx="890">
                  <c:v>-2354.2328953625401</c:v>
                </c:pt>
                <c:pt idx="891">
                  <c:v>-1958.9452875836801</c:v>
                </c:pt>
                <c:pt idx="892">
                  <c:v>-1958.9452875836801</c:v>
                </c:pt>
                <c:pt idx="893">
                  <c:v>-2415.7504547840799</c:v>
                </c:pt>
                <c:pt idx="894">
                  <c:v>-2415.7504547840799</c:v>
                </c:pt>
                <c:pt idx="895">
                  <c:v>-601.62846177691802</c:v>
                </c:pt>
                <c:pt idx="896">
                  <c:v>-601.62846177691802</c:v>
                </c:pt>
                <c:pt idx="897">
                  <c:v>-612.44990180716502</c:v>
                </c:pt>
                <c:pt idx="898">
                  <c:v>-612.44990180716502</c:v>
                </c:pt>
                <c:pt idx="899">
                  <c:v>-2044.8545993052501</c:v>
                </c:pt>
                <c:pt idx="900">
                  <c:v>-2044.8545993052501</c:v>
                </c:pt>
                <c:pt idx="901">
                  <c:v>-704.43312963810899</c:v>
                </c:pt>
                <c:pt idx="902">
                  <c:v>-704.43312963810899</c:v>
                </c:pt>
                <c:pt idx="903">
                  <c:v>-1089.59361400952</c:v>
                </c:pt>
                <c:pt idx="904">
                  <c:v>-1089.59361400952</c:v>
                </c:pt>
                <c:pt idx="905">
                  <c:v>-2235.0063410780499</c:v>
                </c:pt>
                <c:pt idx="906">
                  <c:v>-2235.0063410780499</c:v>
                </c:pt>
                <c:pt idx="907">
                  <c:v>-2487.6180251978499</c:v>
                </c:pt>
                <c:pt idx="908">
                  <c:v>-2487.6180251978499</c:v>
                </c:pt>
                <c:pt idx="909">
                  <c:v>-2129.1682402802098</c:v>
                </c:pt>
                <c:pt idx="910">
                  <c:v>-2129.1682402802098</c:v>
                </c:pt>
                <c:pt idx="911">
                  <c:v>-2341.1740560173898</c:v>
                </c:pt>
                <c:pt idx="912">
                  <c:v>-2341.1740560173898</c:v>
                </c:pt>
                <c:pt idx="913">
                  <c:v>-3140.99229983947</c:v>
                </c:pt>
                <c:pt idx="914">
                  <c:v>-3140.99229983947</c:v>
                </c:pt>
                <c:pt idx="915">
                  <c:v>-1732.59491612121</c:v>
                </c:pt>
                <c:pt idx="916">
                  <c:v>-1732.59491612121</c:v>
                </c:pt>
                <c:pt idx="917">
                  <c:v>-2100.0449482417898</c:v>
                </c:pt>
                <c:pt idx="918">
                  <c:v>-2100.0449482417898</c:v>
                </c:pt>
                <c:pt idx="919">
                  <c:v>-1378.4494076846199</c:v>
                </c:pt>
                <c:pt idx="920">
                  <c:v>-1378.4494076846199</c:v>
                </c:pt>
                <c:pt idx="921">
                  <c:v>-2141.5981817910701</c:v>
                </c:pt>
                <c:pt idx="922">
                  <c:v>-2141.5981817910701</c:v>
                </c:pt>
                <c:pt idx="923">
                  <c:v>-1551.2822423984801</c:v>
                </c:pt>
                <c:pt idx="924">
                  <c:v>-1551.2822423984801</c:v>
                </c:pt>
                <c:pt idx="925">
                  <c:v>-1270.58079559471</c:v>
                </c:pt>
                <c:pt idx="926">
                  <c:v>-1270.58079559471</c:v>
                </c:pt>
                <c:pt idx="927">
                  <c:v>-125.25839620219099</c:v>
                </c:pt>
                <c:pt idx="928">
                  <c:v>-125.25839620219099</c:v>
                </c:pt>
                <c:pt idx="929">
                  <c:v>-2298.8044495120398</c:v>
                </c:pt>
                <c:pt idx="930">
                  <c:v>-2298.8044495120398</c:v>
                </c:pt>
                <c:pt idx="931">
                  <c:v>-2273.5369507515302</c:v>
                </c:pt>
                <c:pt idx="932">
                  <c:v>-2273.5369507515302</c:v>
                </c:pt>
                <c:pt idx="933">
                  <c:v>-987.51722565369403</c:v>
                </c:pt>
                <c:pt idx="934">
                  <c:v>-987.51722565369403</c:v>
                </c:pt>
                <c:pt idx="935">
                  <c:v>-2344.2326125835202</c:v>
                </c:pt>
                <c:pt idx="936">
                  <c:v>-2344.2326125835202</c:v>
                </c:pt>
                <c:pt idx="937">
                  <c:v>-1117.8513883872199</c:v>
                </c:pt>
                <c:pt idx="938">
                  <c:v>-1117.8513883872199</c:v>
                </c:pt>
                <c:pt idx="939">
                  <c:v>-2360.0264867139499</c:v>
                </c:pt>
                <c:pt idx="940">
                  <c:v>-2360.0264867139499</c:v>
                </c:pt>
                <c:pt idx="941">
                  <c:v>-1560.8687470705099</c:v>
                </c:pt>
                <c:pt idx="942">
                  <c:v>-2251.7490660998501</c:v>
                </c:pt>
                <c:pt idx="943">
                  <c:v>-2251.7490660998501</c:v>
                </c:pt>
                <c:pt idx="944">
                  <c:v>-1487.34111657375</c:v>
                </c:pt>
                <c:pt idx="945">
                  <c:v>-1487.34111657375</c:v>
                </c:pt>
                <c:pt idx="946">
                  <c:v>-2431.46610776649</c:v>
                </c:pt>
                <c:pt idx="947">
                  <c:v>-2431.46610776649</c:v>
                </c:pt>
                <c:pt idx="948">
                  <c:v>-252.15610801748201</c:v>
                </c:pt>
                <c:pt idx="949">
                  <c:v>-252.15610801748201</c:v>
                </c:pt>
                <c:pt idx="950">
                  <c:v>-2332.2217714579701</c:v>
                </c:pt>
                <c:pt idx="951">
                  <c:v>-2332.2217714579701</c:v>
                </c:pt>
                <c:pt idx="952">
                  <c:v>-1057.71366653006</c:v>
                </c:pt>
                <c:pt idx="953">
                  <c:v>-1057.71366653006</c:v>
                </c:pt>
                <c:pt idx="954">
                  <c:v>-2120.9769805757501</c:v>
                </c:pt>
                <c:pt idx="955">
                  <c:v>-2120.9769805757501</c:v>
                </c:pt>
                <c:pt idx="956">
                  <c:v>-1932.91217064793</c:v>
                </c:pt>
                <c:pt idx="957">
                  <c:v>-1932.91217064793</c:v>
                </c:pt>
                <c:pt idx="958">
                  <c:v>-924.659054817791</c:v>
                </c:pt>
                <c:pt idx="959">
                  <c:v>-924.659054817791</c:v>
                </c:pt>
                <c:pt idx="960">
                  <c:v>-817.11215973774495</c:v>
                </c:pt>
                <c:pt idx="961">
                  <c:v>-817.11215973774495</c:v>
                </c:pt>
                <c:pt idx="962">
                  <c:v>-1575.4755775393901</c:v>
                </c:pt>
                <c:pt idx="963">
                  <c:v>-1575.4755775393901</c:v>
                </c:pt>
                <c:pt idx="964">
                  <c:v>-1947.12996495743</c:v>
                </c:pt>
                <c:pt idx="965">
                  <c:v>-1947.12996495743</c:v>
                </c:pt>
                <c:pt idx="966">
                  <c:v>-640.78784093352203</c:v>
                </c:pt>
                <c:pt idx="967">
                  <c:v>-640.78784093352203</c:v>
                </c:pt>
                <c:pt idx="968">
                  <c:v>-2240.69387471861</c:v>
                </c:pt>
                <c:pt idx="969">
                  <c:v>-2240.69387471861</c:v>
                </c:pt>
                <c:pt idx="970">
                  <c:v>-1422.0885337224399</c:v>
                </c:pt>
                <c:pt idx="971">
                  <c:v>-1422.0885337224399</c:v>
                </c:pt>
                <c:pt idx="972">
                  <c:v>-1756.78655102365</c:v>
                </c:pt>
                <c:pt idx="973">
                  <c:v>-1756.78655102365</c:v>
                </c:pt>
                <c:pt idx="974">
                  <c:v>-2323.67029234765</c:v>
                </c:pt>
                <c:pt idx="975">
                  <c:v>-2323.67029234765</c:v>
                </c:pt>
                <c:pt idx="976">
                  <c:v>-1557.1896953354899</c:v>
                </c:pt>
                <c:pt idx="977">
                  <c:v>-1557.1896953354899</c:v>
                </c:pt>
                <c:pt idx="978">
                  <c:v>-1961.4959297637999</c:v>
                </c:pt>
                <c:pt idx="979">
                  <c:v>-1961.4959297637999</c:v>
                </c:pt>
                <c:pt idx="980">
                  <c:v>-2333.9265149943099</c:v>
                </c:pt>
                <c:pt idx="981">
                  <c:v>-2333.9265149943099</c:v>
                </c:pt>
                <c:pt idx="982">
                  <c:v>-194.25284038822801</c:v>
                </c:pt>
                <c:pt idx="983">
                  <c:v>-194.25284038822801</c:v>
                </c:pt>
                <c:pt idx="984">
                  <c:v>-413.480387585698</c:v>
                </c:pt>
                <c:pt idx="985">
                  <c:v>-413.480387585698</c:v>
                </c:pt>
                <c:pt idx="986">
                  <c:v>-1784.8896121477201</c:v>
                </c:pt>
                <c:pt idx="987">
                  <c:v>-1784.8896121477201</c:v>
                </c:pt>
                <c:pt idx="988">
                  <c:v>-939.15714031654397</c:v>
                </c:pt>
                <c:pt idx="989">
                  <c:v>-939.15714031654397</c:v>
                </c:pt>
                <c:pt idx="990">
                  <c:v>-451.75701896144</c:v>
                </c:pt>
                <c:pt idx="991">
                  <c:v>-451.75701896144</c:v>
                </c:pt>
                <c:pt idx="992">
                  <c:v>-2111.5058430737499</c:v>
                </c:pt>
                <c:pt idx="993">
                  <c:v>-2111.5058430737499</c:v>
                </c:pt>
                <c:pt idx="994">
                  <c:v>-826.06105853807401</c:v>
                </c:pt>
                <c:pt idx="995">
                  <c:v>-826.06105853807401</c:v>
                </c:pt>
                <c:pt idx="996">
                  <c:v>-1814.04514016398</c:v>
                </c:pt>
                <c:pt idx="997">
                  <c:v>-1814.04514016398</c:v>
                </c:pt>
                <c:pt idx="998">
                  <c:v>-1917.43431070627</c:v>
                </c:pt>
                <c:pt idx="999">
                  <c:v>-1917.43431070627</c:v>
                </c:pt>
                <c:pt idx="1000">
                  <c:v>-2196.78483072575</c:v>
                </c:pt>
                <c:pt idx="1001">
                  <c:v>-2196.78483072575</c:v>
                </c:pt>
                <c:pt idx="1002">
                  <c:v>-266.44318033582601</c:v>
                </c:pt>
                <c:pt idx="1003">
                  <c:v>-266.44318033582601</c:v>
                </c:pt>
                <c:pt idx="1004">
                  <c:v>-1402.8201219728501</c:v>
                </c:pt>
                <c:pt idx="1005">
                  <c:v>-1402.8201219728501</c:v>
                </c:pt>
                <c:pt idx="1006">
                  <c:v>-2432.79195627122</c:v>
                </c:pt>
                <c:pt idx="1007">
                  <c:v>-2432.79195627122</c:v>
                </c:pt>
                <c:pt idx="1008">
                  <c:v>-1928.4984694559701</c:v>
                </c:pt>
                <c:pt idx="1009">
                  <c:v>-1928.4984694559701</c:v>
                </c:pt>
                <c:pt idx="1010">
                  <c:v>-2234.3648114084799</c:v>
                </c:pt>
                <c:pt idx="1011">
                  <c:v>-2234.3648114084799</c:v>
                </c:pt>
                <c:pt idx="1012">
                  <c:v>-1280.1652146813601</c:v>
                </c:pt>
                <c:pt idx="1013">
                  <c:v>-1280.1652146813601</c:v>
                </c:pt>
                <c:pt idx="1014">
                  <c:v>-466.56848104024499</c:v>
                </c:pt>
                <c:pt idx="1015">
                  <c:v>-1845.7362912629101</c:v>
                </c:pt>
                <c:pt idx="1016">
                  <c:v>-1845.7362912629101</c:v>
                </c:pt>
                <c:pt idx="1017">
                  <c:v>-1708.42705058344</c:v>
                </c:pt>
                <c:pt idx="1018">
                  <c:v>-1708.42705058344</c:v>
                </c:pt>
                <c:pt idx="1019">
                  <c:v>-2279.14721368451</c:v>
                </c:pt>
                <c:pt idx="1020">
                  <c:v>-2279.14721368451</c:v>
                </c:pt>
                <c:pt idx="1021">
                  <c:v>-1569.3220306161099</c:v>
                </c:pt>
                <c:pt idx="1022">
                  <c:v>-1569.3220306161099</c:v>
                </c:pt>
                <c:pt idx="1023">
                  <c:v>-2066.5465113263899</c:v>
                </c:pt>
                <c:pt idx="1024">
                  <c:v>-2066.5465113263899</c:v>
                </c:pt>
                <c:pt idx="1025">
                  <c:v>-1587.6083335513399</c:v>
                </c:pt>
                <c:pt idx="1026">
                  <c:v>-1587.6083335513399</c:v>
                </c:pt>
                <c:pt idx="1027">
                  <c:v>-176.62118523580801</c:v>
                </c:pt>
                <c:pt idx="1028">
                  <c:v>-176.62118523580801</c:v>
                </c:pt>
                <c:pt idx="1029">
                  <c:v>-1551.7613722241999</c:v>
                </c:pt>
                <c:pt idx="1030">
                  <c:v>-1551.7613722241999</c:v>
                </c:pt>
                <c:pt idx="1031">
                  <c:v>-185.019553530975</c:v>
                </c:pt>
                <c:pt idx="1032">
                  <c:v>-185.019553530975</c:v>
                </c:pt>
                <c:pt idx="1033">
                  <c:v>-96.308751436908395</c:v>
                </c:pt>
                <c:pt idx="1034">
                  <c:v>-96.308751436908395</c:v>
                </c:pt>
                <c:pt idx="1035">
                  <c:v>-1003.42511143001</c:v>
                </c:pt>
                <c:pt idx="1036">
                  <c:v>-1003.42511143001</c:v>
                </c:pt>
                <c:pt idx="1037">
                  <c:v>-82.160437067801993</c:v>
                </c:pt>
                <c:pt idx="1038">
                  <c:v>-82.160437067801993</c:v>
                </c:pt>
                <c:pt idx="1039">
                  <c:v>-1489.0277297406601</c:v>
                </c:pt>
                <c:pt idx="1040">
                  <c:v>-1489.0277297406601</c:v>
                </c:pt>
                <c:pt idx="1041">
                  <c:v>-2110.9003993527299</c:v>
                </c:pt>
                <c:pt idx="1042">
                  <c:v>-2110.9003993527299</c:v>
                </c:pt>
                <c:pt idx="1043">
                  <c:v>-1767.8716376083701</c:v>
                </c:pt>
                <c:pt idx="1044">
                  <c:v>-1767.8716376083701</c:v>
                </c:pt>
                <c:pt idx="1045">
                  <c:v>-1362.17050073326</c:v>
                </c:pt>
                <c:pt idx="1046">
                  <c:v>-1362.17050073326</c:v>
                </c:pt>
                <c:pt idx="1047">
                  <c:v>-1870.2449894661099</c:v>
                </c:pt>
                <c:pt idx="1048">
                  <c:v>-1870.2449894661099</c:v>
                </c:pt>
                <c:pt idx="1049">
                  <c:v>-1627.6343223900401</c:v>
                </c:pt>
                <c:pt idx="1050">
                  <c:v>-2244.6808929126801</c:v>
                </c:pt>
                <c:pt idx="1051">
                  <c:v>-2244.6808929126801</c:v>
                </c:pt>
                <c:pt idx="1052">
                  <c:v>-210.40930659778601</c:v>
                </c:pt>
                <c:pt idx="1053">
                  <c:v>-210.40930659778601</c:v>
                </c:pt>
                <c:pt idx="1054">
                  <c:v>-2120.7039703159098</c:v>
                </c:pt>
                <c:pt idx="1055">
                  <c:v>-2120.7039703159098</c:v>
                </c:pt>
                <c:pt idx="1056">
                  <c:v>-1768.57040455321</c:v>
                </c:pt>
                <c:pt idx="1057">
                  <c:v>-1768.57040455321</c:v>
                </c:pt>
                <c:pt idx="1058">
                  <c:v>-1304.7428154632901</c:v>
                </c:pt>
                <c:pt idx="1059">
                  <c:v>-1304.7428154632901</c:v>
                </c:pt>
                <c:pt idx="1060">
                  <c:v>-309.54184691491901</c:v>
                </c:pt>
                <c:pt idx="1061">
                  <c:v>-309.54184691491901</c:v>
                </c:pt>
                <c:pt idx="1062">
                  <c:v>-305.821236782754</c:v>
                </c:pt>
                <c:pt idx="1063">
                  <c:v>-305.821236782754</c:v>
                </c:pt>
                <c:pt idx="1064">
                  <c:v>-1400.6015266301499</c:v>
                </c:pt>
                <c:pt idx="1065">
                  <c:v>-1400.6015266301499</c:v>
                </c:pt>
                <c:pt idx="1066">
                  <c:v>-268.22811894175999</c:v>
                </c:pt>
                <c:pt idx="1067">
                  <c:v>-2229.7746965185001</c:v>
                </c:pt>
                <c:pt idx="1068">
                  <c:v>-2229.7746965185001</c:v>
                </c:pt>
                <c:pt idx="1069">
                  <c:v>-395.39700105768497</c:v>
                </c:pt>
                <c:pt idx="1070">
                  <c:v>-395.39700105768497</c:v>
                </c:pt>
                <c:pt idx="1071">
                  <c:v>-814.86153968391704</c:v>
                </c:pt>
                <c:pt idx="1072">
                  <c:v>-814.86153968391704</c:v>
                </c:pt>
                <c:pt idx="1073">
                  <c:v>-1078.5655953573901</c:v>
                </c:pt>
                <c:pt idx="1074">
                  <c:v>-1078.5655953573901</c:v>
                </c:pt>
                <c:pt idx="1075">
                  <c:v>-1876.8277418376599</c:v>
                </c:pt>
                <c:pt idx="1076">
                  <c:v>-1876.8277418376599</c:v>
                </c:pt>
                <c:pt idx="1077">
                  <c:v>-1374.9165588032699</c:v>
                </c:pt>
                <c:pt idx="1078">
                  <c:v>-1374.9165588032699</c:v>
                </c:pt>
                <c:pt idx="1079">
                  <c:v>-483.47242985094198</c:v>
                </c:pt>
                <c:pt idx="1080">
                  <c:v>-483.47242985094198</c:v>
                </c:pt>
                <c:pt idx="1081">
                  <c:v>-611.62487591003901</c:v>
                </c:pt>
                <c:pt idx="1082">
                  <c:v>-611.62487591003901</c:v>
                </c:pt>
                <c:pt idx="1083">
                  <c:v>-1826.9942533575199</c:v>
                </c:pt>
                <c:pt idx="1084">
                  <c:v>-1826.9942533575199</c:v>
                </c:pt>
                <c:pt idx="1085">
                  <c:v>-1700.41391910517</c:v>
                </c:pt>
                <c:pt idx="1086">
                  <c:v>-1700.41391910517</c:v>
                </c:pt>
                <c:pt idx="1087">
                  <c:v>-243.681684458766</c:v>
                </c:pt>
                <c:pt idx="1088">
                  <c:v>-243.681684458766</c:v>
                </c:pt>
                <c:pt idx="1089">
                  <c:v>-536.42854422548203</c:v>
                </c:pt>
                <c:pt idx="1090">
                  <c:v>-536.42854422548203</c:v>
                </c:pt>
                <c:pt idx="1091">
                  <c:v>-1409.59580803525</c:v>
                </c:pt>
                <c:pt idx="1092">
                  <c:v>-1409.59580803525</c:v>
                </c:pt>
                <c:pt idx="1093">
                  <c:v>-1727.66469949985</c:v>
                </c:pt>
                <c:pt idx="1094">
                  <c:v>-1727.66469949985</c:v>
                </c:pt>
                <c:pt idx="1095">
                  <c:v>-171.363470714881</c:v>
                </c:pt>
                <c:pt idx="1096">
                  <c:v>-911.70410483120099</c:v>
                </c:pt>
                <c:pt idx="1097">
                  <c:v>-911.70410483120099</c:v>
                </c:pt>
                <c:pt idx="1098">
                  <c:v>-135.40084756029501</c:v>
                </c:pt>
                <c:pt idx="1099">
                  <c:v>-135.40084756029501</c:v>
                </c:pt>
                <c:pt idx="1100">
                  <c:v>-1530.62324755393</c:v>
                </c:pt>
                <c:pt idx="1101">
                  <c:v>-323.00559201157898</c:v>
                </c:pt>
                <c:pt idx="1102">
                  <c:v>-323.00559201157898</c:v>
                </c:pt>
                <c:pt idx="1103">
                  <c:v>-2050.80183136501</c:v>
                </c:pt>
                <c:pt idx="1104">
                  <c:v>-2050.80183136501</c:v>
                </c:pt>
                <c:pt idx="1105">
                  <c:v>-2335.84835759813</c:v>
                </c:pt>
                <c:pt idx="1106">
                  <c:v>-2335.84835759813</c:v>
                </c:pt>
                <c:pt idx="1107">
                  <c:v>-258.18768733617202</c:v>
                </c:pt>
                <c:pt idx="1108">
                  <c:v>-258.18768733617202</c:v>
                </c:pt>
                <c:pt idx="1109">
                  <c:v>-1341.25427720417</c:v>
                </c:pt>
                <c:pt idx="1110">
                  <c:v>-1341.25427720417</c:v>
                </c:pt>
                <c:pt idx="1111">
                  <c:v>-1910.42670741385</c:v>
                </c:pt>
                <c:pt idx="1112">
                  <c:v>-1910.42670741385</c:v>
                </c:pt>
                <c:pt idx="1113">
                  <c:v>-1751.5917886950699</c:v>
                </c:pt>
                <c:pt idx="1114">
                  <c:v>-1751.5917886950699</c:v>
                </c:pt>
                <c:pt idx="1115">
                  <c:v>-1655.4015946648301</c:v>
                </c:pt>
                <c:pt idx="1116">
                  <c:v>-1655.4015946648301</c:v>
                </c:pt>
                <c:pt idx="1117">
                  <c:v>-645.99830209768697</c:v>
                </c:pt>
                <c:pt idx="1118">
                  <c:v>-645.99830209768697</c:v>
                </c:pt>
                <c:pt idx="1119">
                  <c:v>-352.71817542306701</c:v>
                </c:pt>
                <c:pt idx="1120">
                  <c:v>-352.71817542306701</c:v>
                </c:pt>
                <c:pt idx="1121">
                  <c:v>-116.597156595846</c:v>
                </c:pt>
                <c:pt idx="1122">
                  <c:v>-116.597156595846</c:v>
                </c:pt>
                <c:pt idx="1123">
                  <c:v>-2055.9578227051402</c:v>
                </c:pt>
                <c:pt idx="1124">
                  <c:v>-2253.3347883695401</c:v>
                </c:pt>
                <c:pt idx="1125">
                  <c:v>-2253.3347883695401</c:v>
                </c:pt>
                <c:pt idx="1126">
                  <c:v>-1404.2746431087901</c:v>
                </c:pt>
                <c:pt idx="1127">
                  <c:v>-1404.2746431087901</c:v>
                </c:pt>
                <c:pt idx="1128">
                  <c:v>-1822.6329978681199</c:v>
                </c:pt>
                <c:pt idx="1129">
                  <c:v>-1822.6329978681199</c:v>
                </c:pt>
                <c:pt idx="1130">
                  <c:v>-2108.94980835872</c:v>
                </c:pt>
                <c:pt idx="1131">
                  <c:v>-2108.94980835872</c:v>
                </c:pt>
                <c:pt idx="1132">
                  <c:v>-155.36601612496199</c:v>
                </c:pt>
                <c:pt idx="1133">
                  <c:v>-155.36601612496199</c:v>
                </c:pt>
                <c:pt idx="1134">
                  <c:v>-2039.09839998597</c:v>
                </c:pt>
                <c:pt idx="1135">
                  <c:v>-2039.09839998597</c:v>
                </c:pt>
                <c:pt idx="1136">
                  <c:v>-1853.59184971272</c:v>
                </c:pt>
                <c:pt idx="1137">
                  <c:v>-1853.59184971272</c:v>
                </c:pt>
                <c:pt idx="1138">
                  <c:v>-191.521904679778</c:v>
                </c:pt>
                <c:pt idx="1139">
                  <c:v>-191.521904679778</c:v>
                </c:pt>
                <c:pt idx="1140">
                  <c:v>-197.23422257760501</c:v>
                </c:pt>
                <c:pt idx="1141">
                  <c:v>-197.23422257760501</c:v>
                </c:pt>
                <c:pt idx="1142">
                  <c:v>-1820.34237851535</c:v>
                </c:pt>
                <c:pt idx="1143">
                  <c:v>-1820.34237851535</c:v>
                </c:pt>
                <c:pt idx="1144">
                  <c:v>-1282.48348612621</c:v>
                </c:pt>
                <c:pt idx="1145">
                  <c:v>-1282.48348612621</c:v>
                </c:pt>
                <c:pt idx="1146">
                  <c:v>-1958.0717021351199</c:v>
                </c:pt>
                <c:pt idx="1147">
                  <c:v>-1958.0717021351199</c:v>
                </c:pt>
                <c:pt idx="1148">
                  <c:v>-1214.2916992084599</c:v>
                </c:pt>
                <c:pt idx="1149">
                  <c:v>-1214.2916992084599</c:v>
                </c:pt>
                <c:pt idx="1150">
                  <c:v>-2314.7239371685801</c:v>
                </c:pt>
                <c:pt idx="1151">
                  <c:v>-2314.7239371685801</c:v>
                </c:pt>
                <c:pt idx="1152">
                  <c:v>-273.29290647018303</c:v>
                </c:pt>
                <c:pt idx="1153">
                  <c:v>-273.29290647018303</c:v>
                </c:pt>
                <c:pt idx="1154">
                  <c:v>-2235.6666174235102</c:v>
                </c:pt>
                <c:pt idx="1155">
                  <c:v>-2235.6666174235102</c:v>
                </c:pt>
                <c:pt idx="1156">
                  <c:v>-2409.8049971007999</c:v>
                </c:pt>
                <c:pt idx="1157">
                  <c:v>-2409.8049971007999</c:v>
                </c:pt>
                <c:pt idx="1158">
                  <c:v>-2409.8049971007999</c:v>
                </c:pt>
                <c:pt idx="1159">
                  <c:v>-551.85196830329198</c:v>
                </c:pt>
                <c:pt idx="1160">
                  <c:v>-551.85196830329198</c:v>
                </c:pt>
                <c:pt idx="1161">
                  <c:v>-1927.9774277894601</c:v>
                </c:pt>
                <c:pt idx="1162">
                  <c:v>-1927.9774277894601</c:v>
                </c:pt>
                <c:pt idx="1163">
                  <c:v>-2007.48983005738</c:v>
                </c:pt>
                <c:pt idx="1164">
                  <c:v>-2007.48983005738</c:v>
                </c:pt>
                <c:pt idx="1165">
                  <c:v>-1267.1438626541101</c:v>
                </c:pt>
                <c:pt idx="1166">
                  <c:v>-1267.1438626541101</c:v>
                </c:pt>
                <c:pt idx="1167">
                  <c:v>-189.07300229170201</c:v>
                </c:pt>
                <c:pt idx="1168">
                  <c:v>-189.07300229170201</c:v>
                </c:pt>
                <c:pt idx="1169">
                  <c:v>-1720.31452116994</c:v>
                </c:pt>
                <c:pt idx="1170">
                  <c:v>-1720.31452116994</c:v>
                </c:pt>
                <c:pt idx="1171">
                  <c:v>-2227.8803157683101</c:v>
                </c:pt>
                <c:pt idx="1172">
                  <c:v>-2227.8803157683101</c:v>
                </c:pt>
                <c:pt idx="1173">
                  <c:v>-2405.7171398338401</c:v>
                </c:pt>
                <c:pt idx="1174">
                  <c:v>-2405.7171398338401</c:v>
                </c:pt>
                <c:pt idx="1175">
                  <c:v>-441.93432058396098</c:v>
                </c:pt>
                <c:pt idx="1176">
                  <c:v>-441.93432058396098</c:v>
                </c:pt>
                <c:pt idx="1177">
                  <c:v>-763.30461431014498</c:v>
                </c:pt>
                <c:pt idx="1178">
                  <c:v>-763.30461431014498</c:v>
                </c:pt>
                <c:pt idx="1179">
                  <c:v>-2017.38631342955</c:v>
                </c:pt>
                <c:pt idx="1180">
                  <c:v>-2017.38631342955</c:v>
                </c:pt>
                <c:pt idx="1181">
                  <c:v>-2417.9408696089499</c:v>
                </c:pt>
                <c:pt idx="1182">
                  <c:v>-2417.9408696089499</c:v>
                </c:pt>
                <c:pt idx="1183">
                  <c:v>-1835.22783075799</c:v>
                </c:pt>
                <c:pt idx="1184">
                  <c:v>-1835.22783075799</c:v>
                </c:pt>
                <c:pt idx="1185">
                  <c:v>-183.38237173532301</c:v>
                </c:pt>
                <c:pt idx="1186">
                  <c:v>-183.38237173532301</c:v>
                </c:pt>
                <c:pt idx="1187">
                  <c:v>-131.40765950553299</c:v>
                </c:pt>
                <c:pt idx="1188">
                  <c:v>-131.40765950553299</c:v>
                </c:pt>
                <c:pt idx="1189">
                  <c:v>-175.44965159784201</c:v>
                </c:pt>
                <c:pt idx="1190">
                  <c:v>-175.44965159784201</c:v>
                </c:pt>
                <c:pt idx="1191">
                  <c:v>-1872.26510276266</c:v>
                </c:pt>
                <c:pt idx="1192">
                  <c:v>-1872.26510276266</c:v>
                </c:pt>
                <c:pt idx="1193">
                  <c:v>-1726.50636632593</c:v>
                </c:pt>
                <c:pt idx="1194">
                  <c:v>-1726.50636632593</c:v>
                </c:pt>
                <c:pt idx="1195">
                  <c:v>-2050.7836817843299</c:v>
                </c:pt>
                <c:pt idx="1196">
                  <c:v>-2050.7836817843299</c:v>
                </c:pt>
                <c:pt idx="1197">
                  <c:v>-2050.7836817843299</c:v>
                </c:pt>
                <c:pt idx="1198">
                  <c:v>-2138.2003611330701</c:v>
                </c:pt>
                <c:pt idx="1199">
                  <c:v>-2138.2003611330701</c:v>
                </c:pt>
                <c:pt idx="1200">
                  <c:v>-563.50975144713198</c:v>
                </c:pt>
                <c:pt idx="1201">
                  <c:v>-563.50975144713198</c:v>
                </c:pt>
                <c:pt idx="1202">
                  <c:v>-1956.35268001124</c:v>
                </c:pt>
                <c:pt idx="1203">
                  <c:v>-1956.35268001124</c:v>
                </c:pt>
                <c:pt idx="1204">
                  <c:v>-1810.55648258413</c:v>
                </c:pt>
                <c:pt idx="1205">
                  <c:v>-1810.55648258413</c:v>
                </c:pt>
                <c:pt idx="1206">
                  <c:v>-501.75538358899001</c:v>
                </c:pt>
                <c:pt idx="1207">
                  <c:v>-501.75538358899001</c:v>
                </c:pt>
                <c:pt idx="1208">
                  <c:v>-1969.4700326218299</c:v>
                </c:pt>
                <c:pt idx="1209">
                  <c:v>-1969.4700326218299</c:v>
                </c:pt>
                <c:pt idx="1210">
                  <c:v>-296.12397097516703</c:v>
                </c:pt>
                <c:pt idx="1211">
                  <c:v>-296.12397097516703</c:v>
                </c:pt>
                <c:pt idx="1212">
                  <c:v>-616.95116318036605</c:v>
                </c:pt>
                <c:pt idx="1213">
                  <c:v>-616.95116318036605</c:v>
                </c:pt>
                <c:pt idx="1214">
                  <c:v>-550.88508345515299</c:v>
                </c:pt>
                <c:pt idx="1215">
                  <c:v>-550.88508345515299</c:v>
                </c:pt>
                <c:pt idx="1216">
                  <c:v>-223.43653705559001</c:v>
                </c:pt>
                <c:pt idx="1217">
                  <c:v>-223.43653705559001</c:v>
                </c:pt>
                <c:pt idx="1218">
                  <c:v>-2178.2983038336702</c:v>
                </c:pt>
                <c:pt idx="1219">
                  <c:v>-2178.2983038336702</c:v>
                </c:pt>
                <c:pt idx="1220">
                  <c:v>-251.77564716595199</c:v>
                </c:pt>
                <c:pt idx="1221">
                  <c:v>-251.77564716595199</c:v>
                </c:pt>
                <c:pt idx="1222">
                  <c:v>-97.656822580270102</c:v>
                </c:pt>
                <c:pt idx="1223">
                  <c:v>-97.656822580270102</c:v>
                </c:pt>
                <c:pt idx="1224">
                  <c:v>-110.736005232243</c:v>
                </c:pt>
                <c:pt idx="1225">
                  <c:v>-110.736005232243</c:v>
                </c:pt>
                <c:pt idx="1226">
                  <c:v>-1986.4488279183299</c:v>
                </c:pt>
                <c:pt idx="1227">
                  <c:v>-1986.4488279183299</c:v>
                </c:pt>
                <c:pt idx="1228">
                  <c:v>-1811.7208998655301</c:v>
                </c:pt>
                <c:pt idx="1229">
                  <c:v>-1811.7208998655301</c:v>
                </c:pt>
                <c:pt idx="1230">
                  <c:v>-130.25990840745399</c:v>
                </c:pt>
                <c:pt idx="1231">
                  <c:v>-130.25990840745399</c:v>
                </c:pt>
                <c:pt idx="1232">
                  <c:v>-2189.7075014922498</c:v>
                </c:pt>
                <c:pt idx="1233">
                  <c:v>-2189.7075014922498</c:v>
                </c:pt>
                <c:pt idx="1234">
                  <c:v>-1922.4395756604099</c:v>
                </c:pt>
                <c:pt idx="1235">
                  <c:v>-1922.4395756604099</c:v>
                </c:pt>
                <c:pt idx="1236">
                  <c:v>-192.73776703010299</c:v>
                </c:pt>
                <c:pt idx="1237">
                  <c:v>-192.73776703010299</c:v>
                </c:pt>
                <c:pt idx="1238">
                  <c:v>-1992.62096487249</c:v>
                </c:pt>
                <c:pt idx="1239">
                  <c:v>-1992.62096487249</c:v>
                </c:pt>
                <c:pt idx="1240">
                  <c:v>-1992.62096487249</c:v>
                </c:pt>
                <c:pt idx="1241">
                  <c:v>-733.39985460535195</c:v>
                </c:pt>
                <c:pt idx="1242">
                  <c:v>-733.39985460535195</c:v>
                </c:pt>
                <c:pt idx="1243">
                  <c:v>-2364.7156710194099</c:v>
                </c:pt>
                <c:pt idx="1244">
                  <c:v>-2364.7156710194099</c:v>
                </c:pt>
                <c:pt idx="1245">
                  <c:v>-2078.4525977190301</c:v>
                </c:pt>
                <c:pt idx="1246">
                  <c:v>-2078.4525977190301</c:v>
                </c:pt>
                <c:pt idx="1247">
                  <c:v>-1970.89062284383</c:v>
                </c:pt>
                <c:pt idx="1248">
                  <c:v>-1970.89062284383</c:v>
                </c:pt>
                <c:pt idx="1249">
                  <c:v>-2041.0243073629099</c:v>
                </c:pt>
                <c:pt idx="1250">
                  <c:v>-2041.0243073629099</c:v>
                </c:pt>
                <c:pt idx="1251">
                  <c:v>-1297.32000285138</c:v>
                </c:pt>
                <c:pt idx="1252">
                  <c:v>-1297.32000285138</c:v>
                </c:pt>
                <c:pt idx="1253">
                  <c:v>-785.685677487107</c:v>
                </c:pt>
                <c:pt idx="1254">
                  <c:v>-785.685677487107</c:v>
                </c:pt>
                <c:pt idx="1255">
                  <c:v>-1963.1110069782801</c:v>
                </c:pt>
                <c:pt idx="1256">
                  <c:v>-1963.1110069782801</c:v>
                </c:pt>
                <c:pt idx="1257">
                  <c:v>-2220.5248399962402</c:v>
                </c:pt>
                <c:pt idx="1258">
                  <c:v>-2220.5248399962402</c:v>
                </c:pt>
                <c:pt idx="1259">
                  <c:v>-1539.69280112865</c:v>
                </c:pt>
                <c:pt idx="1260">
                  <c:v>-1539.69280112865</c:v>
                </c:pt>
                <c:pt idx="1261">
                  <c:v>-346.57284010698498</c:v>
                </c:pt>
                <c:pt idx="1262">
                  <c:v>-346.57284010698498</c:v>
                </c:pt>
                <c:pt idx="1263">
                  <c:v>-1444.1959343508199</c:v>
                </c:pt>
                <c:pt idx="1264">
                  <c:v>-1444.1959343508199</c:v>
                </c:pt>
                <c:pt idx="1265">
                  <c:v>-678.03727045907794</c:v>
                </c:pt>
                <c:pt idx="1266">
                  <c:v>-678.03727045907794</c:v>
                </c:pt>
                <c:pt idx="1267">
                  <c:v>-357.25949823084801</c:v>
                </c:pt>
                <c:pt idx="1268">
                  <c:v>-357.25949823084801</c:v>
                </c:pt>
                <c:pt idx="1269">
                  <c:v>-2149.0687895926699</c:v>
                </c:pt>
                <c:pt idx="1270">
                  <c:v>-2149.0687895926699</c:v>
                </c:pt>
                <c:pt idx="1271">
                  <c:v>-830.88952554636501</c:v>
                </c:pt>
                <c:pt idx="1272">
                  <c:v>-830.88952554636501</c:v>
                </c:pt>
                <c:pt idx="1273">
                  <c:v>-1568.0512334112</c:v>
                </c:pt>
                <c:pt idx="1274">
                  <c:v>-1568.0512334112</c:v>
                </c:pt>
                <c:pt idx="1275">
                  <c:v>-1936.34166204805</c:v>
                </c:pt>
                <c:pt idx="1276">
                  <c:v>-1936.34166204805</c:v>
                </c:pt>
                <c:pt idx="1277">
                  <c:v>-1324.9008565750601</c:v>
                </c:pt>
                <c:pt idx="1278">
                  <c:v>-1324.9008565750601</c:v>
                </c:pt>
                <c:pt idx="1279">
                  <c:v>-655.82137604049797</c:v>
                </c:pt>
                <c:pt idx="1280">
                  <c:v>-655.82137604049797</c:v>
                </c:pt>
                <c:pt idx="1281">
                  <c:v>-1678.94055248529</c:v>
                </c:pt>
                <c:pt idx="1282">
                  <c:v>-1678.94055248529</c:v>
                </c:pt>
                <c:pt idx="1283">
                  <c:v>-1656.11379947924</c:v>
                </c:pt>
                <c:pt idx="1284">
                  <c:v>-1656.11379947924</c:v>
                </c:pt>
                <c:pt idx="1285">
                  <c:v>-170.50303743074099</c:v>
                </c:pt>
                <c:pt idx="1286">
                  <c:v>-170.50303743074099</c:v>
                </c:pt>
                <c:pt idx="1287">
                  <c:v>-350.59457002526398</c:v>
                </c:pt>
                <c:pt idx="1288">
                  <c:v>-350.59457002526398</c:v>
                </c:pt>
                <c:pt idx="1289">
                  <c:v>-1206.09205719545</c:v>
                </c:pt>
                <c:pt idx="1290">
                  <c:v>-1206.09205719545</c:v>
                </c:pt>
                <c:pt idx="1291">
                  <c:v>-726.42562287987596</c:v>
                </c:pt>
                <c:pt idx="1292">
                  <c:v>-2152.7746568780099</c:v>
                </c:pt>
                <c:pt idx="1293">
                  <c:v>-2152.7746568780099</c:v>
                </c:pt>
                <c:pt idx="1294">
                  <c:v>-1264.7932226595599</c:v>
                </c:pt>
                <c:pt idx="1295">
                  <c:v>-1264.7932226595599</c:v>
                </c:pt>
                <c:pt idx="1296">
                  <c:v>-640.70148566084799</c:v>
                </c:pt>
                <c:pt idx="1297">
                  <c:v>-640.70148566084799</c:v>
                </c:pt>
                <c:pt idx="1298">
                  <c:v>-477.57644220398799</c:v>
                </c:pt>
                <c:pt idx="1299">
                  <c:v>-477.57644220398799</c:v>
                </c:pt>
                <c:pt idx="1300">
                  <c:v>-1915.7865825476799</c:v>
                </c:pt>
                <c:pt idx="1301">
                  <c:v>-1915.7865825476799</c:v>
                </c:pt>
                <c:pt idx="1302">
                  <c:v>-860.16186893689496</c:v>
                </c:pt>
                <c:pt idx="1303">
                  <c:v>-860.16186893689496</c:v>
                </c:pt>
                <c:pt idx="1304">
                  <c:v>-1275.0031971007099</c:v>
                </c:pt>
                <c:pt idx="1305">
                  <c:v>-1275.0031971007099</c:v>
                </c:pt>
                <c:pt idx="1306">
                  <c:v>-1645.2926831549801</c:v>
                </c:pt>
                <c:pt idx="1307">
                  <c:v>-1645.2926831549801</c:v>
                </c:pt>
                <c:pt idx="1308">
                  <c:v>-1278.7431167126399</c:v>
                </c:pt>
                <c:pt idx="1309">
                  <c:v>-1278.7431167126399</c:v>
                </c:pt>
                <c:pt idx="1310">
                  <c:v>-952.42613595010198</c:v>
                </c:pt>
                <c:pt idx="1311">
                  <c:v>-952.42613595010198</c:v>
                </c:pt>
                <c:pt idx="1312">
                  <c:v>-227.02607646474101</c:v>
                </c:pt>
                <c:pt idx="1313">
                  <c:v>-227.02607646474101</c:v>
                </c:pt>
                <c:pt idx="1314">
                  <c:v>-783.92276821188398</c:v>
                </c:pt>
                <c:pt idx="1315">
                  <c:v>-783.92276821188398</c:v>
                </c:pt>
                <c:pt idx="1316">
                  <c:v>-1494.44948807429</c:v>
                </c:pt>
                <c:pt idx="1317">
                  <c:v>-1494.44948807429</c:v>
                </c:pt>
                <c:pt idx="1318">
                  <c:v>-1349.11399840733</c:v>
                </c:pt>
                <c:pt idx="1319">
                  <c:v>-1349.11399840733</c:v>
                </c:pt>
                <c:pt idx="1320">
                  <c:v>-1037.2424072338399</c:v>
                </c:pt>
                <c:pt idx="1321">
                  <c:v>-1037.2424072338399</c:v>
                </c:pt>
                <c:pt idx="1322">
                  <c:v>-123.53759208884399</c:v>
                </c:pt>
                <c:pt idx="1323">
                  <c:v>-123.53759208884399</c:v>
                </c:pt>
                <c:pt idx="1324">
                  <c:v>-180.21428417832701</c:v>
                </c:pt>
                <c:pt idx="1325">
                  <c:v>-180.21428417832701</c:v>
                </c:pt>
                <c:pt idx="1326">
                  <c:v>-98.873875882255405</c:v>
                </c:pt>
                <c:pt idx="1327">
                  <c:v>-98.873875882255405</c:v>
                </c:pt>
                <c:pt idx="1328">
                  <c:v>-1378.0980699838699</c:v>
                </c:pt>
                <c:pt idx="1329">
                  <c:v>-1378.0980699838699</c:v>
                </c:pt>
                <c:pt idx="1330">
                  <c:v>-1010.1520030953</c:v>
                </c:pt>
                <c:pt idx="1331">
                  <c:v>-1010.1520030953</c:v>
                </c:pt>
                <c:pt idx="1332">
                  <c:v>-2105.3808464870999</c:v>
                </c:pt>
                <c:pt idx="1333">
                  <c:v>-2105.3808464870999</c:v>
                </c:pt>
                <c:pt idx="1334">
                  <c:v>-844.02640202159603</c:v>
                </c:pt>
                <c:pt idx="1335">
                  <c:v>-844.02640202159603</c:v>
                </c:pt>
                <c:pt idx="1336">
                  <c:v>-524.27920626520097</c:v>
                </c:pt>
                <c:pt idx="1337">
                  <c:v>-524.27920626520097</c:v>
                </c:pt>
                <c:pt idx="1338">
                  <c:v>-1082.5786203611699</c:v>
                </c:pt>
                <c:pt idx="1339">
                  <c:v>-1082.5786203611699</c:v>
                </c:pt>
                <c:pt idx="1340">
                  <c:v>-1039.3737337376499</c:v>
                </c:pt>
                <c:pt idx="1341">
                  <c:v>-916.18581883249601</c:v>
                </c:pt>
                <c:pt idx="1342">
                  <c:v>-916.18581883249601</c:v>
                </c:pt>
                <c:pt idx="1343">
                  <c:v>-1921.43086849099</c:v>
                </c:pt>
                <c:pt idx="1344">
                  <c:v>-1921.43086849099</c:v>
                </c:pt>
                <c:pt idx="1345">
                  <c:v>-678.75633705251096</c:v>
                </c:pt>
                <c:pt idx="1346">
                  <c:v>-678.75633705251096</c:v>
                </c:pt>
                <c:pt idx="1347">
                  <c:v>-1242.8710566608099</c:v>
                </c:pt>
                <c:pt idx="1348">
                  <c:v>-1242.8710566608099</c:v>
                </c:pt>
                <c:pt idx="1349">
                  <c:v>-1200.4118874306</c:v>
                </c:pt>
                <c:pt idx="1350">
                  <c:v>-1200.4118874306</c:v>
                </c:pt>
                <c:pt idx="1351">
                  <c:v>-1063.16108319154</c:v>
                </c:pt>
                <c:pt idx="1352">
                  <c:v>-1063.16108319154</c:v>
                </c:pt>
                <c:pt idx="1353">
                  <c:v>-148.156389374019</c:v>
                </c:pt>
                <c:pt idx="1354">
                  <c:v>-148.156389374019</c:v>
                </c:pt>
                <c:pt idx="1355">
                  <c:v>-614.16963314514305</c:v>
                </c:pt>
                <c:pt idx="1356">
                  <c:v>-614.16963314514305</c:v>
                </c:pt>
                <c:pt idx="1357">
                  <c:v>-571.09193929390506</c:v>
                </c:pt>
                <c:pt idx="1358">
                  <c:v>-571.09193929390506</c:v>
                </c:pt>
                <c:pt idx="1359">
                  <c:v>-462.08356503390797</c:v>
                </c:pt>
                <c:pt idx="1360">
                  <c:v>-462.08356503390797</c:v>
                </c:pt>
                <c:pt idx="1361">
                  <c:v>-109.937679512466</c:v>
                </c:pt>
                <c:pt idx="1362">
                  <c:v>-109.937679512466</c:v>
                </c:pt>
                <c:pt idx="1363">
                  <c:v>-1133.0477974826699</c:v>
                </c:pt>
                <c:pt idx="1364">
                  <c:v>-1133.0477974826699</c:v>
                </c:pt>
                <c:pt idx="1365">
                  <c:v>-147.017212354208</c:v>
                </c:pt>
                <c:pt idx="1366">
                  <c:v>-147.017212354208</c:v>
                </c:pt>
                <c:pt idx="1367">
                  <c:v>-338.65273123055402</c:v>
                </c:pt>
                <c:pt idx="1368">
                  <c:v>-338.65273123055402</c:v>
                </c:pt>
                <c:pt idx="1369">
                  <c:v>-1878.0625158943701</c:v>
                </c:pt>
                <c:pt idx="1370">
                  <c:v>-1878.0625158943701</c:v>
                </c:pt>
                <c:pt idx="1371">
                  <c:v>-1761.0068488167601</c:v>
                </c:pt>
                <c:pt idx="1372">
                  <c:v>-1761.0068488167601</c:v>
                </c:pt>
                <c:pt idx="1373">
                  <c:v>-438.33181654850802</c:v>
                </c:pt>
                <c:pt idx="1374">
                  <c:v>-438.33181654850802</c:v>
                </c:pt>
                <c:pt idx="1375">
                  <c:v>-1129.6021123442999</c:v>
                </c:pt>
                <c:pt idx="1376">
                  <c:v>-1129.6021123442999</c:v>
                </c:pt>
                <c:pt idx="1377">
                  <c:v>-669.410922139386</c:v>
                </c:pt>
                <c:pt idx="1378">
                  <c:v>-669.410922139386</c:v>
                </c:pt>
                <c:pt idx="1379">
                  <c:v>-1796.2004024028899</c:v>
                </c:pt>
                <c:pt idx="1380">
                  <c:v>-1796.2004024028899</c:v>
                </c:pt>
                <c:pt idx="1381">
                  <c:v>-261.15818864781897</c:v>
                </c:pt>
                <c:pt idx="1382">
                  <c:v>-261.15818864781897</c:v>
                </c:pt>
                <c:pt idx="1383">
                  <c:v>-128.887097855045</c:v>
                </c:pt>
                <c:pt idx="1384">
                  <c:v>-128.887097855045</c:v>
                </c:pt>
                <c:pt idx="1385">
                  <c:v>-1860.71447772024</c:v>
                </c:pt>
                <c:pt idx="1386">
                  <c:v>-1860.71447772024</c:v>
                </c:pt>
                <c:pt idx="1387">
                  <c:v>-264.13108602139403</c:v>
                </c:pt>
                <c:pt idx="1388">
                  <c:v>-264.13108602139403</c:v>
                </c:pt>
                <c:pt idx="1389">
                  <c:v>-1045.39054162548</c:v>
                </c:pt>
                <c:pt idx="1390">
                  <c:v>-1045.39054162548</c:v>
                </c:pt>
                <c:pt idx="1391">
                  <c:v>-377.49061867570401</c:v>
                </c:pt>
                <c:pt idx="1392">
                  <c:v>-377.49061867570401</c:v>
                </c:pt>
                <c:pt idx="1393">
                  <c:v>-563.22811750005599</c:v>
                </c:pt>
                <c:pt idx="1394">
                  <c:v>-563.22811750005599</c:v>
                </c:pt>
                <c:pt idx="1395">
                  <c:v>-582.53947049643398</c:v>
                </c:pt>
                <c:pt idx="1396">
                  <c:v>-582.53947049643398</c:v>
                </c:pt>
                <c:pt idx="1397">
                  <c:v>-761.97678772962797</c:v>
                </c:pt>
                <c:pt idx="1398">
                  <c:v>-761.97678772962797</c:v>
                </c:pt>
                <c:pt idx="1399">
                  <c:v>-845.888048687175</c:v>
                </c:pt>
                <c:pt idx="1400">
                  <c:v>-845.888048687175</c:v>
                </c:pt>
                <c:pt idx="1401">
                  <c:v>-845.888048687175</c:v>
                </c:pt>
                <c:pt idx="1402">
                  <c:v>-1204.2730942015401</c:v>
                </c:pt>
                <c:pt idx="1403">
                  <c:v>-1204.2730942015401</c:v>
                </c:pt>
                <c:pt idx="1404">
                  <c:v>-499.99120555893097</c:v>
                </c:pt>
                <c:pt idx="1405">
                  <c:v>-499.99120555893097</c:v>
                </c:pt>
                <c:pt idx="1406">
                  <c:v>-161.51054896616901</c:v>
                </c:pt>
                <c:pt idx="1407">
                  <c:v>-161.51054896616901</c:v>
                </c:pt>
                <c:pt idx="1408">
                  <c:v>-1071.1139369228299</c:v>
                </c:pt>
                <c:pt idx="1409">
                  <c:v>-1071.1139369228299</c:v>
                </c:pt>
                <c:pt idx="1410">
                  <c:v>-1757.7973766720499</c:v>
                </c:pt>
                <c:pt idx="1411">
                  <c:v>-1757.7973766720499</c:v>
                </c:pt>
                <c:pt idx="1412">
                  <c:v>-1149.41597132534</c:v>
                </c:pt>
                <c:pt idx="1413">
                  <c:v>-1149.41597132534</c:v>
                </c:pt>
                <c:pt idx="1414">
                  <c:v>-1660.5008108453201</c:v>
                </c:pt>
                <c:pt idx="1415">
                  <c:v>-1660.5008108453201</c:v>
                </c:pt>
                <c:pt idx="1416">
                  <c:v>-2121.44680479824</c:v>
                </c:pt>
                <c:pt idx="1417">
                  <c:v>-2121.44680479824</c:v>
                </c:pt>
                <c:pt idx="1418">
                  <c:v>-1420.10314857668</c:v>
                </c:pt>
                <c:pt idx="1419">
                  <c:v>-1420.10314857668</c:v>
                </c:pt>
                <c:pt idx="1420">
                  <c:v>-345.033645951533</c:v>
                </c:pt>
                <c:pt idx="1421">
                  <c:v>-345.033645951533</c:v>
                </c:pt>
                <c:pt idx="1422">
                  <c:v>-1619.8216033584299</c:v>
                </c:pt>
                <c:pt idx="1423">
                  <c:v>-1619.8216033584299</c:v>
                </c:pt>
                <c:pt idx="1424">
                  <c:v>-1066.6336492355599</c:v>
                </c:pt>
                <c:pt idx="1425">
                  <c:v>-1066.6336492355599</c:v>
                </c:pt>
                <c:pt idx="1426">
                  <c:v>-139.326193526184</c:v>
                </c:pt>
                <c:pt idx="1427">
                  <c:v>-139.326193526184</c:v>
                </c:pt>
                <c:pt idx="1428">
                  <c:v>-139.326193526184</c:v>
                </c:pt>
                <c:pt idx="1429">
                  <c:v>-140.217281605182</c:v>
                </c:pt>
                <c:pt idx="1430">
                  <c:v>-140.217281605182</c:v>
                </c:pt>
                <c:pt idx="1431">
                  <c:v>-197.040285163889</c:v>
                </c:pt>
                <c:pt idx="1432">
                  <c:v>-197.040285163889</c:v>
                </c:pt>
                <c:pt idx="1433">
                  <c:v>-89.582855591970102</c:v>
                </c:pt>
                <c:pt idx="1434">
                  <c:v>-89.582855591970102</c:v>
                </c:pt>
                <c:pt idx="1435">
                  <c:v>-674.96701556043001</c:v>
                </c:pt>
                <c:pt idx="1436">
                  <c:v>-674.96701556043001</c:v>
                </c:pt>
                <c:pt idx="1437">
                  <c:v>-540.74322013859296</c:v>
                </c:pt>
                <c:pt idx="1438">
                  <c:v>-540.74322013859296</c:v>
                </c:pt>
                <c:pt idx="1439">
                  <c:v>-385.01283587957403</c:v>
                </c:pt>
                <c:pt idx="1440">
                  <c:v>-385.01283587957403</c:v>
                </c:pt>
                <c:pt idx="1441">
                  <c:v>-152.46578178930801</c:v>
                </c:pt>
                <c:pt idx="1442">
                  <c:v>-152.46578178930801</c:v>
                </c:pt>
                <c:pt idx="1443">
                  <c:v>-680.27566162185803</c:v>
                </c:pt>
                <c:pt idx="1444">
                  <c:v>-680.27566162185803</c:v>
                </c:pt>
                <c:pt idx="1445">
                  <c:v>-407.16465773262502</c:v>
                </c:pt>
                <c:pt idx="1446">
                  <c:v>-407.16465773262502</c:v>
                </c:pt>
                <c:pt idx="1447">
                  <c:v>-663.88837477538198</c:v>
                </c:pt>
                <c:pt idx="1448">
                  <c:v>-663.88837477538198</c:v>
                </c:pt>
                <c:pt idx="1449">
                  <c:v>-358.747106022938</c:v>
                </c:pt>
                <c:pt idx="1450">
                  <c:v>-358.747106022938</c:v>
                </c:pt>
                <c:pt idx="1451">
                  <c:v>-922.59184361603502</c:v>
                </c:pt>
                <c:pt idx="1452">
                  <c:v>-922.59184361603502</c:v>
                </c:pt>
                <c:pt idx="1453">
                  <c:v>-361.29547163576399</c:v>
                </c:pt>
                <c:pt idx="1454">
                  <c:v>-361.29547163576399</c:v>
                </c:pt>
                <c:pt idx="1455">
                  <c:v>-808.42840238399799</c:v>
                </c:pt>
                <c:pt idx="1456">
                  <c:v>-808.42840238399799</c:v>
                </c:pt>
                <c:pt idx="1457">
                  <c:v>-938.40646821188295</c:v>
                </c:pt>
                <c:pt idx="1458">
                  <c:v>-938.40646821188295</c:v>
                </c:pt>
                <c:pt idx="1459">
                  <c:v>-146.516262390816</c:v>
                </c:pt>
                <c:pt idx="1460">
                  <c:v>-146.516262390816</c:v>
                </c:pt>
                <c:pt idx="1461">
                  <c:v>-128.57247616562199</c:v>
                </c:pt>
                <c:pt idx="1462">
                  <c:v>-128.57247616562199</c:v>
                </c:pt>
                <c:pt idx="1463">
                  <c:v>-465.675385478039</c:v>
                </c:pt>
                <c:pt idx="1464">
                  <c:v>-465.675385478039</c:v>
                </c:pt>
                <c:pt idx="1465">
                  <c:v>-473.02423294121502</c:v>
                </c:pt>
                <c:pt idx="1466">
                  <c:v>-473.02423294121502</c:v>
                </c:pt>
                <c:pt idx="1467">
                  <c:v>-149.79183040522599</c:v>
                </c:pt>
                <c:pt idx="1468">
                  <c:v>-149.79183040522599</c:v>
                </c:pt>
                <c:pt idx="1469">
                  <c:v>-1177.78706425169</c:v>
                </c:pt>
                <c:pt idx="1470">
                  <c:v>-1177.78706425169</c:v>
                </c:pt>
                <c:pt idx="1471">
                  <c:v>-435.058605034295</c:v>
                </c:pt>
                <c:pt idx="1472">
                  <c:v>-435.058605034295</c:v>
                </c:pt>
                <c:pt idx="1473">
                  <c:v>-292.18264709756698</c:v>
                </c:pt>
                <c:pt idx="1474">
                  <c:v>-292.18264709756698</c:v>
                </c:pt>
                <c:pt idx="1475">
                  <c:v>-862.40461742169805</c:v>
                </c:pt>
                <c:pt idx="1476">
                  <c:v>-862.40461742169805</c:v>
                </c:pt>
                <c:pt idx="1477">
                  <c:v>-408.87617948809299</c:v>
                </c:pt>
                <c:pt idx="1478">
                  <c:v>-408.87617948809299</c:v>
                </c:pt>
                <c:pt idx="1479">
                  <c:v>-248.41559021635999</c:v>
                </c:pt>
                <c:pt idx="1480">
                  <c:v>-248.41559021635999</c:v>
                </c:pt>
                <c:pt idx="1481">
                  <c:v>-471.24705014815498</c:v>
                </c:pt>
                <c:pt idx="1482">
                  <c:v>-471.24705014815498</c:v>
                </c:pt>
                <c:pt idx="1483">
                  <c:v>-1330.98064910209</c:v>
                </c:pt>
                <c:pt idx="1484">
                  <c:v>-1330.98064910209</c:v>
                </c:pt>
                <c:pt idx="1485">
                  <c:v>-1330.98064910209</c:v>
                </c:pt>
                <c:pt idx="1486">
                  <c:v>-186.437113899742</c:v>
                </c:pt>
                <c:pt idx="1487">
                  <c:v>-186.437113899742</c:v>
                </c:pt>
                <c:pt idx="1488">
                  <c:v>-1294.5721684942</c:v>
                </c:pt>
                <c:pt idx="1489">
                  <c:v>-1294.5721684942</c:v>
                </c:pt>
                <c:pt idx="1490">
                  <c:v>-1848.8307087482201</c:v>
                </c:pt>
                <c:pt idx="1491">
                  <c:v>-1848.8307087482201</c:v>
                </c:pt>
                <c:pt idx="1492">
                  <c:v>-1236.7612810601399</c:v>
                </c:pt>
                <c:pt idx="1493">
                  <c:v>-1236.7612810601399</c:v>
                </c:pt>
                <c:pt idx="1494">
                  <c:v>-289.05379330031099</c:v>
                </c:pt>
                <c:pt idx="1495">
                  <c:v>-289.05379330031099</c:v>
                </c:pt>
                <c:pt idx="1496">
                  <c:v>-1821.26617119253</c:v>
                </c:pt>
                <c:pt idx="1497">
                  <c:v>-1821.26617119253</c:v>
                </c:pt>
                <c:pt idx="1498">
                  <c:v>-1806.1922965052499</c:v>
                </c:pt>
                <c:pt idx="1499">
                  <c:v>-1806.1922965052499</c:v>
                </c:pt>
                <c:pt idx="1500">
                  <c:v>-1188.52755380241</c:v>
                </c:pt>
                <c:pt idx="1501">
                  <c:v>-1188.52755380241</c:v>
                </c:pt>
                <c:pt idx="1502">
                  <c:v>-1188.52755380241</c:v>
                </c:pt>
                <c:pt idx="1503">
                  <c:v>-1288.5926557749201</c:v>
                </c:pt>
                <c:pt idx="1504">
                  <c:v>-1288.5926557749201</c:v>
                </c:pt>
                <c:pt idx="1505">
                  <c:v>-1580.6966099589899</c:v>
                </c:pt>
                <c:pt idx="1506">
                  <c:v>-1580.6966099589899</c:v>
                </c:pt>
                <c:pt idx="1507">
                  <c:v>-1194.7696520468401</c:v>
                </c:pt>
                <c:pt idx="1508">
                  <c:v>-1194.7696520468401</c:v>
                </c:pt>
                <c:pt idx="1509">
                  <c:v>-1478.9317813036801</c:v>
                </c:pt>
                <c:pt idx="1510">
                  <c:v>-1478.9317813036801</c:v>
                </c:pt>
                <c:pt idx="1511">
                  <c:v>-734.43568748998405</c:v>
                </c:pt>
                <c:pt idx="1512">
                  <c:v>-734.43568748998405</c:v>
                </c:pt>
                <c:pt idx="1513">
                  <c:v>-1301.0350724653099</c:v>
                </c:pt>
                <c:pt idx="1514">
                  <c:v>-1301.0350724653099</c:v>
                </c:pt>
                <c:pt idx="1515">
                  <c:v>-1261.5442878413501</c:v>
                </c:pt>
                <c:pt idx="1516">
                  <c:v>-1261.5442878413501</c:v>
                </c:pt>
                <c:pt idx="1517">
                  <c:v>-1396.74207659593</c:v>
                </c:pt>
                <c:pt idx="1518">
                  <c:v>-1396.74207659593</c:v>
                </c:pt>
                <c:pt idx="1519">
                  <c:v>-1284.1127672493001</c:v>
                </c:pt>
                <c:pt idx="1520">
                  <c:v>-1284.1127672493001</c:v>
                </c:pt>
                <c:pt idx="1521">
                  <c:v>-1648.5682449660101</c:v>
                </c:pt>
                <c:pt idx="1522">
                  <c:v>-1648.5682449660101</c:v>
                </c:pt>
                <c:pt idx="1523">
                  <c:v>-1405.4922995730899</c:v>
                </c:pt>
                <c:pt idx="1524">
                  <c:v>-1405.4922995730899</c:v>
                </c:pt>
                <c:pt idx="1525">
                  <c:v>-165.612918464118</c:v>
                </c:pt>
                <c:pt idx="1526">
                  <c:v>-165.612918464118</c:v>
                </c:pt>
                <c:pt idx="1527">
                  <c:v>-1430.8659103701</c:v>
                </c:pt>
                <c:pt idx="1528">
                  <c:v>-1430.8659103701</c:v>
                </c:pt>
                <c:pt idx="1529">
                  <c:v>-1434.52438161025</c:v>
                </c:pt>
                <c:pt idx="1530">
                  <c:v>-1434.52438161025</c:v>
                </c:pt>
                <c:pt idx="1531">
                  <c:v>-952.733000802265</c:v>
                </c:pt>
                <c:pt idx="1532">
                  <c:v>-952.733000802265</c:v>
                </c:pt>
                <c:pt idx="1533">
                  <c:v>-1913.6324433657201</c:v>
                </c:pt>
                <c:pt idx="1534">
                  <c:v>-1913.6324433657201</c:v>
                </c:pt>
                <c:pt idx="1535">
                  <c:v>-872.838358090969</c:v>
                </c:pt>
                <c:pt idx="1536">
                  <c:v>-872.838358090969</c:v>
                </c:pt>
                <c:pt idx="1537">
                  <c:v>-2063.4483479533201</c:v>
                </c:pt>
                <c:pt idx="1538">
                  <c:v>-2063.4483479533201</c:v>
                </c:pt>
                <c:pt idx="1539">
                  <c:v>-1491.3641219402</c:v>
                </c:pt>
                <c:pt idx="1540">
                  <c:v>-1491.3641219402</c:v>
                </c:pt>
                <c:pt idx="1541">
                  <c:v>-1521.5429863698</c:v>
                </c:pt>
                <c:pt idx="1542">
                  <c:v>-1521.5429863698</c:v>
                </c:pt>
                <c:pt idx="1543">
                  <c:v>-1710.67302982407</c:v>
                </c:pt>
                <c:pt idx="1544">
                  <c:v>-1710.67302982407</c:v>
                </c:pt>
                <c:pt idx="1545">
                  <c:v>-1143.6383127050599</c:v>
                </c:pt>
                <c:pt idx="1546">
                  <c:v>-1143.6383127050599</c:v>
                </c:pt>
                <c:pt idx="1547">
                  <c:v>-902.36739282673898</c:v>
                </c:pt>
                <c:pt idx="1548">
                  <c:v>-902.36739282673898</c:v>
                </c:pt>
                <c:pt idx="1549">
                  <c:v>-1932.2216898095401</c:v>
                </c:pt>
                <c:pt idx="1550">
                  <c:v>-1932.2216898095401</c:v>
                </c:pt>
                <c:pt idx="1551">
                  <c:v>-1390.9935230832</c:v>
                </c:pt>
                <c:pt idx="1552">
                  <c:v>-1390.9935230832</c:v>
                </c:pt>
                <c:pt idx="1553">
                  <c:v>-1827.81042976598</c:v>
                </c:pt>
                <c:pt idx="1554">
                  <c:v>-1827.81042976598</c:v>
                </c:pt>
                <c:pt idx="1555">
                  <c:v>-1542.3412583966101</c:v>
                </c:pt>
                <c:pt idx="1556">
                  <c:v>-1542.3412583966101</c:v>
                </c:pt>
                <c:pt idx="1557">
                  <c:v>-818.26041145433305</c:v>
                </c:pt>
                <c:pt idx="1558">
                  <c:v>-818.26041145433305</c:v>
                </c:pt>
                <c:pt idx="1559">
                  <c:v>-1429.02926375371</c:v>
                </c:pt>
                <c:pt idx="1560">
                  <c:v>-1429.02926375371</c:v>
                </c:pt>
                <c:pt idx="1561">
                  <c:v>-1463.88910759795</c:v>
                </c:pt>
                <c:pt idx="1562">
                  <c:v>-1463.88910759795</c:v>
                </c:pt>
                <c:pt idx="1563">
                  <c:v>-1466.22521943586</c:v>
                </c:pt>
                <c:pt idx="1564">
                  <c:v>-1466.22521943586</c:v>
                </c:pt>
                <c:pt idx="1565">
                  <c:v>-1809.53018942064</c:v>
                </c:pt>
                <c:pt idx="1566">
                  <c:v>-1809.53018942064</c:v>
                </c:pt>
                <c:pt idx="1567">
                  <c:v>-1210.1914040506799</c:v>
                </c:pt>
                <c:pt idx="1568">
                  <c:v>-1210.1914040506799</c:v>
                </c:pt>
                <c:pt idx="1569">
                  <c:v>-789.63900488240097</c:v>
                </c:pt>
                <c:pt idx="1570">
                  <c:v>-789.63900488240097</c:v>
                </c:pt>
                <c:pt idx="1571">
                  <c:v>-1082.2269087464099</c:v>
                </c:pt>
                <c:pt idx="1572">
                  <c:v>-1082.2269087464099</c:v>
                </c:pt>
                <c:pt idx="1573">
                  <c:v>-1206.6825499046399</c:v>
                </c:pt>
                <c:pt idx="1574">
                  <c:v>-1206.6825499046399</c:v>
                </c:pt>
                <c:pt idx="1575">
                  <c:v>-1254.2622131672299</c:v>
                </c:pt>
                <c:pt idx="1576">
                  <c:v>-1254.2622131672299</c:v>
                </c:pt>
                <c:pt idx="1577">
                  <c:v>-1674.76859091491</c:v>
                </c:pt>
                <c:pt idx="1578">
                  <c:v>-1674.76859091491</c:v>
                </c:pt>
                <c:pt idx="1579">
                  <c:v>-862.94119585084002</c:v>
                </c:pt>
                <c:pt idx="1580">
                  <c:v>-862.94119585084002</c:v>
                </c:pt>
                <c:pt idx="1581">
                  <c:v>-862.94119585084002</c:v>
                </c:pt>
                <c:pt idx="1582">
                  <c:v>-1728.18836918137</c:v>
                </c:pt>
                <c:pt idx="1583">
                  <c:v>-1728.18836918137</c:v>
                </c:pt>
                <c:pt idx="1584">
                  <c:v>-1446.7280415958601</c:v>
                </c:pt>
                <c:pt idx="1585">
                  <c:v>-1446.7280415958601</c:v>
                </c:pt>
                <c:pt idx="1586">
                  <c:v>-1079.4340412424399</c:v>
                </c:pt>
                <c:pt idx="1587">
                  <c:v>-1079.4340412424399</c:v>
                </c:pt>
                <c:pt idx="1588">
                  <c:v>-1045.9672346942</c:v>
                </c:pt>
                <c:pt idx="1589">
                  <c:v>-1045.9672346942</c:v>
                </c:pt>
                <c:pt idx="1590">
                  <c:v>-612.29839719620998</c:v>
                </c:pt>
                <c:pt idx="1591">
                  <c:v>-612.29839719620998</c:v>
                </c:pt>
                <c:pt idx="1592">
                  <c:v>-979.26478828846302</c:v>
                </c:pt>
                <c:pt idx="1593">
                  <c:v>-979.26478828846302</c:v>
                </c:pt>
                <c:pt idx="1594">
                  <c:v>-1681.6181805762999</c:v>
                </c:pt>
                <c:pt idx="1595">
                  <c:v>-1681.6181805762999</c:v>
                </c:pt>
                <c:pt idx="1596">
                  <c:v>-1215.99114091307</c:v>
                </c:pt>
                <c:pt idx="1597">
                  <c:v>-1215.99114091307</c:v>
                </c:pt>
                <c:pt idx="1598">
                  <c:v>-733.44099227761706</c:v>
                </c:pt>
                <c:pt idx="1599">
                  <c:v>-733.44099227761706</c:v>
                </c:pt>
                <c:pt idx="1600">
                  <c:v>-807.07764290514501</c:v>
                </c:pt>
                <c:pt idx="1601">
                  <c:v>-807.07764290514501</c:v>
                </c:pt>
                <c:pt idx="1602">
                  <c:v>-974.53627446775499</c:v>
                </c:pt>
                <c:pt idx="1603">
                  <c:v>-974.53627446775499</c:v>
                </c:pt>
                <c:pt idx="1604">
                  <c:v>-1747.35532974784</c:v>
                </c:pt>
                <c:pt idx="1605">
                  <c:v>-1747.35532974784</c:v>
                </c:pt>
                <c:pt idx="1606">
                  <c:v>-1747.35532974784</c:v>
                </c:pt>
                <c:pt idx="1607">
                  <c:v>-1497.09313039586</c:v>
                </c:pt>
                <c:pt idx="1608">
                  <c:v>-1497.09313039586</c:v>
                </c:pt>
                <c:pt idx="1609">
                  <c:v>-774.13359309015402</c:v>
                </c:pt>
                <c:pt idx="1610">
                  <c:v>-774.13359309015402</c:v>
                </c:pt>
                <c:pt idx="1611">
                  <c:v>-1544.8376889016799</c:v>
                </c:pt>
                <c:pt idx="1612">
                  <c:v>-1544.8376889016799</c:v>
                </c:pt>
                <c:pt idx="1613">
                  <c:v>-1553.49097481786</c:v>
                </c:pt>
                <c:pt idx="1614">
                  <c:v>-1553.49097481786</c:v>
                </c:pt>
                <c:pt idx="1615">
                  <c:v>-551.36616328252205</c:v>
                </c:pt>
                <c:pt idx="1616">
                  <c:v>-551.36616328252205</c:v>
                </c:pt>
                <c:pt idx="1617">
                  <c:v>-1251.9255734432099</c:v>
                </c:pt>
                <c:pt idx="1618">
                  <c:v>-1251.9255734432099</c:v>
                </c:pt>
                <c:pt idx="1619">
                  <c:v>-145.617618614441</c:v>
                </c:pt>
                <c:pt idx="1620">
                  <c:v>-145.617618614441</c:v>
                </c:pt>
                <c:pt idx="1621">
                  <c:v>-1274.2042115289701</c:v>
                </c:pt>
                <c:pt idx="1622">
                  <c:v>-1274.2042115289701</c:v>
                </c:pt>
                <c:pt idx="1623">
                  <c:v>-1251.4945944287799</c:v>
                </c:pt>
                <c:pt idx="1624">
                  <c:v>-1251.4945944287799</c:v>
                </c:pt>
                <c:pt idx="1625">
                  <c:v>-1251.4945944287799</c:v>
                </c:pt>
                <c:pt idx="1626">
                  <c:v>-942.35983261506794</c:v>
                </c:pt>
                <c:pt idx="1627">
                  <c:v>-1470.55594316626</c:v>
                </c:pt>
                <c:pt idx="1628">
                  <c:v>-1470.55594316626</c:v>
                </c:pt>
                <c:pt idx="1629">
                  <c:v>-2168.1316656183799</c:v>
                </c:pt>
                <c:pt idx="1630">
                  <c:v>-2168.1316656183799</c:v>
                </c:pt>
                <c:pt idx="1631">
                  <c:v>-1550.0314088917801</c:v>
                </c:pt>
                <c:pt idx="1632">
                  <c:v>-1550.0314088917801</c:v>
                </c:pt>
                <c:pt idx="1633">
                  <c:v>-1034.98594064448</c:v>
                </c:pt>
                <c:pt idx="1634">
                  <c:v>-1034.98594064448</c:v>
                </c:pt>
                <c:pt idx="1635">
                  <c:v>-1133.54526924893</c:v>
                </c:pt>
                <c:pt idx="1636">
                  <c:v>-1133.54526924893</c:v>
                </c:pt>
                <c:pt idx="1637">
                  <c:v>-1391.0144383986501</c:v>
                </c:pt>
                <c:pt idx="1638">
                  <c:v>-1391.0144383986501</c:v>
                </c:pt>
                <c:pt idx="1639">
                  <c:v>-387.88084194009599</c:v>
                </c:pt>
                <c:pt idx="1640">
                  <c:v>-387.88084194009599</c:v>
                </c:pt>
                <c:pt idx="1641">
                  <c:v>-1017.35152506763</c:v>
                </c:pt>
                <c:pt idx="1642">
                  <c:v>-1017.35152506763</c:v>
                </c:pt>
                <c:pt idx="1643">
                  <c:v>-1267.9266539487701</c:v>
                </c:pt>
                <c:pt idx="1644">
                  <c:v>-1267.9266539487701</c:v>
                </c:pt>
                <c:pt idx="1645">
                  <c:v>-275.21640734620303</c:v>
                </c:pt>
                <c:pt idx="1646">
                  <c:v>-275.21640734620303</c:v>
                </c:pt>
                <c:pt idx="1647">
                  <c:v>-1335.54401111891</c:v>
                </c:pt>
                <c:pt idx="1648">
                  <c:v>-1335.54401111891</c:v>
                </c:pt>
                <c:pt idx="1649">
                  <c:v>-889.29665597522296</c:v>
                </c:pt>
                <c:pt idx="1650">
                  <c:v>-889.29665597522296</c:v>
                </c:pt>
                <c:pt idx="1651">
                  <c:v>-589.44569179819996</c:v>
                </c:pt>
                <c:pt idx="1652">
                  <c:v>-589.44569179819996</c:v>
                </c:pt>
                <c:pt idx="1653">
                  <c:v>-1451.37297620501</c:v>
                </c:pt>
                <c:pt idx="1654">
                  <c:v>-1451.37297620501</c:v>
                </c:pt>
                <c:pt idx="1655">
                  <c:v>-788.25151023645003</c:v>
                </c:pt>
                <c:pt idx="1656">
                  <c:v>-788.25151023645003</c:v>
                </c:pt>
                <c:pt idx="1657">
                  <c:v>-1281.3693460597301</c:v>
                </c:pt>
                <c:pt idx="1658">
                  <c:v>-1281.3693460597301</c:v>
                </c:pt>
                <c:pt idx="1659">
                  <c:v>-1283.76955479666</c:v>
                </c:pt>
                <c:pt idx="1660">
                  <c:v>-1283.76955479666</c:v>
                </c:pt>
                <c:pt idx="1661">
                  <c:v>-1711.7103965516501</c:v>
                </c:pt>
                <c:pt idx="1662">
                  <c:v>-1711.7103965516501</c:v>
                </c:pt>
                <c:pt idx="1663">
                  <c:v>-1193.4515230795801</c:v>
                </c:pt>
                <c:pt idx="1664">
                  <c:v>-1193.4515230795801</c:v>
                </c:pt>
                <c:pt idx="1665">
                  <c:v>-1112.5816252186501</c:v>
                </c:pt>
                <c:pt idx="1666">
                  <c:v>-1112.5816252186501</c:v>
                </c:pt>
                <c:pt idx="1667">
                  <c:v>-1112.5816252186501</c:v>
                </c:pt>
                <c:pt idx="1668">
                  <c:v>-1644.67684378443</c:v>
                </c:pt>
                <c:pt idx="1669">
                  <c:v>-1644.67684378443</c:v>
                </c:pt>
                <c:pt idx="1670">
                  <c:v>-1668.1706837613201</c:v>
                </c:pt>
                <c:pt idx="1671">
                  <c:v>-1668.1706837613201</c:v>
                </c:pt>
                <c:pt idx="1672">
                  <c:v>-1093.0755567051999</c:v>
                </c:pt>
                <c:pt idx="1673">
                  <c:v>-1093.0755567051999</c:v>
                </c:pt>
                <c:pt idx="1674">
                  <c:v>-1641.7450094246601</c:v>
                </c:pt>
                <c:pt idx="1675">
                  <c:v>-1641.7450094246601</c:v>
                </c:pt>
                <c:pt idx="1676">
                  <c:v>-1375.62650753198</c:v>
                </c:pt>
                <c:pt idx="1677">
                  <c:v>-1375.62650753198</c:v>
                </c:pt>
                <c:pt idx="1678">
                  <c:v>-1776.4104502037201</c:v>
                </c:pt>
                <c:pt idx="1679">
                  <c:v>-1776.4104502037201</c:v>
                </c:pt>
                <c:pt idx="1680">
                  <c:v>-1160.3569560448</c:v>
                </c:pt>
                <c:pt idx="1681">
                  <c:v>-1160.3569560448</c:v>
                </c:pt>
                <c:pt idx="1682">
                  <c:v>-2008.81412835831</c:v>
                </c:pt>
                <c:pt idx="1683">
                  <c:v>-2008.81412835831</c:v>
                </c:pt>
                <c:pt idx="1684">
                  <c:v>-2079.04748081352</c:v>
                </c:pt>
                <c:pt idx="1685">
                  <c:v>-2079.04748081352</c:v>
                </c:pt>
                <c:pt idx="1686">
                  <c:v>-1446.91338071006</c:v>
                </c:pt>
                <c:pt idx="1687">
                  <c:v>-1446.91338071006</c:v>
                </c:pt>
                <c:pt idx="1688">
                  <c:v>-1647.87781706941</c:v>
                </c:pt>
                <c:pt idx="1689">
                  <c:v>-1647.87781706941</c:v>
                </c:pt>
                <c:pt idx="1690">
                  <c:v>-743.55437151168201</c:v>
                </c:pt>
                <c:pt idx="1691">
                  <c:v>-743.55437151168201</c:v>
                </c:pt>
                <c:pt idx="1692">
                  <c:v>-927.183919844912</c:v>
                </c:pt>
                <c:pt idx="1693">
                  <c:v>-927.183919844912</c:v>
                </c:pt>
                <c:pt idx="1694">
                  <c:v>-1175.3496874191601</c:v>
                </c:pt>
                <c:pt idx="1695">
                  <c:v>-1175.3496874191601</c:v>
                </c:pt>
                <c:pt idx="1696">
                  <c:v>-1146.8494833694599</c:v>
                </c:pt>
                <c:pt idx="1697">
                  <c:v>-1146.8494833694599</c:v>
                </c:pt>
                <c:pt idx="1698">
                  <c:v>-1542.34124958862</c:v>
                </c:pt>
                <c:pt idx="1699">
                  <c:v>-1542.34124958862</c:v>
                </c:pt>
                <c:pt idx="1700">
                  <c:v>-1172.1247316087699</c:v>
                </c:pt>
                <c:pt idx="1701">
                  <c:v>-1172.1247316087699</c:v>
                </c:pt>
                <c:pt idx="1702">
                  <c:v>-1205.7032380163801</c:v>
                </c:pt>
                <c:pt idx="1703">
                  <c:v>-1205.7032380163801</c:v>
                </c:pt>
                <c:pt idx="1704">
                  <c:v>-1442.0040136858099</c:v>
                </c:pt>
                <c:pt idx="1705">
                  <c:v>-1442.0040136858099</c:v>
                </c:pt>
                <c:pt idx="1706">
                  <c:v>-1884.96489704484</c:v>
                </c:pt>
                <c:pt idx="1707">
                  <c:v>-1884.96489704484</c:v>
                </c:pt>
                <c:pt idx="1708">
                  <c:v>-159.89086525968199</c:v>
                </c:pt>
                <c:pt idx="1709">
                  <c:v>-159.89086525968199</c:v>
                </c:pt>
                <c:pt idx="1710">
                  <c:v>-1133.7171807258301</c:v>
                </c:pt>
                <c:pt idx="1711">
                  <c:v>-1133.7171807258301</c:v>
                </c:pt>
                <c:pt idx="1712">
                  <c:v>-153.16460020476299</c:v>
                </c:pt>
                <c:pt idx="1713">
                  <c:v>-153.16460020476299</c:v>
                </c:pt>
                <c:pt idx="1714">
                  <c:v>-1656.0330449343801</c:v>
                </c:pt>
                <c:pt idx="1715">
                  <c:v>-1656.0330449343801</c:v>
                </c:pt>
                <c:pt idx="1716">
                  <c:v>-1373.0375460585001</c:v>
                </c:pt>
                <c:pt idx="1717">
                  <c:v>-1373.0375460585001</c:v>
                </c:pt>
                <c:pt idx="1718">
                  <c:v>-135.972869354511</c:v>
                </c:pt>
                <c:pt idx="1719">
                  <c:v>-135.972869354511</c:v>
                </c:pt>
                <c:pt idx="1720">
                  <c:v>-1694.5637014776</c:v>
                </c:pt>
                <c:pt idx="1721">
                  <c:v>-1694.5637014776</c:v>
                </c:pt>
                <c:pt idx="1722">
                  <c:v>-1530.5963347673601</c:v>
                </c:pt>
                <c:pt idx="1723">
                  <c:v>-1530.5963347673601</c:v>
                </c:pt>
                <c:pt idx="1724">
                  <c:v>-1470.81811494366</c:v>
                </c:pt>
                <c:pt idx="1725">
                  <c:v>-1470.81811494366</c:v>
                </c:pt>
                <c:pt idx="1726">
                  <c:v>-2539.9698854016901</c:v>
                </c:pt>
                <c:pt idx="1727">
                  <c:v>-2539.9698854016901</c:v>
                </c:pt>
                <c:pt idx="1728">
                  <c:v>-515.12320133610297</c:v>
                </c:pt>
                <c:pt idx="1729">
                  <c:v>-515.12320133610297</c:v>
                </c:pt>
                <c:pt idx="1730">
                  <c:v>-141.722674598905</c:v>
                </c:pt>
                <c:pt idx="1731">
                  <c:v>-141.722674598905</c:v>
                </c:pt>
                <c:pt idx="1732">
                  <c:v>-873.48777202540998</c:v>
                </c:pt>
                <c:pt idx="1733">
                  <c:v>-873.48777202540998</c:v>
                </c:pt>
                <c:pt idx="1734">
                  <c:v>-1925.3457782001001</c:v>
                </c:pt>
                <c:pt idx="1735">
                  <c:v>-1925.3457782001001</c:v>
                </c:pt>
                <c:pt idx="1736">
                  <c:v>-1925.3457782001001</c:v>
                </c:pt>
                <c:pt idx="1737">
                  <c:v>-1488.7224318813301</c:v>
                </c:pt>
                <c:pt idx="1738">
                  <c:v>-1488.7224318813301</c:v>
                </c:pt>
                <c:pt idx="1739">
                  <c:v>-1754.05958072884</c:v>
                </c:pt>
                <c:pt idx="1740">
                  <c:v>-1754.05958072884</c:v>
                </c:pt>
                <c:pt idx="1741">
                  <c:v>-1656.8341552117499</c:v>
                </c:pt>
                <c:pt idx="1742">
                  <c:v>-1656.8341552117499</c:v>
                </c:pt>
                <c:pt idx="1743">
                  <c:v>-1507.7181889804899</c:v>
                </c:pt>
                <c:pt idx="1744">
                  <c:v>-1507.7181889804899</c:v>
                </c:pt>
                <c:pt idx="1745">
                  <c:v>-1387.9029453431399</c:v>
                </c:pt>
                <c:pt idx="1746">
                  <c:v>-460.55102602163402</c:v>
                </c:pt>
                <c:pt idx="1747">
                  <c:v>-460.55102602163402</c:v>
                </c:pt>
                <c:pt idx="1748">
                  <c:v>-1282.54915830202</c:v>
                </c:pt>
                <c:pt idx="1749">
                  <c:v>-102.36260761829401</c:v>
                </c:pt>
                <c:pt idx="1750">
                  <c:v>-102.36260761829401</c:v>
                </c:pt>
                <c:pt idx="1751">
                  <c:v>-1531.33416444316</c:v>
                </c:pt>
                <c:pt idx="1752">
                  <c:v>-385.511464383072</c:v>
                </c:pt>
                <c:pt idx="1753">
                  <c:v>-385.511464383072</c:v>
                </c:pt>
                <c:pt idx="1754">
                  <c:v>-1142.23183122356</c:v>
                </c:pt>
                <c:pt idx="1755">
                  <c:v>-616.77400218861396</c:v>
                </c:pt>
                <c:pt idx="1756">
                  <c:v>-616.77400218861396</c:v>
                </c:pt>
                <c:pt idx="1757">
                  <c:v>-1189.70462492396</c:v>
                </c:pt>
                <c:pt idx="1758">
                  <c:v>-116.950261326751</c:v>
                </c:pt>
                <c:pt idx="1759">
                  <c:v>-116.950261326751</c:v>
                </c:pt>
                <c:pt idx="1760">
                  <c:v>-920.74340795974399</c:v>
                </c:pt>
                <c:pt idx="1761">
                  <c:v>-1693.2031674904899</c:v>
                </c:pt>
                <c:pt idx="1762">
                  <c:v>-1693.2031674904899</c:v>
                </c:pt>
                <c:pt idx="1763">
                  <c:v>-1772.0503744610701</c:v>
                </c:pt>
                <c:pt idx="1764">
                  <c:v>-1869.30511190887</c:v>
                </c:pt>
                <c:pt idx="1765">
                  <c:v>-1869.30511190887</c:v>
                </c:pt>
                <c:pt idx="1766">
                  <c:v>-1050.00096033368</c:v>
                </c:pt>
                <c:pt idx="1767">
                  <c:v>-137.15847527686401</c:v>
                </c:pt>
                <c:pt idx="1768">
                  <c:v>-137.15847527686401</c:v>
                </c:pt>
                <c:pt idx="1769">
                  <c:v>-1117.1686444628001</c:v>
                </c:pt>
                <c:pt idx="1770">
                  <c:v>-129.42264990430201</c:v>
                </c:pt>
                <c:pt idx="1771">
                  <c:v>-129.42264990430201</c:v>
                </c:pt>
                <c:pt idx="1772">
                  <c:v>-1317.6056342033401</c:v>
                </c:pt>
                <c:pt idx="1773">
                  <c:v>-902.26712033770002</c:v>
                </c:pt>
                <c:pt idx="1774">
                  <c:v>-902.26712033770002</c:v>
                </c:pt>
                <c:pt idx="1775">
                  <c:v>-1254.5382598255701</c:v>
                </c:pt>
                <c:pt idx="1776">
                  <c:v>-86.874272488024204</c:v>
                </c:pt>
                <c:pt idx="1777">
                  <c:v>-86.874272488024204</c:v>
                </c:pt>
                <c:pt idx="1778">
                  <c:v>-2028.95577609933</c:v>
                </c:pt>
                <c:pt idx="1779">
                  <c:v>-126.269368440706</c:v>
                </c:pt>
                <c:pt idx="1780">
                  <c:v>-126.269368440706</c:v>
                </c:pt>
                <c:pt idx="1781">
                  <c:v>-1829.4446933807401</c:v>
                </c:pt>
                <c:pt idx="1782">
                  <c:v>-123.85441286833201</c:v>
                </c:pt>
                <c:pt idx="1783">
                  <c:v>-123.85441286833201</c:v>
                </c:pt>
                <c:pt idx="1784">
                  <c:v>-122.949115282401</c:v>
                </c:pt>
                <c:pt idx="1785">
                  <c:v>-318.622654823326</c:v>
                </c:pt>
                <c:pt idx="1786">
                  <c:v>-318.622654823326</c:v>
                </c:pt>
                <c:pt idx="1787">
                  <c:v>-1675.05501126084</c:v>
                </c:pt>
                <c:pt idx="1788">
                  <c:v>-1915.5450545574199</c:v>
                </c:pt>
                <c:pt idx="1789">
                  <c:v>-1915.5450545574199</c:v>
                </c:pt>
                <c:pt idx="1790">
                  <c:v>-1789.6295133400899</c:v>
                </c:pt>
                <c:pt idx="1791">
                  <c:v>-132.648690010748</c:v>
                </c:pt>
                <c:pt idx="1792">
                  <c:v>-132.648690010748</c:v>
                </c:pt>
                <c:pt idx="1793">
                  <c:v>-936.04515318580195</c:v>
                </c:pt>
                <c:pt idx="1794">
                  <c:v>-128.81461755377799</c:v>
                </c:pt>
                <c:pt idx="1795">
                  <c:v>-128.81461755377799</c:v>
                </c:pt>
                <c:pt idx="1796">
                  <c:v>-1044.8610356673</c:v>
                </c:pt>
                <c:pt idx="1797">
                  <c:v>-173.557446237851</c:v>
                </c:pt>
                <c:pt idx="1798">
                  <c:v>-173.557446237851</c:v>
                </c:pt>
                <c:pt idx="1799">
                  <c:v>-1105.8929509694799</c:v>
                </c:pt>
                <c:pt idx="1800">
                  <c:v>-124.75740544307099</c:v>
                </c:pt>
                <c:pt idx="1801">
                  <c:v>-124.75740544307099</c:v>
                </c:pt>
                <c:pt idx="1802">
                  <c:v>-686.15044880210303</c:v>
                </c:pt>
                <c:pt idx="1803">
                  <c:v>-1512.4710381734401</c:v>
                </c:pt>
                <c:pt idx="1804">
                  <c:v>-1512.4710381734401</c:v>
                </c:pt>
                <c:pt idx="1805">
                  <c:v>-730.43704313357898</c:v>
                </c:pt>
                <c:pt idx="1806">
                  <c:v>-1709.4648455050101</c:v>
                </c:pt>
                <c:pt idx="1807">
                  <c:v>-1709.4648455050101</c:v>
                </c:pt>
                <c:pt idx="1808">
                  <c:v>-323.387578857535</c:v>
                </c:pt>
                <c:pt idx="1809">
                  <c:v>-109.413271038245</c:v>
                </c:pt>
                <c:pt idx="1810">
                  <c:v>-109.413271038245</c:v>
                </c:pt>
                <c:pt idx="1811">
                  <c:v>-697.16776437548901</c:v>
                </c:pt>
                <c:pt idx="1812">
                  <c:v>-554.61503389623294</c:v>
                </c:pt>
                <c:pt idx="1813">
                  <c:v>-554.61503389623294</c:v>
                </c:pt>
                <c:pt idx="1814">
                  <c:v>-512.44161403189696</c:v>
                </c:pt>
                <c:pt idx="1815">
                  <c:v>-610.47985438477394</c:v>
                </c:pt>
                <c:pt idx="1816">
                  <c:v>-610.47985438477394</c:v>
                </c:pt>
                <c:pt idx="1817">
                  <c:v>-904.41361749512998</c:v>
                </c:pt>
                <c:pt idx="1818">
                  <c:v>-135.942453588288</c:v>
                </c:pt>
                <c:pt idx="1819">
                  <c:v>-135.942453588288</c:v>
                </c:pt>
                <c:pt idx="1820">
                  <c:v>-636.93718942877297</c:v>
                </c:pt>
                <c:pt idx="1821">
                  <c:v>-800.90830730049504</c:v>
                </c:pt>
                <c:pt idx="1822">
                  <c:v>-800.90830730049504</c:v>
                </c:pt>
                <c:pt idx="1823">
                  <c:v>-532.95698480894498</c:v>
                </c:pt>
                <c:pt idx="1824">
                  <c:v>-450.60879575437502</c:v>
                </c:pt>
                <c:pt idx="1825">
                  <c:v>-450.60879575437502</c:v>
                </c:pt>
                <c:pt idx="1826">
                  <c:v>-1093.6713612081001</c:v>
                </c:pt>
                <c:pt idx="1827">
                  <c:v>-1113.5551230805499</c:v>
                </c:pt>
                <c:pt idx="1828">
                  <c:v>-1113.5551230805499</c:v>
                </c:pt>
                <c:pt idx="1829">
                  <c:v>-124.735039227831</c:v>
                </c:pt>
                <c:pt idx="1830">
                  <c:v>-845.33743844391904</c:v>
                </c:pt>
                <c:pt idx="1831">
                  <c:v>-845.33743844391904</c:v>
                </c:pt>
                <c:pt idx="1832">
                  <c:v>-121.356315765875</c:v>
                </c:pt>
                <c:pt idx="1833">
                  <c:v>-1497.9229941917099</c:v>
                </c:pt>
                <c:pt idx="1834">
                  <c:v>-1497.9229941917099</c:v>
                </c:pt>
                <c:pt idx="1835">
                  <c:v>-1612.1793536431601</c:v>
                </c:pt>
                <c:pt idx="1836">
                  <c:v>-1044.2476926945601</c:v>
                </c:pt>
                <c:pt idx="1837">
                  <c:v>-1044.2476926945601</c:v>
                </c:pt>
                <c:pt idx="1838">
                  <c:v>-1607.0197340908301</c:v>
                </c:pt>
                <c:pt idx="1839">
                  <c:v>-1535.93159928725</c:v>
                </c:pt>
                <c:pt idx="1840">
                  <c:v>-1535.93159928725</c:v>
                </c:pt>
                <c:pt idx="1841">
                  <c:v>-185.08920454950001</c:v>
                </c:pt>
                <c:pt idx="1842">
                  <c:v>-1106.67292093633</c:v>
                </c:pt>
                <c:pt idx="1843">
                  <c:v>-1106.67292093633</c:v>
                </c:pt>
                <c:pt idx="1844">
                  <c:v>-164.904826558206</c:v>
                </c:pt>
                <c:pt idx="1845">
                  <c:v>-1573.9381091365401</c:v>
                </c:pt>
                <c:pt idx="1846">
                  <c:v>-2283.6484936045899</c:v>
                </c:pt>
                <c:pt idx="1847">
                  <c:v>-2283.6484936045899</c:v>
                </c:pt>
                <c:pt idx="1848">
                  <c:v>-120.08632449016</c:v>
                </c:pt>
                <c:pt idx="1849">
                  <c:v>-376.07981097160302</c:v>
                </c:pt>
                <c:pt idx="1850">
                  <c:v>-376.07981097160302</c:v>
                </c:pt>
                <c:pt idx="1851">
                  <c:v>-66.306696347032499</c:v>
                </c:pt>
                <c:pt idx="1852">
                  <c:v>-455.44375278444198</c:v>
                </c:pt>
                <c:pt idx="1853">
                  <c:v>-455.44375278444198</c:v>
                </c:pt>
                <c:pt idx="1854">
                  <c:v>-97.896867421349199</c:v>
                </c:pt>
                <c:pt idx="1855">
                  <c:v>-73.890301636452705</c:v>
                </c:pt>
                <c:pt idx="1856">
                  <c:v>-73.890301636452705</c:v>
                </c:pt>
                <c:pt idx="1857">
                  <c:v>-211.99229059766199</c:v>
                </c:pt>
                <c:pt idx="1858">
                  <c:v>-1155.89935865496</c:v>
                </c:pt>
                <c:pt idx="1859">
                  <c:v>-1155.89935865496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B-D64E-BB6F-10DEB75C81D4}"/>
            </c:ext>
          </c:extLst>
        </c:ser>
        <c:ser>
          <c:idx val="1"/>
          <c:order val="1"/>
          <c:tx>
            <c:strRef>
              <c:f>Combined_NEW!$J$1</c:f>
              <c:strCache>
                <c:ptCount val="1"/>
                <c:pt idx="0">
                  <c:v>avg_reward_slowdown_delayed_IA2C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Combined_NEW!$H$2:$H$4510</c:f>
              <c:numCache>
                <c:formatCode>General</c:formatCode>
                <c:ptCount val="4509"/>
                <c:pt idx="0">
                  <c:v>600</c:v>
                </c:pt>
                <c:pt idx="1">
                  <c:v>600</c:v>
                </c:pt>
                <c:pt idx="2">
                  <c:v>1200</c:v>
                </c:pt>
                <c:pt idx="3">
                  <c:v>1200</c:v>
                </c:pt>
                <c:pt idx="4">
                  <c:v>1800</c:v>
                </c:pt>
                <c:pt idx="5">
                  <c:v>1800</c:v>
                </c:pt>
                <c:pt idx="6">
                  <c:v>2400</c:v>
                </c:pt>
                <c:pt idx="7">
                  <c:v>2400</c:v>
                </c:pt>
                <c:pt idx="8">
                  <c:v>3000</c:v>
                </c:pt>
                <c:pt idx="9">
                  <c:v>3000</c:v>
                </c:pt>
                <c:pt idx="10">
                  <c:v>3600</c:v>
                </c:pt>
                <c:pt idx="11">
                  <c:v>3600</c:v>
                </c:pt>
                <c:pt idx="12">
                  <c:v>3960</c:v>
                </c:pt>
                <c:pt idx="13">
                  <c:v>3960</c:v>
                </c:pt>
                <c:pt idx="14">
                  <c:v>4560</c:v>
                </c:pt>
                <c:pt idx="15">
                  <c:v>4560</c:v>
                </c:pt>
                <c:pt idx="16">
                  <c:v>5160</c:v>
                </c:pt>
                <c:pt idx="17">
                  <c:v>5160</c:v>
                </c:pt>
                <c:pt idx="18">
                  <c:v>5760</c:v>
                </c:pt>
                <c:pt idx="19">
                  <c:v>5760</c:v>
                </c:pt>
                <c:pt idx="20">
                  <c:v>6060</c:v>
                </c:pt>
                <c:pt idx="21">
                  <c:v>6360</c:v>
                </c:pt>
                <c:pt idx="22">
                  <c:v>6660</c:v>
                </c:pt>
                <c:pt idx="23">
                  <c:v>6960</c:v>
                </c:pt>
                <c:pt idx="24">
                  <c:v>7260</c:v>
                </c:pt>
                <c:pt idx="25">
                  <c:v>7560</c:v>
                </c:pt>
                <c:pt idx="26">
                  <c:v>7860</c:v>
                </c:pt>
                <c:pt idx="27">
                  <c:v>8160</c:v>
                </c:pt>
                <c:pt idx="28">
                  <c:v>8460</c:v>
                </c:pt>
                <c:pt idx="29">
                  <c:v>8760</c:v>
                </c:pt>
                <c:pt idx="30">
                  <c:v>9060</c:v>
                </c:pt>
                <c:pt idx="31">
                  <c:v>9360</c:v>
                </c:pt>
                <c:pt idx="32">
                  <c:v>9360</c:v>
                </c:pt>
                <c:pt idx="33">
                  <c:v>9960</c:v>
                </c:pt>
                <c:pt idx="34">
                  <c:v>9960</c:v>
                </c:pt>
                <c:pt idx="35">
                  <c:v>10560</c:v>
                </c:pt>
                <c:pt idx="36">
                  <c:v>10560</c:v>
                </c:pt>
                <c:pt idx="37">
                  <c:v>11160</c:v>
                </c:pt>
                <c:pt idx="38">
                  <c:v>11160</c:v>
                </c:pt>
                <c:pt idx="39">
                  <c:v>11760</c:v>
                </c:pt>
                <c:pt idx="40">
                  <c:v>11760</c:v>
                </c:pt>
                <c:pt idx="41">
                  <c:v>12360</c:v>
                </c:pt>
                <c:pt idx="42">
                  <c:v>12360</c:v>
                </c:pt>
                <c:pt idx="43">
                  <c:v>12960</c:v>
                </c:pt>
                <c:pt idx="44">
                  <c:v>12960</c:v>
                </c:pt>
                <c:pt idx="45">
                  <c:v>13320</c:v>
                </c:pt>
                <c:pt idx="46">
                  <c:v>13560</c:v>
                </c:pt>
                <c:pt idx="47">
                  <c:v>13920</c:v>
                </c:pt>
                <c:pt idx="48">
                  <c:v>14160</c:v>
                </c:pt>
                <c:pt idx="49">
                  <c:v>14520</c:v>
                </c:pt>
                <c:pt idx="50">
                  <c:v>14760</c:v>
                </c:pt>
                <c:pt idx="51">
                  <c:v>15120</c:v>
                </c:pt>
                <c:pt idx="52">
                  <c:v>15360</c:v>
                </c:pt>
                <c:pt idx="53">
                  <c:v>15720</c:v>
                </c:pt>
                <c:pt idx="54">
                  <c:v>15960</c:v>
                </c:pt>
                <c:pt idx="55">
                  <c:v>16320</c:v>
                </c:pt>
                <c:pt idx="56">
                  <c:v>16560</c:v>
                </c:pt>
                <c:pt idx="57">
                  <c:v>16920</c:v>
                </c:pt>
                <c:pt idx="58">
                  <c:v>16920</c:v>
                </c:pt>
                <c:pt idx="59">
                  <c:v>17220</c:v>
                </c:pt>
                <c:pt idx="60">
                  <c:v>17520</c:v>
                </c:pt>
                <c:pt idx="61">
                  <c:v>17820</c:v>
                </c:pt>
                <c:pt idx="62">
                  <c:v>18120</c:v>
                </c:pt>
                <c:pt idx="63">
                  <c:v>18420</c:v>
                </c:pt>
                <c:pt idx="64">
                  <c:v>18720</c:v>
                </c:pt>
                <c:pt idx="65">
                  <c:v>19020</c:v>
                </c:pt>
                <c:pt idx="66">
                  <c:v>19320</c:v>
                </c:pt>
                <c:pt idx="67">
                  <c:v>19620</c:v>
                </c:pt>
                <c:pt idx="68">
                  <c:v>19920</c:v>
                </c:pt>
                <c:pt idx="69">
                  <c:v>20220</c:v>
                </c:pt>
                <c:pt idx="70">
                  <c:v>20520</c:v>
                </c:pt>
                <c:pt idx="71">
                  <c:v>20820</c:v>
                </c:pt>
                <c:pt idx="72">
                  <c:v>21120</c:v>
                </c:pt>
                <c:pt idx="73">
                  <c:v>21420</c:v>
                </c:pt>
                <c:pt idx="74">
                  <c:v>21720</c:v>
                </c:pt>
                <c:pt idx="75">
                  <c:v>22020</c:v>
                </c:pt>
                <c:pt idx="76">
                  <c:v>22320</c:v>
                </c:pt>
                <c:pt idx="77">
                  <c:v>22620</c:v>
                </c:pt>
                <c:pt idx="78">
                  <c:v>22920</c:v>
                </c:pt>
                <c:pt idx="79">
                  <c:v>23220</c:v>
                </c:pt>
                <c:pt idx="80">
                  <c:v>23520</c:v>
                </c:pt>
                <c:pt idx="81">
                  <c:v>23520</c:v>
                </c:pt>
                <c:pt idx="82">
                  <c:v>24120</c:v>
                </c:pt>
                <c:pt idx="83">
                  <c:v>24120</c:v>
                </c:pt>
                <c:pt idx="84">
                  <c:v>24720</c:v>
                </c:pt>
                <c:pt idx="85">
                  <c:v>24720</c:v>
                </c:pt>
                <c:pt idx="86">
                  <c:v>25320</c:v>
                </c:pt>
                <c:pt idx="87">
                  <c:v>25320</c:v>
                </c:pt>
                <c:pt idx="88">
                  <c:v>25920</c:v>
                </c:pt>
                <c:pt idx="89">
                  <c:v>25920</c:v>
                </c:pt>
                <c:pt idx="90">
                  <c:v>26520</c:v>
                </c:pt>
                <c:pt idx="91">
                  <c:v>26520</c:v>
                </c:pt>
                <c:pt idx="92">
                  <c:v>27120</c:v>
                </c:pt>
                <c:pt idx="93">
                  <c:v>27120</c:v>
                </c:pt>
                <c:pt idx="94">
                  <c:v>27720</c:v>
                </c:pt>
                <c:pt idx="95">
                  <c:v>27720</c:v>
                </c:pt>
                <c:pt idx="96">
                  <c:v>28320</c:v>
                </c:pt>
                <c:pt idx="97">
                  <c:v>28320</c:v>
                </c:pt>
                <c:pt idx="98">
                  <c:v>28920</c:v>
                </c:pt>
                <c:pt idx="99">
                  <c:v>28920</c:v>
                </c:pt>
                <c:pt idx="100">
                  <c:v>29520</c:v>
                </c:pt>
                <c:pt idx="101">
                  <c:v>29520</c:v>
                </c:pt>
                <c:pt idx="102">
                  <c:v>30120</c:v>
                </c:pt>
                <c:pt idx="103">
                  <c:v>30120</c:v>
                </c:pt>
                <c:pt idx="104">
                  <c:v>30720</c:v>
                </c:pt>
                <c:pt idx="105">
                  <c:v>30720</c:v>
                </c:pt>
                <c:pt idx="106">
                  <c:v>31020</c:v>
                </c:pt>
                <c:pt idx="107">
                  <c:v>31020</c:v>
                </c:pt>
                <c:pt idx="108">
                  <c:v>31380</c:v>
                </c:pt>
                <c:pt idx="109">
                  <c:v>31620</c:v>
                </c:pt>
                <c:pt idx="110">
                  <c:v>31980</c:v>
                </c:pt>
                <c:pt idx="111">
                  <c:v>32220</c:v>
                </c:pt>
                <c:pt idx="112">
                  <c:v>32580</c:v>
                </c:pt>
                <c:pt idx="113">
                  <c:v>32820</c:v>
                </c:pt>
                <c:pt idx="114">
                  <c:v>33180</c:v>
                </c:pt>
                <c:pt idx="115">
                  <c:v>33420</c:v>
                </c:pt>
                <c:pt idx="116">
                  <c:v>33480</c:v>
                </c:pt>
                <c:pt idx="117">
                  <c:v>33720</c:v>
                </c:pt>
                <c:pt idx="118">
                  <c:v>33780</c:v>
                </c:pt>
                <c:pt idx="119">
                  <c:v>34080</c:v>
                </c:pt>
                <c:pt idx="120">
                  <c:v>34320</c:v>
                </c:pt>
                <c:pt idx="121">
                  <c:v>34320</c:v>
                </c:pt>
                <c:pt idx="122">
                  <c:v>34500</c:v>
                </c:pt>
                <c:pt idx="123">
                  <c:v>34620</c:v>
                </c:pt>
                <c:pt idx="124">
                  <c:v>34740</c:v>
                </c:pt>
                <c:pt idx="125">
                  <c:v>34920</c:v>
                </c:pt>
                <c:pt idx="126">
                  <c:v>34980</c:v>
                </c:pt>
                <c:pt idx="127">
                  <c:v>35220</c:v>
                </c:pt>
                <c:pt idx="128">
                  <c:v>35400</c:v>
                </c:pt>
                <c:pt idx="129">
                  <c:v>35520</c:v>
                </c:pt>
                <c:pt idx="130">
                  <c:v>35580</c:v>
                </c:pt>
                <c:pt idx="131">
                  <c:v>35760</c:v>
                </c:pt>
                <c:pt idx="132">
                  <c:v>35820</c:v>
                </c:pt>
                <c:pt idx="133">
                  <c:v>36000</c:v>
                </c:pt>
                <c:pt idx="134">
                  <c:v>36240</c:v>
                </c:pt>
                <c:pt idx="135">
                  <c:v>36420</c:v>
                </c:pt>
                <c:pt idx="136">
                  <c:v>36420</c:v>
                </c:pt>
                <c:pt idx="137">
                  <c:v>36540</c:v>
                </c:pt>
                <c:pt idx="138">
                  <c:v>36780</c:v>
                </c:pt>
                <c:pt idx="139">
                  <c:v>36780</c:v>
                </c:pt>
                <c:pt idx="140">
                  <c:v>37020</c:v>
                </c:pt>
                <c:pt idx="141">
                  <c:v>37200</c:v>
                </c:pt>
                <c:pt idx="142">
                  <c:v>37320</c:v>
                </c:pt>
                <c:pt idx="143">
                  <c:v>37380</c:v>
                </c:pt>
                <c:pt idx="144">
                  <c:v>37500</c:v>
                </c:pt>
                <c:pt idx="145">
                  <c:v>37680</c:v>
                </c:pt>
                <c:pt idx="146">
                  <c:v>37680</c:v>
                </c:pt>
                <c:pt idx="147">
                  <c:v>37920</c:v>
                </c:pt>
                <c:pt idx="148">
                  <c:v>37920</c:v>
                </c:pt>
                <c:pt idx="149">
                  <c:v>38100</c:v>
                </c:pt>
                <c:pt idx="150">
                  <c:v>38220</c:v>
                </c:pt>
                <c:pt idx="151">
                  <c:v>38220</c:v>
                </c:pt>
                <c:pt idx="152">
                  <c:v>38340</c:v>
                </c:pt>
                <c:pt idx="153">
                  <c:v>38460</c:v>
                </c:pt>
                <c:pt idx="154">
                  <c:v>38580</c:v>
                </c:pt>
                <c:pt idx="155">
                  <c:v>38580</c:v>
                </c:pt>
                <c:pt idx="156">
                  <c:v>38820</c:v>
                </c:pt>
                <c:pt idx="157">
                  <c:v>38820</c:v>
                </c:pt>
                <c:pt idx="158">
                  <c:v>39000</c:v>
                </c:pt>
                <c:pt idx="159">
                  <c:v>39120</c:v>
                </c:pt>
                <c:pt idx="160">
                  <c:v>39240</c:v>
                </c:pt>
                <c:pt idx="161">
                  <c:v>39420</c:v>
                </c:pt>
                <c:pt idx="162">
                  <c:v>39420</c:v>
                </c:pt>
                <c:pt idx="163">
                  <c:v>39600</c:v>
                </c:pt>
                <c:pt idx="164">
                  <c:v>39840</c:v>
                </c:pt>
                <c:pt idx="165">
                  <c:v>40020</c:v>
                </c:pt>
                <c:pt idx="166">
                  <c:v>40020</c:v>
                </c:pt>
                <c:pt idx="167">
                  <c:v>40200</c:v>
                </c:pt>
                <c:pt idx="168">
                  <c:v>40320</c:v>
                </c:pt>
                <c:pt idx="169">
                  <c:v>40440</c:v>
                </c:pt>
                <c:pt idx="170">
                  <c:v>40620</c:v>
                </c:pt>
                <c:pt idx="171">
                  <c:v>40860</c:v>
                </c:pt>
                <c:pt idx="172">
                  <c:v>40920</c:v>
                </c:pt>
                <c:pt idx="173">
                  <c:v>40980</c:v>
                </c:pt>
                <c:pt idx="174">
                  <c:v>41160</c:v>
                </c:pt>
                <c:pt idx="175">
                  <c:v>41280</c:v>
                </c:pt>
                <c:pt idx="176">
                  <c:v>41460</c:v>
                </c:pt>
                <c:pt idx="177">
                  <c:v>41520</c:v>
                </c:pt>
                <c:pt idx="178">
                  <c:v>41700</c:v>
                </c:pt>
                <c:pt idx="179">
                  <c:v>41880</c:v>
                </c:pt>
                <c:pt idx="180">
                  <c:v>42060</c:v>
                </c:pt>
                <c:pt idx="181">
                  <c:v>42120</c:v>
                </c:pt>
                <c:pt idx="182">
                  <c:v>42180</c:v>
                </c:pt>
                <c:pt idx="183">
                  <c:v>42300</c:v>
                </c:pt>
                <c:pt idx="184">
                  <c:v>42420</c:v>
                </c:pt>
                <c:pt idx="185">
                  <c:v>42660</c:v>
                </c:pt>
                <c:pt idx="186">
                  <c:v>42720</c:v>
                </c:pt>
                <c:pt idx="187">
                  <c:v>42780</c:v>
                </c:pt>
                <c:pt idx="188">
                  <c:v>42960</c:v>
                </c:pt>
                <c:pt idx="189">
                  <c:v>43080</c:v>
                </c:pt>
                <c:pt idx="190">
                  <c:v>43320</c:v>
                </c:pt>
                <c:pt idx="191">
                  <c:v>43320</c:v>
                </c:pt>
                <c:pt idx="192">
                  <c:v>43500</c:v>
                </c:pt>
                <c:pt idx="193">
                  <c:v>43680</c:v>
                </c:pt>
                <c:pt idx="194">
                  <c:v>43800</c:v>
                </c:pt>
                <c:pt idx="195">
                  <c:v>43920</c:v>
                </c:pt>
                <c:pt idx="196">
                  <c:v>43980</c:v>
                </c:pt>
                <c:pt idx="197">
                  <c:v>44100</c:v>
                </c:pt>
                <c:pt idx="198">
                  <c:v>44220</c:v>
                </c:pt>
                <c:pt idx="199">
                  <c:v>44400</c:v>
                </c:pt>
                <c:pt idx="200">
                  <c:v>44520</c:v>
                </c:pt>
                <c:pt idx="201">
                  <c:v>44520</c:v>
                </c:pt>
                <c:pt idx="202">
                  <c:v>44760</c:v>
                </c:pt>
                <c:pt idx="203">
                  <c:v>44880</c:v>
                </c:pt>
                <c:pt idx="204">
                  <c:v>45060</c:v>
                </c:pt>
                <c:pt idx="205">
                  <c:v>45120</c:v>
                </c:pt>
                <c:pt idx="206">
                  <c:v>45240</c:v>
                </c:pt>
                <c:pt idx="207">
                  <c:v>45420</c:v>
                </c:pt>
                <c:pt idx="208">
                  <c:v>45600</c:v>
                </c:pt>
                <c:pt idx="209">
                  <c:v>45720</c:v>
                </c:pt>
                <c:pt idx="210">
                  <c:v>45780</c:v>
                </c:pt>
                <c:pt idx="211">
                  <c:v>46140</c:v>
                </c:pt>
                <c:pt idx="212">
                  <c:v>46320</c:v>
                </c:pt>
                <c:pt idx="213">
                  <c:v>46380</c:v>
                </c:pt>
                <c:pt idx="214">
                  <c:v>46620</c:v>
                </c:pt>
                <c:pt idx="215">
                  <c:v>46620</c:v>
                </c:pt>
                <c:pt idx="216">
                  <c:v>46800</c:v>
                </c:pt>
                <c:pt idx="217">
                  <c:v>46980</c:v>
                </c:pt>
                <c:pt idx="218">
                  <c:v>47220</c:v>
                </c:pt>
                <c:pt idx="219">
                  <c:v>47220</c:v>
                </c:pt>
                <c:pt idx="220">
                  <c:v>47400</c:v>
                </c:pt>
                <c:pt idx="221">
                  <c:v>47580</c:v>
                </c:pt>
                <c:pt idx="222">
                  <c:v>47700</c:v>
                </c:pt>
                <c:pt idx="223">
                  <c:v>47820</c:v>
                </c:pt>
                <c:pt idx="224">
                  <c:v>47940</c:v>
                </c:pt>
                <c:pt idx="225">
                  <c:v>48180</c:v>
                </c:pt>
                <c:pt idx="226">
                  <c:v>48360</c:v>
                </c:pt>
                <c:pt idx="227">
                  <c:v>48420</c:v>
                </c:pt>
                <c:pt idx="228">
                  <c:v>48480</c:v>
                </c:pt>
                <c:pt idx="229">
                  <c:v>48660</c:v>
                </c:pt>
                <c:pt idx="230">
                  <c:v>48840</c:v>
                </c:pt>
                <c:pt idx="231">
                  <c:v>49020</c:v>
                </c:pt>
                <c:pt idx="232">
                  <c:v>49020</c:v>
                </c:pt>
                <c:pt idx="233">
                  <c:v>49200</c:v>
                </c:pt>
                <c:pt idx="234">
                  <c:v>49320</c:v>
                </c:pt>
                <c:pt idx="235">
                  <c:v>49500</c:v>
                </c:pt>
                <c:pt idx="236">
                  <c:v>49620</c:v>
                </c:pt>
                <c:pt idx="237">
                  <c:v>49620</c:v>
                </c:pt>
                <c:pt idx="238">
                  <c:v>49860</c:v>
                </c:pt>
                <c:pt idx="239">
                  <c:v>49980</c:v>
                </c:pt>
                <c:pt idx="240">
                  <c:v>50100</c:v>
                </c:pt>
                <c:pt idx="241">
                  <c:v>50340</c:v>
                </c:pt>
                <c:pt idx="242">
                  <c:v>50580</c:v>
                </c:pt>
                <c:pt idx="243">
                  <c:v>50580</c:v>
                </c:pt>
                <c:pt idx="244">
                  <c:v>50820</c:v>
                </c:pt>
                <c:pt idx="245">
                  <c:v>51060</c:v>
                </c:pt>
                <c:pt idx="246">
                  <c:v>51180</c:v>
                </c:pt>
                <c:pt idx="247">
                  <c:v>51240</c:v>
                </c:pt>
                <c:pt idx="248">
                  <c:v>51480</c:v>
                </c:pt>
                <c:pt idx="249">
                  <c:v>51660</c:v>
                </c:pt>
                <c:pt idx="250">
                  <c:v>51780</c:v>
                </c:pt>
                <c:pt idx="251">
                  <c:v>51900</c:v>
                </c:pt>
                <c:pt idx="252">
                  <c:v>52080</c:v>
                </c:pt>
                <c:pt idx="253">
                  <c:v>52320</c:v>
                </c:pt>
                <c:pt idx="254">
                  <c:v>52380</c:v>
                </c:pt>
                <c:pt idx="255">
                  <c:v>52500</c:v>
                </c:pt>
                <c:pt idx="256">
                  <c:v>52680</c:v>
                </c:pt>
                <c:pt idx="257">
                  <c:v>52800</c:v>
                </c:pt>
                <c:pt idx="258">
                  <c:v>52980</c:v>
                </c:pt>
                <c:pt idx="259">
                  <c:v>53160</c:v>
                </c:pt>
                <c:pt idx="260">
                  <c:v>53280</c:v>
                </c:pt>
                <c:pt idx="261">
                  <c:v>53400</c:v>
                </c:pt>
                <c:pt idx="262">
                  <c:v>53580</c:v>
                </c:pt>
                <c:pt idx="263">
                  <c:v>53760</c:v>
                </c:pt>
                <c:pt idx="264">
                  <c:v>53880</c:v>
                </c:pt>
                <c:pt idx="265">
                  <c:v>53940</c:v>
                </c:pt>
                <c:pt idx="266">
                  <c:v>54120</c:v>
                </c:pt>
                <c:pt idx="267">
                  <c:v>54360</c:v>
                </c:pt>
                <c:pt idx="268">
                  <c:v>54480</c:v>
                </c:pt>
                <c:pt idx="269">
                  <c:v>54540</c:v>
                </c:pt>
                <c:pt idx="270">
                  <c:v>54780</c:v>
                </c:pt>
                <c:pt idx="271">
                  <c:v>55020</c:v>
                </c:pt>
                <c:pt idx="272">
                  <c:v>55080</c:v>
                </c:pt>
                <c:pt idx="273">
                  <c:v>55200</c:v>
                </c:pt>
                <c:pt idx="274">
                  <c:v>55440</c:v>
                </c:pt>
                <c:pt idx="275">
                  <c:v>55620</c:v>
                </c:pt>
                <c:pt idx="276">
                  <c:v>55680</c:v>
                </c:pt>
                <c:pt idx="277">
                  <c:v>55860</c:v>
                </c:pt>
                <c:pt idx="278">
                  <c:v>56040</c:v>
                </c:pt>
                <c:pt idx="279">
                  <c:v>56280</c:v>
                </c:pt>
                <c:pt idx="280">
                  <c:v>56280</c:v>
                </c:pt>
                <c:pt idx="281">
                  <c:v>56460</c:v>
                </c:pt>
                <c:pt idx="282">
                  <c:v>56640</c:v>
                </c:pt>
                <c:pt idx="283">
                  <c:v>56820</c:v>
                </c:pt>
                <c:pt idx="284">
                  <c:v>56880</c:v>
                </c:pt>
                <c:pt idx="285">
                  <c:v>57060</c:v>
                </c:pt>
                <c:pt idx="286">
                  <c:v>57240</c:v>
                </c:pt>
                <c:pt idx="287">
                  <c:v>57420</c:v>
                </c:pt>
                <c:pt idx="288">
                  <c:v>57480</c:v>
                </c:pt>
                <c:pt idx="289">
                  <c:v>57660</c:v>
                </c:pt>
                <c:pt idx="290">
                  <c:v>57900</c:v>
                </c:pt>
                <c:pt idx="291">
                  <c:v>58080</c:v>
                </c:pt>
                <c:pt idx="292">
                  <c:v>58140</c:v>
                </c:pt>
                <c:pt idx="293">
                  <c:v>58380</c:v>
                </c:pt>
                <c:pt idx="294">
                  <c:v>58620</c:v>
                </c:pt>
                <c:pt idx="295">
                  <c:v>58680</c:v>
                </c:pt>
                <c:pt idx="296">
                  <c:v>58860</c:v>
                </c:pt>
                <c:pt idx="297">
                  <c:v>59100</c:v>
                </c:pt>
                <c:pt idx="298">
                  <c:v>59280</c:v>
                </c:pt>
                <c:pt idx="299">
                  <c:v>59280</c:v>
                </c:pt>
                <c:pt idx="300">
                  <c:v>59520</c:v>
                </c:pt>
                <c:pt idx="301">
                  <c:v>59760</c:v>
                </c:pt>
                <c:pt idx="302">
                  <c:v>59880</c:v>
                </c:pt>
                <c:pt idx="303">
                  <c:v>60000</c:v>
                </c:pt>
                <c:pt idx="304">
                  <c:v>60480</c:v>
                </c:pt>
                <c:pt idx="305">
                  <c:v>60600</c:v>
                </c:pt>
                <c:pt idx="306">
                  <c:v>60840</c:v>
                </c:pt>
                <c:pt idx="307">
                  <c:v>61080</c:v>
                </c:pt>
                <c:pt idx="308">
                  <c:v>61080</c:v>
                </c:pt>
                <c:pt idx="309">
                  <c:v>61260</c:v>
                </c:pt>
                <c:pt idx="310">
                  <c:v>61560</c:v>
                </c:pt>
                <c:pt idx="311">
                  <c:v>61680</c:v>
                </c:pt>
                <c:pt idx="312">
                  <c:v>61860</c:v>
                </c:pt>
                <c:pt idx="313">
                  <c:v>62280</c:v>
                </c:pt>
                <c:pt idx="314">
                  <c:v>62460</c:v>
                </c:pt>
                <c:pt idx="315">
                  <c:v>62700</c:v>
                </c:pt>
                <c:pt idx="316">
                  <c:v>62880</c:v>
                </c:pt>
                <c:pt idx="317">
                  <c:v>63000</c:v>
                </c:pt>
                <c:pt idx="318">
                  <c:v>63240</c:v>
                </c:pt>
                <c:pt idx="319">
                  <c:v>63480</c:v>
                </c:pt>
                <c:pt idx="320">
                  <c:v>63540</c:v>
                </c:pt>
                <c:pt idx="321">
                  <c:v>63840</c:v>
                </c:pt>
                <c:pt idx="322">
                  <c:v>64080</c:v>
                </c:pt>
                <c:pt idx="323">
                  <c:v>64140</c:v>
                </c:pt>
                <c:pt idx="324">
                  <c:v>64440</c:v>
                </c:pt>
                <c:pt idx="325">
                  <c:v>64680</c:v>
                </c:pt>
                <c:pt idx="326">
                  <c:v>65040</c:v>
                </c:pt>
                <c:pt idx="327">
                  <c:v>65280</c:v>
                </c:pt>
                <c:pt idx="328">
                  <c:v>65340</c:v>
                </c:pt>
                <c:pt idx="329">
                  <c:v>65880</c:v>
                </c:pt>
                <c:pt idx="330">
                  <c:v>65940</c:v>
                </c:pt>
                <c:pt idx="331">
                  <c:v>66480</c:v>
                </c:pt>
                <c:pt idx="332">
                  <c:v>66540</c:v>
                </c:pt>
                <c:pt idx="333">
                  <c:v>67080</c:v>
                </c:pt>
                <c:pt idx="334">
                  <c:v>67140</c:v>
                </c:pt>
                <c:pt idx="335">
                  <c:v>67680</c:v>
                </c:pt>
                <c:pt idx="336">
                  <c:v>67740</c:v>
                </c:pt>
                <c:pt idx="337">
                  <c:v>68280</c:v>
                </c:pt>
                <c:pt idx="338">
                  <c:v>68340</c:v>
                </c:pt>
                <c:pt idx="339">
                  <c:v>68580</c:v>
                </c:pt>
                <c:pt idx="340">
                  <c:v>68880</c:v>
                </c:pt>
                <c:pt idx="341">
                  <c:v>68880</c:v>
                </c:pt>
                <c:pt idx="342">
                  <c:v>69180</c:v>
                </c:pt>
                <c:pt idx="343">
                  <c:v>69480</c:v>
                </c:pt>
                <c:pt idx="344">
                  <c:v>69480</c:v>
                </c:pt>
                <c:pt idx="345">
                  <c:v>69780</c:v>
                </c:pt>
                <c:pt idx="346">
                  <c:v>70020</c:v>
                </c:pt>
                <c:pt idx="347">
                  <c:v>70080</c:v>
                </c:pt>
                <c:pt idx="348">
                  <c:v>70620</c:v>
                </c:pt>
                <c:pt idx="349">
                  <c:v>70680</c:v>
                </c:pt>
                <c:pt idx="350">
                  <c:v>70920</c:v>
                </c:pt>
                <c:pt idx="351">
                  <c:v>71220</c:v>
                </c:pt>
                <c:pt idx="352">
                  <c:v>71280</c:v>
                </c:pt>
                <c:pt idx="353">
                  <c:v>71820</c:v>
                </c:pt>
                <c:pt idx="354">
                  <c:v>71880</c:v>
                </c:pt>
                <c:pt idx="355">
                  <c:v>72120</c:v>
                </c:pt>
                <c:pt idx="356">
                  <c:v>72420</c:v>
                </c:pt>
                <c:pt idx="357">
                  <c:v>72480</c:v>
                </c:pt>
                <c:pt idx="358">
                  <c:v>73020</c:v>
                </c:pt>
                <c:pt idx="359">
                  <c:v>73080</c:v>
                </c:pt>
                <c:pt idx="360">
                  <c:v>73620</c:v>
                </c:pt>
                <c:pt idx="361">
                  <c:v>73680</c:v>
                </c:pt>
                <c:pt idx="362">
                  <c:v>73980</c:v>
                </c:pt>
                <c:pt idx="363">
                  <c:v>74220</c:v>
                </c:pt>
                <c:pt idx="364">
                  <c:v>74580</c:v>
                </c:pt>
                <c:pt idx="365">
                  <c:v>74820</c:v>
                </c:pt>
                <c:pt idx="366">
                  <c:v>75180</c:v>
                </c:pt>
                <c:pt idx="367">
                  <c:v>75420</c:v>
                </c:pt>
                <c:pt idx="368">
                  <c:v>75720</c:v>
                </c:pt>
                <c:pt idx="369">
                  <c:v>75780</c:v>
                </c:pt>
                <c:pt idx="370">
                  <c:v>76020</c:v>
                </c:pt>
                <c:pt idx="371">
                  <c:v>76320</c:v>
                </c:pt>
                <c:pt idx="372">
                  <c:v>76380</c:v>
                </c:pt>
                <c:pt idx="373">
                  <c:v>76920</c:v>
                </c:pt>
                <c:pt idx="374">
                  <c:v>76980</c:v>
                </c:pt>
                <c:pt idx="375">
                  <c:v>77520</c:v>
                </c:pt>
                <c:pt idx="376">
                  <c:v>77580</c:v>
                </c:pt>
                <c:pt idx="377">
                  <c:v>78120</c:v>
                </c:pt>
                <c:pt idx="378">
                  <c:v>78180</c:v>
                </c:pt>
                <c:pt idx="379">
                  <c:v>78720</c:v>
                </c:pt>
                <c:pt idx="380">
                  <c:v>78780</c:v>
                </c:pt>
                <c:pt idx="381">
                  <c:v>79320</c:v>
                </c:pt>
                <c:pt idx="382">
                  <c:v>79380</c:v>
                </c:pt>
                <c:pt idx="383">
                  <c:v>79920</c:v>
                </c:pt>
                <c:pt idx="384">
                  <c:v>79980</c:v>
                </c:pt>
                <c:pt idx="385">
                  <c:v>80520</c:v>
                </c:pt>
                <c:pt idx="386">
                  <c:v>80580</c:v>
                </c:pt>
                <c:pt idx="387">
                  <c:v>81120</c:v>
                </c:pt>
                <c:pt idx="388">
                  <c:v>81180</c:v>
                </c:pt>
                <c:pt idx="389">
                  <c:v>81720</c:v>
                </c:pt>
                <c:pt idx="390">
                  <c:v>81780</c:v>
                </c:pt>
                <c:pt idx="391">
                  <c:v>82320</c:v>
                </c:pt>
                <c:pt idx="392">
                  <c:v>82380</c:v>
                </c:pt>
                <c:pt idx="393">
                  <c:v>82920</c:v>
                </c:pt>
                <c:pt idx="394">
                  <c:v>82980</c:v>
                </c:pt>
                <c:pt idx="395">
                  <c:v>83520</c:v>
                </c:pt>
                <c:pt idx="396">
                  <c:v>83580</c:v>
                </c:pt>
                <c:pt idx="397">
                  <c:v>83880</c:v>
                </c:pt>
                <c:pt idx="398">
                  <c:v>84120</c:v>
                </c:pt>
                <c:pt idx="399">
                  <c:v>84480</c:v>
                </c:pt>
                <c:pt idx="400">
                  <c:v>84720</c:v>
                </c:pt>
                <c:pt idx="401">
                  <c:v>84780</c:v>
                </c:pt>
                <c:pt idx="402">
                  <c:v>85320</c:v>
                </c:pt>
                <c:pt idx="403">
                  <c:v>85380</c:v>
                </c:pt>
                <c:pt idx="404">
                  <c:v>85920</c:v>
                </c:pt>
                <c:pt idx="405">
                  <c:v>85980</c:v>
                </c:pt>
                <c:pt idx="406">
                  <c:v>86520</c:v>
                </c:pt>
                <c:pt idx="407">
                  <c:v>86580</c:v>
                </c:pt>
                <c:pt idx="408">
                  <c:v>87120</c:v>
                </c:pt>
                <c:pt idx="409">
                  <c:v>87180</c:v>
                </c:pt>
                <c:pt idx="410">
                  <c:v>87720</c:v>
                </c:pt>
                <c:pt idx="411">
                  <c:v>87780</c:v>
                </c:pt>
                <c:pt idx="412">
                  <c:v>88320</c:v>
                </c:pt>
                <c:pt idx="413">
                  <c:v>88380</c:v>
                </c:pt>
                <c:pt idx="414">
                  <c:v>88920</c:v>
                </c:pt>
                <c:pt idx="415">
                  <c:v>88980</c:v>
                </c:pt>
                <c:pt idx="416">
                  <c:v>89520</c:v>
                </c:pt>
                <c:pt idx="417">
                  <c:v>89580</c:v>
                </c:pt>
                <c:pt idx="418">
                  <c:v>89940</c:v>
                </c:pt>
                <c:pt idx="419">
                  <c:v>90120</c:v>
                </c:pt>
                <c:pt idx="420">
                  <c:v>90540</c:v>
                </c:pt>
                <c:pt idx="421">
                  <c:v>90720</c:v>
                </c:pt>
                <c:pt idx="422">
                  <c:v>91140</c:v>
                </c:pt>
                <c:pt idx="423">
                  <c:v>91320</c:v>
                </c:pt>
                <c:pt idx="424">
                  <c:v>91740</c:v>
                </c:pt>
                <c:pt idx="425">
                  <c:v>91920</c:v>
                </c:pt>
                <c:pt idx="426">
                  <c:v>92340</c:v>
                </c:pt>
                <c:pt idx="427">
                  <c:v>92520</c:v>
                </c:pt>
                <c:pt idx="428">
                  <c:v>92940</c:v>
                </c:pt>
                <c:pt idx="429">
                  <c:v>93120</c:v>
                </c:pt>
                <c:pt idx="430">
                  <c:v>93540</c:v>
                </c:pt>
                <c:pt idx="431">
                  <c:v>93720</c:v>
                </c:pt>
                <c:pt idx="432">
                  <c:v>94140</c:v>
                </c:pt>
                <c:pt idx="433">
                  <c:v>94320</c:v>
                </c:pt>
                <c:pt idx="434">
                  <c:v>94740</c:v>
                </c:pt>
                <c:pt idx="435">
                  <c:v>94920</c:v>
                </c:pt>
                <c:pt idx="436">
                  <c:v>95340</c:v>
                </c:pt>
                <c:pt idx="437">
                  <c:v>95520</c:v>
                </c:pt>
                <c:pt idx="438">
                  <c:v>95640</c:v>
                </c:pt>
                <c:pt idx="439">
                  <c:v>96120</c:v>
                </c:pt>
                <c:pt idx="440">
                  <c:v>96240</c:v>
                </c:pt>
                <c:pt idx="441">
                  <c:v>96720</c:v>
                </c:pt>
                <c:pt idx="442">
                  <c:v>96840</c:v>
                </c:pt>
                <c:pt idx="443">
                  <c:v>97320</c:v>
                </c:pt>
                <c:pt idx="444">
                  <c:v>97440</c:v>
                </c:pt>
                <c:pt idx="445">
                  <c:v>97920</c:v>
                </c:pt>
                <c:pt idx="446">
                  <c:v>98040</c:v>
                </c:pt>
                <c:pt idx="447">
                  <c:v>98520</c:v>
                </c:pt>
                <c:pt idx="448">
                  <c:v>98640</c:v>
                </c:pt>
                <c:pt idx="449">
                  <c:v>99120</c:v>
                </c:pt>
                <c:pt idx="450">
                  <c:v>99240</c:v>
                </c:pt>
                <c:pt idx="451">
                  <c:v>99720</c:v>
                </c:pt>
                <c:pt idx="452">
                  <c:v>99840</c:v>
                </c:pt>
                <c:pt idx="453">
                  <c:v>100320</c:v>
                </c:pt>
                <c:pt idx="454">
                  <c:v>100440</c:v>
                </c:pt>
                <c:pt idx="455">
                  <c:v>100920</c:v>
                </c:pt>
                <c:pt idx="456">
                  <c:v>101040</c:v>
                </c:pt>
                <c:pt idx="457">
                  <c:v>101520</c:v>
                </c:pt>
                <c:pt idx="458">
                  <c:v>101640</c:v>
                </c:pt>
                <c:pt idx="459">
                  <c:v>102120</c:v>
                </c:pt>
                <c:pt idx="460">
                  <c:v>102240</c:v>
                </c:pt>
                <c:pt idx="461">
                  <c:v>102720</c:v>
                </c:pt>
                <c:pt idx="462">
                  <c:v>102840</c:v>
                </c:pt>
                <c:pt idx="463">
                  <c:v>103320</c:v>
                </c:pt>
                <c:pt idx="464">
                  <c:v>103440</c:v>
                </c:pt>
                <c:pt idx="465">
                  <c:v>103920</c:v>
                </c:pt>
                <c:pt idx="466">
                  <c:v>104040</c:v>
                </c:pt>
                <c:pt idx="467">
                  <c:v>104520</c:v>
                </c:pt>
                <c:pt idx="468">
                  <c:v>104640</c:v>
                </c:pt>
                <c:pt idx="469">
                  <c:v>105120</c:v>
                </c:pt>
                <c:pt idx="470">
                  <c:v>105240</c:v>
                </c:pt>
                <c:pt idx="471">
                  <c:v>105720</c:v>
                </c:pt>
                <c:pt idx="472">
                  <c:v>105840</c:v>
                </c:pt>
                <c:pt idx="473">
                  <c:v>106320</c:v>
                </c:pt>
                <c:pt idx="474">
                  <c:v>106440</c:v>
                </c:pt>
                <c:pt idx="475">
                  <c:v>106740</c:v>
                </c:pt>
                <c:pt idx="476">
                  <c:v>106920</c:v>
                </c:pt>
                <c:pt idx="477">
                  <c:v>107340</c:v>
                </c:pt>
                <c:pt idx="478">
                  <c:v>107520</c:v>
                </c:pt>
                <c:pt idx="479">
                  <c:v>107940</c:v>
                </c:pt>
                <c:pt idx="480">
                  <c:v>108120</c:v>
                </c:pt>
                <c:pt idx="481">
                  <c:v>108540</c:v>
                </c:pt>
                <c:pt idx="482">
                  <c:v>108720</c:v>
                </c:pt>
                <c:pt idx="483">
                  <c:v>109140</c:v>
                </c:pt>
                <c:pt idx="484">
                  <c:v>109320</c:v>
                </c:pt>
                <c:pt idx="485">
                  <c:v>109740</c:v>
                </c:pt>
                <c:pt idx="486">
                  <c:v>109920</c:v>
                </c:pt>
                <c:pt idx="487">
                  <c:v>110340</c:v>
                </c:pt>
                <c:pt idx="488">
                  <c:v>110520</c:v>
                </c:pt>
                <c:pt idx="489">
                  <c:v>110940</c:v>
                </c:pt>
                <c:pt idx="490">
                  <c:v>111120</c:v>
                </c:pt>
                <c:pt idx="491">
                  <c:v>111300</c:v>
                </c:pt>
                <c:pt idx="492">
                  <c:v>111720</c:v>
                </c:pt>
                <c:pt idx="493">
                  <c:v>111900</c:v>
                </c:pt>
                <c:pt idx="494">
                  <c:v>112320</c:v>
                </c:pt>
                <c:pt idx="495">
                  <c:v>112500</c:v>
                </c:pt>
                <c:pt idx="496">
                  <c:v>112800</c:v>
                </c:pt>
                <c:pt idx="497">
                  <c:v>112920</c:v>
                </c:pt>
                <c:pt idx="498">
                  <c:v>113400</c:v>
                </c:pt>
                <c:pt idx="499">
                  <c:v>113520</c:v>
                </c:pt>
                <c:pt idx="500">
                  <c:v>114000</c:v>
                </c:pt>
                <c:pt idx="501">
                  <c:v>114120</c:v>
                </c:pt>
                <c:pt idx="502">
                  <c:v>114600</c:v>
                </c:pt>
                <c:pt idx="503">
                  <c:v>114720</c:v>
                </c:pt>
                <c:pt idx="504">
                  <c:v>115200</c:v>
                </c:pt>
                <c:pt idx="505">
                  <c:v>115320</c:v>
                </c:pt>
                <c:pt idx="506">
                  <c:v>115800</c:v>
                </c:pt>
                <c:pt idx="507">
                  <c:v>115920</c:v>
                </c:pt>
                <c:pt idx="508">
                  <c:v>116400</c:v>
                </c:pt>
                <c:pt idx="509">
                  <c:v>116520</c:v>
                </c:pt>
                <c:pt idx="510">
                  <c:v>117000</c:v>
                </c:pt>
                <c:pt idx="511">
                  <c:v>117120</c:v>
                </c:pt>
                <c:pt idx="512">
                  <c:v>117600</c:v>
                </c:pt>
                <c:pt idx="513">
                  <c:v>117720</c:v>
                </c:pt>
                <c:pt idx="514">
                  <c:v>118200</c:v>
                </c:pt>
                <c:pt idx="515">
                  <c:v>118320</c:v>
                </c:pt>
                <c:pt idx="516">
                  <c:v>118800</c:v>
                </c:pt>
                <c:pt idx="517">
                  <c:v>118920</c:v>
                </c:pt>
                <c:pt idx="518">
                  <c:v>119400</c:v>
                </c:pt>
                <c:pt idx="519">
                  <c:v>119520</c:v>
                </c:pt>
                <c:pt idx="520">
                  <c:v>120000</c:v>
                </c:pt>
                <c:pt idx="521">
                  <c:v>120120</c:v>
                </c:pt>
                <c:pt idx="522">
                  <c:v>120600</c:v>
                </c:pt>
                <c:pt idx="523">
                  <c:v>120720</c:v>
                </c:pt>
                <c:pt idx="524">
                  <c:v>121200</c:v>
                </c:pt>
                <c:pt idx="525">
                  <c:v>121320</c:v>
                </c:pt>
                <c:pt idx="526">
                  <c:v>121800</c:v>
                </c:pt>
                <c:pt idx="527">
                  <c:v>121920</c:v>
                </c:pt>
                <c:pt idx="528">
                  <c:v>122400</c:v>
                </c:pt>
                <c:pt idx="529">
                  <c:v>122520</c:v>
                </c:pt>
                <c:pt idx="530">
                  <c:v>123000</c:v>
                </c:pt>
                <c:pt idx="531">
                  <c:v>123120</c:v>
                </c:pt>
                <c:pt idx="532">
                  <c:v>123600</c:v>
                </c:pt>
                <c:pt idx="533">
                  <c:v>123720</c:v>
                </c:pt>
                <c:pt idx="534">
                  <c:v>124200</c:v>
                </c:pt>
                <c:pt idx="535">
                  <c:v>124320</c:v>
                </c:pt>
                <c:pt idx="536">
                  <c:v>124800</c:v>
                </c:pt>
                <c:pt idx="537">
                  <c:v>124920</c:v>
                </c:pt>
                <c:pt idx="538">
                  <c:v>125400</c:v>
                </c:pt>
                <c:pt idx="539">
                  <c:v>125520</c:v>
                </c:pt>
                <c:pt idx="540">
                  <c:v>126000</c:v>
                </c:pt>
                <c:pt idx="541">
                  <c:v>126120</c:v>
                </c:pt>
                <c:pt idx="542">
                  <c:v>126600</c:v>
                </c:pt>
                <c:pt idx="543">
                  <c:v>126720</c:v>
                </c:pt>
                <c:pt idx="544">
                  <c:v>127200</c:v>
                </c:pt>
                <c:pt idx="545">
                  <c:v>127320</c:v>
                </c:pt>
                <c:pt idx="546">
                  <c:v>127800</c:v>
                </c:pt>
                <c:pt idx="547">
                  <c:v>127920</c:v>
                </c:pt>
                <c:pt idx="548">
                  <c:v>128400</c:v>
                </c:pt>
                <c:pt idx="549">
                  <c:v>128520</c:v>
                </c:pt>
                <c:pt idx="550">
                  <c:v>129000</c:v>
                </c:pt>
                <c:pt idx="551">
                  <c:v>129120</c:v>
                </c:pt>
                <c:pt idx="552">
                  <c:v>129600</c:v>
                </c:pt>
                <c:pt idx="553">
                  <c:v>129720</c:v>
                </c:pt>
                <c:pt idx="554">
                  <c:v>130200</c:v>
                </c:pt>
                <c:pt idx="555">
                  <c:v>130320</c:v>
                </c:pt>
                <c:pt idx="556">
                  <c:v>130800</c:v>
                </c:pt>
                <c:pt idx="557">
                  <c:v>130920</c:v>
                </c:pt>
                <c:pt idx="558">
                  <c:v>131400</c:v>
                </c:pt>
                <c:pt idx="559">
                  <c:v>131520</c:v>
                </c:pt>
                <c:pt idx="560">
                  <c:v>132000</c:v>
                </c:pt>
                <c:pt idx="561">
                  <c:v>132120</c:v>
                </c:pt>
                <c:pt idx="562">
                  <c:v>132300</c:v>
                </c:pt>
                <c:pt idx="563">
                  <c:v>132720</c:v>
                </c:pt>
                <c:pt idx="564">
                  <c:v>132900</c:v>
                </c:pt>
                <c:pt idx="565">
                  <c:v>133320</c:v>
                </c:pt>
                <c:pt idx="566">
                  <c:v>133500</c:v>
                </c:pt>
                <c:pt idx="567">
                  <c:v>133920</c:v>
                </c:pt>
                <c:pt idx="568">
                  <c:v>134100</c:v>
                </c:pt>
                <c:pt idx="569">
                  <c:v>134520</c:v>
                </c:pt>
                <c:pt idx="570">
                  <c:v>134700</c:v>
                </c:pt>
                <c:pt idx="571">
                  <c:v>135120</c:v>
                </c:pt>
                <c:pt idx="572">
                  <c:v>135300</c:v>
                </c:pt>
                <c:pt idx="573">
                  <c:v>135720</c:v>
                </c:pt>
                <c:pt idx="574">
                  <c:v>135900</c:v>
                </c:pt>
                <c:pt idx="575">
                  <c:v>136320</c:v>
                </c:pt>
                <c:pt idx="576">
                  <c:v>136500</c:v>
                </c:pt>
                <c:pt idx="577">
                  <c:v>136920</c:v>
                </c:pt>
                <c:pt idx="578">
                  <c:v>137100</c:v>
                </c:pt>
                <c:pt idx="579">
                  <c:v>137520</c:v>
                </c:pt>
                <c:pt idx="580">
                  <c:v>137700</c:v>
                </c:pt>
                <c:pt idx="581">
                  <c:v>138120</c:v>
                </c:pt>
                <c:pt idx="582">
                  <c:v>138300</c:v>
                </c:pt>
                <c:pt idx="583">
                  <c:v>138720</c:v>
                </c:pt>
                <c:pt idx="584">
                  <c:v>138900</c:v>
                </c:pt>
                <c:pt idx="585">
                  <c:v>139320</c:v>
                </c:pt>
                <c:pt idx="586">
                  <c:v>139500</c:v>
                </c:pt>
                <c:pt idx="587">
                  <c:v>139920</c:v>
                </c:pt>
                <c:pt idx="588">
                  <c:v>140100</c:v>
                </c:pt>
                <c:pt idx="589">
                  <c:v>140400</c:v>
                </c:pt>
                <c:pt idx="590">
                  <c:v>140520</c:v>
                </c:pt>
                <c:pt idx="591">
                  <c:v>141000</c:v>
                </c:pt>
                <c:pt idx="592">
                  <c:v>141120</c:v>
                </c:pt>
                <c:pt idx="593">
                  <c:v>141600</c:v>
                </c:pt>
                <c:pt idx="594">
                  <c:v>141720</c:v>
                </c:pt>
                <c:pt idx="595">
                  <c:v>142200</c:v>
                </c:pt>
                <c:pt idx="596">
                  <c:v>142320</c:v>
                </c:pt>
                <c:pt idx="597">
                  <c:v>142800</c:v>
                </c:pt>
                <c:pt idx="598">
                  <c:v>142920</c:v>
                </c:pt>
                <c:pt idx="599">
                  <c:v>143400</c:v>
                </c:pt>
                <c:pt idx="600">
                  <c:v>143520</c:v>
                </c:pt>
                <c:pt idx="601">
                  <c:v>144000</c:v>
                </c:pt>
                <c:pt idx="602">
                  <c:v>144120</c:v>
                </c:pt>
                <c:pt idx="603">
                  <c:v>144600</c:v>
                </c:pt>
                <c:pt idx="604">
                  <c:v>144720</c:v>
                </c:pt>
                <c:pt idx="605">
                  <c:v>145200</c:v>
                </c:pt>
                <c:pt idx="606">
                  <c:v>145320</c:v>
                </c:pt>
                <c:pt idx="607">
                  <c:v>145800</c:v>
                </c:pt>
                <c:pt idx="608">
                  <c:v>145920</c:v>
                </c:pt>
                <c:pt idx="609">
                  <c:v>146400</c:v>
                </c:pt>
                <c:pt idx="610">
                  <c:v>146520</c:v>
                </c:pt>
                <c:pt idx="611">
                  <c:v>147000</c:v>
                </c:pt>
                <c:pt idx="612">
                  <c:v>147120</c:v>
                </c:pt>
                <c:pt idx="613">
                  <c:v>147300</c:v>
                </c:pt>
                <c:pt idx="614">
                  <c:v>147720</c:v>
                </c:pt>
                <c:pt idx="615">
                  <c:v>147900</c:v>
                </c:pt>
                <c:pt idx="616">
                  <c:v>148320</c:v>
                </c:pt>
                <c:pt idx="617">
                  <c:v>148500</c:v>
                </c:pt>
                <c:pt idx="618">
                  <c:v>148920</c:v>
                </c:pt>
                <c:pt idx="619">
                  <c:v>149100</c:v>
                </c:pt>
                <c:pt idx="620">
                  <c:v>149520</c:v>
                </c:pt>
                <c:pt idx="621">
                  <c:v>149700</c:v>
                </c:pt>
                <c:pt idx="622">
                  <c:v>150120</c:v>
                </c:pt>
                <c:pt idx="623">
                  <c:v>150300</c:v>
                </c:pt>
                <c:pt idx="624">
                  <c:v>150720</c:v>
                </c:pt>
                <c:pt idx="625">
                  <c:v>150900</c:v>
                </c:pt>
                <c:pt idx="626">
                  <c:v>151320</c:v>
                </c:pt>
                <c:pt idx="627">
                  <c:v>151500</c:v>
                </c:pt>
                <c:pt idx="628">
                  <c:v>151920</c:v>
                </c:pt>
                <c:pt idx="629">
                  <c:v>152100</c:v>
                </c:pt>
                <c:pt idx="630">
                  <c:v>152520</c:v>
                </c:pt>
                <c:pt idx="631">
                  <c:v>152700</c:v>
                </c:pt>
                <c:pt idx="632">
                  <c:v>153120</c:v>
                </c:pt>
                <c:pt idx="633">
                  <c:v>153300</c:v>
                </c:pt>
                <c:pt idx="634">
                  <c:v>153720</c:v>
                </c:pt>
                <c:pt idx="635">
                  <c:v>153900</c:v>
                </c:pt>
                <c:pt idx="636">
                  <c:v>154320</c:v>
                </c:pt>
                <c:pt idx="637">
                  <c:v>154500</c:v>
                </c:pt>
                <c:pt idx="638">
                  <c:v>154920</c:v>
                </c:pt>
                <c:pt idx="639">
                  <c:v>155100</c:v>
                </c:pt>
                <c:pt idx="640">
                  <c:v>155520</c:v>
                </c:pt>
                <c:pt idx="641">
                  <c:v>155700</c:v>
                </c:pt>
                <c:pt idx="642">
                  <c:v>156120</c:v>
                </c:pt>
                <c:pt idx="643">
                  <c:v>156300</c:v>
                </c:pt>
                <c:pt idx="644">
                  <c:v>156720</c:v>
                </c:pt>
                <c:pt idx="645">
                  <c:v>156900</c:v>
                </c:pt>
                <c:pt idx="646">
                  <c:v>157320</c:v>
                </c:pt>
                <c:pt idx="647">
                  <c:v>157500</c:v>
                </c:pt>
                <c:pt idx="648">
                  <c:v>157920</c:v>
                </c:pt>
                <c:pt idx="649">
                  <c:v>158100</c:v>
                </c:pt>
                <c:pt idx="650">
                  <c:v>158520</c:v>
                </c:pt>
                <c:pt idx="651">
                  <c:v>158700</c:v>
                </c:pt>
                <c:pt idx="652">
                  <c:v>159120</c:v>
                </c:pt>
                <c:pt idx="653">
                  <c:v>159300</c:v>
                </c:pt>
                <c:pt idx="654">
                  <c:v>159720</c:v>
                </c:pt>
                <c:pt idx="655">
                  <c:v>159900</c:v>
                </c:pt>
                <c:pt idx="656">
                  <c:v>160320</c:v>
                </c:pt>
                <c:pt idx="657">
                  <c:v>160500</c:v>
                </c:pt>
                <c:pt idx="658">
                  <c:v>160500</c:v>
                </c:pt>
                <c:pt idx="659">
                  <c:v>161100</c:v>
                </c:pt>
                <c:pt idx="660">
                  <c:v>161100</c:v>
                </c:pt>
                <c:pt idx="661">
                  <c:v>161700</c:v>
                </c:pt>
                <c:pt idx="662">
                  <c:v>161700</c:v>
                </c:pt>
                <c:pt idx="663">
                  <c:v>162300</c:v>
                </c:pt>
                <c:pt idx="664">
                  <c:v>162300</c:v>
                </c:pt>
                <c:pt idx="665">
                  <c:v>162900</c:v>
                </c:pt>
                <c:pt idx="666">
                  <c:v>162900</c:v>
                </c:pt>
                <c:pt idx="667">
                  <c:v>163500</c:v>
                </c:pt>
                <c:pt idx="668">
                  <c:v>163500</c:v>
                </c:pt>
                <c:pt idx="669">
                  <c:v>164100</c:v>
                </c:pt>
                <c:pt idx="670">
                  <c:v>164100</c:v>
                </c:pt>
                <c:pt idx="671">
                  <c:v>164700</c:v>
                </c:pt>
                <c:pt idx="672">
                  <c:v>164700</c:v>
                </c:pt>
                <c:pt idx="673">
                  <c:v>165300</c:v>
                </c:pt>
                <c:pt idx="674">
                  <c:v>165300</c:v>
                </c:pt>
                <c:pt idx="675">
                  <c:v>165900</c:v>
                </c:pt>
                <c:pt idx="676">
                  <c:v>165900</c:v>
                </c:pt>
                <c:pt idx="677">
                  <c:v>166500</c:v>
                </c:pt>
                <c:pt idx="678">
                  <c:v>166500</c:v>
                </c:pt>
                <c:pt idx="679">
                  <c:v>167100</c:v>
                </c:pt>
                <c:pt idx="680">
                  <c:v>167100</c:v>
                </c:pt>
                <c:pt idx="681">
                  <c:v>167700</c:v>
                </c:pt>
                <c:pt idx="682">
                  <c:v>167700</c:v>
                </c:pt>
                <c:pt idx="683">
                  <c:v>168300</c:v>
                </c:pt>
                <c:pt idx="684">
                  <c:v>168300</c:v>
                </c:pt>
                <c:pt idx="685">
                  <c:v>168900</c:v>
                </c:pt>
                <c:pt idx="686">
                  <c:v>168900</c:v>
                </c:pt>
                <c:pt idx="687">
                  <c:v>169500</c:v>
                </c:pt>
                <c:pt idx="688">
                  <c:v>169500</c:v>
                </c:pt>
                <c:pt idx="689">
                  <c:v>170100</c:v>
                </c:pt>
                <c:pt idx="690">
                  <c:v>170100</c:v>
                </c:pt>
                <c:pt idx="691">
                  <c:v>170700</c:v>
                </c:pt>
                <c:pt idx="692">
                  <c:v>170700</c:v>
                </c:pt>
                <c:pt idx="693">
                  <c:v>171300</c:v>
                </c:pt>
                <c:pt idx="694">
                  <c:v>171300</c:v>
                </c:pt>
                <c:pt idx="695">
                  <c:v>171900</c:v>
                </c:pt>
                <c:pt idx="696">
                  <c:v>171900</c:v>
                </c:pt>
                <c:pt idx="697">
                  <c:v>172500</c:v>
                </c:pt>
                <c:pt idx="698">
                  <c:v>172500</c:v>
                </c:pt>
                <c:pt idx="699">
                  <c:v>173100</c:v>
                </c:pt>
                <c:pt idx="700">
                  <c:v>173100</c:v>
                </c:pt>
                <c:pt idx="701">
                  <c:v>173700</c:v>
                </c:pt>
                <c:pt idx="702">
                  <c:v>173700</c:v>
                </c:pt>
                <c:pt idx="703">
                  <c:v>174300</c:v>
                </c:pt>
                <c:pt idx="704">
                  <c:v>174300</c:v>
                </c:pt>
                <c:pt idx="705">
                  <c:v>174900</c:v>
                </c:pt>
                <c:pt idx="706">
                  <c:v>174900</c:v>
                </c:pt>
                <c:pt idx="707">
                  <c:v>175500</c:v>
                </c:pt>
                <c:pt idx="708">
                  <c:v>175500</c:v>
                </c:pt>
                <c:pt idx="709">
                  <c:v>176100</c:v>
                </c:pt>
                <c:pt idx="710">
                  <c:v>176100</c:v>
                </c:pt>
                <c:pt idx="711">
                  <c:v>176700</c:v>
                </c:pt>
                <c:pt idx="712">
                  <c:v>176700</c:v>
                </c:pt>
                <c:pt idx="713">
                  <c:v>177300</c:v>
                </c:pt>
                <c:pt idx="714">
                  <c:v>177300</c:v>
                </c:pt>
                <c:pt idx="715">
                  <c:v>177900</c:v>
                </c:pt>
                <c:pt idx="716">
                  <c:v>177900</c:v>
                </c:pt>
                <c:pt idx="717">
                  <c:v>178500</c:v>
                </c:pt>
                <c:pt idx="718">
                  <c:v>178500</c:v>
                </c:pt>
                <c:pt idx="719">
                  <c:v>179100</c:v>
                </c:pt>
                <c:pt idx="720">
                  <c:v>179100</c:v>
                </c:pt>
                <c:pt idx="721">
                  <c:v>179700</c:v>
                </c:pt>
                <c:pt idx="722">
                  <c:v>179700</c:v>
                </c:pt>
                <c:pt idx="723">
                  <c:v>180300</c:v>
                </c:pt>
                <c:pt idx="724">
                  <c:v>180300</c:v>
                </c:pt>
                <c:pt idx="725">
                  <c:v>180900</c:v>
                </c:pt>
                <c:pt idx="726">
                  <c:v>180900</c:v>
                </c:pt>
                <c:pt idx="727">
                  <c:v>181500</c:v>
                </c:pt>
                <c:pt idx="728">
                  <c:v>181500</c:v>
                </c:pt>
                <c:pt idx="729">
                  <c:v>182100</c:v>
                </c:pt>
                <c:pt idx="730">
                  <c:v>182100</c:v>
                </c:pt>
                <c:pt idx="731">
                  <c:v>182700</c:v>
                </c:pt>
                <c:pt idx="732">
                  <c:v>182700</c:v>
                </c:pt>
                <c:pt idx="733">
                  <c:v>183300</c:v>
                </c:pt>
                <c:pt idx="734">
                  <c:v>183300</c:v>
                </c:pt>
                <c:pt idx="735">
                  <c:v>183900</c:v>
                </c:pt>
                <c:pt idx="736">
                  <c:v>183900</c:v>
                </c:pt>
                <c:pt idx="737">
                  <c:v>184500</c:v>
                </c:pt>
                <c:pt idx="738">
                  <c:v>184500</c:v>
                </c:pt>
                <c:pt idx="739">
                  <c:v>185100</c:v>
                </c:pt>
                <c:pt idx="740">
                  <c:v>185100</c:v>
                </c:pt>
                <c:pt idx="741">
                  <c:v>185700</c:v>
                </c:pt>
                <c:pt idx="742">
                  <c:v>185700</c:v>
                </c:pt>
                <c:pt idx="743">
                  <c:v>186300</c:v>
                </c:pt>
                <c:pt idx="744">
                  <c:v>186300</c:v>
                </c:pt>
                <c:pt idx="745">
                  <c:v>186900</c:v>
                </c:pt>
                <c:pt idx="746">
                  <c:v>186900</c:v>
                </c:pt>
                <c:pt idx="747">
                  <c:v>187500</c:v>
                </c:pt>
                <c:pt idx="748">
                  <c:v>187500</c:v>
                </c:pt>
                <c:pt idx="749">
                  <c:v>188100</c:v>
                </c:pt>
                <c:pt idx="750">
                  <c:v>188100</c:v>
                </c:pt>
                <c:pt idx="751">
                  <c:v>188700</c:v>
                </c:pt>
                <c:pt idx="752">
                  <c:v>188700</c:v>
                </c:pt>
                <c:pt idx="753">
                  <c:v>189300</c:v>
                </c:pt>
                <c:pt idx="754">
                  <c:v>189300</c:v>
                </c:pt>
                <c:pt idx="755">
                  <c:v>189900</c:v>
                </c:pt>
                <c:pt idx="756">
                  <c:v>189900</c:v>
                </c:pt>
                <c:pt idx="757">
                  <c:v>190500</c:v>
                </c:pt>
                <c:pt idx="758">
                  <c:v>190500</c:v>
                </c:pt>
                <c:pt idx="759">
                  <c:v>190860</c:v>
                </c:pt>
                <c:pt idx="760">
                  <c:v>191100</c:v>
                </c:pt>
                <c:pt idx="761">
                  <c:v>191460</c:v>
                </c:pt>
                <c:pt idx="762">
                  <c:v>191700</c:v>
                </c:pt>
                <c:pt idx="763">
                  <c:v>192060</c:v>
                </c:pt>
                <c:pt idx="764">
                  <c:v>192300</c:v>
                </c:pt>
                <c:pt idx="765">
                  <c:v>192660</c:v>
                </c:pt>
                <c:pt idx="766">
                  <c:v>192900</c:v>
                </c:pt>
                <c:pt idx="767">
                  <c:v>193260</c:v>
                </c:pt>
                <c:pt idx="768">
                  <c:v>193500</c:v>
                </c:pt>
                <c:pt idx="769">
                  <c:v>193860</c:v>
                </c:pt>
                <c:pt idx="770">
                  <c:v>194100</c:v>
                </c:pt>
                <c:pt idx="771">
                  <c:v>194460</c:v>
                </c:pt>
                <c:pt idx="772">
                  <c:v>194700</c:v>
                </c:pt>
                <c:pt idx="773">
                  <c:v>195060</c:v>
                </c:pt>
                <c:pt idx="774">
                  <c:v>195300</c:v>
                </c:pt>
                <c:pt idx="775">
                  <c:v>195660</c:v>
                </c:pt>
                <c:pt idx="776">
                  <c:v>195900</c:v>
                </c:pt>
                <c:pt idx="777">
                  <c:v>196260</c:v>
                </c:pt>
                <c:pt idx="778">
                  <c:v>196500</c:v>
                </c:pt>
                <c:pt idx="779">
                  <c:v>196860</c:v>
                </c:pt>
                <c:pt idx="780">
                  <c:v>197100</c:v>
                </c:pt>
                <c:pt idx="781">
                  <c:v>197460</c:v>
                </c:pt>
                <c:pt idx="782">
                  <c:v>197700</c:v>
                </c:pt>
                <c:pt idx="783">
                  <c:v>198060</c:v>
                </c:pt>
                <c:pt idx="784">
                  <c:v>198300</c:v>
                </c:pt>
                <c:pt idx="785">
                  <c:v>198660</c:v>
                </c:pt>
                <c:pt idx="786">
                  <c:v>198900</c:v>
                </c:pt>
                <c:pt idx="787">
                  <c:v>199260</c:v>
                </c:pt>
                <c:pt idx="788">
                  <c:v>199260</c:v>
                </c:pt>
                <c:pt idx="789">
                  <c:v>199860</c:v>
                </c:pt>
                <c:pt idx="790">
                  <c:v>199860</c:v>
                </c:pt>
                <c:pt idx="791">
                  <c:v>200460</c:v>
                </c:pt>
                <c:pt idx="792">
                  <c:v>200460</c:v>
                </c:pt>
                <c:pt idx="793">
                  <c:v>201060</c:v>
                </c:pt>
                <c:pt idx="794">
                  <c:v>201060</c:v>
                </c:pt>
                <c:pt idx="795">
                  <c:v>201660</c:v>
                </c:pt>
                <c:pt idx="796">
                  <c:v>201660</c:v>
                </c:pt>
                <c:pt idx="797">
                  <c:v>202260</c:v>
                </c:pt>
                <c:pt idx="798">
                  <c:v>202260</c:v>
                </c:pt>
                <c:pt idx="799">
                  <c:v>202860</c:v>
                </c:pt>
                <c:pt idx="800">
                  <c:v>202860</c:v>
                </c:pt>
                <c:pt idx="801">
                  <c:v>203460</c:v>
                </c:pt>
                <c:pt idx="802">
                  <c:v>203460</c:v>
                </c:pt>
                <c:pt idx="803">
                  <c:v>204060</c:v>
                </c:pt>
                <c:pt idx="804">
                  <c:v>204060</c:v>
                </c:pt>
                <c:pt idx="805">
                  <c:v>204660</c:v>
                </c:pt>
                <c:pt idx="806">
                  <c:v>204660</c:v>
                </c:pt>
                <c:pt idx="807">
                  <c:v>205260</c:v>
                </c:pt>
                <c:pt idx="808">
                  <c:v>205260</c:v>
                </c:pt>
                <c:pt idx="809">
                  <c:v>205860</c:v>
                </c:pt>
                <c:pt idx="810">
                  <c:v>205860</c:v>
                </c:pt>
                <c:pt idx="811">
                  <c:v>206460</c:v>
                </c:pt>
                <c:pt idx="812">
                  <c:v>206460</c:v>
                </c:pt>
                <c:pt idx="813">
                  <c:v>207060</c:v>
                </c:pt>
                <c:pt idx="814">
                  <c:v>207060</c:v>
                </c:pt>
                <c:pt idx="815">
                  <c:v>207360</c:v>
                </c:pt>
                <c:pt idx="816">
                  <c:v>207660</c:v>
                </c:pt>
                <c:pt idx="817">
                  <c:v>207960</c:v>
                </c:pt>
                <c:pt idx="818">
                  <c:v>208260</c:v>
                </c:pt>
                <c:pt idx="819">
                  <c:v>208560</c:v>
                </c:pt>
                <c:pt idx="820">
                  <c:v>208860</c:v>
                </c:pt>
                <c:pt idx="821">
                  <c:v>209160</c:v>
                </c:pt>
                <c:pt idx="822">
                  <c:v>209460</c:v>
                </c:pt>
                <c:pt idx="823">
                  <c:v>209760</c:v>
                </c:pt>
                <c:pt idx="824">
                  <c:v>210060</c:v>
                </c:pt>
                <c:pt idx="825">
                  <c:v>210360</c:v>
                </c:pt>
                <c:pt idx="826">
                  <c:v>210660</c:v>
                </c:pt>
                <c:pt idx="827">
                  <c:v>210960</c:v>
                </c:pt>
                <c:pt idx="828">
                  <c:v>211260</c:v>
                </c:pt>
                <c:pt idx="829">
                  <c:v>211560</c:v>
                </c:pt>
                <c:pt idx="830">
                  <c:v>211860</c:v>
                </c:pt>
                <c:pt idx="831">
                  <c:v>212160</c:v>
                </c:pt>
                <c:pt idx="832">
                  <c:v>212460</c:v>
                </c:pt>
                <c:pt idx="833">
                  <c:v>212520</c:v>
                </c:pt>
                <c:pt idx="834">
                  <c:v>213060</c:v>
                </c:pt>
                <c:pt idx="835">
                  <c:v>213120</c:v>
                </c:pt>
                <c:pt idx="836">
                  <c:v>213660</c:v>
                </c:pt>
                <c:pt idx="837">
                  <c:v>213720</c:v>
                </c:pt>
                <c:pt idx="838">
                  <c:v>213960</c:v>
                </c:pt>
                <c:pt idx="839">
                  <c:v>214080</c:v>
                </c:pt>
                <c:pt idx="840">
                  <c:v>214560</c:v>
                </c:pt>
                <c:pt idx="841">
                  <c:v>214680</c:v>
                </c:pt>
                <c:pt idx="842">
                  <c:v>215160</c:v>
                </c:pt>
                <c:pt idx="843">
                  <c:v>215280</c:v>
                </c:pt>
                <c:pt idx="844">
                  <c:v>215760</c:v>
                </c:pt>
                <c:pt idx="845">
                  <c:v>215880</c:v>
                </c:pt>
                <c:pt idx="846">
                  <c:v>216360</c:v>
                </c:pt>
                <c:pt idx="847">
                  <c:v>216480</c:v>
                </c:pt>
                <c:pt idx="848">
                  <c:v>216960</c:v>
                </c:pt>
                <c:pt idx="849">
                  <c:v>217080</c:v>
                </c:pt>
                <c:pt idx="850">
                  <c:v>217560</c:v>
                </c:pt>
                <c:pt idx="851">
                  <c:v>217680</c:v>
                </c:pt>
                <c:pt idx="852">
                  <c:v>217860</c:v>
                </c:pt>
                <c:pt idx="853">
                  <c:v>218160</c:v>
                </c:pt>
                <c:pt idx="854">
                  <c:v>218460</c:v>
                </c:pt>
                <c:pt idx="855">
                  <c:v>218760</c:v>
                </c:pt>
                <c:pt idx="856">
                  <c:v>219060</c:v>
                </c:pt>
                <c:pt idx="857">
                  <c:v>219360</c:v>
                </c:pt>
                <c:pt idx="858">
                  <c:v>219660</c:v>
                </c:pt>
                <c:pt idx="859">
                  <c:v>219960</c:v>
                </c:pt>
                <c:pt idx="860">
                  <c:v>220260</c:v>
                </c:pt>
                <c:pt idx="861">
                  <c:v>220560</c:v>
                </c:pt>
                <c:pt idx="862">
                  <c:v>220860</c:v>
                </c:pt>
                <c:pt idx="863">
                  <c:v>221160</c:v>
                </c:pt>
                <c:pt idx="864">
                  <c:v>221220</c:v>
                </c:pt>
                <c:pt idx="865">
                  <c:v>221760</c:v>
                </c:pt>
                <c:pt idx="866">
                  <c:v>221820</c:v>
                </c:pt>
                <c:pt idx="867">
                  <c:v>222360</c:v>
                </c:pt>
                <c:pt idx="868">
                  <c:v>222420</c:v>
                </c:pt>
                <c:pt idx="869">
                  <c:v>222960</c:v>
                </c:pt>
                <c:pt idx="870">
                  <c:v>223020</c:v>
                </c:pt>
                <c:pt idx="871">
                  <c:v>223560</c:v>
                </c:pt>
                <c:pt idx="872">
                  <c:v>223620</c:v>
                </c:pt>
                <c:pt idx="873">
                  <c:v>223920</c:v>
                </c:pt>
                <c:pt idx="874">
                  <c:v>224160</c:v>
                </c:pt>
                <c:pt idx="875">
                  <c:v>224520</c:v>
                </c:pt>
                <c:pt idx="876">
                  <c:v>224760</c:v>
                </c:pt>
                <c:pt idx="877">
                  <c:v>225120</c:v>
                </c:pt>
                <c:pt idx="878">
                  <c:v>225360</c:v>
                </c:pt>
                <c:pt idx="879">
                  <c:v>225720</c:v>
                </c:pt>
                <c:pt idx="880">
                  <c:v>225960</c:v>
                </c:pt>
                <c:pt idx="881">
                  <c:v>226320</c:v>
                </c:pt>
                <c:pt idx="882">
                  <c:v>226560</c:v>
                </c:pt>
                <c:pt idx="883">
                  <c:v>226920</c:v>
                </c:pt>
                <c:pt idx="884">
                  <c:v>227160</c:v>
                </c:pt>
                <c:pt idx="885">
                  <c:v>227520</c:v>
                </c:pt>
                <c:pt idx="886">
                  <c:v>227760</c:v>
                </c:pt>
                <c:pt idx="887">
                  <c:v>228120</c:v>
                </c:pt>
                <c:pt idx="888">
                  <c:v>228360</c:v>
                </c:pt>
                <c:pt idx="889">
                  <c:v>228720</c:v>
                </c:pt>
                <c:pt idx="890">
                  <c:v>228960</c:v>
                </c:pt>
                <c:pt idx="891">
                  <c:v>229320</c:v>
                </c:pt>
                <c:pt idx="892">
                  <c:v>229560</c:v>
                </c:pt>
                <c:pt idx="893">
                  <c:v>229920</c:v>
                </c:pt>
                <c:pt idx="894">
                  <c:v>230160</c:v>
                </c:pt>
                <c:pt idx="895">
                  <c:v>230520</c:v>
                </c:pt>
                <c:pt idx="896">
                  <c:v>230760</c:v>
                </c:pt>
                <c:pt idx="897">
                  <c:v>231120</c:v>
                </c:pt>
                <c:pt idx="898">
                  <c:v>231360</c:v>
                </c:pt>
                <c:pt idx="899">
                  <c:v>231720</c:v>
                </c:pt>
                <c:pt idx="900">
                  <c:v>231960</c:v>
                </c:pt>
                <c:pt idx="901">
                  <c:v>232320</c:v>
                </c:pt>
                <c:pt idx="902">
                  <c:v>232560</c:v>
                </c:pt>
                <c:pt idx="903">
                  <c:v>232920</c:v>
                </c:pt>
                <c:pt idx="904">
                  <c:v>233160</c:v>
                </c:pt>
                <c:pt idx="905">
                  <c:v>233520</c:v>
                </c:pt>
                <c:pt idx="906">
                  <c:v>233760</c:v>
                </c:pt>
                <c:pt idx="907">
                  <c:v>234120</c:v>
                </c:pt>
                <c:pt idx="908">
                  <c:v>234360</c:v>
                </c:pt>
                <c:pt idx="909">
                  <c:v>234720</c:v>
                </c:pt>
                <c:pt idx="910">
                  <c:v>234960</c:v>
                </c:pt>
                <c:pt idx="911">
                  <c:v>235320</c:v>
                </c:pt>
                <c:pt idx="912">
                  <c:v>235560</c:v>
                </c:pt>
                <c:pt idx="913">
                  <c:v>235920</c:v>
                </c:pt>
                <c:pt idx="914">
                  <c:v>236160</c:v>
                </c:pt>
                <c:pt idx="915">
                  <c:v>236520</c:v>
                </c:pt>
                <c:pt idx="916">
                  <c:v>236760</c:v>
                </c:pt>
                <c:pt idx="917">
                  <c:v>237120</c:v>
                </c:pt>
                <c:pt idx="918">
                  <c:v>237360</c:v>
                </c:pt>
                <c:pt idx="919">
                  <c:v>237720</c:v>
                </c:pt>
                <c:pt idx="920">
                  <c:v>237960</c:v>
                </c:pt>
                <c:pt idx="921">
                  <c:v>238320</c:v>
                </c:pt>
                <c:pt idx="922">
                  <c:v>238560</c:v>
                </c:pt>
                <c:pt idx="923">
                  <c:v>238920</c:v>
                </c:pt>
                <c:pt idx="924">
                  <c:v>239160</c:v>
                </c:pt>
                <c:pt idx="925">
                  <c:v>239520</c:v>
                </c:pt>
                <c:pt idx="926">
                  <c:v>239760</c:v>
                </c:pt>
                <c:pt idx="927">
                  <c:v>240120</c:v>
                </c:pt>
                <c:pt idx="928">
                  <c:v>240360</c:v>
                </c:pt>
                <c:pt idx="929">
                  <c:v>240720</c:v>
                </c:pt>
                <c:pt idx="930">
                  <c:v>240960</c:v>
                </c:pt>
                <c:pt idx="931">
                  <c:v>241020</c:v>
                </c:pt>
                <c:pt idx="932">
                  <c:v>241560</c:v>
                </c:pt>
                <c:pt idx="933">
                  <c:v>241620</c:v>
                </c:pt>
                <c:pt idx="934">
                  <c:v>242160</c:v>
                </c:pt>
                <c:pt idx="935">
                  <c:v>242220</c:v>
                </c:pt>
                <c:pt idx="936">
                  <c:v>242760</c:v>
                </c:pt>
                <c:pt idx="937">
                  <c:v>242820</c:v>
                </c:pt>
                <c:pt idx="938">
                  <c:v>243360</c:v>
                </c:pt>
                <c:pt idx="939">
                  <c:v>243420</c:v>
                </c:pt>
                <c:pt idx="940">
                  <c:v>243960</c:v>
                </c:pt>
                <c:pt idx="941">
                  <c:v>244020</c:v>
                </c:pt>
                <c:pt idx="942">
                  <c:v>244380</c:v>
                </c:pt>
                <c:pt idx="943">
                  <c:v>244560</c:v>
                </c:pt>
                <c:pt idx="944">
                  <c:v>244980</c:v>
                </c:pt>
                <c:pt idx="945">
                  <c:v>245160</c:v>
                </c:pt>
                <c:pt idx="946">
                  <c:v>245580</c:v>
                </c:pt>
                <c:pt idx="947">
                  <c:v>245760</c:v>
                </c:pt>
                <c:pt idx="948">
                  <c:v>246180</c:v>
                </c:pt>
                <c:pt idx="949">
                  <c:v>246360</c:v>
                </c:pt>
                <c:pt idx="950">
                  <c:v>246780</c:v>
                </c:pt>
                <c:pt idx="951">
                  <c:v>246960</c:v>
                </c:pt>
                <c:pt idx="952">
                  <c:v>247380</c:v>
                </c:pt>
                <c:pt idx="953">
                  <c:v>247560</c:v>
                </c:pt>
                <c:pt idx="954">
                  <c:v>247980</c:v>
                </c:pt>
                <c:pt idx="955">
                  <c:v>248160</c:v>
                </c:pt>
                <c:pt idx="956">
                  <c:v>248580</c:v>
                </c:pt>
                <c:pt idx="957">
                  <c:v>248760</c:v>
                </c:pt>
                <c:pt idx="958">
                  <c:v>249180</c:v>
                </c:pt>
                <c:pt idx="959">
                  <c:v>249360</c:v>
                </c:pt>
                <c:pt idx="960">
                  <c:v>249780</c:v>
                </c:pt>
                <c:pt idx="961">
                  <c:v>249960</c:v>
                </c:pt>
                <c:pt idx="962">
                  <c:v>250380</c:v>
                </c:pt>
                <c:pt idx="963">
                  <c:v>250560</c:v>
                </c:pt>
                <c:pt idx="964">
                  <c:v>250980</c:v>
                </c:pt>
                <c:pt idx="965">
                  <c:v>251160</c:v>
                </c:pt>
                <c:pt idx="966">
                  <c:v>251580</c:v>
                </c:pt>
                <c:pt idx="967">
                  <c:v>251760</c:v>
                </c:pt>
                <c:pt idx="968">
                  <c:v>252180</c:v>
                </c:pt>
                <c:pt idx="969">
                  <c:v>252360</c:v>
                </c:pt>
                <c:pt idx="970">
                  <c:v>252780</c:v>
                </c:pt>
                <c:pt idx="971">
                  <c:v>252960</c:v>
                </c:pt>
                <c:pt idx="972">
                  <c:v>253380</c:v>
                </c:pt>
                <c:pt idx="973">
                  <c:v>253560</c:v>
                </c:pt>
                <c:pt idx="974">
                  <c:v>253740</c:v>
                </c:pt>
                <c:pt idx="975">
                  <c:v>254160</c:v>
                </c:pt>
                <c:pt idx="976">
                  <c:v>254340</c:v>
                </c:pt>
                <c:pt idx="977">
                  <c:v>254760</c:v>
                </c:pt>
                <c:pt idx="978">
                  <c:v>254940</c:v>
                </c:pt>
                <c:pt idx="979">
                  <c:v>255360</c:v>
                </c:pt>
                <c:pt idx="980">
                  <c:v>255540</c:v>
                </c:pt>
                <c:pt idx="981">
                  <c:v>255960</c:v>
                </c:pt>
                <c:pt idx="982">
                  <c:v>256140</c:v>
                </c:pt>
                <c:pt idx="983">
                  <c:v>256560</c:v>
                </c:pt>
                <c:pt idx="984">
                  <c:v>256740</c:v>
                </c:pt>
                <c:pt idx="985">
                  <c:v>257160</c:v>
                </c:pt>
                <c:pt idx="986">
                  <c:v>257340</c:v>
                </c:pt>
                <c:pt idx="987">
                  <c:v>257760</c:v>
                </c:pt>
                <c:pt idx="988">
                  <c:v>257940</c:v>
                </c:pt>
                <c:pt idx="989">
                  <c:v>258360</c:v>
                </c:pt>
                <c:pt idx="990">
                  <c:v>258540</c:v>
                </c:pt>
                <c:pt idx="991">
                  <c:v>258960</c:v>
                </c:pt>
                <c:pt idx="992">
                  <c:v>259140</c:v>
                </c:pt>
                <c:pt idx="993">
                  <c:v>259560</c:v>
                </c:pt>
                <c:pt idx="994">
                  <c:v>259740</c:v>
                </c:pt>
                <c:pt idx="995">
                  <c:v>260160</c:v>
                </c:pt>
                <c:pt idx="996">
                  <c:v>260340</c:v>
                </c:pt>
                <c:pt idx="997">
                  <c:v>260760</c:v>
                </c:pt>
                <c:pt idx="998">
                  <c:v>260940</c:v>
                </c:pt>
                <c:pt idx="999">
                  <c:v>261360</c:v>
                </c:pt>
                <c:pt idx="1000">
                  <c:v>261540</c:v>
                </c:pt>
                <c:pt idx="1001">
                  <c:v>261960</c:v>
                </c:pt>
                <c:pt idx="1002">
                  <c:v>262140</c:v>
                </c:pt>
                <c:pt idx="1003">
                  <c:v>262560</c:v>
                </c:pt>
                <c:pt idx="1004">
                  <c:v>262740</c:v>
                </c:pt>
                <c:pt idx="1005">
                  <c:v>263160</c:v>
                </c:pt>
                <c:pt idx="1006">
                  <c:v>263340</c:v>
                </c:pt>
                <c:pt idx="1007">
                  <c:v>263760</c:v>
                </c:pt>
                <c:pt idx="1008">
                  <c:v>263940</c:v>
                </c:pt>
                <c:pt idx="1009">
                  <c:v>264360</c:v>
                </c:pt>
                <c:pt idx="1010">
                  <c:v>264540</c:v>
                </c:pt>
                <c:pt idx="1011">
                  <c:v>264960</c:v>
                </c:pt>
                <c:pt idx="1012">
                  <c:v>265140</c:v>
                </c:pt>
                <c:pt idx="1013">
                  <c:v>265560</c:v>
                </c:pt>
                <c:pt idx="1014">
                  <c:v>265740</c:v>
                </c:pt>
                <c:pt idx="1015">
                  <c:v>266040</c:v>
                </c:pt>
                <c:pt idx="1016">
                  <c:v>266160</c:v>
                </c:pt>
                <c:pt idx="1017">
                  <c:v>266640</c:v>
                </c:pt>
                <c:pt idx="1018">
                  <c:v>266760</c:v>
                </c:pt>
                <c:pt idx="1019">
                  <c:v>267240</c:v>
                </c:pt>
                <c:pt idx="1020">
                  <c:v>267360</c:v>
                </c:pt>
                <c:pt idx="1021">
                  <c:v>267840</c:v>
                </c:pt>
                <c:pt idx="1022">
                  <c:v>267960</c:v>
                </c:pt>
                <c:pt idx="1023">
                  <c:v>268440</c:v>
                </c:pt>
                <c:pt idx="1024">
                  <c:v>268560</c:v>
                </c:pt>
                <c:pt idx="1025">
                  <c:v>269040</c:v>
                </c:pt>
                <c:pt idx="1026">
                  <c:v>269160</c:v>
                </c:pt>
                <c:pt idx="1027">
                  <c:v>269640</c:v>
                </c:pt>
                <c:pt idx="1028">
                  <c:v>269760</c:v>
                </c:pt>
                <c:pt idx="1029">
                  <c:v>270240</c:v>
                </c:pt>
                <c:pt idx="1030">
                  <c:v>270360</c:v>
                </c:pt>
                <c:pt idx="1031">
                  <c:v>270840</c:v>
                </c:pt>
                <c:pt idx="1032">
                  <c:v>270960</c:v>
                </c:pt>
                <c:pt idx="1033">
                  <c:v>271440</c:v>
                </c:pt>
                <c:pt idx="1034">
                  <c:v>271560</c:v>
                </c:pt>
                <c:pt idx="1035">
                  <c:v>272040</c:v>
                </c:pt>
                <c:pt idx="1036">
                  <c:v>272160</c:v>
                </c:pt>
                <c:pt idx="1037">
                  <c:v>272640</c:v>
                </c:pt>
                <c:pt idx="1038">
                  <c:v>272760</c:v>
                </c:pt>
                <c:pt idx="1039">
                  <c:v>273240</c:v>
                </c:pt>
                <c:pt idx="1040">
                  <c:v>273360</c:v>
                </c:pt>
                <c:pt idx="1041">
                  <c:v>273840</c:v>
                </c:pt>
                <c:pt idx="1042">
                  <c:v>273960</c:v>
                </c:pt>
                <c:pt idx="1043">
                  <c:v>274440</c:v>
                </c:pt>
                <c:pt idx="1044">
                  <c:v>274560</c:v>
                </c:pt>
                <c:pt idx="1045">
                  <c:v>275040</c:v>
                </c:pt>
                <c:pt idx="1046">
                  <c:v>275160</c:v>
                </c:pt>
                <c:pt idx="1047">
                  <c:v>275640</c:v>
                </c:pt>
                <c:pt idx="1048">
                  <c:v>275760</c:v>
                </c:pt>
                <c:pt idx="1049">
                  <c:v>275940</c:v>
                </c:pt>
                <c:pt idx="1050">
                  <c:v>276240</c:v>
                </c:pt>
                <c:pt idx="1051">
                  <c:v>276360</c:v>
                </c:pt>
                <c:pt idx="1052">
                  <c:v>276840</c:v>
                </c:pt>
                <c:pt idx="1053">
                  <c:v>276960</c:v>
                </c:pt>
                <c:pt idx="1054">
                  <c:v>277140</c:v>
                </c:pt>
                <c:pt idx="1055">
                  <c:v>277560</c:v>
                </c:pt>
                <c:pt idx="1056">
                  <c:v>277740</c:v>
                </c:pt>
                <c:pt idx="1057">
                  <c:v>278160</c:v>
                </c:pt>
                <c:pt idx="1058">
                  <c:v>278340</c:v>
                </c:pt>
                <c:pt idx="1059">
                  <c:v>278760</c:v>
                </c:pt>
                <c:pt idx="1060">
                  <c:v>278940</c:v>
                </c:pt>
                <c:pt idx="1061">
                  <c:v>279360</c:v>
                </c:pt>
                <c:pt idx="1062">
                  <c:v>279540</c:v>
                </c:pt>
                <c:pt idx="1063">
                  <c:v>279960</c:v>
                </c:pt>
                <c:pt idx="1064">
                  <c:v>280140</c:v>
                </c:pt>
                <c:pt idx="1065">
                  <c:v>280560</c:v>
                </c:pt>
                <c:pt idx="1066">
                  <c:v>280740</c:v>
                </c:pt>
                <c:pt idx="1067">
                  <c:v>281100</c:v>
                </c:pt>
                <c:pt idx="1068">
                  <c:v>281160</c:v>
                </c:pt>
                <c:pt idx="1069">
                  <c:v>281700</c:v>
                </c:pt>
                <c:pt idx="1070">
                  <c:v>281760</c:v>
                </c:pt>
                <c:pt idx="1071">
                  <c:v>282300</c:v>
                </c:pt>
                <c:pt idx="1072">
                  <c:v>282360</c:v>
                </c:pt>
                <c:pt idx="1073">
                  <c:v>282900</c:v>
                </c:pt>
                <c:pt idx="1074">
                  <c:v>282960</c:v>
                </c:pt>
                <c:pt idx="1075">
                  <c:v>283200</c:v>
                </c:pt>
                <c:pt idx="1076">
                  <c:v>283560</c:v>
                </c:pt>
                <c:pt idx="1077">
                  <c:v>283800</c:v>
                </c:pt>
                <c:pt idx="1078">
                  <c:v>283920</c:v>
                </c:pt>
                <c:pt idx="1079">
                  <c:v>284400</c:v>
                </c:pt>
                <c:pt idx="1080">
                  <c:v>284520</c:v>
                </c:pt>
                <c:pt idx="1081">
                  <c:v>285000</c:v>
                </c:pt>
                <c:pt idx="1082">
                  <c:v>285120</c:v>
                </c:pt>
                <c:pt idx="1083">
                  <c:v>285600</c:v>
                </c:pt>
                <c:pt idx="1084">
                  <c:v>285720</c:v>
                </c:pt>
                <c:pt idx="1085">
                  <c:v>286200</c:v>
                </c:pt>
                <c:pt idx="1086">
                  <c:v>286320</c:v>
                </c:pt>
                <c:pt idx="1087">
                  <c:v>286800</c:v>
                </c:pt>
                <c:pt idx="1088">
                  <c:v>286920</c:v>
                </c:pt>
                <c:pt idx="1089">
                  <c:v>287400</c:v>
                </c:pt>
                <c:pt idx="1090">
                  <c:v>287520</c:v>
                </c:pt>
                <c:pt idx="1091">
                  <c:v>288000</c:v>
                </c:pt>
                <c:pt idx="1092">
                  <c:v>288120</c:v>
                </c:pt>
                <c:pt idx="1093">
                  <c:v>288300</c:v>
                </c:pt>
                <c:pt idx="1094">
                  <c:v>288720</c:v>
                </c:pt>
                <c:pt idx="1095">
                  <c:v>288900</c:v>
                </c:pt>
                <c:pt idx="1096">
                  <c:v>289200</c:v>
                </c:pt>
                <c:pt idx="1097">
                  <c:v>289320</c:v>
                </c:pt>
                <c:pt idx="1098">
                  <c:v>289800</c:v>
                </c:pt>
                <c:pt idx="1099">
                  <c:v>289920</c:v>
                </c:pt>
                <c:pt idx="1100">
                  <c:v>290400</c:v>
                </c:pt>
                <c:pt idx="1101">
                  <c:v>290520</c:v>
                </c:pt>
                <c:pt idx="1102">
                  <c:v>290520</c:v>
                </c:pt>
                <c:pt idx="1103">
                  <c:v>291120</c:v>
                </c:pt>
                <c:pt idx="1104">
                  <c:v>291120</c:v>
                </c:pt>
                <c:pt idx="1105">
                  <c:v>291300</c:v>
                </c:pt>
                <c:pt idx="1106">
                  <c:v>291720</c:v>
                </c:pt>
                <c:pt idx="1107">
                  <c:v>291900</c:v>
                </c:pt>
                <c:pt idx="1108">
                  <c:v>292320</c:v>
                </c:pt>
                <c:pt idx="1109">
                  <c:v>292500</c:v>
                </c:pt>
                <c:pt idx="1110">
                  <c:v>292920</c:v>
                </c:pt>
                <c:pt idx="1111">
                  <c:v>293100</c:v>
                </c:pt>
                <c:pt idx="1112">
                  <c:v>293520</c:v>
                </c:pt>
                <c:pt idx="1113">
                  <c:v>293700</c:v>
                </c:pt>
                <c:pt idx="1114">
                  <c:v>294120</c:v>
                </c:pt>
                <c:pt idx="1115">
                  <c:v>294300</c:v>
                </c:pt>
                <c:pt idx="1116">
                  <c:v>294720</c:v>
                </c:pt>
                <c:pt idx="1117">
                  <c:v>294900</c:v>
                </c:pt>
                <c:pt idx="1118">
                  <c:v>295320</c:v>
                </c:pt>
                <c:pt idx="1119">
                  <c:v>295500</c:v>
                </c:pt>
                <c:pt idx="1120">
                  <c:v>295920</c:v>
                </c:pt>
                <c:pt idx="1121">
                  <c:v>296100</c:v>
                </c:pt>
                <c:pt idx="1122">
                  <c:v>296520</c:v>
                </c:pt>
                <c:pt idx="1123">
                  <c:v>296700</c:v>
                </c:pt>
                <c:pt idx="1124">
                  <c:v>297000</c:v>
                </c:pt>
                <c:pt idx="1125">
                  <c:v>297120</c:v>
                </c:pt>
                <c:pt idx="1126">
                  <c:v>297600</c:v>
                </c:pt>
                <c:pt idx="1127">
                  <c:v>297720</c:v>
                </c:pt>
                <c:pt idx="1128">
                  <c:v>298200</c:v>
                </c:pt>
                <c:pt idx="1129">
                  <c:v>298320</c:v>
                </c:pt>
                <c:pt idx="1130">
                  <c:v>298800</c:v>
                </c:pt>
                <c:pt idx="1131">
                  <c:v>298920</c:v>
                </c:pt>
                <c:pt idx="1132">
                  <c:v>299400</c:v>
                </c:pt>
                <c:pt idx="1133">
                  <c:v>299520</c:v>
                </c:pt>
                <c:pt idx="1134">
                  <c:v>300000</c:v>
                </c:pt>
                <c:pt idx="1135">
                  <c:v>300120</c:v>
                </c:pt>
                <c:pt idx="1136">
                  <c:v>300600</c:v>
                </c:pt>
                <c:pt idx="1137">
                  <c:v>300720</c:v>
                </c:pt>
                <c:pt idx="1138">
                  <c:v>301200</c:v>
                </c:pt>
                <c:pt idx="1139">
                  <c:v>301320</c:v>
                </c:pt>
                <c:pt idx="1140">
                  <c:v>301800</c:v>
                </c:pt>
                <c:pt idx="1141">
                  <c:v>301920</c:v>
                </c:pt>
                <c:pt idx="1142">
                  <c:v>302400</c:v>
                </c:pt>
                <c:pt idx="1143">
                  <c:v>302520</c:v>
                </c:pt>
                <c:pt idx="1144">
                  <c:v>303000</c:v>
                </c:pt>
                <c:pt idx="1145">
                  <c:v>303120</c:v>
                </c:pt>
                <c:pt idx="1146">
                  <c:v>303600</c:v>
                </c:pt>
                <c:pt idx="1147">
                  <c:v>303720</c:v>
                </c:pt>
                <c:pt idx="1148">
                  <c:v>304200</c:v>
                </c:pt>
                <c:pt idx="1149">
                  <c:v>304320</c:v>
                </c:pt>
                <c:pt idx="1150">
                  <c:v>304800</c:v>
                </c:pt>
                <c:pt idx="1151">
                  <c:v>304920</c:v>
                </c:pt>
                <c:pt idx="1152">
                  <c:v>305400</c:v>
                </c:pt>
                <c:pt idx="1153">
                  <c:v>305520</c:v>
                </c:pt>
                <c:pt idx="1154">
                  <c:v>306000</c:v>
                </c:pt>
                <c:pt idx="1155">
                  <c:v>306120</c:v>
                </c:pt>
                <c:pt idx="1156">
                  <c:v>306600</c:v>
                </c:pt>
                <c:pt idx="1157">
                  <c:v>306720</c:v>
                </c:pt>
                <c:pt idx="1158">
                  <c:v>307020</c:v>
                </c:pt>
                <c:pt idx="1159">
                  <c:v>307200</c:v>
                </c:pt>
                <c:pt idx="1160">
                  <c:v>307620</c:v>
                </c:pt>
                <c:pt idx="1161">
                  <c:v>307800</c:v>
                </c:pt>
                <c:pt idx="1162">
                  <c:v>308220</c:v>
                </c:pt>
                <c:pt idx="1163">
                  <c:v>308400</c:v>
                </c:pt>
                <c:pt idx="1164">
                  <c:v>308820</c:v>
                </c:pt>
                <c:pt idx="1165">
                  <c:v>309000</c:v>
                </c:pt>
                <c:pt idx="1166">
                  <c:v>309420</c:v>
                </c:pt>
                <c:pt idx="1167">
                  <c:v>309600</c:v>
                </c:pt>
                <c:pt idx="1168">
                  <c:v>310020</c:v>
                </c:pt>
                <c:pt idx="1169">
                  <c:v>310200</c:v>
                </c:pt>
                <c:pt idx="1170">
                  <c:v>310620</c:v>
                </c:pt>
                <c:pt idx="1171">
                  <c:v>310800</c:v>
                </c:pt>
                <c:pt idx="1172">
                  <c:v>311220</c:v>
                </c:pt>
                <c:pt idx="1173">
                  <c:v>311400</c:v>
                </c:pt>
                <c:pt idx="1174">
                  <c:v>311820</c:v>
                </c:pt>
                <c:pt idx="1175">
                  <c:v>312000</c:v>
                </c:pt>
                <c:pt idx="1176">
                  <c:v>312420</c:v>
                </c:pt>
                <c:pt idx="1177">
                  <c:v>312600</c:v>
                </c:pt>
                <c:pt idx="1178">
                  <c:v>313020</c:v>
                </c:pt>
                <c:pt idx="1179">
                  <c:v>313200</c:v>
                </c:pt>
                <c:pt idx="1180">
                  <c:v>313620</c:v>
                </c:pt>
                <c:pt idx="1181">
                  <c:v>313800</c:v>
                </c:pt>
                <c:pt idx="1182">
                  <c:v>314220</c:v>
                </c:pt>
                <c:pt idx="1183">
                  <c:v>314400</c:v>
                </c:pt>
                <c:pt idx="1184">
                  <c:v>314820</c:v>
                </c:pt>
                <c:pt idx="1185">
                  <c:v>315000</c:v>
                </c:pt>
                <c:pt idx="1186">
                  <c:v>315420</c:v>
                </c:pt>
                <c:pt idx="1187">
                  <c:v>315600</c:v>
                </c:pt>
                <c:pt idx="1188">
                  <c:v>316020</c:v>
                </c:pt>
                <c:pt idx="1189">
                  <c:v>316200</c:v>
                </c:pt>
                <c:pt idx="1190">
                  <c:v>316620</c:v>
                </c:pt>
                <c:pt idx="1191">
                  <c:v>316800</c:v>
                </c:pt>
                <c:pt idx="1192">
                  <c:v>317220</c:v>
                </c:pt>
                <c:pt idx="1193">
                  <c:v>317400</c:v>
                </c:pt>
                <c:pt idx="1194">
                  <c:v>317820</c:v>
                </c:pt>
                <c:pt idx="1195">
                  <c:v>318000</c:v>
                </c:pt>
                <c:pt idx="1196">
                  <c:v>318180</c:v>
                </c:pt>
                <c:pt idx="1197">
                  <c:v>318540</c:v>
                </c:pt>
                <c:pt idx="1198">
                  <c:v>318600</c:v>
                </c:pt>
                <c:pt idx="1199">
                  <c:v>319140</c:v>
                </c:pt>
                <c:pt idx="1200">
                  <c:v>319200</c:v>
                </c:pt>
                <c:pt idx="1201">
                  <c:v>319740</c:v>
                </c:pt>
                <c:pt idx="1202">
                  <c:v>319800</c:v>
                </c:pt>
                <c:pt idx="1203">
                  <c:v>320340</c:v>
                </c:pt>
                <c:pt idx="1204">
                  <c:v>320400</c:v>
                </c:pt>
                <c:pt idx="1205">
                  <c:v>320940</c:v>
                </c:pt>
                <c:pt idx="1206">
                  <c:v>321000</c:v>
                </c:pt>
                <c:pt idx="1207">
                  <c:v>321540</c:v>
                </c:pt>
                <c:pt idx="1208">
                  <c:v>321600</c:v>
                </c:pt>
                <c:pt idx="1209">
                  <c:v>322140</c:v>
                </c:pt>
                <c:pt idx="1210">
                  <c:v>322200</c:v>
                </c:pt>
                <c:pt idx="1211">
                  <c:v>322440</c:v>
                </c:pt>
                <c:pt idx="1212">
                  <c:v>322800</c:v>
                </c:pt>
                <c:pt idx="1213">
                  <c:v>323040</c:v>
                </c:pt>
                <c:pt idx="1214">
                  <c:v>323400</c:v>
                </c:pt>
                <c:pt idx="1215">
                  <c:v>323640</c:v>
                </c:pt>
                <c:pt idx="1216">
                  <c:v>324000</c:v>
                </c:pt>
                <c:pt idx="1217">
                  <c:v>324240</c:v>
                </c:pt>
                <c:pt idx="1218">
                  <c:v>324600</c:v>
                </c:pt>
                <c:pt idx="1219">
                  <c:v>324840</c:v>
                </c:pt>
                <c:pt idx="1220">
                  <c:v>325200</c:v>
                </c:pt>
                <c:pt idx="1221">
                  <c:v>325440</c:v>
                </c:pt>
                <c:pt idx="1222">
                  <c:v>325800</c:v>
                </c:pt>
                <c:pt idx="1223">
                  <c:v>326040</c:v>
                </c:pt>
                <c:pt idx="1224">
                  <c:v>326400</c:v>
                </c:pt>
                <c:pt idx="1225">
                  <c:v>326400</c:v>
                </c:pt>
                <c:pt idx="1226">
                  <c:v>327000</c:v>
                </c:pt>
                <c:pt idx="1227">
                  <c:v>327000</c:v>
                </c:pt>
                <c:pt idx="1228">
                  <c:v>327600</c:v>
                </c:pt>
                <c:pt idx="1229">
                  <c:v>327600</c:v>
                </c:pt>
                <c:pt idx="1230">
                  <c:v>328200</c:v>
                </c:pt>
                <c:pt idx="1231">
                  <c:v>328200</c:v>
                </c:pt>
                <c:pt idx="1232">
                  <c:v>328800</c:v>
                </c:pt>
                <c:pt idx="1233">
                  <c:v>328800</c:v>
                </c:pt>
                <c:pt idx="1234">
                  <c:v>329400</c:v>
                </c:pt>
                <c:pt idx="1235">
                  <c:v>329400</c:v>
                </c:pt>
                <c:pt idx="1236">
                  <c:v>330000</c:v>
                </c:pt>
                <c:pt idx="1237">
                  <c:v>330000</c:v>
                </c:pt>
                <c:pt idx="1238">
                  <c:v>330600</c:v>
                </c:pt>
                <c:pt idx="1239">
                  <c:v>330600</c:v>
                </c:pt>
                <c:pt idx="1240">
                  <c:v>330960</c:v>
                </c:pt>
                <c:pt idx="1241">
                  <c:v>331200</c:v>
                </c:pt>
                <c:pt idx="1242">
                  <c:v>331560</c:v>
                </c:pt>
                <c:pt idx="1243">
                  <c:v>331800</c:v>
                </c:pt>
                <c:pt idx="1244">
                  <c:v>332160</c:v>
                </c:pt>
                <c:pt idx="1245">
                  <c:v>332400</c:v>
                </c:pt>
                <c:pt idx="1246">
                  <c:v>332760</c:v>
                </c:pt>
                <c:pt idx="1247">
                  <c:v>333000</c:v>
                </c:pt>
                <c:pt idx="1248">
                  <c:v>333360</c:v>
                </c:pt>
                <c:pt idx="1249">
                  <c:v>333600</c:v>
                </c:pt>
                <c:pt idx="1250">
                  <c:v>333960</c:v>
                </c:pt>
                <c:pt idx="1251">
                  <c:v>334200</c:v>
                </c:pt>
                <c:pt idx="1252">
                  <c:v>334560</c:v>
                </c:pt>
                <c:pt idx="1253">
                  <c:v>334800</c:v>
                </c:pt>
                <c:pt idx="1254">
                  <c:v>335160</c:v>
                </c:pt>
                <c:pt idx="1255">
                  <c:v>335400</c:v>
                </c:pt>
                <c:pt idx="1256">
                  <c:v>335760</c:v>
                </c:pt>
                <c:pt idx="1257">
                  <c:v>336000</c:v>
                </c:pt>
                <c:pt idx="1258">
                  <c:v>336060</c:v>
                </c:pt>
                <c:pt idx="1259">
                  <c:v>336600</c:v>
                </c:pt>
                <c:pt idx="1260">
                  <c:v>336660</c:v>
                </c:pt>
                <c:pt idx="1261">
                  <c:v>337200</c:v>
                </c:pt>
                <c:pt idx="1262">
                  <c:v>337260</c:v>
                </c:pt>
                <c:pt idx="1263">
                  <c:v>337800</c:v>
                </c:pt>
                <c:pt idx="1264">
                  <c:v>337860</c:v>
                </c:pt>
                <c:pt idx="1265">
                  <c:v>338400</c:v>
                </c:pt>
                <c:pt idx="1266">
                  <c:v>338460</c:v>
                </c:pt>
                <c:pt idx="1267">
                  <c:v>339000</c:v>
                </c:pt>
                <c:pt idx="1268">
                  <c:v>339060</c:v>
                </c:pt>
                <c:pt idx="1269">
                  <c:v>339360</c:v>
                </c:pt>
                <c:pt idx="1270">
                  <c:v>339660</c:v>
                </c:pt>
                <c:pt idx="1271">
                  <c:v>339960</c:v>
                </c:pt>
                <c:pt idx="1272">
                  <c:v>340260</c:v>
                </c:pt>
                <c:pt idx="1273">
                  <c:v>340560</c:v>
                </c:pt>
                <c:pt idx="1274">
                  <c:v>340860</c:v>
                </c:pt>
                <c:pt idx="1275">
                  <c:v>341160</c:v>
                </c:pt>
                <c:pt idx="1276">
                  <c:v>341460</c:v>
                </c:pt>
                <c:pt idx="1277">
                  <c:v>341760</c:v>
                </c:pt>
                <c:pt idx="1278">
                  <c:v>342060</c:v>
                </c:pt>
                <c:pt idx="1279">
                  <c:v>342360</c:v>
                </c:pt>
                <c:pt idx="1280">
                  <c:v>342660</c:v>
                </c:pt>
                <c:pt idx="1281">
                  <c:v>342960</c:v>
                </c:pt>
                <c:pt idx="1282">
                  <c:v>343260</c:v>
                </c:pt>
                <c:pt idx="1283">
                  <c:v>343560</c:v>
                </c:pt>
                <c:pt idx="1284">
                  <c:v>343860</c:v>
                </c:pt>
                <c:pt idx="1285">
                  <c:v>344160</c:v>
                </c:pt>
                <c:pt idx="1286">
                  <c:v>344460</c:v>
                </c:pt>
                <c:pt idx="1287">
                  <c:v>344760</c:v>
                </c:pt>
                <c:pt idx="1288">
                  <c:v>345060</c:v>
                </c:pt>
                <c:pt idx="1289">
                  <c:v>345360</c:v>
                </c:pt>
                <c:pt idx="1290">
                  <c:v>345660</c:v>
                </c:pt>
                <c:pt idx="1291">
                  <c:v>345960</c:v>
                </c:pt>
                <c:pt idx="1292">
                  <c:v>346260</c:v>
                </c:pt>
                <c:pt idx="1293">
                  <c:v>346260</c:v>
                </c:pt>
                <c:pt idx="1294">
                  <c:v>346860</c:v>
                </c:pt>
                <c:pt idx="1295">
                  <c:v>346860</c:v>
                </c:pt>
                <c:pt idx="1296">
                  <c:v>347460</c:v>
                </c:pt>
                <c:pt idx="1297">
                  <c:v>347460</c:v>
                </c:pt>
                <c:pt idx="1298">
                  <c:v>348060</c:v>
                </c:pt>
                <c:pt idx="1299">
                  <c:v>348060</c:v>
                </c:pt>
                <c:pt idx="1300">
                  <c:v>348660</c:v>
                </c:pt>
                <c:pt idx="1301">
                  <c:v>348660</c:v>
                </c:pt>
                <c:pt idx="1302">
                  <c:v>349260</c:v>
                </c:pt>
                <c:pt idx="1303">
                  <c:v>349260</c:v>
                </c:pt>
                <c:pt idx="1304">
                  <c:v>349860</c:v>
                </c:pt>
                <c:pt idx="1305">
                  <c:v>349860</c:v>
                </c:pt>
                <c:pt idx="1306">
                  <c:v>350460</c:v>
                </c:pt>
                <c:pt idx="1307">
                  <c:v>350460</c:v>
                </c:pt>
                <c:pt idx="1308">
                  <c:v>351060</c:v>
                </c:pt>
                <c:pt idx="1309">
                  <c:v>351060</c:v>
                </c:pt>
                <c:pt idx="1310">
                  <c:v>351660</c:v>
                </c:pt>
                <c:pt idx="1311">
                  <c:v>351660</c:v>
                </c:pt>
                <c:pt idx="1312">
                  <c:v>352260</c:v>
                </c:pt>
                <c:pt idx="1313">
                  <c:v>352260</c:v>
                </c:pt>
                <c:pt idx="1314">
                  <c:v>352620</c:v>
                </c:pt>
                <c:pt idx="1315">
                  <c:v>352860</c:v>
                </c:pt>
                <c:pt idx="1316">
                  <c:v>353220</c:v>
                </c:pt>
                <c:pt idx="1317">
                  <c:v>353460</c:v>
                </c:pt>
                <c:pt idx="1318">
                  <c:v>353820</c:v>
                </c:pt>
                <c:pt idx="1319">
                  <c:v>354060</c:v>
                </c:pt>
                <c:pt idx="1320">
                  <c:v>354420</c:v>
                </c:pt>
                <c:pt idx="1321">
                  <c:v>354660</c:v>
                </c:pt>
                <c:pt idx="1322">
                  <c:v>355020</c:v>
                </c:pt>
                <c:pt idx="1323">
                  <c:v>355260</c:v>
                </c:pt>
                <c:pt idx="1324">
                  <c:v>355620</c:v>
                </c:pt>
                <c:pt idx="1325">
                  <c:v>355860</c:v>
                </c:pt>
                <c:pt idx="1326">
                  <c:v>356220</c:v>
                </c:pt>
                <c:pt idx="1327">
                  <c:v>356460</c:v>
                </c:pt>
                <c:pt idx="1328">
                  <c:v>356820</c:v>
                </c:pt>
                <c:pt idx="1329">
                  <c:v>357060</c:v>
                </c:pt>
                <c:pt idx="1330">
                  <c:v>357420</c:v>
                </c:pt>
                <c:pt idx="1331">
                  <c:v>357660</c:v>
                </c:pt>
                <c:pt idx="1332">
                  <c:v>357780</c:v>
                </c:pt>
                <c:pt idx="1333">
                  <c:v>358260</c:v>
                </c:pt>
                <c:pt idx="1334">
                  <c:v>358380</c:v>
                </c:pt>
                <c:pt idx="1335">
                  <c:v>358860</c:v>
                </c:pt>
                <c:pt idx="1336">
                  <c:v>358980</c:v>
                </c:pt>
                <c:pt idx="1337">
                  <c:v>359460</c:v>
                </c:pt>
                <c:pt idx="1338">
                  <c:v>359580</c:v>
                </c:pt>
                <c:pt idx="1339">
                  <c:v>360060</c:v>
                </c:pt>
                <c:pt idx="1340">
                  <c:v>360180</c:v>
                </c:pt>
                <c:pt idx="1341">
                  <c:v>360540</c:v>
                </c:pt>
                <c:pt idx="1342">
                  <c:v>360660</c:v>
                </c:pt>
                <c:pt idx="1343">
                  <c:v>360900</c:v>
                </c:pt>
                <c:pt idx="1344">
                  <c:v>361260</c:v>
                </c:pt>
                <c:pt idx="1345">
                  <c:v>361500</c:v>
                </c:pt>
                <c:pt idx="1346">
                  <c:v>361860</c:v>
                </c:pt>
                <c:pt idx="1347">
                  <c:v>362100</c:v>
                </c:pt>
                <c:pt idx="1348">
                  <c:v>362460</c:v>
                </c:pt>
                <c:pt idx="1349">
                  <c:v>362700</c:v>
                </c:pt>
                <c:pt idx="1350">
                  <c:v>363060</c:v>
                </c:pt>
                <c:pt idx="1351">
                  <c:v>363300</c:v>
                </c:pt>
                <c:pt idx="1352">
                  <c:v>363660</c:v>
                </c:pt>
                <c:pt idx="1353">
                  <c:v>363900</c:v>
                </c:pt>
                <c:pt idx="1354">
                  <c:v>364260</c:v>
                </c:pt>
                <c:pt idx="1355">
                  <c:v>364500</c:v>
                </c:pt>
                <c:pt idx="1356">
                  <c:v>364860</c:v>
                </c:pt>
                <c:pt idx="1357">
                  <c:v>365100</c:v>
                </c:pt>
                <c:pt idx="1358">
                  <c:v>365460</c:v>
                </c:pt>
                <c:pt idx="1359">
                  <c:v>365700</c:v>
                </c:pt>
                <c:pt idx="1360">
                  <c:v>366060</c:v>
                </c:pt>
                <c:pt idx="1361">
                  <c:v>366300</c:v>
                </c:pt>
                <c:pt idx="1362">
                  <c:v>366660</c:v>
                </c:pt>
                <c:pt idx="1363">
                  <c:v>366900</c:v>
                </c:pt>
                <c:pt idx="1364">
                  <c:v>367260</c:v>
                </c:pt>
                <c:pt idx="1365">
                  <c:v>367500</c:v>
                </c:pt>
                <c:pt idx="1366">
                  <c:v>367860</c:v>
                </c:pt>
                <c:pt idx="1367">
                  <c:v>368100</c:v>
                </c:pt>
                <c:pt idx="1368">
                  <c:v>368460</c:v>
                </c:pt>
                <c:pt idx="1369">
                  <c:v>368700</c:v>
                </c:pt>
                <c:pt idx="1370">
                  <c:v>369060</c:v>
                </c:pt>
                <c:pt idx="1371">
                  <c:v>369300</c:v>
                </c:pt>
                <c:pt idx="1372">
                  <c:v>369420</c:v>
                </c:pt>
                <c:pt idx="1373">
                  <c:v>369900</c:v>
                </c:pt>
                <c:pt idx="1374">
                  <c:v>370020</c:v>
                </c:pt>
                <c:pt idx="1375">
                  <c:v>370500</c:v>
                </c:pt>
                <c:pt idx="1376">
                  <c:v>370620</c:v>
                </c:pt>
                <c:pt idx="1377">
                  <c:v>371100</c:v>
                </c:pt>
                <c:pt idx="1378">
                  <c:v>371220</c:v>
                </c:pt>
                <c:pt idx="1379">
                  <c:v>371700</c:v>
                </c:pt>
                <c:pt idx="1380">
                  <c:v>371820</c:v>
                </c:pt>
                <c:pt idx="1381">
                  <c:v>372300</c:v>
                </c:pt>
                <c:pt idx="1382">
                  <c:v>372420</c:v>
                </c:pt>
                <c:pt idx="1383">
                  <c:v>372900</c:v>
                </c:pt>
                <c:pt idx="1384">
                  <c:v>373020</c:v>
                </c:pt>
                <c:pt idx="1385">
                  <c:v>373500</c:v>
                </c:pt>
                <c:pt idx="1386">
                  <c:v>373620</c:v>
                </c:pt>
                <c:pt idx="1387">
                  <c:v>374100</c:v>
                </c:pt>
                <c:pt idx="1388">
                  <c:v>374220</c:v>
                </c:pt>
                <c:pt idx="1389">
                  <c:v>374700</c:v>
                </c:pt>
                <c:pt idx="1390">
                  <c:v>374820</c:v>
                </c:pt>
                <c:pt idx="1391">
                  <c:v>375300</c:v>
                </c:pt>
                <c:pt idx="1392">
                  <c:v>375420</c:v>
                </c:pt>
                <c:pt idx="1393">
                  <c:v>375900</c:v>
                </c:pt>
                <c:pt idx="1394">
                  <c:v>376020</c:v>
                </c:pt>
                <c:pt idx="1395">
                  <c:v>376500</c:v>
                </c:pt>
                <c:pt idx="1396">
                  <c:v>376620</c:v>
                </c:pt>
                <c:pt idx="1397">
                  <c:v>377100</c:v>
                </c:pt>
                <c:pt idx="1398">
                  <c:v>377220</c:v>
                </c:pt>
                <c:pt idx="1399">
                  <c:v>377700</c:v>
                </c:pt>
                <c:pt idx="1400">
                  <c:v>377820</c:v>
                </c:pt>
                <c:pt idx="1401">
                  <c:v>378120</c:v>
                </c:pt>
                <c:pt idx="1402">
                  <c:v>378300</c:v>
                </c:pt>
                <c:pt idx="1403">
                  <c:v>378720</c:v>
                </c:pt>
                <c:pt idx="1404">
                  <c:v>378900</c:v>
                </c:pt>
                <c:pt idx="1405">
                  <c:v>379020</c:v>
                </c:pt>
                <c:pt idx="1406">
                  <c:v>379500</c:v>
                </c:pt>
                <c:pt idx="1407">
                  <c:v>379620</c:v>
                </c:pt>
                <c:pt idx="1408">
                  <c:v>380100</c:v>
                </c:pt>
                <c:pt idx="1409">
                  <c:v>380220</c:v>
                </c:pt>
                <c:pt idx="1410">
                  <c:v>380460</c:v>
                </c:pt>
                <c:pt idx="1411">
                  <c:v>380820</c:v>
                </c:pt>
                <c:pt idx="1412">
                  <c:v>381060</c:v>
                </c:pt>
                <c:pt idx="1413">
                  <c:v>381420</c:v>
                </c:pt>
                <c:pt idx="1414">
                  <c:v>381660</c:v>
                </c:pt>
                <c:pt idx="1415">
                  <c:v>381720</c:v>
                </c:pt>
                <c:pt idx="1416">
                  <c:v>382020</c:v>
                </c:pt>
                <c:pt idx="1417">
                  <c:v>382320</c:v>
                </c:pt>
                <c:pt idx="1418">
                  <c:v>382620</c:v>
                </c:pt>
                <c:pt idx="1419">
                  <c:v>382920</c:v>
                </c:pt>
                <c:pt idx="1420">
                  <c:v>383220</c:v>
                </c:pt>
                <c:pt idx="1421">
                  <c:v>383520</c:v>
                </c:pt>
                <c:pt idx="1422">
                  <c:v>383820</c:v>
                </c:pt>
                <c:pt idx="1423">
                  <c:v>384120</c:v>
                </c:pt>
                <c:pt idx="1424">
                  <c:v>384420</c:v>
                </c:pt>
                <c:pt idx="1425">
                  <c:v>384420</c:v>
                </c:pt>
                <c:pt idx="1426">
                  <c:v>385020</c:v>
                </c:pt>
                <c:pt idx="1427">
                  <c:v>385020</c:v>
                </c:pt>
                <c:pt idx="1428">
                  <c:v>385320</c:v>
                </c:pt>
                <c:pt idx="1429">
                  <c:v>385620</c:v>
                </c:pt>
                <c:pt idx="1430">
                  <c:v>385920</c:v>
                </c:pt>
                <c:pt idx="1431">
                  <c:v>386220</c:v>
                </c:pt>
                <c:pt idx="1432">
                  <c:v>386520</c:v>
                </c:pt>
                <c:pt idx="1433">
                  <c:v>386820</c:v>
                </c:pt>
                <c:pt idx="1434">
                  <c:v>387120</c:v>
                </c:pt>
                <c:pt idx="1435">
                  <c:v>387420</c:v>
                </c:pt>
                <c:pt idx="1436">
                  <c:v>387720</c:v>
                </c:pt>
                <c:pt idx="1437">
                  <c:v>388020</c:v>
                </c:pt>
                <c:pt idx="1438">
                  <c:v>388320</c:v>
                </c:pt>
                <c:pt idx="1439">
                  <c:v>388620</c:v>
                </c:pt>
                <c:pt idx="1440">
                  <c:v>388620</c:v>
                </c:pt>
                <c:pt idx="1441">
                  <c:v>389220</c:v>
                </c:pt>
                <c:pt idx="1442">
                  <c:v>389220</c:v>
                </c:pt>
                <c:pt idx="1443">
                  <c:v>389820</c:v>
                </c:pt>
                <c:pt idx="1444">
                  <c:v>389820</c:v>
                </c:pt>
                <c:pt idx="1445">
                  <c:v>390420</c:v>
                </c:pt>
                <c:pt idx="1446">
                  <c:v>390420</c:v>
                </c:pt>
                <c:pt idx="1447">
                  <c:v>391020</c:v>
                </c:pt>
                <c:pt idx="1448">
                  <c:v>391020</c:v>
                </c:pt>
                <c:pt idx="1449">
                  <c:v>391620</c:v>
                </c:pt>
                <c:pt idx="1450">
                  <c:v>391620</c:v>
                </c:pt>
                <c:pt idx="1451">
                  <c:v>392220</c:v>
                </c:pt>
                <c:pt idx="1452">
                  <c:v>392220</c:v>
                </c:pt>
                <c:pt idx="1453">
                  <c:v>392820</c:v>
                </c:pt>
                <c:pt idx="1454">
                  <c:v>392820</c:v>
                </c:pt>
                <c:pt idx="1455">
                  <c:v>393420</c:v>
                </c:pt>
                <c:pt idx="1456">
                  <c:v>393420</c:v>
                </c:pt>
                <c:pt idx="1457">
                  <c:v>394020</c:v>
                </c:pt>
                <c:pt idx="1458">
                  <c:v>394020</c:v>
                </c:pt>
                <c:pt idx="1459">
                  <c:v>394620</c:v>
                </c:pt>
                <c:pt idx="1460">
                  <c:v>394620</c:v>
                </c:pt>
                <c:pt idx="1461">
                  <c:v>395220</c:v>
                </c:pt>
                <c:pt idx="1462">
                  <c:v>395220</c:v>
                </c:pt>
                <c:pt idx="1463">
                  <c:v>395820</c:v>
                </c:pt>
                <c:pt idx="1464">
                  <c:v>395820</c:v>
                </c:pt>
                <c:pt idx="1465">
                  <c:v>396420</c:v>
                </c:pt>
                <c:pt idx="1466">
                  <c:v>396420</c:v>
                </c:pt>
                <c:pt idx="1467">
                  <c:v>397020</c:v>
                </c:pt>
                <c:pt idx="1468">
                  <c:v>397020</c:v>
                </c:pt>
                <c:pt idx="1469">
                  <c:v>397620</c:v>
                </c:pt>
                <c:pt idx="1470">
                  <c:v>397620</c:v>
                </c:pt>
                <c:pt idx="1471">
                  <c:v>398220</c:v>
                </c:pt>
                <c:pt idx="1472">
                  <c:v>398220</c:v>
                </c:pt>
                <c:pt idx="1473">
                  <c:v>398820</c:v>
                </c:pt>
                <c:pt idx="1474">
                  <c:v>398820</c:v>
                </c:pt>
                <c:pt idx="1475">
                  <c:v>399420</c:v>
                </c:pt>
                <c:pt idx="1476">
                  <c:v>399420</c:v>
                </c:pt>
                <c:pt idx="1477">
                  <c:v>400020</c:v>
                </c:pt>
                <c:pt idx="1478">
                  <c:v>400020</c:v>
                </c:pt>
                <c:pt idx="1479">
                  <c:v>400620</c:v>
                </c:pt>
                <c:pt idx="1480">
                  <c:v>400620</c:v>
                </c:pt>
                <c:pt idx="1481">
                  <c:v>401220</c:v>
                </c:pt>
                <c:pt idx="1482">
                  <c:v>401220</c:v>
                </c:pt>
                <c:pt idx="1483">
                  <c:v>401820</c:v>
                </c:pt>
                <c:pt idx="1484">
                  <c:v>401820</c:v>
                </c:pt>
                <c:pt idx="1485">
                  <c:v>402180</c:v>
                </c:pt>
                <c:pt idx="1486">
                  <c:v>402420</c:v>
                </c:pt>
                <c:pt idx="1487">
                  <c:v>402780</c:v>
                </c:pt>
                <c:pt idx="1488">
                  <c:v>403020</c:v>
                </c:pt>
                <c:pt idx="1489">
                  <c:v>403380</c:v>
                </c:pt>
                <c:pt idx="1490">
                  <c:v>403620</c:v>
                </c:pt>
                <c:pt idx="1491">
                  <c:v>403980</c:v>
                </c:pt>
                <c:pt idx="1492">
                  <c:v>404220</c:v>
                </c:pt>
                <c:pt idx="1493">
                  <c:v>404580</c:v>
                </c:pt>
                <c:pt idx="1494">
                  <c:v>404820</c:v>
                </c:pt>
                <c:pt idx="1495">
                  <c:v>405180</c:v>
                </c:pt>
                <c:pt idx="1496">
                  <c:v>405420</c:v>
                </c:pt>
                <c:pt idx="1497">
                  <c:v>405780</c:v>
                </c:pt>
                <c:pt idx="1498">
                  <c:v>406020</c:v>
                </c:pt>
                <c:pt idx="1499">
                  <c:v>406380</c:v>
                </c:pt>
                <c:pt idx="1500">
                  <c:v>406620</c:v>
                </c:pt>
                <c:pt idx="1501">
                  <c:v>406680</c:v>
                </c:pt>
                <c:pt idx="1502">
                  <c:v>407040</c:v>
                </c:pt>
                <c:pt idx="1503">
                  <c:v>407220</c:v>
                </c:pt>
                <c:pt idx="1504">
                  <c:v>407340</c:v>
                </c:pt>
                <c:pt idx="1505">
                  <c:v>407820</c:v>
                </c:pt>
                <c:pt idx="1506">
                  <c:v>407940</c:v>
                </c:pt>
                <c:pt idx="1507">
                  <c:v>408420</c:v>
                </c:pt>
                <c:pt idx="1508">
                  <c:v>408540</c:v>
                </c:pt>
                <c:pt idx="1509">
                  <c:v>409020</c:v>
                </c:pt>
                <c:pt idx="1510">
                  <c:v>409140</c:v>
                </c:pt>
                <c:pt idx="1511">
                  <c:v>409620</c:v>
                </c:pt>
                <c:pt idx="1512">
                  <c:v>409740</c:v>
                </c:pt>
                <c:pt idx="1513">
                  <c:v>410220</c:v>
                </c:pt>
                <c:pt idx="1514">
                  <c:v>410340</c:v>
                </c:pt>
                <c:pt idx="1515">
                  <c:v>410820</c:v>
                </c:pt>
                <c:pt idx="1516">
                  <c:v>410940</c:v>
                </c:pt>
                <c:pt idx="1517">
                  <c:v>411420</c:v>
                </c:pt>
                <c:pt idx="1518">
                  <c:v>411540</c:v>
                </c:pt>
                <c:pt idx="1519">
                  <c:v>412020</c:v>
                </c:pt>
                <c:pt idx="1520">
                  <c:v>412140</c:v>
                </c:pt>
                <c:pt idx="1521">
                  <c:v>412620</c:v>
                </c:pt>
                <c:pt idx="1522">
                  <c:v>412740</c:v>
                </c:pt>
                <c:pt idx="1523">
                  <c:v>413220</c:v>
                </c:pt>
                <c:pt idx="1524">
                  <c:v>413340</c:v>
                </c:pt>
                <c:pt idx="1525">
                  <c:v>413820</c:v>
                </c:pt>
                <c:pt idx="1526">
                  <c:v>413940</c:v>
                </c:pt>
                <c:pt idx="1527">
                  <c:v>414420</c:v>
                </c:pt>
                <c:pt idx="1528">
                  <c:v>414540</c:v>
                </c:pt>
                <c:pt idx="1529">
                  <c:v>415020</c:v>
                </c:pt>
                <c:pt idx="1530">
                  <c:v>415140</c:v>
                </c:pt>
                <c:pt idx="1531">
                  <c:v>415620</c:v>
                </c:pt>
                <c:pt idx="1532">
                  <c:v>415740</c:v>
                </c:pt>
                <c:pt idx="1533">
                  <c:v>416220</c:v>
                </c:pt>
                <c:pt idx="1534">
                  <c:v>416340</c:v>
                </c:pt>
                <c:pt idx="1535">
                  <c:v>416820</c:v>
                </c:pt>
                <c:pt idx="1536">
                  <c:v>416940</c:v>
                </c:pt>
                <c:pt idx="1537">
                  <c:v>417420</c:v>
                </c:pt>
                <c:pt idx="1538">
                  <c:v>417540</c:v>
                </c:pt>
                <c:pt idx="1539">
                  <c:v>418020</c:v>
                </c:pt>
                <c:pt idx="1540">
                  <c:v>418140</c:v>
                </c:pt>
                <c:pt idx="1541">
                  <c:v>418620</c:v>
                </c:pt>
                <c:pt idx="1542">
                  <c:v>418740</c:v>
                </c:pt>
                <c:pt idx="1543">
                  <c:v>419220</c:v>
                </c:pt>
                <c:pt idx="1544">
                  <c:v>419340</c:v>
                </c:pt>
                <c:pt idx="1545">
                  <c:v>419820</c:v>
                </c:pt>
                <c:pt idx="1546">
                  <c:v>419940</c:v>
                </c:pt>
                <c:pt idx="1547">
                  <c:v>420420</c:v>
                </c:pt>
                <c:pt idx="1548">
                  <c:v>420540</c:v>
                </c:pt>
                <c:pt idx="1549">
                  <c:v>421020</c:v>
                </c:pt>
                <c:pt idx="1550">
                  <c:v>421140</c:v>
                </c:pt>
                <c:pt idx="1551">
                  <c:v>421620</c:v>
                </c:pt>
                <c:pt idx="1552">
                  <c:v>421740</c:v>
                </c:pt>
                <c:pt idx="1553">
                  <c:v>422220</c:v>
                </c:pt>
                <c:pt idx="1554">
                  <c:v>422340</c:v>
                </c:pt>
                <c:pt idx="1555">
                  <c:v>422820</c:v>
                </c:pt>
                <c:pt idx="1556">
                  <c:v>422940</c:v>
                </c:pt>
                <c:pt idx="1557">
                  <c:v>423420</c:v>
                </c:pt>
                <c:pt idx="1558">
                  <c:v>423540</c:v>
                </c:pt>
                <c:pt idx="1559">
                  <c:v>424020</c:v>
                </c:pt>
                <c:pt idx="1560">
                  <c:v>424140</c:v>
                </c:pt>
                <c:pt idx="1561">
                  <c:v>424620</c:v>
                </c:pt>
                <c:pt idx="1562">
                  <c:v>424740</c:v>
                </c:pt>
                <c:pt idx="1563">
                  <c:v>425220</c:v>
                </c:pt>
                <c:pt idx="1564">
                  <c:v>425340</c:v>
                </c:pt>
                <c:pt idx="1565">
                  <c:v>425820</c:v>
                </c:pt>
                <c:pt idx="1566">
                  <c:v>425940</c:v>
                </c:pt>
                <c:pt idx="1567">
                  <c:v>426420</c:v>
                </c:pt>
                <c:pt idx="1568">
                  <c:v>426540</c:v>
                </c:pt>
                <c:pt idx="1569">
                  <c:v>427020</c:v>
                </c:pt>
                <c:pt idx="1570">
                  <c:v>427140</c:v>
                </c:pt>
                <c:pt idx="1571">
                  <c:v>427620</c:v>
                </c:pt>
                <c:pt idx="1572">
                  <c:v>427740</c:v>
                </c:pt>
                <c:pt idx="1573">
                  <c:v>428220</c:v>
                </c:pt>
                <c:pt idx="1574">
                  <c:v>428340</c:v>
                </c:pt>
                <c:pt idx="1575">
                  <c:v>428820</c:v>
                </c:pt>
                <c:pt idx="1576">
                  <c:v>428940</c:v>
                </c:pt>
                <c:pt idx="1577">
                  <c:v>429420</c:v>
                </c:pt>
                <c:pt idx="1578">
                  <c:v>429540</c:v>
                </c:pt>
                <c:pt idx="1579">
                  <c:v>430020</c:v>
                </c:pt>
                <c:pt idx="1580">
                  <c:v>430140</c:v>
                </c:pt>
                <c:pt idx="1581">
                  <c:v>430440</c:v>
                </c:pt>
                <c:pt idx="1582">
                  <c:v>430620</c:v>
                </c:pt>
                <c:pt idx="1583">
                  <c:v>431040</c:v>
                </c:pt>
                <c:pt idx="1584">
                  <c:v>431220</c:v>
                </c:pt>
                <c:pt idx="1585">
                  <c:v>431640</c:v>
                </c:pt>
                <c:pt idx="1586">
                  <c:v>431820</c:v>
                </c:pt>
                <c:pt idx="1587">
                  <c:v>431940</c:v>
                </c:pt>
                <c:pt idx="1588">
                  <c:v>432420</c:v>
                </c:pt>
                <c:pt idx="1589">
                  <c:v>432540</c:v>
                </c:pt>
                <c:pt idx="1590">
                  <c:v>433020</c:v>
                </c:pt>
                <c:pt idx="1591">
                  <c:v>433140</c:v>
                </c:pt>
                <c:pt idx="1592">
                  <c:v>433620</c:v>
                </c:pt>
                <c:pt idx="1593">
                  <c:v>433740</c:v>
                </c:pt>
                <c:pt idx="1594">
                  <c:v>434220</c:v>
                </c:pt>
                <c:pt idx="1595">
                  <c:v>434340</c:v>
                </c:pt>
                <c:pt idx="1596">
                  <c:v>434820</c:v>
                </c:pt>
                <c:pt idx="1597">
                  <c:v>434940</c:v>
                </c:pt>
                <c:pt idx="1598">
                  <c:v>435420</c:v>
                </c:pt>
                <c:pt idx="1599">
                  <c:v>435540</c:v>
                </c:pt>
                <c:pt idx="1600">
                  <c:v>436020</c:v>
                </c:pt>
                <c:pt idx="1601">
                  <c:v>436140</c:v>
                </c:pt>
                <c:pt idx="1602">
                  <c:v>436620</c:v>
                </c:pt>
                <c:pt idx="1603">
                  <c:v>436740</c:v>
                </c:pt>
                <c:pt idx="1604">
                  <c:v>437220</c:v>
                </c:pt>
                <c:pt idx="1605">
                  <c:v>437340</c:v>
                </c:pt>
                <c:pt idx="1606">
                  <c:v>437640</c:v>
                </c:pt>
                <c:pt idx="1607">
                  <c:v>437820</c:v>
                </c:pt>
                <c:pt idx="1608">
                  <c:v>437940</c:v>
                </c:pt>
                <c:pt idx="1609">
                  <c:v>438420</c:v>
                </c:pt>
                <c:pt idx="1610">
                  <c:v>438540</c:v>
                </c:pt>
                <c:pt idx="1611">
                  <c:v>439020</c:v>
                </c:pt>
                <c:pt idx="1612">
                  <c:v>439140</c:v>
                </c:pt>
                <c:pt idx="1613">
                  <c:v>439620</c:v>
                </c:pt>
                <c:pt idx="1614">
                  <c:v>439740</c:v>
                </c:pt>
                <c:pt idx="1615">
                  <c:v>440220</c:v>
                </c:pt>
                <c:pt idx="1616">
                  <c:v>440340</c:v>
                </c:pt>
                <c:pt idx="1617">
                  <c:v>440820</c:v>
                </c:pt>
                <c:pt idx="1618">
                  <c:v>440940</c:v>
                </c:pt>
                <c:pt idx="1619">
                  <c:v>441420</c:v>
                </c:pt>
                <c:pt idx="1620">
                  <c:v>441540</c:v>
                </c:pt>
                <c:pt idx="1621">
                  <c:v>442020</c:v>
                </c:pt>
                <c:pt idx="1622">
                  <c:v>442140</c:v>
                </c:pt>
                <c:pt idx="1623">
                  <c:v>442620</c:v>
                </c:pt>
                <c:pt idx="1624">
                  <c:v>442740</c:v>
                </c:pt>
                <c:pt idx="1625">
                  <c:v>443040</c:v>
                </c:pt>
                <c:pt idx="1626">
                  <c:v>443220</c:v>
                </c:pt>
                <c:pt idx="1627">
                  <c:v>443340</c:v>
                </c:pt>
                <c:pt idx="1628">
                  <c:v>443640</c:v>
                </c:pt>
                <c:pt idx="1629">
                  <c:v>443940</c:v>
                </c:pt>
                <c:pt idx="1630">
                  <c:v>444240</c:v>
                </c:pt>
                <c:pt idx="1631">
                  <c:v>444540</c:v>
                </c:pt>
                <c:pt idx="1632">
                  <c:v>444840</c:v>
                </c:pt>
                <c:pt idx="1633">
                  <c:v>445140</c:v>
                </c:pt>
                <c:pt idx="1634">
                  <c:v>445440</c:v>
                </c:pt>
                <c:pt idx="1635">
                  <c:v>445740</c:v>
                </c:pt>
                <c:pt idx="1636">
                  <c:v>446040</c:v>
                </c:pt>
                <c:pt idx="1637">
                  <c:v>446340</c:v>
                </c:pt>
                <c:pt idx="1638">
                  <c:v>446640</c:v>
                </c:pt>
                <c:pt idx="1639">
                  <c:v>446940</c:v>
                </c:pt>
                <c:pt idx="1640">
                  <c:v>447240</c:v>
                </c:pt>
                <c:pt idx="1641">
                  <c:v>447540</c:v>
                </c:pt>
                <c:pt idx="1642">
                  <c:v>447840</c:v>
                </c:pt>
                <c:pt idx="1643">
                  <c:v>448140</c:v>
                </c:pt>
                <c:pt idx="1644">
                  <c:v>448440</c:v>
                </c:pt>
                <c:pt idx="1645">
                  <c:v>448740</c:v>
                </c:pt>
                <c:pt idx="1646">
                  <c:v>448740</c:v>
                </c:pt>
                <c:pt idx="1647">
                  <c:v>449340</c:v>
                </c:pt>
                <c:pt idx="1648">
                  <c:v>449340</c:v>
                </c:pt>
                <c:pt idx="1649">
                  <c:v>449940</c:v>
                </c:pt>
                <c:pt idx="1650">
                  <c:v>449940</c:v>
                </c:pt>
                <c:pt idx="1651">
                  <c:v>450540</c:v>
                </c:pt>
                <c:pt idx="1652">
                  <c:v>450540</c:v>
                </c:pt>
                <c:pt idx="1653">
                  <c:v>451140</c:v>
                </c:pt>
                <c:pt idx="1654">
                  <c:v>451140</c:v>
                </c:pt>
                <c:pt idx="1655">
                  <c:v>451740</c:v>
                </c:pt>
                <c:pt idx="1656">
                  <c:v>451740</c:v>
                </c:pt>
                <c:pt idx="1657">
                  <c:v>452340</c:v>
                </c:pt>
                <c:pt idx="1658">
                  <c:v>452340</c:v>
                </c:pt>
                <c:pt idx="1659">
                  <c:v>452940</c:v>
                </c:pt>
                <c:pt idx="1660">
                  <c:v>452940</c:v>
                </c:pt>
                <c:pt idx="1661">
                  <c:v>453540</c:v>
                </c:pt>
                <c:pt idx="1662">
                  <c:v>453540</c:v>
                </c:pt>
                <c:pt idx="1663">
                  <c:v>454140</c:v>
                </c:pt>
                <c:pt idx="1664">
                  <c:v>454140</c:v>
                </c:pt>
                <c:pt idx="1665">
                  <c:v>454740</c:v>
                </c:pt>
                <c:pt idx="1666">
                  <c:v>454740</c:v>
                </c:pt>
                <c:pt idx="1667">
                  <c:v>455100</c:v>
                </c:pt>
                <c:pt idx="1668">
                  <c:v>455340</c:v>
                </c:pt>
                <c:pt idx="1669">
                  <c:v>455700</c:v>
                </c:pt>
                <c:pt idx="1670">
                  <c:v>455940</c:v>
                </c:pt>
                <c:pt idx="1671">
                  <c:v>456300</c:v>
                </c:pt>
                <c:pt idx="1672">
                  <c:v>456540</c:v>
                </c:pt>
                <c:pt idx="1673">
                  <c:v>456900</c:v>
                </c:pt>
                <c:pt idx="1674">
                  <c:v>457140</c:v>
                </c:pt>
                <c:pt idx="1675">
                  <c:v>457500</c:v>
                </c:pt>
                <c:pt idx="1676">
                  <c:v>457740</c:v>
                </c:pt>
                <c:pt idx="1677">
                  <c:v>458100</c:v>
                </c:pt>
                <c:pt idx="1678">
                  <c:v>458340</c:v>
                </c:pt>
                <c:pt idx="1679">
                  <c:v>458700</c:v>
                </c:pt>
                <c:pt idx="1680">
                  <c:v>458940</c:v>
                </c:pt>
                <c:pt idx="1681">
                  <c:v>459000</c:v>
                </c:pt>
                <c:pt idx="1682">
                  <c:v>459540</c:v>
                </c:pt>
                <c:pt idx="1683">
                  <c:v>459600</c:v>
                </c:pt>
                <c:pt idx="1684">
                  <c:v>460140</c:v>
                </c:pt>
                <c:pt idx="1685">
                  <c:v>460200</c:v>
                </c:pt>
                <c:pt idx="1686">
                  <c:v>460740</c:v>
                </c:pt>
                <c:pt idx="1687">
                  <c:v>460800</c:v>
                </c:pt>
                <c:pt idx="1688">
                  <c:v>461340</c:v>
                </c:pt>
                <c:pt idx="1689">
                  <c:v>461400</c:v>
                </c:pt>
                <c:pt idx="1690">
                  <c:v>461940</c:v>
                </c:pt>
                <c:pt idx="1691">
                  <c:v>462000</c:v>
                </c:pt>
                <c:pt idx="1692">
                  <c:v>462540</c:v>
                </c:pt>
                <c:pt idx="1693">
                  <c:v>462600</c:v>
                </c:pt>
                <c:pt idx="1694">
                  <c:v>463140</c:v>
                </c:pt>
                <c:pt idx="1695">
                  <c:v>463200</c:v>
                </c:pt>
                <c:pt idx="1696">
                  <c:v>463740</c:v>
                </c:pt>
                <c:pt idx="1697">
                  <c:v>463800</c:v>
                </c:pt>
                <c:pt idx="1698">
                  <c:v>464340</c:v>
                </c:pt>
                <c:pt idx="1699">
                  <c:v>464400</c:v>
                </c:pt>
                <c:pt idx="1700">
                  <c:v>464940</c:v>
                </c:pt>
                <c:pt idx="1701">
                  <c:v>465000</c:v>
                </c:pt>
                <c:pt idx="1702">
                  <c:v>465540</c:v>
                </c:pt>
                <c:pt idx="1703">
                  <c:v>465600</c:v>
                </c:pt>
                <c:pt idx="1704">
                  <c:v>466140</c:v>
                </c:pt>
                <c:pt idx="1705">
                  <c:v>466200</c:v>
                </c:pt>
                <c:pt idx="1706">
                  <c:v>466740</c:v>
                </c:pt>
                <c:pt idx="1707">
                  <c:v>466800</c:v>
                </c:pt>
                <c:pt idx="1708">
                  <c:v>467340</c:v>
                </c:pt>
                <c:pt idx="1709">
                  <c:v>467400</c:v>
                </c:pt>
                <c:pt idx="1710">
                  <c:v>467940</c:v>
                </c:pt>
                <c:pt idx="1711">
                  <c:v>468000</c:v>
                </c:pt>
                <c:pt idx="1712">
                  <c:v>468540</c:v>
                </c:pt>
                <c:pt idx="1713">
                  <c:v>468600</c:v>
                </c:pt>
                <c:pt idx="1714">
                  <c:v>469140</c:v>
                </c:pt>
                <c:pt idx="1715">
                  <c:v>469200</c:v>
                </c:pt>
                <c:pt idx="1716">
                  <c:v>469740</c:v>
                </c:pt>
                <c:pt idx="1717">
                  <c:v>469800</c:v>
                </c:pt>
                <c:pt idx="1718">
                  <c:v>470340</c:v>
                </c:pt>
                <c:pt idx="1719">
                  <c:v>470400</c:v>
                </c:pt>
                <c:pt idx="1720">
                  <c:v>470940</c:v>
                </c:pt>
                <c:pt idx="1721">
                  <c:v>471000</c:v>
                </c:pt>
                <c:pt idx="1722">
                  <c:v>471540</c:v>
                </c:pt>
                <c:pt idx="1723">
                  <c:v>471600</c:v>
                </c:pt>
                <c:pt idx="1724">
                  <c:v>472140</c:v>
                </c:pt>
                <c:pt idx="1725">
                  <c:v>472200</c:v>
                </c:pt>
                <c:pt idx="1726">
                  <c:v>472740</c:v>
                </c:pt>
                <c:pt idx="1727">
                  <c:v>472800</c:v>
                </c:pt>
                <c:pt idx="1728">
                  <c:v>473340</c:v>
                </c:pt>
                <c:pt idx="1729">
                  <c:v>473400</c:v>
                </c:pt>
                <c:pt idx="1730">
                  <c:v>473940</c:v>
                </c:pt>
                <c:pt idx="1731">
                  <c:v>474000</c:v>
                </c:pt>
                <c:pt idx="1732">
                  <c:v>474540</c:v>
                </c:pt>
                <c:pt idx="1733">
                  <c:v>474600</c:v>
                </c:pt>
                <c:pt idx="1734">
                  <c:v>475140</c:v>
                </c:pt>
                <c:pt idx="1735">
                  <c:v>475200</c:v>
                </c:pt>
                <c:pt idx="1736">
                  <c:v>475500</c:v>
                </c:pt>
                <c:pt idx="1737">
                  <c:v>475740</c:v>
                </c:pt>
                <c:pt idx="1738">
                  <c:v>476100</c:v>
                </c:pt>
                <c:pt idx="1739">
                  <c:v>476340</c:v>
                </c:pt>
                <c:pt idx="1740">
                  <c:v>476460</c:v>
                </c:pt>
                <c:pt idx="1741">
                  <c:v>476940</c:v>
                </c:pt>
                <c:pt idx="1742">
                  <c:v>477060</c:v>
                </c:pt>
                <c:pt idx="1743">
                  <c:v>477540</c:v>
                </c:pt>
                <c:pt idx="1744">
                  <c:v>477660</c:v>
                </c:pt>
                <c:pt idx="1745">
                  <c:v>478140</c:v>
                </c:pt>
                <c:pt idx="1746">
                  <c:v>478200</c:v>
                </c:pt>
                <c:pt idx="1747">
                  <c:v>478260</c:v>
                </c:pt>
                <c:pt idx="1748">
                  <c:v>478740</c:v>
                </c:pt>
                <c:pt idx="1749">
                  <c:v>478800</c:v>
                </c:pt>
                <c:pt idx="1750">
                  <c:v>478860</c:v>
                </c:pt>
                <c:pt idx="1751">
                  <c:v>479340</c:v>
                </c:pt>
                <c:pt idx="1752">
                  <c:v>479400</c:v>
                </c:pt>
                <c:pt idx="1753">
                  <c:v>479460</c:v>
                </c:pt>
                <c:pt idx="1754">
                  <c:v>479940</c:v>
                </c:pt>
                <c:pt idx="1755">
                  <c:v>480000</c:v>
                </c:pt>
                <c:pt idx="1756">
                  <c:v>480060</c:v>
                </c:pt>
                <c:pt idx="1757">
                  <c:v>480540</c:v>
                </c:pt>
                <c:pt idx="1758">
                  <c:v>480600</c:v>
                </c:pt>
                <c:pt idx="1759">
                  <c:v>480660</c:v>
                </c:pt>
                <c:pt idx="1760">
                  <c:v>481140</c:v>
                </c:pt>
                <c:pt idx="1761">
                  <c:v>481200</c:v>
                </c:pt>
                <c:pt idx="1762">
                  <c:v>481260</c:v>
                </c:pt>
                <c:pt idx="1763">
                  <c:v>481740</c:v>
                </c:pt>
                <c:pt idx="1764">
                  <c:v>481800</c:v>
                </c:pt>
                <c:pt idx="1765">
                  <c:v>481860</c:v>
                </c:pt>
                <c:pt idx="1766">
                  <c:v>482340</c:v>
                </c:pt>
                <c:pt idx="1767">
                  <c:v>482400</c:v>
                </c:pt>
                <c:pt idx="1768">
                  <c:v>482460</c:v>
                </c:pt>
                <c:pt idx="1769">
                  <c:v>482940</c:v>
                </c:pt>
                <c:pt idx="1770">
                  <c:v>483000</c:v>
                </c:pt>
                <c:pt idx="1771">
                  <c:v>483060</c:v>
                </c:pt>
                <c:pt idx="1772">
                  <c:v>483540</c:v>
                </c:pt>
                <c:pt idx="1773">
                  <c:v>483600</c:v>
                </c:pt>
                <c:pt idx="1774">
                  <c:v>483660</c:v>
                </c:pt>
                <c:pt idx="1775">
                  <c:v>484140</c:v>
                </c:pt>
                <c:pt idx="1776">
                  <c:v>484200</c:v>
                </c:pt>
                <c:pt idx="1777">
                  <c:v>484260</c:v>
                </c:pt>
                <c:pt idx="1778">
                  <c:v>484740</c:v>
                </c:pt>
                <c:pt idx="1779">
                  <c:v>484800</c:v>
                </c:pt>
                <c:pt idx="1780">
                  <c:v>484860</c:v>
                </c:pt>
                <c:pt idx="1781">
                  <c:v>485340</c:v>
                </c:pt>
                <c:pt idx="1782">
                  <c:v>485400</c:v>
                </c:pt>
                <c:pt idx="1783">
                  <c:v>485460</c:v>
                </c:pt>
                <c:pt idx="1784">
                  <c:v>485940</c:v>
                </c:pt>
                <c:pt idx="1785">
                  <c:v>486000</c:v>
                </c:pt>
                <c:pt idx="1786">
                  <c:v>486060</c:v>
                </c:pt>
                <c:pt idx="1787">
                  <c:v>486540</c:v>
                </c:pt>
                <c:pt idx="1788">
                  <c:v>486600</c:v>
                </c:pt>
                <c:pt idx="1789">
                  <c:v>486660</c:v>
                </c:pt>
                <c:pt idx="1790">
                  <c:v>487140</c:v>
                </c:pt>
                <c:pt idx="1791">
                  <c:v>487200</c:v>
                </c:pt>
                <c:pt idx="1792">
                  <c:v>487260</c:v>
                </c:pt>
                <c:pt idx="1793">
                  <c:v>487560</c:v>
                </c:pt>
                <c:pt idx="1794">
                  <c:v>487740</c:v>
                </c:pt>
                <c:pt idx="1795">
                  <c:v>487860</c:v>
                </c:pt>
                <c:pt idx="1796">
                  <c:v>488160</c:v>
                </c:pt>
                <c:pt idx="1797">
                  <c:v>488340</c:v>
                </c:pt>
                <c:pt idx="1798">
                  <c:v>488460</c:v>
                </c:pt>
                <c:pt idx="1799">
                  <c:v>488760</c:v>
                </c:pt>
                <c:pt idx="1800">
                  <c:v>488940</c:v>
                </c:pt>
                <c:pt idx="1801">
                  <c:v>489060</c:v>
                </c:pt>
                <c:pt idx="1802">
                  <c:v>489360</c:v>
                </c:pt>
                <c:pt idx="1803">
                  <c:v>489540</c:v>
                </c:pt>
                <c:pt idx="1804">
                  <c:v>489660</c:v>
                </c:pt>
                <c:pt idx="1805">
                  <c:v>489960</c:v>
                </c:pt>
                <c:pt idx="1806">
                  <c:v>490140</c:v>
                </c:pt>
                <c:pt idx="1807">
                  <c:v>490260</c:v>
                </c:pt>
                <c:pt idx="1808">
                  <c:v>490560</c:v>
                </c:pt>
                <c:pt idx="1809">
                  <c:v>490740</c:v>
                </c:pt>
                <c:pt idx="1810">
                  <c:v>490860</c:v>
                </c:pt>
                <c:pt idx="1811">
                  <c:v>491040</c:v>
                </c:pt>
                <c:pt idx="1812">
                  <c:v>491160</c:v>
                </c:pt>
                <c:pt idx="1813">
                  <c:v>491460</c:v>
                </c:pt>
                <c:pt idx="1814">
                  <c:v>491640</c:v>
                </c:pt>
                <c:pt idx="1815">
                  <c:v>491760</c:v>
                </c:pt>
                <c:pt idx="1816">
                  <c:v>492060</c:v>
                </c:pt>
                <c:pt idx="1817">
                  <c:v>492240</c:v>
                </c:pt>
                <c:pt idx="1818">
                  <c:v>492360</c:v>
                </c:pt>
                <c:pt idx="1819">
                  <c:v>492660</c:v>
                </c:pt>
                <c:pt idx="1820">
                  <c:v>492840</c:v>
                </c:pt>
                <c:pt idx="1821">
                  <c:v>492960</c:v>
                </c:pt>
                <c:pt idx="1822">
                  <c:v>493260</c:v>
                </c:pt>
                <c:pt idx="1823">
                  <c:v>493440</c:v>
                </c:pt>
                <c:pt idx="1824">
                  <c:v>493560</c:v>
                </c:pt>
                <c:pt idx="1825">
                  <c:v>493860</c:v>
                </c:pt>
                <c:pt idx="1826">
                  <c:v>494040</c:v>
                </c:pt>
                <c:pt idx="1827">
                  <c:v>494160</c:v>
                </c:pt>
                <c:pt idx="1828">
                  <c:v>494460</c:v>
                </c:pt>
                <c:pt idx="1829">
                  <c:v>494640</c:v>
                </c:pt>
                <c:pt idx="1830">
                  <c:v>494760</c:v>
                </c:pt>
                <c:pt idx="1831">
                  <c:v>495060</c:v>
                </c:pt>
                <c:pt idx="1832">
                  <c:v>495240</c:v>
                </c:pt>
                <c:pt idx="1833">
                  <c:v>495360</c:v>
                </c:pt>
                <c:pt idx="1834">
                  <c:v>495660</c:v>
                </c:pt>
                <c:pt idx="1835">
                  <c:v>495840</c:v>
                </c:pt>
                <c:pt idx="1836">
                  <c:v>495960</c:v>
                </c:pt>
                <c:pt idx="1837">
                  <c:v>496260</c:v>
                </c:pt>
                <c:pt idx="1838">
                  <c:v>496440</c:v>
                </c:pt>
                <c:pt idx="1839">
                  <c:v>496560</c:v>
                </c:pt>
                <c:pt idx="1840">
                  <c:v>496860</c:v>
                </c:pt>
                <c:pt idx="1841">
                  <c:v>497040</c:v>
                </c:pt>
                <c:pt idx="1842">
                  <c:v>497160</c:v>
                </c:pt>
                <c:pt idx="1843">
                  <c:v>497460</c:v>
                </c:pt>
                <c:pt idx="1844">
                  <c:v>497640</c:v>
                </c:pt>
                <c:pt idx="1845">
                  <c:v>497760</c:v>
                </c:pt>
                <c:pt idx="1846">
                  <c:v>497940</c:v>
                </c:pt>
                <c:pt idx="1847">
                  <c:v>498060</c:v>
                </c:pt>
                <c:pt idx="1848">
                  <c:v>498360</c:v>
                </c:pt>
                <c:pt idx="1849">
                  <c:v>498540</c:v>
                </c:pt>
                <c:pt idx="1850">
                  <c:v>498660</c:v>
                </c:pt>
                <c:pt idx="1851">
                  <c:v>498960</c:v>
                </c:pt>
                <c:pt idx="1852">
                  <c:v>499140</c:v>
                </c:pt>
                <c:pt idx="1853">
                  <c:v>499260</c:v>
                </c:pt>
                <c:pt idx="1854">
                  <c:v>499560</c:v>
                </c:pt>
                <c:pt idx="1855">
                  <c:v>499740</c:v>
                </c:pt>
                <c:pt idx="1856">
                  <c:v>499860</c:v>
                </c:pt>
                <c:pt idx="1857">
                  <c:v>500160</c:v>
                </c:pt>
                <c:pt idx="1858">
                  <c:v>500340</c:v>
                </c:pt>
                <c:pt idx="1859">
                  <c:v>500460</c:v>
                </c:pt>
              </c:numCache>
            </c:numRef>
          </c:xVal>
          <c:yVal>
            <c:numRef>
              <c:f>Combined_NEW!$J$2:$J$4510</c:f>
              <c:numCache>
                <c:formatCode>General</c:formatCode>
                <c:ptCount val="4509"/>
                <c:pt idx="0">
                  <c:v>-836.51236057288395</c:v>
                </c:pt>
                <c:pt idx="1">
                  <c:v>-836.51236057288395</c:v>
                </c:pt>
                <c:pt idx="2">
                  <c:v>-1863.80332078383</c:v>
                </c:pt>
                <c:pt idx="3">
                  <c:v>-1863.80332078383</c:v>
                </c:pt>
                <c:pt idx="4">
                  <c:v>-1225.2197026789399</c:v>
                </c:pt>
                <c:pt idx="5">
                  <c:v>-1225.2197026789399</c:v>
                </c:pt>
                <c:pt idx="6">
                  <c:v>-677.919730389037</c:v>
                </c:pt>
                <c:pt idx="7">
                  <c:v>-677.919730389037</c:v>
                </c:pt>
                <c:pt idx="8">
                  <c:v>-460.44168972041399</c:v>
                </c:pt>
                <c:pt idx="9">
                  <c:v>-460.44168972041399</c:v>
                </c:pt>
                <c:pt idx="10">
                  <c:v>-225.54364624003901</c:v>
                </c:pt>
                <c:pt idx="11">
                  <c:v>-225.54364624003901</c:v>
                </c:pt>
                <c:pt idx="12">
                  <c:v>-1241.1875382998601</c:v>
                </c:pt>
                <c:pt idx="13">
                  <c:v>-1241.1875382998601</c:v>
                </c:pt>
                <c:pt idx="14">
                  <c:v>-138.78739872087201</c:v>
                </c:pt>
                <c:pt idx="15">
                  <c:v>-138.78739872087201</c:v>
                </c:pt>
                <c:pt idx="16">
                  <c:v>-681.70305372447694</c:v>
                </c:pt>
                <c:pt idx="17">
                  <c:v>-681.70305372447694</c:v>
                </c:pt>
                <c:pt idx="18">
                  <c:v>-606.10406549965501</c:v>
                </c:pt>
                <c:pt idx="19">
                  <c:v>-606.10406549965501</c:v>
                </c:pt>
                <c:pt idx="20">
                  <c:v>-1256.52866923393</c:v>
                </c:pt>
                <c:pt idx="21">
                  <c:v>-1256.52866923393</c:v>
                </c:pt>
                <c:pt idx="22">
                  <c:v>-363.79036115592902</c:v>
                </c:pt>
                <c:pt idx="23">
                  <c:v>-363.79036115592902</c:v>
                </c:pt>
                <c:pt idx="24">
                  <c:v>-909.42334830142897</c:v>
                </c:pt>
                <c:pt idx="25">
                  <c:v>-909.42334830142897</c:v>
                </c:pt>
                <c:pt idx="26">
                  <c:v>-547.44498262640298</c:v>
                </c:pt>
                <c:pt idx="27">
                  <c:v>-547.44498262640298</c:v>
                </c:pt>
                <c:pt idx="28">
                  <c:v>-646.68333321984699</c:v>
                </c:pt>
                <c:pt idx="29">
                  <c:v>-646.68333321984699</c:v>
                </c:pt>
                <c:pt idx="30">
                  <c:v>-685.27596732496102</c:v>
                </c:pt>
                <c:pt idx="31">
                  <c:v>-1542.99097496785</c:v>
                </c:pt>
                <c:pt idx="32">
                  <c:v>-1542.99097496785</c:v>
                </c:pt>
                <c:pt idx="33">
                  <c:v>-1617.92888182006</c:v>
                </c:pt>
                <c:pt idx="34">
                  <c:v>-1617.92888182006</c:v>
                </c:pt>
                <c:pt idx="35">
                  <c:v>-253.62794735051801</c:v>
                </c:pt>
                <c:pt idx="36">
                  <c:v>-253.62794735051801</c:v>
                </c:pt>
                <c:pt idx="37">
                  <c:v>-1355.1839460137101</c:v>
                </c:pt>
                <c:pt idx="38">
                  <c:v>-1355.1839460137101</c:v>
                </c:pt>
                <c:pt idx="39">
                  <c:v>-1569.8227686837699</c:v>
                </c:pt>
                <c:pt idx="40">
                  <c:v>-1569.8227686837699</c:v>
                </c:pt>
                <c:pt idx="41">
                  <c:v>-1221.2542194006101</c:v>
                </c:pt>
                <c:pt idx="42">
                  <c:v>-1221.2542194006101</c:v>
                </c:pt>
                <c:pt idx="43">
                  <c:v>-2532.81483484309</c:v>
                </c:pt>
                <c:pt idx="44">
                  <c:v>-2532.81483484309</c:v>
                </c:pt>
                <c:pt idx="45">
                  <c:v>-2532.81483484309</c:v>
                </c:pt>
                <c:pt idx="46">
                  <c:v>-1094.03155369351</c:v>
                </c:pt>
                <c:pt idx="47">
                  <c:v>-1094.03155369351</c:v>
                </c:pt>
                <c:pt idx="48">
                  <c:v>-828.02991255923496</c:v>
                </c:pt>
                <c:pt idx="49">
                  <c:v>-828.02991255923496</c:v>
                </c:pt>
                <c:pt idx="50">
                  <c:v>-340.095031157086</c:v>
                </c:pt>
                <c:pt idx="51">
                  <c:v>-340.095031157086</c:v>
                </c:pt>
                <c:pt idx="52">
                  <c:v>-1143.5497390180301</c:v>
                </c:pt>
                <c:pt idx="53">
                  <c:v>-1143.5497390180301</c:v>
                </c:pt>
                <c:pt idx="54">
                  <c:v>-637.62290846499502</c:v>
                </c:pt>
                <c:pt idx="55">
                  <c:v>-637.62290846499502</c:v>
                </c:pt>
                <c:pt idx="56">
                  <c:v>-631.07711654466902</c:v>
                </c:pt>
                <c:pt idx="57">
                  <c:v>-2338.1211682634098</c:v>
                </c:pt>
                <c:pt idx="58">
                  <c:v>-2338.1211682634098</c:v>
                </c:pt>
                <c:pt idx="59">
                  <c:v>-2338.1211682634098</c:v>
                </c:pt>
                <c:pt idx="60">
                  <c:v>-429.09107048487101</c:v>
                </c:pt>
                <c:pt idx="61">
                  <c:v>-429.09107048487101</c:v>
                </c:pt>
                <c:pt idx="62">
                  <c:v>-931.65214611660497</c:v>
                </c:pt>
                <c:pt idx="63">
                  <c:v>-931.65214611660497</c:v>
                </c:pt>
                <c:pt idx="64">
                  <c:v>-840.14977447464901</c:v>
                </c:pt>
                <c:pt idx="65">
                  <c:v>-840.14977447464901</c:v>
                </c:pt>
                <c:pt idx="66">
                  <c:v>-345.31165337418901</c:v>
                </c:pt>
                <c:pt idx="67">
                  <c:v>-345.31165337418901</c:v>
                </c:pt>
                <c:pt idx="68">
                  <c:v>-1004.46488142134</c:v>
                </c:pt>
                <c:pt idx="69">
                  <c:v>-1004.46488142134</c:v>
                </c:pt>
                <c:pt idx="70">
                  <c:v>-713.10232195080403</c:v>
                </c:pt>
                <c:pt idx="71">
                  <c:v>-713.10232195080403</c:v>
                </c:pt>
                <c:pt idx="72">
                  <c:v>-342.75853886957901</c:v>
                </c:pt>
                <c:pt idx="73">
                  <c:v>-342.75853886957901</c:v>
                </c:pt>
                <c:pt idx="74">
                  <c:v>-932.79998963580601</c:v>
                </c:pt>
                <c:pt idx="75">
                  <c:v>-932.79998963580601</c:v>
                </c:pt>
                <c:pt idx="76">
                  <c:v>-1579.7159559858401</c:v>
                </c:pt>
                <c:pt idx="77">
                  <c:v>-1579.7159559858401</c:v>
                </c:pt>
                <c:pt idx="78">
                  <c:v>-871.700459013672</c:v>
                </c:pt>
                <c:pt idx="79">
                  <c:v>-871.700459013672</c:v>
                </c:pt>
                <c:pt idx="80">
                  <c:v>-1785.2345971627601</c:v>
                </c:pt>
                <c:pt idx="81">
                  <c:v>-1785.2345971627601</c:v>
                </c:pt>
                <c:pt idx="82">
                  <c:v>-1550.1342176333601</c:v>
                </c:pt>
                <c:pt idx="83">
                  <c:v>-1550.1342176333601</c:v>
                </c:pt>
                <c:pt idx="84">
                  <c:v>-657.79555399857304</c:v>
                </c:pt>
                <c:pt idx="85">
                  <c:v>-657.79555399857304</c:v>
                </c:pt>
                <c:pt idx="86">
                  <c:v>-1672.0890177957101</c:v>
                </c:pt>
                <c:pt idx="87">
                  <c:v>-1672.0890177957101</c:v>
                </c:pt>
                <c:pt idx="88">
                  <c:v>-1315.87055645122</c:v>
                </c:pt>
                <c:pt idx="89">
                  <c:v>-1315.87055645122</c:v>
                </c:pt>
                <c:pt idx="90">
                  <c:v>-1664.2512876943599</c:v>
                </c:pt>
                <c:pt idx="91">
                  <c:v>-1664.2512876943599</c:v>
                </c:pt>
                <c:pt idx="92">
                  <c:v>-1371.0596116670299</c:v>
                </c:pt>
                <c:pt idx="93">
                  <c:v>-1371.0596116670299</c:v>
                </c:pt>
                <c:pt idx="94">
                  <c:v>-389.78780582585301</c:v>
                </c:pt>
                <c:pt idx="95">
                  <c:v>-389.78780582585301</c:v>
                </c:pt>
                <c:pt idx="96">
                  <c:v>-1773.6836519323699</c:v>
                </c:pt>
                <c:pt idx="97">
                  <c:v>-1773.6836519323699</c:v>
                </c:pt>
                <c:pt idx="98">
                  <c:v>-1467.4505871701499</c:v>
                </c:pt>
                <c:pt idx="99">
                  <c:v>-1467.4505871701499</c:v>
                </c:pt>
                <c:pt idx="100">
                  <c:v>-1201.7932123063099</c:v>
                </c:pt>
                <c:pt idx="101">
                  <c:v>-1201.7932123063099</c:v>
                </c:pt>
                <c:pt idx="102">
                  <c:v>-1563.0732144224401</c:v>
                </c:pt>
                <c:pt idx="103">
                  <c:v>-1563.0732144224401</c:v>
                </c:pt>
                <c:pt idx="104">
                  <c:v>-1202.0275499659199</c:v>
                </c:pt>
                <c:pt idx="105">
                  <c:v>-1202.0275499659199</c:v>
                </c:pt>
                <c:pt idx="106">
                  <c:v>-2483.0271386832701</c:v>
                </c:pt>
                <c:pt idx="107">
                  <c:v>-2483.0271386832701</c:v>
                </c:pt>
                <c:pt idx="108">
                  <c:v>-1888.5325564488701</c:v>
                </c:pt>
                <c:pt idx="109">
                  <c:v>-1888.5325564488701</c:v>
                </c:pt>
                <c:pt idx="110">
                  <c:v>-1587.38355745025</c:v>
                </c:pt>
                <c:pt idx="111">
                  <c:v>-1587.38355745025</c:v>
                </c:pt>
                <c:pt idx="112">
                  <c:v>-1438.0231112285001</c:v>
                </c:pt>
                <c:pt idx="113">
                  <c:v>-1438.0231112285001</c:v>
                </c:pt>
                <c:pt idx="114">
                  <c:v>-1437.0096943746601</c:v>
                </c:pt>
                <c:pt idx="115">
                  <c:v>-1437.0096943746601</c:v>
                </c:pt>
                <c:pt idx="116">
                  <c:v>-1779.3306039450799</c:v>
                </c:pt>
                <c:pt idx="117">
                  <c:v>-1779.3306039450799</c:v>
                </c:pt>
                <c:pt idx="118">
                  <c:v>-1551.1297512327901</c:v>
                </c:pt>
                <c:pt idx="119">
                  <c:v>-1752.4602962481199</c:v>
                </c:pt>
                <c:pt idx="120">
                  <c:v>-1741.1425914663801</c:v>
                </c:pt>
                <c:pt idx="121">
                  <c:v>-1741.1425914663801</c:v>
                </c:pt>
                <c:pt idx="122">
                  <c:v>-1582.8264912099201</c:v>
                </c:pt>
                <c:pt idx="123">
                  <c:v>-1582.8264912099201</c:v>
                </c:pt>
                <c:pt idx="124">
                  <c:v>-1766.8211117542501</c:v>
                </c:pt>
                <c:pt idx="125">
                  <c:v>-1766.8211117542501</c:v>
                </c:pt>
                <c:pt idx="126">
                  <c:v>-1776.9998572926499</c:v>
                </c:pt>
                <c:pt idx="127">
                  <c:v>-1853.3057561122801</c:v>
                </c:pt>
                <c:pt idx="128">
                  <c:v>-1405.65451528473</c:v>
                </c:pt>
                <c:pt idx="129">
                  <c:v>-1405.65451528473</c:v>
                </c:pt>
                <c:pt idx="130">
                  <c:v>-1561.5578227234</c:v>
                </c:pt>
                <c:pt idx="131">
                  <c:v>-2138.9468471458199</c:v>
                </c:pt>
                <c:pt idx="132">
                  <c:v>-2138.9468471458199</c:v>
                </c:pt>
                <c:pt idx="133">
                  <c:v>-1867.9034841359601</c:v>
                </c:pt>
                <c:pt idx="134">
                  <c:v>-2497.4106727418998</c:v>
                </c:pt>
                <c:pt idx="135">
                  <c:v>-1523.84201226969</c:v>
                </c:pt>
                <c:pt idx="136">
                  <c:v>-1523.84201226969</c:v>
                </c:pt>
                <c:pt idx="137">
                  <c:v>-980.22296644816697</c:v>
                </c:pt>
                <c:pt idx="138">
                  <c:v>-1408.9267774500099</c:v>
                </c:pt>
                <c:pt idx="139">
                  <c:v>-1408.9267774500099</c:v>
                </c:pt>
                <c:pt idx="140">
                  <c:v>-1750.49687458676</c:v>
                </c:pt>
                <c:pt idx="141">
                  <c:v>-996.43611667777395</c:v>
                </c:pt>
                <c:pt idx="142">
                  <c:v>-1141.86111259107</c:v>
                </c:pt>
                <c:pt idx="143">
                  <c:v>-1141.86111259107</c:v>
                </c:pt>
                <c:pt idx="144">
                  <c:v>-922.04399066448002</c:v>
                </c:pt>
                <c:pt idx="145">
                  <c:v>-2074.2149429552101</c:v>
                </c:pt>
                <c:pt idx="146">
                  <c:v>-2074.2149429552101</c:v>
                </c:pt>
                <c:pt idx="147">
                  <c:v>-1288.45835592701</c:v>
                </c:pt>
                <c:pt idx="148">
                  <c:v>-1288.45835592701</c:v>
                </c:pt>
                <c:pt idx="149">
                  <c:v>-1560.38264940051</c:v>
                </c:pt>
                <c:pt idx="150">
                  <c:v>-1449.4072269583401</c:v>
                </c:pt>
                <c:pt idx="151">
                  <c:v>-1449.4072269583401</c:v>
                </c:pt>
                <c:pt idx="152">
                  <c:v>-1142.83349717692</c:v>
                </c:pt>
                <c:pt idx="153">
                  <c:v>-1442.2638519462701</c:v>
                </c:pt>
                <c:pt idx="154">
                  <c:v>-1266.6516921325399</c:v>
                </c:pt>
                <c:pt idx="155">
                  <c:v>-1266.6516921325399</c:v>
                </c:pt>
                <c:pt idx="156">
                  <c:v>-1798.14629329476</c:v>
                </c:pt>
                <c:pt idx="157">
                  <c:v>-1798.14629329476</c:v>
                </c:pt>
                <c:pt idx="158">
                  <c:v>-1341.9648233878399</c:v>
                </c:pt>
                <c:pt idx="159">
                  <c:v>-1346.8372073978901</c:v>
                </c:pt>
                <c:pt idx="160">
                  <c:v>-1502.7272905285599</c:v>
                </c:pt>
                <c:pt idx="161">
                  <c:v>-1775.0250655427601</c:v>
                </c:pt>
                <c:pt idx="162">
                  <c:v>-1775.0250655427601</c:v>
                </c:pt>
                <c:pt idx="163">
                  <c:v>-1761.9341819794599</c:v>
                </c:pt>
                <c:pt idx="164">
                  <c:v>-2558.4946277358999</c:v>
                </c:pt>
                <c:pt idx="165">
                  <c:v>-1855.4636199891399</c:v>
                </c:pt>
                <c:pt idx="166">
                  <c:v>-1855.4636199891399</c:v>
                </c:pt>
                <c:pt idx="167">
                  <c:v>-2047.4516799021301</c:v>
                </c:pt>
                <c:pt idx="168">
                  <c:v>-2047.4516799021301</c:v>
                </c:pt>
                <c:pt idx="169">
                  <c:v>-2493.3726029244099</c:v>
                </c:pt>
                <c:pt idx="170">
                  <c:v>-1761.20279786827</c:v>
                </c:pt>
                <c:pt idx="171">
                  <c:v>-2447.3690203153501</c:v>
                </c:pt>
                <c:pt idx="172">
                  <c:v>-2447.3690203153501</c:v>
                </c:pt>
                <c:pt idx="173">
                  <c:v>-1348.2399632849001</c:v>
                </c:pt>
                <c:pt idx="174">
                  <c:v>-1461.5591366820699</c:v>
                </c:pt>
                <c:pt idx="175">
                  <c:v>-1431.0976429243699</c:v>
                </c:pt>
                <c:pt idx="176">
                  <c:v>-685.17685976618804</c:v>
                </c:pt>
                <c:pt idx="177">
                  <c:v>-685.17685976618804</c:v>
                </c:pt>
                <c:pt idx="178">
                  <c:v>-1283.7695288524999</c:v>
                </c:pt>
                <c:pt idx="179">
                  <c:v>-1233.67180503586</c:v>
                </c:pt>
                <c:pt idx="180">
                  <c:v>-1048.2311790682199</c:v>
                </c:pt>
                <c:pt idx="181">
                  <c:v>-1048.2311790682199</c:v>
                </c:pt>
                <c:pt idx="182">
                  <c:v>-1148.6410702497101</c:v>
                </c:pt>
                <c:pt idx="183">
                  <c:v>-1424.74734620906</c:v>
                </c:pt>
                <c:pt idx="184">
                  <c:v>-1510.2910038438099</c:v>
                </c:pt>
                <c:pt idx="185">
                  <c:v>-1837.88588237319</c:v>
                </c:pt>
                <c:pt idx="186">
                  <c:v>-1837.88588237319</c:v>
                </c:pt>
                <c:pt idx="187">
                  <c:v>-1341.30051629633</c:v>
                </c:pt>
                <c:pt idx="188">
                  <c:v>-1985.0556556183701</c:v>
                </c:pt>
                <c:pt idx="189">
                  <c:v>-1032.70759665938</c:v>
                </c:pt>
                <c:pt idx="190">
                  <c:v>-1228.8097184938399</c:v>
                </c:pt>
                <c:pt idx="191">
                  <c:v>-1228.8097184938399</c:v>
                </c:pt>
                <c:pt idx="192">
                  <c:v>-1370.4073413035701</c:v>
                </c:pt>
                <c:pt idx="193">
                  <c:v>-1320.37207206217</c:v>
                </c:pt>
                <c:pt idx="194">
                  <c:v>-912.88668649781698</c:v>
                </c:pt>
                <c:pt idx="195">
                  <c:v>-912.88668649781698</c:v>
                </c:pt>
                <c:pt idx="196">
                  <c:v>-1866.3130410834301</c:v>
                </c:pt>
                <c:pt idx="197">
                  <c:v>-906.80189304609303</c:v>
                </c:pt>
                <c:pt idx="198">
                  <c:v>-1506.6342062245001</c:v>
                </c:pt>
                <c:pt idx="199">
                  <c:v>-1855.710198537</c:v>
                </c:pt>
                <c:pt idx="200">
                  <c:v>-1731.2751138215599</c:v>
                </c:pt>
                <c:pt idx="201">
                  <c:v>-1731.2751138215599</c:v>
                </c:pt>
                <c:pt idx="202">
                  <c:v>-1146.8632480757699</c:v>
                </c:pt>
                <c:pt idx="203">
                  <c:v>-1502.6381234560199</c:v>
                </c:pt>
                <c:pt idx="204">
                  <c:v>-1262.8323717630001</c:v>
                </c:pt>
                <c:pt idx="205">
                  <c:v>-1262.8323717630001</c:v>
                </c:pt>
                <c:pt idx="206">
                  <c:v>-1377.8524284305399</c:v>
                </c:pt>
                <c:pt idx="207">
                  <c:v>-1427.40466950572</c:v>
                </c:pt>
                <c:pt idx="208">
                  <c:v>-1237.63490378035</c:v>
                </c:pt>
                <c:pt idx="209">
                  <c:v>-1237.63490378035</c:v>
                </c:pt>
                <c:pt idx="210">
                  <c:v>-1747.28368674325</c:v>
                </c:pt>
                <c:pt idx="211">
                  <c:v>-1372.3762928111901</c:v>
                </c:pt>
                <c:pt idx="212">
                  <c:v>-1372.3762928111901</c:v>
                </c:pt>
                <c:pt idx="213">
                  <c:v>-1559.8737808314199</c:v>
                </c:pt>
                <c:pt idx="214">
                  <c:v>-1855.9860968048699</c:v>
                </c:pt>
                <c:pt idx="215">
                  <c:v>-1855.9860968048699</c:v>
                </c:pt>
                <c:pt idx="216">
                  <c:v>-741.20164000609998</c:v>
                </c:pt>
                <c:pt idx="217">
                  <c:v>-864.89654759446501</c:v>
                </c:pt>
                <c:pt idx="218">
                  <c:v>-2542.5296859428399</c:v>
                </c:pt>
                <c:pt idx="219">
                  <c:v>-2542.5296859428399</c:v>
                </c:pt>
                <c:pt idx="220">
                  <c:v>-1688.9747340747799</c:v>
                </c:pt>
                <c:pt idx="221">
                  <c:v>-1523.35936956212</c:v>
                </c:pt>
                <c:pt idx="222">
                  <c:v>-1166.4369400022899</c:v>
                </c:pt>
                <c:pt idx="223">
                  <c:v>-1166.4369400022899</c:v>
                </c:pt>
                <c:pt idx="224">
                  <c:v>-1757.06283225114</c:v>
                </c:pt>
                <c:pt idx="225">
                  <c:v>-1555.1484556151499</c:v>
                </c:pt>
                <c:pt idx="226">
                  <c:v>-1306.2972331399901</c:v>
                </c:pt>
                <c:pt idx="227">
                  <c:v>-1306.2972331399901</c:v>
                </c:pt>
                <c:pt idx="228">
                  <c:v>-820.82491569785998</c:v>
                </c:pt>
                <c:pt idx="229">
                  <c:v>-748.65614378225405</c:v>
                </c:pt>
                <c:pt idx="230">
                  <c:v>-1900.08532741114</c:v>
                </c:pt>
                <c:pt idx="231">
                  <c:v>-1011.9055594958299</c:v>
                </c:pt>
                <c:pt idx="232">
                  <c:v>-1011.9055594958299</c:v>
                </c:pt>
                <c:pt idx="233">
                  <c:v>-2183.5263014339798</c:v>
                </c:pt>
                <c:pt idx="234">
                  <c:v>-1470.8640469802599</c:v>
                </c:pt>
                <c:pt idx="235">
                  <c:v>-1972.7145087402801</c:v>
                </c:pt>
                <c:pt idx="236">
                  <c:v>-2221.8983314627999</c:v>
                </c:pt>
                <c:pt idx="237">
                  <c:v>-2221.8983314627999</c:v>
                </c:pt>
                <c:pt idx="238">
                  <c:v>-1825.7172839861801</c:v>
                </c:pt>
                <c:pt idx="239">
                  <c:v>-1825.7172839861801</c:v>
                </c:pt>
                <c:pt idx="240">
                  <c:v>-1835.74126936024</c:v>
                </c:pt>
                <c:pt idx="241">
                  <c:v>-1750.57141803742</c:v>
                </c:pt>
                <c:pt idx="242">
                  <c:v>-1563.1692062628799</c:v>
                </c:pt>
                <c:pt idx="243">
                  <c:v>-1563.1692062628799</c:v>
                </c:pt>
                <c:pt idx="244">
                  <c:v>-2297.2274466056401</c:v>
                </c:pt>
                <c:pt idx="245">
                  <c:v>-1735.7413043398899</c:v>
                </c:pt>
                <c:pt idx="246">
                  <c:v>-1735.7413043398899</c:v>
                </c:pt>
                <c:pt idx="247">
                  <c:v>-1928.4653725046701</c:v>
                </c:pt>
                <c:pt idx="248">
                  <c:v>-2074.1998607126002</c:v>
                </c:pt>
                <c:pt idx="249">
                  <c:v>-2217.6970719887699</c:v>
                </c:pt>
                <c:pt idx="250">
                  <c:v>-2217.6970719887699</c:v>
                </c:pt>
                <c:pt idx="251">
                  <c:v>-883.80464071025301</c:v>
                </c:pt>
                <c:pt idx="252">
                  <c:v>-2334.0261912102901</c:v>
                </c:pt>
                <c:pt idx="253">
                  <c:v>-1647.35792218745</c:v>
                </c:pt>
                <c:pt idx="254">
                  <c:v>-1647.35792218745</c:v>
                </c:pt>
                <c:pt idx="255">
                  <c:v>-2433.4932602045001</c:v>
                </c:pt>
                <c:pt idx="256">
                  <c:v>-2433.4932602045001</c:v>
                </c:pt>
                <c:pt idx="257">
                  <c:v>-2292.84763649057</c:v>
                </c:pt>
                <c:pt idx="258">
                  <c:v>-1641.25929742946</c:v>
                </c:pt>
                <c:pt idx="259">
                  <c:v>-2284.9870123918399</c:v>
                </c:pt>
                <c:pt idx="260">
                  <c:v>-2284.9870123918399</c:v>
                </c:pt>
                <c:pt idx="261">
                  <c:v>-1160.29196191391</c:v>
                </c:pt>
                <c:pt idx="262">
                  <c:v>-1792.0735983234299</c:v>
                </c:pt>
                <c:pt idx="263">
                  <c:v>-918.56435882368305</c:v>
                </c:pt>
                <c:pt idx="264">
                  <c:v>-918.56435882368305</c:v>
                </c:pt>
                <c:pt idx="265">
                  <c:v>-1899.6477025009301</c:v>
                </c:pt>
                <c:pt idx="266">
                  <c:v>-1874.9816535489699</c:v>
                </c:pt>
                <c:pt idx="267">
                  <c:v>-1758.16189697659</c:v>
                </c:pt>
                <c:pt idx="268">
                  <c:v>-1758.16189697659</c:v>
                </c:pt>
                <c:pt idx="269">
                  <c:v>-2257.1860840234399</c:v>
                </c:pt>
                <c:pt idx="270">
                  <c:v>-2270.81678618568</c:v>
                </c:pt>
                <c:pt idx="271">
                  <c:v>-2005.5850990312999</c:v>
                </c:pt>
                <c:pt idx="272">
                  <c:v>-2005.5850990312999</c:v>
                </c:pt>
                <c:pt idx="273">
                  <c:v>-2406.4430852046698</c:v>
                </c:pt>
                <c:pt idx="274">
                  <c:v>-2074.4082240488801</c:v>
                </c:pt>
                <c:pt idx="275">
                  <c:v>-2435.2931349260398</c:v>
                </c:pt>
                <c:pt idx="276">
                  <c:v>-2435.2931349260398</c:v>
                </c:pt>
                <c:pt idx="277">
                  <c:v>-651.48035272172399</c:v>
                </c:pt>
                <c:pt idx="278">
                  <c:v>-2250.2985299552602</c:v>
                </c:pt>
                <c:pt idx="279">
                  <c:v>-1087.1766367995999</c:v>
                </c:pt>
                <c:pt idx="280">
                  <c:v>-1087.1766367995999</c:v>
                </c:pt>
                <c:pt idx="281">
                  <c:v>-2220.3061865234699</c:v>
                </c:pt>
                <c:pt idx="282">
                  <c:v>-2066.4265127706799</c:v>
                </c:pt>
                <c:pt idx="283">
                  <c:v>-1605.8012613589101</c:v>
                </c:pt>
                <c:pt idx="284">
                  <c:v>-1605.8012613589101</c:v>
                </c:pt>
                <c:pt idx="285">
                  <c:v>-1240.63776505188</c:v>
                </c:pt>
                <c:pt idx="286">
                  <c:v>-2189.0609949790401</c:v>
                </c:pt>
                <c:pt idx="287">
                  <c:v>-1874.63902394959</c:v>
                </c:pt>
                <c:pt idx="288">
                  <c:v>-1874.63902394959</c:v>
                </c:pt>
                <c:pt idx="289">
                  <c:v>-1521.83095174696</c:v>
                </c:pt>
                <c:pt idx="290">
                  <c:v>-1113.1621718640599</c:v>
                </c:pt>
                <c:pt idx="291">
                  <c:v>-1113.1621718640599</c:v>
                </c:pt>
                <c:pt idx="292">
                  <c:v>-1731.7227069282901</c:v>
                </c:pt>
                <c:pt idx="293">
                  <c:v>-1104.65234796098</c:v>
                </c:pt>
                <c:pt idx="294">
                  <c:v>-1023.99482698594</c:v>
                </c:pt>
                <c:pt idx="295">
                  <c:v>-1023.99482698594</c:v>
                </c:pt>
                <c:pt idx="296">
                  <c:v>-1931.0382447187999</c:v>
                </c:pt>
                <c:pt idx="297">
                  <c:v>-1148.17971035081</c:v>
                </c:pt>
                <c:pt idx="298">
                  <c:v>-1026.2926444508901</c:v>
                </c:pt>
                <c:pt idx="299">
                  <c:v>-1026.2926444508901</c:v>
                </c:pt>
                <c:pt idx="300">
                  <c:v>-1892.54958024804</c:v>
                </c:pt>
                <c:pt idx="301">
                  <c:v>-1097.4175122264401</c:v>
                </c:pt>
                <c:pt idx="302">
                  <c:v>-1097.4175122264401</c:v>
                </c:pt>
                <c:pt idx="303">
                  <c:v>-1030.8710274028399</c:v>
                </c:pt>
                <c:pt idx="304">
                  <c:v>-1030.8710274028399</c:v>
                </c:pt>
                <c:pt idx="305">
                  <c:v>-234.236687763486</c:v>
                </c:pt>
                <c:pt idx="306">
                  <c:v>-1385.89347810702</c:v>
                </c:pt>
                <c:pt idx="307">
                  <c:v>-2292.9663512462598</c:v>
                </c:pt>
                <c:pt idx="308">
                  <c:v>-2292.9663512462598</c:v>
                </c:pt>
                <c:pt idx="309">
                  <c:v>-2431.5714173031802</c:v>
                </c:pt>
                <c:pt idx="310">
                  <c:v>-2268.9059414948802</c:v>
                </c:pt>
                <c:pt idx="311">
                  <c:v>-2268.9059414948802</c:v>
                </c:pt>
                <c:pt idx="312">
                  <c:v>-2036.50121750214</c:v>
                </c:pt>
                <c:pt idx="313">
                  <c:v>-2036.50121750214</c:v>
                </c:pt>
                <c:pt idx="314">
                  <c:v>-691.39943017406495</c:v>
                </c:pt>
                <c:pt idx="315">
                  <c:v>-2100.0605902632701</c:v>
                </c:pt>
                <c:pt idx="316">
                  <c:v>-2100.0605902632701</c:v>
                </c:pt>
                <c:pt idx="317">
                  <c:v>-1929.4794838213299</c:v>
                </c:pt>
                <c:pt idx="318">
                  <c:v>-1901.8068029229401</c:v>
                </c:pt>
                <c:pt idx="319">
                  <c:v>-1901.8068029229401</c:v>
                </c:pt>
                <c:pt idx="320">
                  <c:v>-1677.4584587424599</c:v>
                </c:pt>
                <c:pt idx="321">
                  <c:v>-1758.4811446915701</c:v>
                </c:pt>
                <c:pt idx="322">
                  <c:v>-1758.4811446915701</c:v>
                </c:pt>
                <c:pt idx="323">
                  <c:v>-2268.38770847348</c:v>
                </c:pt>
                <c:pt idx="324">
                  <c:v>-1750.43521975157</c:v>
                </c:pt>
                <c:pt idx="325">
                  <c:v>-1750.43521975157</c:v>
                </c:pt>
                <c:pt idx="326">
                  <c:v>-1230.47877169546</c:v>
                </c:pt>
                <c:pt idx="327">
                  <c:v>-1230.47877169546</c:v>
                </c:pt>
                <c:pt idx="328">
                  <c:v>-2284.59946603862</c:v>
                </c:pt>
                <c:pt idx="329">
                  <c:v>-2284.59946603862</c:v>
                </c:pt>
                <c:pt idx="330">
                  <c:v>-2031.8084837506001</c:v>
                </c:pt>
                <c:pt idx="331">
                  <c:v>-2031.8084837506001</c:v>
                </c:pt>
                <c:pt idx="332">
                  <c:v>-1544.9103598183201</c:v>
                </c:pt>
                <c:pt idx="333">
                  <c:v>-1544.9103598183201</c:v>
                </c:pt>
                <c:pt idx="334">
                  <c:v>-1080.2782624649401</c:v>
                </c:pt>
                <c:pt idx="335">
                  <c:v>-1080.2782624649401</c:v>
                </c:pt>
                <c:pt idx="336">
                  <c:v>-203.975387229798</c:v>
                </c:pt>
                <c:pt idx="337">
                  <c:v>-203.975387229798</c:v>
                </c:pt>
                <c:pt idx="338">
                  <c:v>-2227.5492880409502</c:v>
                </c:pt>
                <c:pt idx="339">
                  <c:v>-1657.2607789250101</c:v>
                </c:pt>
                <c:pt idx="340">
                  <c:v>-1891.0969089103601</c:v>
                </c:pt>
                <c:pt idx="341">
                  <c:v>-1891.0969089103601</c:v>
                </c:pt>
                <c:pt idx="342">
                  <c:v>-1983.46913238876</c:v>
                </c:pt>
                <c:pt idx="343">
                  <c:v>-1843.8685284345299</c:v>
                </c:pt>
                <c:pt idx="344">
                  <c:v>-1843.8685284345299</c:v>
                </c:pt>
                <c:pt idx="345">
                  <c:v>-2275.0001971039601</c:v>
                </c:pt>
                <c:pt idx="346">
                  <c:v>-1402.3713352989701</c:v>
                </c:pt>
                <c:pt idx="347">
                  <c:v>-1402.3713352989701</c:v>
                </c:pt>
                <c:pt idx="348">
                  <c:v>-1679.4718950505001</c:v>
                </c:pt>
                <c:pt idx="349">
                  <c:v>-1679.4718950505001</c:v>
                </c:pt>
                <c:pt idx="350">
                  <c:v>-1778.72413424054</c:v>
                </c:pt>
                <c:pt idx="351">
                  <c:v>-2269.6360947104299</c:v>
                </c:pt>
                <c:pt idx="352">
                  <c:v>-2269.6360947104299</c:v>
                </c:pt>
                <c:pt idx="353">
                  <c:v>-2345.7322355379001</c:v>
                </c:pt>
                <c:pt idx="354">
                  <c:v>-2345.7322355379001</c:v>
                </c:pt>
                <c:pt idx="355">
                  <c:v>-2098.3735237066098</c:v>
                </c:pt>
                <c:pt idx="356">
                  <c:v>-2225.4306143216299</c:v>
                </c:pt>
                <c:pt idx="357">
                  <c:v>-2225.4306143216299</c:v>
                </c:pt>
                <c:pt idx="358">
                  <c:v>-1052.51041121501</c:v>
                </c:pt>
                <c:pt idx="359">
                  <c:v>-1052.51041121501</c:v>
                </c:pt>
                <c:pt idx="360">
                  <c:v>-710.08859582777302</c:v>
                </c:pt>
                <c:pt idx="361">
                  <c:v>-710.08859582777302</c:v>
                </c:pt>
                <c:pt idx="362">
                  <c:v>-710.08859582777302</c:v>
                </c:pt>
                <c:pt idx="363">
                  <c:v>-1566.8083165614501</c:v>
                </c:pt>
                <c:pt idx="364">
                  <c:v>-1566.8083165614501</c:v>
                </c:pt>
                <c:pt idx="365">
                  <c:v>-1881.0699428946</c:v>
                </c:pt>
                <c:pt idx="366">
                  <c:v>-1881.0699428946</c:v>
                </c:pt>
                <c:pt idx="367">
                  <c:v>-2184.0342821792101</c:v>
                </c:pt>
                <c:pt idx="368">
                  <c:v>-2306.6680128855601</c:v>
                </c:pt>
                <c:pt idx="369">
                  <c:v>-2306.6680128855601</c:v>
                </c:pt>
                <c:pt idx="370">
                  <c:v>-1778.02779836898</c:v>
                </c:pt>
                <c:pt idx="371">
                  <c:v>-2274.0131085696498</c:v>
                </c:pt>
                <c:pt idx="372">
                  <c:v>-2274.0131085696498</c:v>
                </c:pt>
                <c:pt idx="373">
                  <c:v>-2314.8752492491599</c:v>
                </c:pt>
                <c:pt idx="374">
                  <c:v>-2314.8752492491599</c:v>
                </c:pt>
                <c:pt idx="375">
                  <c:v>-2128.5875694123401</c:v>
                </c:pt>
                <c:pt idx="376">
                  <c:v>-2128.5875694123401</c:v>
                </c:pt>
                <c:pt idx="377">
                  <c:v>-2367.2101647223199</c:v>
                </c:pt>
                <c:pt idx="378">
                  <c:v>-2367.2101647223199</c:v>
                </c:pt>
                <c:pt idx="379">
                  <c:v>-1802.4040870946601</c:v>
                </c:pt>
                <c:pt idx="380">
                  <c:v>-1802.4040870946601</c:v>
                </c:pt>
                <c:pt idx="381">
                  <c:v>-2316.3529613302899</c:v>
                </c:pt>
                <c:pt idx="382">
                  <c:v>-2316.3529613302899</c:v>
                </c:pt>
                <c:pt idx="383">
                  <c:v>-111.68496319504899</c:v>
                </c:pt>
                <c:pt idx="384">
                  <c:v>-111.68496319504899</c:v>
                </c:pt>
                <c:pt idx="385">
                  <c:v>-98.332574447489804</c:v>
                </c:pt>
                <c:pt idx="386">
                  <c:v>-98.332574447489804</c:v>
                </c:pt>
                <c:pt idx="387">
                  <c:v>-153.12802705071999</c:v>
                </c:pt>
                <c:pt idx="388">
                  <c:v>-153.12802705071999</c:v>
                </c:pt>
                <c:pt idx="389">
                  <c:v>-2159.1376782880998</c:v>
                </c:pt>
                <c:pt idx="390">
                  <c:v>-2159.1376782880998</c:v>
                </c:pt>
                <c:pt idx="391">
                  <c:v>-111.447142176201</c:v>
                </c:pt>
                <c:pt idx="392">
                  <c:v>-111.447142176201</c:v>
                </c:pt>
                <c:pt idx="393">
                  <c:v>-1774.09647102587</c:v>
                </c:pt>
                <c:pt idx="394">
                  <c:v>-1774.09647102587</c:v>
                </c:pt>
                <c:pt idx="395">
                  <c:v>-1712.4103251721299</c:v>
                </c:pt>
                <c:pt idx="396">
                  <c:v>-1712.4103251721299</c:v>
                </c:pt>
                <c:pt idx="397">
                  <c:v>-1712.4103251721299</c:v>
                </c:pt>
                <c:pt idx="398">
                  <c:v>-1935.36961678394</c:v>
                </c:pt>
                <c:pt idx="399">
                  <c:v>-1935.36961678394</c:v>
                </c:pt>
                <c:pt idx="400">
                  <c:v>-2092.2893548594202</c:v>
                </c:pt>
                <c:pt idx="401">
                  <c:v>-2092.2893548594202</c:v>
                </c:pt>
                <c:pt idx="402">
                  <c:v>-1112.5681237190599</c:v>
                </c:pt>
                <c:pt idx="403">
                  <c:v>-1112.5681237190599</c:v>
                </c:pt>
                <c:pt idx="404">
                  <c:v>-2397.9215011618899</c:v>
                </c:pt>
                <c:pt idx="405">
                  <c:v>-2397.9215011618899</c:v>
                </c:pt>
                <c:pt idx="406">
                  <c:v>-1763.40555932294</c:v>
                </c:pt>
                <c:pt idx="407">
                  <c:v>-1763.40555932294</c:v>
                </c:pt>
                <c:pt idx="408">
                  <c:v>-82.273851309886595</c:v>
                </c:pt>
                <c:pt idx="409">
                  <c:v>-82.273851309886595</c:v>
                </c:pt>
                <c:pt idx="410">
                  <c:v>-2311.4368838274499</c:v>
                </c:pt>
                <c:pt idx="411">
                  <c:v>-2311.4368838274499</c:v>
                </c:pt>
                <c:pt idx="412">
                  <c:v>-1698.04953406911</c:v>
                </c:pt>
                <c:pt idx="413">
                  <c:v>-1698.04953406911</c:v>
                </c:pt>
                <c:pt idx="414">
                  <c:v>-1712.52607938715</c:v>
                </c:pt>
                <c:pt idx="415">
                  <c:v>-1712.52607938715</c:v>
                </c:pt>
                <c:pt idx="416">
                  <c:v>-91.618123940171301</c:v>
                </c:pt>
                <c:pt idx="417">
                  <c:v>-91.618123940171301</c:v>
                </c:pt>
                <c:pt idx="418">
                  <c:v>-91.618123940171301</c:v>
                </c:pt>
                <c:pt idx="419">
                  <c:v>-1732.9299714460701</c:v>
                </c:pt>
                <c:pt idx="420">
                  <c:v>-1732.9299714460701</c:v>
                </c:pt>
                <c:pt idx="421">
                  <c:v>-1771.8967305573301</c:v>
                </c:pt>
                <c:pt idx="422">
                  <c:v>-1771.8967305573301</c:v>
                </c:pt>
                <c:pt idx="423">
                  <c:v>-2194.2764836737801</c:v>
                </c:pt>
                <c:pt idx="424">
                  <c:v>-2194.2764836737801</c:v>
                </c:pt>
                <c:pt idx="425">
                  <c:v>-1349.52631907152</c:v>
                </c:pt>
                <c:pt idx="426">
                  <c:v>-1349.52631907152</c:v>
                </c:pt>
                <c:pt idx="427">
                  <c:v>-90.080204877722394</c:v>
                </c:pt>
                <c:pt idx="428">
                  <c:v>-90.080204877722394</c:v>
                </c:pt>
                <c:pt idx="429">
                  <c:v>-1834.24775533202</c:v>
                </c:pt>
                <c:pt idx="430">
                  <c:v>-1834.24775533202</c:v>
                </c:pt>
                <c:pt idx="431">
                  <c:v>-2051.4490016295799</c:v>
                </c:pt>
                <c:pt idx="432">
                  <c:v>-2051.4490016295799</c:v>
                </c:pt>
                <c:pt idx="433">
                  <c:v>-188.244663843745</c:v>
                </c:pt>
                <c:pt idx="434">
                  <c:v>-188.244663843745</c:v>
                </c:pt>
                <c:pt idx="435">
                  <c:v>-2225.5361400049601</c:v>
                </c:pt>
                <c:pt idx="436">
                  <c:v>-2225.5361400049601</c:v>
                </c:pt>
                <c:pt idx="437">
                  <c:v>-1015.58884323707</c:v>
                </c:pt>
                <c:pt idx="438">
                  <c:v>-1015.58884323707</c:v>
                </c:pt>
                <c:pt idx="439">
                  <c:v>-2312.6755416071801</c:v>
                </c:pt>
                <c:pt idx="440">
                  <c:v>-2312.6755416071801</c:v>
                </c:pt>
                <c:pt idx="441">
                  <c:v>-2036.9904622930701</c:v>
                </c:pt>
                <c:pt idx="442">
                  <c:v>-2036.9904622930701</c:v>
                </c:pt>
                <c:pt idx="443">
                  <c:v>-885.94049592902104</c:v>
                </c:pt>
                <c:pt idx="444">
                  <c:v>-885.94049592902104</c:v>
                </c:pt>
                <c:pt idx="445">
                  <c:v>-2282.1434939211399</c:v>
                </c:pt>
                <c:pt idx="446">
                  <c:v>-2282.1434939211399</c:v>
                </c:pt>
                <c:pt idx="447">
                  <c:v>-1735.05907829014</c:v>
                </c:pt>
                <c:pt idx="448">
                  <c:v>-1735.05907829014</c:v>
                </c:pt>
                <c:pt idx="449">
                  <c:v>-1168.0880509680801</c:v>
                </c:pt>
                <c:pt idx="450">
                  <c:v>-1168.0880509680801</c:v>
                </c:pt>
                <c:pt idx="451">
                  <c:v>-544.00430222486398</c:v>
                </c:pt>
                <c:pt idx="452">
                  <c:v>-544.00430222486398</c:v>
                </c:pt>
                <c:pt idx="453">
                  <c:v>-78.653494539293504</c:v>
                </c:pt>
                <c:pt idx="454">
                  <c:v>-78.653494539293504</c:v>
                </c:pt>
                <c:pt idx="455">
                  <c:v>-1333.5842489832</c:v>
                </c:pt>
                <c:pt idx="456">
                  <c:v>-1333.5842489832</c:v>
                </c:pt>
                <c:pt idx="457">
                  <c:v>-1533.26806657003</c:v>
                </c:pt>
                <c:pt idx="458">
                  <c:v>-1533.26806657003</c:v>
                </c:pt>
                <c:pt idx="459">
                  <c:v>-1830.6894010644601</c:v>
                </c:pt>
                <c:pt idx="460">
                  <c:v>-1830.6894010644601</c:v>
                </c:pt>
                <c:pt idx="461">
                  <c:v>-2366.8796809762898</c:v>
                </c:pt>
                <c:pt idx="462">
                  <c:v>-2366.8796809762898</c:v>
                </c:pt>
                <c:pt idx="463">
                  <c:v>-2374.5913340043198</c:v>
                </c:pt>
                <c:pt idx="464">
                  <c:v>-2374.5913340043198</c:v>
                </c:pt>
                <c:pt idx="465">
                  <c:v>-2110.3410153145801</c:v>
                </c:pt>
                <c:pt idx="466">
                  <c:v>-2110.3410153145801</c:v>
                </c:pt>
                <c:pt idx="467">
                  <c:v>-1621.39290556896</c:v>
                </c:pt>
                <c:pt idx="468">
                  <c:v>-1621.39290556896</c:v>
                </c:pt>
                <c:pt idx="469">
                  <c:v>-2274.7695864145999</c:v>
                </c:pt>
                <c:pt idx="470">
                  <c:v>-2274.7695864145999</c:v>
                </c:pt>
                <c:pt idx="471">
                  <c:v>-1889.9990910563599</c:v>
                </c:pt>
                <c:pt idx="472">
                  <c:v>-1889.9990910563599</c:v>
                </c:pt>
                <c:pt idx="473">
                  <c:v>-1706.8894225771701</c:v>
                </c:pt>
                <c:pt idx="474">
                  <c:v>-1706.8894225771701</c:v>
                </c:pt>
                <c:pt idx="475">
                  <c:v>-1706.8894225771701</c:v>
                </c:pt>
                <c:pt idx="476">
                  <c:v>-2031.05307520985</c:v>
                </c:pt>
                <c:pt idx="477">
                  <c:v>-2031.05307520985</c:v>
                </c:pt>
                <c:pt idx="478">
                  <c:v>-1444.26053134682</c:v>
                </c:pt>
                <c:pt idx="479">
                  <c:v>-1444.26053134682</c:v>
                </c:pt>
                <c:pt idx="480">
                  <c:v>-1573.1860302944799</c:v>
                </c:pt>
                <c:pt idx="481">
                  <c:v>-1573.1860302944799</c:v>
                </c:pt>
                <c:pt idx="482">
                  <c:v>-1750.4563812351701</c:v>
                </c:pt>
                <c:pt idx="483">
                  <c:v>-1750.4563812351701</c:v>
                </c:pt>
                <c:pt idx="484">
                  <c:v>-96.946384533059302</c:v>
                </c:pt>
                <c:pt idx="485">
                  <c:v>-96.946384533059302</c:v>
                </c:pt>
                <c:pt idx="486">
                  <c:v>-308.40180226312799</c:v>
                </c:pt>
                <c:pt idx="487">
                  <c:v>-308.40180226312799</c:v>
                </c:pt>
                <c:pt idx="488">
                  <c:v>-277.67743428222099</c:v>
                </c:pt>
                <c:pt idx="489">
                  <c:v>-277.67743428222099</c:v>
                </c:pt>
                <c:pt idx="490">
                  <c:v>-1781.1231669950801</c:v>
                </c:pt>
                <c:pt idx="491">
                  <c:v>-1781.1231669950801</c:v>
                </c:pt>
                <c:pt idx="492">
                  <c:v>-196.52019391222601</c:v>
                </c:pt>
                <c:pt idx="493">
                  <c:v>-196.52019391222601</c:v>
                </c:pt>
                <c:pt idx="494">
                  <c:v>-2372.5540836161599</c:v>
                </c:pt>
                <c:pt idx="495">
                  <c:v>-2372.5540836161599</c:v>
                </c:pt>
                <c:pt idx="496">
                  <c:v>-2372.5540836161599</c:v>
                </c:pt>
                <c:pt idx="497">
                  <c:v>-1805.6164026894801</c:v>
                </c:pt>
                <c:pt idx="498">
                  <c:v>-1805.6164026894801</c:v>
                </c:pt>
                <c:pt idx="499">
                  <c:v>-1641.60070690519</c:v>
                </c:pt>
                <c:pt idx="500">
                  <c:v>-1641.60070690519</c:v>
                </c:pt>
                <c:pt idx="501">
                  <c:v>-2086.6475271733302</c:v>
                </c:pt>
                <c:pt idx="502">
                  <c:v>-2086.6475271733302</c:v>
                </c:pt>
                <c:pt idx="503">
                  <c:v>-1993.72040210452</c:v>
                </c:pt>
                <c:pt idx="504">
                  <c:v>-1993.72040210452</c:v>
                </c:pt>
                <c:pt idx="505">
                  <c:v>-337.91814669496199</c:v>
                </c:pt>
                <c:pt idx="506">
                  <c:v>-337.91814669496199</c:v>
                </c:pt>
                <c:pt idx="507">
                  <c:v>-1721.90458606727</c:v>
                </c:pt>
                <c:pt idx="508">
                  <c:v>-1721.90458606727</c:v>
                </c:pt>
                <c:pt idx="509">
                  <c:v>-1871.41899274656</c:v>
                </c:pt>
                <c:pt idx="510">
                  <c:v>-1871.41899274656</c:v>
                </c:pt>
                <c:pt idx="511">
                  <c:v>-73.740235612395793</c:v>
                </c:pt>
                <c:pt idx="512">
                  <c:v>-73.740235612395793</c:v>
                </c:pt>
                <c:pt idx="513">
                  <c:v>-1779.32202902581</c:v>
                </c:pt>
                <c:pt idx="514">
                  <c:v>-1779.32202902581</c:v>
                </c:pt>
                <c:pt idx="515">
                  <c:v>-1440.3806503365099</c:v>
                </c:pt>
                <c:pt idx="516">
                  <c:v>-1440.3806503365099</c:v>
                </c:pt>
                <c:pt idx="517">
                  <c:v>-93.989115463499999</c:v>
                </c:pt>
                <c:pt idx="518">
                  <c:v>-93.989115463499999</c:v>
                </c:pt>
                <c:pt idx="519">
                  <c:v>-160.10956670856399</c:v>
                </c:pt>
                <c:pt idx="520">
                  <c:v>-160.10956670856399</c:v>
                </c:pt>
                <c:pt idx="521">
                  <c:v>-269.37506422997501</c:v>
                </c:pt>
                <c:pt idx="522">
                  <c:v>-269.37506422997501</c:v>
                </c:pt>
                <c:pt idx="523">
                  <c:v>-503.56385939082298</c:v>
                </c:pt>
                <c:pt idx="524">
                  <c:v>-503.56385939082298</c:v>
                </c:pt>
                <c:pt idx="525">
                  <c:v>-1737.40576259099</c:v>
                </c:pt>
                <c:pt idx="526">
                  <c:v>-1737.40576259099</c:v>
                </c:pt>
                <c:pt idx="527">
                  <c:v>-2256.41899161231</c:v>
                </c:pt>
                <c:pt idx="528">
                  <c:v>-2256.41899161231</c:v>
                </c:pt>
                <c:pt idx="529">
                  <c:v>-2249.9229328333699</c:v>
                </c:pt>
                <c:pt idx="530">
                  <c:v>-2249.9229328333699</c:v>
                </c:pt>
                <c:pt idx="531">
                  <c:v>-2285.7258293393902</c:v>
                </c:pt>
                <c:pt idx="532">
                  <c:v>-2285.7258293393902</c:v>
                </c:pt>
                <c:pt idx="533">
                  <c:v>-2428.72420582736</c:v>
                </c:pt>
                <c:pt idx="534">
                  <c:v>-2428.72420582736</c:v>
                </c:pt>
                <c:pt idx="535">
                  <c:v>-2239.6676383767799</c:v>
                </c:pt>
                <c:pt idx="536">
                  <c:v>-2239.6676383767799</c:v>
                </c:pt>
                <c:pt idx="537">
                  <c:v>-2110.9542760048098</c:v>
                </c:pt>
                <c:pt idx="538">
                  <c:v>-2110.9542760048098</c:v>
                </c:pt>
                <c:pt idx="539">
                  <c:v>-2357.7658936685102</c:v>
                </c:pt>
                <c:pt idx="540">
                  <c:v>-2357.7658936685102</c:v>
                </c:pt>
                <c:pt idx="541">
                  <c:v>-2164.0430773744501</c:v>
                </c:pt>
                <c:pt idx="542">
                  <c:v>-2164.0430773744501</c:v>
                </c:pt>
                <c:pt idx="543">
                  <c:v>-2268.93294883618</c:v>
                </c:pt>
                <c:pt idx="544">
                  <c:v>-2268.93294883618</c:v>
                </c:pt>
                <c:pt idx="545">
                  <c:v>-2245.1980769622101</c:v>
                </c:pt>
                <c:pt idx="546">
                  <c:v>-2245.1980769622101</c:v>
                </c:pt>
                <c:pt idx="547">
                  <c:v>-2160.4986441608198</c:v>
                </c:pt>
                <c:pt idx="548">
                  <c:v>-2160.4986441608198</c:v>
                </c:pt>
                <c:pt idx="549">
                  <c:v>-1871.9768055142499</c:v>
                </c:pt>
                <c:pt idx="550">
                  <c:v>-1871.9768055142499</c:v>
                </c:pt>
                <c:pt idx="551">
                  <c:v>-1475.8393871390099</c:v>
                </c:pt>
                <c:pt idx="552">
                  <c:v>-1475.8393871390099</c:v>
                </c:pt>
                <c:pt idx="553">
                  <c:v>-2147.5814513707901</c:v>
                </c:pt>
                <c:pt idx="554">
                  <c:v>-2147.5814513707901</c:v>
                </c:pt>
                <c:pt idx="555">
                  <c:v>-77.352297747205498</c:v>
                </c:pt>
                <c:pt idx="556">
                  <c:v>-77.352297747205498</c:v>
                </c:pt>
                <c:pt idx="557">
                  <c:v>-1905.47105459826</c:v>
                </c:pt>
                <c:pt idx="558">
                  <c:v>-1905.47105459826</c:v>
                </c:pt>
                <c:pt idx="559">
                  <c:v>-2134.4394415808401</c:v>
                </c:pt>
                <c:pt idx="560">
                  <c:v>-2134.4394415808401</c:v>
                </c:pt>
                <c:pt idx="561">
                  <c:v>-2005.55236470357</c:v>
                </c:pt>
                <c:pt idx="562">
                  <c:v>-2005.55236470357</c:v>
                </c:pt>
                <c:pt idx="563">
                  <c:v>-98.773315027579898</c:v>
                </c:pt>
                <c:pt idx="564">
                  <c:v>-98.773315027579898</c:v>
                </c:pt>
                <c:pt idx="565">
                  <c:v>-1723.4070901933801</c:v>
                </c:pt>
                <c:pt idx="566">
                  <c:v>-1723.4070901933801</c:v>
                </c:pt>
                <c:pt idx="567">
                  <c:v>-1795.4847800345501</c:v>
                </c:pt>
                <c:pt idx="568">
                  <c:v>-1795.4847800345501</c:v>
                </c:pt>
                <c:pt idx="569">
                  <c:v>-2262.57607555098</c:v>
                </c:pt>
                <c:pt idx="570">
                  <c:v>-2262.57607555098</c:v>
                </c:pt>
                <c:pt idx="571">
                  <c:v>-1453.6457315944201</c:v>
                </c:pt>
                <c:pt idx="572">
                  <c:v>-1453.6457315944201</c:v>
                </c:pt>
                <c:pt idx="573">
                  <c:v>-2345.71828202296</c:v>
                </c:pt>
                <c:pt idx="574">
                  <c:v>-2345.71828202296</c:v>
                </c:pt>
                <c:pt idx="575">
                  <c:v>-2195.96279096835</c:v>
                </c:pt>
                <c:pt idx="576">
                  <c:v>-2195.96279096835</c:v>
                </c:pt>
                <c:pt idx="577">
                  <c:v>-1983.49870218153</c:v>
                </c:pt>
                <c:pt idx="578">
                  <c:v>-1983.49870218153</c:v>
                </c:pt>
                <c:pt idx="579">
                  <c:v>-1930.73872526178</c:v>
                </c:pt>
                <c:pt idx="580">
                  <c:v>-1930.73872526178</c:v>
                </c:pt>
                <c:pt idx="581">
                  <c:v>-1473.1135262702701</c:v>
                </c:pt>
                <c:pt idx="582">
                  <c:v>-1473.1135262702701</c:v>
                </c:pt>
                <c:pt idx="583">
                  <c:v>-1446.5374533951999</c:v>
                </c:pt>
                <c:pt idx="584">
                  <c:v>-1446.5374533951999</c:v>
                </c:pt>
                <c:pt idx="585">
                  <c:v>-235.02533020797</c:v>
                </c:pt>
                <c:pt idx="586">
                  <c:v>-235.02533020797</c:v>
                </c:pt>
                <c:pt idx="587">
                  <c:v>-1700.9625889919901</c:v>
                </c:pt>
                <c:pt idx="588">
                  <c:v>-1700.9625889919901</c:v>
                </c:pt>
                <c:pt idx="589">
                  <c:v>-1700.9625889919901</c:v>
                </c:pt>
                <c:pt idx="590">
                  <c:v>-2007.44269458129</c:v>
                </c:pt>
                <c:pt idx="591">
                  <c:v>-2007.44269458129</c:v>
                </c:pt>
                <c:pt idx="592">
                  <c:v>-160.81595295126701</c:v>
                </c:pt>
                <c:pt idx="593">
                  <c:v>-160.81595295126701</c:v>
                </c:pt>
                <c:pt idx="594">
                  <c:v>-270.60217808159098</c:v>
                </c:pt>
                <c:pt idx="595">
                  <c:v>-270.60217808159098</c:v>
                </c:pt>
                <c:pt idx="596">
                  <c:v>-239.823402902423</c:v>
                </c:pt>
                <c:pt idx="597">
                  <c:v>-239.823402902423</c:v>
                </c:pt>
                <c:pt idx="598">
                  <c:v>-1013.0840156844901</c:v>
                </c:pt>
                <c:pt idx="599">
                  <c:v>-1013.0840156844901</c:v>
                </c:pt>
                <c:pt idx="600">
                  <c:v>-1921.2308225807401</c:v>
                </c:pt>
                <c:pt idx="601">
                  <c:v>-1921.2308225807401</c:v>
                </c:pt>
                <c:pt idx="602">
                  <c:v>-74.302560895015901</c:v>
                </c:pt>
                <c:pt idx="603">
                  <c:v>-74.302560895015901</c:v>
                </c:pt>
                <c:pt idx="604">
                  <c:v>-1967.10648298345</c:v>
                </c:pt>
                <c:pt idx="605">
                  <c:v>-1967.10648298345</c:v>
                </c:pt>
                <c:pt idx="606">
                  <c:v>-1402.37400010029</c:v>
                </c:pt>
                <c:pt idx="607">
                  <c:v>-1402.37400010029</c:v>
                </c:pt>
                <c:pt idx="608">
                  <c:v>-1788.70317227635</c:v>
                </c:pt>
                <c:pt idx="609">
                  <c:v>-1788.70317227635</c:v>
                </c:pt>
                <c:pt idx="610">
                  <c:v>-2001.52624938297</c:v>
                </c:pt>
                <c:pt idx="611">
                  <c:v>-2001.52624938297</c:v>
                </c:pt>
                <c:pt idx="612">
                  <c:v>-423.585395560319</c:v>
                </c:pt>
                <c:pt idx="613">
                  <c:v>-423.585395560319</c:v>
                </c:pt>
                <c:pt idx="614">
                  <c:v>-1687.8763656813501</c:v>
                </c:pt>
                <c:pt idx="615">
                  <c:v>-1687.8763656813501</c:v>
                </c:pt>
                <c:pt idx="616">
                  <c:v>-152.28125214297501</c:v>
                </c:pt>
                <c:pt idx="617">
                  <c:v>-152.28125214297501</c:v>
                </c:pt>
                <c:pt idx="618">
                  <c:v>-1958.45203415734</c:v>
                </c:pt>
                <c:pt idx="619">
                  <c:v>-1958.45203415734</c:v>
                </c:pt>
                <c:pt idx="620">
                  <c:v>-1464.4510554518799</c:v>
                </c:pt>
                <c:pt idx="621">
                  <c:v>-1464.4510554518799</c:v>
                </c:pt>
                <c:pt idx="622">
                  <c:v>-472.27745775698901</c:v>
                </c:pt>
                <c:pt idx="623">
                  <c:v>-472.27745775698901</c:v>
                </c:pt>
                <c:pt idx="624">
                  <c:v>-1864.89307642484</c:v>
                </c:pt>
                <c:pt idx="625">
                  <c:v>-1864.89307642484</c:v>
                </c:pt>
                <c:pt idx="626">
                  <c:v>-2262.8321468444901</c:v>
                </c:pt>
                <c:pt idx="627">
                  <c:v>-2262.8321468444901</c:v>
                </c:pt>
                <c:pt idx="628">
                  <c:v>-1818.51710863787</c:v>
                </c:pt>
                <c:pt idx="629">
                  <c:v>-1818.51710863787</c:v>
                </c:pt>
                <c:pt idx="630">
                  <c:v>-2193.9147191976599</c:v>
                </c:pt>
                <c:pt idx="631">
                  <c:v>-2193.9147191976599</c:v>
                </c:pt>
                <c:pt idx="632">
                  <c:v>-1999.6150465324499</c:v>
                </c:pt>
                <c:pt idx="633">
                  <c:v>-1999.6150465324499</c:v>
                </c:pt>
                <c:pt idx="634">
                  <c:v>-1964.59456580611</c:v>
                </c:pt>
                <c:pt idx="635">
                  <c:v>-1964.59456580611</c:v>
                </c:pt>
                <c:pt idx="636">
                  <c:v>-68.3704058210798</c:v>
                </c:pt>
                <c:pt idx="637">
                  <c:v>-68.3704058210798</c:v>
                </c:pt>
                <c:pt idx="638">
                  <c:v>-1760.47116365376</c:v>
                </c:pt>
                <c:pt idx="639">
                  <c:v>-1760.47116365376</c:v>
                </c:pt>
                <c:pt idx="640">
                  <c:v>-1710.2168428888101</c:v>
                </c:pt>
                <c:pt idx="641">
                  <c:v>-1710.2168428888101</c:v>
                </c:pt>
                <c:pt idx="642">
                  <c:v>-2265.0604327135802</c:v>
                </c:pt>
                <c:pt idx="643">
                  <c:v>-2265.0604327135802</c:v>
                </c:pt>
                <c:pt idx="644">
                  <c:v>-2298.1649685412499</c:v>
                </c:pt>
                <c:pt idx="645">
                  <c:v>-2298.1649685412499</c:v>
                </c:pt>
                <c:pt idx="646">
                  <c:v>-85.133598016088598</c:v>
                </c:pt>
                <c:pt idx="647">
                  <c:v>-85.133598016088598</c:v>
                </c:pt>
                <c:pt idx="648">
                  <c:v>-2194.4244873764601</c:v>
                </c:pt>
                <c:pt idx="649">
                  <c:v>-2194.4244873764601</c:v>
                </c:pt>
                <c:pt idx="650">
                  <c:v>-2452.7675592150099</c:v>
                </c:pt>
                <c:pt idx="651">
                  <c:v>-2452.7675592150099</c:v>
                </c:pt>
                <c:pt idx="652">
                  <c:v>-1869.67215990516</c:v>
                </c:pt>
                <c:pt idx="653">
                  <c:v>-1869.67215990516</c:v>
                </c:pt>
                <c:pt idx="654">
                  <c:v>-84.473841514743796</c:v>
                </c:pt>
                <c:pt idx="655">
                  <c:v>-84.473841514743796</c:v>
                </c:pt>
                <c:pt idx="656">
                  <c:v>-2208.1298614817701</c:v>
                </c:pt>
                <c:pt idx="657">
                  <c:v>-2346.42122000888</c:v>
                </c:pt>
                <c:pt idx="658">
                  <c:v>-2346.42122000888</c:v>
                </c:pt>
                <c:pt idx="659">
                  <c:v>-1910.59155460379</c:v>
                </c:pt>
                <c:pt idx="660">
                  <c:v>-1910.59155460379</c:v>
                </c:pt>
                <c:pt idx="661">
                  <c:v>-1748.5385872289201</c:v>
                </c:pt>
                <c:pt idx="662">
                  <c:v>-1748.5385872289201</c:v>
                </c:pt>
                <c:pt idx="663">
                  <c:v>-1584.4438529757001</c:v>
                </c:pt>
                <c:pt idx="664">
                  <c:v>-1584.4438529757001</c:v>
                </c:pt>
                <c:pt idx="665">
                  <c:v>-1750.1883700308299</c:v>
                </c:pt>
                <c:pt idx="666">
                  <c:v>-1750.1883700308299</c:v>
                </c:pt>
                <c:pt idx="667">
                  <c:v>-2269.5540076703101</c:v>
                </c:pt>
                <c:pt idx="668">
                  <c:v>-2269.5540076703101</c:v>
                </c:pt>
                <c:pt idx="669">
                  <c:v>-1919.10137683979</c:v>
                </c:pt>
                <c:pt idx="670">
                  <c:v>-1919.10137683979</c:v>
                </c:pt>
                <c:pt idx="671">
                  <c:v>-2281.3749339813799</c:v>
                </c:pt>
                <c:pt idx="672">
                  <c:v>-2281.3749339813799</c:v>
                </c:pt>
                <c:pt idx="673">
                  <c:v>-2005.5673392293099</c:v>
                </c:pt>
                <c:pt idx="674">
                  <c:v>-2005.5673392293099</c:v>
                </c:pt>
                <c:pt idx="675">
                  <c:v>-2389.43618274748</c:v>
                </c:pt>
                <c:pt idx="676">
                  <c:v>-2389.43618274748</c:v>
                </c:pt>
                <c:pt idx="677">
                  <c:v>-2281.7542530789401</c:v>
                </c:pt>
                <c:pt idx="678">
                  <c:v>-2281.7542530789401</c:v>
                </c:pt>
                <c:pt idx="679">
                  <c:v>-1920.4238482803801</c:v>
                </c:pt>
                <c:pt idx="680">
                  <c:v>-1920.4238482803801</c:v>
                </c:pt>
                <c:pt idx="681">
                  <c:v>-1331.5970323127401</c:v>
                </c:pt>
                <c:pt idx="682">
                  <c:v>-1331.5970323127401</c:v>
                </c:pt>
                <c:pt idx="683">
                  <c:v>-2203.2496374736302</c:v>
                </c:pt>
                <c:pt idx="684">
                  <c:v>-2203.2496374736302</c:v>
                </c:pt>
                <c:pt idx="685">
                  <c:v>-2277.2702631400198</c:v>
                </c:pt>
                <c:pt idx="686">
                  <c:v>-2277.2702631400198</c:v>
                </c:pt>
                <c:pt idx="687">
                  <c:v>-1691.55172641486</c:v>
                </c:pt>
                <c:pt idx="688">
                  <c:v>-1691.55172641486</c:v>
                </c:pt>
                <c:pt idx="689">
                  <c:v>-1858.4712695537701</c:v>
                </c:pt>
                <c:pt idx="690">
                  <c:v>-1858.4712695537701</c:v>
                </c:pt>
                <c:pt idx="691">
                  <c:v>-1439.3304818493</c:v>
                </c:pt>
                <c:pt idx="692">
                  <c:v>-1439.3304818493</c:v>
                </c:pt>
                <c:pt idx="693">
                  <c:v>-68.868714636204203</c:v>
                </c:pt>
                <c:pt idx="694">
                  <c:v>-68.868714636204203</c:v>
                </c:pt>
                <c:pt idx="695">
                  <c:v>-2372.6021607439002</c:v>
                </c:pt>
                <c:pt idx="696">
                  <c:v>-2372.6021607439002</c:v>
                </c:pt>
                <c:pt idx="697">
                  <c:v>-117.375115256253</c:v>
                </c:pt>
                <c:pt idx="698">
                  <c:v>-117.375115256253</c:v>
                </c:pt>
                <c:pt idx="699">
                  <c:v>-97.123811723885495</c:v>
                </c:pt>
                <c:pt idx="700">
                  <c:v>-97.123811723885495</c:v>
                </c:pt>
                <c:pt idx="701">
                  <c:v>-2328.77077306312</c:v>
                </c:pt>
                <c:pt idx="702">
                  <c:v>-2328.77077306312</c:v>
                </c:pt>
                <c:pt idx="703">
                  <c:v>-77.5104206095547</c:v>
                </c:pt>
                <c:pt idx="704">
                  <c:v>-77.5104206095547</c:v>
                </c:pt>
                <c:pt idx="705">
                  <c:v>-2415.7504547840799</c:v>
                </c:pt>
                <c:pt idx="706">
                  <c:v>-2415.7504547840799</c:v>
                </c:pt>
                <c:pt idx="707">
                  <c:v>-101.406624077133</c:v>
                </c:pt>
                <c:pt idx="708">
                  <c:v>-101.406624077133</c:v>
                </c:pt>
                <c:pt idx="709">
                  <c:v>-118.318897652625</c:v>
                </c:pt>
                <c:pt idx="710">
                  <c:v>-118.318897652625</c:v>
                </c:pt>
                <c:pt idx="711">
                  <c:v>-2227.6650087265498</c:v>
                </c:pt>
                <c:pt idx="712">
                  <c:v>-2227.6650087265498</c:v>
                </c:pt>
                <c:pt idx="713">
                  <c:v>-63.714105197107003</c:v>
                </c:pt>
                <c:pt idx="714">
                  <c:v>-63.714105197107003</c:v>
                </c:pt>
                <c:pt idx="715">
                  <c:v>-102.450603066165</c:v>
                </c:pt>
                <c:pt idx="716">
                  <c:v>-102.450603066165</c:v>
                </c:pt>
                <c:pt idx="717">
                  <c:v>-205.682887248002</c:v>
                </c:pt>
                <c:pt idx="718">
                  <c:v>-205.682887248002</c:v>
                </c:pt>
                <c:pt idx="719">
                  <c:v>-2267.4466948754898</c:v>
                </c:pt>
                <c:pt idx="720">
                  <c:v>-2267.4466948754898</c:v>
                </c:pt>
                <c:pt idx="721">
                  <c:v>-2129.1682402802098</c:v>
                </c:pt>
                <c:pt idx="722">
                  <c:v>-2129.1682402802098</c:v>
                </c:pt>
                <c:pt idx="723">
                  <c:v>-2201.22717172186</c:v>
                </c:pt>
                <c:pt idx="724">
                  <c:v>-2201.22717172186</c:v>
                </c:pt>
                <c:pt idx="725">
                  <c:v>-2292.0185678832499</c:v>
                </c:pt>
                <c:pt idx="726">
                  <c:v>-2292.0185678832499</c:v>
                </c:pt>
                <c:pt idx="727">
                  <c:v>-1748.7678005906</c:v>
                </c:pt>
                <c:pt idx="728">
                  <c:v>-1748.7678005906</c:v>
                </c:pt>
                <c:pt idx="729">
                  <c:v>-2260.77086021274</c:v>
                </c:pt>
                <c:pt idx="730">
                  <c:v>-2260.77086021274</c:v>
                </c:pt>
                <c:pt idx="731">
                  <c:v>-1476.2474201412999</c:v>
                </c:pt>
                <c:pt idx="732">
                  <c:v>-1476.2474201412999</c:v>
                </c:pt>
                <c:pt idx="733">
                  <c:v>-1868.4367849980799</c:v>
                </c:pt>
                <c:pt idx="734">
                  <c:v>-1868.4367849980799</c:v>
                </c:pt>
                <c:pt idx="735">
                  <c:v>-1621.7269287092699</c:v>
                </c:pt>
                <c:pt idx="736">
                  <c:v>-1621.7269287092699</c:v>
                </c:pt>
                <c:pt idx="737">
                  <c:v>-1385.0216110377401</c:v>
                </c:pt>
                <c:pt idx="738">
                  <c:v>-1385.0216110377401</c:v>
                </c:pt>
                <c:pt idx="739">
                  <c:v>-81.821100466271204</c:v>
                </c:pt>
                <c:pt idx="740">
                  <c:v>-81.821100466271204</c:v>
                </c:pt>
                <c:pt idx="741">
                  <c:v>-2315.0808761305302</c:v>
                </c:pt>
                <c:pt idx="742">
                  <c:v>-2315.0808761305302</c:v>
                </c:pt>
                <c:pt idx="743">
                  <c:v>-2487.61649075675</c:v>
                </c:pt>
                <c:pt idx="744">
                  <c:v>-2487.61649075675</c:v>
                </c:pt>
                <c:pt idx="745">
                  <c:v>-138.444028714274</c:v>
                </c:pt>
                <c:pt idx="746">
                  <c:v>-138.444028714274</c:v>
                </c:pt>
                <c:pt idx="747">
                  <c:v>-2352.8964894498499</c:v>
                </c:pt>
                <c:pt idx="748">
                  <c:v>-2352.8964894498499</c:v>
                </c:pt>
                <c:pt idx="749">
                  <c:v>-2053.25025538717</c:v>
                </c:pt>
                <c:pt idx="750">
                  <c:v>-2053.25025538717</c:v>
                </c:pt>
                <c:pt idx="751">
                  <c:v>-2374.5962836620602</c:v>
                </c:pt>
                <c:pt idx="752">
                  <c:v>-2374.5962836620602</c:v>
                </c:pt>
                <c:pt idx="753">
                  <c:v>-2111.2785262426501</c:v>
                </c:pt>
                <c:pt idx="754">
                  <c:v>-2111.2785262426501</c:v>
                </c:pt>
                <c:pt idx="755">
                  <c:v>-2387.84985132879</c:v>
                </c:pt>
                <c:pt idx="756">
                  <c:v>-2387.84985132879</c:v>
                </c:pt>
                <c:pt idx="757">
                  <c:v>-1567.7950541069399</c:v>
                </c:pt>
                <c:pt idx="758">
                  <c:v>-1567.7950541069399</c:v>
                </c:pt>
                <c:pt idx="759">
                  <c:v>-1567.7950541069399</c:v>
                </c:pt>
                <c:pt idx="760">
                  <c:v>-2414.5250229645799</c:v>
                </c:pt>
                <c:pt idx="761">
                  <c:v>-2414.5250229645799</c:v>
                </c:pt>
                <c:pt idx="762">
                  <c:v>-154.21805838960199</c:v>
                </c:pt>
                <c:pt idx="763">
                  <c:v>-154.21805838960199</c:v>
                </c:pt>
                <c:pt idx="764">
                  <c:v>-1459.47904866357</c:v>
                </c:pt>
                <c:pt idx="765">
                  <c:v>-1459.47904866357</c:v>
                </c:pt>
                <c:pt idx="766">
                  <c:v>-1709.9940379352799</c:v>
                </c:pt>
                <c:pt idx="767">
                  <c:v>-1709.9940379352799</c:v>
                </c:pt>
                <c:pt idx="768">
                  <c:v>-2308.18041477619</c:v>
                </c:pt>
                <c:pt idx="769">
                  <c:v>-2308.18041477619</c:v>
                </c:pt>
                <c:pt idx="770">
                  <c:v>-2050.7798558612699</c:v>
                </c:pt>
                <c:pt idx="771">
                  <c:v>-2050.7798558612699</c:v>
                </c:pt>
                <c:pt idx="772">
                  <c:v>-149.59029433085601</c:v>
                </c:pt>
                <c:pt idx="773">
                  <c:v>-149.59029433085601</c:v>
                </c:pt>
                <c:pt idx="774">
                  <c:v>-538.25911619476403</c:v>
                </c:pt>
                <c:pt idx="775">
                  <c:v>-538.25911619476403</c:v>
                </c:pt>
                <c:pt idx="776">
                  <c:v>-1585.7191411716601</c:v>
                </c:pt>
                <c:pt idx="777">
                  <c:v>-1585.7191411716601</c:v>
                </c:pt>
                <c:pt idx="778">
                  <c:v>-1947.12996495743</c:v>
                </c:pt>
                <c:pt idx="779">
                  <c:v>-1947.12996495743</c:v>
                </c:pt>
                <c:pt idx="780">
                  <c:v>-74.337874289943699</c:v>
                </c:pt>
                <c:pt idx="781">
                  <c:v>-74.337874289943699</c:v>
                </c:pt>
                <c:pt idx="782">
                  <c:v>-2248.73429056537</c:v>
                </c:pt>
                <c:pt idx="783">
                  <c:v>-2248.73429056537</c:v>
                </c:pt>
                <c:pt idx="784">
                  <c:v>-1422.0885337224399</c:v>
                </c:pt>
                <c:pt idx="785">
                  <c:v>-1422.0885337224399</c:v>
                </c:pt>
                <c:pt idx="786">
                  <c:v>-1751.1525612099399</c:v>
                </c:pt>
                <c:pt idx="787">
                  <c:v>-2200.1818848032499</c:v>
                </c:pt>
                <c:pt idx="788">
                  <c:v>-2200.1818848032499</c:v>
                </c:pt>
                <c:pt idx="789">
                  <c:v>-2317.1742182906401</c:v>
                </c:pt>
                <c:pt idx="790">
                  <c:v>-2317.1742182906401</c:v>
                </c:pt>
                <c:pt idx="791">
                  <c:v>-1932.5473645546899</c:v>
                </c:pt>
                <c:pt idx="792">
                  <c:v>-1932.5473645546899</c:v>
                </c:pt>
                <c:pt idx="793">
                  <c:v>-2277.9352426194</c:v>
                </c:pt>
                <c:pt idx="794">
                  <c:v>-2277.9352426194</c:v>
                </c:pt>
                <c:pt idx="795">
                  <c:v>-100.570571369916</c:v>
                </c:pt>
                <c:pt idx="796">
                  <c:v>-100.570571369916</c:v>
                </c:pt>
                <c:pt idx="797">
                  <c:v>-114.63651879014201</c:v>
                </c:pt>
                <c:pt idx="798">
                  <c:v>-114.63651879014201</c:v>
                </c:pt>
                <c:pt idx="799">
                  <c:v>-1729.0780974131301</c:v>
                </c:pt>
                <c:pt idx="800">
                  <c:v>-1729.0780974131301</c:v>
                </c:pt>
                <c:pt idx="801">
                  <c:v>-818.74312911290701</c:v>
                </c:pt>
                <c:pt idx="802">
                  <c:v>-818.74312911290701</c:v>
                </c:pt>
                <c:pt idx="803">
                  <c:v>-239.30829079402699</c:v>
                </c:pt>
                <c:pt idx="804">
                  <c:v>-239.30829079402699</c:v>
                </c:pt>
                <c:pt idx="805">
                  <c:v>-2097.7667328279699</c:v>
                </c:pt>
                <c:pt idx="806">
                  <c:v>-2097.7667328279699</c:v>
                </c:pt>
                <c:pt idx="807">
                  <c:v>-155.133196538916</c:v>
                </c:pt>
                <c:pt idx="808">
                  <c:v>-155.133196538916</c:v>
                </c:pt>
                <c:pt idx="809">
                  <c:v>-1796.36018009959</c:v>
                </c:pt>
                <c:pt idx="810">
                  <c:v>-1796.36018009959</c:v>
                </c:pt>
                <c:pt idx="811">
                  <c:v>-1910.0248083599299</c:v>
                </c:pt>
                <c:pt idx="812">
                  <c:v>-1910.0248083599299</c:v>
                </c:pt>
                <c:pt idx="813">
                  <c:v>-2165.2406778106501</c:v>
                </c:pt>
                <c:pt idx="814">
                  <c:v>-2165.2406778106501</c:v>
                </c:pt>
                <c:pt idx="815">
                  <c:v>-2165.2406778106501</c:v>
                </c:pt>
                <c:pt idx="816">
                  <c:v>-1350.3150211984</c:v>
                </c:pt>
                <c:pt idx="817">
                  <c:v>-1350.3150211984</c:v>
                </c:pt>
                <c:pt idx="818">
                  <c:v>-2234.5891986779502</c:v>
                </c:pt>
                <c:pt idx="819">
                  <c:v>-2234.5891986779502</c:v>
                </c:pt>
                <c:pt idx="820">
                  <c:v>-2299.1586418481002</c:v>
                </c:pt>
                <c:pt idx="821">
                  <c:v>-2299.1586418481002</c:v>
                </c:pt>
                <c:pt idx="822">
                  <c:v>-1875.51850491145</c:v>
                </c:pt>
                <c:pt idx="823">
                  <c:v>-1875.51850491145</c:v>
                </c:pt>
                <c:pt idx="824">
                  <c:v>-1501.31036931363</c:v>
                </c:pt>
                <c:pt idx="825">
                  <c:v>-1501.31036931363</c:v>
                </c:pt>
                <c:pt idx="826">
                  <c:v>-323.77243740062602</c:v>
                </c:pt>
                <c:pt idx="827">
                  <c:v>-323.77243740062602</c:v>
                </c:pt>
                <c:pt idx="828">
                  <c:v>-145.60804568082801</c:v>
                </c:pt>
                <c:pt idx="829">
                  <c:v>-145.60804568082801</c:v>
                </c:pt>
                <c:pt idx="830">
                  <c:v>-1987.4353771702899</c:v>
                </c:pt>
                <c:pt idx="831">
                  <c:v>-1987.4353771702899</c:v>
                </c:pt>
                <c:pt idx="832">
                  <c:v>-1347.94192241784</c:v>
                </c:pt>
                <c:pt idx="833">
                  <c:v>-1347.94192241784</c:v>
                </c:pt>
                <c:pt idx="834">
                  <c:v>-405.577817587168</c:v>
                </c:pt>
                <c:pt idx="835">
                  <c:v>-405.577817587168</c:v>
                </c:pt>
                <c:pt idx="836">
                  <c:v>-1950.5911341476501</c:v>
                </c:pt>
                <c:pt idx="837">
                  <c:v>-1950.5911341476501</c:v>
                </c:pt>
                <c:pt idx="838">
                  <c:v>-2123.8297370159999</c:v>
                </c:pt>
                <c:pt idx="839">
                  <c:v>-2123.8297370159999</c:v>
                </c:pt>
                <c:pt idx="840">
                  <c:v>-1286.3908241091401</c:v>
                </c:pt>
                <c:pt idx="841">
                  <c:v>-1286.3908241091401</c:v>
                </c:pt>
                <c:pt idx="842">
                  <c:v>-206.47989405423499</c:v>
                </c:pt>
                <c:pt idx="843">
                  <c:v>-206.47989405423499</c:v>
                </c:pt>
                <c:pt idx="844">
                  <c:v>-1593.3814109013399</c:v>
                </c:pt>
                <c:pt idx="845">
                  <c:v>-1593.3814109013399</c:v>
                </c:pt>
                <c:pt idx="846">
                  <c:v>-176.45597057126099</c:v>
                </c:pt>
                <c:pt idx="847">
                  <c:v>-176.45597057126099</c:v>
                </c:pt>
                <c:pt idx="848">
                  <c:v>-443.34958285807198</c:v>
                </c:pt>
                <c:pt idx="849">
                  <c:v>-443.34958285807198</c:v>
                </c:pt>
                <c:pt idx="850">
                  <c:v>-111.92952793889501</c:v>
                </c:pt>
                <c:pt idx="851">
                  <c:v>-111.92952793889501</c:v>
                </c:pt>
                <c:pt idx="852">
                  <c:v>-111.92952793889501</c:v>
                </c:pt>
                <c:pt idx="853">
                  <c:v>-69.804818632882998</c:v>
                </c:pt>
                <c:pt idx="854">
                  <c:v>-69.804818632882998</c:v>
                </c:pt>
                <c:pt idx="855">
                  <c:v>-1291.9270236330799</c:v>
                </c:pt>
                <c:pt idx="856">
                  <c:v>-1291.9270236330799</c:v>
                </c:pt>
                <c:pt idx="857">
                  <c:v>-1434.99674029525</c:v>
                </c:pt>
                <c:pt idx="858">
                  <c:v>-1434.99674029525</c:v>
                </c:pt>
                <c:pt idx="859">
                  <c:v>-287.15405160984602</c:v>
                </c:pt>
                <c:pt idx="860">
                  <c:v>-287.15405160984602</c:v>
                </c:pt>
                <c:pt idx="861">
                  <c:v>-74.708441896956899</c:v>
                </c:pt>
                <c:pt idx="862">
                  <c:v>-74.708441896956899</c:v>
                </c:pt>
                <c:pt idx="863">
                  <c:v>-84.709238663340898</c:v>
                </c:pt>
                <c:pt idx="864">
                  <c:v>-84.709238663340898</c:v>
                </c:pt>
                <c:pt idx="865">
                  <c:v>-1810.3558920234</c:v>
                </c:pt>
                <c:pt idx="866">
                  <c:v>-1810.3558920234</c:v>
                </c:pt>
                <c:pt idx="867">
                  <c:v>-2237.3003038972201</c:v>
                </c:pt>
                <c:pt idx="868">
                  <c:v>-2237.3003038972201</c:v>
                </c:pt>
                <c:pt idx="869">
                  <c:v>-154.971401673663</c:v>
                </c:pt>
                <c:pt idx="870">
                  <c:v>-154.971401673663</c:v>
                </c:pt>
                <c:pt idx="871">
                  <c:v>-2200.7571297335398</c:v>
                </c:pt>
                <c:pt idx="872">
                  <c:v>-2200.7571297335398</c:v>
                </c:pt>
                <c:pt idx="873">
                  <c:v>-2200.7571297335398</c:v>
                </c:pt>
                <c:pt idx="874">
                  <c:v>-463.66490140963202</c:v>
                </c:pt>
                <c:pt idx="875">
                  <c:v>-463.66490140963202</c:v>
                </c:pt>
                <c:pt idx="876">
                  <c:v>-983.23927828996602</c:v>
                </c:pt>
                <c:pt idx="877">
                  <c:v>-983.23927828996602</c:v>
                </c:pt>
                <c:pt idx="878">
                  <c:v>-97.824962868565805</c:v>
                </c:pt>
                <c:pt idx="879">
                  <c:v>-97.824962868565805</c:v>
                </c:pt>
                <c:pt idx="880">
                  <c:v>-102.318090299443</c:v>
                </c:pt>
                <c:pt idx="881">
                  <c:v>-102.318090299443</c:v>
                </c:pt>
                <c:pt idx="882">
                  <c:v>-1494.4791205992899</c:v>
                </c:pt>
                <c:pt idx="883">
                  <c:v>-1494.4791205992899</c:v>
                </c:pt>
                <c:pt idx="884">
                  <c:v>-158.128115893277</c:v>
                </c:pt>
                <c:pt idx="885">
                  <c:v>-158.128115893277</c:v>
                </c:pt>
                <c:pt idx="886">
                  <c:v>-2171.1130756674902</c:v>
                </c:pt>
                <c:pt idx="887">
                  <c:v>-2171.1130756674902</c:v>
                </c:pt>
                <c:pt idx="888">
                  <c:v>-71.208249223251201</c:v>
                </c:pt>
                <c:pt idx="889">
                  <c:v>-71.208249223251201</c:v>
                </c:pt>
                <c:pt idx="890">
                  <c:v>-159.83907898632</c:v>
                </c:pt>
                <c:pt idx="891">
                  <c:v>-159.83907898632</c:v>
                </c:pt>
                <c:pt idx="892">
                  <c:v>-105.742281983472</c:v>
                </c:pt>
                <c:pt idx="893">
                  <c:v>-105.742281983472</c:v>
                </c:pt>
                <c:pt idx="894">
                  <c:v>-1911.9165245618101</c:v>
                </c:pt>
                <c:pt idx="895">
                  <c:v>-1911.9165245618101</c:v>
                </c:pt>
                <c:pt idx="896">
                  <c:v>-396.96841627502101</c:v>
                </c:pt>
                <c:pt idx="897">
                  <c:v>-396.96841627502101</c:v>
                </c:pt>
                <c:pt idx="898">
                  <c:v>-85.657627106892406</c:v>
                </c:pt>
                <c:pt idx="899">
                  <c:v>-85.657627106892406</c:v>
                </c:pt>
                <c:pt idx="900">
                  <c:v>-63.092047647259299</c:v>
                </c:pt>
                <c:pt idx="901">
                  <c:v>-63.092047647259299</c:v>
                </c:pt>
                <c:pt idx="902">
                  <c:v>-1375.7264169872101</c:v>
                </c:pt>
                <c:pt idx="903">
                  <c:v>-1375.7264169872101</c:v>
                </c:pt>
                <c:pt idx="904">
                  <c:v>-360.40710027884597</c:v>
                </c:pt>
                <c:pt idx="905">
                  <c:v>-360.40710027884597</c:v>
                </c:pt>
                <c:pt idx="906">
                  <c:v>-161.805348007638</c:v>
                </c:pt>
                <c:pt idx="907">
                  <c:v>-161.805348007638</c:v>
                </c:pt>
                <c:pt idx="908">
                  <c:v>-58.368323631049101</c:v>
                </c:pt>
                <c:pt idx="909">
                  <c:v>-58.368323631049101</c:v>
                </c:pt>
                <c:pt idx="910">
                  <c:v>-117.736957050505</c:v>
                </c:pt>
                <c:pt idx="911">
                  <c:v>-117.736957050505</c:v>
                </c:pt>
                <c:pt idx="912">
                  <c:v>-1822.56239862187</c:v>
                </c:pt>
                <c:pt idx="913">
                  <c:v>-1822.56239862187</c:v>
                </c:pt>
                <c:pt idx="914">
                  <c:v>-72.090107924230296</c:v>
                </c:pt>
                <c:pt idx="915">
                  <c:v>-72.090107924230296</c:v>
                </c:pt>
                <c:pt idx="916">
                  <c:v>-467.916364302879</c:v>
                </c:pt>
                <c:pt idx="917">
                  <c:v>-467.916364302879</c:v>
                </c:pt>
                <c:pt idx="918">
                  <c:v>-92.7706068757346</c:v>
                </c:pt>
                <c:pt idx="919">
                  <c:v>-92.7706068757346</c:v>
                </c:pt>
                <c:pt idx="920">
                  <c:v>-310.30804082161899</c:v>
                </c:pt>
                <c:pt idx="921">
                  <c:v>-310.30804082161899</c:v>
                </c:pt>
                <c:pt idx="922">
                  <c:v>-146.30457553880501</c:v>
                </c:pt>
                <c:pt idx="923">
                  <c:v>-146.30457553880501</c:v>
                </c:pt>
                <c:pt idx="924">
                  <c:v>-1458.69764826868</c:v>
                </c:pt>
                <c:pt idx="925">
                  <c:v>-1458.69764826868</c:v>
                </c:pt>
                <c:pt idx="926">
                  <c:v>-193.43383063536899</c:v>
                </c:pt>
                <c:pt idx="927">
                  <c:v>-193.43383063536899</c:v>
                </c:pt>
                <c:pt idx="928">
                  <c:v>-181.22739006652401</c:v>
                </c:pt>
                <c:pt idx="929">
                  <c:v>-181.22739006652401</c:v>
                </c:pt>
                <c:pt idx="930">
                  <c:v>-413.68545036145298</c:v>
                </c:pt>
                <c:pt idx="931">
                  <c:v>-413.68545036145298</c:v>
                </c:pt>
                <c:pt idx="932">
                  <c:v>-369.09961210621799</c:v>
                </c:pt>
                <c:pt idx="933">
                  <c:v>-369.09961210621799</c:v>
                </c:pt>
                <c:pt idx="934">
                  <c:v>-435.26094449177299</c:v>
                </c:pt>
                <c:pt idx="935">
                  <c:v>-435.26094449177299</c:v>
                </c:pt>
                <c:pt idx="936">
                  <c:v>-1684.9967532877799</c:v>
                </c:pt>
                <c:pt idx="937">
                  <c:v>-1684.9967532877799</c:v>
                </c:pt>
                <c:pt idx="938">
                  <c:v>-179.346932391168</c:v>
                </c:pt>
                <c:pt idx="939">
                  <c:v>-179.346932391168</c:v>
                </c:pt>
                <c:pt idx="940">
                  <c:v>-117.27092685593399</c:v>
                </c:pt>
                <c:pt idx="941">
                  <c:v>-117.27092685593399</c:v>
                </c:pt>
                <c:pt idx="942">
                  <c:v>-117.27092685593399</c:v>
                </c:pt>
                <c:pt idx="943">
                  <c:v>-65.235871204042496</c:v>
                </c:pt>
                <c:pt idx="944">
                  <c:v>-65.235871204042496</c:v>
                </c:pt>
                <c:pt idx="945">
                  <c:v>-254.58635407900201</c:v>
                </c:pt>
                <c:pt idx="946">
                  <c:v>-254.58635407900201</c:v>
                </c:pt>
                <c:pt idx="947">
                  <c:v>-1742.12068330534</c:v>
                </c:pt>
                <c:pt idx="948">
                  <c:v>-1742.12068330534</c:v>
                </c:pt>
                <c:pt idx="949">
                  <c:v>-398.09367250643498</c:v>
                </c:pt>
                <c:pt idx="950">
                  <c:v>-398.09367250643498</c:v>
                </c:pt>
                <c:pt idx="951">
                  <c:v>-1682.6242234480501</c:v>
                </c:pt>
                <c:pt idx="952">
                  <c:v>-1682.6242234480501</c:v>
                </c:pt>
                <c:pt idx="953">
                  <c:v>-198.83641293028401</c:v>
                </c:pt>
                <c:pt idx="954">
                  <c:v>-198.83641293028401</c:v>
                </c:pt>
                <c:pt idx="955">
                  <c:v>-106.026705744708</c:v>
                </c:pt>
                <c:pt idx="956">
                  <c:v>-106.026705744708</c:v>
                </c:pt>
                <c:pt idx="957">
                  <c:v>-335.40146366789497</c:v>
                </c:pt>
                <c:pt idx="958">
                  <c:v>-335.40146366789497</c:v>
                </c:pt>
                <c:pt idx="959">
                  <c:v>-1395.6007004610699</c:v>
                </c:pt>
                <c:pt idx="960">
                  <c:v>-1395.6007004610699</c:v>
                </c:pt>
                <c:pt idx="961">
                  <c:v>-156.53613644340001</c:v>
                </c:pt>
                <c:pt idx="962">
                  <c:v>-156.53613644340001</c:v>
                </c:pt>
                <c:pt idx="963">
                  <c:v>-187.38061675772099</c:v>
                </c:pt>
                <c:pt idx="964">
                  <c:v>-187.38061675772099</c:v>
                </c:pt>
                <c:pt idx="965">
                  <c:v>-1730.09262148263</c:v>
                </c:pt>
                <c:pt idx="966">
                  <c:v>-1730.09262148263</c:v>
                </c:pt>
                <c:pt idx="967">
                  <c:v>-132.17764857956601</c:v>
                </c:pt>
                <c:pt idx="968">
                  <c:v>-132.17764857956601</c:v>
                </c:pt>
                <c:pt idx="969">
                  <c:v>-1864.0176367388101</c:v>
                </c:pt>
                <c:pt idx="970">
                  <c:v>-1864.0176367388101</c:v>
                </c:pt>
                <c:pt idx="971">
                  <c:v>-366.98540475132302</c:v>
                </c:pt>
                <c:pt idx="972">
                  <c:v>-366.98540475132302</c:v>
                </c:pt>
                <c:pt idx="973">
                  <c:v>-1622.0592493243801</c:v>
                </c:pt>
                <c:pt idx="974">
                  <c:v>-1622.0592493243801</c:v>
                </c:pt>
                <c:pt idx="975">
                  <c:v>-118.98076759332</c:v>
                </c:pt>
                <c:pt idx="976">
                  <c:v>-118.98076759332</c:v>
                </c:pt>
                <c:pt idx="977">
                  <c:v>-235.09755414528701</c:v>
                </c:pt>
                <c:pt idx="978">
                  <c:v>-235.09755414528701</c:v>
                </c:pt>
                <c:pt idx="979">
                  <c:v>-242.72122936929401</c:v>
                </c:pt>
                <c:pt idx="980">
                  <c:v>-242.72122936929401</c:v>
                </c:pt>
                <c:pt idx="981">
                  <c:v>-81.9535204425774</c:v>
                </c:pt>
                <c:pt idx="982">
                  <c:v>-81.9535204425774</c:v>
                </c:pt>
                <c:pt idx="983">
                  <c:v>-485.77040416622401</c:v>
                </c:pt>
                <c:pt idx="984">
                  <c:v>-485.77040416622401</c:v>
                </c:pt>
                <c:pt idx="985">
                  <c:v>-183.684577645258</c:v>
                </c:pt>
                <c:pt idx="986">
                  <c:v>-183.684577645258</c:v>
                </c:pt>
                <c:pt idx="987">
                  <c:v>-89.241837666475604</c:v>
                </c:pt>
                <c:pt idx="988">
                  <c:v>-89.241837666475604</c:v>
                </c:pt>
                <c:pt idx="989">
                  <c:v>-80.704997557833096</c:v>
                </c:pt>
                <c:pt idx="990">
                  <c:v>-80.704997557833096</c:v>
                </c:pt>
                <c:pt idx="991">
                  <c:v>-659.344989127075</c:v>
                </c:pt>
                <c:pt idx="992">
                  <c:v>-659.344989127075</c:v>
                </c:pt>
                <c:pt idx="993">
                  <c:v>-203.34519536615201</c:v>
                </c:pt>
                <c:pt idx="994">
                  <c:v>-203.34519536615201</c:v>
                </c:pt>
                <c:pt idx="995">
                  <c:v>-229.197685686169</c:v>
                </c:pt>
                <c:pt idx="996">
                  <c:v>-229.197685686169</c:v>
                </c:pt>
                <c:pt idx="997">
                  <c:v>-102.30785282290699</c:v>
                </c:pt>
                <c:pt idx="998">
                  <c:v>-102.30785282290699</c:v>
                </c:pt>
                <c:pt idx="999">
                  <c:v>-145.06772211833899</c:v>
                </c:pt>
                <c:pt idx="1000">
                  <c:v>-145.06772211833899</c:v>
                </c:pt>
                <c:pt idx="1001">
                  <c:v>-293.06231687545801</c:v>
                </c:pt>
                <c:pt idx="1002">
                  <c:v>-293.06231687545801</c:v>
                </c:pt>
                <c:pt idx="1003">
                  <c:v>-224.66572742585501</c:v>
                </c:pt>
                <c:pt idx="1004">
                  <c:v>-224.66572742585501</c:v>
                </c:pt>
                <c:pt idx="1005">
                  <c:v>-1672.03663064992</c:v>
                </c:pt>
                <c:pt idx="1006">
                  <c:v>-1672.03663064992</c:v>
                </c:pt>
                <c:pt idx="1007">
                  <c:v>-93.270553043849205</c:v>
                </c:pt>
                <c:pt idx="1008">
                  <c:v>-93.270553043849205</c:v>
                </c:pt>
                <c:pt idx="1009">
                  <c:v>-126.614652219386</c:v>
                </c:pt>
                <c:pt idx="1010">
                  <c:v>-126.614652219386</c:v>
                </c:pt>
                <c:pt idx="1011">
                  <c:v>-145.700037125942</c:v>
                </c:pt>
                <c:pt idx="1012">
                  <c:v>-145.700037125942</c:v>
                </c:pt>
                <c:pt idx="1013">
                  <c:v>-430.39296853527401</c:v>
                </c:pt>
                <c:pt idx="1014">
                  <c:v>-430.39296853527401</c:v>
                </c:pt>
                <c:pt idx="1015">
                  <c:v>-430.39296853527401</c:v>
                </c:pt>
                <c:pt idx="1016">
                  <c:v>-416.37612494551399</c:v>
                </c:pt>
                <c:pt idx="1017">
                  <c:v>-416.37612494551399</c:v>
                </c:pt>
                <c:pt idx="1018">
                  <c:v>-493.23703932446</c:v>
                </c:pt>
                <c:pt idx="1019">
                  <c:v>-493.23703932446</c:v>
                </c:pt>
                <c:pt idx="1020">
                  <c:v>-472.14309811404399</c:v>
                </c:pt>
                <c:pt idx="1021">
                  <c:v>-472.14309811404399</c:v>
                </c:pt>
                <c:pt idx="1022">
                  <c:v>-165.09576339978599</c:v>
                </c:pt>
                <c:pt idx="1023">
                  <c:v>-165.09576339978599</c:v>
                </c:pt>
                <c:pt idx="1024">
                  <c:v>-1768.48594734414</c:v>
                </c:pt>
                <c:pt idx="1025">
                  <c:v>-1768.48594734414</c:v>
                </c:pt>
                <c:pt idx="1026">
                  <c:v>-867.32691948769502</c:v>
                </c:pt>
                <c:pt idx="1027">
                  <c:v>-867.32691948769502</c:v>
                </c:pt>
                <c:pt idx="1028">
                  <c:v>-211.02954505456199</c:v>
                </c:pt>
                <c:pt idx="1029">
                  <c:v>-211.02954505456199</c:v>
                </c:pt>
                <c:pt idx="1030">
                  <c:v>-1437.8702899223799</c:v>
                </c:pt>
                <c:pt idx="1031">
                  <c:v>-1437.8702899223799</c:v>
                </c:pt>
                <c:pt idx="1032">
                  <c:v>-70.316802344678806</c:v>
                </c:pt>
                <c:pt idx="1033">
                  <c:v>-70.316802344678806</c:v>
                </c:pt>
                <c:pt idx="1034">
                  <c:v>-102.66499859837199</c:v>
                </c:pt>
                <c:pt idx="1035">
                  <c:v>-102.66499859837199</c:v>
                </c:pt>
                <c:pt idx="1036">
                  <c:v>-105.68149334048201</c:v>
                </c:pt>
                <c:pt idx="1037">
                  <c:v>-105.68149334048201</c:v>
                </c:pt>
                <c:pt idx="1038">
                  <c:v>-134.28487097510899</c:v>
                </c:pt>
                <c:pt idx="1039">
                  <c:v>-134.28487097510899</c:v>
                </c:pt>
                <c:pt idx="1040">
                  <c:v>-1864.7741727603</c:v>
                </c:pt>
                <c:pt idx="1041">
                  <c:v>-1864.7741727603</c:v>
                </c:pt>
                <c:pt idx="1042">
                  <c:v>-181.10484896779701</c:v>
                </c:pt>
                <c:pt idx="1043">
                  <c:v>-181.10484896779701</c:v>
                </c:pt>
                <c:pt idx="1044">
                  <c:v>-80.398797581636202</c:v>
                </c:pt>
                <c:pt idx="1045">
                  <c:v>-80.398797581636202</c:v>
                </c:pt>
                <c:pt idx="1046">
                  <c:v>-132.513350660801</c:v>
                </c:pt>
                <c:pt idx="1047">
                  <c:v>-132.513350660801</c:v>
                </c:pt>
                <c:pt idx="1048">
                  <c:v>-726.86023507223194</c:v>
                </c:pt>
                <c:pt idx="1049">
                  <c:v>-726.86023507223194</c:v>
                </c:pt>
                <c:pt idx="1050">
                  <c:v>-726.86023507223194</c:v>
                </c:pt>
                <c:pt idx="1051">
                  <c:v>-662.79417966982396</c:v>
                </c:pt>
                <c:pt idx="1052">
                  <c:v>-662.79417966982396</c:v>
                </c:pt>
                <c:pt idx="1053">
                  <c:v>-123.08903377193</c:v>
                </c:pt>
                <c:pt idx="1054">
                  <c:v>-123.08903377193</c:v>
                </c:pt>
                <c:pt idx="1055">
                  <c:v>-282.87437496262203</c:v>
                </c:pt>
                <c:pt idx="1056">
                  <c:v>-282.87437496262203</c:v>
                </c:pt>
                <c:pt idx="1057">
                  <c:v>-333.71295570269399</c:v>
                </c:pt>
                <c:pt idx="1058">
                  <c:v>-333.71295570269399</c:v>
                </c:pt>
                <c:pt idx="1059">
                  <c:v>-98.682844237012702</c:v>
                </c:pt>
                <c:pt idx="1060">
                  <c:v>-98.682844237012702</c:v>
                </c:pt>
                <c:pt idx="1061">
                  <c:v>-613.98934226690801</c:v>
                </c:pt>
                <c:pt idx="1062">
                  <c:v>-613.98934226690801</c:v>
                </c:pt>
                <c:pt idx="1063">
                  <c:v>-105.591150442217</c:v>
                </c:pt>
                <c:pt idx="1064">
                  <c:v>-105.591150442217</c:v>
                </c:pt>
                <c:pt idx="1065">
                  <c:v>-548.27043042972605</c:v>
                </c:pt>
                <c:pt idx="1066">
                  <c:v>-548.27043042972605</c:v>
                </c:pt>
                <c:pt idx="1067">
                  <c:v>-548.27043042972605</c:v>
                </c:pt>
                <c:pt idx="1068">
                  <c:v>-235.1619614276</c:v>
                </c:pt>
                <c:pt idx="1069">
                  <c:v>-235.1619614276</c:v>
                </c:pt>
                <c:pt idx="1070">
                  <c:v>-1430.6361795195101</c:v>
                </c:pt>
                <c:pt idx="1071">
                  <c:v>-1430.6361795195101</c:v>
                </c:pt>
                <c:pt idx="1072">
                  <c:v>-1345.23509276913</c:v>
                </c:pt>
                <c:pt idx="1073">
                  <c:v>-1345.23509276913</c:v>
                </c:pt>
                <c:pt idx="1074">
                  <c:v>-319.93775673495099</c:v>
                </c:pt>
                <c:pt idx="1075">
                  <c:v>-319.93775673495099</c:v>
                </c:pt>
                <c:pt idx="1076">
                  <c:v>-303.888619059625</c:v>
                </c:pt>
                <c:pt idx="1077">
                  <c:v>-303.888619059625</c:v>
                </c:pt>
                <c:pt idx="1078">
                  <c:v>-1708.72927920095</c:v>
                </c:pt>
                <c:pt idx="1079">
                  <c:v>-1708.72927920095</c:v>
                </c:pt>
                <c:pt idx="1080">
                  <c:v>-199.31769694430699</c:v>
                </c:pt>
                <c:pt idx="1081">
                  <c:v>-199.31769694430699</c:v>
                </c:pt>
                <c:pt idx="1082">
                  <c:v>-451.79665959404099</c:v>
                </c:pt>
                <c:pt idx="1083">
                  <c:v>-451.79665959404099</c:v>
                </c:pt>
                <c:pt idx="1084">
                  <c:v>-184.089611820291</c:v>
                </c:pt>
                <c:pt idx="1085">
                  <c:v>-184.089611820291</c:v>
                </c:pt>
                <c:pt idx="1086">
                  <c:v>-448.16264903520602</c:v>
                </c:pt>
                <c:pt idx="1087">
                  <c:v>-448.16264903520602</c:v>
                </c:pt>
                <c:pt idx="1088">
                  <c:v>-100.667368718863</c:v>
                </c:pt>
                <c:pt idx="1089">
                  <c:v>-100.667368718863</c:v>
                </c:pt>
                <c:pt idx="1090">
                  <c:v>-160.02845721544199</c:v>
                </c:pt>
                <c:pt idx="1091">
                  <c:v>-160.02845721544199</c:v>
                </c:pt>
                <c:pt idx="1092">
                  <c:v>-748.14362785639196</c:v>
                </c:pt>
                <c:pt idx="1093">
                  <c:v>-748.14362785639196</c:v>
                </c:pt>
                <c:pt idx="1094">
                  <c:v>-477.293974072526</c:v>
                </c:pt>
                <c:pt idx="1095">
                  <c:v>-477.293974072526</c:v>
                </c:pt>
                <c:pt idx="1096">
                  <c:v>-477.293974072526</c:v>
                </c:pt>
                <c:pt idx="1097">
                  <c:v>-256.36702013958899</c:v>
                </c:pt>
                <c:pt idx="1098">
                  <c:v>-256.36702013958899</c:v>
                </c:pt>
                <c:pt idx="1099">
                  <c:v>-260.53589279176401</c:v>
                </c:pt>
                <c:pt idx="1100">
                  <c:v>-260.53589279176401</c:v>
                </c:pt>
                <c:pt idx="1101">
                  <c:v>-235.12383042936</c:v>
                </c:pt>
                <c:pt idx="1102">
                  <c:v>-235.12383042936</c:v>
                </c:pt>
                <c:pt idx="1103">
                  <c:v>-246.09173904120499</c:v>
                </c:pt>
                <c:pt idx="1104">
                  <c:v>-246.09173904120499</c:v>
                </c:pt>
                <c:pt idx="1105">
                  <c:v>-246.09173904120499</c:v>
                </c:pt>
                <c:pt idx="1106">
                  <c:v>-372.89542296015202</c:v>
                </c:pt>
                <c:pt idx="1107">
                  <c:v>-372.89542296015202</c:v>
                </c:pt>
                <c:pt idx="1108">
                  <c:v>-437.57641999785898</c:v>
                </c:pt>
                <c:pt idx="1109">
                  <c:v>-437.57641999785898</c:v>
                </c:pt>
                <c:pt idx="1110">
                  <c:v>-62.797159369012199</c:v>
                </c:pt>
                <c:pt idx="1111">
                  <c:v>-62.797159369012199</c:v>
                </c:pt>
                <c:pt idx="1112">
                  <c:v>-138.74773295757001</c:v>
                </c:pt>
                <c:pt idx="1113">
                  <c:v>-138.74773295757001</c:v>
                </c:pt>
                <c:pt idx="1114">
                  <c:v>-115.21562732152201</c:v>
                </c:pt>
                <c:pt idx="1115">
                  <c:v>-115.21562732152201</c:v>
                </c:pt>
                <c:pt idx="1116">
                  <c:v>-136.15038170672099</c:v>
                </c:pt>
                <c:pt idx="1117">
                  <c:v>-136.15038170672099</c:v>
                </c:pt>
                <c:pt idx="1118">
                  <c:v>-837.22133789074098</c:v>
                </c:pt>
                <c:pt idx="1119">
                  <c:v>-837.22133789074098</c:v>
                </c:pt>
                <c:pt idx="1120">
                  <c:v>-337.72019212996702</c:v>
                </c:pt>
                <c:pt idx="1121">
                  <c:v>-337.72019212996702</c:v>
                </c:pt>
                <c:pt idx="1122">
                  <c:v>-91.578345835878295</c:v>
                </c:pt>
                <c:pt idx="1123">
                  <c:v>-91.578345835878295</c:v>
                </c:pt>
                <c:pt idx="1124">
                  <c:v>-91.578345835878295</c:v>
                </c:pt>
                <c:pt idx="1125">
                  <c:v>-65.433000253103998</c:v>
                </c:pt>
                <c:pt idx="1126">
                  <c:v>-65.433000253103998</c:v>
                </c:pt>
                <c:pt idx="1127">
                  <c:v>-405.23113836784802</c:v>
                </c:pt>
                <c:pt idx="1128">
                  <c:v>-405.23113836784802</c:v>
                </c:pt>
                <c:pt idx="1129">
                  <c:v>-199.76665020096701</c:v>
                </c:pt>
                <c:pt idx="1130">
                  <c:v>-199.76665020096701</c:v>
                </c:pt>
                <c:pt idx="1131">
                  <c:v>-188.75002729512499</c:v>
                </c:pt>
                <c:pt idx="1132">
                  <c:v>-188.75002729512499</c:v>
                </c:pt>
                <c:pt idx="1133">
                  <c:v>-123.578096385544</c:v>
                </c:pt>
                <c:pt idx="1134">
                  <c:v>-123.578096385544</c:v>
                </c:pt>
                <c:pt idx="1135">
                  <c:v>-233.92216243553699</c:v>
                </c:pt>
                <c:pt idx="1136">
                  <c:v>-233.92216243553699</c:v>
                </c:pt>
                <c:pt idx="1137">
                  <c:v>-98.387607972939804</c:v>
                </c:pt>
                <c:pt idx="1138">
                  <c:v>-98.387607972939804</c:v>
                </c:pt>
                <c:pt idx="1139">
                  <c:v>-116.420862531186</c:v>
                </c:pt>
                <c:pt idx="1140">
                  <c:v>-116.420862531186</c:v>
                </c:pt>
                <c:pt idx="1141">
                  <c:v>-706.33937179367001</c:v>
                </c:pt>
                <c:pt idx="1142">
                  <c:v>-706.33937179367001</c:v>
                </c:pt>
                <c:pt idx="1143">
                  <c:v>-462.11349270702402</c:v>
                </c:pt>
                <c:pt idx="1144">
                  <c:v>-462.11349270702402</c:v>
                </c:pt>
                <c:pt idx="1145">
                  <c:v>-575.94686438193696</c:v>
                </c:pt>
                <c:pt idx="1146">
                  <c:v>-575.94686438193696</c:v>
                </c:pt>
                <c:pt idx="1147">
                  <c:v>-356.107008102235</c:v>
                </c:pt>
                <c:pt idx="1148">
                  <c:v>-356.107008102235</c:v>
                </c:pt>
                <c:pt idx="1149">
                  <c:v>-86.433807566461198</c:v>
                </c:pt>
                <c:pt idx="1150">
                  <c:v>-86.433807566461198</c:v>
                </c:pt>
                <c:pt idx="1151">
                  <c:v>-135.74731845222999</c:v>
                </c:pt>
                <c:pt idx="1152">
                  <c:v>-135.74731845222999</c:v>
                </c:pt>
                <c:pt idx="1153">
                  <c:v>-70.572357520053401</c:v>
                </c:pt>
                <c:pt idx="1154">
                  <c:v>-70.572357520053401</c:v>
                </c:pt>
                <c:pt idx="1155">
                  <c:v>-216.38777071890701</c:v>
                </c:pt>
                <c:pt idx="1156">
                  <c:v>-216.38777071890701</c:v>
                </c:pt>
                <c:pt idx="1157">
                  <c:v>-338.95618699122002</c:v>
                </c:pt>
                <c:pt idx="1158">
                  <c:v>-800.23367460501197</c:v>
                </c:pt>
                <c:pt idx="1159">
                  <c:v>-800.23367460501197</c:v>
                </c:pt>
                <c:pt idx="1160">
                  <c:v>-119.929391342549</c:v>
                </c:pt>
                <c:pt idx="1161">
                  <c:v>-119.929391342549</c:v>
                </c:pt>
                <c:pt idx="1162">
                  <c:v>-180.87939852026901</c:v>
                </c:pt>
                <c:pt idx="1163">
                  <c:v>-180.87939852026901</c:v>
                </c:pt>
                <c:pt idx="1164">
                  <c:v>-537.55570407618302</c:v>
                </c:pt>
                <c:pt idx="1165">
                  <c:v>-537.55570407618302</c:v>
                </c:pt>
                <c:pt idx="1166">
                  <c:v>-148.87152206909599</c:v>
                </c:pt>
                <c:pt idx="1167">
                  <c:v>-148.87152206909599</c:v>
                </c:pt>
                <c:pt idx="1168">
                  <c:v>-794.00502233003897</c:v>
                </c:pt>
                <c:pt idx="1169">
                  <c:v>-794.00502233003897</c:v>
                </c:pt>
                <c:pt idx="1170">
                  <c:v>-964.06592819238199</c:v>
                </c:pt>
                <c:pt idx="1171">
                  <c:v>-964.06592819238199</c:v>
                </c:pt>
                <c:pt idx="1172">
                  <c:v>-404.31518332605998</c:v>
                </c:pt>
                <c:pt idx="1173">
                  <c:v>-404.31518332605998</c:v>
                </c:pt>
                <c:pt idx="1174">
                  <c:v>-390.62118999178898</c:v>
                </c:pt>
                <c:pt idx="1175">
                  <c:v>-390.62118999178898</c:v>
                </c:pt>
                <c:pt idx="1176">
                  <c:v>-472.48648212069997</c:v>
                </c:pt>
                <c:pt idx="1177">
                  <c:v>-472.48648212069997</c:v>
                </c:pt>
                <c:pt idx="1178">
                  <c:v>-189.63933268968199</c:v>
                </c:pt>
                <c:pt idx="1179">
                  <c:v>-189.63933268968199</c:v>
                </c:pt>
                <c:pt idx="1180">
                  <c:v>-112.133585573479</c:v>
                </c:pt>
                <c:pt idx="1181">
                  <c:v>-112.133585573479</c:v>
                </c:pt>
                <c:pt idx="1182">
                  <c:v>-488.86415185819402</c:v>
                </c:pt>
                <c:pt idx="1183">
                  <c:v>-488.86415185819402</c:v>
                </c:pt>
                <c:pt idx="1184">
                  <c:v>-566.79959091167098</c:v>
                </c:pt>
                <c:pt idx="1185">
                  <c:v>-566.79959091167098</c:v>
                </c:pt>
                <c:pt idx="1186">
                  <c:v>-461.83742669319298</c:v>
                </c:pt>
                <c:pt idx="1187">
                  <c:v>-461.83742669319298</c:v>
                </c:pt>
                <c:pt idx="1188">
                  <c:v>-73.619227068598903</c:v>
                </c:pt>
                <c:pt idx="1189">
                  <c:v>-73.619227068598903</c:v>
                </c:pt>
                <c:pt idx="1190">
                  <c:v>-172.66594794519699</c:v>
                </c:pt>
                <c:pt idx="1191">
                  <c:v>-172.66594794519699</c:v>
                </c:pt>
                <c:pt idx="1192">
                  <c:v>-148.030211094143</c:v>
                </c:pt>
                <c:pt idx="1193">
                  <c:v>-148.030211094143</c:v>
                </c:pt>
                <c:pt idx="1194">
                  <c:v>-358.02422375240201</c:v>
                </c:pt>
                <c:pt idx="1195">
                  <c:v>-358.02422375240201</c:v>
                </c:pt>
                <c:pt idx="1196">
                  <c:v>-785.57174409057097</c:v>
                </c:pt>
                <c:pt idx="1197">
                  <c:v>-1712.48495161143</c:v>
                </c:pt>
                <c:pt idx="1198">
                  <c:v>-1712.48495161143</c:v>
                </c:pt>
                <c:pt idx="1199">
                  <c:v>-252.611293409913</c:v>
                </c:pt>
                <c:pt idx="1200">
                  <c:v>-252.611293409913</c:v>
                </c:pt>
                <c:pt idx="1201">
                  <c:v>-136.70287025461599</c:v>
                </c:pt>
                <c:pt idx="1202">
                  <c:v>-136.70287025461599</c:v>
                </c:pt>
                <c:pt idx="1203">
                  <c:v>-565.43120533480101</c:v>
                </c:pt>
                <c:pt idx="1204">
                  <c:v>-565.43120533480101</c:v>
                </c:pt>
                <c:pt idx="1205">
                  <c:v>-614.64760782385895</c:v>
                </c:pt>
                <c:pt idx="1206">
                  <c:v>-614.64760782385895</c:v>
                </c:pt>
                <c:pt idx="1207">
                  <c:v>-227.83790901142299</c:v>
                </c:pt>
                <c:pt idx="1208">
                  <c:v>-227.83790901142299</c:v>
                </c:pt>
                <c:pt idx="1209">
                  <c:v>-99.951961728653799</c:v>
                </c:pt>
                <c:pt idx="1210">
                  <c:v>-99.951961728653799</c:v>
                </c:pt>
                <c:pt idx="1211">
                  <c:v>-770.19053778657303</c:v>
                </c:pt>
                <c:pt idx="1212">
                  <c:v>-770.19053778657303</c:v>
                </c:pt>
                <c:pt idx="1213">
                  <c:v>-251.697925670698</c:v>
                </c:pt>
                <c:pt idx="1214">
                  <c:v>-251.697925670698</c:v>
                </c:pt>
                <c:pt idx="1215">
                  <c:v>-339.51043925108399</c:v>
                </c:pt>
                <c:pt idx="1216">
                  <c:v>-339.51043925108399</c:v>
                </c:pt>
                <c:pt idx="1217">
                  <c:v>-98.135920619801993</c:v>
                </c:pt>
                <c:pt idx="1218">
                  <c:v>-98.135920619801993</c:v>
                </c:pt>
                <c:pt idx="1219">
                  <c:v>-79.266614078021504</c:v>
                </c:pt>
                <c:pt idx="1220">
                  <c:v>-79.266614078021504</c:v>
                </c:pt>
                <c:pt idx="1221">
                  <c:v>-591.91078899875095</c:v>
                </c:pt>
                <c:pt idx="1222">
                  <c:v>-591.91078899875095</c:v>
                </c:pt>
                <c:pt idx="1223">
                  <c:v>-120.724197520359</c:v>
                </c:pt>
                <c:pt idx="1224">
                  <c:v>-845.03678694369</c:v>
                </c:pt>
                <c:pt idx="1225">
                  <c:v>-845.03678694369</c:v>
                </c:pt>
                <c:pt idx="1226">
                  <c:v>-533.97683664026601</c:v>
                </c:pt>
                <c:pt idx="1227">
                  <c:v>-533.97683664026601</c:v>
                </c:pt>
                <c:pt idx="1228">
                  <c:v>-156.07860449326</c:v>
                </c:pt>
                <c:pt idx="1229">
                  <c:v>-156.07860449326</c:v>
                </c:pt>
                <c:pt idx="1230">
                  <c:v>-114.675062383091</c:v>
                </c:pt>
                <c:pt idx="1231">
                  <c:v>-114.675062383091</c:v>
                </c:pt>
                <c:pt idx="1232">
                  <c:v>-303.40853984673402</c:v>
                </c:pt>
                <c:pt idx="1233">
                  <c:v>-303.40853984673402</c:v>
                </c:pt>
                <c:pt idx="1234">
                  <c:v>-760.88140552198104</c:v>
                </c:pt>
                <c:pt idx="1235">
                  <c:v>-760.88140552198104</c:v>
                </c:pt>
                <c:pt idx="1236">
                  <c:v>-466.51117804916299</c:v>
                </c:pt>
                <c:pt idx="1237">
                  <c:v>-466.51117804916299</c:v>
                </c:pt>
                <c:pt idx="1238">
                  <c:v>-308.56139328827197</c:v>
                </c:pt>
                <c:pt idx="1239">
                  <c:v>-308.56139328827197</c:v>
                </c:pt>
                <c:pt idx="1240">
                  <c:v>-762.98999968171995</c:v>
                </c:pt>
                <c:pt idx="1241">
                  <c:v>-762.98999968171995</c:v>
                </c:pt>
                <c:pt idx="1242">
                  <c:v>-357.88091884209098</c:v>
                </c:pt>
                <c:pt idx="1243">
                  <c:v>-357.88091884209098</c:v>
                </c:pt>
                <c:pt idx="1244">
                  <c:v>-294.82124838285398</c:v>
                </c:pt>
                <c:pt idx="1245">
                  <c:v>-294.82124838285398</c:v>
                </c:pt>
                <c:pt idx="1246">
                  <c:v>-693.44917723096796</c:v>
                </c:pt>
                <c:pt idx="1247">
                  <c:v>-693.44917723096796</c:v>
                </c:pt>
                <c:pt idx="1248">
                  <c:v>-340.66087432649499</c:v>
                </c:pt>
                <c:pt idx="1249">
                  <c:v>-340.66087432649499</c:v>
                </c:pt>
                <c:pt idx="1250">
                  <c:v>-115.547158525342</c:v>
                </c:pt>
                <c:pt idx="1251">
                  <c:v>-115.547158525342</c:v>
                </c:pt>
                <c:pt idx="1252">
                  <c:v>-114.559060416017</c:v>
                </c:pt>
                <c:pt idx="1253">
                  <c:v>-114.559060416017</c:v>
                </c:pt>
                <c:pt idx="1254">
                  <c:v>-209.006740952353</c:v>
                </c:pt>
                <c:pt idx="1255">
                  <c:v>-209.006740952353</c:v>
                </c:pt>
                <c:pt idx="1256">
                  <c:v>-81.663049122038004</c:v>
                </c:pt>
                <c:pt idx="1257">
                  <c:v>-81.663049122038004</c:v>
                </c:pt>
                <c:pt idx="1258">
                  <c:v>-1736.1446558032301</c:v>
                </c:pt>
                <c:pt idx="1259">
                  <c:v>-1736.1446558032301</c:v>
                </c:pt>
                <c:pt idx="1260">
                  <c:v>-63.350866970476602</c:v>
                </c:pt>
                <c:pt idx="1261">
                  <c:v>-63.350866970476602</c:v>
                </c:pt>
                <c:pt idx="1262">
                  <c:v>-372.35227664826601</c:v>
                </c:pt>
                <c:pt idx="1263">
                  <c:v>-372.35227664826601</c:v>
                </c:pt>
                <c:pt idx="1264">
                  <c:v>-72.100464147504695</c:v>
                </c:pt>
                <c:pt idx="1265">
                  <c:v>-72.100464147504695</c:v>
                </c:pt>
                <c:pt idx="1266">
                  <c:v>-690.33251178853698</c:v>
                </c:pt>
                <c:pt idx="1267">
                  <c:v>-690.33251178853698</c:v>
                </c:pt>
                <c:pt idx="1268">
                  <c:v>-189.74378524553799</c:v>
                </c:pt>
                <c:pt idx="1269">
                  <c:v>-189.74378524553799</c:v>
                </c:pt>
                <c:pt idx="1270">
                  <c:v>-164.18378257878101</c:v>
                </c:pt>
                <c:pt idx="1271">
                  <c:v>-164.18378257878101</c:v>
                </c:pt>
                <c:pt idx="1272">
                  <c:v>-184.033374033569</c:v>
                </c:pt>
                <c:pt idx="1273">
                  <c:v>-184.033374033569</c:v>
                </c:pt>
                <c:pt idx="1274">
                  <c:v>-176.71398402789899</c:v>
                </c:pt>
                <c:pt idx="1275">
                  <c:v>-176.71398402789899</c:v>
                </c:pt>
                <c:pt idx="1276">
                  <c:v>-189.14306244604899</c:v>
                </c:pt>
                <c:pt idx="1277">
                  <c:v>-189.14306244604899</c:v>
                </c:pt>
                <c:pt idx="1278">
                  <c:v>-66.935603851517698</c:v>
                </c:pt>
                <c:pt idx="1279">
                  <c:v>-66.935603851517698</c:v>
                </c:pt>
                <c:pt idx="1280">
                  <c:v>-398.13903229421197</c:v>
                </c:pt>
                <c:pt idx="1281">
                  <c:v>-398.13903229421197</c:v>
                </c:pt>
                <c:pt idx="1282">
                  <c:v>-71.191787962582893</c:v>
                </c:pt>
                <c:pt idx="1283">
                  <c:v>-71.191787962582893</c:v>
                </c:pt>
                <c:pt idx="1284">
                  <c:v>-179.84260229846799</c:v>
                </c:pt>
                <c:pt idx="1285">
                  <c:v>-179.84260229846799</c:v>
                </c:pt>
                <c:pt idx="1286">
                  <c:v>-205.50297355301601</c:v>
                </c:pt>
                <c:pt idx="1287">
                  <c:v>-205.50297355301601</c:v>
                </c:pt>
                <c:pt idx="1288">
                  <c:v>-327.50499941145898</c:v>
                </c:pt>
                <c:pt idx="1289">
                  <c:v>-327.50499941145898</c:v>
                </c:pt>
                <c:pt idx="1290">
                  <c:v>-149.211469228824</c:v>
                </c:pt>
                <c:pt idx="1291">
                  <c:v>-149.211469228824</c:v>
                </c:pt>
                <c:pt idx="1292">
                  <c:v>-377.22479938635701</c:v>
                </c:pt>
                <c:pt idx="1293">
                  <c:v>-377.22479938635701</c:v>
                </c:pt>
                <c:pt idx="1294">
                  <c:v>-60.168235464918197</c:v>
                </c:pt>
                <c:pt idx="1295">
                  <c:v>-60.168235464918197</c:v>
                </c:pt>
                <c:pt idx="1296">
                  <c:v>-260.93104675868699</c:v>
                </c:pt>
                <c:pt idx="1297">
                  <c:v>-260.93104675868699</c:v>
                </c:pt>
                <c:pt idx="1298">
                  <c:v>-295.33273526935398</c:v>
                </c:pt>
                <c:pt idx="1299">
                  <c:v>-295.33273526935398</c:v>
                </c:pt>
                <c:pt idx="1300">
                  <c:v>-104.14410218166</c:v>
                </c:pt>
                <c:pt idx="1301">
                  <c:v>-104.14410218166</c:v>
                </c:pt>
                <c:pt idx="1302">
                  <c:v>-179.332201247489</c:v>
                </c:pt>
                <c:pt idx="1303">
                  <c:v>-179.332201247489</c:v>
                </c:pt>
                <c:pt idx="1304">
                  <c:v>-379.16981218543498</c:v>
                </c:pt>
                <c:pt idx="1305">
                  <c:v>-379.16981218543498</c:v>
                </c:pt>
                <c:pt idx="1306">
                  <c:v>-155.05864595627</c:v>
                </c:pt>
                <c:pt idx="1307">
                  <c:v>-155.05864595627</c:v>
                </c:pt>
                <c:pt idx="1308">
                  <c:v>-121.52632740993</c:v>
                </c:pt>
                <c:pt idx="1309">
                  <c:v>-121.52632740993</c:v>
                </c:pt>
                <c:pt idx="1310">
                  <c:v>-389.55561884016601</c:v>
                </c:pt>
                <c:pt idx="1311">
                  <c:v>-389.55561884016601</c:v>
                </c:pt>
                <c:pt idx="1312">
                  <c:v>-684.49097594236696</c:v>
                </c:pt>
                <c:pt idx="1313">
                  <c:v>-684.49097594236696</c:v>
                </c:pt>
                <c:pt idx="1314">
                  <c:v>-684.49097594236696</c:v>
                </c:pt>
                <c:pt idx="1315">
                  <c:v>-137.35519300049</c:v>
                </c:pt>
                <c:pt idx="1316">
                  <c:v>-137.35519300049</c:v>
                </c:pt>
                <c:pt idx="1317">
                  <c:v>-98.591461770477096</c:v>
                </c:pt>
                <c:pt idx="1318">
                  <c:v>-98.591461770477096</c:v>
                </c:pt>
                <c:pt idx="1319">
                  <c:v>-1839.9297767921701</c:v>
                </c:pt>
                <c:pt idx="1320">
                  <c:v>-1839.9297767921701</c:v>
                </c:pt>
                <c:pt idx="1321">
                  <c:v>-1950.5230981688001</c:v>
                </c:pt>
                <c:pt idx="1322">
                  <c:v>-1950.5230981688001</c:v>
                </c:pt>
                <c:pt idx="1323">
                  <c:v>-302.69537241191102</c:v>
                </c:pt>
                <c:pt idx="1324">
                  <c:v>-302.69537241191102</c:v>
                </c:pt>
                <c:pt idx="1325">
                  <c:v>-455.60793064432102</c:v>
                </c:pt>
                <c:pt idx="1326">
                  <c:v>-455.60793064432102</c:v>
                </c:pt>
                <c:pt idx="1327">
                  <c:v>-2025.34466123177</c:v>
                </c:pt>
                <c:pt idx="1328">
                  <c:v>-2025.34466123177</c:v>
                </c:pt>
                <c:pt idx="1329">
                  <c:v>-425.11303704347102</c:v>
                </c:pt>
                <c:pt idx="1330">
                  <c:v>-425.11303704347102</c:v>
                </c:pt>
                <c:pt idx="1331">
                  <c:v>-290.85858763071201</c:v>
                </c:pt>
                <c:pt idx="1332">
                  <c:v>-290.85858763071201</c:v>
                </c:pt>
                <c:pt idx="1333">
                  <c:v>-1960.8407381091899</c:v>
                </c:pt>
                <c:pt idx="1334">
                  <c:v>-1960.8407381091899</c:v>
                </c:pt>
                <c:pt idx="1335">
                  <c:v>-174.60658573661999</c:v>
                </c:pt>
                <c:pt idx="1336">
                  <c:v>-174.60658573661999</c:v>
                </c:pt>
                <c:pt idx="1337">
                  <c:v>-1886.5023645210899</c:v>
                </c:pt>
                <c:pt idx="1338">
                  <c:v>-1886.5023645210899</c:v>
                </c:pt>
                <c:pt idx="1339">
                  <c:v>-322.41292975240998</c:v>
                </c:pt>
                <c:pt idx="1340">
                  <c:v>-322.41292975240998</c:v>
                </c:pt>
                <c:pt idx="1341">
                  <c:v>-322.41292975240998</c:v>
                </c:pt>
                <c:pt idx="1342">
                  <c:v>-1886.4318332987</c:v>
                </c:pt>
                <c:pt idx="1343">
                  <c:v>-1886.4318332987</c:v>
                </c:pt>
                <c:pt idx="1344">
                  <c:v>-143.54696500648501</c:v>
                </c:pt>
                <c:pt idx="1345">
                  <c:v>-143.54696500648501</c:v>
                </c:pt>
                <c:pt idx="1346">
                  <c:v>-125.956263678979</c:v>
                </c:pt>
                <c:pt idx="1347">
                  <c:v>-125.956263678979</c:v>
                </c:pt>
                <c:pt idx="1348">
                  <c:v>-69.493524342416407</c:v>
                </c:pt>
                <c:pt idx="1349">
                  <c:v>-69.493524342416407</c:v>
                </c:pt>
                <c:pt idx="1350">
                  <c:v>-111.104404837806</c:v>
                </c:pt>
                <c:pt idx="1351">
                  <c:v>-111.104404837806</c:v>
                </c:pt>
                <c:pt idx="1352">
                  <c:v>-1814.39193877054</c:v>
                </c:pt>
                <c:pt idx="1353">
                  <c:v>-1814.39193877054</c:v>
                </c:pt>
                <c:pt idx="1354">
                  <c:v>-149.39142010008101</c:v>
                </c:pt>
                <c:pt idx="1355">
                  <c:v>-149.39142010008101</c:v>
                </c:pt>
                <c:pt idx="1356">
                  <c:v>-1940.41309810914</c:v>
                </c:pt>
                <c:pt idx="1357">
                  <c:v>-1940.41309810914</c:v>
                </c:pt>
                <c:pt idx="1358">
                  <c:v>-72.640619519365302</c:v>
                </c:pt>
                <c:pt idx="1359">
                  <c:v>-72.640619519365302</c:v>
                </c:pt>
                <c:pt idx="1360">
                  <c:v>-1888.36609164844</c:v>
                </c:pt>
                <c:pt idx="1361">
                  <c:v>-1888.36609164844</c:v>
                </c:pt>
                <c:pt idx="1362">
                  <c:v>-1864.9493380853501</c:v>
                </c:pt>
                <c:pt idx="1363">
                  <c:v>-1864.9493380853501</c:v>
                </c:pt>
                <c:pt idx="1364">
                  <c:v>-1982.78004197154</c:v>
                </c:pt>
                <c:pt idx="1365">
                  <c:v>-1982.78004197154</c:v>
                </c:pt>
                <c:pt idx="1366">
                  <c:v>-1876.7816197398899</c:v>
                </c:pt>
                <c:pt idx="1367">
                  <c:v>-1876.7816197398899</c:v>
                </c:pt>
                <c:pt idx="1368">
                  <c:v>-285.90088918556103</c:v>
                </c:pt>
                <c:pt idx="1369">
                  <c:v>-285.90088918556103</c:v>
                </c:pt>
                <c:pt idx="1370">
                  <c:v>-59.274144636646803</c:v>
                </c:pt>
                <c:pt idx="1371">
                  <c:v>-59.274144636646803</c:v>
                </c:pt>
                <c:pt idx="1372">
                  <c:v>-1972.48406846999</c:v>
                </c:pt>
                <c:pt idx="1373">
                  <c:v>-1972.48406846999</c:v>
                </c:pt>
                <c:pt idx="1374">
                  <c:v>-718.467329538787</c:v>
                </c:pt>
                <c:pt idx="1375">
                  <c:v>-718.467329538787</c:v>
                </c:pt>
                <c:pt idx="1376">
                  <c:v>-1935.3392969342899</c:v>
                </c:pt>
                <c:pt idx="1377">
                  <c:v>-1935.3392969342899</c:v>
                </c:pt>
                <c:pt idx="1378">
                  <c:v>-280.94349234577101</c:v>
                </c:pt>
                <c:pt idx="1379">
                  <c:v>-280.94349234577101</c:v>
                </c:pt>
                <c:pt idx="1380">
                  <c:v>-170.37662177414899</c:v>
                </c:pt>
                <c:pt idx="1381">
                  <c:v>-170.37662177414899</c:v>
                </c:pt>
                <c:pt idx="1382">
                  <c:v>-483.730449664444</c:v>
                </c:pt>
                <c:pt idx="1383">
                  <c:v>-483.730449664444</c:v>
                </c:pt>
                <c:pt idx="1384">
                  <c:v>-144.23301579628</c:v>
                </c:pt>
                <c:pt idx="1385">
                  <c:v>-144.23301579628</c:v>
                </c:pt>
                <c:pt idx="1386">
                  <c:v>-307.61663445015802</c:v>
                </c:pt>
                <c:pt idx="1387">
                  <c:v>-307.61663445015802</c:v>
                </c:pt>
                <c:pt idx="1388">
                  <c:v>-156.88051980320199</c:v>
                </c:pt>
                <c:pt idx="1389">
                  <c:v>-156.88051980320199</c:v>
                </c:pt>
                <c:pt idx="1390">
                  <c:v>-432.841203537193</c:v>
                </c:pt>
                <c:pt idx="1391">
                  <c:v>-432.841203537193</c:v>
                </c:pt>
                <c:pt idx="1392">
                  <c:v>-96.500915662404907</c:v>
                </c:pt>
                <c:pt idx="1393">
                  <c:v>-96.500915662404907</c:v>
                </c:pt>
                <c:pt idx="1394">
                  <c:v>-176.65799233328201</c:v>
                </c:pt>
                <c:pt idx="1395">
                  <c:v>-176.65799233328201</c:v>
                </c:pt>
                <c:pt idx="1396">
                  <c:v>-263.71741236909799</c:v>
                </c:pt>
                <c:pt idx="1397">
                  <c:v>-263.71741236909799</c:v>
                </c:pt>
                <c:pt idx="1398">
                  <c:v>-161.89093060628301</c:v>
                </c:pt>
                <c:pt idx="1399">
                  <c:v>-161.89093060628301</c:v>
                </c:pt>
                <c:pt idx="1400">
                  <c:v>-1690.1123117914999</c:v>
                </c:pt>
                <c:pt idx="1401">
                  <c:v>-1969.76565416171</c:v>
                </c:pt>
                <c:pt idx="1402">
                  <c:v>-1969.76565416171</c:v>
                </c:pt>
                <c:pt idx="1403">
                  <c:v>-331.17997314430698</c:v>
                </c:pt>
                <c:pt idx="1404">
                  <c:v>-331.17997314430698</c:v>
                </c:pt>
                <c:pt idx="1405">
                  <c:v>-1696.03055288016</c:v>
                </c:pt>
                <c:pt idx="1406">
                  <c:v>-1696.03055288016</c:v>
                </c:pt>
                <c:pt idx="1407">
                  <c:v>-1879.59687796506</c:v>
                </c:pt>
                <c:pt idx="1408">
                  <c:v>-1879.59687796506</c:v>
                </c:pt>
                <c:pt idx="1409">
                  <c:v>-1900.2110971606201</c:v>
                </c:pt>
                <c:pt idx="1410">
                  <c:v>-1900.2110971606201</c:v>
                </c:pt>
                <c:pt idx="1411">
                  <c:v>-152.609626447138</c:v>
                </c:pt>
                <c:pt idx="1412">
                  <c:v>-152.609626447138</c:v>
                </c:pt>
                <c:pt idx="1413">
                  <c:v>-121.766380255562</c:v>
                </c:pt>
                <c:pt idx="1414">
                  <c:v>-121.766380255562</c:v>
                </c:pt>
                <c:pt idx="1415">
                  <c:v>-2138.0964095624399</c:v>
                </c:pt>
                <c:pt idx="1416">
                  <c:v>-2138.0964095624399</c:v>
                </c:pt>
                <c:pt idx="1417">
                  <c:v>-535.96080506657302</c:v>
                </c:pt>
                <c:pt idx="1418">
                  <c:v>-535.96080506657302</c:v>
                </c:pt>
                <c:pt idx="1419">
                  <c:v>-131.160408578431</c:v>
                </c:pt>
                <c:pt idx="1420">
                  <c:v>-131.160408578431</c:v>
                </c:pt>
                <c:pt idx="1421">
                  <c:v>-125.654950895448</c:v>
                </c:pt>
                <c:pt idx="1422">
                  <c:v>-125.654950895448</c:v>
                </c:pt>
                <c:pt idx="1423">
                  <c:v>-312.21933151355699</c:v>
                </c:pt>
                <c:pt idx="1424">
                  <c:v>-2022.82582502328</c:v>
                </c:pt>
                <c:pt idx="1425">
                  <c:v>-2022.82582502328</c:v>
                </c:pt>
                <c:pt idx="1426">
                  <c:v>-642.26264550574604</c:v>
                </c:pt>
                <c:pt idx="1427">
                  <c:v>-642.26264550574604</c:v>
                </c:pt>
                <c:pt idx="1428">
                  <c:v>-2473.7637463199198</c:v>
                </c:pt>
                <c:pt idx="1429">
                  <c:v>-2473.7637463199198</c:v>
                </c:pt>
                <c:pt idx="1430">
                  <c:v>-121.17366294587499</c:v>
                </c:pt>
                <c:pt idx="1431">
                  <c:v>-121.17366294587499</c:v>
                </c:pt>
                <c:pt idx="1432">
                  <c:v>-747.65040549196704</c:v>
                </c:pt>
                <c:pt idx="1433">
                  <c:v>-747.65040549196704</c:v>
                </c:pt>
                <c:pt idx="1434">
                  <c:v>-309.63793730527698</c:v>
                </c:pt>
                <c:pt idx="1435">
                  <c:v>-309.63793730527698</c:v>
                </c:pt>
                <c:pt idx="1436">
                  <c:v>-1706.67734743147</c:v>
                </c:pt>
                <c:pt idx="1437">
                  <c:v>-1706.67734743147</c:v>
                </c:pt>
                <c:pt idx="1438">
                  <c:v>-66.229080439384802</c:v>
                </c:pt>
                <c:pt idx="1439">
                  <c:v>-828.28296514984697</c:v>
                </c:pt>
                <c:pt idx="1440">
                  <c:v>-828.28296514984697</c:v>
                </c:pt>
                <c:pt idx="1441">
                  <c:v>-137.46244921049799</c:v>
                </c:pt>
                <c:pt idx="1442">
                  <c:v>-137.46244921049799</c:v>
                </c:pt>
                <c:pt idx="1443">
                  <c:v>-221.738708516381</c:v>
                </c:pt>
                <c:pt idx="1444">
                  <c:v>-221.738708516381</c:v>
                </c:pt>
                <c:pt idx="1445">
                  <c:v>-173.43423940145399</c:v>
                </c:pt>
                <c:pt idx="1446">
                  <c:v>-173.43423940145399</c:v>
                </c:pt>
                <c:pt idx="1447">
                  <c:v>-2151.7208580869001</c:v>
                </c:pt>
                <c:pt idx="1448">
                  <c:v>-2151.7208580869001</c:v>
                </c:pt>
                <c:pt idx="1449">
                  <c:v>-541.44023969437205</c:v>
                </c:pt>
                <c:pt idx="1450">
                  <c:v>-541.44023969437205</c:v>
                </c:pt>
                <c:pt idx="1451">
                  <c:v>-118.531547050952</c:v>
                </c:pt>
                <c:pt idx="1452">
                  <c:v>-118.531547050952</c:v>
                </c:pt>
                <c:pt idx="1453">
                  <c:v>-581.722962956635</c:v>
                </c:pt>
                <c:pt idx="1454">
                  <c:v>-581.722962956635</c:v>
                </c:pt>
                <c:pt idx="1455">
                  <c:v>-298.38638604891702</c:v>
                </c:pt>
                <c:pt idx="1456">
                  <c:v>-298.38638604891702</c:v>
                </c:pt>
                <c:pt idx="1457">
                  <c:v>-106.962684521128</c:v>
                </c:pt>
                <c:pt idx="1458">
                  <c:v>-106.962684521128</c:v>
                </c:pt>
                <c:pt idx="1459">
                  <c:v>-381.576383625593</c:v>
                </c:pt>
                <c:pt idx="1460">
                  <c:v>-381.576383625593</c:v>
                </c:pt>
                <c:pt idx="1461">
                  <c:v>-559.28687072047501</c:v>
                </c:pt>
                <c:pt idx="1462">
                  <c:v>-559.28687072047501</c:v>
                </c:pt>
                <c:pt idx="1463">
                  <c:v>-81.753633710129805</c:v>
                </c:pt>
                <c:pt idx="1464">
                  <c:v>-81.753633710129805</c:v>
                </c:pt>
                <c:pt idx="1465">
                  <c:v>-156.31915970831901</c:v>
                </c:pt>
                <c:pt idx="1466">
                  <c:v>-156.31915970831901</c:v>
                </c:pt>
                <c:pt idx="1467">
                  <c:v>-239.39989022715301</c:v>
                </c:pt>
                <c:pt idx="1468">
                  <c:v>-239.39989022715301</c:v>
                </c:pt>
                <c:pt idx="1469">
                  <c:v>-208.30101806917</c:v>
                </c:pt>
                <c:pt idx="1470">
                  <c:v>-208.30101806917</c:v>
                </c:pt>
                <c:pt idx="1471">
                  <c:v>-296.75331819173198</c:v>
                </c:pt>
                <c:pt idx="1472">
                  <c:v>-296.75331819173198</c:v>
                </c:pt>
                <c:pt idx="1473">
                  <c:v>-153.74563271607701</c:v>
                </c:pt>
                <c:pt idx="1474">
                  <c:v>-153.74563271607701</c:v>
                </c:pt>
                <c:pt idx="1475">
                  <c:v>-210.14801201254301</c:v>
                </c:pt>
                <c:pt idx="1476">
                  <c:v>-210.14801201254301</c:v>
                </c:pt>
                <c:pt idx="1477">
                  <c:v>-146.658814021594</c:v>
                </c:pt>
                <c:pt idx="1478">
                  <c:v>-146.658814021594</c:v>
                </c:pt>
                <c:pt idx="1479">
                  <c:v>-456.27977614866501</c:v>
                </c:pt>
                <c:pt idx="1480">
                  <c:v>-456.27977614866501</c:v>
                </c:pt>
                <c:pt idx="1481">
                  <c:v>-79.108339511086101</c:v>
                </c:pt>
                <c:pt idx="1482">
                  <c:v>-79.108339511086101</c:v>
                </c:pt>
                <c:pt idx="1483">
                  <c:v>-80.571173223992801</c:v>
                </c:pt>
                <c:pt idx="1484">
                  <c:v>-80.571173223992801</c:v>
                </c:pt>
                <c:pt idx="1485">
                  <c:v>-2275.5971311154599</c:v>
                </c:pt>
                <c:pt idx="1486">
                  <c:v>-2275.5971311154599</c:v>
                </c:pt>
                <c:pt idx="1487">
                  <c:v>-238.28755474135801</c:v>
                </c:pt>
                <c:pt idx="1488">
                  <c:v>-238.28755474135801</c:v>
                </c:pt>
                <c:pt idx="1489">
                  <c:v>-56.740019447574298</c:v>
                </c:pt>
                <c:pt idx="1490">
                  <c:v>-56.740019447574298</c:v>
                </c:pt>
                <c:pt idx="1491">
                  <c:v>-435.28174647761898</c:v>
                </c:pt>
                <c:pt idx="1492">
                  <c:v>-435.28174647761898</c:v>
                </c:pt>
                <c:pt idx="1493">
                  <c:v>-197.21765933526501</c:v>
                </c:pt>
                <c:pt idx="1494">
                  <c:v>-197.21765933526501</c:v>
                </c:pt>
                <c:pt idx="1495">
                  <c:v>-677.59877067961395</c:v>
                </c:pt>
                <c:pt idx="1496">
                  <c:v>-677.59877067961395</c:v>
                </c:pt>
                <c:pt idx="1497">
                  <c:v>-363.19413871699101</c:v>
                </c:pt>
                <c:pt idx="1498">
                  <c:v>-363.19413871699101</c:v>
                </c:pt>
                <c:pt idx="1499">
                  <c:v>-374.68850308336999</c:v>
                </c:pt>
                <c:pt idx="1500">
                  <c:v>-374.68850308336999</c:v>
                </c:pt>
                <c:pt idx="1501">
                  <c:v>-2530.8676833432701</c:v>
                </c:pt>
                <c:pt idx="1502">
                  <c:v>-2134.8190725409099</c:v>
                </c:pt>
                <c:pt idx="1503">
                  <c:v>-2134.8190725409099</c:v>
                </c:pt>
                <c:pt idx="1504">
                  <c:v>-2529.2018849275901</c:v>
                </c:pt>
                <c:pt idx="1505">
                  <c:v>-2529.2018849275901</c:v>
                </c:pt>
                <c:pt idx="1506">
                  <c:v>-132.05740807088799</c:v>
                </c:pt>
                <c:pt idx="1507">
                  <c:v>-132.05740807088799</c:v>
                </c:pt>
                <c:pt idx="1508">
                  <c:v>-159.44617404245901</c:v>
                </c:pt>
                <c:pt idx="1509">
                  <c:v>-159.44617404245901</c:v>
                </c:pt>
                <c:pt idx="1510">
                  <c:v>-95.3968755799295</c:v>
                </c:pt>
                <c:pt idx="1511">
                  <c:v>-95.3968755799295</c:v>
                </c:pt>
                <c:pt idx="1512">
                  <c:v>-99.765414129102098</c:v>
                </c:pt>
                <c:pt idx="1513">
                  <c:v>-99.765414129102098</c:v>
                </c:pt>
                <c:pt idx="1514">
                  <c:v>-123.972385193577</c:v>
                </c:pt>
                <c:pt idx="1515">
                  <c:v>-123.972385193577</c:v>
                </c:pt>
                <c:pt idx="1516">
                  <c:v>-359.54873749426901</c:v>
                </c:pt>
                <c:pt idx="1517">
                  <c:v>-359.54873749426901</c:v>
                </c:pt>
                <c:pt idx="1518">
                  <c:v>-335.76502186442502</c:v>
                </c:pt>
                <c:pt idx="1519">
                  <c:v>-335.76502186442502</c:v>
                </c:pt>
                <c:pt idx="1520">
                  <c:v>-280.71376093695301</c:v>
                </c:pt>
                <c:pt idx="1521">
                  <c:v>-280.71376093695301</c:v>
                </c:pt>
                <c:pt idx="1522">
                  <c:v>-412.86651628840201</c:v>
                </c:pt>
                <c:pt idx="1523">
                  <c:v>-412.86651628840201</c:v>
                </c:pt>
                <c:pt idx="1524">
                  <c:v>-91.002040864470601</c:v>
                </c:pt>
                <c:pt idx="1525">
                  <c:v>-91.002040864470601</c:v>
                </c:pt>
                <c:pt idx="1526">
                  <c:v>-575.13349697784099</c:v>
                </c:pt>
                <c:pt idx="1527">
                  <c:v>-575.13349697784099</c:v>
                </c:pt>
                <c:pt idx="1528">
                  <c:v>-106.763122784903</c:v>
                </c:pt>
                <c:pt idx="1529">
                  <c:v>-106.763122784903</c:v>
                </c:pt>
                <c:pt idx="1530">
                  <c:v>-170.11651636126101</c:v>
                </c:pt>
                <c:pt idx="1531">
                  <c:v>-170.11651636126101</c:v>
                </c:pt>
                <c:pt idx="1532">
                  <c:v>-269.234010994985</c:v>
                </c:pt>
                <c:pt idx="1533">
                  <c:v>-269.234010994985</c:v>
                </c:pt>
                <c:pt idx="1534">
                  <c:v>-98.223509587424203</c:v>
                </c:pt>
                <c:pt idx="1535">
                  <c:v>-98.223509587424203</c:v>
                </c:pt>
                <c:pt idx="1536">
                  <c:v>-237.227128285086</c:v>
                </c:pt>
                <c:pt idx="1537">
                  <c:v>-237.227128285086</c:v>
                </c:pt>
                <c:pt idx="1538">
                  <c:v>-599.104162991159</c:v>
                </c:pt>
                <c:pt idx="1539">
                  <c:v>-599.104162991159</c:v>
                </c:pt>
                <c:pt idx="1540">
                  <c:v>-185.77942468859399</c:v>
                </c:pt>
                <c:pt idx="1541">
                  <c:v>-185.77942468859399</c:v>
                </c:pt>
                <c:pt idx="1542">
                  <c:v>-183.18990385960299</c:v>
                </c:pt>
                <c:pt idx="1543">
                  <c:v>-183.18990385960299</c:v>
                </c:pt>
                <c:pt idx="1544">
                  <c:v>-85.706276744434106</c:v>
                </c:pt>
                <c:pt idx="1545">
                  <c:v>-85.706276744434106</c:v>
                </c:pt>
                <c:pt idx="1546">
                  <c:v>-78.495498584444107</c:v>
                </c:pt>
                <c:pt idx="1547">
                  <c:v>-78.495498584444107</c:v>
                </c:pt>
                <c:pt idx="1548">
                  <c:v>-1549.63907027862</c:v>
                </c:pt>
                <c:pt idx="1549">
                  <c:v>-1549.63907027862</c:v>
                </c:pt>
                <c:pt idx="1550">
                  <c:v>-340.563775989531</c:v>
                </c:pt>
                <c:pt idx="1551">
                  <c:v>-340.563775989531</c:v>
                </c:pt>
                <c:pt idx="1552">
                  <c:v>-164.056847017801</c:v>
                </c:pt>
                <c:pt idx="1553">
                  <c:v>-164.056847017801</c:v>
                </c:pt>
                <c:pt idx="1554">
                  <c:v>-232.63846545259</c:v>
                </c:pt>
                <c:pt idx="1555">
                  <c:v>-232.63846545259</c:v>
                </c:pt>
                <c:pt idx="1556">
                  <c:v>-155.785190782341</c:v>
                </c:pt>
                <c:pt idx="1557">
                  <c:v>-155.785190782341</c:v>
                </c:pt>
                <c:pt idx="1558">
                  <c:v>-208.561175064499</c:v>
                </c:pt>
                <c:pt idx="1559">
                  <c:v>-208.561175064499</c:v>
                </c:pt>
                <c:pt idx="1560">
                  <c:v>-518.19900812251694</c:v>
                </c:pt>
                <c:pt idx="1561">
                  <c:v>-518.19900812251694</c:v>
                </c:pt>
                <c:pt idx="1562">
                  <c:v>-380.75307270296599</c:v>
                </c:pt>
                <c:pt idx="1563">
                  <c:v>-380.75307270296599</c:v>
                </c:pt>
                <c:pt idx="1564">
                  <c:v>-1748.94822608292</c:v>
                </c:pt>
                <c:pt idx="1565">
                  <c:v>-1748.94822608292</c:v>
                </c:pt>
                <c:pt idx="1566">
                  <c:v>-288.800019287449</c:v>
                </c:pt>
                <c:pt idx="1567">
                  <c:v>-288.800019287449</c:v>
                </c:pt>
                <c:pt idx="1568">
                  <c:v>-246.30748879155999</c:v>
                </c:pt>
                <c:pt idx="1569">
                  <c:v>-246.30748879155999</c:v>
                </c:pt>
                <c:pt idx="1570">
                  <c:v>-189.763403059685</c:v>
                </c:pt>
                <c:pt idx="1571">
                  <c:v>-189.763403059685</c:v>
                </c:pt>
                <c:pt idx="1572">
                  <c:v>-144.757039117408</c:v>
                </c:pt>
                <c:pt idx="1573">
                  <c:v>-144.757039117408</c:v>
                </c:pt>
                <c:pt idx="1574">
                  <c:v>-164.30192509684201</c:v>
                </c:pt>
                <c:pt idx="1575">
                  <c:v>-164.30192509684201</c:v>
                </c:pt>
                <c:pt idx="1576">
                  <c:v>-443.566114046064</c:v>
                </c:pt>
                <c:pt idx="1577">
                  <c:v>-443.566114046064</c:v>
                </c:pt>
                <c:pt idx="1578">
                  <c:v>-73.868308701174101</c:v>
                </c:pt>
                <c:pt idx="1579">
                  <c:v>-73.868308701174101</c:v>
                </c:pt>
                <c:pt idx="1580">
                  <c:v>-295.00314860636001</c:v>
                </c:pt>
                <c:pt idx="1581">
                  <c:v>-2359.8496306525799</c:v>
                </c:pt>
                <c:pt idx="1582">
                  <c:v>-2359.8496306525799</c:v>
                </c:pt>
                <c:pt idx="1583">
                  <c:v>-1935.13521848191</c:v>
                </c:pt>
                <c:pt idx="1584">
                  <c:v>-1935.13521848191</c:v>
                </c:pt>
                <c:pt idx="1585">
                  <c:v>-75.762541921741004</c:v>
                </c:pt>
                <c:pt idx="1586">
                  <c:v>-75.762541921741004</c:v>
                </c:pt>
                <c:pt idx="1587">
                  <c:v>-2446.5140985171201</c:v>
                </c:pt>
                <c:pt idx="1588">
                  <c:v>-2446.5140985171201</c:v>
                </c:pt>
                <c:pt idx="1589">
                  <c:v>-459.70616357896802</c:v>
                </c:pt>
                <c:pt idx="1590">
                  <c:v>-459.70616357896802</c:v>
                </c:pt>
                <c:pt idx="1591">
                  <c:v>-65.631398359241302</c:v>
                </c:pt>
                <c:pt idx="1592">
                  <c:v>-65.631398359241302</c:v>
                </c:pt>
                <c:pt idx="1593">
                  <c:v>-112.078761561988</c:v>
                </c:pt>
                <c:pt idx="1594">
                  <c:v>-112.078761561988</c:v>
                </c:pt>
                <c:pt idx="1595">
                  <c:v>-64.147298650212406</c:v>
                </c:pt>
                <c:pt idx="1596">
                  <c:v>-64.147298650212406</c:v>
                </c:pt>
                <c:pt idx="1597">
                  <c:v>-326.37291796557798</c:v>
                </c:pt>
                <c:pt idx="1598">
                  <c:v>-326.37291796557798</c:v>
                </c:pt>
                <c:pt idx="1599">
                  <c:v>-442.40580371917201</c:v>
                </c:pt>
                <c:pt idx="1600">
                  <c:v>-442.40580371917201</c:v>
                </c:pt>
                <c:pt idx="1601">
                  <c:v>-58.705738077527997</c:v>
                </c:pt>
                <c:pt idx="1602">
                  <c:v>-58.705738077527997</c:v>
                </c:pt>
                <c:pt idx="1603">
                  <c:v>-2392.6628272337998</c:v>
                </c:pt>
                <c:pt idx="1604">
                  <c:v>-2392.6628272337998</c:v>
                </c:pt>
                <c:pt idx="1605">
                  <c:v>-614.82310228708297</c:v>
                </c:pt>
                <c:pt idx="1606">
                  <c:v>-1973.3189069323</c:v>
                </c:pt>
                <c:pt idx="1607">
                  <c:v>-1973.3189069323</c:v>
                </c:pt>
                <c:pt idx="1608">
                  <c:v>-1877.1291804289399</c:v>
                </c:pt>
                <c:pt idx="1609">
                  <c:v>-1877.1291804289399</c:v>
                </c:pt>
                <c:pt idx="1610">
                  <c:v>-693.76705072818004</c:v>
                </c:pt>
                <c:pt idx="1611">
                  <c:v>-693.76705072818004</c:v>
                </c:pt>
                <c:pt idx="1612">
                  <c:v>-552.44316622164399</c:v>
                </c:pt>
                <c:pt idx="1613">
                  <c:v>-552.44316622164399</c:v>
                </c:pt>
                <c:pt idx="1614">
                  <c:v>-104.73924651476401</c:v>
                </c:pt>
                <c:pt idx="1615">
                  <c:v>-104.73924651476401</c:v>
                </c:pt>
                <c:pt idx="1616">
                  <c:v>-104.09959400285599</c:v>
                </c:pt>
                <c:pt idx="1617">
                  <c:v>-104.09959400285599</c:v>
                </c:pt>
                <c:pt idx="1618">
                  <c:v>-394.47559620765998</c:v>
                </c:pt>
                <c:pt idx="1619">
                  <c:v>-394.47559620765998</c:v>
                </c:pt>
                <c:pt idx="1620">
                  <c:v>-603.86690305399702</c:v>
                </c:pt>
                <c:pt idx="1621">
                  <c:v>-603.86690305399702</c:v>
                </c:pt>
                <c:pt idx="1622">
                  <c:v>-158.72485577249199</c:v>
                </c:pt>
                <c:pt idx="1623">
                  <c:v>-158.72485577249199</c:v>
                </c:pt>
                <c:pt idx="1624">
                  <c:v>-157.60480502446501</c:v>
                </c:pt>
                <c:pt idx="1625">
                  <c:v>-1983.5711867014199</c:v>
                </c:pt>
                <c:pt idx="1626">
                  <c:v>-1983.5711867014199</c:v>
                </c:pt>
                <c:pt idx="1627">
                  <c:v>-1983.5711867014199</c:v>
                </c:pt>
                <c:pt idx="1628">
                  <c:v>-388.42430874565798</c:v>
                </c:pt>
                <c:pt idx="1629">
                  <c:v>-388.42430874565798</c:v>
                </c:pt>
                <c:pt idx="1630">
                  <c:v>-566.48792996897805</c:v>
                </c:pt>
                <c:pt idx="1631">
                  <c:v>-566.48792996897805</c:v>
                </c:pt>
                <c:pt idx="1632">
                  <c:v>-86.818283632456996</c:v>
                </c:pt>
                <c:pt idx="1633">
                  <c:v>-86.818283632456996</c:v>
                </c:pt>
                <c:pt idx="1634">
                  <c:v>-629.260709138018</c:v>
                </c:pt>
                <c:pt idx="1635">
                  <c:v>-629.260709138018</c:v>
                </c:pt>
                <c:pt idx="1636">
                  <c:v>-659.53289737968805</c:v>
                </c:pt>
                <c:pt idx="1637">
                  <c:v>-659.53289737968805</c:v>
                </c:pt>
                <c:pt idx="1638">
                  <c:v>-646.99713431722398</c:v>
                </c:pt>
                <c:pt idx="1639">
                  <c:v>-646.99713431722398</c:v>
                </c:pt>
                <c:pt idx="1640">
                  <c:v>-677.87030306570603</c:v>
                </c:pt>
                <c:pt idx="1641">
                  <c:v>-677.87030306570603</c:v>
                </c:pt>
                <c:pt idx="1642">
                  <c:v>-2121.0415924496201</c:v>
                </c:pt>
                <c:pt idx="1643">
                  <c:v>-2121.0415924496201</c:v>
                </c:pt>
                <c:pt idx="1644">
                  <c:v>-220.243982184956</c:v>
                </c:pt>
                <c:pt idx="1645">
                  <c:v>-1820.6107233734599</c:v>
                </c:pt>
                <c:pt idx="1646">
                  <c:v>-1820.6107233734599</c:v>
                </c:pt>
                <c:pt idx="1647">
                  <c:v>-598.71768995223999</c:v>
                </c:pt>
                <c:pt idx="1648">
                  <c:v>-598.71768995223999</c:v>
                </c:pt>
                <c:pt idx="1649">
                  <c:v>-113.41109389552599</c:v>
                </c:pt>
                <c:pt idx="1650">
                  <c:v>-113.41109389552599</c:v>
                </c:pt>
                <c:pt idx="1651">
                  <c:v>-120.061902698181</c:v>
                </c:pt>
                <c:pt idx="1652">
                  <c:v>-120.061902698181</c:v>
                </c:pt>
                <c:pt idx="1653">
                  <c:v>-585.74950838450604</c:v>
                </c:pt>
                <c:pt idx="1654">
                  <c:v>-585.74950838450604</c:v>
                </c:pt>
                <c:pt idx="1655">
                  <c:v>-96.573309935240999</c:v>
                </c:pt>
                <c:pt idx="1656">
                  <c:v>-96.573309935240999</c:v>
                </c:pt>
                <c:pt idx="1657">
                  <c:v>-98.247060183249204</c:v>
                </c:pt>
                <c:pt idx="1658">
                  <c:v>-98.247060183249204</c:v>
                </c:pt>
                <c:pt idx="1659">
                  <c:v>-109.563307589044</c:v>
                </c:pt>
                <c:pt idx="1660">
                  <c:v>-109.563307589044</c:v>
                </c:pt>
                <c:pt idx="1661">
                  <c:v>-465.69520568489202</c:v>
                </c:pt>
                <c:pt idx="1662">
                  <c:v>-465.69520568489202</c:v>
                </c:pt>
                <c:pt idx="1663">
                  <c:v>-175.64114245725801</c:v>
                </c:pt>
                <c:pt idx="1664">
                  <c:v>-175.64114245725801</c:v>
                </c:pt>
                <c:pt idx="1665">
                  <c:v>-145.851631656611</c:v>
                </c:pt>
                <c:pt idx="1666">
                  <c:v>-145.851631656611</c:v>
                </c:pt>
                <c:pt idx="1667">
                  <c:v>-2732.6331913111298</c:v>
                </c:pt>
                <c:pt idx="1668">
                  <c:v>-2732.6331913111298</c:v>
                </c:pt>
                <c:pt idx="1669">
                  <c:v>-180.630657438127</c:v>
                </c:pt>
                <c:pt idx="1670">
                  <c:v>-180.630657438127</c:v>
                </c:pt>
                <c:pt idx="1671">
                  <c:v>-96.587316094716698</c:v>
                </c:pt>
                <c:pt idx="1672">
                  <c:v>-96.587316094716698</c:v>
                </c:pt>
                <c:pt idx="1673">
                  <c:v>-65.882477211380802</c:v>
                </c:pt>
                <c:pt idx="1674">
                  <c:v>-65.882477211380802</c:v>
                </c:pt>
                <c:pt idx="1675">
                  <c:v>-198.78812461704399</c:v>
                </c:pt>
                <c:pt idx="1676">
                  <c:v>-198.78812461704399</c:v>
                </c:pt>
                <c:pt idx="1677">
                  <c:v>-271.350595596755</c:v>
                </c:pt>
                <c:pt idx="1678">
                  <c:v>-271.350595596755</c:v>
                </c:pt>
                <c:pt idx="1679">
                  <c:v>-77.746049849059403</c:v>
                </c:pt>
                <c:pt idx="1680">
                  <c:v>-77.746049849059403</c:v>
                </c:pt>
                <c:pt idx="1681">
                  <c:v>-1970.09474069416</c:v>
                </c:pt>
                <c:pt idx="1682">
                  <c:v>-1970.09474069416</c:v>
                </c:pt>
                <c:pt idx="1683">
                  <c:v>-112.868858226334</c:v>
                </c:pt>
                <c:pt idx="1684">
                  <c:v>-112.868858226334</c:v>
                </c:pt>
                <c:pt idx="1685">
                  <c:v>-6792.5022474473899</c:v>
                </c:pt>
                <c:pt idx="1686">
                  <c:v>-6792.5022474473899</c:v>
                </c:pt>
                <c:pt idx="1687">
                  <c:v>-1852.5568819416901</c:v>
                </c:pt>
                <c:pt idx="1688">
                  <c:v>-1852.5568819416901</c:v>
                </c:pt>
                <c:pt idx="1689">
                  <c:v>-487.85459159969099</c:v>
                </c:pt>
                <c:pt idx="1690">
                  <c:v>-487.85459159969099</c:v>
                </c:pt>
                <c:pt idx="1691">
                  <c:v>-188.42531795712901</c:v>
                </c:pt>
                <c:pt idx="1692">
                  <c:v>-188.42531795712901</c:v>
                </c:pt>
                <c:pt idx="1693">
                  <c:v>-194.65367171931501</c:v>
                </c:pt>
                <c:pt idx="1694">
                  <c:v>-194.65367171931501</c:v>
                </c:pt>
                <c:pt idx="1695">
                  <c:v>-531.27770767599702</c:v>
                </c:pt>
                <c:pt idx="1696">
                  <c:v>-531.27770767599702</c:v>
                </c:pt>
                <c:pt idx="1697">
                  <c:v>-1539.3547617542099</c:v>
                </c:pt>
                <c:pt idx="1698">
                  <c:v>-1539.3547617542099</c:v>
                </c:pt>
                <c:pt idx="1699">
                  <c:v>-191.49119909628399</c:v>
                </c:pt>
                <c:pt idx="1700">
                  <c:v>-191.49119909628399</c:v>
                </c:pt>
                <c:pt idx="1701">
                  <c:v>-175.76784282044201</c:v>
                </c:pt>
                <c:pt idx="1702">
                  <c:v>-175.76784282044201</c:v>
                </c:pt>
                <c:pt idx="1703">
                  <c:v>-114.671300439375</c:v>
                </c:pt>
                <c:pt idx="1704">
                  <c:v>-114.671300439375</c:v>
                </c:pt>
                <c:pt idx="1705">
                  <c:v>-59.101855204411599</c:v>
                </c:pt>
                <c:pt idx="1706">
                  <c:v>-59.101855204411599</c:v>
                </c:pt>
                <c:pt idx="1707">
                  <c:v>-87.895603521788601</c:v>
                </c:pt>
                <c:pt idx="1708">
                  <c:v>-87.895603521788601</c:v>
                </c:pt>
                <c:pt idx="1709">
                  <c:v>-147.082661139805</c:v>
                </c:pt>
                <c:pt idx="1710">
                  <c:v>-147.082661139805</c:v>
                </c:pt>
                <c:pt idx="1711">
                  <c:v>-122.068017467234</c:v>
                </c:pt>
                <c:pt idx="1712">
                  <c:v>-122.068017467234</c:v>
                </c:pt>
                <c:pt idx="1713">
                  <c:v>-59.981938001384101</c:v>
                </c:pt>
                <c:pt idx="1714">
                  <c:v>-59.981938001384101</c:v>
                </c:pt>
                <c:pt idx="1715">
                  <c:v>-101.97665200940401</c:v>
                </c:pt>
                <c:pt idx="1716">
                  <c:v>-101.97665200940401</c:v>
                </c:pt>
                <c:pt idx="1717">
                  <c:v>-247.74437607620399</c:v>
                </c:pt>
                <c:pt idx="1718">
                  <c:v>-247.74437607620399</c:v>
                </c:pt>
                <c:pt idx="1719">
                  <c:v>-198.71887623590999</c:v>
                </c:pt>
                <c:pt idx="1720">
                  <c:v>-198.71887623590999</c:v>
                </c:pt>
                <c:pt idx="1721">
                  <c:v>-330.69733153871402</c:v>
                </c:pt>
                <c:pt idx="1722">
                  <c:v>-330.69733153871402</c:v>
                </c:pt>
                <c:pt idx="1723">
                  <c:v>-1776.30425764442</c:v>
                </c:pt>
                <c:pt idx="1724">
                  <c:v>-1776.30425764442</c:v>
                </c:pt>
                <c:pt idx="1725">
                  <c:v>-73.865509193760602</c:v>
                </c:pt>
                <c:pt idx="1726">
                  <c:v>-73.865509193760602</c:v>
                </c:pt>
                <c:pt idx="1727">
                  <c:v>-59.5366273855917</c:v>
                </c:pt>
                <c:pt idx="1728">
                  <c:v>-59.5366273855917</c:v>
                </c:pt>
                <c:pt idx="1729">
                  <c:v>-298.57025128680601</c:v>
                </c:pt>
                <c:pt idx="1730">
                  <c:v>-298.57025128680601</c:v>
                </c:pt>
                <c:pt idx="1731">
                  <c:v>-572.02658321466299</c:v>
                </c:pt>
                <c:pt idx="1732">
                  <c:v>-572.02658321466299</c:v>
                </c:pt>
                <c:pt idx="1733">
                  <c:v>-66.425876619791893</c:v>
                </c:pt>
                <c:pt idx="1734">
                  <c:v>-66.425876619791893</c:v>
                </c:pt>
                <c:pt idx="1735">
                  <c:v>-79.564031356206996</c:v>
                </c:pt>
                <c:pt idx="1736">
                  <c:v>-9551.7566900542297</c:v>
                </c:pt>
                <c:pt idx="1737">
                  <c:v>-9551.7566900542297</c:v>
                </c:pt>
                <c:pt idx="1738">
                  <c:v>-2144.4900279288699</c:v>
                </c:pt>
                <c:pt idx="1739">
                  <c:v>-2144.4900279288699</c:v>
                </c:pt>
                <c:pt idx="1740">
                  <c:v>-808.04707900055996</c:v>
                </c:pt>
                <c:pt idx="1741">
                  <c:v>-808.04707900055996</c:v>
                </c:pt>
                <c:pt idx="1742">
                  <c:v>-67.769636469188299</c:v>
                </c:pt>
                <c:pt idx="1743">
                  <c:v>-67.769636469188299</c:v>
                </c:pt>
                <c:pt idx="1744">
                  <c:v>-147.467209474665</c:v>
                </c:pt>
                <c:pt idx="1745">
                  <c:v>-147.467209474665</c:v>
                </c:pt>
                <c:pt idx="1746">
                  <c:v>-147.467209474665</c:v>
                </c:pt>
                <c:pt idx="1747">
                  <c:v>-167.25096842359801</c:v>
                </c:pt>
                <c:pt idx="1748">
                  <c:v>-167.25096842359801</c:v>
                </c:pt>
                <c:pt idx="1749">
                  <c:v>-167.25096842359801</c:v>
                </c:pt>
                <c:pt idx="1750">
                  <c:v>-758.10310326661602</c:v>
                </c:pt>
                <c:pt idx="1751">
                  <c:v>-758.10310326661602</c:v>
                </c:pt>
                <c:pt idx="1752">
                  <c:v>-758.10310326661602</c:v>
                </c:pt>
                <c:pt idx="1753">
                  <c:v>-164.34538014481299</c:v>
                </c:pt>
                <c:pt idx="1754">
                  <c:v>-164.34538014481299</c:v>
                </c:pt>
                <c:pt idx="1755">
                  <c:v>-164.34538014481299</c:v>
                </c:pt>
                <c:pt idx="1756">
                  <c:v>-115.700093440091</c:v>
                </c:pt>
                <c:pt idx="1757">
                  <c:v>-115.700093440091</c:v>
                </c:pt>
                <c:pt idx="1758">
                  <c:v>-115.700093440091</c:v>
                </c:pt>
                <c:pt idx="1759">
                  <c:v>-580.13503770914497</c:v>
                </c:pt>
                <c:pt idx="1760">
                  <c:v>-580.13503770914497</c:v>
                </c:pt>
                <c:pt idx="1761">
                  <c:v>-580.13503770914497</c:v>
                </c:pt>
                <c:pt idx="1762">
                  <c:v>-61.245137858725997</c:v>
                </c:pt>
                <c:pt idx="1763">
                  <c:v>-61.245137858725997</c:v>
                </c:pt>
                <c:pt idx="1764">
                  <c:v>-61.245137858725997</c:v>
                </c:pt>
                <c:pt idx="1765">
                  <c:v>-628.35569638511799</c:v>
                </c:pt>
                <c:pt idx="1766">
                  <c:v>-628.35569638511799</c:v>
                </c:pt>
                <c:pt idx="1767">
                  <c:v>-628.35569638511799</c:v>
                </c:pt>
                <c:pt idx="1768">
                  <c:v>-402.69645582600998</c:v>
                </c:pt>
                <c:pt idx="1769">
                  <c:v>-402.69645582600998</c:v>
                </c:pt>
                <c:pt idx="1770">
                  <c:v>-402.69645582600998</c:v>
                </c:pt>
                <c:pt idx="1771">
                  <c:v>-455.30773377397099</c:v>
                </c:pt>
                <c:pt idx="1772">
                  <c:v>-455.30773377397099</c:v>
                </c:pt>
                <c:pt idx="1773">
                  <c:v>-455.30773377397099</c:v>
                </c:pt>
                <c:pt idx="1774">
                  <c:v>-259.71456440747198</c:v>
                </c:pt>
                <c:pt idx="1775">
                  <c:v>-259.71456440747198</c:v>
                </c:pt>
                <c:pt idx="1776">
                  <c:v>-259.71456440747198</c:v>
                </c:pt>
                <c:pt idx="1777">
                  <c:v>-164.466349777088</c:v>
                </c:pt>
                <c:pt idx="1778">
                  <c:v>-164.466349777088</c:v>
                </c:pt>
                <c:pt idx="1779">
                  <c:v>-164.466349777088</c:v>
                </c:pt>
                <c:pt idx="1780">
                  <c:v>-439.37603908697798</c:v>
                </c:pt>
                <c:pt idx="1781">
                  <c:v>-439.37603908697798</c:v>
                </c:pt>
                <c:pt idx="1782">
                  <c:v>-439.37603908697798</c:v>
                </c:pt>
                <c:pt idx="1783">
                  <c:v>-401.41528473552802</c:v>
                </c:pt>
                <c:pt idx="1784">
                  <c:v>-401.41528473552802</c:v>
                </c:pt>
                <c:pt idx="1785">
                  <c:v>-401.41528473552802</c:v>
                </c:pt>
                <c:pt idx="1786">
                  <c:v>-77.034816397308902</c:v>
                </c:pt>
                <c:pt idx="1787">
                  <c:v>-77.034816397308902</c:v>
                </c:pt>
                <c:pt idx="1788">
                  <c:v>-77.034816397308902</c:v>
                </c:pt>
                <c:pt idx="1789">
                  <c:v>-236.236706937832</c:v>
                </c:pt>
                <c:pt idx="1790">
                  <c:v>-236.236706937832</c:v>
                </c:pt>
                <c:pt idx="1791">
                  <c:v>-236.236706937832</c:v>
                </c:pt>
                <c:pt idx="1792">
                  <c:v>-423.78485361989698</c:v>
                </c:pt>
                <c:pt idx="1793">
                  <c:v>-423.78485361989698</c:v>
                </c:pt>
                <c:pt idx="1794">
                  <c:v>-423.78485361989698</c:v>
                </c:pt>
                <c:pt idx="1795">
                  <c:v>-270.62608135185201</c:v>
                </c:pt>
                <c:pt idx="1796">
                  <c:v>-270.62608135185201</c:v>
                </c:pt>
                <c:pt idx="1797">
                  <c:v>-270.62608135185201</c:v>
                </c:pt>
                <c:pt idx="1798">
                  <c:v>-491.42005186581798</c:v>
                </c:pt>
                <c:pt idx="1799">
                  <c:v>-491.42005186581798</c:v>
                </c:pt>
                <c:pt idx="1800">
                  <c:v>-491.42005186581798</c:v>
                </c:pt>
                <c:pt idx="1801">
                  <c:v>-321.21719743359398</c:v>
                </c:pt>
                <c:pt idx="1802">
                  <c:v>-321.21719743359398</c:v>
                </c:pt>
                <c:pt idx="1803">
                  <c:v>-321.21719743359398</c:v>
                </c:pt>
                <c:pt idx="1804">
                  <c:v>-270.45971711448902</c:v>
                </c:pt>
                <c:pt idx="1805">
                  <c:v>-270.45971711448902</c:v>
                </c:pt>
                <c:pt idx="1806">
                  <c:v>-270.45971711448902</c:v>
                </c:pt>
                <c:pt idx="1807">
                  <c:v>-184.97969647144299</c:v>
                </c:pt>
                <c:pt idx="1808">
                  <c:v>-184.97969647144299</c:v>
                </c:pt>
                <c:pt idx="1809">
                  <c:v>-184.97969647144299</c:v>
                </c:pt>
                <c:pt idx="1810">
                  <c:v>-183.56359933365999</c:v>
                </c:pt>
                <c:pt idx="1811">
                  <c:v>-183.56359933365999</c:v>
                </c:pt>
                <c:pt idx="1812">
                  <c:v>-183.56359933365999</c:v>
                </c:pt>
                <c:pt idx="1813">
                  <c:v>-243.08354125396599</c:v>
                </c:pt>
                <c:pt idx="1814">
                  <c:v>-243.08354125396599</c:v>
                </c:pt>
                <c:pt idx="1815">
                  <c:v>-243.08354125396599</c:v>
                </c:pt>
                <c:pt idx="1816">
                  <c:v>-314.37904246540899</c:v>
                </c:pt>
                <c:pt idx="1817">
                  <c:v>-314.37904246540899</c:v>
                </c:pt>
                <c:pt idx="1818">
                  <c:v>-314.37904246540899</c:v>
                </c:pt>
                <c:pt idx="1819">
                  <c:v>-208.64721609067999</c:v>
                </c:pt>
                <c:pt idx="1820">
                  <c:v>-208.64721609067999</c:v>
                </c:pt>
                <c:pt idx="1821">
                  <c:v>-208.64721609067999</c:v>
                </c:pt>
                <c:pt idx="1822">
                  <c:v>-115.10160700129001</c:v>
                </c:pt>
                <c:pt idx="1823">
                  <c:v>-115.10160700129001</c:v>
                </c:pt>
                <c:pt idx="1824">
                  <c:v>-115.10160700129001</c:v>
                </c:pt>
                <c:pt idx="1825">
                  <c:v>-227.29354154266201</c:v>
                </c:pt>
                <c:pt idx="1826">
                  <c:v>-227.29354154266201</c:v>
                </c:pt>
                <c:pt idx="1827">
                  <c:v>-227.29354154266201</c:v>
                </c:pt>
                <c:pt idx="1828">
                  <c:v>-184.34240495524801</c:v>
                </c:pt>
                <c:pt idx="1829">
                  <c:v>-184.34240495524801</c:v>
                </c:pt>
                <c:pt idx="1830">
                  <c:v>-184.34240495524801</c:v>
                </c:pt>
                <c:pt idx="1831">
                  <c:v>-311.95960347764299</c:v>
                </c:pt>
                <c:pt idx="1832">
                  <c:v>-311.95960347764299</c:v>
                </c:pt>
                <c:pt idx="1833">
                  <c:v>-311.95960347764299</c:v>
                </c:pt>
                <c:pt idx="1834">
                  <c:v>-1670.1186896751201</c:v>
                </c:pt>
                <c:pt idx="1835">
                  <c:v>-1670.1186896751201</c:v>
                </c:pt>
                <c:pt idx="1836">
                  <c:v>-1670.1186896751201</c:v>
                </c:pt>
                <c:pt idx="1837">
                  <c:v>-181.037183452878</c:v>
                </c:pt>
                <c:pt idx="1838">
                  <c:v>-181.037183452878</c:v>
                </c:pt>
                <c:pt idx="1839">
                  <c:v>-181.037183452878</c:v>
                </c:pt>
                <c:pt idx="1840">
                  <c:v>-358.79708455099399</c:v>
                </c:pt>
                <c:pt idx="1841">
                  <c:v>-358.79708455099399</c:v>
                </c:pt>
                <c:pt idx="1842">
                  <c:v>-358.79708455099399</c:v>
                </c:pt>
                <c:pt idx="1843">
                  <c:v>-92.476138205939094</c:v>
                </c:pt>
                <c:pt idx="1844">
                  <c:v>-92.476138205939094</c:v>
                </c:pt>
                <c:pt idx="1845">
                  <c:v>-92.476138205939094</c:v>
                </c:pt>
                <c:pt idx="1846">
                  <c:v>-92.476138205939094</c:v>
                </c:pt>
                <c:pt idx="1847">
                  <c:v>-94.817466800852401</c:v>
                </c:pt>
                <c:pt idx="1848">
                  <c:v>-94.817466800852401</c:v>
                </c:pt>
                <c:pt idx="1849">
                  <c:v>-94.817466800852401</c:v>
                </c:pt>
                <c:pt idx="1850">
                  <c:v>-162.886727729032</c:v>
                </c:pt>
                <c:pt idx="1851">
                  <c:v>-162.886727729032</c:v>
                </c:pt>
                <c:pt idx="1852">
                  <c:v>-162.886727729032</c:v>
                </c:pt>
                <c:pt idx="1853">
                  <c:v>-438.000150936284</c:v>
                </c:pt>
                <c:pt idx="1854">
                  <c:v>-438.000150936284</c:v>
                </c:pt>
                <c:pt idx="1855">
                  <c:v>-438.000150936284</c:v>
                </c:pt>
                <c:pt idx="1856">
                  <c:v>-175.833709517557</c:v>
                </c:pt>
                <c:pt idx="1857">
                  <c:v>-175.833709517557</c:v>
                </c:pt>
                <c:pt idx="1858">
                  <c:v>-175.833709517557</c:v>
                </c:pt>
                <c:pt idx="1859">
                  <c:v>-733.31407199883597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B-D64E-BB6F-10DEB75C8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89871"/>
        <c:axId val="1010884719"/>
      </c:scatterChart>
      <c:valAx>
        <c:axId val="131778987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Number of Episodes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884719"/>
        <c:crosses val="autoZero"/>
        <c:crossBetween val="midCat"/>
      </c:valAx>
      <c:valAx>
        <c:axId val="1010884719"/>
        <c:scaling>
          <c:orientation val="minMax"/>
          <c:min val="-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Average Episodic Reward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789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Average Episodic Reward - IA2C Algorithm with Traffic Control Signal Environment on 4 vehicles for 500k episodes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All_Agents!$I$1</c:f>
              <c:strCache>
                <c:ptCount val="1"/>
                <c:pt idx="0">
                  <c:v>avg_reward_slowdown_all_agents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All_Agents!$H$2:$H$4510</c:f>
              <c:numCache>
                <c:formatCode>General</c:formatCode>
                <c:ptCount val="4509"/>
                <c:pt idx="0">
                  <c:v>600</c:v>
                </c:pt>
                <c:pt idx="1">
                  <c:v>600</c:v>
                </c:pt>
                <c:pt idx="2">
                  <c:v>1200</c:v>
                </c:pt>
                <c:pt idx="3">
                  <c:v>1200</c:v>
                </c:pt>
                <c:pt idx="4">
                  <c:v>1800</c:v>
                </c:pt>
                <c:pt idx="5">
                  <c:v>1800</c:v>
                </c:pt>
                <c:pt idx="6">
                  <c:v>2400</c:v>
                </c:pt>
                <c:pt idx="7">
                  <c:v>2400</c:v>
                </c:pt>
                <c:pt idx="8">
                  <c:v>3000</c:v>
                </c:pt>
                <c:pt idx="9">
                  <c:v>3000</c:v>
                </c:pt>
                <c:pt idx="10">
                  <c:v>3600</c:v>
                </c:pt>
                <c:pt idx="11">
                  <c:v>3600</c:v>
                </c:pt>
                <c:pt idx="12">
                  <c:v>3960</c:v>
                </c:pt>
                <c:pt idx="13">
                  <c:v>3960</c:v>
                </c:pt>
                <c:pt idx="14">
                  <c:v>4560</c:v>
                </c:pt>
                <c:pt idx="15">
                  <c:v>4560</c:v>
                </c:pt>
                <c:pt idx="16">
                  <c:v>5160</c:v>
                </c:pt>
                <c:pt idx="17">
                  <c:v>5160</c:v>
                </c:pt>
                <c:pt idx="18">
                  <c:v>5760</c:v>
                </c:pt>
                <c:pt idx="19">
                  <c:v>5760</c:v>
                </c:pt>
                <c:pt idx="20">
                  <c:v>6060</c:v>
                </c:pt>
                <c:pt idx="21">
                  <c:v>6360</c:v>
                </c:pt>
                <c:pt idx="22">
                  <c:v>6660</c:v>
                </c:pt>
                <c:pt idx="23">
                  <c:v>6960</c:v>
                </c:pt>
                <c:pt idx="24">
                  <c:v>7260</c:v>
                </c:pt>
                <c:pt idx="25">
                  <c:v>7560</c:v>
                </c:pt>
                <c:pt idx="26">
                  <c:v>7860</c:v>
                </c:pt>
                <c:pt idx="27">
                  <c:v>8160</c:v>
                </c:pt>
                <c:pt idx="28">
                  <c:v>8460</c:v>
                </c:pt>
                <c:pt idx="29">
                  <c:v>8760</c:v>
                </c:pt>
                <c:pt idx="30">
                  <c:v>9060</c:v>
                </c:pt>
                <c:pt idx="31">
                  <c:v>9360</c:v>
                </c:pt>
                <c:pt idx="32">
                  <c:v>9360</c:v>
                </c:pt>
                <c:pt idx="33">
                  <c:v>9960</c:v>
                </c:pt>
                <c:pt idx="34">
                  <c:v>9960</c:v>
                </c:pt>
                <c:pt idx="35">
                  <c:v>10560</c:v>
                </c:pt>
                <c:pt idx="36">
                  <c:v>10560</c:v>
                </c:pt>
                <c:pt idx="37">
                  <c:v>11160</c:v>
                </c:pt>
                <c:pt idx="38">
                  <c:v>11160</c:v>
                </c:pt>
                <c:pt idx="39">
                  <c:v>11760</c:v>
                </c:pt>
                <c:pt idx="40">
                  <c:v>11760</c:v>
                </c:pt>
                <c:pt idx="41">
                  <c:v>12360</c:v>
                </c:pt>
                <c:pt idx="42">
                  <c:v>12360</c:v>
                </c:pt>
                <c:pt idx="43">
                  <c:v>12720</c:v>
                </c:pt>
                <c:pt idx="44">
                  <c:v>12960</c:v>
                </c:pt>
                <c:pt idx="45">
                  <c:v>13320</c:v>
                </c:pt>
                <c:pt idx="46">
                  <c:v>13320</c:v>
                </c:pt>
                <c:pt idx="47">
                  <c:v>13920</c:v>
                </c:pt>
                <c:pt idx="48">
                  <c:v>13920</c:v>
                </c:pt>
                <c:pt idx="49">
                  <c:v>14520</c:v>
                </c:pt>
                <c:pt idx="50">
                  <c:v>14520</c:v>
                </c:pt>
                <c:pt idx="51">
                  <c:v>15120</c:v>
                </c:pt>
                <c:pt idx="52">
                  <c:v>15120</c:v>
                </c:pt>
                <c:pt idx="53">
                  <c:v>15720</c:v>
                </c:pt>
                <c:pt idx="54">
                  <c:v>15720</c:v>
                </c:pt>
                <c:pt idx="55">
                  <c:v>16320</c:v>
                </c:pt>
                <c:pt idx="56">
                  <c:v>16320</c:v>
                </c:pt>
                <c:pt idx="57">
                  <c:v>16620</c:v>
                </c:pt>
                <c:pt idx="58">
                  <c:v>16920</c:v>
                </c:pt>
                <c:pt idx="59">
                  <c:v>17220</c:v>
                </c:pt>
                <c:pt idx="60">
                  <c:v>17220</c:v>
                </c:pt>
                <c:pt idx="61">
                  <c:v>17820</c:v>
                </c:pt>
                <c:pt idx="62">
                  <c:v>17820</c:v>
                </c:pt>
                <c:pt idx="63">
                  <c:v>18420</c:v>
                </c:pt>
                <c:pt idx="64">
                  <c:v>18420</c:v>
                </c:pt>
                <c:pt idx="65">
                  <c:v>19020</c:v>
                </c:pt>
                <c:pt idx="66">
                  <c:v>19020</c:v>
                </c:pt>
                <c:pt idx="67">
                  <c:v>19620</c:v>
                </c:pt>
                <c:pt idx="68">
                  <c:v>19620</c:v>
                </c:pt>
                <c:pt idx="69">
                  <c:v>20220</c:v>
                </c:pt>
                <c:pt idx="70">
                  <c:v>20220</c:v>
                </c:pt>
                <c:pt idx="71">
                  <c:v>20820</c:v>
                </c:pt>
                <c:pt idx="72">
                  <c:v>20820</c:v>
                </c:pt>
                <c:pt idx="73">
                  <c:v>21420</c:v>
                </c:pt>
                <c:pt idx="74">
                  <c:v>21420</c:v>
                </c:pt>
                <c:pt idx="75">
                  <c:v>22020</c:v>
                </c:pt>
                <c:pt idx="76">
                  <c:v>22020</c:v>
                </c:pt>
                <c:pt idx="77">
                  <c:v>22620</c:v>
                </c:pt>
                <c:pt idx="78">
                  <c:v>22620</c:v>
                </c:pt>
                <c:pt idx="79">
                  <c:v>23220</c:v>
                </c:pt>
                <c:pt idx="80">
                  <c:v>23220</c:v>
                </c:pt>
                <c:pt idx="81">
                  <c:v>23520</c:v>
                </c:pt>
                <c:pt idx="82">
                  <c:v>23820</c:v>
                </c:pt>
                <c:pt idx="83">
                  <c:v>24120</c:v>
                </c:pt>
                <c:pt idx="84">
                  <c:v>24420</c:v>
                </c:pt>
                <c:pt idx="85">
                  <c:v>24720</c:v>
                </c:pt>
                <c:pt idx="86">
                  <c:v>25020</c:v>
                </c:pt>
                <c:pt idx="87">
                  <c:v>25320</c:v>
                </c:pt>
                <c:pt idx="88">
                  <c:v>25620</c:v>
                </c:pt>
                <c:pt idx="89">
                  <c:v>25920</c:v>
                </c:pt>
                <c:pt idx="90">
                  <c:v>26220</c:v>
                </c:pt>
                <c:pt idx="91">
                  <c:v>26520</c:v>
                </c:pt>
                <c:pt idx="92">
                  <c:v>26820</c:v>
                </c:pt>
                <c:pt idx="93">
                  <c:v>27120</c:v>
                </c:pt>
                <c:pt idx="94">
                  <c:v>27420</c:v>
                </c:pt>
                <c:pt idx="95">
                  <c:v>27720</c:v>
                </c:pt>
                <c:pt idx="96">
                  <c:v>28020</c:v>
                </c:pt>
                <c:pt idx="97">
                  <c:v>28320</c:v>
                </c:pt>
                <c:pt idx="98">
                  <c:v>28620</c:v>
                </c:pt>
                <c:pt idx="99">
                  <c:v>28920</c:v>
                </c:pt>
                <c:pt idx="100">
                  <c:v>29220</c:v>
                </c:pt>
                <c:pt idx="101">
                  <c:v>29520</c:v>
                </c:pt>
                <c:pt idx="102">
                  <c:v>29820</c:v>
                </c:pt>
                <c:pt idx="103">
                  <c:v>30120</c:v>
                </c:pt>
                <c:pt idx="104">
                  <c:v>30420</c:v>
                </c:pt>
                <c:pt idx="105">
                  <c:v>30720</c:v>
                </c:pt>
                <c:pt idx="106">
                  <c:v>31020</c:v>
                </c:pt>
                <c:pt idx="107">
                  <c:v>31020</c:v>
                </c:pt>
                <c:pt idx="108">
                  <c:v>31620</c:v>
                </c:pt>
                <c:pt idx="109">
                  <c:v>31620</c:v>
                </c:pt>
                <c:pt idx="110">
                  <c:v>32220</c:v>
                </c:pt>
                <c:pt idx="111">
                  <c:v>32220</c:v>
                </c:pt>
                <c:pt idx="112">
                  <c:v>32820</c:v>
                </c:pt>
                <c:pt idx="113">
                  <c:v>32820</c:v>
                </c:pt>
                <c:pt idx="114">
                  <c:v>33420</c:v>
                </c:pt>
                <c:pt idx="115">
                  <c:v>33420</c:v>
                </c:pt>
                <c:pt idx="116">
                  <c:v>33720</c:v>
                </c:pt>
                <c:pt idx="117">
                  <c:v>34020</c:v>
                </c:pt>
                <c:pt idx="118">
                  <c:v>34320</c:v>
                </c:pt>
                <c:pt idx="119">
                  <c:v>34620</c:v>
                </c:pt>
                <c:pt idx="120">
                  <c:v>34620</c:v>
                </c:pt>
                <c:pt idx="121">
                  <c:v>34920</c:v>
                </c:pt>
                <c:pt idx="122">
                  <c:v>35220</c:v>
                </c:pt>
                <c:pt idx="123">
                  <c:v>35520</c:v>
                </c:pt>
                <c:pt idx="124">
                  <c:v>35820</c:v>
                </c:pt>
                <c:pt idx="125">
                  <c:v>35820</c:v>
                </c:pt>
                <c:pt idx="126">
                  <c:v>36420</c:v>
                </c:pt>
                <c:pt idx="127">
                  <c:v>36420</c:v>
                </c:pt>
                <c:pt idx="128">
                  <c:v>36780</c:v>
                </c:pt>
                <c:pt idx="129">
                  <c:v>37020</c:v>
                </c:pt>
                <c:pt idx="130">
                  <c:v>37380</c:v>
                </c:pt>
                <c:pt idx="131">
                  <c:v>37620</c:v>
                </c:pt>
                <c:pt idx="132">
                  <c:v>37680</c:v>
                </c:pt>
                <c:pt idx="133">
                  <c:v>37920</c:v>
                </c:pt>
                <c:pt idx="134">
                  <c:v>38220</c:v>
                </c:pt>
                <c:pt idx="135">
                  <c:v>38220</c:v>
                </c:pt>
                <c:pt idx="136">
                  <c:v>38580</c:v>
                </c:pt>
                <c:pt idx="137">
                  <c:v>38820</c:v>
                </c:pt>
                <c:pt idx="138">
                  <c:v>38820</c:v>
                </c:pt>
                <c:pt idx="139">
                  <c:v>39420</c:v>
                </c:pt>
                <c:pt idx="140">
                  <c:v>39420</c:v>
                </c:pt>
                <c:pt idx="141">
                  <c:v>40020</c:v>
                </c:pt>
                <c:pt idx="142">
                  <c:v>40020</c:v>
                </c:pt>
                <c:pt idx="143">
                  <c:v>40320</c:v>
                </c:pt>
                <c:pt idx="144">
                  <c:v>40620</c:v>
                </c:pt>
                <c:pt idx="145">
                  <c:v>40920</c:v>
                </c:pt>
                <c:pt idx="146">
                  <c:v>41220</c:v>
                </c:pt>
                <c:pt idx="147">
                  <c:v>41520</c:v>
                </c:pt>
                <c:pt idx="148">
                  <c:v>41820</c:v>
                </c:pt>
                <c:pt idx="149">
                  <c:v>42120</c:v>
                </c:pt>
                <c:pt idx="150">
                  <c:v>42420</c:v>
                </c:pt>
                <c:pt idx="151">
                  <c:v>42720</c:v>
                </c:pt>
                <c:pt idx="152">
                  <c:v>43020</c:v>
                </c:pt>
                <c:pt idx="153">
                  <c:v>43320</c:v>
                </c:pt>
                <c:pt idx="154">
                  <c:v>43620</c:v>
                </c:pt>
                <c:pt idx="155">
                  <c:v>43920</c:v>
                </c:pt>
                <c:pt idx="156">
                  <c:v>44220</c:v>
                </c:pt>
                <c:pt idx="157">
                  <c:v>44520</c:v>
                </c:pt>
                <c:pt idx="158">
                  <c:v>44820</c:v>
                </c:pt>
                <c:pt idx="159">
                  <c:v>45120</c:v>
                </c:pt>
                <c:pt idx="160">
                  <c:v>45420</c:v>
                </c:pt>
                <c:pt idx="161">
                  <c:v>45720</c:v>
                </c:pt>
                <c:pt idx="162">
                  <c:v>46020</c:v>
                </c:pt>
                <c:pt idx="163">
                  <c:v>46320</c:v>
                </c:pt>
                <c:pt idx="164">
                  <c:v>46620</c:v>
                </c:pt>
                <c:pt idx="165">
                  <c:v>46620</c:v>
                </c:pt>
                <c:pt idx="166">
                  <c:v>47220</c:v>
                </c:pt>
                <c:pt idx="167">
                  <c:v>47220</c:v>
                </c:pt>
                <c:pt idx="168">
                  <c:v>47820</c:v>
                </c:pt>
                <c:pt idx="169">
                  <c:v>47820</c:v>
                </c:pt>
                <c:pt idx="170">
                  <c:v>48420</c:v>
                </c:pt>
                <c:pt idx="171">
                  <c:v>48420</c:v>
                </c:pt>
                <c:pt idx="172">
                  <c:v>49020</c:v>
                </c:pt>
                <c:pt idx="173">
                  <c:v>49020</c:v>
                </c:pt>
                <c:pt idx="174">
                  <c:v>49620</c:v>
                </c:pt>
                <c:pt idx="175">
                  <c:v>49620</c:v>
                </c:pt>
                <c:pt idx="176">
                  <c:v>49980</c:v>
                </c:pt>
                <c:pt idx="177">
                  <c:v>50220</c:v>
                </c:pt>
                <c:pt idx="178">
                  <c:v>50580</c:v>
                </c:pt>
                <c:pt idx="179">
                  <c:v>50820</c:v>
                </c:pt>
                <c:pt idx="180">
                  <c:v>51180</c:v>
                </c:pt>
                <c:pt idx="181">
                  <c:v>51420</c:v>
                </c:pt>
                <c:pt idx="182">
                  <c:v>51780</c:v>
                </c:pt>
                <c:pt idx="183">
                  <c:v>52020</c:v>
                </c:pt>
                <c:pt idx="184">
                  <c:v>52380</c:v>
                </c:pt>
                <c:pt idx="185">
                  <c:v>52620</c:v>
                </c:pt>
                <c:pt idx="186">
                  <c:v>52680</c:v>
                </c:pt>
                <c:pt idx="187">
                  <c:v>53220</c:v>
                </c:pt>
                <c:pt idx="188">
                  <c:v>53280</c:v>
                </c:pt>
                <c:pt idx="189">
                  <c:v>53820</c:v>
                </c:pt>
                <c:pt idx="190">
                  <c:v>53880</c:v>
                </c:pt>
                <c:pt idx="191">
                  <c:v>54420</c:v>
                </c:pt>
                <c:pt idx="192">
                  <c:v>54480</c:v>
                </c:pt>
                <c:pt idx="193">
                  <c:v>55020</c:v>
                </c:pt>
                <c:pt idx="194">
                  <c:v>55080</c:v>
                </c:pt>
                <c:pt idx="195">
                  <c:v>55320</c:v>
                </c:pt>
                <c:pt idx="196">
                  <c:v>55680</c:v>
                </c:pt>
                <c:pt idx="197">
                  <c:v>55920</c:v>
                </c:pt>
                <c:pt idx="198">
                  <c:v>56220</c:v>
                </c:pt>
                <c:pt idx="199">
                  <c:v>56280</c:v>
                </c:pt>
                <c:pt idx="200">
                  <c:v>56820</c:v>
                </c:pt>
                <c:pt idx="201">
                  <c:v>56880</c:v>
                </c:pt>
                <c:pt idx="202">
                  <c:v>57420</c:v>
                </c:pt>
                <c:pt idx="203">
                  <c:v>57480</c:v>
                </c:pt>
                <c:pt idx="204">
                  <c:v>58020</c:v>
                </c:pt>
                <c:pt idx="205">
                  <c:v>58080</c:v>
                </c:pt>
                <c:pt idx="206">
                  <c:v>58620</c:v>
                </c:pt>
                <c:pt idx="207">
                  <c:v>58680</c:v>
                </c:pt>
                <c:pt idx="208">
                  <c:v>59220</c:v>
                </c:pt>
                <c:pt idx="209">
                  <c:v>59280</c:v>
                </c:pt>
                <c:pt idx="210">
                  <c:v>59820</c:v>
                </c:pt>
                <c:pt idx="211">
                  <c:v>59880</c:v>
                </c:pt>
                <c:pt idx="212">
                  <c:v>60420</c:v>
                </c:pt>
                <c:pt idx="213">
                  <c:v>60480</c:v>
                </c:pt>
                <c:pt idx="214">
                  <c:v>61020</c:v>
                </c:pt>
                <c:pt idx="215">
                  <c:v>61080</c:v>
                </c:pt>
                <c:pt idx="216">
                  <c:v>61620</c:v>
                </c:pt>
                <c:pt idx="217">
                  <c:v>61680</c:v>
                </c:pt>
                <c:pt idx="218">
                  <c:v>62220</c:v>
                </c:pt>
                <c:pt idx="219">
                  <c:v>62280</c:v>
                </c:pt>
                <c:pt idx="220">
                  <c:v>62520</c:v>
                </c:pt>
                <c:pt idx="221">
                  <c:v>62880</c:v>
                </c:pt>
                <c:pt idx="222">
                  <c:v>63120</c:v>
                </c:pt>
                <c:pt idx="223">
                  <c:v>63420</c:v>
                </c:pt>
                <c:pt idx="224">
                  <c:v>63480</c:v>
                </c:pt>
                <c:pt idx="225">
                  <c:v>64020</c:v>
                </c:pt>
                <c:pt idx="226">
                  <c:v>64080</c:v>
                </c:pt>
                <c:pt idx="227">
                  <c:v>64620</c:v>
                </c:pt>
                <c:pt idx="228">
                  <c:v>64680</c:v>
                </c:pt>
                <c:pt idx="229">
                  <c:v>65220</c:v>
                </c:pt>
                <c:pt idx="230">
                  <c:v>65280</c:v>
                </c:pt>
                <c:pt idx="231">
                  <c:v>65820</c:v>
                </c:pt>
                <c:pt idx="232">
                  <c:v>65880</c:v>
                </c:pt>
                <c:pt idx="233">
                  <c:v>66420</c:v>
                </c:pt>
                <c:pt idx="234">
                  <c:v>66480</c:v>
                </c:pt>
                <c:pt idx="235">
                  <c:v>66660</c:v>
                </c:pt>
                <c:pt idx="236">
                  <c:v>67080</c:v>
                </c:pt>
                <c:pt idx="237">
                  <c:v>67260</c:v>
                </c:pt>
                <c:pt idx="238">
                  <c:v>67680</c:v>
                </c:pt>
                <c:pt idx="239">
                  <c:v>67860</c:v>
                </c:pt>
                <c:pt idx="240">
                  <c:v>68160</c:v>
                </c:pt>
                <c:pt idx="241">
                  <c:v>68280</c:v>
                </c:pt>
                <c:pt idx="242">
                  <c:v>68760</c:v>
                </c:pt>
                <c:pt idx="243">
                  <c:v>68880</c:v>
                </c:pt>
                <c:pt idx="244">
                  <c:v>69360</c:v>
                </c:pt>
                <c:pt idx="245">
                  <c:v>69480</c:v>
                </c:pt>
                <c:pt idx="246">
                  <c:v>69960</c:v>
                </c:pt>
                <c:pt idx="247">
                  <c:v>70080</c:v>
                </c:pt>
                <c:pt idx="248">
                  <c:v>70560</c:v>
                </c:pt>
                <c:pt idx="249">
                  <c:v>70680</c:v>
                </c:pt>
                <c:pt idx="250">
                  <c:v>71160</c:v>
                </c:pt>
                <c:pt idx="251">
                  <c:v>71280</c:v>
                </c:pt>
                <c:pt idx="252">
                  <c:v>71760</c:v>
                </c:pt>
                <c:pt idx="253">
                  <c:v>71880</c:v>
                </c:pt>
                <c:pt idx="254">
                  <c:v>72360</c:v>
                </c:pt>
                <c:pt idx="255">
                  <c:v>72480</c:v>
                </c:pt>
                <c:pt idx="256">
                  <c:v>72600</c:v>
                </c:pt>
                <c:pt idx="257">
                  <c:v>73080</c:v>
                </c:pt>
                <c:pt idx="258">
                  <c:v>73200</c:v>
                </c:pt>
                <c:pt idx="259">
                  <c:v>73680</c:v>
                </c:pt>
                <c:pt idx="260">
                  <c:v>73800</c:v>
                </c:pt>
                <c:pt idx="261">
                  <c:v>73980</c:v>
                </c:pt>
                <c:pt idx="262">
                  <c:v>74040</c:v>
                </c:pt>
                <c:pt idx="263">
                  <c:v>74580</c:v>
                </c:pt>
                <c:pt idx="264">
                  <c:v>74640</c:v>
                </c:pt>
                <c:pt idx="265">
                  <c:v>75180</c:v>
                </c:pt>
                <c:pt idx="266">
                  <c:v>75240</c:v>
                </c:pt>
                <c:pt idx="267">
                  <c:v>75540</c:v>
                </c:pt>
                <c:pt idx="268">
                  <c:v>75780</c:v>
                </c:pt>
                <c:pt idx="269">
                  <c:v>76140</c:v>
                </c:pt>
                <c:pt idx="270">
                  <c:v>76380</c:v>
                </c:pt>
                <c:pt idx="271">
                  <c:v>76740</c:v>
                </c:pt>
                <c:pt idx="272">
                  <c:v>76980</c:v>
                </c:pt>
                <c:pt idx="273">
                  <c:v>77340</c:v>
                </c:pt>
                <c:pt idx="274">
                  <c:v>77580</c:v>
                </c:pt>
                <c:pt idx="275">
                  <c:v>77640</c:v>
                </c:pt>
                <c:pt idx="276">
                  <c:v>78180</c:v>
                </c:pt>
                <c:pt idx="277">
                  <c:v>78240</c:v>
                </c:pt>
                <c:pt idx="278">
                  <c:v>78780</c:v>
                </c:pt>
                <c:pt idx="279">
                  <c:v>78840</c:v>
                </c:pt>
                <c:pt idx="280">
                  <c:v>79380</c:v>
                </c:pt>
                <c:pt idx="281">
                  <c:v>79440</c:v>
                </c:pt>
                <c:pt idx="282">
                  <c:v>79980</c:v>
                </c:pt>
                <c:pt idx="283">
                  <c:v>80040</c:v>
                </c:pt>
                <c:pt idx="284">
                  <c:v>80580</c:v>
                </c:pt>
                <c:pt idx="285">
                  <c:v>80640</c:v>
                </c:pt>
                <c:pt idx="286">
                  <c:v>81180</c:v>
                </c:pt>
                <c:pt idx="287">
                  <c:v>81240</c:v>
                </c:pt>
                <c:pt idx="288">
                  <c:v>81600</c:v>
                </c:pt>
                <c:pt idx="289">
                  <c:v>81780</c:v>
                </c:pt>
                <c:pt idx="290">
                  <c:v>82200</c:v>
                </c:pt>
                <c:pt idx="291">
                  <c:v>82380</c:v>
                </c:pt>
                <c:pt idx="292">
                  <c:v>82800</c:v>
                </c:pt>
                <c:pt idx="293">
                  <c:v>82980</c:v>
                </c:pt>
                <c:pt idx="294">
                  <c:v>83400</c:v>
                </c:pt>
                <c:pt idx="295">
                  <c:v>83580</c:v>
                </c:pt>
                <c:pt idx="296">
                  <c:v>83880</c:v>
                </c:pt>
                <c:pt idx="297">
                  <c:v>84000</c:v>
                </c:pt>
                <c:pt idx="298">
                  <c:v>84480</c:v>
                </c:pt>
                <c:pt idx="299">
                  <c:v>84600</c:v>
                </c:pt>
                <c:pt idx="300">
                  <c:v>84780</c:v>
                </c:pt>
                <c:pt idx="301">
                  <c:v>85200</c:v>
                </c:pt>
                <c:pt idx="302">
                  <c:v>85380</c:v>
                </c:pt>
                <c:pt idx="303">
                  <c:v>85800</c:v>
                </c:pt>
                <c:pt idx="304">
                  <c:v>85980</c:v>
                </c:pt>
                <c:pt idx="305">
                  <c:v>86220</c:v>
                </c:pt>
                <c:pt idx="306">
                  <c:v>86580</c:v>
                </c:pt>
                <c:pt idx="307">
                  <c:v>86820</c:v>
                </c:pt>
                <c:pt idx="308">
                  <c:v>87180</c:v>
                </c:pt>
                <c:pt idx="309">
                  <c:v>87180</c:v>
                </c:pt>
                <c:pt idx="310">
                  <c:v>87780</c:v>
                </c:pt>
                <c:pt idx="311">
                  <c:v>87780</c:v>
                </c:pt>
                <c:pt idx="312">
                  <c:v>88380</c:v>
                </c:pt>
                <c:pt idx="313">
                  <c:v>88380</c:v>
                </c:pt>
                <c:pt idx="314">
                  <c:v>88980</c:v>
                </c:pt>
                <c:pt idx="315">
                  <c:v>88980</c:v>
                </c:pt>
                <c:pt idx="316">
                  <c:v>89340</c:v>
                </c:pt>
                <c:pt idx="317">
                  <c:v>89580</c:v>
                </c:pt>
                <c:pt idx="318">
                  <c:v>89940</c:v>
                </c:pt>
                <c:pt idx="319">
                  <c:v>89940</c:v>
                </c:pt>
                <c:pt idx="320">
                  <c:v>90540</c:v>
                </c:pt>
                <c:pt idx="321">
                  <c:v>90540</c:v>
                </c:pt>
                <c:pt idx="322">
                  <c:v>91140</c:v>
                </c:pt>
                <c:pt idx="323">
                  <c:v>91140</c:v>
                </c:pt>
                <c:pt idx="324">
                  <c:v>91740</c:v>
                </c:pt>
                <c:pt idx="325">
                  <c:v>91740</c:v>
                </c:pt>
                <c:pt idx="326">
                  <c:v>92340</c:v>
                </c:pt>
                <c:pt idx="327">
                  <c:v>92340</c:v>
                </c:pt>
                <c:pt idx="328">
                  <c:v>92940</c:v>
                </c:pt>
                <c:pt idx="329">
                  <c:v>92940</c:v>
                </c:pt>
                <c:pt idx="330">
                  <c:v>93540</c:v>
                </c:pt>
                <c:pt idx="331">
                  <c:v>93540</c:v>
                </c:pt>
                <c:pt idx="332">
                  <c:v>94140</c:v>
                </c:pt>
                <c:pt idx="333">
                  <c:v>94140</c:v>
                </c:pt>
                <c:pt idx="334">
                  <c:v>94740</c:v>
                </c:pt>
                <c:pt idx="335">
                  <c:v>94740</c:v>
                </c:pt>
                <c:pt idx="336">
                  <c:v>95340</c:v>
                </c:pt>
                <c:pt idx="337">
                  <c:v>95340</c:v>
                </c:pt>
                <c:pt idx="338">
                  <c:v>95640</c:v>
                </c:pt>
                <c:pt idx="339">
                  <c:v>95940</c:v>
                </c:pt>
                <c:pt idx="340">
                  <c:v>96240</c:v>
                </c:pt>
                <c:pt idx="341">
                  <c:v>96540</c:v>
                </c:pt>
                <c:pt idx="342">
                  <c:v>96840</c:v>
                </c:pt>
                <c:pt idx="343">
                  <c:v>97140</c:v>
                </c:pt>
                <c:pt idx="344">
                  <c:v>97440</c:v>
                </c:pt>
                <c:pt idx="345">
                  <c:v>97740</c:v>
                </c:pt>
                <c:pt idx="346">
                  <c:v>98040</c:v>
                </c:pt>
                <c:pt idx="347">
                  <c:v>98340</c:v>
                </c:pt>
                <c:pt idx="348">
                  <c:v>98640</c:v>
                </c:pt>
                <c:pt idx="349">
                  <c:v>98940</c:v>
                </c:pt>
                <c:pt idx="350">
                  <c:v>99240</c:v>
                </c:pt>
                <c:pt idx="351">
                  <c:v>99540</c:v>
                </c:pt>
                <c:pt idx="352">
                  <c:v>99840</c:v>
                </c:pt>
                <c:pt idx="353">
                  <c:v>100140</c:v>
                </c:pt>
                <c:pt idx="354">
                  <c:v>100440</c:v>
                </c:pt>
                <c:pt idx="355">
                  <c:v>100740</c:v>
                </c:pt>
                <c:pt idx="356">
                  <c:v>101040</c:v>
                </c:pt>
                <c:pt idx="357">
                  <c:v>101340</c:v>
                </c:pt>
                <c:pt idx="358">
                  <c:v>101640</c:v>
                </c:pt>
                <c:pt idx="359">
                  <c:v>101940</c:v>
                </c:pt>
                <c:pt idx="360">
                  <c:v>102240</c:v>
                </c:pt>
                <c:pt idx="361">
                  <c:v>102540</c:v>
                </c:pt>
                <c:pt idx="362">
                  <c:v>102840</c:v>
                </c:pt>
                <c:pt idx="363">
                  <c:v>103140</c:v>
                </c:pt>
                <c:pt idx="364">
                  <c:v>103440</c:v>
                </c:pt>
                <c:pt idx="365">
                  <c:v>103740</c:v>
                </c:pt>
                <c:pt idx="366">
                  <c:v>104040</c:v>
                </c:pt>
                <c:pt idx="367">
                  <c:v>104340</c:v>
                </c:pt>
                <c:pt idx="368">
                  <c:v>104640</c:v>
                </c:pt>
                <c:pt idx="369">
                  <c:v>104940</c:v>
                </c:pt>
                <c:pt idx="370">
                  <c:v>105240</c:v>
                </c:pt>
                <c:pt idx="371">
                  <c:v>105540</c:v>
                </c:pt>
                <c:pt idx="372">
                  <c:v>105840</c:v>
                </c:pt>
                <c:pt idx="373">
                  <c:v>106140</c:v>
                </c:pt>
                <c:pt idx="374">
                  <c:v>106440</c:v>
                </c:pt>
                <c:pt idx="375">
                  <c:v>106740</c:v>
                </c:pt>
                <c:pt idx="376">
                  <c:v>106740</c:v>
                </c:pt>
                <c:pt idx="377">
                  <c:v>107340</c:v>
                </c:pt>
                <c:pt idx="378">
                  <c:v>107340</c:v>
                </c:pt>
                <c:pt idx="379">
                  <c:v>107940</c:v>
                </c:pt>
                <c:pt idx="380">
                  <c:v>107940</c:v>
                </c:pt>
                <c:pt idx="381">
                  <c:v>108300</c:v>
                </c:pt>
                <c:pt idx="382">
                  <c:v>108540</c:v>
                </c:pt>
                <c:pt idx="383">
                  <c:v>108900</c:v>
                </c:pt>
                <c:pt idx="384">
                  <c:v>109140</c:v>
                </c:pt>
                <c:pt idx="385">
                  <c:v>109500</c:v>
                </c:pt>
                <c:pt idx="386">
                  <c:v>109740</c:v>
                </c:pt>
                <c:pt idx="387">
                  <c:v>110100</c:v>
                </c:pt>
                <c:pt idx="388">
                  <c:v>110340</c:v>
                </c:pt>
                <c:pt idx="389">
                  <c:v>110400</c:v>
                </c:pt>
                <c:pt idx="390">
                  <c:v>110640</c:v>
                </c:pt>
                <c:pt idx="391">
                  <c:v>110940</c:v>
                </c:pt>
                <c:pt idx="392">
                  <c:v>111240</c:v>
                </c:pt>
                <c:pt idx="393">
                  <c:v>111300</c:v>
                </c:pt>
                <c:pt idx="394">
                  <c:v>111480</c:v>
                </c:pt>
                <c:pt idx="395">
                  <c:v>111780</c:v>
                </c:pt>
                <c:pt idx="396">
                  <c:v>111900</c:v>
                </c:pt>
                <c:pt idx="397">
                  <c:v>111960</c:v>
                </c:pt>
                <c:pt idx="398">
                  <c:v>112200</c:v>
                </c:pt>
                <c:pt idx="399">
                  <c:v>112500</c:v>
                </c:pt>
                <c:pt idx="400">
                  <c:v>112500</c:v>
                </c:pt>
                <c:pt idx="401">
                  <c:v>112800</c:v>
                </c:pt>
                <c:pt idx="402">
                  <c:v>113100</c:v>
                </c:pt>
                <c:pt idx="403">
                  <c:v>113280</c:v>
                </c:pt>
                <c:pt idx="404">
                  <c:v>113400</c:v>
                </c:pt>
                <c:pt idx="405">
                  <c:v>113460</c:v>
                </c:pt>
                <c:pt idx="406">
                  <c:v>114000</c:v>
                </c:pt>
                <c:pt idx="407">
                  <c:v>114060</c:v>
                </c:pt>
                <c:pt idx="408">
                  <c:v>114240</c:v>
                </c:pt>
                <c:pt idx="409">
                  <c:v>114480</c:v>
                </c:pt>
                <c:pt idx="410">
                  <c:v>114600</c:v>
                </c:pt>
                <c:pt idx="411">
                  <c:v>114720</c:v>
                </c:pt>
                <c:pt idx="412">
                  <c:v>114960</c:v>
                </c:pt>
                <c:pt idx="413">
                  <c:v>115200</c:v>
                </c:pt>
                <c:pt idx="414">
                  <c:v>115560</c:v>
                </c:pt>
                <c:pt idx="415">
                  <c:v>115800</c:v>
                </c:pt>
                <c:pt idx="416">
                  <c:v>115860</c:v>
                </c:pt>
                <c:pt idx="417">
                  <c:v>116160</c:v>
                </c:pt>
                <c:pt idx="418">
                  <c:v>116400</c:v>
                </c:pt>
                <c:pt idx="419">
                  <c:v>116760</c:v>
                </c:pt>
                <c:pt idx="420">
                  <c:v>117000</c:v>
                </c:pt>
                <c:pt idx="421">
                  <c:v>117360</c:v>
                </c:pt>
                <c:pt idx="422">
                  <c:v>117600</c:v>
                </c:pt>
                <c:pt idx="423">
                  <c:v>117960</c:v>
                </c:pt>
                <c:pt idx="424">
                  <c:v>118200</c:v>
                </c:pt>
                <c:pt idx="425">
                  <c:v>118560</c:v>
                </c:pt>
                <c:pt idx="426">
                  <c:v>118800</c:v>
                </c:pt>
                <c:pt idx="427">
                  <c:v>119160</c:v>
                </c:pt>
                <c:pt idx="428">
                  <c:v>119400</c:v>
                </c:pt>
                <c:pt idx="429">
                  <c:v>119460</c:v>
                </c:pt>
                <c:pt idx="430">
                  <c:v>120000</c:v>
                </c:pt>
                <c:pt idx="431">
                  <c:v>120060</c:v>
                </c:pt>
                <c:pt idx="432">
                  <c:v>120300</c:v>
                </c:pt>
                <c:pt idx="433">
                  <c:v>120600</c:v>
                </c:pt>
                <c:pt idx="434">
                  <c:v>120660</c:v>
                </c:pt>
                <c:pt idx="435">
                  <c:v>121200</c:v>
                </c:pt>
                <c:pt idx="436">
                  <c:v>121260</c:v>
                </c:pt>
                <c:pt idx="437">
                  <c:v>121800</c:v>
                </c:pt>
                <c:pt idx="438">
                  <c:v>121860</c:v>
                </c:pt>
                <c:pt idx="439">
                  <c:v>122400</c:v>
                </c:pt>
                <c:pt idx="440">
                  <c:v>122460</c:v>
                </c:pt>
                <c:pt idx="441">
                  <c:v>122760</c:v>
                </c:pt>
                <c:pt idx="442">
                  <c:v>123000</c:v>
                </c:pt>
                <c:pt idx="443">
                  <c:v>123360</c:v>
                </c:pt>
                <c:pt idx="444">
                  <c:v>123600</c:v>
                </c:pt>
                <c:pt idx="445">
                  <c:v>123960</c:v>
                </c:pt>
                <c:pt idx="446">
                  <c:v>124200</c:v>
                </c:pt>
                <c:pt idx="447">
                  <c:v>124560</c:v>
                </c:pt>
                <c:pt idx="448">
                  <c:v>124800</c:v>
                </c:pt>
                <c:pt idx="449">
                  <c:v>125160</c:v>
                </c:pt>
                <c:pt idx="450">
                  <c:v>125400</c:v>
                </c:pt>
                <c:pt idx="451">
                  <c:v>125760</c:v>
                </c:pt>
                <c:pt idx="452">
                  <c:v>126000</c:v>
                </c:pt>
                <c:pt idx="453">
                  <c:v>126120</c:v>
                </c:pt>
                <c:pt idx="454">
                  <c:v>126600</c:v>
                </c:pt>
                <c:pt idx="455">
                  <c:v>126720</c:v>
                </c:pt>
                <c:pt idx="456">
                  <c:v>127200</c:v>
                </c:pt>
                <c:pt idx="457">
                  <c:v>127320</c:v>
                </c:pt>
                <c:pt idx="458">
                  <c:v>127800</c:v>
                </c:pt>
                <c:pt idx="459">
                  <c:v>127920</c:v>
                </c:pt>
                <c:pt idx="460">
                  <c:v>128400</c:v>
                </c:pt>
                <c:pt idx="461">
                  <c:v>128520</c:v>
                </c:pt>
                <c:pt idx="462">
                  <c:v>129000</c:v>
                </c:pt>
                <c:pt idx="463">
                  <c:v>129120</c:v>
                </c:pt>
                <c:pt idx="464">
                  <c:v>129600</c:v>
                </c:pt>
                <c:pt idx="465">
                  <c:v>129720</c:v>
                </c:pt>
                <c:pt idx="466">
                  <c:v>130200</c:v>
                </c:pt>
                <c:pt idx="467">
                  <c:v>130320</c:v>
                </c:pt>
                <c:pt idx="468">
                  <c:v>130620</c:v>
                </c:pt>
                <c:pt idx="469">
                  <c:v>130800</c:v>
                </c:pt>
                <c:pt idx="470">
                  <c:v>131220</c:v>
                </c:pt>
                <c:pt idx="471">
                  <c:v>131400</c:v>
                </c:pt>
                <c:pt idx="472">
                  <c:v>131820</c:v>
                </c:pt>
                <c:pt idx="473">
                  <c:v>132000</c:v>
                </c:pt>
                <c:pt idx="474">
                  <c:v>132300</c:v>
                </c:pt>
                <c:pt idx="475">
                  <c:v>132420</c:v>
                </c:pt>
                <c:pt idx="476">
                  <c:v>132900</c:v>
                </c:pt>
                <c:pt idx="477">
                  <c:v>133020</c:v>
                </c:pt>
                <c:pt idx="478">
                  <c:v>133500</c:v>
                </c:pt>
                <c:pt idx="479">
                  <c:v>133620</c:v>
                </c:pt>
                <c:pt idx="480">
                  <c:v>134100</c:v>
                </c:pt>
                <c:pt idx="481">
                  <c:v>134220</c:v>
                </c:pt>
                <c:pt idx="482">
                  <c:v>134700</c:v>
                </c:pt>
                <c:pt idx="483">
                  <c:v>134820</c:v>
                </c:pt>
                <c:pt idx="484">
                  <c:v>135300</c:v>
                </c:pt>
                <c:pt idx="485">
                  <c:v>135420</c:v>
                </c:pt>
                <c:pt idx="486">
                  <c:v>135900</c:v>
                </c:pt>
                <c:pt idx="487">
                  <c:v>136020</c:v>
                </c:pt>
                <c:pt idx="488">
                  <c:v>136500</c:v>
                </c:pt>
                <c:pt idx="489">
                  <c:v>136620</c:v>
                </c:pt>
                <c:pt idx="490">
                  <c:v>137100</c:v>
                </c:pt>
                <c:pt idx="491">
                  <c:v>137220</c:v>
                </c:pt>
                <c:pt idx="492">
                  <c:v>137700</c:v>
                </c:pt>
                <c:pt idx="493">
                  <c:v>137820</c:v>
                </c:pt>
                <c:pt idx="494">
                  <c:v>138180</c:v>
                </c:pt>
                <c:pt idx="495">
                  <c:v>138300</c:v>
                </c:pt>
                <c:pt idx="496">
                  <c:v>138420</c:v>
                </c:pt>
                <c:pt idx="497">
                  <c:v>138900</c:v>
                </c:pt>
                <c:pt idx="498">
                  <c:v>139020</c:v>
                </c:pt>
                <c:pt idx="499">
                  <c:v>139500</c:v>
                </c:pt>
                <c:pt idx="500">
                  <c:v>139620</c:v>
                </c:pt>
                <c:pt idx="501">
                  <c:v>140100</c:v>
                </c:pt>
                <c:pt idx="502">
                  <c:v>140220</c:v>
                </c:pt>
                <c:pt idx="503">
                  <c:v>140400</c:v>
                </c:pt>
                <c:pt idx="504">
                  <c:v>140820</c:v>
                </c:pt>
                <c:pt idx="505">
                  <c:v>141000</c:v>
                </c:pt>
                <c:pt idx="506">
                  <c:v>141420</c:v>
                </c:pt>
                <c:pt idx="507">
                  <c:v>141600</c:v>
                </c:pt>
                <c:pt idx="508">
                  <c:v>142020</c:v>
                </c:pt>
                <c:pt idx="509">
                  <c:v>142200</c:v>
                </c:pt>
                <c:pt idx="510">
                  <c:v>142260</c:v>
                </c:pt>
                <c:pt idx="511">
                  <c:v>142800</c:v>
                </c:pt>
                <c:pt idx="512">
                  <c:v>142860</c:v>
                </c:pt>
                <c:pt idx="513">
                  <c:v>143400</c:v>
                </c:pt>
                <c:pt idx="514">
                  <c:v>143460</c:v>
                </c:pt>
                <c:pt idx="515">
                  <c:v>144000</c:v>
                </c:pt>
                <c:pt idx="516">
                  <c:v>144060</c:v>
                </c:pt>
                <c:pt idx="517">
                  <c:v>144300</c:v>
                </c:pt>
                <c:pt idx="518">
                  <c:v>144600</c:v>
                </c:pt>
                <c:pt idx="519">
                  <c:v>144900</c:v>
                </c:pt>
                <c:pt idx="520">
                  <c:v>145200</c:v>
                </c:pt>
                <c:pt idx="521">
                  <c:v>145500</c:v>
                </c:pt>
                <c:pt idx="522">
                  <c:v>145800</c:v>
                </c:pt>
                <c:pt idx="523">
                  <c:v>146100</c:v>
                </c:pt>
                <c:pt idx="524">
                  <c:v>146400</c:v>
                </c:pt>
                <c:pt idx="525">
                  <c:v>146700</c:v>
                </c:pt>
                <c:pt idx="526">
                  <c:v>147000</c:v>
                </c:pt>
                <c:pt idx="527">
                  <c:v>147300</c:v>
                </c:pt>
                <c:pt idx="528">
                  <c:v>147300</c:v>
                </c:pt>
                <c:pt idx="529">
                  <c:v>147900</c:v>
                </c:pt>
                <c:pt idx="530">
                  <c:v>147900</c:v>
                </c:pt>
                <c:pt idx="531">
                  <c:v>148500</c:v>
                </c:pt>
                <c:pt idx="532">
                  <c:v>148500</c:v>
                </c:pt>
                <c:pt idx="533">
                  <c:v>149100</c:v>
                </c:pt>
                <c:pt idx="534">
                  <c:v>149100</c:v>
                </c:pt>
                <c:pt idx="535">
                  <c:v>149340</c:v>
                </c:pt>
                <c:pt idx="536">
                  <c:v>149700</c:v>
                </c:pt>
                <c:pt idx="537">
                  <c:v>149940</c:v>
                </c:pt>
                <c:pt idx="538">
                  <c:v>150300</c:v>
                </c:pt>
                <c:pt idx="539">
                  <c:v>150540</c:v>
                </c:pt>
                <c:pt idx="540">
                  <c:v>150900</c:v>
                </c:pt>
                <c:pt idx="541">
                  <c:v>151140</c:v>
                </c:pt>
                <c:pt idx="542">
                  <c:v>151500</c:v>
                </c:pt>
                <c:pt idx="543">
                  <c:v>151740</c:v>
                </c:pt>
                <c:pt idx="544">
                  <c:v>152100</c:v>
                </c:pt>
                <c:pt idx="545">
                  <c:v>152340</c:v>
                </c:pt>
                <c:pt idx="546">
                  <c:v>152700</c:v>
                </c:pt>
                <c:pt idx="547">
                  <c:v>152940</c:v>
                </c:pt>
                <c:pt idx="548">
                  <c:v>153300</c:v>
                </c:pt>
                <c:pt idx="549">
                  <c:v>153540</c:v>
                </c:pt>
                <c:pt idx="550">
                  <c:v>153900</c:v>
                </c:pt>
                <c:pt idx="551">
                  <c:v>154140</c:v>
                </c:pt>
                <c:pt idx="552">
                  <c:v>154500</c:v>
                </c:pt>
                <c:pt idx="553">
                  <c:v>154740</c:v>
                </c:pt>
                <c:pt idx="554">
                  <c:v>155100</c:v>
                </c:pt>
                <c:pt idx="555">
                  <c:v>155340</c:v>
                </c:pt>
                <c:pt idx="556">
                  <c:v>155640</c:v>
                </c:pt>
                <c:pt idx="557">
                  <c:v>155700</c:v>
                </c:pt>
                <c:pt idx="558">
                  <c:v>156240</c:v>
                </c:pt>
                <c:pt idx="559">
                  <c:v>156300</c:v>
                </c:pt>
                <c:pt idx="560">
                  <c:v>156840</c:v>
                </c:pt>
                <c:pt idx="561">
                  <c:v>156900</c:v>
                </c:pt>
                <c:pt idx="562">
                  <c:v>157440</c:v>
                </c:pt>
                <c:pt idx="563">
                  <c:v>157500</c:v>
                </c:pt>
                <c:pt idx="564">
                  <c:v>158040</c:v>
                </c:pt>
                <c:pt idx="565">
                  <c:v>158100</c:v>
                </c:pt>
                <c:pt idx="566">
                  <c:v>158640</c:v>
                </c:pt>
                <c:pt idx="567">
                  <c:v>158700</c:v>
                </c:pt>
                <c:pt idx="568">
                  <c:v>159240</c:v>
                </c:pt>
                <c:pt idx="569">
                  <c:v>159300</c:v>
                </c:pt>
                <c:pt idx="570">
                  <c:v>159840</c:v>
                </c:pt>
                <c:pt idx="571">
                  <c:v>159900</c:v>
                </c:pt>
                <c:pt idx="572">
                  <c:v>160440</c:v>
                </c:pt>
                <c:pt idx="573">
                  <c:v>160500</c:v>
                </c:pt>
                <c:pt idx="574">
                  <c:v>161040</c:v>
                </c:pt>
                <c:pt idx="575">
                  <c:v>161100</c:v>
                </c:pt>
                <c:pt idx="576">
                  <c:v>161640</c:v>
                </c:pt>
                <c:pt idx="577">
                  <c:v>161700</c:v>
                </c:pt>
                <c:pt idx="578">
                  <c:v>162240</c:v>
                </c:pt>
                <c:pt idx="579">
                  <c:v>162300</c:v>
                </c:pt>
                <c:pt idx="580">
                  <c:v>162840</c:v>
                </c:pt>
                <c:pt idx="581">
                  <c:v>162900</c:v>
                </c:pt>
                <c:pt idx="582">
                  <c:v>163440</c:v>
                </c:pt>
                <c:pt idx="583">
                  <c:v>163500</c:v>
                </c:pt>
                <c:pt idx="584">
                  <c:v>164040</c:v>
                </c:pt>
                <c:pt idx="585">
                  <c:v>164100</c:v>
                </c:pt>
                <c:pt idx="586">
                  <c:v>164640</c:v>
                </c:pt>
                <c:pt idx="587">
                  <c:v>164700</c:v>
                </c:pt>
                <c:pt idx="588">
                  <c:v>165240</c:v>
                </c:pt>
                <c:pt idx="589">
                  <c:v>165300</c:v>
                </c:pt>
                <c:pt idx="590">
                  <c:v>165840</c:v>
                </c:pt>
                <c:pt idx="591">
                  <c:v>165900</c:v>
                </c:pt>
                <c:pt idx="592">
                  <c:v>166140</c:v>
                </c:pt>
                <c:pt idx="593">
                  <c:v>166440</c:v>
                </c:pt>
                <c:pt idx="594">
                  <c:v>166500</c:v>
                </c:pt>
                <c:pt idx="595">
                  <c:v>167040</c:v>
                </c:pt>
                <c:pt idx="596">
                  <c:v>167100</c:v>
                </c:pt>
                <c:pt idx="597">
                  <c:v>167640</c:v>
                </c:pt>
                <c:pt idx="598">
                  <c:v>167700</c:v>
                </c:pt>
                <c:pt idx="599">
                  <c:v>168240</c:v>
                </c:pt>
                <c:pt idx="600">
                  <c:v>168300</c:v>
                </c:pt>
                <c:pt idx="601">
                  <c:v>168840</c:v>
                </c:pt>
                <c:pt idx="602">
                  <c:v>168900</c:v>
                </c:pt>
                <c:pt idx="603">
                  <c:v>169440</c:v>
                </c:pt>
                <c:pt idx="604">
                  <c:v>169500</c:v>
                </c:pt>
                <c:pt idx="605">
                  <c:v>170040</c:v>
                </c:pt>
                <c:pt idx="606">
                  <c:v>170100</c:v>
                </c:pt>
                <c:pt idx="607">
                  <c:v>170640</c:v>
                </c:pt>
                <c:pt idx="608">
                  <c:v>170700</c:v>
                </c:pt>
                <c:pt idx="609">
                  <c:v>171240</c:v>
                </c:pt>
                <c:pt idx="610">
                  <c:v>171300</c:v>
                </c:pt>
                <c:pt idx="611">
                  <c:v>171840</c:v>
                </c:pt>
                <c:pt idx="612">
                  <c:v>171900</c:v>
                </c:pt>
                <c:pt idx="613">
                  <c:v>172440</c:v>
                </c:pt>
                <c:pt idx="614">
                  <c:v>172500</c:v>
                </c:pt>
                <c:pt idx="615">
                  <c:v>173040</c:v>
                </c:pt>
                <c:pt idx="616">
                  <c:v>173100</c:v>
                </c:pt>
                <c:pt idx="617">
                  <c:v>173640</c:v>
                </c:pt>
                <c:pt idx="618">
                  <c:v>173700</c:v>
                </c:pt>
                <c:pt idx="619">
                  <c:v>174060</c:v>
                </c:pt>
                <c:pt idx="620">
                  <c:v>174300</c:v>
                </c:pt>
                <c:pt idx="621">
                  <c:v>174660</c:v>
                </c:pt>
                <c:pt idx="622">
                  <c:v>174900</c:v>
                </c:pt>
                <c:pt idx="623">
                  <c:v>174960</c:v>
                </c:pt>
                <c:pt idx="624">
                  <c:v>175500</c:v>
                </c:pt>
                <c:pt idx="625">
                  <c:v>175560</c:v>
                </c:pt>
                <c:pt idx="626">
                  <c:v>175860</c:v>
                </c:pt>
                <c:pt idx="627">
                  <c:v>176100</c:v>
                </c:pt>
                <c:pt idx="628">
                  <c:v>176460</c:v>
                </c:pt>
                <c:pt idx="629">
                  <c:v>176700</c:v>
                </c:pt>
                <c:pt idx="630">
                  <c:v>177060</c:v>
                </c:pt>
                <c:pt idx="631">
                  <c:v>177300</c:v>
                </c:pt>
                <c:pt idx="632">
                  <c:v>177660</c:v>
                </c:pt>
                <c:pt idx="633">
                  <c:v>177900</c:v>
                </c:pt>
                <c:pt idx="634">
                  <c:v>178260</c:v>
                </c:pt>
                <c:pt idx="635">
                  <c:v>178500</c:v>
                </c:pt>
                <c:pt idx="636">
                  <c:v>178860</c:v>
                </c:pt>
                <c:pt idx="637">
                  <c:v>179100</c:v>
                </c:pt>
                <c:pt idx="638">
                  <c:v>179460</c:v>
                </c:pt>
                <c:pt idx="639">
                  <c:v>179700</c:v>
                </c:pt>
                <c:pt idx="640">
                  <c:v>180060</c:v>
                </c:pt>
                <c:pt idx="641">
                  <c:v>180300</c:v>
                </c:pt>
                <c:pt idx="642">
                  <c:v>180660</c:v>
                </c:pt>
                <c:pt idx="643">
                  <c:v>180900</c:v>
                </c:pt>
                <c:pt idx="644">
                  <c:v>181260</c:v>
                </c:pt>
                <c:pt idx="645">
                  <c:v>181500</c:v>
                </c:pt>
                <c:pt idx="646">
                  <c:v>181860</c:v>
                </c:pt>
                <c:pt idx="647">
                  <c:v>182100</c:v>
                </c:pt>
                <c:pt idx="648">
                  <c:v>182460</c:v>
                </c:pt>
                <c:pt idx="649">
                  <c:v>182700</c:v>
                </c:pt>
                <c:pt idx="650">
                  <c:v>183060</c:v>
                </c:pt>
                <c:pt idx="651">
                  <c:v>183300</c:v>
                </c:pt>
                <c:pt idx="652">
                  <c:v>183360</c:v>
                </c:pt>
                <c:pt idx="653">
                  <c:v>183900</c:v>
                </c:pt>
                <c:pt idx="654">
                  <c:v>183960</c:v>
                </c:pt>
                <c:pt idx="655">
                  <c:v>184500</c:v>
                </c:pt>
                <c:pt idx="656">
                  <c:v>184560</c:v>
                </c:pt>
                <c:pt idx="657">
                  <c:v>185100</c:v>
                </c:pt>
                <c:pt idx="658">
                  <c:v>185160</c:v>
                </c:pt>
                <c:pt idx="659">
                  <c:v>185700</c:v>
                </c:pt>
                <c:pt idx="660">
                  <c:v>185760</c:v>
                </c:pt>
                <c:pt idx="661">
                  <c:v>186300</c:v>
                </c:pt>
                <c:pt idx="662">
                  <c:v>186360</c:v>
                </c:pt>
                <c:pt idx="663">
                  <c:v>186900</c:v>
                </c:pt>
                <c:pt idx="664">
                  <c:v>186960</c:v>
                </c:pt>
                <c:pt idx="665">
                  <c:v>187500</c:v>
                </c:pt>
                <c:pt idx="666">
                  <c:v>187560</c:v>
                </c:pt>
                <c:pt idx="667">
                  <c:v>188100</c:v>
                </c:pt>
                <c:pt idx="668">
                  <c:v>188160</c:v>
                </c:pt>
                <c:pt idx="669">
                  <c:v>188460</c:v>
                </c:pt>
                <c:pt idx="670">
                  <c:v>188700</c:v>
                </c:pt>
                <c:pt idx="671">
                  <c:v>189060</c:v>
                </c:pt>
                <c:pt idx="672">
                  <c:v>189300</c:v>
                </c:pt>
                <c:pt idx="673">
                  <c:v>189660</c:v>
                </c:pt>
                <c:pt idx="674">
                  <c:v>189900</c:v>
                </c:pt>
                <c:pt idx="675">
                  <c:v>190260</c:v>
                </c:pt>
                <c:pt idx="676">
                  <c:v>190500</c:v>
                </c:pt>
                <c:pt idx="677">
                  <c:v>190860</c:v>
                </c:pt>
                <c:pt idx="678">
                  <c:v>190860</c:v>
                </c:pt>
                <c:pt idx="679">
                  <c:v>191460</c:v>
                </c:pt>
                <c:pt idx="680">
                  <c:v>191460</c:v>
                </c:pt>
                <c:pt idx="681">
                  <c:v>192060</c:v>
                </c:pt>
                <c:pt idx="682">
                  <c:v>192060</c:v>
                </c:pt>
                <c:pt idx="683">
                  <c:v>192660</c:v>
                </c:pt>
                <c:pt idx="684">
                  <c:v>192660</c:v>
                </c:pt>
                <c:pt idx="685">
                  <c:v>193260</c:v>
                </c:pt>
                <c:pt idx="686">
                  <c:v>193260</c:v>
                </c:pt>
                <c:pt idx="687">
                  <c:v>193860</c:v>
                </c:pt>
                <c:pt idx="688">
                  <c:v>193860</c:v>
                </c:pt>
                <c:pt idx="689">
                  <c:v>194460</c:v>
                </c:pt>
                <c:pt idx="690">
                  <c:v>194460</c:v>
                </c:pt>
                <c:pt idx="691">
                  <c:v>195060</c:v>
                </c:pt>
                <c:pt idx="692">
                  <c:v>195060</c:v>
                </c:pt>
                <c:pt idx="693">
                  <c:v>195660</c:v>
                </c:pt>
                <c:pt idx="694">
                  <c:v>195660</c:v>
                </c:pt>
                <c:pt idx="695">
                  <c:v>196260</c:v>
                </c:pt>
                <c:pt idx="696">
                  <c:v>196260</c:v>
                </c:pt>
                <c:pt idx="697">
                  <c:v>196860</c:v>
                </c:pt>
                <c:pt idx="698">
                  <c:v>196860</c:v>
                </c:pt>
                <c:pt idx="699">
                  <c:v>197460</c:v>
                </c:pt>
                <c:pt idx="700">
                  <c:v>197460</c:v>
                </c:pt>
                <c:pt idx="701">
                  <c:v>198060</c:v>
                </c:pt>
                <c:pt idx="702">
                  <c:v>198060</c:v>
                </c:pt>
                <c:pt idx="703">
                  <c:v>198660</c:v>
                </c:pt>
                <c:pt idx="704">
                  <c:v>198660</c:v>
                </c:pt>
                <c:pt idx="705">
                  <c:v>199260</c:v>
                </c:pt>
                <c:pt idx="706">
                  <c:v>199260</c:v>
                </c:pt>
                <c:pt idx="707">
                  <c:v>199860</c:v>
                </c:pt>
                <c:pt idx="708">
                  <c:v>199860</c:v>
                </c:pt>
                <c:pt idx="709">
                  <c:v>200460</c:v>
                </c:pt>
                <c:pt idx="710">
                  <c:v>200460</c:v>
                </c:pt>
                <c:pt idx="711">
                  <c:v>201060</c:v>
                </c:pt>
                <c:pt idx="712">
                  <c:v>201060</c:v>
                </c:pt>
                <c:pt idx="713">
                  <c:v>201660</c:v>
                </c:pt>
                <c:pt idx="714">
                  <c:v>201660</c:v>
                </c:pt>
                <c:pt idx="715">
                  <c:v>202260</c:v>
                </c:pt>
                <c:pt idx="716">
                  <c:v>202260</c:v>
                </c:pt>
                <c:pt idx="717">
                  <c:v>202860</c:v>
                </c:pt>
                <c:pt idx="718">
                  <c:v>202860</c:v>
                </c:pt>
                <c:pt idx="719">
                  <c:v>203460</c:v>
                </c:pt>
                <c:pt idx="720">
                  <c:v>203460</c:v>
                </c:pt>
                <c:pt idx="721">
                  <c:v>204060</c:v>
                </c:pt>
                <c:pt idx="722">
                  <c:v>204060</c:v>
                </c:pt>
                <c:pt idx="723">
                  <c:v>204360</c:v>
                </c:pt>
                <c:pt idx="724">
                  <c:v>204660</c:v>
                </c:pt>
                <c:pt idx="725">
                  <c:v>204720</c:v>
                </c:pt>
                <c:pt idx="726">
                  <c:v>205260</c:v>
                </c:pt>
                <c:pt idx="727">
                  <c:v>205320</c:v>
                </c:pt>
                <c:pt idx="728">
                  <c:v>205860</c:v>
                </c:pt>
                <c:pt idx="729">
                  <c:v>205920</c:v>
                </c:pt>
                <c:pt idx="730">
                  <c:v>206460</c:v>
                </c:pt>
                <c:pt idx="731">
                  <c:v>206520</c:v>
                </c:pt>
                <c:pt idx="732">
                  <c:v>207060</c:v>
                </c:pt>
                <c:pt idx="733">
                  <c:v>207120</c:v>
                </c:pt>
                <c:pt idx="734">
                  <c:v>207360</c:v>
                </c:pt>
                <c:pt idx="735">
                  <c:v>207720</c:v>
                </c:pt>
                <c:pt idx="736">
                  <c:v>207960</c:v>
                </c:pt>
                <c:pt idx="737">
                  <c:v>208320</c:v>
                </c:pt>
                <c:pt idx="738">
                  <c:v>208560</c:v>
                </c:pt>
                <c:pt idx="739">
                  <c:v>208920</c:v>
                </c:pt>
                <c:pt idx="740">
                  <c:v>209160</c:v>
                </c:pt>
                <c:pt idx="741">
                  <c:v>209520</c:v>
                </c:pt>
                <c:pt idx="742">
                  <c:v>209760</c:v>
                </c:pt>
                <c:pt idx="743">
                  <c:v>210120</c:v>
                </c:pt>
                <c:pt idx="744">
                  <c:v>210360</c:v>
                </c:pt>
                <c:pt idx="745">
                  <c:v>210720</c:v>
                </c:pt>
                <c:pt idx="746">
                  <c:v>210960</c:v>
                </c:pt>
                <c:pt idx="747">
                  <c:v>211320</c:v>
                </c:pt>
                <c:pt idx="748">
                  <c:v>211560</c:v>
                </c:pt>
                <c:pt idx="749">
                  <c:v>211920</c:v>
                </c:pt>
                <c:pt idx="750">
                  <c:v>212160</c:v>
                </c:pt>
                <c:pt idx="751">
                  <c:v>212520</c:v>
                </c:pt>
                <c:pt idx="752">
                  <c:v>212520</c:v>
                </c:pt>
                <c:pt idx="753">
                  <c:v>212880</c:v>
                </c:pt>
                <c:pt idx="754">
                  <c:v>213120</c:v>
                </c:pt>
                <c:pt idx="755">
                  <c:v>213480</c:v>
                </c:pt>
                <c:pt idx="756">
                  <c:v>213720</c:v>
                </c:pt>
                <c:pt idx="757">
                  <c:v>214080</c:v>
                </c:pt>
                <c:pt idx="758">
                  <c:v>214080</c:v>
                </c:pt>
                <c:pt idx="759">
                  <c:v>214680</c:v>
                </c:pt>
                <c:pt idx="760">
                  <c:v>214680</c:v>
                </c:pt>
                <c:pt idx="761">
                  <c:v>215280</c:v>
                </c:pt>
                <c:pt idx="762">
                  <c:v>215280</c:v>
                </c:pt>
                <c:pt idx="763">
                  <c:v>215880</c:v>
                </c:pt>
                <c:pt idx="764">
                  <c:v>215880</c:v>
                </c:pt>
                <c:pt idx="765">
                  <c:v>216480</c:v>
                </c:pt>
                <c:pt idx="766">
                  <c:v>216480</c:v>
                </c:pt>
                <c:pt idx="767">
                  <c:v>217080</c:v>
                </c:pt>
                <c:pt idx="768">
                  <c:v>217080</c:v>
                </c:pt>
                <c:pt idx="769">
                  <c:v>217680</c:v>
                </c:pt>
                <c:pt idx="770">
                  <c:v>217680</c:v>
                </c:pt>
                <c:pt idx="771">
                  <c:v>217860</c:v>
                </c:pt>
                <c:pt idx="772">
                  <c:v>218280</c:v>
                </c:pt>
                <c:pt idx="773">
                  <c:v>218460</c:v>
                </c:pt>
                <c:pt idx="774">
                  <c:v>218580</c:v>
                </c:pt>
                <c:pt idx="775">
                  <c:v>219060</c:v>
                </c:pt>
                <c:pt idx="776">
                  <c:v>219180</c:v>
                </c:pt>
                <c:pt idx="777">
                  <c:v>219660</c:v>
                </c:pt>
                <c:pt idx="778">
                  <c:v>219780</c:v>
                </c:pt>
                <c:pt idx="779">
                  <c:v>220260</c:v>
                </c:pt>
                <c:pt idx="780">
                  <c:v>220380</c:v>
                </c:pt>
                <c:pt idx="781">
                  <c:v>220860</c:v>
                </c:pt>
                <c:pt idx="782">
                  <c:v>220980</c:v>
                </c:pt>
                <c:pt idx="783">
                  <c:v>221220</c:v>
                </c:pt>
                <c:pt idx="784">
                  <c:v>221580</c:v>
                </c:pt>
                <c:pt idx="785">
                  <c:v>221820</c:v>
                </c:pt>
                <c:pt idx="786">
                  <c:v>222180</c:v>
                </c:pt>
                <c:pt idx="787">
                  <c:v>222420</c:v>
                </c:pt>
                <c:pt idx="788">
                  <c:v>222780</c:v>
                </c:pt>
                <c:pt idx="789">
                  <c:v>223020</c:v>
                </c:pt>
                <c:pt idx="790">
                  <c:v>223380</c:v>
                </c:pt>
                <c:pt idx="791">
                  <c:v>223620</c:v>
                </c:pt>
                <c:pt idx="792">
                  <c:v>223920</c:v>
                </c:pt>
                <c:pt idx="793">
                  <c:v>223980</c:v>
                </c:pt>
                <c:pt idx="794">
                  <c:v>224520</c:v>
                </c:pt>
                <c:pt idx="795">
                  <c:v>224580</c:v>
                </c:pt>
                <c:pt idx="796">
                  <c:v>225120</c:v>
                </c:pt>
                <c:pt idx="797">
                  <c:v>225180</c:v>
                </c:pt>
                <c:pt idx="798">
                  <c:v>225720</c:v>
                </c:pt>
                <c:pt idx="799">
                  <c:v>225780</c:v>
                </c:pt>
                <c:pt idx="800">
                  <c:v>226320</c:v>
                </c:pt>
                <c:pt idx="801">
                  <c:v>226380</c:v>
                </c:pt>
                <c:pt idx="802">
                  <c:v>226740</c:v>
                </c:pt>
                <c:pt idx="803">
                  <c:v>226920</c:v>
                </c:pt>
                <c:pt idx="804">
                  <c:v>227340</c:v>
                </c:pt>
                <c:pt idx="805">
                  <c:v>227520</c:v>
                </c:pt>
                <c:pt idx="806">
                  <c:v>227940</c:v>
                </c:pt>
                <c:pt idx="807">
                  <c:v>228120</c:v>
                </c:pt>
                <c:pt idx="808">
                  <c:v>228300</c:v>
                </c:pt>
                <c:pt idx="809">
                  <c:v>228720</c:v>
                </c:pt>
                <c:pt idx="810">
                  <c:v>228900</c:v>
                </c:pt>
                <c:pt idx="811">
                  <c:v>229320</c:v>
                </c:pt>
                <c:pt idx="812">
                  <c:v>229500</c:v>
                </c:pt>
                <c:pt idx="813">
                  <c:v>229920</c:v>
                </c:pt>
                <c:pt idx="814">
                  <c:v>230100</c:v>
                </c:pt>
                <c:pt idx="815">
                  <c:v>230520</c:v>
                </c:pt>
                <c:pt idx="816">
                  <c:v>230700</c:v>
                </c:pt>
                <c:pt idx="817">
                  <c:v>231120</c:v>
                </c:pt>
                <c:pt idx="818">
                  <c:v>231300</c:v>
                </c:pt>
                <c:pt idx="819">
                  <c:v>231720</c:v>
                </c:pt>
                <c:pt idx="820">
                  <c:v>231900</c:v>
                </c:pt>
                <c:pt idx="821">
                  <c:v>232320</c:v>
                </c:pt>
                <c:pt idx="822">
                  <c:v>232500</c:v>
                </c:pt>
                <c:pt idx="823">
                  <c:v>232920</c:v>
                </c:pt>
                <c:pt idx="824">
                  <c:v>233100</c:v>
                </c:pt>
                <c:pt idx="825">
                  <c:v>233220</c:v>
                </c:pt>
                <c:pt idx="826">
                  <c:v>233520</c:v>
                </c:pt>
                <c:pt idx="827">
                  <c:v>233820</c:v>
                </c:pt>
                <c:pt idx="828">
                  <c:v>234120</c:v>
                </c:pt>
                <c:pt idx="829">
                  <c:v>234420</c:v>
                </c:pt>
                <c:pt idx="830">
                  <c:v>234720</c:v>
                </c:pt>
                <c:pt idx="831">
                  <c:v>235020</c:v>
                </c:pt>
                <c:pt idx="832">
                  <c:v>235320</c:v>
                </c:pt>
                <c:pt idx="833">
                  <c:v>235620</c:v>
                </c:pt>
                <c:pt idx="834">
                  <c:v>235920</c:v>
                </c:pt>
                <c:pt idx="835">
                  <c:v>236220</c:v>
                </c:pt>
                <c:pt idx="836">
                  <c:v>236520</c:v>
                </c:pt>
                <c:pt idx="837">
                  <c:v>236820</c:v>
                </c:pt>
                <c:pt idx="838">
                  <c:v>237120</c:v>
                </c:pt>
                <c:pt idx="839">
                  <c:v>237420</c:v>
                </c:pt>
                <c:pt idx="840">
                  <c:v>237720</c:v>
                </c:pt>
                <c:pt idx="841">
                  <c:v>238020</c:v>
                </c:pt>
                <c:pt idx="842">
                  <c:v>238320</c:v>
                </c:pt>
                <c:pt idx="843">
                  <c:v>238620</c:v>
                </c:pt>
                <c:pt idx="844">
                  <c:v>238920</c:v>
                </c:pt>
                <c:pt idx="845">
                  <c:v>239220</c:v>
                </c:pt>
                <c:pt idx="846">
                  <c:v>239520</c:v>
                </c:pt>
                <c:pt idx="847">
                  <c:v>239820</c:v>
                </c:pt>
                <c:pt idx="848">
                  <c:v>240120</c:v>
                </c:pt>
                <c:pt idx="849">
                  <c:v>240180</c:v>
                </c:pt>
                <c:pt idx="850">
                  <c:v>240720</c:v>
                </c:pt>
                <c:pt idx="851">
                  <c:v>240780</c:v>
                </c:pt>
                <c:pt idx="852">
                  <c:v>241020</c:v>
                </c:pt>
                <c:pt idx="853">
                  <c:v>241380</c:v>
                </c:pt>
                <c:pt idx="854">
                  <c:v>241620</c:v>
                </c:pt>
                <c:pt idx="855">
                  <c:v>241980</c:v>
                </c:pt>
                <c:pt idx="856">
                  <c:v>242220</c:v>
                </c:pt>
                <c:pt idx="857">
                  <c:v>242580</c:v>
                </c:pt>
                <c:pt idx="858">
                  <c:v>242820</c:v>
                </c:pt>
                <c:pt idx="859">
                  <c:v>243180</c:v>
                </c:pt>
                <c:pt idx="860">
                  <c:v>243420</c:v>
                </c:pt>
                <c:pt idx="861">
                  <c:v>243780</c:v>
                </c:pt>
                <c:pt idx="862">
                  <c:v>244020</c:v>
                </c:pt>
                <c:pt idx="863">
                  <c:v>244080</c:v>
                </c:pt>
                <c:pt idx="864">
                  <c:v>244380</c:v>
                </c:pt>
                <c:pt idx="865">
                  <c:v>244680</c:v>
                </c:pt>
                <c:pt idx="866">
                  <c:v>244980</c:v>
                </c:pt>
                <c:pt idx="867">
                  <c:v>245280</c:v>
                </c:pt>
                <c:pt idx="868">
                  <c:v>245580</c:v>
                </c:pt>
                <c:pt idx="869">
                  <c:v>245640</c:v>
                </c:pt>
                <c:pt idx="870">
                  <c:v>246180</c:v>
                </c:pt>
                <c:pt idx="871">
                  <c:v>246240</c:v>
                </c:pt>
                <c:pt idx="872">
                  <c:v>246780</c:v>
                </c:pt>
                <c:pt idx="873">
                  <c:v>246840</c:v>
                </c:pt>
                <c:pt idx="874">
                  <c:v>247380</c:v>
                </c:pt>
                <c:pt idx="875">
                  <c:v>247440</c:v>
                </c:pt>
                <c:pt idx="876">
                  <c:v>247980</c:v>
                </c:pt>
                <c:pt idx="877">
                  <c:v>248040</c:v>
                </c:pt>
                <c:pt idx="878">
                  <c:v>248580</c:v>
                </c:pt>
                <c:pt idx="879">
                  <c:v>248640</c:v>
                </c:pt>
                <c:pt idx="880">
                  <c:v>249180</c:v>
                </c:pt>
                <c:pt idx="881">
                  <c:v>249240</c:v>
                </c:pt>
                <c:pt idx="882">
                  <c:v>249780</c:v>
                </c:pt>
                <c:pt idx="883">
                  <c:v>249840</c:v>
                </c:pt>
                <c:pt idx="884">
                  <c:v>250380</c:v>
                </c:pt>
                <c:pt idx="885">
                  <c:v>250440</c:v>
                </c:pt>
                <c:pt idx="886">
                  <c:v>250980</c:v>
                </c:pt>
                <c:pt idx="887">
                  <c:v>251040</c:v>
                </c:pt>
                <c:pt idx="888">
                  <c:v>251580</c:v>
                </c:pt>
                <c:pt idx="889">
                  <c:v>251640</c:v>
                </c:pt>
                <c:pt idx="890">
                  <c:v>251940</c:v>
                </c:pt>
                <c:pt idx="891">
                  <c:v>252180</c:v>
                </c:pt>
                <c:pt idx="892">
                  <c:v>252540</c:v>
                </c:pt>
                <c:pt idx="893">
                  <c:v>252780</c:v>
                </c:pt>
                <c:pt idx="894">
                  <c:v>253140</c:v>
                </c:pt>
                <c:pt idx="895">
                  <c:v>253380</c:v>
                </c:pt>
                <c:pt idx="896">
                  <c:v>253740</c:v>
                </c:pt>
                <c:pt idx="897">
                  <c:v>253740</c:v>
                </c:pt>
                <c:pt idx="898">
                  <c:v>254340</c:v>
                </c:pt>
                <c:pt idx="899">
                  <c:v>254340</c:v>
                </c:pt>
                <c:pt idx="900">
                  <c:v>254940</c:v>
                </c:pt>
                <c:pt idx="901">
                  <c:v>254940</c:v>
                </c:pt>
                <c:pt idx="902">
                  <c:v>255540</c:v>
                </c:pt>
                <c:pt idx="903">
                  <c:v>255540</c:v>
                </c:pt>
                <c:pt idx="904">
                  <c:v>256140</c:v>
                </c:pt>
                <c:pt idx="905">
                  <c:v>256140</c:v>
                </c:pt>
                <c:pt idx="906">
                  <c:v>256740</c:v>
                </c:pt>
                <c:pt idx="907">
                  <c:v>256740</c:v>
                </c:pt>
                <c:pt idx="908">
                  <c:v>257340</c:v>
                </c:pt>
                <c:pt idx="909">
                  <c:v>257340</c:v>
                </c:pt>
                <c:pt idx="910">
                  <c:v>257940</c:v>
                </c:pt>
                <c:pt idx="911">
                  <c:v>257940</c:v>
                </c:pt>
                <c:pt idx="912">
                  <c:v>258540</c:v>
                </c:pt>
                <c:pt idx="913">
                  <c:v>258540</c:v>
                </c:pt>
                <c:pt idx="914">
                  <c:v>259140</c:v>
                </c:pt>
                <c:pt idx="915">
                  <c:v>259140</c:v>
                </c:pt>
                <c:pt idx="916">
                  <c:v>259740</c:v>
                </c:pt>
                <c:pt idx="917">
                  <c:v>259740</c:v>
                </c:pt>
                <c:pt idx="918">
                  <c:v>260340</c:v>
                </c:pt>
                <c:pt idx="919">
                  <c:v>260340</c:v>
                </c:pt>
                <c:pt idx="920">
                  <c:v>260940</c:v>
                </c:pt>
                <c:pt idx="921">
                  <c:v>260940</c:v>
                </c:pt>
                <c:pt idx="922">
                  <c:v>261540</c:v>
                </c:pt>
                <c:pt idx="923">
                  <c:v>261540</c:v>
                </c:pt>
                <c:pt idx="924">
                  <c:v>262140</c:v>
                </c:pt>
                <c:pt idx="925">
                  <c:v>262140</c:v>
                </c:pt>
                <c:pt idx="926">
                  <c:v>262740</c:v>
                </c:pt>
                <c:pt idx="927">
                  <c:v>262740</c:v>
                </c:pt>
                <c:pt idx="928">
                  <c:v>263340</c:v>
                </c:pt>
                <c:pt idx="929">
                  <c:v>263340</c:v>
                </c:pt>
                <c:pt idx="930">
                  <c:v>263940</c:v>
                </c:pt>
                <c:pt idx="931">
                  <c:v>263940</c:v>
                </c:pt>
                <c:pt idx="932">
                  <c:v>264540</c:v>
                </c:pt>
                <c:pt idx="933">
                  <c:v>264540</c:v>
                </c:pt>
                <c:pt idx="934">
                  <c:v>265140</c:v>
                </c:pt>
                <c:pt idx="935">
                  <c:v>265140</c:v>
                </c:pt>
                <c:pt idx="936">
                  <c:v>265740</c:v>
                </c:pt>
                <c:pt idx="937">
                  <c:v>265740</c:v>
                </c:pt>
                <c:pt idx="938">
                  <c:v>266040</c:v>
                </c:pt>
                <c:pt idx="939">
                  <c:v>266340</c:v>
                </c:pt>
                <c:pt idx="940">
                  <c:v>266640</c:v>
                </c:pt>
                <c:pt idx="941">
                  <c:v>266940</c:v>
                </c:pt>
                <c:pt idx="942">
                  <c:v>267240</c:v>
                </c:pt>
                <c:pt idx="943">
                  <c:v>267540</c:v>
                </c:pt>
                <c:pt idx="944">
                  <c:v>267840</c:v>
                </c:pt>
                <c:pt idx="945">
                  <c:v>268140</c:v>
                </c:pt>
                <c:pt idx="946">
                  <c:v>268440</c:v>
                </c:pt>
                <c:pt idx="947">
                  <c:v>268440</c:v>
                </c:pt>
                <c:pt idx="948">
                  <c:v>269040</c:v>
                </c:pt>
                <c:pt idx="949">
                  <c:v>269040</c:v>
                </c:pt>
                <c:pt idx="950">
                  <c:v>269640</c:v>
                </c:pt>
                <c:pt idx="951">
                  <c:v>269640</c:v>
                </c:pt>
                <c:pt idx="952">
                  <c:v>270240</c:v>
                </c:pt>
                <c:pt idx="953">
                  <c:v>270240</c:v>
                </c:pt>
                <c:pt idx="954">
                  <c:v>270840</c:v>
                </c:pt>
                <c:pt idx="955">
                  <c:v>270840</c:v>
                </c:pt>
                <c:pt idx="956">
                  <c:v>271440</c:v>
                </c:pt>
                <c:pt idx="957">
                  <c:v>271440</c:v>
                </c:pt>
                <c:pt idx="958">
                  <c:v>272040</c:v>
                </c:pt>
                <c:pt idx="959">
                  <c:v>272040</c:v>
                </c:pt>
                <c:pt idx="960">
                  <c:v>272640</c:v>
                </c:pt>
                <c:pt idx="961">
                  <c:v>272640</c:v>
                </c:pt>
                <c:pt idx="962">
                  <c:v>273240</c:v>
                </c:pt>
                <c:pt idx="963">
                  <c:v>273240</c:v>
                </c:pt>
                <c:pt idx="964">
                  <c:v>273840</c:v>
                </c:pt>
                <c:pt idx="965">
                  <c:v>273840</c:v>
                </c:pt>
                <c:pt idx="966">
                  <c:v>274440</c:v>
                </c:pt>
                <c:pt idx="967">
                  <c:v>274440</c:v>
                </c:pt>
                <c:pt idx="968">
                  <c:v>275040</c:v>
                </c:pt>
                <c:pt idx="969">
                  <c:v>275040</c:v>
                </c:pt>
                <c:pt idx="970">
                  <c:v>275640</c:v>
                </c:pt>
                <c:pt idx="971">
                  <c:v>275640</c:v>
                </c:pt>
                <c:pt idx="972">
                  <c:v>275940</c:v>
                </c:pt>
                <c:pt idx="973">
                  <c:v>276240</c:v>
                </c:pt>
                <c:pt idx="974">
                  <c:v>276240</c:v>
                </c:pt>
                <c:pt idx="975">
                  <c:v>276840</c:v>
                </c:pt>
                <c:pt idx="976">
                  <c:v>276840</c:v>
                </c:pt>
                <c:pt idx="977">
                  <c:v>277140</c:v>
                </c:pt>
                <c:pt idx="978">
                  <c:v>277440</c:v>
                </c:pt>
                <c:pt idx="979">
                  <c:v>277740</c:v>
                </c:pt>
                <c:pt idx="980">
                  <c:v>278040</c:v>
                </c:pt>
                <c:pt idx="981">
                  <c:v>278340</c:v>
                </c:pt>
                <c:pt idx="982">
                  <c:v>278640</c:v>
                </c:pt>
                <c:pt idx="983">
                  <c:v>278940</c:v>
                </c:pt>
                <c:pt idx="984">
                  <c:v>279240</c:v>
                </c:pt>
                <c:pt idx="985">
                  <c:v>279540</c:v>
                </c:pt>
                <c:pt idx="986">
                  <c:v>279840</c:v>
                </c:pt>
                <c:pt idx="987">
                  <c:v>280140</c:v>
                </c:pt>
                <c:pt idx="988">
                  <c:v>280440</c:v>
                </c:pt>
                <c:pt idx="989">
                  <c:v>280740</c:v>
                </c:pt>
                <c:pt idx="990">
                  <c:v>281040</c:v>
                </c:pt>
                <c:pt idx="991">
                  <c:v>281100</c:v>
                </c:pt>
                <c:pt idx="992">
                  <c:v>281640</c:v>
                </c:pt>
                <c:pt idx="993">
                  <c:v>281700</c:v>
                </c:pt>
                <c:pt idx="994">
                  <c:v>282240</c:v>
                </c:pt>
                <c:pt idx="995">
                  <c:v>282300</c:v>
                </c:pt>
                <c:pt idx="996">
                  <c:v>282840</c:v>
                </c:pt>
                <c:pt idx="997">
                  <c:v>282900</c:v>
                </c:pt>
                <c:pt idx="998">
                  <c:v>283200</c:v>
                </c:pt>
                <c:pt idx="999">
                  <c:v>283440</c:v>
                </c:pt>
                <c:pt idx="1000">
                  <c:v>283800</c:v>
                </c:pt>
                <c:pt idx="1001">
                  <c:v>284040</c:v>
                </c:pt>
                <c:pt idx="1002">
                  <c:v>284400</c:v>
                </c:pt>
                <c:pt idx="1003">
                  <c:v>284640</c:v>
                </c:pt>
                <c:pt idx="1004">
                  <c:v>285000</c:v>
                </c:pt>
                <c:pt idx="1005">
                  <c:v>285240</c:v>
                </c:pt>
                <c:pt idx="1006">
                  <c:v>285600</c:v>
                </c:pt>
                <c:pt idx="1007">
                  <c:v>285840</c:v>
                </c:pt>
                <c:pt idx="1008">
                  <c:v>286200</c:v>
                </c:pt>
                <c:pt idx="1009">
                  <c:v>286440</c:v>
                </c:pt>
                <c:pt idx="1010">
                  <c:v>286800</c:v>
                </c:pt>
                <c:pt idx="1011">
                  <c:v>287040</c:v>
                </c:pt>
                <c:pt idx="1012">
                  <c:v>287400</c:v>
                </c:pt>
                <c:pt idx="1013">
                  <c:v>287640</c:v>
                </c:pt>
                <c:pt idx="1014">
                  <c:v>288000</c:v>
                </c:pt>
                <c:pt idx="1015">
                  <c:v>288240</c:v>
                </c:pt>
                <c:pt idx="1016">
                  <c:v>288300</c:v>
                </c:pt>
                <c:pt idx="1017">
                  <c:v>288840</c:v>
                </c:pt>
                <c:pt idx="1018">
                  <c:v>288900</c:v>
                </c:pt>
                <c:pt idx="1019">
                  <c:v>289200</c:v>
                </c:pt>
                <c:pt idx="1020">
                  <c:v>289440</c:v>
                </c:pt>
                <c:pt idx="1021">
                  <c:v>289800</c:v>
                </c:pt>
                <c:pt idx="1022">
                  <c:v>290040</c:v>
                </c:pt>
                <c:pt idx="1023">
                  <c:v>290400</c:v>
                </c:pt>
                <c:pt idx="1024">
                  <c:v>290520</c:v>
                </c:pt>
                <c:pt idx="1025">
                  <c:v>290640</c:v>
                </c:pt>
                <c:pt idx="1026">
                  <c:v>291120</c:v>
                </c:pt>
                <c:pt idx="1027">
                  <c:v>291240</c:v>
                </c:pt>
                <c:pt idx="1028">
                  <c:v>291300</c:v>
                </c:pt>
                <c:pt idx="1029">
                  <c:v>291840</c:v>
                </c:pt>
                <c:pt idx="1030">
                  <c:v>291900</c:v>
                </c:pt>
                <c:pt idx="1031">
                  <c:v>292440</c:v>
                </c:pt>
                <c:pt idx="1032">
                  <c:v>292500</c:v>
                </c:pt>
                <c:pt idx="1033">
                  <c:v>293040</c:v>
                </c:pt>
                <c:pt idx="1034">
                  <c:v>293100</c:v>
                </c:pt>
                <c:pt idx="1035">
                  <c:v>293640</c:v>
                </c:pt>
                <c:pt idx="1036">
                  <c:v>293700</c:v>
                </c:pt>
                <c:pt idx="1037">
                  <c:v>294240</c:v>
                </c:pt>
                <c:pt idx="1038">
                  <c:v>294300</c:v>
                </c:pt>
                <c:pt idx="1039">
                  <c:v>294840</c:v>
                </c:pt>
                <c:pt idx="1040">
                  <c:v>294900</c:v>
                </c:pt>
                <c:pt idx="1041">
                  <c:v>295440</c:v>
                </c:pt>
                <c:pt idx="1042">
                  <c:v>295500</c:v>
                </c:pt>
                <c:pt idx="1043">
                  <c:v>296040</c:v>
                </c:pt>
                <c:pt idx="1044">
                  <c:v>296100</c:v>
                </c:pt>
                <c:pt idx="1045">
                  <c:v>296640</c:v>
                </c:pt>
                <c:pt idx="1046">
                  <c:v>296700</c:v>
                </c:pt>
                <c:pt idx="1047">
                  <c:v>297000</c:v>
                </c:pt>
                <c:pt idx="1048">
                  <c:v>297240</c:v>
                </c:pt>
                <c:pt idx="1049">
                  <c:v>297600</c:v>
                </c:pt>
                <c:pt idx="1050">
                  <c:v>297840</c:v>
                </c:pt>
                <c:pt idx="1051">
                  <c:v>298200</c:v>
                </c:pt>
                <c:pt idx="1052">
                  <c:v>298440</c:v>
                </c:pt>
                <c:pt idx="1053">
                  <c:v>298800</c:v>
                </c:pt>
                <c:pt idx="1054">
                  <c:v>299040</c:v>
                </c:pt>
                <c:pt idx="1055">
                  <c:v>299400</c:v>
                </c:pt>
                <c:pt idx="1056">
                  <c:v>299640</c:v>
                </c:pt>
                <c:pt idx="1057">
                  <c:v>300000</c:v>
                </c:pt>
                <c:pt idx="1058">
                  <c:v>300240</c:v>
                </c:pt>
                <c:pt idx="1059">
                  <c:v>300600</c:v>
                </c:pt>
                <c:pt idx="1060">
                  <c:v>300840</c:v>
                </c:pt>
                <c:pt idx="1061">
                  <c:v>301200</c:v>
                </c:pt>
                <c:pt idx="1062">
                  <c:v>301440</c:v>
                </c:pt>
                <c:pt idx="1063">
                  <c:v>301800</c:v>
                </c:pt>
                <c:pt idx="1064">
                  <c:v>302040</c:v>
                </c:pt>
                <c:pt idx="1065">
                  <c:v>302400</c:v>
                </c:pt>
                <c:pt idx="1066">
                  <c:v>302640</c:v>
                </c:pt>
                <c:pt idx="1067">
                  <c:v>303000</c:v>
                </c:pt>
                <c:pt idx="1068">
                  <c:v>303240</c:v>
                </c:pt>
                <c:pt idx="1069">
                  <c:v>303600</c:v>
                </c:pt>
                <c:pt idx="1070">
                  <c:v>303840</c:v>
                </c:pt>
                <c:pt idx="1071">
                  <c:v>304200</c:v>
                </c:pt>
                <c:pt idx="1072">
                  <c:v>304440</c:v>
                </c:pt>
                <c:pt idx="1073">
                  <c:v>304800</c:v>
                </c:pt>
                <c:pt idx="1074">
                  <c:v>305040</c:v>
                </c:pt>
                <c:pt idx="1075">
                  <c:v>305400</c:v>
                </c:pt>
                <c:pt idx="1076">
                  <c:v>305640</c:v>
                </c:pt>
                <c:pt idx="1077">
                  <c:v>306000</c:v>
                </c:pt>
                <c:pt idx="1078">
                  <c:v>306240</c:v>
                </c:pt>
                <c:pt idx="1079">
                  <c:v>306600</c:v>
                </c:pt>
                <c:pt idx="1080">
                  <c:v>306840</c:v>
                </c:pt>
                <c:pt idx="1081">
                  <c:v>307200</c:v>
                </c:pt>
                <c:pt idx="1082">
                  <c:v>307440</c:v>
                </c:pt>
                <c:pt idx="1083">
                  <c:v>307800</c:v>
                </c:pt>
                <c:pt idx="1084">
                  <c:v>308040</c:v>
                </c:pt>
                <c:pt idx="1085">
                  <c:v>308400</c:v>
                </c:pt>
                <c:pt idx="1086">
                  <c:v>308640</c:v>
                </c:pt>
                <c:pt idx="1087">
                  <c:v>309000</c:v>
                </c:pt>
                <c:pt idx="1088">
                  <c:v>309240</c:v>
                </c:pt>
                <c:pt idx="1089">
                  <c:v>309600</c:v>
                </c:pt>
                <c:pt idx="1090">
                  <c:v>309840</c:v>
                </c:pt>
                <c:pt idx="1091">
                  <c:v>310200</c:v>
                </c:pt>
                <c:pt idx="1092">
                  <c:v>310440</c:v>
                </c:pt>
                <c:pt idx="1093">
                  <c:v>310800</c:v>
                </c:pt>
                <c:pt idx="1094">
                  <c:v>311040</c:v>
                </c:pt>
                <c:pt idx="1095">
                  <c:v>311400</c:v>
                </c:pt>
                <c:pt idx="1096">
                  <c:v>311640</c:v>
                </c:pt>
                <c:pt idx="1097">
                  <c:v>312000</c:v>
                </c:pt>
                <c:pt idx="1098">
                  <c:v>312240</c:v>
                </c:pt>
                <c:pt idx="1099">
                  <c:v>312600</c:v>
                </c:pt>
                <c:pt idx="1100">
                  <c:v>312840</c:v>
                </c:pt>
                <c:pt idx="1101">
                  <c:v>313200</c:v>
                </c:pt>
                <c:pt idx="1102">
                  <c:v>313440</c:v>
                </c:pt>
                <c:pt idx="1103">
                  <c:v>313800</c:v>
                </c:pt>
                <c:pt idx="1104">
                  <c:v>314040</c:v>
                </c:pt>
                <c:pt idx="1105">
                  <c:v>314400</c:v>
                </c:pt>
                <c:pt idx="1106">
                  <c:v>314640</c:v>
                </c:pt>
                <c:pt idx="1107">
                  <c:v>315000</c:v>
                </c:pt>
                <c:pt idx="1108">
                  <c:v>315240</c:v>
                </c:pt>
                <c:pt idx="1109">
                  <c:v>315600</c:v>
                </c:pt>
                <c:pt idx="1110">
                  <c:v>315840</c:v>
                </c:pt>
                <c:pt idx="1111">
                  <c:v>316200</c:v>
                </c:pt>
                <c:pt idx="1112">
                  <c:v>316440</c:v>
                </c:pt>
                <c:pt idx="1113">
                  <c:v>316800</c:v>
                </c:pt>
                <c:pt idx="1114">
                  <c:v>317040</c:v>
                </c:pt>
                <c:pt idx="1115">
                  <c:v>317400</c:v>
                </c:pt>
                <c:pt idx="1116">
                  <c:v>317640</c:v>
                </c:pt>
                <c:pt idx="1117">
                  <c:v>318000</c:v>
                </c:pt>
                <c:pt idx="1118">
                  <c:v>318240</c:v>
                </c:pt>
                <c:pt idx="1119">
                  <c:v>318600</c:v>
                </c:pt>
                <c:pt idx="1120">
                  <c:v>318840</c:v>
                </c:pt>
                <c:pt idx="1121">
                  <c:v>319200</c:v>
                </c:pt>
                <c:pt idx="1122">
                  <c:v>319440</c:v>
                </c:pt>
                <c:pt idx="1123">
                  <c:v>319800</c:v>
                </c:pt>
                <c:pt idx="1124">
                  <c:v>320040</c:v>
                </c:pt>
                <c:pt idx="1125">
                  <c:v>320400</c:v>
                </c:pt>
                <c:pt idx="1126">
                  <c:v>320640</c:v>
                </c:pt>
                <c:pt idx="1127">
                  <c:v>321000</c:v>
                </c:pt>
                <c:pt idx="1128">
                  <c:v>321240</c:v>
                </c:pt>
                <c:pt idx="1129">
                  <c:v>321600</c:v>
                </c:pt>
                <c:pt idx="1130">
                  <c:v>321840</c:v>
                </c:pt>
                <c:pt idx="1131">
                  <c:v>322200</c:v>
                </c:pt>
                <c:pt idx="1132">
                  <c:v>322440</c:v>
                </c:pt>
                <c:pt idx="1133">
                  <c:v>322800</c:v>
                </c:pt>
                <c:pt idx="1134">
                  <c:v>323040</c:v>
                </c:pt>
                <c:pt idx="1135">
                  <c:v>323400</c:v>
                </c:pt>
                <c:pt idx="1136">
                  <c:v>323640</c:v>
                </c:pt>
                <c:pt idx="1137">
                  <c:v>324000</c:v>
                </c:pt>
                <c:pt idx="1138">
                  <c:v>324240</c:v>
                </c:pt>
                <c:pt idx="1139">
                  <c:v>324600</c:v>
                </c:pt>
                <c:pt idx="1140">
                  <c:v>324840</c:v>
                </c:pt>
                <c:pt idx="1141">
                  <c:v>325200</c:v>
                </c:pt>
                <c:pt idx="1142">
                  <c:v>325440</c:v>
                </c:pt>
                <c:pt idx="1143">
                  <c:v>325800</c:v>
                </c:pt>
                <c:pt idx="1144">
                  <c:v>326040</c:v>
                </c:pt>
                <c:pt idx="1145">
                  <c:v>326400</c:v>
                </c:pt>
                <c:pt idx="1146">
                  <c:v>326640</c:v>
                </c:pt>
                <c:pt idx="1147">
                  <c:v>327000</c:v>
                </c:pt>
                <c:pt idx="1148">
                  <c:v>327240</c:v>
                </c:pt>
                <c:pt idx="1149">
                  <c:v>327600</c:v>
                </c:pt>
                <c:pt idx="1150">
                  <c:v>327840</c:v>
                </c:pt>
                <c:pt idx="1151">
                  <c:v>328200</c:v>
                </c:pt>
                <c:pt idx="1152">
                  <c:v>328440</c:v>
                </c:pt>
                <c:pt idx="1153">
                  <c:v>328800</c:v>
                </c:pt>
                <c:pt idx="1154">
                  <c:v>329040</c:v>
                </c:pt>
                <c:pt idx="1155">
                  <c:v>329400</c:v>
                </c:pt>
                <c:pt idx="1156">
                  <c:v>329640</c:v>
                </c:pt>
                <c:pt idx="1157">
                  <c:v>330000</c:v>
                </c:pt>
                <c:pt idx="1158">
                  <c:v>330240</c:v>
                </c:pt>
                <c:pt idx="1159">
                  <c:v>330600</c:v>
                </c:pt>
                <c:pt idx="1160">
                  <c:v>330840</c:v>
                </c:pt>
                <c:pt idx="1161">
                  <c:v>331200</c:v>
                </c:pt>
                <c:pt idx="1162">
                  <c:v>331440</c:v>
                </c:pt>
                <c:pt idx="1163">
                  <c:v>331800</c:v>
                </c:pt>
                <c:pt idx="1164">
                  <c:v>332040</c:v>
                </c:pt>
                <c:pt idx="1165">
                  <c:v>332400</c:v>
                </c:pt>
                <c:pt idx="1166">
                  <c:v>332640</c:v>
                </c:pt>
                <c:pt idx="1167">
                  <c:v>333000</c:v>
                </c:pt>
                <c:pt idx="1168">
                  <c:v>333240</c:v>
                </c:pt>
                <c:pt idx="1169">
                  <c:v>333600</c:v>
                </c:pt>
                <c:pt idx="1170">
                  <c:v>333840</c:v>
                </c:pt>
                <c:pt idx="1171">
                  <c:v>334200</c:v>
                </c:pt>
                <c:pt idx="1172">
                  <c:v>334440</c:v>
                </c:pt>
                <c:pt idx="1173">
                  <c:v>334800</c:v>
                </c:pt>
                <c:pt idx="1174">
                  <c:v>335040</c:v>
                </c:pt>
                <c:pt idx="1175">
                  <c:v>335400</c:v>
                </c:pt>
                <c:pt idx="1176">
                  <c:v>335640</c:v>
                </c:pt>
                <c:pt idx="1177">
                  <c:v>336000</c:v>
                </c:pt>
                <c:pt idx="1178">
                  <c:v>336240</c:v>
                </c:pt>
                <c:pt idx="1179">
                  <c:v>336600</c:v>
                </c:pt>
                <c:pt idx="1180">
                  <c:v>336840</c:v>
                </c:pt>
                <c:pt idx="1181">
                  <c:v>337200</c:v>
                </c:pt>
                <c:pt idx="1182">
                  <c:v>337440</c:v>
                </c:pt>
                <c:pt idx="1183">
                  <c:v>337800</c:v>
                </c:pt>
                <c:pt idx="1184">
                  <c:v>338040</c:v>
                </c:pt>
                <c:pt idx="1185">
                  <c:v>338400</c:v>
                </c:pt>
                <c:pt idx="1186">
                  <c:v>338640</c:v>
                </c:pt>
                <c:pt idx="1187">
                  <c:v>339000</c:v>
                </c:pt>
                <c:pt idx="1188">
                  <c:v>339240</c:v>
                </c:pt>
                <c:pt idx="1189">
                  <c:v>339360</c:v>
                </c:pt>
                <c:pt idx="1190">
                  <c:v>339840</c:v>
                </c:pt>
                <c:pt idx="1191">
                  <c:v>339960</c:v>
                </c:pt>
                <c:pt idx="1192">
                  <c:v>340440</c:v>
                </c:pt>
                <c:pt idx="1193">
                  <c:v>340560</c:v>
                </c:pt>
                <c:pt idx="1194">
                  <c:v>341040</c:v>
                </c:pt>
                <c:pt idx="1195">
                  <c:v>341160</c:v>
                </c:pt>
                <c:pt idx="1196">
                  <c:v>341640</c:v>
                </c:pt>
                <c:pt idx="1197">
                  <c:v>341760</c:v>
                </c:pt>
                <c:pt idx="1198">
                  <c:v>342240</c:v>
                </c:pt>
                <c:pt idx="1199">
                  <c:v>342360</c:v>
                </c:pt>
                <c:pt idx="1200">
                  <c:v>342840</c:v>
                </c:pt>
                <c:pt idx="1201">
                  <c:v>342960</c:v>
                </c:pt>
                <c:pt idx="1202">
                  <c:v>343440</c:v>
                </c:pt>
                <c:pt idx="1203">
                  <c:v>343560</c:v>
                </c:pt>
                <c:pt idx="1204">
                  <c:v>344040</c:v>
                </c:pt>
                <c:pt idx="1205">
                  <c:v>344160</c:v>
                </c:pt>
                <c:pt idx="1206">
                  <c:v>344640</c:v>
                </c:pt>
                <c:pt idx="1207">
                  <c:v>344760</c:v>
                </c:pt>
                <c:pt idx="1208">
                  <c:v>345240</c:v>
                </c:pt>
                <c:pt idx="1209">
                  <c:v>345360</c:v>
                </c:pt>
                <c:pt idx="1210">
                  <c:v>345840</c:v>
                </c:pt>
                <c:pt idx="1211">
                  <c:v>345960</c:v>
                </c:pt>
                <c:pt idx="1212">
                  <c:v>346260</c:v>
                </c:pt>
                <c:pt idx="1213">
                  <c:v>346440</c:v>
                </c:pt>
                <c:pt idx="1214">
                  <c:v>346860</c:v>
                </c:pt>
                <c:pt idx="1215">
                  <c:v>347040</c:v>
                </c:pt>
                <c:pt idx="1216">
                  <c:v>347460</c:v>
                </c:pt>
                <c:pt idx="1217">
                  <c:v>347640</c:v>
                </c:pt>
                <c:pt idx="1218">
                  <c:v>348060</c:v>
                </c:pt>
                <c:pt idx="1219">
                  <c:v>348240</c:v>
                </c:pt>
                <c:pt idx="1220">
                  <c:v>348660</c:v>
                </c:pt>
                <c:pt idx="1221">
                  <c:v>348840</c:v>
                </c:pt>
                <c:pt idx="1222">
                  <c:v>349260</c:v>
                </c:pt>
                <c:pt idx="1223">
                  <c:v>349440</c:v>
                </c:pt>
                <c:pt idx="1224">
                  <c:v>349860</c:v>
                </c:pt>
                <c:pt idx="1225">
                  <c:v>350040</c:v>
                </c:pt>
                <c:pt idx="1226">
                  <c:v>350460</c:v>
                </c:pt>
                <c:pt idx="1227">
                  <c:v>350640</c:v>
                </c:pt>
                <c:pt idx="1228">
                  <c:v>351060</c:v>
                </c:pt>
                <c:pt idx="1229">
                  <c:v>351240</c:v>
                </c:pt>
                <c:pt idx="1230">
                  <c:v>351660</c:v>
                </c:pt>
                <c:pt idx="1231">
                  <c:v>351840</c:v>
                </c:pt>
                <c:pt idx="1232">
                  <c:v>352260</c:v>
                </c:pt>
                <c:pt idx="1233">
                  <c:v>352440</c:v>
                </c:pt>
                <c:pt idx="1234">
                  <c:v>352620</c:v>
                </c:pt>
                <c:pt idx="1235">
                  <c:v>353040</c:v>
                </c:pt>
                <c:pt idx="1236">
                  <c:v>353220</c:v>
                </c:pt>
                <c:pt idx="1237">
                  <c:v>353640</c:v>
                </c:pt>
                <c:pt idx="1238">
                  <c:v>353820</c:v>
                </c:pt>
                <c:pt idx="1239">
                  <c:v>354240</c:v>
                </c:pt>
                <c:pt idx="1240">
                  <c:v>354420</c:v>
                </c:pt>
                <c:pt idx="1241">
                  <c:v>354840</c:v>
                </c:pt>
                <c:pt idx="1242">
                  <c:v>355020</c:v>
                </c:pt>
                <c:pt idx="1243">
                  <c:v>355440</c:v>
                </c:pt>
                <c:pt idx="1244">
                  <c:v>355620</c:v>
                </c:pt>
                <c:pt idx="1245">
                  <c:v>356040</c:v>
                </c:pt>
                <c:pt idx="1246">
                  <c:v>356220</c:v>
                </c:pt>
                <c:pt idx="1247">
                  <c:v>356640</c:v>
                </c:pt>
                <c:pt idx="1248">
                  <c:v>356820</c:v>
                </c:pt>
                <c:pt idx="1249">
                  <c:v>357240</c:v>
                </c:pt>
                <c:pt idx="1250">
                  <c:v>357420</c:v>
                </c:pt>
                <c:pt idx="1251">
                  <c:v>357780</c:v>
                </c:pt>
                <c:pt idx="1252">
                  <c:v>357840</c:v>
                </c:pt>
                <c:pt idx="1253">
                  <c:v>358380</c:v>
                </c:pt>
                <c:pt idx="1254">
                  <c:v>358440</c:v>
                </c:pt>
                <c:pt idx="1255">
                  <c:v>358980</c:v>
                </c:pt>
                <c:pt idx="1256">
                  <c:v>359040</c:v>
                </c:pt>
                <c:pt idx="1257">
                  <c:v>359580</c:v>
                </c:pt>
                <c:pt idx="1258">
                  <c:v>359640</c:v>
                </c:pt>
                <c:pt idx="1259">
                  <c:v>360180</c:v>
                </c:pt>
                <c:pt idx="1260">
                  <c:v>360240</c:v>
                </c:pt>
                <c:pt idx="1261">
                  <c:v>360540</c:v>
                </c:pt>
                <c:pt idx="1262">
                  <c:v>360840</c:v>
                </c:pt>
                <c:pt idx="1263">
                  <c:v>360900</c:v>
                </c:pt>
                <c:pt idx="1264">
                  <c:v>361440</c:v>
                </c:pt>
                <c:pt idx="1265">
                  <c:v>361500</c:v>
                </c:pt>
                <c:pt idx="1266">
                  <c:v>362040</c:v>
                </c:pt>
                <c:pt idx="1267">
                  <c:v>362100</c:v>
                </c:pt>
                <c:pt idx="1268">
                  <c:v>362640</c:v>
                </c:pt>
                <c:pt idx="1269">
                  <c:v>362700</c:v>
                </c:pt>
                <c:pt idx="1270">
                  <c:v>363240</c:v>
                </c:pt>
                <c:pt idx="1271">
                  <c:v>363300</c:v>
                </c:pt>
                <c:pt idx="1272">
                  <c:v>363840</c:v>
                </c:pt>
                <c:pt idx="1273">
                  <c:v>363900</c:v>
                </c:pt>
                <c:pt idx="1274">
                  <c:v>364440</c:v>
                </c:pt>
                <c:pt idx="1275">
                  <c:v>364500</c:v>
                </c:pt>
                <c:pt idx="1276">
                  <c:v>365040</c:v>
                </c:pt>
                <c:pt idx="1277">
                  <c:v>365100</c:v>
                </c:pt>
                <c:pt idx="1278">
                  <c:v>365640</c:v>
                </c:pt>
                <c:pt idx="1279">
                  <c:v>365700</c:v>
                </c:pt>
                <c:pt idx="1280">
                  <c:v>366240</c:v>
                </c:pt>
                <c:pt idx="1281">
                  <c:v>366300</c:v>
                </c:pt>
                <c:pt idx="1282">
                  <c:v>366840</c:v>
                </c:pt>
                <c:pt idx="1283">
                  <c:v>366900</c:v>
                </c:pt>
                <c:pt idx="1284">
                  <c:v>367440</c:v>
                </c:pt>
                <c:pt idx="1285">
                  <c:v>367500</c:v>
                </c:pt>
                <c:pt idx="1286">
                  <c:v>368040</c:v>
                </c:pt>
                <c:pt idx="1287">
                  <c:v>368100</c:v>
                </c:pt>
                <c:pt idx="1288">
                  <c:v>368640</c:v>
                </c:pt>
                <c:pt idx="1289">
                  <c:v>368700</c:v>
                </c:pt>
                <c:pt idx="1290">
                  <c:v>369240</c:v>
                </c:pt>
                <c:pt idx="1291">
                  <c:v>369300</c:v>
                </c:pt>
                <c:pt idx="1292">
                  <c:v>369840</c:v>
                </c:pt>
                <c:pt idx="1293">
                  <c:v>369900</c:v>
                </c:pt>
                <c:pt idx="1294">
                  <c:v>370440</c:v>
                </c:pt>
                <c:pt idx="1295">
                  <c:v>370500</c:v>
                </c:pt>
                <c:pt idx="1296">
                  <c:v>371040</c:v>
                </c:pt>
                <c:pt idx="1297">
                  <c:v>371100</c:v>
                </c:pt>
                <c:pt idx="1298">
                  <c:v>371640</c:v>
                </c:pt>
                <c:pt idx="1299">
                  <c:v>371700</c:v>
                </c:pt>
                <c:pt idx="1300">
                  <c:v>372240</c:v>
                </c:pt>
                <c:pt idx="1301">
                  <c:v>372300</c:v>
                </c:pt>
                <c:pt idx="1302">
                  <c:v>372840</c:v>
                </c:pt>
                <c:pt idx="1303">
                  <c:v>372900</c:v>
                </c:pt>
                <c:pt idx="1304">
                  <c:v>373440</c:v>
                </c:pt>
                <c:pt idx="1305">
                  <c:v>373500</c:v>
                </c:pt>
                <c:pt idx="1306">
                  <c:v>374040</c:v>
                </c:pt>
                <c:pt idx="1307">
                  <c:v>374100</c:v>
                </c:pt>
                <c:pt idx="1308">
                  <c:v>374640</c:v>
                </c:pt>
                <c:pt idx="1309">
                  <c:v>374700</c:v>
                </c:pt>
                <c:pt idx="1310">
                  <c:v>375240</c:v>
                </c:pt>
                <c:pt idx="1311">
                  <c:v>375300</c:v>
                </c:pt>
                <c:pt idx="1312">
                  <c:v>375840</c:v>
                </c:pt>
                <c:pt idx="1313">
                  <c:v>375900</c:v>
                </c:pt>
                <c:pt idx="1314">
                  <c:v>376440</c:v>
                </c:pt>
                <c:pt idx="1315">
                  <c:v>376500</c:v>
                </c:pt>
                <c:pt idx="1316">
                  <c:v>377040</c:v>
                </c:pt>
                <c:pt idx="1317">
                  <c:v>377100</c:v>
                </c:pt>
                <c:pt idx="1318">
                  <c:v>377640</c:v>
                </c:pt>
                <c:pt idx="1319">
                  <c:v>377700</c:v>
                </c:pt>
                <c:pt idx="1320">
                  <c:v>378240</c:v>
                </c:pt>
                <c:pt idx="1321">
                  <c:v>378300</c:v>
                </c:pt>
                <c:pt idx="1322">
                  <c:v>378840</c:v>
                </c:pt>
                <c:pt idx="1323">
                  <c:v>378900</c:v>
                </c:pt>
                <c:pt idx="1324">
                  <c:v>379440</c:v>
                </c:pt>
                <c:pt idx="1325">
                  <c:v>379500</c:v>
                </c:pt>
                <c:pt idx="1326">
                  <c:v>380040</c:v>
                </c:pt>
                <c:pt idx="1327">
                  <c:v>380100</c:v>
                </c:pt>
                <c:pt idx="1328">
                  <c:v>380460</c:v>
                </c:pt>
                <c:pt idx="1329">
                  <c:v>380640</c:v>
                </c:pt>
                <c:pt idx="1330">
                  <c:v>381060</c:v>
                </c:pt>
                <c:pt idx="1331">
                  <c:v>381240</c:v>
                </c:pt>
                <c:pt idx="1332">
                  <c:v>381660</c:v>
                </c:pt>
                <c:pt idx="1333">
                  <c:v>381840</c:v>
                </c:pt>
                <c:pt idx="1334">
                  <c:v>382020</c:v>
                </c:pt>
                <c:pt idx="1335">
                  <c:v>382440</c:v>
                </c:pt>
                <c:pt idx="1336">
                  <c:v>382620</c:v>
                </c:pt>
                <c:pt idx="1337">
                  <c:v>383040</c:v>
                </c:pt>
                <c:pt idx="1338">
                  <c:v>383220</c:v>
                </c:pt>
                <c:pt idx="1339">
                  <c:v>383640</c:v>
                </c:pt>
                <c:pt idx="1340">
                  <c:v>383820</c:v>
                </c:pt>
                <c:pt idx="1341">
                  <c:v>384240</c:v>
                </c:pt>
                <c:pt idx="1342">
                  <c:v>384420</c:v>
                </c:pt>
                <c:pt idx="1343">
                  <c:v>384840</c:v>
                </c:pt>
                <c:pt idx="1344">
                  <c:v>385020</c:v>
                </c:pt>
                <c:pt idx="1345">
                  <c:v>385440</c:v>
                </c:pt>
                <c:pt idx="1346">
                  <c:v>385620</c:v>
                </c:pt>
                <c:pt idx="1347">
                  <c:v>386040</c:v>
                </c:pt>
                <c:pt idx="1348">
                  <c:v>386220</c:v>
                </c:pt>
                <c:pt idx="1349">
                  <c:v>386640</c:v>
                </c:pt>
                <c:pt idx="1350">
                  <c:v>386820</c:v>
                </c:pt>
                <c:pt idx="1351">
                  <c:v>387240</c:v>
                </c:pt>
                <c:pt idx="1352">
                  <c:v>387420</c:v>
                </c:pt>
                <c:pt idx="1353">
                  <c:v>387840</c:v>
                </c:pt>
                <c:pt idx="1354">
                  <c:v>388020</c:v>
                </c:pt>
                <c:pt idx="1355">
                  <c:v>388440</c:v>
                </c:pt>
                <c:pt idx="1356">
                  <c:v>388620</c:v>
                </c:pt>
                <c:pt idx="1357">
                  <c:v>389040</c:v>
                </c:pt>
                <c:pt idx="1358">
                  <c:v>389220</c:v>
                </c:pt>
                <c:pt idx="1359">
                  <c:v>389640</c:v>
                </c:pt>
                <c:pt idx="1360">
                  <c:v>389820</c:v>
                </c:pt>
                <c:pt idx="1361">
                  <c:v>390240</c:v>
                </c:pt>
                <c:pt idx="1362">
                  <c:v>390420</c:v>
                </c:pt>
                <c:pt idx="1363">
                  <c:v>390840</c:v>
                </c:pt>
                <c:pt idx="1364">
                  <c:v>391020</c:v>
                </c:pt>
                <c:pt idx="1365">
                  <c:v>391440</c:v>
                </c:pt>
                <c:pt idx="1366">
                  <c:v>391620</c:v>
                </c:pt>
                <c:pt idx="1367">
                  <c:v>392040</c:v>
                </c:pt>
                <c:pt idx="1368">
                  <c:v>392220</c:v>
                </c:pt>
                <c:pt idx="1369">
                  <c:v>392640</c:v>
                </c:pt>
                <c:pt idx="1370">
                  <c:v>392820</c:v>
                </c:pt>
                <c:pt idx="1371">
                  <c:v>393240</c:v>
                </c:pt>
                <c:pt idx="1372">
                  <c:v>393420</c:v>
                </c:pt>
                <c:pt idx="1373">
                  <c:v>393840</c:v>
                </c:pt>
                <c:pt idx="1374">
                  <c:v>394020</c:v>
                </c:pt>
                <c:pt idx="1375">
                  <c:v>394440</c:v>
                </c:pt>
                <c:pt idx="1376">
                  <c:v>394620</c:v>
                </c:pt>
                <c:pt idx="1377">
                  <c:v>395040</c:v>
                </c:pt>
                <c:pt idx="1378">
                  <c:v>395220</c:v>
                </c:pt>
                <c:pt idx="1379">
                  <c:v>395640</c:v>
                </c:pt>
                <c:pt idx="1380">
                  <c:v>395820</c:v>
                </c:pt>
                <c:pt idx="1381">
                  <c:v>396240</c:v>
                </c:pt>
                <c:pt idx="1382">
                  <c:v>396420</c:v>
                </c:pt>
                <c:pt idx="1383">
                  <c:v>396840</c:v>
                </c:pt>
                <c:pt idx="1384">
                  <c:v>397020</c:v>
                </c:pt>
                <c:pt idx="1385">
                  <c:v>397440</c:v>
                </c:pt>
                <c:pt idx="1386">
                  <c:v>397620</c:v>
                </c:pt>
                <c:pt idx="1387">
                  <c:v>398040</c:v>
                </c:pt>
                <c:pt idx="1388">
                  <c:v>398220</c:v>
                </c:pt>
                <c:pt idx="1389">
                  <c:v>398640</c:v>
                </c:pt>
                <c:pt idx="1390">
                  <c:v>398820</c:v>
                </c:pt>
                <c:pt idx="1391">
                  <c:v>399240</c:v>
                </c:pt>
                <c:pt idx="1392">
                  <c:v>399420</c:v>
                </c:pt>
                <c:pt idx="1393">
                  <c:v>399840</c:v>
                </c:pt>
                <c:pt idx="1394">
                  <c:v>400020</c:v>
                </c:pt>
                <c:pt idx="1395">
                  <c:v>400440</c:v>
                </c:pt>
                <c:pt idx="1396">
                  <c:v>400620</c:v>
                </c:pt>
                <c:pt idx="1397">
                  <c:v>401040</c:v>
                </c:pt>
                <c:pt idx="1398">
                  <c:v>401220</c:v>
                </c:pt>
                <c:pt idx="1399">
                  <c:v>401640</c:v>
                </c:pt>
                <c:pt idx="1400">
                  <c:v>401820</c:v>
                </c:pt>
                <c:pt idx="1401">
                  <c:v>402240</c:v>
                </c:pt>
                <c:pt idx="1402">
                  <c:v>402420</c:v>
                </c:pt>
                <c:pt idx="1403">
                  <c:v>402840</c:v>
                </c:pt>
                <c:pt idx="1404">
                  <c:v>403020</c:v>
                </c:pt>
                <c:pt idx="1405">
                  <c:v>403440</c:v>
                </c:pt>
                <c:pt idx="1406">
                  <c:v>403620</c:v>
                </c:pt>
                <c:pt idx="1407">
                  <c:v>404040</c:v>
                </c:pt>
                <c:pt idx="1408">
                  <c:v>404220</c:v>
                </c:pt>
                <c:pt idx="1409">
                  <c:v>404640</c:v>
                </c:pt>
                <c:pt idx="1410">
                  <c:v>404820</c:v>
                </c:pt>
                <c:pt idx="1411">
                  <c:v>405240</c:v>
                </c:pt>
                <c:pt idx="1412">
                  <c:v>405420</c:v>
                </c:pt>
                <c:pt idx="1413">
                  <c:v>405840</c:v>
                </c:pt>
                <c:pt idx="1414">
                  <c:v>406020</c:v>
                </c:pt>
                <c:pt idx="1415">
                  <c:v>406440</c:v>
                </c:pt>
                <c:pt idx="1416">
                  <c:v>406620</c:v>
                </c:pt>
                <c:pt idx="1417">
                  <c:v>407040</c:v>
                </c:pt>
                <c:pt idx="1418">
                  <c:v>407220</c:v>
                </c:pt>
                <c:pt idx="1419">
                  <c:v>407640</c:v>
                </c:pt>
                <c:pt idx="1420">
                  <c:v>407820</c:v>
                </c:pt>
                <c:pt idx="1421">
                  <c:v>408240</c:v>
                </c:pt>
                <c:pt idx="1422">
                  <c:v>408420</c:v>
                </c:pt>
                <c:pt idx="1423">
                  <c:v>408840</c:v>
                </c:pt>
                <c:pt idx="1424">
                  <c:v>409020</c:v>
                </c:pt>
                <c:pt idx="1425">
                  <c:v>409440</c:v>
                </c:pt>
                <c:pt idx="1426">
                  <c:v>409620</c:v>
                </c:pt>
                <c:pt idx="1427">
                  <c:v>410040</c:v>
                </c:pt>
                <c:pt idx="1428">
                  <c:v>410220</c:v>
                </c:pt>
                <c:pt idx="1429">
                  <c:v>410640</c:v>
                </c:pt>
                <c:pt idx="1430">
                  <c:v>410820</c:v>
                </c:pt>
                <c:pt idx="1431">
                  <c:v>411240</c:v>
                </c:pt>
                <c:pt idx="1432">
                  <c:v>411420</c:v>
                </c:pt>
                <c:pt idx="1433">
                  <c:v>411840</c:v>
                </c:pt>
                <c:pt idx="1434">
                  <c:v>412020</c:v>
                </c:pt>
                <c:pt idx="1435">
                  <c:v>412440</c:v>
                </c:pt>
                <c:pt idx="1436">
                  <c:v>412620</c:v>
                </c:pt>
                <c:pt idx="1437">
                  <c:v>413040</c:v>
                </c:pt>
                <c:pt idx="1438">
                  <c:v>413220</c:v>
                </c:pt>
                <c:pt idx="1439">
                  <c:v>413640</c:v>
                </c:pt>
                <c:pt idx="1440">
                  <c:v>413820</c:v>
                </c:pt>
                <c:pt idx="1441">
                  <c:v>414240</c:v>
                </c:pt>
                <c:pt idx="1442">
                  <c:v>414420</c:v>
                </c:pt>
                <c:pt idx="1443">
                  <c:v>414840</c:v>
                </c:pt>
                <c:pt idx="1444">
                  <c:v>415020</c:v>
                </c:pt>
                <c:pt idx="1445">
                  <c:v>415440</c:v>
                </c:pt>
                <c:pt idx="1446">
                  <c:v>415620</c:v>
                </c:pt>
                <c:pt idx="1447">
                  <c:v>416040</c:v>
                </c:pt>
                <c:pt idx="1448">
                  <c:v>416220</c:v>
                </c:pt>
                <c:pt idx="1449">
                  <c:v>416640</c:v>
                </c:pt>
                <c:pt idx="1450">
                  <c:v>416820</c:v>
                </c:pt>
                <c:pt idx="1451">
                  <c:v>417240</c:v>
                </c:pt>
                <c:pt idx="1452">
                  <c:v>417420</c:v>
                </c:pt>
                <c:pt idx="1453">
                  <c:v>417840</c:v>
                </c:pt>
                <c:pt idx="1454">
                  <c:v>418020</c:v>
                </c:pt>
                <c:pt idx="1455">
                  <c:v>418440</c:v>
                </c:pt>
                <c:pt idx="1456">
                  <c:v>418620</c:v>
                </c:pt>
                <c:pt idx="1457">
                  <c:v>419040</c:v>
                </c:pt>
                <c:pt idx="1458">
                  <c:v>419220</c:v>
                </c:pt>
                <c:pt idx="1459">
                  <c:v>419640</c:v>
                </c:pt>
                <c:pt idx="1460">
                  <c:v>419820</c:v>
                </c:pt>
                <c:pt idx="1461">
                  <c:v>420240</c:v>
                </c:pt>
                <c:pt idx="1462">
                  <c:v>420420</c:v>
                </c:pt>
                <c:pt idx="1463">
                  <c:v>420840</c:v>
                </c:pt>
                <c:pt idx="1464">
                  <c:v>421020</c:v>
                </c:pt>
                <c:pt idx="1465">
                  <c:v>421440</c:v>
                </c:pt>
                <c:pt idx="1466">
                  <c:v>421620</c:v>
                </c:pt>
                <c:pt idx="1467">
                  <c:v>422040</c:v>
                </c:pt>
                <c:pt idx="1468">
                  <c:v>422220</c:v>
                </c:pt>
                <c:pt idx="1469">
                  <c:v>422640</c:v>
                </c:pt>
                <c:pt idx="1470">
                  <c:v>422820</c:v>
                </c:pt>
                <c:pt idx="1471">
                  <c:v>423240</c:v>
                </c:pt>
                <c:pt idx="1472">
                  <c:v>423420</c:v>
                </c:pt>
                <c:pt idx="1473">
                  <c:v>423840</c:v>
                </c:pt>
                <c:pt idx="1474">
                  <c:v>424020</c:v>
                </c:pt>
                <c:pt idx="1475">
                  <c:v>424440</c:v>
                </c:pt>
                <c:pt idx="1476">
                  <c:v>424620</c:v>
                </c:pt>
                <c:pt idx="1477">
                  <c:v>425040</c:v>
                </c:pt>
                <c:pt idx="1478">
                  <c:v>425220</c:v>
                </c:pt>
                <c:pt idx="1479">
                  <c:v>425640</c:v>
                </c:pt>
                <c:pt idx="1480">
                  <c:v>425820</c:v>
                </c:pt>
                <c:pt idx="1481">
                  <c:v>426240</c:v>
                </c:pt>
                <c:pt idx="1482">
                  <c:v>426420</c:v>
                </c:pt>
                <c:pt idx="1483">
                  <c:v>426840</c:v>
                </c:pt>
                <c:pt idx="1484">
                  <c:v>427020</c:v>
                </c:pt>
                <c:pt idx="1485">
                  <c:v>427440</c:v>
                </c:pt>
                <c:pt idx="1486">
                  <c:v>427620</c:v>
                </c:pt>
                <c:pt idx="1487">
                  <c:v>428040</c:v>
                </c:pt>
                <c:pt idx="1488">
                  <c:v>428220</c:v>
                </c:pt>
                <c:pt idx="1489">
                  <c:v>428640</c:v>
                </c:pt>
                <c:pt idx="1490">
                  <c:v>428820</c:v>
                </c:pt>
                <c:pt idx="1491">
                  <c:v>429240</c:v>
                </c:pt>
                <c:pt idx="1492">
                  <c:v>429420</c:v>
                </c:pt>
                <c:pt idx="1493">
                  <c:v>429840</c:v>
                </c:pt>
                <c:pt idx="1494">
                  <c:v>430020</c:v>
                </c:pt>
                <c:pt idx="1495">
                  <c:v>430440</c:v>
                </c:pt>
                <c:pt idx="1496">
                  <c:v>430620</c:v>
                </c:pt>
                <c:pt idx="1497">
                  <c:v>431040</c:v>
                </c:pt>
                <c:pt idx="1498">
                  <c:v>431220</c:v>
                </c:pt>
                <c:pt idx="1499">
                  <c:v>431640</c:v>
                </c:pt>
                <c:pt idx="1500">
                  <c:v>431820</c:v>
                </c:pt>
                <c:pt idx="1501">
                  <c:v>432240</c:v>
                </c:pt>
                <c:pt idx="1502">
                  <c:v>432420</c:v>
                </c:pt>
                <c:pt idx="1503">
                  <c:v>432840</c:v>
                </c:pt>
                <c:pt idx="1504">
                  <c:v>433020</c:v>
                </c:pt>
                <c:pt idx="1505">
                  <c:v>433440</c:v>
                </c:pt>
                <c:pt idx="1506">
                  <c:v>433620</c:v>
                </c:pt>
                <c:pt idx="1507">
                  <c:v>434040</c:v>
                </c:pt>
                <c:pt idx="1508">
                  <c:v>434220</c:v>
                </c:pt>
                <c:pt idx="1509">
                  <c:v>434640</c:v>
                </c:pt>
                <c:pt idx="1510">
                  <c:v>434820</c:v>
                </c:pt>
                <c:pt idx="1511">
                  <c:v>435240</c:v>
                </c:pt>
                <c:pt idx="1512">
                  <c:v>435420</c:v>
                </c:pt>
                <c:pt idx="1513">
                  <c:v>435840</c:v>
                </c:pt>
                <c:pt idx="1514">
                  <c:v>436020</c:v>
                </c:pt>
                <c:pt idx="1515">
                  <c:v>436440</c:v>
                </c:pt>
                <c:pt idx="1516">
                  <c:v>436620</c:v>
                </c:pt>
                <c:pt idx="1517">
                  <c:v>437040</c:v>
                </c:pt>
                <c:pt idx="1518">
                  <c:v>437220</c:v>
                </c:pt>
                <c:pt idx="1519">
                  <c:v>437640</c:v>
                </c:pt>
                <c:pt idx="1520">
                  <c:v>437820</c:v>
                </c:pt>
                <c:pt idx="1521">
                  <c:v>438240</c:v>
                </c:pt>
                <c:pt idx="1522">
                  <c:v>438420</c:v>
                </c:pt>
                <c:pt idx="1523">
                  <c:v>438840</c:v>
                </c:pt>
                <c:pt idx="1524">
                  <c:v>439020</c:v>
                </c:pt>
                <c:pt idx="1525">
                  <c:v>439440</c:v>
                </c:pt>
                <c:pt idx="1526">
                  <c:v>439620</c:v>
                </c:pt>
                <c:pt idx="1527">
                  <c:v>440040</c:v>
                </c:pt>
                <c:pt idx="1528">
                  <c:v>440220</c:v>
                </c:pt>
                <c:pt idx="1529">
                  <c:v>440640</c:v>
                </c:pt>
                <c:pt idx="1530">
                  <c:v>440820</c:v>
                </c:pt>
                <c:pt idx="1531">
                  <c:v>441240</c:v>
                </c:pt>
                <c:pt idx="1532">
                  <c:v>441420</c:v>
                </c:pt>
                <c:pt idx="1533">
                  <c:v>441840</c:v>
                </c:pt>
                <c:pt idx="1534">
                  <c:v>442020</c:v>
                </c:pt>
                <c:pt idx="1535">
                  <c:v>442440</c:v>
                </c:pt>
                <c:pt idx="1536">
                  <c:v>442620</c:v>
                </c:pt>
                <c:pt idx="1537">
                  <c:v>443040</c:v>
                </c:pt>
                <c:pt idx="1538">
                  <c:v>443220</c:v>
                </c:pt>
                <c:pt idx="1539">
                  <c:v>443340</c:v>
                </c:pt>
                <c:pt idx="1540">
                  <c:v>443640</c:v>
                </c:pt>
                <c:pt idx="1541">
                  <c:v>443940</c:v>
                </c:pt>
                <c:pt idx="1542">
                  <c:v>444240</c:v>
                </c:pt>
                <c:pt idx="1543">
                  <c:v>444540</c:v>
                </c:pt>
                <c:pt idx="1544">
                  <c:v>444840</c:v>
                </c:pt>
                <c:pt idx="1545">
                  <c:v>445140</c:v>
                </c:pt>
                <c:pt idx="1546">
                  <c:v>445440</c:v>
                </c:pt>
                <c:pt idx="1547">
                  <c:v>445740</c:v>
                </c:pt>
                <c:pt idx="1548">
                  <c:v>446040</c:v>
                </c:pt>
                <c:pt idx="1549">
                  <c:v>446340</c:v>
                </c:pt>
                <c:pt idx="1550">
                  <c:v>446640</c:v>
                </c:pt>
                <c:pt idx="1551">
                  <c:v>446940</c:v>
                </c:pt>
                <c:pt idx="1552">
                  <c:v>447240</c:v>
                </c:pt>
                <c:pt idx="1553">
                  <c:v>447540</c:v>
                </c:pt>
                <c:pt idx="1554">
                  <c:v>447840</c:v>
                </c:pt>
                <c:pt idx="1555">
                  <c:v>448140</c:v>
                </c:pt>
                <c:pt idx="1556">
                  <c:v>448440</c:v>
                </c:pt>
                <c:pt idx="1557">
                  <c:v>448740</c:v>
                </c:pt>
                <c:pt idx="1558">
                  <c:v>449040</c:v>
                </c:pt>
                <c:pt idx="1559">
                  <c:v>449340</c:v>
                </c:pt>
                <c:pt idx="1560">
                  <c:v>449640</c:v>
                </c:pt>
                <c:pt idx="1561">
                  <c:v>449940</c:v>
                </c:pt>
                <c:pt idx="1562">
                  <c:v>450240</c:v>
                </c:pt>
                <c:pt idx="1563">
                  <c:v>450540</c:v>
                </c:pt>
                <c:pt idx="1564">
                  <c:v>450840</c:v>
                </c:pt>
                <c:pt idx="1565">
                  <c:v>451140</c:v>
                </c:pt>
                <c:pt idx="1566">
                  <c:v>451440</c:v>
                </c:pt>
                <c:pt idx="1567">
                  <c:v>451740</c:v>
                </c:pt>
                <c:pt idx="1568">
                  <c:v>452040</c:v>
                </c:pt>
                <c:pt idx="1569">
                  <c:v>452340</c:v>
                </c:pt>
                <c:pt idx="1570">
                  <c:v>452640</c:v>
                </c:pt>
                <c:pt idx="1571">
                  <c:v>452940</c:v>
                </c:pt>
                <c:pt idx="1572">
                  <c:v>453240</c:v>
                </c:pt>
                <c:pt idx="1573">
                  <c:v>453540</c:v>
                </c:pt>
                <c:pt idx="1574">
                  <c:v>453840</c:v>
                </c:pt>
                <c:pt idx="1575">
                  <c:v>454140</c:v>
                </c:pt>
                <c:pt idx="1576">
                  <c:v>454440</c:v>
                </c:pt>
                <c:pt idx="1577">
                  <c:v>454740</c:v>
                </c:pt>
                <c:pt idx="1578">
                  <c:v>455040</c:v>
                </c:pt>
                <c:pt idx="1579">
                  <c:v>455340</c:v>
                </c:pt>
                <c:pt idx="1580">
                  <c:v>455640</c:v>
                </c:pt>
                <c:pt idx="1581">
                  <c:v>455940</c:v>
                </c:pt>
                <c:pt idx="1582">
                  <c:v>456240</c:v>
                </c:pt>
                <c:pt idx="1583">
                  <c:v>456540</c:v>
                </c:pt>
                <c:pt idx="1584">
                  <c:v>456840</c:v>
                </c:pt>
                <c:pt idx="1585">
                  <c:v>457140</c:v>
                </c:pt>
                <c:pt idx="1586">
                  <c:v>457440</c:v>
                </c:pt>
                <c:pt idx="1587">
                  <c:v>457740</c:v>
                </c:pt>
                <c:pt idx="1588">
                  <c:v>458040</c:v>
                </c:pt>
                <c:pt idx="1589">
                  <c:v>458340</c:v>
                </c:pt>
                <c:pt idx="1590">
                  <c:v>458640</c:v>
                </c:pt>
                <c:pt idx="1591">
                  <c:v>458940</c:v>
                </c:pt>
                <c:pt idx="1592">
                  <c:v>459240</c:v>
                </c:pt>
                <c:pt idx="1593">
                  <c:v>459540</c:v>
                </c:pt>
                <c:pt idx="1594">
                  <c:v>459840</c:v>
                </c:pt>
                <c:pt idx="1595">
                  <c:v>460140</c:v>
                </c:pt>
                <c:pt idx="1596">
                  <c:v>460440</c:v>
                </c:pt>
                <c:pt idx="1597">
                  <c:v>460740</c:v>
                </c:pt>
                <c:pt idx="1598">
                  <c:v>461040</c:v>
                </c:pt>
                <c:pt idx="1599">
                  <c:v>461340</c:v>
                </c:pt>
                <c:pt idx="1600">
                  <c:v>461640</c:v>
                </c:pt>
                <c:pt idx="1601">
                  <c:v>461940</c:v>
                </c:pt>
                <c:pt idx="1602">
                  <c:v>462240</c:v>
                </c:pt>
                <c:pt idx="1603">
                  <c:v>462540</c:v>
                </c:pt>
                <c:pt idx="1604">
                  <c:v>462840</c:v>
                </c:pt>
                <c:pt idx="1605">
                  <c:v>463140</c:v>
                </c:pt>
                <c:pt idx="1606">
                  <c:v>463440</c:v>
                </c:pt>
                <c:pt idx="1607">
                  <c:v>463740</c:v>
                </c:pt>
                <c:pt idx="1608">
                  <c:v>464040</c:v>
                </c:pt>
                <c:pt idx="1609">
                  <c:v>464340</c:v>
                </c:pt>
                <c:pt idx="1610">
                  <c:v>464640</c:v>
                </c:pt>
                <c:pt idx="1611">
                  <c:v>464940</c:v>
                </c:pt>
                <c:pt idx="1612">
                  <c:v>465240</c:v>
                </c:pt>
                <c:pt idx="1613">
                  <c:v>465540</c:v>
                </c:pt>
                <c:pt idx="1614">
                  <c:v>465840</c:v>
                </c:pt>
                <c:pt idx="1615">
                  <c:v>466140</c:v>
                </c:pt>
                <c:pt idx="1616">
                  <c:v>466440</c:v>
                </c:pt>
                <c:pt idx="1617">
                  <c:v>466740</c:v>
                </c:pt>
                <c:pt idx="1618">
                  <c:v>467040</c:v>
                </c:pt>
                <c:pt idx="1619">
                  <c:v>467340</c:v>
                </c:pt>
                <c:pt idx="1620">
                  <c:v>467640</c:v>
                </c:pt>
                <c:pt idx="1621">
                  <c:v>467940</c:v>
                </c:pt>
                <c:pt idx="1622">
                  <c:v>468240</c:v>
                </c:pt>
                <c:pt idx="1623">
                  <c:v>468540</c:v>
                </c:pt>
                <c:pt idx="1624">
                  <c:v>468840</c:v>
                </c:pt>
                <c:pt idx="1625">
                  <c:v>469140</c:v>
                </c:pt>
                <c:pt idx="1626">
                  <c:v>469440</c:v>
                </c:pt>
                <c:pt idx="1627">
                  <c:v>469740</c:v>
                </c:pt>
                <c:pt idx="1628">
                  <c:v>470040</c:v>
                </c:pt>
                <c:pt idx="1629">
                  <c:v>470340</c:v>
                </c:pt>
                <c:pt idx="1630">
                  <c:v>470640</c:v>
                </c:pt>
                <c:pt idx="1631">
                  <c:v>470940</c:v>
                </c:pt>
                <c:pt idx="1632">
                  <c:v>471240</c:v>
                </c:pt>
                <c:pt idx="1633">
                  <c:v>471540</c:v>
                </c:pt>
                <c:pt idx="1634">
                  <c:v>471840</c:v>
                </c:pt>
                <c:pt idx="1635">
                  <c:v>472140</c:v>
                </c:pt>
                <c:pt idx="1636">
                  <c:v>472440</c:v>
                </c:pt>
                <c:pt idx="1637">
                  <c:v>472740</c:v>
                </c:pt>
                <c:pt idx="1638">
                  <c:v>473040</c:v>
                </c:pt>
                <c:pt idx="1639">
                  <c:v>473340</c:v>
                </c:pt>
                <c:pt idx="1640">
                  <c:v>473640</c:v>
                </c:pt>
                <c:pt idx="1641">
                  <c:v>473940</c:v>
                </c:pt>
                <c:pt idx="1642">
                  <c:v>474240</c:v>
                </c:pt>
                <c:pt idx="1643">
                  <c:v>474540</c:v>
                </c:pt>
                <c:pt idx="1644">
                  <c:v>474840</c:v>
                </c:pt>
                <c:pt idx="1645">
                  <c:v>475140</c:v>
                </c:pt>
                <c:pt idx="1646">
                  <c:v>475440</c:v>
                </c:pt>
                <c:pt idx="1647">
                  <c:v>475740</c:v>
                </c:pt>
                <c:pt idx="1648">
                  <c:v>476040</c:v>
                </c:pt>
                <c:pt idx="1649">
                  <c:v>476340</c:v>
                </c:pt>
                <c:pt idx="1650">
                  <c:v>476640</c:v>
                </c:pt>
                <c:pt idx="1651">
                  <c:v>476940</c:v>
                </c:pt>
                <c:pt idx="1652">
                  <c:v>477240</c:v>
                </c:pt>
                <c:pt idx="1653">
                  <c:v>477540</c:v>
                </c:pt>
                <c:pt idx="1654">
                  <c:v>477840</c:v>
                </c:pt>
                <c:pt idx="1655">
                  <c:v>478140</c:v>
                </c:pt>
                <c:pt idx="1656">
                  <c:v>478200</c:v>
                </c:pt>
                <c:pt idx="1657">
                  <c:v>478440</c:v>
                </c:pt>
                <c:pt idx="1658">
                  <c:v>478740</c:v>
                </c:pt>
                <c:pt idx="1659">
                  <c:v>478800</c:v>
                </c:pt>
                <c:pt idx="1660">
                  <c:v>479040</c:v>
                </c:pt>
                <c:pt idx="1661">
                  <c:v>479340</c:v>
                </c:pt>
                <c:pt idx="1662">
                  <c:v>479400</c:v>
                </c:pt>
                <c:pt idx="1663">
                  <c:v>479640</c:v>
                </c:pt>
                <c:pt idx="1664">
                  <c:v>479940</c:v>
                </c:pt>
                <c:pt idx="1665">
                  <c:v>480000</c:v>
                </c:pt>
                <c:pt idx="1666">
                  <c:v>480240</c:v>
                </c:pt>
                <c:pt idx="1667">
                  <c:v>480540</c:v>
                </c:pt>
                <c:pt idx="1668">
                  <c:v>480600</c:v>
                </c:pt>
                <c:pt idx="1669">
                  <c:v>480840</c:v>
                </c:pt>
                <c:pt idx="1670">
                  <c:v>481140</c:v>
                </c:pt>
                <c:pt idx="1671">
                  <c:v>481200</c:v>
                </c:pt>
                <c:pt idx="1672">
                  <c:v>481440</c:v>
                </c:pt>
                <c:pt idx="1673">
                  <c:v>481740</c:v>
                </c:pt>
                <c:pt idx="1674">
                  <c:v>481800</c:v>
                </c:pt>
                <c:pt idx="1675">
                  <c:v>482040</c:v>
                </c:pt>
                <c:pt idx="1676">
                  <c:v>482340</c:v>
                </c:pt>
                <c:pt idx="1677">
                  <c:v>482400</c:v>
                </c:pt>
                <c:pt idx="1678">
                  <c:v>482640</c:v>
                </c:pt>
                <c:pt idx="1679">
                  <c:v>482940</c:v>
                </c:pt>
                <c:pt idx="1680">
                  <c:v>483000</c:v>
                </c:pt>
                <c:pt idx="1681">
                  <c:v>483240</c:v>
                </c:pt>
                <c:pt idx="1682">
                  <c:v>483540</c:v>
                </c:pt>
                <c:pt idx="1683">
                  <c:v>483600</c:v>
                </c:pt>
                <c:pt idx="1684">
                  <c:v>483840</c:v>
                </c:pt>
                <c:pt idx="1685">
                  <c:v>484140</c:v>
                </c:pt>
                <c:pt idx="1686">
                  <c:v>484200</c:v>
                </c:pt>
                <c:pt idx="1687">
                  <c:v>484440</c:v>
                </c:pt>
                <c:pt idx="1688">
                  <c:v>484740</c:v>
                </c:pt>
                <c:pt idx="1689">
                  <c:v>484800</c:v>
                </c:pt>
                <c:pt idx="1690">
                  <c:v>485040</c:v>
                </c:pt>
                <c:pt idx="1691">
                  <c:v>485340</c:v>
                </c:pt>
                <c:pt idx="1692">
                  <c:v>485400</c:v>
                </c:pt>
                <c:pt idx="1693">
                  <c:v>485640</c:v>
                </c:pt>
                <c:pt idx="1694">
                  <c:v>485940</c:v>
                </c:pt>
                <c:pt idx="1695">
                  <c:v>486000</c:v>
                </c:pt>
                <c:pt idx="1696">
                  <c:v>486240</c:v>
                </c:pt>
                <c:pt idx="1697">
                  <c:v>486540</c:v>
                </c:pt>
                <c:pt idx="1698">
                  <c:v>486600</c:v>
                </c:pt>
                <c:pt idx="1699">
                  <c:v>486840</c:v>
                </c:pt>
                <c:pt idx="1700">
                  <c:v>487140</c:v>
                </c:pt>
                <c:pt idx="1701">
                  <c:v>487200</c:v>
                </c:pt>
                <c:pt idx="1702">
                  <c:v>487440</c:v>
                </c:pt>
                <c:pt idx="1703">
                  <c:v>487560</c:v>
                </c:pt>
                <c:pt idx="1704">
                  <c:v>487740</c:v>
                </c:pt>
                <c:pt idx="1705">
                  <c:v>488040</c:v>
                </c:pt>
                <c:pt idx="1706">
                  <c:v>488160</c:v>
                </c:pt>
                <c:pt idx="1707">
                  <c:v>488340</c:v>
                </c:pt>
                <c:pt idx="1708">
                  <c:v>488640</c:v>
                </c:pt>
                <c:pt idx="1709">
                  <c:v>488760</c:v>
                </c:pt>
                <c:pt idx="1710">
                  <c:v>488940</c:v>
                </c:pt>
                <c:pt idx="1711">
                  <c:v>489240</c:v>
                </c:pt>
                <c:pt idx="1712">
                  <c:v>489360</c:v>
                </c:pt>
                <c:pt idx="1713">
                  <c:v>489540</c:v>
                </c:pt>
                <c:pt idx="1714">
                  <c:v>489840</c:v>
                </c:pt>
                <c:pt idx="1715">
                  <c:v>489960</c:v>
                </c:pt>
                <c:pt idx="1716">
                  <c:v>490140</c:v>
                </c:pt>
                <c:pt idx="1717">
                  <c:v>490440</c:v>
                </c:pt>
                <c:pt idx="1718">
                  <c:v>490560</c:v>
                </c:pt>
                <c:pt idx="1719">
                  <c:v>490740</c:v>
                </c:pt>
                <c:pt idx="1720">
                  <c:v>491040</c:v>
                </c:pt>
                <c:pt idx="1721">
                  <c:v>491040</c:v>
                </c:pt>
                <c:pt idx="1722">
                  <c:v>491160</c:v>
                </c:pt>
                <c:pt idx="1723">
                  <c:v>491640</c:v>
                </c:pt>
                <c:pt idx="1724">
                  <c:v>491640</c:v>
                </c:pt>
                <c:pt idx="1725">
                  <c:v>491760</c:v>
                </c:pt>
                <c:pt idx="1726">
                  <c:v>492240</c:v>
                </c:pt>
                <c:pt idx="1727">
                  <c:v>492240</c:v>
                </c:pt>
                <c:pt idx="1728">
                  <c:v>492360</c:v>
                </c:pt>
                <c:pt idx="1729">
                  <c:v>492840</c:v>
                </c:pt>
                <c:pt idx="1730">
                  <c:v>492840</c:v>
                </c:pt>
                <c:pt idx="1731">
                  <c:v>492960</c:v>
                </c:pt>
                <c:pt idx="1732">
                  <c:v>493440</c:v>
                </c:pt>
                <c:pt idx="1733">
                  <c:v>493440</c:v>
                </c:pt>
                <c:pt idx="1734">
                  <c:v>493560</c:v>
                </c:pt>
                <c:pt idx="1735">
                  <c:v>494040</c:v>
                </c:pt>
                <c:pt idx="1736">
                  <c:v>494040</c:v>
                </c:pt>
                <c:pt idx="1737">
                  <c:v>494160</c:v>
                </c:pt>
                <c:pt idx="1738">
                  <c:v>494640</c:v>
                </c:pt>
                <c:pt idx="1739">
                  <c:v>494640</c:v>
                </c:pt>
                <c:pt idx="1740">
                  <c:v>494760</c:v>
                </c:pt>
                <c:pt idx="1741">
                  <c:v>495240</c:v>
                </c:pt>
                <c:pt idx="1742">
                  <c:v>495240</c:v>
                </c:pt>
                <c:pt idx="1743">
                  <c:v>495360</c:v>
                </c:pt>
                <c:pt idx="1744">
                  <c:v>495840</c:v>
                </c:pt>
                <c:pt idx="1745">
                  <c:v>495840</c:v>
                </c:pt>
                <c:pt idx="1746">
                  <c:v>495960</c:v>
                </c:pt>
                <c:pt idx="1747">
                  <c:v>496440</c:v>
                </c:pt>
                <c:pt idx="1748">
                  <c:v>496440</c:v>
                </c:pt>
                <c:pt idx="1749">
                  <c:v>496560</c:v>
                </c:pt>
                <c:pt idx="1750">
                  <c:v>497040</c:v>
                </c:pt>
                <c:pt idx="1751">
                  <c:v>497040</c:v>
                </c:pt>
                <c:pt idx="1752">
                  <c:v>497160</c:v>
                </c:pt>
                <c:pt idx="1753">
                  <c:v>497640</c:v>
                </c:pt>
                <c:pt idx="1754">
                  <c:v>497640</c:v>
                </c:pt>
                <c:pt idx="1755">
                  <c:v>497760</c:v>
                </c:pt>
                <c:pt idx="1756">
                  <c:v>497940</c:v>
                </c:pt>
                <c:pt idx="1757">
                  <c:v>498240</c:v>
                </c:pt>
                <c:pt idx="1758">
                  <c:v>498360</c:v>
                </c:pt>
                <c:pt idx="1759">
                  <c:v>498540</c:v>
                </c:pt>
                <c:pt idx="1760">
                  <c:v>498840</c:v>
                </c:pt>
                <c:pt idx="1761">
                  <c:v>498960</c:v>
                </c:pt>
                <c:pt idx="1762">
                  <c:v>499140</c:v>
                </c:pt>
                <c:pt idx="1763">
                  <c:v>499440</c:v>
                </c:pt>
                <c:pt idx="1764">
                  <c:v>499560</c:v>
                </c:pt>
                <c:pt idx="1765">
                  <c:v>499740</c:v>
                </c:pt>
                <c:pt idx="1766">
                  <c:v>500040</c:v>
                </c:pt>
                <c:pt idx="1767">
                  <c:v>500160</c:v>
                </c:pt>
                <c:pt idx="1768">
                  <c:v>500340</c:v>
                </c:pt>
              </c:numCache>
            </c:numRef>
          </c:xVal>
          <c:yVal>
            <c:numRef>
              <c:f>All_Agents!$I$2:$I$4510</c:f>
              <c:numCache>
                <c:formatCode>General</c:formatCode>
                <c:ptCount val="4509"/>
                <c:pt idx="0">
                  <c:v>-896.62216000000001</c:v>
                </c:pt>
                <c:pt idx="1">
                  <c:v>-896.62216000000001</c:v>
                </c:pt>
                <c:pt idx="2">
                  <c:v>-1352.0944</c:v>
                </c:pt>
                <c:pt idx="3">
                  <c:v>-1352.0944</c:v>
                </c:pt>
                <c:pt idx="4">
                  <c:v>-195.90126000000001</c:v>
                </c:pt>
                <c:pt idx="5">
                  <c:v>-195.90126000000001</c:v>
                </c:pt>
                <c:pt idx="6">
                  <c:v>-1296.5787</c:v>
                </c:pt>
                <c:pt idx="7">
                  <c:v>-1296.5787</c:v>
                </c:pt>
                <c:pt idx="8">
                  <c:v>-1212.4867999999999</c:v>
                </c:pt>
                <c:pt idx="9">
                  <c:v>-1212.4867999999999</c:v>
                </c:pt>
                <c:pt idx="10">
                  <c:v>-866.33042</c:v>
                </c:pt>
                <c:pt idx="11">
                  <c:v>-866.33042</c:v>
                </c:pt>
                <c:pt idx="12">
                  <c:v>-1786.8907999999999</c:v>
                </c:pt>
                <c:pt idx="13">
                  <c:v>-1786.8907999999999</c:v>
                </c:pt>
                <c:pt idx="14">
                  <c:v>-1113.6235999999999</c:v>
                </c:pt>
                <c:pt idx="15">
                  <c:v>-1113.6235999999999</c:v>
                </c:pt>
                <c:pt idx="16">
                  <c:v>-1325.1351999999999</c:v>
                </c:pt>
                <c:pt idx="17">
                  <c:v>-1325.1351999999999</c:v>
                </c:pt>
                <c:pt idx="18">
                  <c:v>-1367.9538</c:v>
                </c:pt>
                <c:pt idx="19">
                  <c:v>-1367.9538</c:v>
                </c:pt>
                <c:pt idx="20">
                  <c:v>-1793.6918000000001</c:v>
                </c:pt>
                <c:pt idx="21">
                  <c:v>-1793.6918000000001</c:v>
                </c:pt>
                <c:pt idx="22">
                  <c:v>-1893.6786</c:v>
                </c:pt>
                <c:pt idx="23">
                  <c:v>-1893.6786</c:v>
                </c:pt>
                <c:pt idx="24">
                  <c:v>-1405.8834999999999</c:v>
                </c:pt>
                <c:pt idx="25">
                  <c:v>-1405.8834999999999</c:v>
                </c:pt>
                <c:pt idx="26">
                  <c:v>-1155.0561</c:v>
                </c:pt>
                <c:pt idx="27">
                  <c:v>-1155.0561</c:v>
                </c:pt>
                <c:pt idx="28">
                  <c:v>-1426.9374</c:v>
                </c:pt>
                <c:pt idx="29">
                  <c:v>-1426.9374</c:v>
                </c:pt>
                <c:pt idx="30">
                  <c:v>-1224.5826</c:v>
                </c:pt>
                <c:pt idx="31">
                  <c:v>-2275.5297999999998</c:v>
                </c:pt>
                <c:pt idx="32">
                  <c:v>-2275.5297999999998</c:v>
                </c:pt>
                <c:pt idx="33">
                  <c:v>-2298.6909000000001</c:v>
                </c:pt>
                <c:pt idx="34">
                  <c:v>-2298.6909000000001</c:v>
                </c:pt>
                <c:pt idx="35">
                  <c:v>-684.50599</c:v>
                </c:pt>
                <c:pt idx="36">
                  <c:v>-684.50599</c:v>
                </c:pt>
                <c:pt idx="37">
                  <c:v>-2315.0954000000002</c:v>
                </c:pt>
                <c:pt idx="38">
                  <c:v>-2315.0954000000002</c:v>
                </c:pt>
                <c:pt idx="39">
                  <c:v>-2276.116</c:v>
                </c:pt>
                <c:pt idx="40">
                  <c:v>-2276.116</c:v>
                </c:pt>
                <c:pt idx="41">
                  <c:v>-1961.3128999999999</c:v>
                </c:pt>
                <c:pt idx="42">
                  <c:v>-1961.3128999999999</c:v>
                </c:pt>
                <c:pt idx="43">
                  <c:v>-2710.2541000000001</c:v>
                </c:pt>
                <c:pt idx="44">
                  <c:v>-2710.2541000000001</c:v>
                </c:pt>
                <c:pt idx="45">
                  <c:v>-1175.9393</c:v>
                </c:pt>
                <c:pt idx="46">
                  <c:v>-1175.9393</c:v>
                </c:pt>
                <c:pt idx="47">
                  <c:v>-877.52305000000001</c:v>
                </c:pt>
                <c:pt idx="48">
                  <c:v>-877.52305000000001</c:v>
                </c:pt>
                <c:pt idx="49">
                  <c:v>-1352.8631</c:v>
                </c:pt>
                <c:pt idx="50">
                  <c:v>-1352.8631</c:v>
                </c:pt>
                <c:pt idx="51">
                  <c:v>-937.56251999999995</c:v>
                </c:pt>
                <c:pt idx="52">
                  <c:v>-937.56251999999995</c:v>
                </c:pt>
                <c:pt idx="53">
                  <c:v>-1284.3375000000001</c:v>
                </c:pt>
                <c:pt idx="54">
                  <c:v>-1284.3375000000001</c:v>
                </c:pt>
                <c:pt idx="55">
                  <c:v>-1616.2895000000001</c:v>
                </c:pt>
                <c:pt idx="56">
                  <c:v>-1616.2895000000001</c:v>
                </c:pt>
                <c:pt idx="57">
                  <c:v>-5281.6280999999999</c:v>
                </c:pt>
                <c:pt idx="58">
                  <c:v>-5281.6280999999999</c:v>
                </c:pt>
                <c:pt idx="59">
                  <c:v>-610.42692</c:v>
                </c:pt>
                <c:pt idx="60">
                  <c:v>-610.42692</c:v>
                </c:pt>
                <c:pt idx="61">
                  <c:v>-1643.4582</c:v>
                </c:pt>
                <c:pt idx="62">
                  <c:v>-1643.4582</c:v>
                </c:pt>
                <c:pt idx="63">
                  <c:v>-1167.7901999999999</c:v>
                </c:pt>
                <c:pt idx="64">
                  <c:v>-1167.7901999999999</c:v>
                </c:pt>
                <c:pt idx="65">
                  <c:v>-580.84936000000005</c:v>
                </c:pt>
                <c:pt idx="66">
                  <c:v>-580.84936000000005</c:v>
                </c:pt>
                <c:pt idx="67">
                  <c:v>-1270.9857999999999</c:v>
                </c:pt>
                <c:pt idx="68">
                  <c:v>-1270.9857999999999</c:v>
                </c:pt>
                <c:pt idx="69">
                  <c:v>-672.60510999999997</c:v>
                </c:pt>
                <c:pt idx="70">
                  <c:v>-672.60510999999997</c:v>
                </c:pt>
                <c:pt idx="71">
                  <c:v>-1153.5121999999999</c:v>
                </c:pt>
                <c:pt idx="72">
                  <c:v>-1153.5121999999999</c:v>
                </c:pt>
                <c:pt idx="73">
                  <c:v>-1675.1624999999999</c:v>
                </c:pt>
                <c:pt idx="74">
                  <c:v>-1675.1624999999999</c:v>
                </c:pt>
                <c:pt idx="75">
                  <c:v>-1349.5938000000001</c:v>
                </c:pt>
                <c:pt idx="76">
                  <c:v>-1349.5938000000001</c:v>
                </c:pt>
                <c:pt idx="77">
                  <c:v>-930.15310999999997</c:v>
                </c:pt>
                <c:pt idx="78">
                  <c:v>-930.15310999999997</c:v>
                </c:pt>
                <c:pt idx="79">
                  <c:v>-1453.4558999999999</c:v>
                </c:pt>
                <c:pt idx="80">
                  <c:v>-1453.4558999999999</c:v>
                </c:pt>
                <c:pt idx="81">
                  <c:v>-1453.4558999999999</c:v>
                </c:pt>
                <c:pt idx="82">
                  <c:v>-1305.3378</c:v>
                </c:pt>
                <c:pt idx="83">
                  <c:v>-1305.3378</c:v>
                </c:pt>
                <c:pt idx="84">
                  <c:v>-539.05547000000001</c:v>
                </c:pt>
                <c:pt idx="85">
                  <c:v>-539.05547000000001</c:v>
                </c:pt>
                <c:pt idx="86">
                  <c:v>-1160.5119999999999</c:v>
                </c:pt>
                <c:pt idx="87">
                  <c:v>-1160.5119999999999</c:v>
                </c:pt>
                <c:pt idx="88">
                  <c:v>-1251.9519</c:v>
                </c:pt>
                <c:pt idx="89">
                  <c:v>-1251.9519</c:v>
                </c:pt>
                <c:pt idx="90">
                  <c:v>-902.16043000000002</c:v>
                </c:pt>
                <c:pt idx="91">
                  <c:v>-902.16043000000002</c:v>
                </c:pt>
                <c:pt idx="92">
                  <c:v>-531.85762999999997</c:v>
                </c:pt>
                <c:pt idx="93">
                  <c:v>-531.85762999999997</c:v>
                </c:pt>
                <c:pt idx="94">
                  <c:v>-331.62349</c:v>
                </c:pt>
                <c:pt idx="95">
                  <c:v>-331.62349</c:v>
                </c:pt>
                <c:pt idx="96">
                  <c:v>-639.57313999999997</c:v>
                </c:pt>
                <c:pt idx="97">
                  <c:v>-639.57313999999997</c:v>
                </c:pt>
                <c:pt idx="98">
                  <c:v>-489.84865000000002</c:v>
                </c:pt>
                <c:pt idx="99">
                  <c:v>-489.84865000000002</c:v>
                </c:pt>
                <c:pt idx="100">
                  <c:v>-689.71461999999997</c:v>
                </c:pt>
                <c:pt idx="101">
                  <c:v>-689.71461999999997</c:v>
                </c:pt>
                <c:pt idx="102">
                  <c:v>-672.95597999999995</c:v>
                </c:pt>
                <c:pt idx="103">
                  <c:v>-672.95597999999995</c:v>
                </c:pt>
                <c:pt idx="104">
                  <c:v>-759.00369999999998</c:v>
                </c:pt>
                <c:pt idx="105">
                  <c:v>-759.00369999999998</c:v>
                </c:pt>
                <c:pt idx="106">
                  <c:v>-697.32421999999997</c:v>
                </c:pt>
                <c:pt idx="107">
                  <c:v>-697.32421999999997</c:v>
                </c:pt>
                <c:pt idx="108">
                  <c:v>-374.93263000000002</c:v>
                </c:pt>
                <c:pt idx="109">
                  <c:v>-374.93263000000002</c:v>
                </c:pt>
                <c:pt idx="110">
                  <c:v>-118.83076</c:v>
                </c:pt>
                <c:pt idx="111">
                  <c:v>-118.83076</c:v>
                </c:pt>
                <c:pt idx="112">
                  <c:v>-195.8989</c:v>
                </c:pt>
                <c:pt idx="113">
                  <c:v>-195.8989</c:v>
                </c:pt>
                <c:pt idx="114">
                  <c:v>-421.63868000000002</c:v>
                </c:pt>
                <c:pt idx="115">
                  <c:v>-421.63868000000002</c:v>
                </c:pt>
                <c:pt idx="116">
                  <c:v>-421.63868000000002</c:v>
                </c:pt>
                <c:pt idx="117">
                  <c:v>-542.25558999999998</c:v>
                </c:pt>
                <c:pt idx="118">
                  <c:v>-542.25558999999998</c:v>
                </c:pt>
                <c:pt idx="119">
                  <c:v>-136.18931000000001</c:v>
                </c:pt>
                <c:pt idx="120">
                  <c:v>-136.18931000000001</c:v>
                </c:pt>
                <c:pt idx="121">
                  <c:v>-136.18931000000001</c:v>
                </c:pt>
                <c:pt idx="122">
                  <c:v>-1520.3744999999999</c:v>
                </c:pt>
                <c:pt idx="123">
                  <c:v>-1520.3744999999999</c:v>
                </c:pt>
                <c:pt idx="124">
                  <c:v>-1094.8361</c:v>
                </c:pt>
                <c:pt idx="125">
                  <c:v>-1094.8361</c:v>
                </c:pt>
                <c:pt idx="126">
                  <c:v>-421.81151999999997</c:v>
                </c:pt>
                <c:pt idx="127">
                  <c:v>-421.81151999999997</c:v>
                </c:pt>
                <c:pt idx="128">
                  <c:v>-421.81151999999997</c:v>
                </c:pt>
                <c:pt idx="129">
                  <c:v>-1521.1985999999999</c:v>
                </c:pt>
                <c:pt idx="130">
                  <c:v>-1521.1985999999999</c:v>
                </c:pt>
                <c:pt idx="131">
                  <c:v>-1395.5082</c:v>
                </c:pt>
                <c:pt idx="132">
                  <c:v>-1395.5082</c:v>
                </c:pt>
                <c:pt idx="133">
                  <c:v>-1395.5082</c:v>
                </c:pt>
                <c:pt idx="134">
                  <c:v>-1298.1938</c:v>
                </c:pt>
                <c:pt idx="135">
                  <c:v>-1298.1938</c:v>
                </c:pt>
                <c:pt idx="136">
                  <c:v>-1298.1938</c:v>
                </c:pt>
                <c:pt idx="137">
                  <c:v>-151.73515</c:v>
                </c:pt>
                <c:pt idx="138">
                  <c:v>-151.73515</c:v>
                </c:pt>
                <c:pt idx="139">
                  <c:v>-1334.9818</c:v>
                </c:pt>
                <c:pt idx="140">
                  <c:v>-1334.9818</c:v>
                </c:pt>
                <c:pt idx="141">
                  <c:v>-1069.2637</c:v>
                </c:pt>
                <c:pt idx="142">
                  <c:v>-1069.2637</c:v>
                </c:pt>
                <c:pt idx="143">
                  <c:v>-1069.2637</c:v>
                </c:pt>
                <c:pt idx="144">
                  <c:v>-1292.5334</c:v>
                </c:pt>
                <c:pt idx="145">
                  <c:v>-1292.5334</c:v>
                </c:pt>
                <c:pt idx="146">
                  <c:v>-1651.0107</c:v>
                </c:pt>
                <c:pt idx="147">
                  <c:v>-1651.0107</c:v>
                </c:pt>
                <c:pt idx="148">
                  <c:v>-354.54288000000003</c:v>
                </c:pt>
                <c:pt idx="149">
                  <c:v>-354.54288000000003</c:v>
                </c:pt>
                <c:pt idx="150">
                  <c:v>-1184.424</c:v>
                </c:pt>
                <c:pt idx="151">
                  <c:v>-1184.424</c:v>
                </c:pt>
                <c:pt idx="152">
                  <c:v>-716.26811999999995</c:v>
                </c:pt>
                <c:pt idx="153">
                  <c:v>-716.26811999999995</c:v>
                </c:pt>
                <c:pt idx="154">
                  <c:v>-2213.4047999999998</c:v>
                </c:pt>
                <c:pt idx="155">
                  <c:v>-2213.4047999999998</c:v>
                </c:pt>
                <c:pt idx="156">
                  <c:v>-1447.7745</c:v>
                </c:pt>
                <c:pt idx="157">
                  <c:v>-1447.7745</c:v>
                </c:pt>
                <c:pt idx="158">
                  <c:v>-1532.1588999999999</c:v>
                </c:pt>
                <c:pt idx="159">
                  <c:v>-1532.1588999999999</c:v>
                </c:pt>
                <c:pt idx="160">
                  <c:v>-1359.0567000000001</c:v>
                </c:pt>
                <c:pt idx="161">
                  <c:v>-1359.0567000000001</c:v>
                </c:pt>
                <c:pt idx="162">
                  <c:v>-1364.5492999999999</c:v>
                </c:pt>
                <c:pt idx="163">
                  <c:v>-1364.5492999999999</c:v>
                </c:pt>
                <c:pt idx="164">
                  <c:v>-502.5915</c:v>
                </c:pt>
                <c:pt idx="165">
                  <c:v>-502.5915</c:v>
                </c:pt>
                <c:pt idx="166">
                  <c:v>-905.00183000000004</c:v>
                </c:pt>
                <c:pt idx="167">
                  <c:v>-905.00183000000004</c:v>
                </c:pt>
                <c:pt idx="168">
                  <c:v>-1777.9119000000001</c:v>
                </c:pt>
                <c:pt idx="169">
                  <c:v>-1777.9119000000001</c:v>
                </c:pt>
                <c:pt idx="170">
                  <c:v>-1552.2373</c:v>
                </c:pt>
                <c:pt idx="171">
                  <c:v>-1552.2373</c:v>
                </c:pt>
                <c:pt idx="172">
                  <c:v>-1729.2076</c:v>
                </c:pt>
                <c:pt idx="173">
                  <c:v>-1729.2076</c:v>
                </c:pt>
                <c:pt idx="174">
                  <c:v>-1692.655</c:v>
                </c:pt>
                <c:pt idx="175">
                  <c:v>-1692.655</c:v>
                </c:pt>
                <c:pt idx="176">
                  <c:v>-1692.655</c:v>
                </c:pt>
                <c:pt idx="177">
                  <c:v>-2195.0430999999999</c:v>
                </c:pt>
                <c:pt idx="178">
                  <c:v>-2195.0430999999999</c:v>
                </c:pt>
                <c:pt idx="179">
                  <c:v>-552.82893999999999</c:v>
                </c:pt>
                <c:pt idx="180">
                  <c:v>-552.82893999999999</c:v>
                </c:pt>
                <c:pt idx="181">
                  <c:v>-1622.1893</c:v>
                </c:pt>
                <c:pt idx="182">
                  <c:v>-1622.1893</c:v>
                </c:pt>
                <c:pt idx="183">
                  <c:v>-847.03018999999995</c:v>
                </c:pt>
                <c:pt idx="184">
                  <c:v>-847.03018999999995</c:v>
                </c:pt>
                <c:pt idx="185">
                  <c:v>-1675.8903</c:v>
                </c:pt>
                <c:pt idx="186">
                  <c:v>-1675.8903</c:v>
                </c:pt>
                <c:pt idx="187">
                  <c:v>-1734.3795</c:v>
                </c:pt>
                <c:pt idx="188">
                  <c:v>-1734.3795</c:v>
                </c:pt>
                <c:pt idx="189">
                  <c:v>-2273.3582000000001</c:v>
                </c:pt>
                <c:pt idx="190">
                  <c:v>-2273.3582000000001</c:v>
                </c:pt>
                <c:pt idx="191">
                  <c:v>-1939.6808000000001</c:v>
                </c:pt>
                <c:pt idx="192">
                  <c:v>-1939.6808000000001</c:v>
                </c:pt>
                <c:pt idx="193">
                  <c:v>-1218.2376999999999</c:v>
                </c:pt>
                <c:pt idx="194">
                  <c:v>-1218.2376999999999</c:v>
                </c:pt>
                <c:pt idx="195">
                  <c:v>-2417.2613000000001</c:v>
                </c:pt>
                <c:pt idx="196">
                  <c:v>-2417.2613000000001</c:v>
                </c:pt>
                <c:pt idx="197">
                  <c:v>-1119.5721000000001</c:v>
                </c:pt>
                <c:pt idx="198">
                  <c:v>-2013.1221</c:v>
                </c:pt>
                <c:pt idx="199">
                  <c:v>-2013.1221</c:v>
                </c:pt>
                <c:pt idx="200">
                  <c:v>-1683.4284</c:v>
                </c:pt>
                <c:pt idx="201">
                  <c:v>-1683.4284</c:v>
                </c:pt>
                <c:pt idx="202">
                  <c:v>-750.88342999999998</c:v>
                </c:pt>
                <c:pt idx="203">
                  <c:v>-750.88342999999998</c:v>
                </c:pt>
                <c:pt idx="204">
                  <c:v>-677.04969000000006</c:v>
                </c:pt>
                <c:pt idx="205">
                  <c:v>-677.04969000000006</c:v>
                </c:pt>
                <c:pt idx="206">
                  <c:v>-1157.3544999999999</c:v>
                </c:pt>
                <c:pt idx="207">
                  <c:v>-1157.3544999999999</c:v>
                </c:pt>
                <c:pt idx="208">
                  <c:v>-470.59043000000003</c:v>
                </c:pt>
                <c:pt idx="209">
                  <c:v>-470.59043000000003</c:v>
                </c:pt>
                <c:pt idx="210">
                  <c:v>-425.54617999999999</c:v>
                </c:pt>
                <c:pt idx="211">
                  <c:v>-425.54617999999999</c:v>
                </c:pt>
                <c:pt idx="212">
                  <c:v>-1451.1847</c:v>
                </c:pt>
                <c:pt idx="213">
                  <c:v>-1451.1847</c:v>
                </c:pt>
                <c:pt idx="214">
                  <c:v>-1535.0323000000001</c:v>
                </c:pt>
                <c:pt idx="215">
                  <c:v>-1535.0323000000001</c:v>
                </c:pt>
                <c:pt idx="216">
                  <c:v>-1736.5583999999999</c:v>
                </c:pt>
                <c:pt idx="217">
                  <c:v>-1736.5583999999999</c:v>
                </c:pt>
                <c:pt idx="218">
                  <c:v>-1845.4728</c:v>
                </c:pt>
                <c:pt idx="219">
                  <c:v>-1845.4728</c:v>
                </c:pt>
                <c:pt idx="220">
                  <c:v>-2007.0668000000001</c:v>
                </c:pt>
                <c:pt idx="221">
                  <c:v>-2007.0668000000001</c:v>
                </c:pt>
                <c:pt idx="222">
                  <c:v>-1695.3403000000001</c:v>
                </c:pt>
                <c:pt idx="223">
                  <c:v>-2060.6381000000001</c:v>
                </c:pt>
                <c:pt idx="224">
                  <c:v>-2060.6381000000001</c:v>
                </c:pt>
                <c:pt idx="225">
                  <c:v>-1440.5715</c:v>
                </c:pt>
                <c:pt idx="226">
                  <c:v>-1440.5715</c:v>
                </c:pt>
                <c:pt idx="227">
                  <c:v>-391.41305999999997</c:v>
                </c:pt>
                <c:pt idx="228">
                  <c:v>-391.41305999999997</c:v>
                </c:pt>
                <c:pt idx="229">
                  <c:v>-593.99489000000005</c:v>
                </c:pt>
                <c:pt idx="230">
                  <c:v>-593.99489000000005</c:v>
                </c:pt>
                <c:pt idx="231">
                  <c:v>-549.25469999999996</c:v>
                </c:pt>
                <c:pt idx="232">
                  <c:v>-549.25469999999996</c:v>
                </c:pt>
                <c:pt idx="233">
                  <c:v>-1343.9971</c:v>
                </c:pt>
                <c:pt idx="234">
                  <c:v>-1343.9971</c:v>
                </c:pt>
                <c:pt idx="235">
                  <c:v>-1855.1232</c:v>
                </c:pt>
                <c:pt idx="236">
                  <c:v>-1855.1232</c:v>
                </c:pt>
                <c:pt idx="237">
                  <c:v>-1339.8409999999999</c:v>
                </c:pt>
                <c:pt idx="238">
                  <c:v>-1339.8409999999999</c:v>
                </c:pt>
                <c:pt idx="239">
                  <c:v>-1842.6554000000001</c:v>
                </c:pt>
                <c:pt idx="240">
                  <c:v>-1816.7788</c:v>
                </c:pt>
                <c:pt idx="241">
                  <c:v>-1816.7788</c:v>
                </c:pt>
                <c:pt idx="242">
                  <c:v>-1105.8704</c:v>
                </c:pt>
                <c:pt idx="243">
                  <c:v>-1105.8704</c:v>
                </c:pt>
                <c:pt idx="244">
                  <c:v>-1515.1626000000001</c:v>
                </c:pt>
                <c:pt idx="245">
                  <c:v>-1515.1626000000001</c:v>
                </c:pt>
                <c:pt idx="246">
                  <c:v>-1805.8743999999999</c:v>
                </c:pt>
                <c:pt idx="247">
                  <c:v>-1805.8743999999999</c:v>
                </c:pt>
                <c:pt idx="248">
                  <c:v>-467.21998000000002</c:v>
                </c:pt>
                <c:pt idx="249">
                  <c:v>-467.21998000000002</c:v>
                </c:pt>
                <c:pt idx="250">
                  <c:v>-630.69023000000004</c:v>
                </c:pt>
                <c:pt idx="251">
                  <c:v>-630.69023000000004</c:v>
                </c:pt>
                <c:pt idx="252">
                  <c:v>-674.58255999999994</c:v>
                </c:pt>
                <c:pt idx="253">
                  <c:v>-674.58255999999994</c:v>
                </c:pt>
                <c:pt idx="254">
                  <c:v>-1604.866</c:v>
                </c:pt>
                <c:pt idx="255">
                  <c:v>-1604.866</c:v>
                </c:pt>
                <c:pt idx="256">
                  <c:v>-1533.7998</c:v>
                </c:pt>
                <c:pt idx="257">
                  <c:v>-1533.7998</c:v>
                </c:pt>
                <c:pt idx="258">
                  <c:v>-596.495</c:v>
                </c:pt>
                <c:pt idx="259">
                  <c:v>-596.495</c:v>
                </c:pt>
                <c:pt idx="260">
                  <c:v>-855.67019000000005</c:v>
                </c:pt>
                <c:pt idx="261">
                  <c:v>-855.67019000000005</c:v>
                </c:pt>
                <c:pt idx="262">
                  <c:v>-1816.1268</c:v>
                </c:pt>
                <c:pt idx="263">
                  <c:v>-1816.1268</c:v>
                </c:pt>
                <c:pt idx="264">
                  <c:v>-1203.8679999999999</c:v>
                </c:pt>
                <c:pt idx="265">
                  <c:v>-1203.8679999999999</c:v>
                </c:pt>
                <c:pt idx="266">
                  <c:v>-1303.8182999999999</c:v>
                </c:pt>
                <c:pt idx="267">
                  <c:v>-2047.5181</c:v>
                </c:pt>
                <c:pt idx="268">
                  <c:v>-2047.5181</c:v>
                </c:pt>
                <c:pt idx="269">
                  <c:v>-1027.3721</c:v>
                </c:pt>
                <c:pt idx="270">
                  <c:v>-1027.3721</c:v>
                </c:pt>
                <c:pt idx="271">
                  <c:v>-806.75181999999995</c:v>
                </c:pt>
                <c:pt idx="272">
                  <c:v>-806.75181999999995</c:v>
                </c:pt>
                <c:pt idx="273">
                  <c:v>-1547.3526999999999</c:v>
                </c:pt>
                <c:pt idx="274">
                  <c:v>-1547.3526999999999</c:v>
                </c:pt>
                <c:pt idx="275">
                  <c:v>-2042.9453000000001</c:v>
                </c:pt>
                <c:pt idx="276">
                  <c:v>-2042.9453000000001</c:v>
                </c:pt>
                <c:pt idx="277">
                  <c:v>-850.01912000000004</c:v>
                </c:pt>
                <c:pt idx="278">
                  <c:v>-850.01912000000004</c:v>
                </c:pt>
                <c:pt idx="279">
                  <c:v>-1563.3217999999999</c:v>
                </c:pt>
                <c:pt idx="280">
                  <c:v>-1563.3217999999999</c:v>
                </c:pt>
                <c:pt idx="281">
                  <c:v>-1290.489</c:v>
                </c:pt>
                <c:pt idx="282">
                  <c:v>-1290.489</c:v>
                </c:pt>
                <c:pt idx="283">
                  <c:v>-1209.1079999999999</c:v>
                </c:pt>
                <c:pt idx="284">
                  <c:v>-1209.1079999999999</c:v>
                </c:pt>
                <c:pt idx="285">
                  <c:v>-1909.6449</c:v>
                </c:pt>
                <c:pt idx="286">
                  <c:v>-1909.6449</c:v>
                </c:pt>
                <c:pt idx="287">
                  <c:v>-1360.5583999999999</c:v>
                </c:pt>
                <c:pt idx="288">
                  <c:v>-1842.1036999999999</c:v>
                </c:pt>
                <c:pt idx="289">
                  <c:v>-1842.1036999999999</c:v>
                </c:pt>
                <c:pt idx="290">
                  <c:v>-1757.9699000000001</c:v>
                </c:pt>
                <c:pt idx="291">
                  <c:v>-1757.9699000000001</c:v>
                </c:pt>
                <c:pt idx="292">
                  <c:v>-2045.6794</c:v>
                </c:pt>
                <c:pt idx="293">
                  <c:v>-2045.6794</c:v>
                </c:pt>
                <c:pt idx="294">
                  <c:v>-1684.6582000000001</c:v>
                </c:pt>
                <c:pt idx="295">
                  <c:v>-1684.6582000000001</c:v>
                </c:pt>
                <c:pt idx="296">
                  <c:v>-1684.6582000000001</c:v>
                </c:pt>
                <c:pt idx="297">
                  <c:v>-1338.9716000000001</c:v>
                </c:pt>
                <c:pt idx="298">
                  <c:v>-1338.9716000000001</c:v>
                </c:pt>
                <c:pt idx="299">
                  <c:v>-1514.3098</c:v>
                </c:pt>
                <c:pt idx="300">
                  <c:v>-1514.3098</c:v>
                </c:pt>
                <c:pt idx="301">
                  <c:v>-1436.2189000000001</c:v>
                </c:pt>
                <c:pt idx="302">
                  <c:v>-1436.2189000000001</c:v>
                </c:pt>
                <c:pt idx="303">
                  <c:v>-1100.4301</c:v>
                </c:pt>
                <c:pt idx="304">
                  <c:v>-1100.4301</c:v>
                </c:pt>
                <c:pt idx="305">
                  <c:v>-2012.4938</c:v>
                </c:pt>
                <c:pt idx="306">
                  <c:v>-2012.4938</c:v>
                </c:pt>
                <c:pt idx="307">
                  <c:v>-1415.3912</c:v>
                </c:pt>
                <c:pt idx="308">
                  <c:v>-1366.9716000000001</c:v>
                </c:pt>
                <c:pt idx="309">
                  <c:v>-1366.9716000000001</c:v>
                </c:pt>
                <c:pt idx="310">
                  <c:v>-1739.7728</c:v>
                </c:pt>
                <c:pt idx="311">
                  <c:v>-1739.7728</c:v>
                </c:pt>
                <c:pt idx="312">
                  <c:v>-1657.1966</c:v>
                </c:pt>
                <c:pt idx="313">
                  <c:v>-1657.1966</c:v>
                </c:pt>
                <c:pt idx="314">
                  <c:v>-515.40821000000005</c:v>
                </c:pt>
                <c:pt idx="315">
                  <c:v>-515.40821000000005</c:v>
                </c:pt>
                <c:pt idx="316">
                  <c:v>-1760.8523</c:v>
                </c:pt>
                <c:pt idx="317">
                  <c:v>-1760.8523</c:v>
                </c:pt>
                <c:pt idx="318">
                  <c:v>-1196.4052999999999</c:v>
                </c:pt>
                <c:pt idx="319">
                  <c:v>-1196.4052999999999</c:v>
                </c:pt>
                <c:pt idx="320">
                  <c:v>-1868.3596</c:v>
                </c:pt>
                <c:pt idx="321">
                  <c:v>-1868.3596</c:v>
                </c:pt>
                <c:pt idx="322">
                  <c:v>-2006.8791000000001</c:v>
                </c:pt>
                <c:pt idx="323">
                  <c:v>-2006.8791000000001</c:v>
                </c:pt>
                <c:pt idx="324">
                  <c:v>-1165.0015000000001</c:v>
                </c:pt>
                <c:pt idx="325">
                  <c:v>-1165.0015000000001</c:v>
                </c:pt>
                <c:pt idx="326">
                  <c:v>-1741.3959</c:v>
                </c:pt>
                <c:pt idx="327">
                  <c:v>-1741.3959</c:v>
                </c:pt>
                <c:pt idx="328">
                  <c:v>-817.15467000000001</c:v>
                </c:pt>
                <c:pt idx="329">
                  <c:v>-817.15467000000001</c:v>
                </c:pt>
                <c:pt idx="330">
                  <c:v>-1302.2311999999999</c:v>
                </c:pt>
                <c:pt idx="331">
                  <c:v>-1302.2311999999999</c:v>
                </c:pt>
                <c:pt idx="332">
                  <c:v>-548.83645999999999</c:v>
                </c:pt>
                <c:pt idx="333">
                  <c:v>-548.83645999999999</c:v>
                </c:pt>
                <c:pt idx="334">
                  <c:v>-1397.7520999999999</c:v>
                </c:pt>
                <c:pt idx="335">
                  <c:v>-1397.7520999999999</c:v>
                </c:pt>
                <c:pt idx="336">
                  <c:v>-1324.0608999999999</c:v>
                </c:pt>
                <c:pt idx="337">
                  <c:v>-1324.0608999999999</c:v>
                </c:pt>
                <c:pt idx="338">
                  <c:v>-1324.0608999999999</c:v>
                </c:pt>
                <c:pt idx="339">
                  <c:v>-1289.68</c:v>
                </c:pt>
                <c:pt idx="340">
                  <c:v>-1289.68</c:v>
                </c:pt>
                <c:pt idx="341">
                  <c:v>-1708.0481</c:v>
                </c:pt>
                <c:pt idx="342">
                  <c:v>-1708.0481</c:v>
                </c:pt>
                <c:pt idx="343">
                  <c:v>-2019.538</c:v>
                </c:pt>
                <c:pt idx="344">
                  <c:v>-2019.538</c:v>
                </c:pt>
                <c:pt idx="345">
                  <c:v>-1678.6315999999999</c:v>
                </c:pt>
                <c:pt idx="346">
                  <c:v>-1678.6315999999999</c:v>
                </c:pt>
                <c:pt idx="347">
                  <c:v>-1854.2507000000001</c:v>
                </c:pt>
                <c:pt idx="348">
                  <c:v>-1854.2507000000001</c:v>
                </c:pt>
                <c:pt idx="349">
                  <c:v>-1739.8924999999999</c:v>
                </c:pt>
                <c:pt idx="350">
                  <c:v>-1739.8924999999999</c:v>
                </c:pt>
                <c:pt idx="351">
                  <c:v>-1871.5857000000001</c:v>
                </c:pt>
                <c:pt idx="352">
                  <c:v>-1871.5857000000001</c:v>
                </c:pt>
                <c:pt idx="353">
                  <c:v>-1542.7547999999999</c:v>
                </c:pt>
                <c:pt idx="354">
                  <c:v>-1542.7547999999999</c:v>
                </c:pt>
                <c:pt idx="355">
                  <c:v>-1697.5070000000001</c:v>
                </c:pt>
                <c:pt idx="356">
                  <c:v>-1697.5070000000001</c:v>
                </c:pt>
                <c:pt idx="357">
                  <c:v>-706.54517999999996</c:v>
                </c:pt>
                <c:pt idx="358">
                  <c:v>-706.54517999999996</c:v>
                </c:pt>
                <c:pt idx="359">
                  <c:v>-1682.3007</c:v>
                </c:pt>
                <c:pt idx="360">
                  <c:v>-1682.3007</c:v>
                </c:pt>
                <c:pt idx="361">
                  <c:v>-1543.4213</c:v>
                </c:pt>
                <c:pt idx="362">
                  <c:v>-1543.4213</c:v>
                </c:pt>
                <c:pt idx="363">
                  <c:v>-1086.5205000000001</c:v>
                </c:pt>
                <c:pt idx="364">
                  <c:v>-1086.5205000000001</c:v>
                </c:pt>
                <c:pt idx="365">
                  <c:v>-810.10699999999997</c:v>
                </c:pt>
                <c:pt idx="366">
                  <c:v>-810.10699999999997</c:v>
                </c:pt>
                <c:pt idx="367">
                  <c:v>-1644.4924000000001</c:v>
                </c:pt>
                <c:pt idx="368">
                  <c:v>-1644.4924000000001</c:v>
                </c:pt>
                <c:pt idx="369">
                  <c:v>-1323.4355</c:v>
                </c:pt>
                <c:pt idx="370">
                  <c:v>-1323.4355</c:v>
                </c:pt>
                <c:pt idx="371">
                  <c:v>-1511.9045000000001</c:v>
                </c:pt>
                <c:pt idx="372">
                  <c:v>-1511.9045000000001</c:v>
                </c:pt>
                <c:pt idx="373">
                  <c:v>-1609.3208</c:v>
                </c:pt>
                <c:pt idx="374">
                  <c:v>-1609.3208</c:v>
                </c:pt>
                <c:pt idx="375">
                  <c:v>-1514.9848999999999</c:v>
                </c:pt>
                <c:pt idx="376">
                  <c:v>-1514.9848999999999</c:v>
                </c:pt>
                <c:pt idx="377">
                  <c:v>-1654.9163000000001</c:v>
                </c:pt>
                <c:pt idx="378">
                  <c:v>-1654.9163000000001</c:v>
                </c:pt>
                <c:pt idx="379">
                  <c:v>-1452.3543999999999</c:v>
                </c:pt>
                <c:pt idx="380">
                  <c:v>-1452.3543999999999</c:v>
                </c:pt>
                <c:pt idx="381">
                  <c:v>-2002.9728</c:v>
                </c:pt>
                <c:pt idx="382">
                  <c:v>-2002.9728</c:v>
                </c:pt>
                <c:pt idx="383">
                  <c:v>-1542.2895000000001</c:v>
                </c:pt>
                <c:pt idx="384">
                  <c:v>-1542.2895000000001</c:v>
                </c:pt>
                <c:pt idx="385">
                  <c:v>-1827.5987</c:v>
                </c:pt>
                <c:pt idx="386">
                  <c:v>-1827.5987</c:v>
                </c:pt>
                <c:pt idx="387">
                  <c:v>-1389.1569</c:v>
                </c:pt>
                <c:pt idx="388">
                  <c:v>-1389.1569</c:v>
                </c:pt>
                <c:pt idx="389">
                  <c:v>-1643.2093</c:v>
                </c:pt>
                <c:pt idx="390">
                  <c:v>-1909.3371999999999</c:v>
                </c:pt>
                <c:pt idx="391">
                  <c:v>-1909.3371999999999</c:v>
                </c:pt>
                <c:pt idx="392">
                  <c:v>-474.80540999999999</c:v>
                </c:pt>
                <c:pt idx="393">
                  <c:v>-474.80540999999999</c:v>
                </c:pt>
                <c:pt idx="394">
                  <c:v>-1909.2955999999999</c:v>
                </c:pt>
                <c:pt idx="395">
                  <c:v>-2006.9781</c:v>
                </c:pt>
                <c:pt idx="396">
                  <c:v>-2006.9781</c:v>
                </c:pt>
                <c:pt idx="397">
                  <c:v>-1864.9187999999999</c:v>
                </c:pt>
                <c:pt idx="398">
                  <c:v>-2009.8233</c:v>
                </c:pt>
                <c:pt idx="399">
                  <c:v>-2029.0293999999999</c:v>
                </c:pt>
                <c:pt idx="400">
                  <c:v>-2029.0293999999999</c:v>
                </c:pt>
                <c:pt idx="401">
                  <c:v>-2029.0293999999999</c:v>
                </c:pt>
                <c:pt idx="402">
                  <c:v>-388.36453</c:v>
                </c:pt>
                <c:pt idx="403">
                  <c:v>-1583.145</c:v>
                </c:pt>
                <c:pt idx="404">
                  <c:v>-1583.145</c:v>
                </c:pt>
                <c:pt idx="405">
                  <c:v>-1407.6532999999999</c:v>
                </c:pt>
                <c:pt idx="406">
                  <c:v>-1407.6532999999999</c:v>
                </c:pt>
                <c:pt idx="407">
                  <c:v>-1400.3692000000001</c:v>
                </c:pt>
                <c:pt idx="408">
                  <c:v>-1203.1916000000001</c:v>
                </c:pt>
                <c:pt idx="409">
                  <c:v>-1445.6125</c:v>
                </c:pt>
                <c:pt idx="410">
                  <c:v>-1445.6125</c:v>
                </c:pt>
                <c:pt idx="411">
                  <c:v>-2017.5514000000001</c:v>
                </c:pt>
                <c:pt idx="412">
                  <c:v>-1436.1124</c:v>
                </c:pt>
                <c:pt idx="413">
                  <c:v>-1436.1124</c:v>
                </c:pt>
                <c:pt idx="414">
                  <c:v>-891.97076000000004</c:v>
                </c:pt>
                <c:pt idx="415">
                  <c:v>-891.97076000000004</c:v>
                </c:pt>
                <c:pt idx="416">
                  <c:v>-2007.9431999999999</c:v>
                </c:pt>
                <c:pt idx="417">
                  <c:v>-1502.6433</c:v>
                </c:pt>
                <c:pt idx="418">
                  <c:v>-1502.6433</c:v>
                </c:pt>
                <c:pt idx="419">
                  <c:v>-1163.4463000000001</c:v>
                </c:pt>
                <c:pt idx="420">
                  <c:v>-1163.4463000000001</c:v>
                </c:pt>
                <c:pt idx="421">
                  <c:v>-932.04485999999997</c:v>
                </c:pt>
                <c:pt idx="422">
                  <c:v>-932.04485999999997</c:v>
                </c:pt>
                <c:pt idx="423">
                  <c:v>-941.01877000000002</c:v>
                </c:pt>
                <c:pt idx="424">
                  <c:v>-941.01877000000002</c:v>
                </c:pt>
                <c:pt idx="425">
                  <c:v>-1608.6777999999999</c:v>
                </c:pt>
                <c:pt idx="426">
                  <c:v>-1608.6777999999999</c:v>
                </c:pt>
                <c:pt idx="427">
                  <c:v>-2044.2022999999999</c:v>
                </c:pt>
                <c:pt idx="428">
                  <c:v>-2044.2022999999999</c:v>
                </c:pt>
                <c:pt idx="429">
                  <c:v>-1565.2471</c:v>
                </c:pt>
                <c:pt idx="430">
                  <c:v>-1565.2471</c:v>
                </c:pt>
                <c:pt idx="431">
                  <c:v>-1431.3753999999999</c:v>
                </c:pt>
                <c:pt idx="432">
                  <c:v>-1523.9205999999999</c:v>
                </c:pt>
                <c:pt idx="433">
                  <c:v>-1523.9205999999999</c:v>
                </c:pt>
                <c:pt idx="434">
                  <c:v>-2007.9718</c:v>
                </c:pt>
                <c:pt idx="435">
                  <c:v>-2007.9718</c:v>
                </c:pt>
                <c:pt idx="436">
                  <c:v>-1909.3489999999999</c:v>
                </c:pt>
                <c:pt idx="437">
                  <c:v>-1909.3489999999999</c:v>
                </c:pt>
                <c:pt idx="438">
                  <c:v>-1205.3827000000001</c:v>
                </c:pt>
                <c:pt idx="439">
                  <c:v>-1205.3827000000001</c:v>
                </c:pt>
                <c:pt idx="440">
                  <c:v>-1459.1158</c:v>
                </c:pt>
                <c:pt idx="441">
                  <c:v>-1590.4259999999999</c:v>
                </c:pt>
                <c:pt idx="442">
                  <c:v>-1590.4259999999999</c:v>
                </c:pt>
                <c:pt idx="443">
                  <c:v>-1796.7366</c:v>
                </c:pt>
                <c:pt idx="444">
                  <c:v>-1796.7366</c:v>
                </c:pt>
                <c:pt idx="445">
                  <c:v>-1764.7466999999999</c:v>
                </c:pt>
                <c:pt idx="446">
                  <c:v>-1764.7466999999999</c:v>
                </c:pt>
                <c:pt idx="447">
                  <c:v>-1689.8932</c:v>
                </c:pt>
                <c:pt idx="448">
                  <c:v>-1689.8932</c:v>
                </c:pt>
                <c:pt idx="449">
                  <c:v>-526.09163000000001</c:v>
                </c:pt>
                <c:pt idx="450">
                  <c:v>-526.09163000000001</c:v>
                </c:pt>
                <c:pt idx="451">
                  <c:v>-542.89153999999996</c:v>
                </c:pt>
                <c:pt idx="452">
                  <c:v>-542.89153999999996</c:v>
                </c:pt>
                <c:pt idx="453">
                  <c:v>-2018.2954999999999</c:v>
                </c:pt>
                <c:pt idx="454">
                  <c:v>-2018.2954999999999</c:v>
                </c:pt>
                <c:pt idx="455">
                  <c:v>-1401.1095</c:v>
                </c:pt>
                <c:pt idx="456">
                  <c:v>-1401.1095</c:v>
                </c:pt>
                <c:pt idx="457">
                  <c:v>-1842.4979000000001</c:v>
                </c:pt>
                <c:pt idx="458">
                  <c:v>-1842.4979000000001</c:v>
                </c:pt>
                <c:pt idx="459">
                  <c:v>-1542.8424</c:v>
                </c:pt>
                <c:pt idx="460">
                  <c:v>-1542.8424</c:v>
                </c:pt>
                <c:pt idx="461">
                  <c:v>-1563.8233</c:v>
                </c:pt>
                <c:pt idx="462">
                  <c:v>-1563.8233</c:v>
                </c:pt>
                <c:pt idx="463">
                  <c:v>-1609.933</c:v>
                </c:pt>
                <c:pt idx="464">
                  <c:v>-1609.933</c:v>
                </c:pt>
                <c:pt idx="465">
                  <c:v>-1264.1652999999999</c:v>
                </c:pt>
                <c:pt idx="466">
                  <c:v>-1264.1652999999999</c:v>
                </c:pt>
                <c:pt idx="467">
                  <c:v>-1046.1934000000001</c:v>
                </c:pt>
                <c:pt idx="468">
                  <c:v>-1800.2665999999999</c:v>
                </c:pt>
                <c:pt idx="469">
                  <c:v>-1800.2665999999999</c:v>
                </c:pt>
                <c:pt idx="470">
                  <c:v>-1040.2611999999999</c:v>
                </c:pt>
                <c:pt idx="471">
                  <c:v>-1040.2611999999999</c:v>
                </c:pt>
                <c:pt idx="472">
                  <c:v>-1760.2687000000001</c:v>
                </c:pt>
                <c:pt idx="473">
                  <c:v>-1760.2687000000001</c:v>
                </c:pt>
                <c:pt idx="474">
                  <c:v>-1760.2687000000001</c:v>
                </c:pt>
                <c:pt idx="475">
                  <c:v>-371.22228000000001</c:v>
                </c:pt>
                <c:pt idx="476">
                  <c:v>-371.22228000000001</c:v>
                </c:pt>
                <c:pt idx="477">
                  <c:v>-412.22998000000001</c:v>
                </c:pt>
                <c:pt idx="478">
                  <c:v>-412.22998000000001</c:v>
                </c:pt>
                <c:pt idx="479">
                  <c:v>-1068.6686999999999</c:v>
                </c:pt>
                <c:pt idx="480">
                  <c:v>-1068.6686999999999</c:v>
                </c:pt>
                <c:pt idx="481">
                  <c:v>-1816.2565999999999</c:v>
                </c:pt>
                <c:pt idx="482">
                  <c:v>-1816.2565999999999</c:v>
                </c:pt>
                <c:pt idx="483">
                  <c:v>-351.36435999999998</c:v>
                </c:pt>
                <c:pt idx="484">
                  <c:v>-351.36435999999998</c:v>
                </c:pt>
                <c:pt idx="485">
                  <c:v>-1452.2618</c:v>
                </c:pt>
                <c:pt idx="486">
                  <c:v>-1452.2618</c:v>
                </c:pt>
                <c:pt idx="487">
                  <c:v>-2036.5367000000001</c:v>
                </c:pt>
                <c:pt idx="488">
                  <c:v>-2036.5367000000001</c:v>
                </c:pt>
                <c:pt idx="489">
                  <c:v>-1438.1367</c:v>
                </c:pt>
                <c:pt idx="490">
                  <c:v>-1438.1367</c:v>
                </c:pt>
                <c:pt idx="491">
                  <c:v>-1538.9201</c:v>
                </c:pt>
                <c:pt idx="492">
                  <c:v>-1538.9201</c:v>
                </c:pt>
                <c:pt idx="493">
                  <c:v>-692.20605999999998</c:v>
                </c:pt>
                <c:pt idx="494">
                  <c:v>-1819.8758</c:v>
                </c:pt>
                <c:pt idx="495">
                  <c:v>-1819.8758</c:v>
                </c:pt>
                <c:pt idx="496">
                  <c:v>-1452.5880999999999</c:v>
                </c:pt>
                <c:pt idx="497">
                  <c:v>-1452.5880999999999</c:v>
                </c:pt>
                <c:pt idx="498">
                  <c:v>-1538.5346999999999</c:v>
                </c:pt>
                <c:pt idx="499">
                  <c:v>-1538.5346999999999</c:v>
                </c:pt>
                <c:pt idx="500">
                  <c:v>-1743.7242000000001</c:v>
                </c:pt>
                <c:pt idx="501">
                  <c:v>-1743.7242000000001</c:v>
                </c:pt>
                <c:pt idx="502">
                  <c:v>-1216.3115</c:v>
                </c:pt>
                <c:pt idx="503">
                  <c:v>-1216.3115</c:v>
                </c:pt>
                <c:pt idx="504">
                  <c:v>-1174.0673999999999</c:v>
                </c:pt>
                <c:pt idx="505">
                  <c:v>-1174.0673999999999</c:v>
                </c:pt>
                <c:pt idx="506">
                  <c:v>-575.78544999999997</c:v>
                </c:pt>
                <c:pt idx="507">
                  <c:v>-575.78544999999997</c:v>
                </c:pt>
                <c:pt idx="508">
                  <c:v>-1305.4195</c:v>
                </c:pt>
                <c:pt idx="509">
                  <c:v>-1305.4195</c:v>
                </c:pt>
                <c:pt idx="510">
                  <c:v>-1450.5346</c:v>
                </c:pt>
                <c:pt idx="511">
                  <c:v>-1450.5346</c:v>
                </c:pt>
                <c:pt idx="512">
                  <c:v>-1651.587</c:v>
                </c:pt>
                <c:pt idx="513">
                  <c:v>-1651.587</c:v>
                </c:pt>
                <c:pt idx="514">
                  <c:v>-940.94496000000004</c:v>
                </c:pt>
                <c:pt idx="515">
                  <c:v>-940.94496000000004</c:v>
                </c:pt>
                <c:pt idx="516">
                  <c:v>-1506.9045000000001</c:v>
                </c:pt>
                <c:pt idx="517">
                  <c:v>-1525.0092999999999</c:v>
                </c:pt>
                <c:pt idx="518">
                  <c:v>-1525.0092999999999</c:v>
                </c:pt>
                <c:pt idx="519">
                  <c:v>-1727.4666999999999</c:v>
                </c:pt>
                <c:pt idx="520">
                  <c:v>-1727.4666999999999</c:v>
                </c:pt>
                <c:pt idx="521">
                  <c:v>-591.49316999999996</c:v>
                </c:pt>
                <c:pt idx="522">
                  <c:v>-591.49316999999996</c:v>
                </c:pt>
                <c:pt idx="523">
                  <c:v>-1658.0885000000001</c:v>
                </c:pt>
                <c:pt idx="524">
                  <c:v>-1658.0885000000001</c:v>
                </c:pt>
                <c:pt idx="525">
                  <c:v>-635.11828000000003</c:v>
                </c:pt>
                <c:pt idx="526">
                  <c:v>-635.11828000000003</c:v>
                </c:pt>
                <c:pt idx="527">
                  <c:v>-1754.2502999999999</c:v>
                </c:pt>
                <c:pt idx="528">
                  <c:v>-1754.2502999999999</c:v>
                </c:pt>
                <c:pt idx="529">
                  <c:v>-1545.9131</c:v>
                </c:pt>
                <c:pt idx="530">
                  <c:v>-1545.9131</c:v>
                </c:pt>
                <c:pt idx="531">
                  <c:v>-1214.6846</c:v>
                </c:pt>
                <c:pt idx="532">
                  <c:v>-1214.6846</c:v>
                </c:pt>
                <c:pt idx="533">
                  <c:v>-1736.9811999999999</c:v>
                </c:pt>
                <c:pt idx="534">
                  <c:v>-1736.9811999999999</c:v>
                </c:pt>
                <c:pt idx="535">
                  <c:v>-1414.8013000000001</c:v>
                </c:pt>
                <c:pt idx="536">
                  <c:v>-1414.8013000000001</c:v>
                </c:pt>
                <c:pt idx="537">
                  <c:v>-752.65155000000004</c:v>
                </c:pt>
                <c:pt idx="538">
                  <c:v>-752.65155000000004</c:v>
                </c:pt>
                <c:pt idx="539">
                  <c:v>-1414.5949000000001</c:v>
                </c:pt>
                <c:pt idx="540">
                  <c:v>-1414.5949000000001</c:v>
                </c:pt>
                <c:pt idx="541">
                  <c:v>-898.07011</c:v>
                </c:pt>
                <c:pt idx="542">
                  <c:v>-898.07011</c:v>
                </c:pt>
                <c:pt idx="543">
                  <c:v>-1351.4595999999999</c:v>
                </c:pt>
                <c:pt idx="544">
                  <c:v>-1351.4595999999999</c:v>
                </c:pt>
                <c:pt idx="545">
                  <c:v>-2018.2337</c:v>
                </c:pt>
                <c:pt idx="546">
                  <c:v>-2018.2337</c:v>
                </c:pt>
                <c:pt idx="547">
                  <c:v>-1388.4726000000001</c:v>
                </c:pt>
                <c:pt idx="548">
                  <c:v>-1388.4726000000001</c:v>
                </c:pt>
                <c:pt idx="549">
                  <c:v>-1759.4827</c:v>
                </c:pt>
                <c:pt idx="550">
                  <c:v>-1759.4827</c:v>
                </c:pt>
                <c:pt idx="551">
                  <c:v>-1806.3225</c:v>
                </c:pt>
                <c:pt idx="552">
                  <c:v>-1806.3225</c:v>
                </c:pt>
                <c:pt idx="553">
                  <c:v>-1540.9318000000001</c:v>
                </c:pt>
                <c:pt idx="554">
                  <c:v>-1540.9318000000001</c:v>
                </c:pt>
                <c:pt idx="555">
                  <c:v>-2047.0369000000001</c:v>
                </c:pt>
                <c:pt idx="556">
                  <c:v>-2011.8122000000001</c:v>
                </c:pt>
                <c:pt idx="557">
                  <c:v>-2011.8122000000001</c:v>
                </c:pt>
                <c:pt idx="558">
                  <c:v>-1575.1532</c:v>
                </c:pt>
                <c:pt idx="559">
                  <c:v>-1575.1532</c:v>
                </c:pt>
                <c:pt idx="560">
                  <c:v>-1740.3199</c:v>
                </c:pt>
                <c:pt idx="561">
                  <c:v>-1740.3199</c:v>
                </c:pt>
                <c:pt idx="562">
                  <c:v>-2065.4974999999999</c:v>
                </c:pt>
                <c:pt idx="563">
                  <c:v>-2065.4974999999999</c:v>
                </c:pt>
                <c:pt idx="564">
                  <c:v>-957.16977999999995</c:v>
                </c:pt>
                <c:pt idx="565">
                  <c:v>-957.16977999999995</c:v>
                </c:pt>
                <c:pt idx="566">
                  <c:v>-1089.7435</c:v>
                </c:pt>
                <c:pt idx="567">
                  <c:v>-1089.7435</c:v>
                </c:pt>
                <c:pt idx="568">
                  <c:v>-1436.0898999999999</c:v>
                </c:pt>
                <c:pt idx="569">
                  <c:v>-1436.0898999999999</c:v>
                </c:pt>
                <c:pt idx="570">
                  <c:v>-787.82637999999997</c:v>
                </c:pt>
                <c:pt idx="571">
                  <c:v>-787.82637999999997</c:v>
                </c:pt>
                <c:pt idx="572">
                  <c:v>-1099.3269</c:v>
                </c:pt>
                <c:pt idx="573">
                  <c:v>-1099.3269</c:v>
                </c:pt>
                <c:pt idx="574">
                  <c:v>-864.59137999999996</c:v>
                </c:pt>
                <c:pt idx="575">
                  <c:v>-864.59137999999996</c:v>
                </c:pt>
                <c:pt idx="576">
                  <c:v>-1213.4824000000001</c:v>
                </c:pt>
                <c:pt idx="577">
                  <c:v>-1213.4824000000001</c:v>
                </c:pt>
                <c:pt idx="578">
                  <c:v>-448.11601999999999</c:v>
                </c:pt>
                <c:pt idx="579">
                  <c:v>-448.11601999999999</c:v>
                </c:pt>
                <c:pt idx="580">
                  <c:v>-1809.3331000000001</c:v>
                </c:pt>
                <c:pt idx="581">
                  <c:v>-1809.3331000000001</c:v>
                </c:pt>
                <c:pt idx="582">
                  <c:v>-1341.7743</c:v>
                </c:pt>
                <c:pt idx="583">
                  <c:v>-1341.7743</c:v>
                </c:pt>
                <c:pt idx="584">
                  <c:v>-1165.3632</c:v>
                </c:pt>
                <c:pt idx="585">
                  <c:v>-1165.3632</c:v>
                </c:pt>
                <c:pt idx="586">
                  <c:v>-1301.0407</c:v>
                </c:pt>
                <c:pt idx="587">
                  <c:v>-1301.0407</c:v>
                </c:pt>
                <c:pt idx="588">
                  <c:v>-1309.7192</c:v>
                </c:pt>
                <c:pt idx="589">
                  <c:v>-1309.7192</c:v>
                </c:pt>
                <c:pt idx="590">
                  <c:v>-836.61522000000002</c:v>
                </c:pt>
                <c:pt idx="591">
                  <c:v>-836.61522000000002</c:v>
                </c:pt>
                <c:pt idx="592">
                  <c:v>-1587.2927999999999</c:v>
                </c:pt>
                <c:pt idx="593">
                  <c:v>-1206.5323000000001</c:v>
                </c:pt>
                <c:pt idx="594">
                  <c:v>-1206.5323000000001</c:v>
                </c:pt>
                <c:pt idx="595">
                  <c:v>-441.95573999999999</c:v>
                </c:pt>
                <c:pt idx="596">
                  <c:v>-441.95573999999999</c:v>
                </c:pt>
                <c:pt idx="597">
                  <c:v>-1553.5933</c:v>
                </c:pt>
                <c:pt idx="598">
                  <c:v>-1553.5933</c:v>
                </c:pt>
                <c:pt idx="599">
                  <c:v>-1548.5198</c:v>
                </c:pt>
                <c:pt idx="600">
                  <c:v>-1548.5198</c:v>
                </c:pt>
                <c:pt idx="601">
                  <c:v>-694.98009999999999</c:v>
                </c:pt>
                <c:pt idx="602">
                  <c:v>-694.98009999999999</c:v>
                </c:pt>
                <c:pt idx="603">
                  <c:v>-1532.8510000000001</c:v>
                </c:pt>
                <c:pt idx="604">
                  <c:v>-1532.8510000000001</c:v>
                </c:pt>
                <c:pt idx="605">
                  <c:v>-575.91821000000004</c:v>
                </c:pt>
                <c:pt idx="606">
                  <c:v>-575.91821000000004</c:v>
                </c:pt>
                <c:pt idx="607">
                  <c:v>-491.09949</c:v>
                </c:pt>
                <c:pt idx="608">
                  <c:v>-491.09949</c:v>
                </c:pt>
                <c:pt idx="609">
                  <c:v>-1308.9123999999999</c:v>
                </c:pt>
                <c:pt idx="610">
                  <c:v>-1308.9123999999999</c:v>
                </c:pt>
                <c:pt idx="611">
                  <c:v>-1595.8282999999999</c:v>
                </c:pt>
                <c:pt idx="612">
                  <c:v>-1595.8282999999999</c:v>
                </c:pt>
                <c:pt idx="613">
                  <c:v>-1905.9151999999999</c:v>
                </c:pt>
                <c:pt idx="614">
                  <c:v>-1905.9151999999999</c:v>
                </c:pt>
                <c:pt idx="615">
                  <c:v>-1804.6337000000001</c:v>
                </c:pt>
                <c:pt idx="616">
                  <c:v>-1804.6337000000001</c:v>
                </c:pt>
                <c:pt idx="617">
                  <c:v>-1767.5416</c:v>
                </c:pt>
                <c:pt idx="618">
                  <c:v>-1767.5416</c:v>
                </c:pt>
                <c:pt idx="619">
                  <c:v>-1441.3561</c:v>
                </c:pt>
                <c:pt idx="620">
                  <c:v>-1441.3561</c:v>
                </c:pt>
                <c:pt idx="621">
                  <c:v>-1583.4357</c:v>
                </c:pt>
                <c:pt idx="622">
                  <c:v>-1583.4357</c:v>
                </c:pt>
                <c:pt idx="623">
                  <c:v>-1627.6635000000001</c:v>
                </c:pt>
                <c:pt idx="624">
                  <c:v>-1627.6635000000001</c:v>
                </c:pt>
                <c:pt idx="625">
                  <c:v>-1458.8478</c:v>
                </c:pt>
                <c:pt idx="626">
                  <c:v>-1559.1922999999999</c:v>
                </c:pt>
                <c:pt idx="627">
                  <c:v>-1559.1922999999999</c:v>
                </c:pt>
                <c:pt idx="628">
                  <c:v>-1720.2031999999999</c:v>
                </c:pt>
                <c:pt idx="629">
                  <c:v>-1720.2031999999999</c:v>
                </c:pt>
                <c:pt idx="630">
                  <c:v>-1474.3884</c:v>
                </c:pt>
                <c:pt idx="631">
                  <c:v>-1474.3884</c:v>
                </c:pt>
                <c:pt idx="632">
                  <c:v>-1610.4784</c:v>
                </c:pt>
                <c:pt idx="633">
                  <c:v>-1610.4784</c:v>
                </c:pt>
                <c:pt idx="634">
                  <c:v>-1666.5138999999999</c:v>
                </c:pt>
                <c:pt idx="635">
                  <c:v>-1666.5138999999999</c:v>
                </c:pt>
                <c:pt idx="636">
                  <c:v>-1574.5724</c:v>
                </c:pt>
                <c:pt idx="637">
                  <c:v>-1574.5724</c:v>
                </c:pt>
                <c:pt idx="638">
                  <c:v>-411.56438000000003</c:v>
                </c:pt>
                <c:pt idx="639">
                  <c:v>-411.56438000000003</c:v>
                </c:pt>
                <c:pt idx="640">
                  <c:v>-683.35369000000003</c:v>
                </c:pt>
                <c:pt idx="641">
                  <c:v>-683.35369000000003</c:v>
                </c:pt>
                <c:pt idx="642">
                  <c:v>-1575.2850000000001</c:v>
                </c:pt>
                <c:pt idx="643">
                  <c:v>-1575.2850000000001</c:v>
                </c:pt>
                <c:pt idx="644">
                  <c:v>-1334.9940999999999</c:v>
                </c:pt>
                <c:pt idx="645">
                  <c:v>-1334.9940999999999</c:v>
                </c:pt>
                <c:pt idx="646">
                  <c:v>-497.56065999999998</c:v>
                </c:pt>
                <c:pt idx="647">
                  <c:v>-497.56065999999998</c:v>
                </c:pt>
                <c:pt idx="648">
                  <c:v>-1630.1795</c:v>
                </c:pt>
                <c:pt idx="649">
                  <c:v>-1630.1795</c:v>
                </c:pt>
                <c:pt idx="650">
                  <c:v>-846.26378999999997</c:v>
                </c:pt>
                <c:pt idx="651">
                  <c:v>-846.26378999999997</c:v>
                </c:pt>
                <c:pt idx="652">
                  <c:v>-1776.8397</c:v>
                </c:pt>
                <c:pt idx="653">
                  <c:v>-1776.8397</c:v>
                </c:pt>
                <c:pt idx="654">
                  <c:v>-1500.5157999999999</c:v>
                </c:pt>
                <c:pt idx="655">
                  <c:v>-1500.5157999999999</c:v>
                </c:pt>
                <c:pt idx="656">
                  <c:v>-1742.6781000000001</c:v>
                </c:pt>
                <c:pt idx="657">
                  <c:v>-1742.6781000000001</c:v>
                </c:pt>
                <c:pt idx="658">
                  <c:v>-1725.0199</c:v>
                </c:pt>
                <c:pt idx="659">
                  <c:v>-1725.0199</c:v>
                </c:pt>
                <c:pt idx="660">
                  <c:v>-1391.2710999999999</c:v>
                </c:pt>
                <c:pt idx="661">
                  <c:v>-1391.2710999999999</c:v>
                </c:pt>
                <c:pt idx="662">
                  <c:v>-932.61476000000005</c:v>
                </c:pt>
                <c:pt idx="663">
                  <c:v>-932.61476000000005</c:v>
                </c:pt>
                <c:pt idx="664">
                  <c:v>-1463.9918</c:v>
                </c:pt>
                <c:pt idx="665">
                  <c:v>-1463.9918</c:v>
                </c:pt>
                <c:pt idx="666">
                  <c:v>-1102.2624000000001</c:v>
                </c:pt>
                <c:pt idx="667">
                  <c:v>-1102.2624000000001</c:v>
                </c:pt>
                <c:pt idx="668">
                  <c:v>-413.57758999999999</c:v>
                </c:pt>
                <c:pt idx="669">
                  <c:v>-1413.9385</c:v>
                </c:pt>
                <c:pt idx="670">
                  <c:v>-1413.9385</c:v>
                </c:pt>
                <c:pt idx="671">
                  <c:v>-1208.0336</c:v>
                </c:pt>
                <c:pt idx="672">
                  <c:v>-1208.0336</c:v>
                </c:pt>
                <c:pt idx="673">
                  <c:v>-603.57365000000004</c:v>
                </c:pt>
                <c:pt idx="674">
                  <c:v>-603.57365000000004</c:v>
                </c:pt>
                <c:pt idx="675">
                  <c:v>-862.96838000000002</c:v>
                </c:pt>
                <c:pt idx="676">
                  <c:v>-862.96838000000002</c:v>
                </c:pt>
                <c:pt idx="677">
                  <c:v>-860.31192999999996</c:v>
                </c:pt>
                <c:pt idx="678">
                  <c:v>-860.31192999999996</c:v>
                </c:pt>
                <c:pt idx="679">
                  <c:v>-1287.3693000000001</c:v>
                </c:pt>
                <c:pt idx="680">
                  <c:v>-1287.3693000000001</c:v>
                </c:pt>
                <c:pt idx="681">
                  <c:v>-1682.6923999999999</c:v>
                </c:pt>
                <c:pt idx="682">
                  <c:v>-1682.6923999999999</c:v>
                </c:pt>
                <c:pt idx="683">
                  <c:v>-484.30085000000003</c:v>
                </c:pt>
                <c:pt idx="684">
                  <c:v>-484.30085000000003</c:v>
                </c:pt>
                <c:pt idx="685">
                  <c:v>-1533.7623000000001</c:v>
                </c:pt>
                <c:pt idx="686">
                  <c:v>-1533.7623000000001</c:v>
                </c:pt>
                <c:pt idx="687">
                  <c:v>-1494.9809</c:v>
                </c:pt>
                <c:pt idx="688">
                  <c:v>-1494.9809</c:v>
                </c:pt>
                <c:pt idx="689">
                  <c:v>-1888.4933000000001</c:v>
                </c:pt>
                <c:pt idx="690">
                  <c:v>-1888.4933000000001</c:v>
                </c:pt>
                <c:pt idx="691">
                  <c:v>-1287.9929999999999</c:v>
                </c:pt>
                <c:pt idx="692">
                  <c:v>-1287.9929999999999</c:v>
                </c:pt>
                <c:pt idx="693">
                  <c:v>-807.89022</c:v>
                </c:pt>
                <c:pt idx="694">
                  <c:v>-807.89022</c:v>
                </c:pt>
                <c:pt idx="695">
                  <c:v>-1208.0184999999999</c:v>
                </c:pt>
                <c:pt idx="696">
                  <c:v>-1208.0184999999999</c:v>
                </c:pt>
                <c:pt idx="697">
                  <c:v>-784.18106</c:v>
                </c:pt>
                <c:pt idx="698">
                  <c:v>-784.18106</c:v>
                </c:pt>
                <c:pt idx="699">
                  <c:v>-1651.0965000000001</c:v>
                </c:pt>
                <c:pt idx="700">
                  <c:v>-1651.0965000000001</c:v>
                </c:pt>
                <c:pt idx="701">
                  <c:v>-1284.3422</c:v>
                </c:pt>
                <c:pt idx="702">
                  <c:v>-1284.3422</c:v>
                </c:pt>
                <c:pt idx="703">
                  <c:v>-432.11356000000001</c:v>
                </c:pt>
                <c:pt idx="704">
                  <c:v>-432.11356000000001</c:v>
                </c:pt>
                <c:pt idx="705">
                  <c:v>-782.89314999999999</c:v>
                </c:pt>
                <c:pt idx="706">
                  <c:v>-782.89314999999999</c:v>
                </c:pt>
                <c:pt idx="707">
                  <c:v>-3709.5293000000001</c:v>
                </c:pt>
                <c:pt idx="708">
                  <c:v>-3709.5293000000001</c:v>
                </c:pt>
                <c:pt idx="709">
                  <c:v>-1976.7723000000001</c:v>
                </c:pt>
                <c:pt idx="710">
                  <c:v>-1976.7723000000001</c:v>
                </c:pt>
                <c:pt idx="711">
                  <c:v>-1952.4888000000001</c:v>
                </c:pt>
                <c:pt idx="712">
                  <c:v>-1952.4888000000001</c:v>
                </c:pt>
                <c:pt idx="713">
                  <c:v>-1898.9836</c:v>
                </c:pt>
                <c:pt idx="714">
                  <c:v>-1898.9836</c:v>
                </c:pt>
                <c:pt idx="715">
                  <c:v>-1642.4184</c:v>
                </c:pt>
                <c:pt idx="716">
                  <c:v>-1642.4184</c:v>
                </c:pt>
                <c:pt idx="717">
                  <c:v>-1508.6416999999999</c:v>
                </c:pt>
                <c:pt idx="718">
                  <c:v>-1508.6416999999999</c:v>
                </c:pt>
                <c:pt idx="719">
                  <c:v>-1268.0033000000001</c:v>
                </c:pt>
                <c:pt idx="720">
                  <c:v>-1268.0033000000001</c:v>
                </c:pt>
                <c:pt idx="721">
                  <c:v>-1698.6687999999999</c:v>
                </c:pt>
                <c:pt idx="722">
                  <c:v>-1698.6687999999999</c:v>
                </c:pt>
                <c:pt idx="723">
                  <c:v>-1932.0958000000001</c:v>
                </c:pt>
                <c:pt idx="724">
                  <c:v>-1932.0958000000001</c:v>
                </c:pt>
                <c:pt idx="725">
                  <c:v>-2057.1035999999999</c:v>
                </c:pt>
                <c:pt idx="726">
                  <c:v>-2057.1035999999999</c:v>
                </c:pt>
                <c:pt idx="727">
                  <c:v>-1150.472</c:v>
                </c:pt>
                <c:pt idx="728">
                  <c:v>-1150.472</c:v>
                </c:pt>
                <c:pt idx="729">
                  <c:v>-3572.3015999999998</c:v>
                </c:pt>
                <c:pt idx="730">
                  <c:v>-3572.3015999999998</c:v>
                </c:pt>
                <c:pt idx="731">
                  <c:v>-2188.5410000000002</c:v>
                </c:pt>
                <c:pt idx="732">
                  <c:v>-2188.5410000000002</c:v>
                </c:pt>
                <c:pt idx="733">
                  <c:v>-1690.8226</c:v>
                </c:pt>
                <c:pt idx="734">
                  <c:v>-1690.8226</c:v>
                </c:pt>
                <c:pt idx="735">
                  <c:v>-599.74599000000001</c:v>
                </c:pt>
                <c:pt idx="736">
                  <c:v>-599.74599000000001</c:v>
                </c:pt>
                <c:pt idx="737">
                  <c:v>-2324.7197999999999</c:v>
                </c:pt>
                <c:pt idx="738">
                  <c:v>-2324.7197999999999</c:v>
                </c:pt>
                <c:pt idx="739">
                  <c:v>-2004.2233000000001</c:v>
                </c:pt>
                <c:pt idx="740">
                  <c:v>-2004.2233000000001</c:v>
                </c:pt>
                <c:pt idx="741">
                  <c:v>-1745.6226999999999</c:v>
                </c:pt>
                <c:pt idx="742">
                  <c:v>-1745.6226999999999</c:v>
                </c:pt>
                <c:pt idx="743">
                  <c:v>-1531.2715000000001</c:v>
                </c:pt>
                <c:pt idx="744">
                  <c:v>-1531.2715000000001</c:v>
                </c:pt>
                <c:pt idx="745">
                  <c:v>-1442.4032999999999</c:v>
                </c:pt>
                <c:pt idx="746">
                  <c:v>-1442.4032999999999</c:v>
                </c:pt>
                <c:pt idx="747">
                  <c:v>-1785.9174</c:v>
                </c:pt>
                <c:pt idx="748">
                  <c:v>-1785.9174</c:v>
                </c:pt>
                <c:pt idx="749">
                  <c:v>-1804.818</c:v>
                </c:pt>
                <c:pt idx="750">
                  <c:v>-1804.818</c:v>
                </c:pt>
                <c:pt idx="751">
                  <c:v>-1562.3847000000001</c:v>
                </c:pt>
                <c:pt idx="752">
                  <c:v>-1562.3847000000001</c:v>
                </c:pt>
                <c:pt idx="753">
                  <c:v>-1920.7698</c:v>
                </c:pt>
                <c:pt idx="754">
                  <c:v>-1920.7698</c:v>
                </c:pt>
                <c:pt idx="755">
                  <c:v>-1532.1439</c:v>
                </c:pt>
                <c:pt idx="756">
                  <c:v>-1532.1439</c:v>
                </c:pt>
                <c:pt idx="757">
                  <c:v>-2082.2665999999999</c:v>
                </c:pt>
                <c:pt idx="758">
                  <c:v>-2082.2665999999999</c:v>
                </c:pt>
                <c:pt idx="759">
                  <c:v>-1040.423</c:v>
                </c:pt>
                <c:pt idx="760">
                  <c:v>-1040.423</c:v>
                </c:pt>
                <c:pt idx="761">
                  <c:v>-1564.5923</c:v>
                </c:pt>
                <c:pt idx="762">
                  <c:v>-1564.5923</c:v>
                </c:pt>
                <c:pt idx="763">
                  <c:v>-1545.5646999999999</c:v>
                </c:pt>
                <c:pt idx="764">
                  <c:v>-1545.5646999999999</c:v>
                </c:pt>
                <c:pt idx="765">
                  <c:v>-1606.9911</c:v>
                </c:pt>
                <c:pt idx="766">
                  <c:v>-1606.9911</c:v>
                </c:pt>
                <c:pt idx="767">
                  <c:v>-2032.7592999999999</c:v>
                </c:pt>
                <c:pt idx="768">
                  <c:v>-2032.7592999999999</c:v>
                </c:pt>
                <c:pt idx="769">
                  <c:v>-1711.7828999999999</c:v>
                </c:pt>
                <c:pt idx="770">
                  <c:v>-1711.7828999999999</c:v>
                </c:pt>
                <c:pt idx="771">
                  <c:v>-1711.7828999999999</c:v>
                </c:pt>
                <c:pt idx="772">
                  <c:v>-837.10032000000001</c:v>
                </c:pt>
                <c:pt idx="773">
                  <c:v>-837.10032000000001</c:v>
                </c:pt>
                <c:pt idx="774">
                  <c:v>-1460.5029</c:v>
                </c:pt>
                <c:pt idx="775">
                  <c:v>-1460.5029</c:v>
                </c:pt>
                <c:pt idx="776">
                  <c:v>-1604.4213</c:v>
                </c:pt>
                <c:pt idx="777">
                  <c:v>-1604.4213</c:v>
                </c:pt>
                <c:pt idx="778">
                  <c:v>-908.59770000000003</c:v>
                </c:pt>
                <c:pt idx="779">
                  <c:v>-908.59770000000003</c:v>
                </c:pt>
                <c:pt idx="780">
                  <c:v>-1710.7153000000001</c:v>
                </c:pt>
                <c:pt idx="781">
                  <c:v>-1710.7153000000001</c:v>
                </c:pt>
                <c:pt idx="782">
                  <c:v>-1191.0894000000001</c:v>
                </c:pt>
                <c:pt idx="783">
                  <c:v>-1191.0894000000001</c:v>
                </c:pt>
                <c:pt idx="784">
                  <c:v>-2058.6352000000002</c:v>
                </c:pt>
                <c:pt idx="785">
                  <c:v>-2058.6352000000002</c:v>
                </c:pt>
                <c:pt idx="786">
                  <c:v>-999.41066000000001</c:v>
                </c:pt>
                <c:pt idx="787">
                  <c:v>-999.41066000000001</c:v>
                </c:pt>
                <c:pt idx="788">
                  <c:v>-1892.6146000000001</c:v>
                </c:pt>
                <c:pt idx="789">
                  <c:v>-1892.6146000000001</c:v>
                </c:pt>
                <c:pt idx="790">
                  <c:v>-1357.5698</c:v>
                </c:pt>
                <c:pt idx="791">
                  <c:v>-1357.5698</c:v>
                </c:pt>
                <c:pt idx="792">
                  <c:v>-1357.5698</c:v>
                </c:pt>
                <c:pt idx="793">
                  <c:v>-958.62910999999997</c:v>
                </c:pt>
                <c:pt idx="794">
                  <c:v>-958.62910999999997</c:v>
                </c:pt>
                <c:pt idx="795">
                  <c:v>-1403.2846999999999</c:v>
                </c:pt>
                <c:pt idx="796">
                  <c:v>-1403.2846999999999</c:v>
                </c:pt>
                <c:pt idx="797">
                  <c:v>-655.51563999999996</c:v>
                </c:pt>
                <c:pt idx="798">
                  <c:v>-655.51563999999996</c:v>
                </c:pt>
                <c:pt idx="799">
                  <c:v>-809.49058000000002</c:v>
                </c:pt>
                <c:pt idx="800">
                  <c:v>-809.49058000000002</c:v>
                </c:pt>
                <c:pt idx="801">
                  <c:v>-1850.0300999999999</c:v>
                </c:pt>
                <c:pt idx="802">
                  <c:v>-2202.1869000000002</c:v>
                </c:pt>
                <c:pt idx="803">
                  <c:v>-2202.1869000000002</c:v>
                </c:pt>
                <c:pt idx="804">
                  <c:v>-944.47484999999995</c:v>
                </c:pt>
                <c:pt idx="805">
                  <c:v>-944.47484999999995</c:v>
                </c:pt>
                <c:pt idx="806">
                  <c:v>-1157.6051</c:v>
                </c:pt>
                <c:pt idx="807">
                  <c:v>-1157.6051</c:v>
                </c:pt>
                <c:pt idx="808">
                  <c:v>-2006.2800999999999</c:v>
                </c:pt>
                <c:pt idx="809">
                  <c:v>-2006.2800999999999</c:v>
                </c:pt>
                <c:pt idx="810">
                  <c:v>-1600.2832000000001</c:v>
                </c:pt>
                <c:pt idx="811">
                  <c:v>-1600.2832000000001</c:v>
                </c:pt>
                <c:pt idx="812">
                  <c:v>-1783.9751000000001</c:v>
                </c:pt>
                <c:pt idx="813">
                  <c:v>-1783.9751000000001</c:v>
                </c:pt>
                <c:pt idx="814">
                  <c:v>-1750.1623</c:v>
                </c:pt>
                <c:pt idx="815">
                  <c:v>-1750.1623</c:v>
                </c:pt>
                <c:pt idx="816">
                  <c:v>-1775.3261</c:v>
                </c:pt>
                <c:pt idx="817">
                  <c:v>-1775.3261</c:v>
                </c:pt>
                <c:pt idx="818">
                  <c:v>-1842.4250999999999</c:v>
                </c:pt>
                <c:pt idx="819">
                  <c:v>-1842.4250999999999</c:v>
                </c:pt>
                <c:pt idx="820">
                  <c:v>-1467.1986999999999</c:v>
                </c:pt>
                <c:pt idx="821">
                  <c:v>-1467.1986999999999</c:v>
                </c:pt>
                <c:pt idx="822">
                  <c:v>-888.21163000000001</c:v>
                </c:pt>
                <c:pt idx="823">
                  <c:v>-888.21163000000001</c:v>
                </c:pt>
                <c:pt idx="824">
                  <c:v>-1569.4508000000001</c:v>
                </c:pt>
                <c:pt idx="825">
                  <c:v>-2189.5376000000001</c:v>
                </c:pt>
                <c:pt idx="826">
                  <c:v>-2189.5376000000001</c:v>
                </c:pt>
                <c:pt idx="827">
                  <c:v>-730.94529</c:v>
                </c:pt>
                <c:pt idx="828">
                  <c:v>-730.94529</c:v>
                </c:pt>
                <c:pt idx="829">
                  <c:v>-1724.2954</c:v>
                </c:pt>
                <c:pt idx="830">
                  <c:v>-1724.2954</c:v>
                </c:pt>
                <c:pt idx="831">
                  <c:v>-2074.6559999999999</c:v>
                </c:pt>
                <c:pt idx="832">
                  <c:v>-2074.6559999999999</c:v>
                </c:pt>
                <c:pt idx="833">
                  <c:v>-1673.9915000000001</c:v>
                </c:pt>
                <c:pt idx="834">
                  <c:v>-1673.9915000000001</c:v>
                </c:pt>
                <c:pt idx="835">
                  <c:v>-2067.7419</c:v>
                </c:pt>
                <c:pt idx="836">
                  <c:v>-2067.7419</c:v>
                </c:pt>
                <c:pt idx="837">
                  <c:v>-2164.3789999999999</c:v>
                </c:pt>
                <c:pt idx="838">
                  <c:v>-2164.3789999999999</c:v>
                </c:pt>
                <c:pt idx="839">
                  <c:v>-930.39643999999998</c:v>
                </c:pt>
                <c:pt idx="840">
                  <c:v>-930.39643999999998</c:v>
                </c:pt>
                <c:pt idx="841">
                  <c:v>-1317.0510999999999</c:v>
                </c:pt>
                <c:pt idx="842">
                  <c:v>-1317.0510999999999</c:v>
                </c:pt>
                <c:pt idx="843">
                  <c:v>-556.02259000000004</c:v>
                </c:pt>
                <c:pt idx="844">
                  <c:v>-556.02259000000004</c:v>
                </c:pt>
                <c:pt idx="845">
                  <c:v>-1138.1412</c:v>
                </c:pt>
                <c:pt idx="846">
                  <c:v>-1138.1412</c:v>
                </c:pt>
                <c:pt idx="847">
                  <c:v>-617.71514999999999</c:v>
                </c:pt>
                <c:pt idx="848">
                  <c:v>-617.71514999999999</c:v>
                </c:pt>
                <c:pt idx="849">
                  <c:v>-1963.4018000000001</c:v>
                </c:pt>
                <c:pt idx="850">
                  <c:v>-1963.4018000000001</c:v>
                </c:pt>
                <c:pt idx="851">
                  <c:v>-940.52427</c:v>
                </c:pt>
                <c:pt idx="852">
                  <c:v>-940.52427</c:v>
                </c:pt>
                <c:pt idx="853">
                  <c:v>-895.26489000000004</c:v>
                </c:pt>
                <c:pt idx="854">
                  <c:v>-895.26489000000004</c:v>
                </c:pt>
                <c:pt idx="855">
                  <c:v>-841.04133000000002</c:v>
                </c:pt>
                <c:pt idx="856">
                  <c:v>-841.04133000000002</c:v>
                </c:pt>
                <c:pt idx="857">
                  <c:v>-1225.6686999999999</c:v>
                </c:pt>
                <c:pt idx="858">
                  <c:v>-1225.6686999999999</c:v>
                </c:pt>
                <c:pt idx="859">
                  <c:v>-1471.3879999999999</c:v>
                </c:pt>
                <c:pt idx="860">
                  <c:v>-1471.3879999999999</c:v>
                </c:pt>
                <c:pt idx="861">
                  <c:v>-460.13515999999998</c:v>
                </c:pt>
                <c:pt idx="862">
                  <c:v>-460.13515999999998</c:v>
                </c:pt>
                <c:pt idx="863">
                  <c:v>-1761.8595</c:v>
                </c:pt>
                <c:pt idx="864">
                  <c:v>-1761.8595</c:v>
                </c:pt>
                <c:pt idx="865">
                  <c:v>-1108.9646</c:v>
                </c:pt>
                <c:pt idx="866">
                  <c:v>-1108.9646</c:v>
                </c:pt>
                <c:pt idx="867">
                  <c:v>-1635.5121999999999</c:v>
                </c:pt>
                <c:pt idx="868">
                  <c:v>-1635.5121999999999</c:v>
                </c:pt>
                <c:pt idx="869">
                  <c:v>-2009.0304000000001</c:v>
                </c:pt>
                <c:pt idx="870">
                  <c:v>-2009.0304000000001</c:v>
                </c:pt>
                <c:pt idx="871">
                  <c:v>-1696.4386999999999</c:v>
                </c:pt>
                <c:pt idx="872">
                  <c:v>-1696.4386999999999</c:v>
                </c:pt>
                <c:pt idx="873">
                  <c:v>-1819.5332000000001</c:v>
                </c:pt>
                <c:pt idx="874">
                  <c:v>-1819.5332000000001</c:v>
                </c:pt>
                <c:pt idx="875">
                  <c:v>-1691.2144000000001</c:v>
                </c:pt>
                <c:pt idx="876">
                  <c:v>-1691.2144000000001</c:v>
                </c:pt>
                <c:pt idx="877">
                  <c:v>-1053.1955</c:v>
                </c:pt>
                <c:pt idx="878">
                  <c:v>-1053.1955</c:v>
                </c:pt>
                <c:pt idx="879">
                  <c:v>-713.69619999999998</c:v>
                </c:pt>
                <c:pt idx="880">
                  <c:v>-713.69619999999998</c:v>
                </c:pt>
                <c:pt idx="881">
                  <c:v>-992.31786</c:v>
                </c:pt>
                <c:pt idx="882">
                  <c:v>-992.31786</c:v>
                </c:pt>
                <c:pt idx="883">
                  <c:v>-567.69424000000004</c:v>
                </c:pt>
                <c:pt idx="884">
                  <c:v>-567.69424000000004</c:v>
                </c:pt>
                <c:pt idx="885">
                  <c:v>-686.61343999999997</c:v>
                </c:pt>
                <c:pt idx="886">
                  <c:v>-686.61343999999997</c:v>
                </c:pt>
                <c:pt idx="887">
                  <c:v>-1111.3053</c:v>
                </c:pt>
                <c:pt idx="888">
                  <c:v>-1111.3053</c:v>
                </c:pt>
                <c:pt idx="889">
                  <c:v>-1084.5686000000001</c:v>
                </c:pt>
                <c:pt idx="890">
                  <c:v>-1212.115</c:v>
                </c:pt>
                <c:pt idx="891">
                  <c:v>-1212.115</c:v>
                </c:pt>
                <c:pt idx="892">
                  <c:v>-1649.8386</c:v>
                </c:pt>
                <c:pt idx="893">
                  <c:v>-1649.8386</c:v>
                </c:pt>
                <c:pt idx="894">
                  <c:v>-1912.5708</c:v>
                </c:pt>
                <c:pt idx="895">
                  <c:v>-1912.5708</c:v>
                </c:pt>
                <c:pt idx="896">
                  <c:v>-603.54664000000002</c:v>
                </c:pt>
                <c:pt idx="897">
                  <c:v>-603.54664000000002</c:v>
                </c:pt>
                <c:pt idx="898">
                  <c:v>-1271.5549000000001</c:v>
                </c:pt>
                <c:pt idx="899">
                  <c:v>-1271.5549000000001</c:v>
                </c:pt>
                <c:pt idx="900">
                  <c:v>-1433.7348</c:v>
                </c:pt>
                <c:pt idx="901">
                  <c:v>-1433.7348</c:v>
                </c:pt>
                <c:pt idx="902">
                  <c:v>-758.67331999999999</c:v>
                </c:pt>
                <c:pt idx="903">
                  <c:v>-758.67331999999999</c:v>
                </c:pt>
                <c:pt idx="904">
                  <c:v>-890.45078000000001</c:v>
                </c:pt>
                <c:pt idx="905">
                  <c:v>-890.45078000000001</c:v>
                </c:pt>
                <c:pt idx="906">
                  <c:v>-1717.1954000000001</c:v>
                </c:pt>
                <c:pt idx="907">
                  <c:v>-1717.1954000000001</c:v>
                </c:pt>
                <c:pt idx="908">
                  <c:v>-1043.0778</c:v>
                </c:pt>
                <c:pt idx="909">
                  <c:v>-1043.0778</c:v>
                </c:pt>
                <c:pt idx="910">
                  <c:v>-1738.6765</c:v>
                </c:pt>
                <c:pt idx="911">
                  <c:v>-1738.6765</c:v>
                </c:pt>
                <c:pt idx="912">
                  <c:v>-1575.7846</c:v>
                </c:pt>
                <c:pt idx="913">
                  <c:v>-1575.7846</c:v>
                </c:pt>
                <c:pt idx="914">
                  <c:v>-869.84522000000004</c:v>
                </c:pt>
                <c:pt idx="915">
                  <c:v>-869.84522000000004</c:v>
                </c:pt>
                <c:pt idx="916">
                  <c:v>-1293.1926000000001</c:v>
                </c:pt>
                <c:pt idx="917">
                  <c:v>-1293.1926000000001</c:v>
                </c:pt>
                <c:pt idx="918">
                  <c:v>-1521.8291999999999</c:v>
                </c:pt>
                <c:pt idx="919">
                  <c:v>-1521.8291999999999</c:v>
                </c:pt>
                <c:pt idx="920">
                  <c:v>-1598.7384999999999</c:v>
                </c:pt>
                <c:pt idx="921">
                  <c:v>-1598.7384999999999</c:v>
                </c:pt>
                <c:pt idx="922">
                  <c:v>-674.97686999999996</c:v>
                </c:pt>
                <c:pt idx="923">
                  <c:v>-674.97686999999996</c:v>
                </c:pt>
                <c:pt idx="924">
                  <c:v>-1365.9494</c:v>
                </c:pt>
                <c:pt idx="925">
                  <c:v>-1365.9494</c:v>
                </c:pt>
                <c:pt idx="926">
                  <c:v>-850.20106999999996</c:v>
                </c:pt>
                <c:pt idx="927">
                  <c:v>-850.20106999999996</c:v>
                </c:pt>
                <c:pt idx="928">
                  <c:v>-484.5342</c:v>
                </c:pt>
                <c:pt idx="929">
                  <c:v>-484.5342</c:v>
                </c:pt>
                <c:pt idx="930">
                  <c:v>-595.69110000000001</c:v>
                </c:pt>
                <c:pt idx="931">
                  <c:v>-595.69110000000001</c:v>
                </c:pt>
                <c:pt idx="932">
                  <c:v>-695.93512999999996</c:v>
                </c:pt>
                <c:pt idx="933">
                  <c:v>-695.93512999999996</c:v>
                </c:pt>
                <c:pt idx="934">
                  <c:v>-2259.9627</c:v>
                </c:pt>
                <c:pt idx="935">
                  <c:v>-2259.9627</c:v>
                </c:pt>
                <c:pt idx="936">
                  <c:v>-1257.4889000000001</c:v>
                </c:pt>
                <c:pt idx="937">
                  <c:v>-1257.4889000000001</c:v>
                </c:pt>
                <c:pt idx="938">
                  <c:v>-1257.4889000000001</c:v>
                </c:pt>
                <c:pt idx="939">
                  <c:v>-791.93507999999997</c:v>
                </c:pt>
                <c:pt idx="940">
                  <c:v>-791.93507999999997</c:v>
                </c:pt>
                <c:pt idx="941">
                  <c:v>-615.81093999999996</c:v>
                </c:pt>
                <c:pt idx="942">
                  <c:v>-615.81093999999996</c:v>
                </c:pt>
                <c:pt idx="943">
                  <c:v>-1255.1414</c:v>
                </c:pt>
                <c:pt idx="944">
                  <c:v>-1255.1414</c:v>
                </c:pt>
                <c:pt idx="945">
                  <c:v>-1463.9028000000001</c:v>
                </c:pt>
                <c:pt idx="946">
                  <c:v>-1804.625</c:v>
                </c:pt>
                <c:pt idx="947">
                  <c:v>-1804.625</c:v>
                </c:pt>
                <c:pt idx="948">
                  <c:v>-538.48527999999999</c:v>
                </c:pt>
                <c:pt idx="949">
                  <c:v>-538.48527999999999</c:v>
                </c:pt>
                <c:pt idx="950">
                  <c:v>-1846.4111</c:v>
                </c:pt>
                <c:pt idx="951">
                  <c:v>-1846.4111</c:v>
                </c:pt>
                <c:pt idx="952">
                  <c:v>-1484.9784999999999</c:v>
                </c:pt>
                <c:pt idx="953">
                  <c:v>-1484.9784999999999</c:v>
                </c:pt>
                <c:pt idx="954">
                  <c:v>-761.00315999999998</c:v>
                </c:pt>
                <c:pt idx="955">
                  <c:v>-761.00315999999998</c:v>
                </c:pt>
                <c:pt idx="956">
                  <c:v>-853.67588000000001</c:v>
                </c:pt>
                <c:pt idx="957">
                  <c:v>-853.67588000000001</c:v>
                </c:pt>
                <c:pt idx="958">
                  <c:v>-649.76097000000004</c:v>
                </c:pt>
                <c:pt idx="959">
                  <c:v>-649.76097000000004</c:v>
                </c:pt>
                <c:pt idx="960">
                  <c:v>-1270.7845</c:v>
                </c:pt>
                <c:pt idx="961">
                  <c:v>-1270.7845</c:v>
                </c:pt>
                <c:pt idx="962">
                  <c:v>-1124.5731000000001</c:v>
                </c:pt>
                <c:pt idx="963">
                  <c:v>-1124.5731000000001</c:v>
                </c:pt>
                <c:pt idx="964">
                  <c:v>-1890.3933</c:v>
                </c:pt>
                <c:pt idx="965">
                  <c:v>-1890.3933</c:v>
                </c:pt>
                <c:pt idx="966">
                  <c:v>-901.35383000000002</c:v>
                </c:pt>
                <c:pt idx="967">
                  <c:v>-901.35383000000002</c:v>
                </c:pt>
                <c:pt idx="968">
                  <c:v>-611.49878999999999</c:v>
                </c:pt>
                <c:pt idx="969">
                  <c:v>-611.49878999999999</c:v>
                </c:pt>
                <c:pt idx="970">
                  <c:v>-737.12678000000005</c:v>
                </c:pt>
                <c:pt idx="971">
                  <c:v>-737.12678000000005</c:v>
                </c:pt>
                <c:pt idx="972">
                  <c:v>-737.12678000000005</c:v>
                </c:pt>
                <c:pt idx="973">
                  <c:v>-1860.9916000000001</c:v>
                </c:pt>
                <c:pt idx="974">
                  <c:v>-1860.9916000000001</c:v>
                </c:pt>
                <c:pt idx="975">
                  <c:v>-837.16434000000004</c:v>
                </c:pt>
                <c:pt idx="976">
                  <c:v>-837.16434000000004</c:v>
                </c:pt>
                <c:pt idx="977">
                  <c:v>-837.16434000000004</c:v>
                </c:pt>
                <c:pt idx="978">
                  <c:v>-373.92293000000001</c:v>
                </c:pt>
                <c:pt idx="979">
                  <c:v>-373.92293000000001</c:v>
                </c:pt>
                <c:pt idx="980">
                  <c:v>-755.89125000000001</c:v>
                </c:pt>
                <c:pt idx="981">
                  <c:v>-755.89125000000001</c:v>
                </c:pt>
                <c:pt idx="982">
                  <c:v>-1337.6225999999999</c:v>
                </c:pt>
                <c:pt idx="983">
                  <c:v>-1337.6225999999999</c:v>
                </c:pt>
                <c:pt idx="984">
                  <c:v>-801.32230000000004</c:v>
                </c:pt>
                <c:pt idx="985">
                  <c:v>-801.32230000000004</c:v>
                </c:pt>
                <c:pt idx="986">
                  <c:v>-1204.6875</c:v>
                </c:pt>
                <c:pt idx="987">
                  <c:v>-1204.6875</c:v>
                </c:pt>
                <c:pt idx="988">
                  <c:v>-668.98368000000005</c:v>
                </c:pt>
                <c:pt idx="989">
                  <c:v>-668.98368000000005</c:v>
                </c:pt>
                <c:pt idx="990">
                  <c:v>-698.56335999999999</c:v>
                </c:pt>
                <c:pt idx="991">
                  <c:v>-698.56335999999999</c:v>
                </c:pt>
                <c:pt idx="992">
                  <c:v>-1550.7157999999999</c:v>
                </c:pt>
                <c:pt idx="993">
                  <c:v>-1550.7157999999999</c:v>
                </c:pt>
                <c:pt idx="994">
                  <c:v>-655.00768000000005</c:v>
                </c:pt>
                <c:pt idx="995">
                  <c:v>-655.00768000000005</c:v>
                </c:pt>
                <c:pt idx="996">
                  <c:v>-1361.9015999999999</c:v>
                </c:pt>
                <c:pt idx="997">
                  <c:v>-1361.9015999999999</c:v>
                </c:pt>
                <c:pt idx="998">
                  <c:v>-1361.9015999999999</c:v>
                </c:pt>
                <c:pt idx="999">
                  <c:v>-741.21567000000005</c:v>
                </c:pt>
                <c:pt idx="1000">
                  <c:v>-741.21567000000005</c:v>
                </c:pt>
                <c:pt idx="1001">
                  <c:v>-820.21388999999999</c:v>
                </c:pt>
                <c:pt idx="1002">
                  <c:v>-820.21388999999999</c:v>
                </c:pt>
                <c:pt idx="1003">
                  <c:v>-471.83157</c:v>
                </c:pt>
                <c:pt idx="1004">
                  <c:v>-471.83157</c:v>
                </c:pt>
                <c:pt idx="1005">
                  <c:v>-1406.9601</c:v>
                </c:pt>
                <c:pt idx="1006">
                  <c:v>-1406.9601</c:v>
                </c:pt>
                <c:pt idx="1007">
                  <c:v>-684.04625999999996</c:v>
                </c:pt>
                <c:pt idx="1008">
                  <c:v>-684.04625999999996</c:v>
                </c:pt>
                <c:pt idx="1009">
                  <c:v>-611.05348000000004</c:v>
                </c:pt>
                <c:pt idx="1010">
                  <c:v>-611.05348000000004</c:v>
                </c:pt>
                <c:pt idx="1011">
                  <c:v>-1155.3085000000001</c:v>
                </c:pt>
                <c:pt idx="1012">
                  <c:v>-1155.3085000000001</c:v>
                </c:pt>
                <c:pt idx="1013">
                  <c:v>-1429.7211</c:v>
                </c:pt>
                <c:pt idx="1014">
                  <c:v>-1429.7211</c:v>
                </c:pt>
                <c:pt idx="1015">
                  <c:v>-1107.5452</c:v>
                </c:pt>
                <c:pt idx="1016">
                  <c:v>-1107.5452</c:v>
                </c:pt>
                <c:pt idx="1017">
                  <c:v>-1604.4760000000001</c:v>
                </c:pt>
                <c:pt idx="1018">
                  <c:v>-1604.4760000000001</c:v>
                </c:pt>
                <c:pt idx="1019">
                  <c:v>-1604.4760000000001</c:v>
                </c:pt>
                <c:pt idx="1020">
                  <c:v>-886.41864999999996</c:v>
                </c:pt>
                <c:pt idx="1021">
                  <c:v>-886.41864999999996</c:v>
                </c:pt>
                <c:pt idx="1022">
                  <c:v>-311.96325000000002</c:v>
                </c:pt>
                <c:pt idx="1023">
                  <c:v>-311.96325000000002</c:v>
                </c:pt>
                <c:pt idx="1024">
                  <c:v>-311.96325000000002</c:v>
                </c:pt>
                <c:pt idx="1025">
                  <c:v>-730.46221000000003</c:v>
                </c:pt>
                <c:pt idx="1026">
                  <c:v>-730.46221000000003</c:v>
                </c:pt>
                <c:pt idx="1027">
                  <c:v>-767.82398000000001</c:v>
                </c:pt>
                <c:pt idx="1028">
                  <c:v>-767.82398000000001</c:v>
                </c:pt>
                <c:pt idx="1029">
                  <c:v>-1559.3018999999999</c:v>
                </c:pt>
                <c:pt idx="1030">
                  <c:v>-1559.3018999999999</c:v>
                </c:pt>
                <c:pt idx="1031">
                  <c:v>-1373.8041000000001</c:v>
                </c:pt>
                <c:pt idx="1032">
                  <c:v>-1373.8041000000001</c:v>
                </c:pt>
                <c:pt idx="1033">
                  <c:v>-1589.2846999999999</c:v>
                </c:pt>
                <c:pt idx="1034">
                  <c:v>-1589.2846999999999</c:v>
                </c:pt>
                <c:pt idx="1035">
                  <c:v>-1168.9638</c:v>
                </c:pt>
                <c:pt idx="1036">
                  <c:v>-1168.9638</c:v>
                </c:pt>
                <c:pt idx="1037">
                  <c:v>-820.92922999999996</c:v>
                </c:pt>
                <c:pt idx="1038">
                  <c:v>-820.92922999999996</c:v>
                </c:pt>
                <c:pt idx="1039">
                  <c:v>-851.01698999999996</c:v>
                </c:pt>
                <c:pt idx="1040">
                  <c:v>-851.01698999999996</c:v>
                </c:pt>
                <c:pt idx="1041">
                  <c:v>-827.24194</c:v>
                </c:pt>
                <c:pt idx="1042">
                  <c:v>-827.24194</c:v>
                </c:pt>
                <c:pt idx="1043">
                  <c:v>-654.29051000000004</c:v>
                </c:pt>
                <c:pt idx="1044">
                  <c:v>-654.29051000000004</c:v>
                </c:pt>
                <c:pt idx="1045">
                  <c:v>-601.46136999999999</c:v>
                </c:pt>
                <c:pt idx="1046">
                  <c:v>-601.46136999999999</c:v>
                </c:pt>
                <c:pt idx="1047">
                  <c:v>-601.46136999999999</c:v>
                </c:pt>
                <c:pt idx="1048">
                  <c:v>-1547.1446000000001</c:v>
                </c:pt>
                <c:pt idx="1049">
                  <c:v>-1547.1446000000001</c:v>
                </c:pt>
                <c:pt idx="1050">
                  <c:v>-742.18904999999995</c:v>
                </c:pt>
                <c:pt idx="1051">
                  <c:v>-742.18904999999995</c:v>
                </c:pt>
                <c:pt idx="1052">
                  <c:v>-1405.6494</c:v>
                </c:pt>
                <c:pt idx="1053">
                  <c:v>-1405.6494</c:v>
                </c:pt>
                <c:pt idx="1054">
                  <c:v>-775.60343</c:v>
                </c:pt>
                <c:pt idx="1055">
                  <c:v>-775.60343</c:v>
                </c:pt>
                <c:pt idx="1056">
                  <c:v>-1832.9795999999999</c:v>
                </c:pt>
                <c:pt idx="1057">
                  <c:v>-1832.9795999999999</c:v>
                </c:pt>
                <c:pt idx="1058">
                  <c:v>-462.0104</c:v>
                </c:pt>
                <c:pt idx="1059">
                  <c:v>-462.0104</c:v>
                </c:pt>
                <c:pt idx="1060">
                  <c:v>-1215.0808</c:v>
                </c:pt>
                <c:pt idx="1061">
                  <c:v>-1215.0808</c:v>
                </c:pt>
                <c:pt idx="1062">
                  <c:v>-1056.4169999999999</c:v>
                </c:pt>
                <c:pt idx="1063">
                  <c:v>-1056.4169999999999</c:v>
                </c:pt>
                <c:pt idx="1064">
                  <c:v>-474.26746000000003</c:v>
                </c:pt>
                <c:pt idx="1065">
                  <c:v>-474.26746000000003</c:v>
                </c:pt>
                <c:pt idx="1066">
                  <c:v>-1001.5049</c:v>
                </c:pt>
                <c:pt idx="1067">
                  <c:v>-1001.5049</c:v>
                </c:pt>
                <c:pt idx="1068">
                  <c:v>-1136.6560999999999</c:v>
                </c:pt>
                <c:pt idx="1069">
                  <c:v>-1136.6560999999999</c:v>
                </c:pt>
                <c:pt idx="1070">
                  <c:v>-449.90890999999999</c:v>
                </c:pt>
                <c:pt idx="1071">
                  <c:v>-449.90890999999999</c:v>
                </c:pt>
                <c:pt idx="1072">
                  <c:v>-460.77384000000001</c:v>
                </c:pt>
                <c:pt idx="1073">
                  <c:v>-460.77384000000001</c:v>
                </c:pt>
                <c:pt idx="1074">
                  <c:v>-1538.4013</c:v>
                </c:pt>
                <c:pt idx="1075">
                  <c:v>-1538.4013</c:v>
                </c:pt>
                <c:pt idx="1076">
                  <c:v>-635.40150000000006</c:v>
                </c:pt>
                <c:pt idx="1077">
                  <c:v>-635.40150000000006</c:v>
                </c:pt>
                <c:pt idx="1078">
                  <c:v>-1108.6294</c:v>
                </c:pt>
                <c:pt idx="1079">
                  <c:v>-1108.6294</c:v>
                </c:pt>
                <c:pt idx="1080">
                  <c:v>-795.30571999999995</c:v>
                </c:pt>
                <c:pt idx="1081">
                  <c:v>-795.30571999999995</c:v>
                </c:pt>
                <c:pt idx="1082">
                  <c:v>-1113.7135000000001</c:v>
                </c:pt>
                <c:pt idx="1083">
                  <c:v>-1113.7135000000001</c:v>
                </c:pt>
                <c:pt idx="1084">
                  <c:v>-715.55809999999997</c:v>
                </c:pt>
                <c:pt idx="1085">
                  <c:v>-715.55809999999997</c:v>
                </c:pt>
                <c:pt idx="1086">
                  <c:v>-754.01426000000004</c:v>
                </c:pt>
                <c:pt idx="1087">
                  <c:v>-754.01426000000004</c:v>
                </c:pt>
                <c:pt idx="1088">
                  <c:v>-1490.5688</c:v>
                </c:pt>
                <c:pt idx="1089">
                  <c:v>-1490.5688</c:v>
                </c:pt>
                <c:pt idx="1090">
                  <c:v>-501.35066999999998</c:v>
                </c:pt>
                <c:pt idx="1091">
                  <c:v>-501.35066999999998</c:v>
                </c:pt>
                <c:pt idx="1092">
                  <c:v>-903.53544999999997</c:v>
                </c:pt>
                <c:pt idx="1093">
                  <c:v>-903.53544999999997</c:v>
                </c:pt>
                <c:pt idx="1094">
                  <c:v>-443.95859000000002</c:v>
                </c:pt>
                <c:pt idx="1095">
                  <c:v>-443.95859000000002</c:v>
                </c:pt>
                <c:pt idx="1096">
                  <c:v>-1006.1295</c:v>
                </c:pt>
                <c:pt idx="1097">
                  <c:v>-1006.1295</c:v>
                </c:pt>
                <c:pt idx="1098">
                  <c:v>-1508.3725999999999</c:v>
                </c:pt>
                <c:pt idx="1099">
                  <c:v>-1508.3725999999999</c:v>
                </c:pt>
                <c:pt idx="1100">
                  <c:v>-1505.9856</c:v>
                </c:pt>
                <c:pt idx="1101">
                  <c:v>-1505.9856</c:v>
                </c:pt>
                <c:pt idx="1102">
                  <c:v>-1459.0523000000001</c:v>
                </c:pt>
                <c:pt idx="1103">
                  <c:v>-1459.0523000000001</c:v>
                </c:pt>
                <c:pt idx="1104">
                  <c:v>-830.59005999999999</c:v>
                </c:pt>
                <c:pt idx="1105">
                  <c:v>-830.59005999999999</c:v>
                </c:pt>
                <c:pt idx="1106">
                  <c:v>-1762.7147</c:v>
                </c:pt>
                <c:pt idx="1107">
                  <c:v>-1762.7147</c:v>
                </c:pt>
                <c:pt idx="1108">
                  <c:v>-1483.5889</c:v>
                </c:pt>
                <c:pt idx="1109">
                  <c:v>-1483.5889</c:v>
                </c:pt>
                <c:pt idx="1110">
                  <c:v>-783.31466</c:v>
                </c:pt>
                <c:pt idx="1111">
                  <c:v>-783.31466</c:v>
                </c:pt>
                <c:pt idx="1112">
                  <c:v>-1784.6094000000001</c:v>
                </c:pt>
                <c:pt idx="1113">
                  <c:v>-1784.6094000000001</c:v>
                </c:pt>
                <c:pt idx="1114">
                  <c:v>-980.48706000000004</c:v>
                </c:pt>
                <c:pt idx="1115">
                  <c:v>-980.48706000000004</c:v>
                </c:pt>
                <c:pt idx="1116">
                  <c:v>-369.46505999999999</c:v>
                </c:pt>
                <c:pt idx="1117">
                  <c:v>-369.46505999999999</c:v>
                </c:pt>
                <c:pt idx="1118">
                  <c:v>-585.56708000000003</c:v>
                </c:pt>
                <c:pt idx="1119">
                  <c:v>-585.56708000000003</c:v>
                </c:pt>
                <c:pt idx="1120">
                  <c:v>-455.48363999999998</c:v>
                </c:pt>
                <c:pt idx="1121">
                  <c:v>-455.48363999999998</c:v>
                </c:pt>
                <c:pt idx="1122">
                  <c:v>-1824.4177</c:v>
                </c:pt>
                <c:pt idx="1123">
                  <c:v>-1824.4177</c:v>
                </c:pt>
                <c:pt idx="1124">
                  <c:v>-882.56969000000004</c:v>
                </c:pt>
                <c:pt idx="1125">
                  <c:v>-882.56969000000004</c:v>
                </c:pt>
                <c:pt idx="1126">
                  <c:v>-241.80192</c:v>
                </c:pt>
                <c:pt idx="1127">
                  <c:v>-241.80192</c:v>
                </c:pt>
                <c:pt idx="1128">
                  <c:v>-594.69349</c:v>
                </c:pt>
                <c:pt idx="1129">
                  <c:v>-594.69349</c:v>
                </c:pt>
                <c:pt idx="1130">
                  <c:v>-1408.4559999999999</c:v>
                </c:pt>
                <c:pt idx="1131">
                  <c:v>-1408.4559999999999</c:v>
                </c:pt>
                <c:pt idx="1132">
                  <c:v>-1482.9097999999999</c:v>
                </c:pt>
                <c:pt idx="1133">
                  <c:v>-1482.9097999999999</c:v>
                </c:pt>
                <c:pt idx="1134">
                  <c:v>-519.13145999999995</c:v>
                </c:pt>
                <c:pt idx="1135">
                  <c:v>-519.13145999999995</c:v>
                </c:pt>
                <c:pt idx="1136">
                  <c:v>-875.32988</c:v>
                </c:pt>
                <c:pt idx="1137">
                  <c:v>-875.32988</c:v>
                </c:pt>
                <c:pt idx="1138">
                  <c:v>-862.62428999999997</c:v>
                </c:pt>
                <c:pt idx="1139">
                  <c:v>-862.62428999999997</c:v>
                </c:pt>
                <c:pt idx="1140">
                  <c:v>-508.00144</c:v>
                </c:pt>
                <c:pt idx="1141">
                  <c:v>-508.00144</c:v>
                </c:pt>
                <c:pt idx="1142">
                  <c:v>-1405.3045</c:v>
                </c:pt>
                <c:pt idx="1143">
                  <c:v>-1405.3045</c:v>
                </c:pt>
                <c:pt idx="1144">
                  <c:v>-848.42687000000001</c:v>
                </c:pt>
                <c:pt idx="1145">
                  <c:v>-848.42687000000001</c:v>
                </c:pt>
                <c:pt idx="1146">
                  <c:v>-1185.9757</c:v>
                </c:pt>
                <c:pt idx="1147">
                  <c:v>-1185.9757</c:v>
                </c:pt>
                <c:pt idx="1148">
                  <c:v>-1187.5275999999999</c:v>
                </c:pt>
                <c:pt idx="1149">
                  <c:v>-1187.5275999999999</c:v>
                </c:pt>
                <c:pt idx="1150">
                  <c:v>-1789.5889</c:v>
                </c:pt>
                <c:pt idx="1151">
                  <c:v>-1789.5889</c:v>
                </c:pt>
                <c:pt idx="1152">
                  <c:v>-1257.6279999999999</c:v>
                </c:pt>
                <c:pt idx="1153">
                  <c:v>-1257.6279999999999</c:v>
                </c:pt>
                <c:pt idx="1154">
                  <c:v>-1353.0045</c:v>
                </c:pt>
                <c:pt idx="1155">
                  <c:v>-1353.0045</c:v>
                </c:pt>
                <c:pt idx="1156">
                  <c:v>-849.18101999999999</c:v>
                </c:pt>
                <c:pt idx="1157">
                  <c:v>-849.18101999999999</c:v>
                </c:pt>
                <c:pt idx="1158">
                  <c:v>-1805.461</c:v>
                </c:pt>
                <c:pt idx="1159">
                  <c:v>-1805.461</c:v>
                </c:pt>
                <c:pt idx="1160">
                  <c:v>-577.47221000000002</c:v>
                </c:pt>
                <c:pt idx="1161">
                  <c:v>-577.47221000000002</c:v>
                </c:pt>
                <c:pt idx="1162">
                  <c:v>-1141.0250000000001</c:v>
                </c:pt>
                <c:pt idx="1163">
                  <c:v>-1141.0250000000001</c:v>
                </c:pt>
                <c:pt idx="1164">
                  <c:v>-759.58986000000004</c:v>
                </c:pt>
                <c:pt idx="1165">
                  <c:v>-759.58986000000004</c:v>
                </c:pt>
                <c:pt idx="1166">
                  <c:v>-1069.6298999999999</c:v>
                </c:pt>
                <c:pt idx="1167">
                  <c:v>-1069.6298999999999</c:v>
                </c:pt>
                <c:pt idx="1168">
                  <c:v>-906.99896000000001</c:v>
                </c:pt>
                <c:pt idx="1169">
                  <c:v>-906.99896000000001</c:v>
                </c:pt>
                <c:pt idx="1170">
                  <c:v>-1171.1202000000001</c:v>
                </c:pt>
                <c:pt idx="1171">
                  <c:v>-1171.1202000000001</c:v>
                </c:pt>
                <c:pt idx="1172">
                  <c:v>-1796.9425000000001</c:v>
                </c:pt>
                <c:pt idx="1173">
                  <c:v>-1796.9425000000001</c:v>
                </c:pt>
                <c:pt idx="1174">
                  <c:v>-1488.0402999999999</c:v>
                </c:pt>
                <c:pt idx="1175">
                  <c:v>-1488.0402999999999</c:v>
                </c:pt>
                <c:pt idx="1176">
                  <c:v>-1361.3141000000001</c:v>
                </c:pt>
                <c:pt idx="1177">
                  <c:v>-1361.3141000000001</c:v>
                </c:pt>
                <c:pt idx="1178">
                  <c:v>-1363.2085</c:v>
                </c:pt>
                <c:pt idx="1179">
                  <c:v>-1363.2085</c:v>
                </c:pt>
                <c:pt idx="1180">
                  <c:v>-1351.579</c:v>
                </c:pt>
                <c:pt idx="1181">
                  <c:v>-1351.579</c:v>
                </c:pt>
                <c:pt idx="1182">
                  <c:v>-1334.7254</c:v>
                </c:pt>
                <c:pt idx="1183">
                  <c:v>-1334.7254</c:v>
                </c:pt>
                <c:pt idx="1184">
                  <c:v>-1331.7845</c:v>
                </c:pt>
                <c:pt idx="1185">
                  <c:v>-1331.7845</c:v>
                </c:pt>
                <c:pt idx="1186">
                  <c:v>-1103.6314</c:v>
                </c:pt>
                <c:pt idx="1187">
                  <c:v>-1103.6314</c:v>
                </c:pt>
                <c:pt idx="1188">
                  <c:v>-908.32723999999996</c:v>
                </c:pt>
                <c:pt idx="1189">
                  <c:v>-908.32723999999996</c:v>
                </c:pt>
                <c:pt idx="1190">
                  <c:v>-1121.9997000000001</c:v>
                </c:pt>
                <c:pt idx="1191">
                  <c:v>-1121.9997000000001</c:v>
                </c:pt>
                <c:pt idx="1192">
                  <c:v>-1252.8031000000001</c:v>
                </c:pt>
                <c:pt idx="1193">
                  <c:v>-1252.8031000000001</c:v>
                </c:pt>
                <c:pt idx="1194">
                  <c:v>-985.53337999999997</c:v>
                </c:pt>
                <c:pt idx="1195">
                  <c:v>-985.53337999999997</c:v>
                </c:pt>
                <c:pt idx="1196">
                  <c:v>-1922.5105000000001</c:v>
                </c:pt>
                <c:pt idx="1197">
                  <c:v>-1922.5105000000001</c:v>
                </c:pt>
                <c:pt idx="1198">
                  <c:v>-1379.1955</c:v>
                </c:pt>
                <c:pt idx="1199">
                  <c:v>-1379.1955</c:v>
                </c:pt>
                <c:pt idx="1200">
                  <c:v>-463.17117000000002</c:v>
                </c:pt>
                <c:pt idx="1201">
                  <c:v>-463.17117000000002</c:v>
                </c:pt>
                <c:pt idx="1202">
                  <c:v>-473.72665000000001</c:v>
                </c:pt>
                <c:pt idx="1203">
                  <c:v>-473.72665000000001</c:v>
                </c:pt>
                <c:pt idx="1204">
                  <c:v>-1370.4530999999999</c:v>
                </c:pt>
                <c:pt idx="1205">
                  <c:v>-1370.4530999999999</c:v>
                </c:pt>
                <c:pt idx="1206">
                  <c:v>-576.82867999999996</c:v>
                </c:pt>
                <c:pt idx="1207">
                  <c:v>-576.82867999999996</c:v>
                </c:pt>
                <c:pt idx="1208">
                  <c:v>-1193.9694999999999</c:v>
                </c:pt>
                <c:pt idx="1209">
                  <c:v>-1193.9694999999999</c:v>
                </c:pt>
                <c:pt idx="1210">
                  <c:v>-519.96204999999998</c:v>
                </c:pt>
                <c:pt idx="1211">
                  <c:v>-519.96204999999998</c:v>
                </c:pt>
                <c:pt idx="1212">
                  <c:v>-519.96204999999998</c:v>
                </c:pt>
                <c:pt idx="1213">
                  <c:v>-917.26029000000005</c:v>
                </c:pt>
                <c:pt idx="1214">
                  <c:v>-917.26029000000005</c:v>
                </c:pt>
                <c:pt idx="1215">
                  <c:v>-871.75608</c:v>
                </c:pt>
                <c:pt idx="1216">
                  <c:v>-871.75608</c:v>
                </c:pt>
                <c:pt idx="1217">
                  <c:v>-1057.2028</c:v>
                </c:pt>
                <c:pt idx="1218">
                  <c:v>-1057.2028</c:v>
                </c:pt>
                <c:pt idx="1219">
                  <c:v>-1804.2077999999999</c:v>
                </c:pt>
                <c:pt idx="1220">
                  <c:v>-1804.2077999999999</c:v>
                </c:pt>
                <c:pt idx="1221">
                  <c:v>-1215.1434999999999</c:v>
                </c:pt>
                <c:pt idx="1222">
                  <c:v>-1215.1434999999999</c:v>
                </c:pt>
                <c:pt idx="1223">
                  <c:v>-1230.3172999999999</c:v>
                </c:pt>
                <c:pt idx="1224">
                  <c:v>-1230.3172999999999</c:v>
                </c:pt>
                <c:pt idx="1225">
                  <c:v>-970.69691999999998</c:v>
                </c:pt>
                <c:pt idx="1226">
                  <c:v>-970.69691999999998</c:v>
                </c:pt>
                <c:pt idx="1227">
                  <c:v>-381.96892000000003</c:v>
                </c:pt>
                <c:pt idx="1228">
                  <c:v>-381.96892000000003</c:v>
                </c:pt>
                <c:pt idx="1229">
                  <c:v>-882.30643999999995</c:v>
                </c:pt>
                <c:pt idx="1230">
                  <c:v>-882.30643999999995</c:v>
                </c:pt>
                <c:pt idx="1231">
                  <c:v>-549.50189</c:v>
                </c:pt>
                <c:pt idx="1232">
                  <c:v>-549.50189</c:v>
                </c:pt>
                <c:pt idx="1233">
                  <c:v>-830.73641999999995</c:v>
                </c:pt>
                <c:pt idx="1234">
                  <c:v>-830.73641999999995</c:v>
                </c:pt>
                <c:pt idx="1235">
                  <c:v>-1034.7004999999999</c:v>
                </c:pt>
                <c:pt idx="1236">
                  <c:v>-1034.7004999999999</c:v>
                </c:pt>
                <c:pt idx="1237">
                  <c:v>-1880.3331000000001</c:v>
                </c:pt>
                <c:pt idx="1238">
                  <c:v>-1880.3331000000001</c:v>
                </c:pt>
                <c:pt idx="1239">
                  <c:v>-347.63592</c:v>
                </c:pt>
                <c:pt idx="1240">
                  <c:v>-347.63592</c:v>
                </c:pt>
                <c:pt idx="1241">
                  <c:v>-518.67345</c:v>
                </c:pt>
                <c:pt idx="1242">
                  <c:v>-518.67345</c:v>
                </c:pt>
                <c:pt idx="1243">
                  <c:v>-1408.4837</c:v>
                </c:pt>
                <c:pt idx="1244">
                  <c:v>-1408.4837</c:v>
                </c:pt>
                <c:pt idx="1245">
                  <c:v>-578.93610999999999</c:v>
                </c:pt>
                <c:pt idx="1246">
                  <c:v>-578.93610999999999</c:v>
                </c:pt>
                <c:pt idx="1247">
                  <c:v>-1879.6969999999999</c:v>
                </c:pt>
                <c:pt idx="1248">
                  <c:v>-1879.6969999999999</c:v>
                </c:pt>
                <c:pt idx="1249">
                  <c:v>-1879.8354999999999</c:v>
                </c:pt>
                <c:pt idx="1250">
                  <c:v>-1879.8354999999999</c:v>
                </c:pt>
                <c:pt idx="1251">
                  <c:v>-1879.8354999999999</c:v>
                </c:pt>
                <c:pt idx="1252">
                  <c:v>-1378.5985000000001</c:v>
                </c:pt>
                <c:pt idx="1253">
                  <c:v>-1378.5985000000001</c:v>
                </c:pt>
                <c:pt idx="1254">
                  <c:v>-1433.6134999999999</c:v>
                </c:pt>
                <c:pt idx="1255">
                  <c:v>-1433.6134999999999</c:v>
                </c:pt>
                <c:pt idx="1256">
                  <c:v>-1394.1696999999999</c:v>
                </c:pt>
                <c:pt idx="1257">
                  <c:v>-1394.1696999999999</c:v>
                </c:pt>
                <c:pt idx="1258">
                  <c:v>-655.29886999999997</c:v>
                </c:pt>
                <c:pt idx="1259">
                  <c:v>-655.29886999999997</c:v>
                </c:pt>
                <c:pt idx="1260">
                  <c:v>-913.92394999999999</c:v>
                </c:pt>
                <c:pt idx="1261">
                  <c:v>-913.92394999999999</c:v>
                </c:pt>
                <c:pt idx="1262">
                  <c:v>-1407.8689999999999</c:v>
                </c:pt>
                <c:pt idx="1263">
                  <c:v>-1407.8689999999999</c:v>
                </c:pt>
                <c:pt idx="1264">
                  <c:v>-1631.4222</c:v>
                </c:pt>
                <c:pt idx="1265">
                  <c:v>-1631.4222</c:v>
                </c:pt>
                <c:pt idx="1266">
                  <c:v>-1410.7312999999999</c:v>
                </c:pt>
                <c:pt idx="1267">
                  <c:v>-1410.7312999999999</c:v>
                </c:pt>
                <c:pt idx="1268">
                  <c:v>-274.46077000000002</c:v>
                </c:pt>
                <c:pt idx="1269">
                  <c:v>-274.46077000000002</c:v>
                </c:pt>
                <c:pt idx="1270">
                  <c:v>-1022.024</c:v>
                </c:pt>
                <c:pt idx="1271">
                  <c:v>-1022.024</c:v>
                </c:pt>
                <c:pt idx="1272">
                  <c:v>-1124.8340000000001</c:v>
                </c:pt>
                <c:pt idx="1273">
                  <c:v>-1124.8340000000001</c:v>
                </c:pt>
                <c:pt idx="1274">
                  <c:v>-930.66800999999998</c:v>
                </c:pt>
                <c:pt idx="1275">
                  <c:v>-930.66800999999998</c:v>
                </c:pt>
                <c:pt idx="1276">
                  <c:v>-1813.354</c:v>
                </c:pt>
                <c:pt idx="1277">
                  <c:v>-1813.354</c:v>
                </c:pt>
                <c:pt idx="1278">
                  <c:v>-1817.8349000000001</c:v>
                </c:pt>
                <c:pt idx="1279">
                  <c:v>-1817.8349000000001</c:v>
                </c:pt>
                <c:pt idx="1280">
                  <c:v>-997.41278</c:v>
                </c:pt>
                <c:pt idx="1281">
                  <c:v>-997.41278</c:v>
                </c:pt>
                <c:pt idx="1282">
                  <c:v>-964.15378999999996</c:v>
                </c:pt>
                <c:pt idx="1283">
                  <c:v>-964.15378999999996</c:v>
                </c:pt>
                <c:pt idx="1284">
                  <c:v>-1582.8447000000001</c:v>
                </c:pt>
                <c:pt idx="1285">
                  <c:v>-1582.8447000000001</c:v>
                </c:pt>
                <c:pt idx="1286">
                  <c:v>-1616.3415</c:v>
                </c:pt>
                <c:pt idx="1287">
                  <c:v>-1616.3415</c:v>
                </c:pt>
                <c:pt idx="1288">
                  <c:v>-900.67247999999995</c:v>
                </c:pt>
                <c:pt idx="1289">
                  <c:v>-900.67247999999995</c:v>
                </c:pt>
                <c:pt idx="1290">
                  <c:v>-414.22271000000001</c:v>
                </c:pt>
                <c:pt idx="1291">
                  <c:v>-414.22271000000001</c:v>
                </c:pt>
                <c:pt idx="1292">
                  <c:v>-1860.8733</c:v>
                </c:pt>
                <c:pt idx="1293">
                  <c:v>-1860.8733</c:v>
                </c:pt>
                <c:pt idx="1294">
                  <c:v>-990.48185000000001</c:v>
                </c:pt>
                <c:pt idx="1295">
                  <c:v>-990.48185000000001</c:v>
                </c:pt>
                <c:pt idx="1296">
                  <c:v>-999.59907999999996</c:v>
                </c:pt>
                <c:pt idx="1297">
                  <c:v>-999.59907999999996</c:v>
                </c:pt>
                <c:pt idx="1298">
                  <c:v>-894.70506999999998</c:v>
                </c:pt>
                <c:pt idx="1299">
                  <c:v>-894.70506999999998</c:v>
                </c:pt>
                <c:pt idx="1300">
                  <c:v>-523.03521000000001</c:v>
                </c:pt>
                <c:pt idx="1301">
                  <c:v>-523.03521000000001</c:v>
                </c:pt>
                <c:pt idx="1302">
                  <c:v>-1434.0962999999999</c:v>
                </c:pt>
                <c:pt idx="1303">
                  <c:v>-1434.0962999999999</c:v>
                </c:pt>
                <c:pt idx="1304">
                  <c:v>-1036.8058000000001</c:v>
                </c:pt>
                <c:pt idx="1305">
                  <c:v>-1036.8058000000001</c:v>
                </c:pt>
                <c:pt idx="1306">
                  <c:v>-1944.5547999999999</c:v>
                </c:pt>
                <c:pt idx="1307">
                  <c:v>-1944.5547999999999</c:v>
                </c:pt>
                <c:pt idx="1308">
                  <c:v>-1117.5337</c:v>
                </c:pt>
                <c:pt idx="1309">
                  <c:v>-1117.5337</c:v>
                </c:pt>
                <c:pt idx="1310">
                  <c:v>-928.48814000000004</c:v>
                </c:pt>
                <c:pt idx="1311">
                  <c:v>-928.48814000000004</c:v>
                </c:pt>
                <c:pt idx="1312">
                  <c:v>-469.83258999999998</c:v>
                </c:pt>
                <c:pt idx="1313">
                  <c:v>-469.83258999999998</c:v>
                </c:pt>
                <c:pt idx="1314">
                  <c:v>-994.24139000000002</c:v>
                </c:pt>
                <c:pt idx="1315">
                  <c:v>-994.24139000000002</c:v>
                </c:pt>
                <c:pt idx="1316">
                  <c:v>-1763.7457999999999</c:v>
                </c:pt>
                <c:pt idx="1317">
                  <c:v>-1763.7457999999999</c:v>
                </c:pt>
                <c:pt idx="1318">
                  <c:v>-1525.2678000000001</c:v>
                </c:pt>
                <c:pt idx="1319">
                  <c:v>-1525.2678000000001</c:v>
                </c:pt>
                <c:pt idx="1320">
                  <c:v>-999.79935999999998</c:v>
                </c:pt>
                <c:pt idx="1321">
                  <c:v>-999.79935999999998</c:v>
                </c:pt>
                <c:pt idx="1322">
                  <c:v>-1802.4685999999999</c:v>
                </c:pt>
                <c:pt idx="1323">
                  <c:v>-1802.4685999999999</c:v>
                </c:pt>
                <c:pt idx="1324">
                  <c:v>-889.75473</c:v>
                </c:pt>
                <c:pt idx="1325">
                  <c:v>-889.75473</c:v>
                </c:pt>
                <c:pt idx="1326">
                  <c:v>-1048.1416999999999</c:v>
                </c:pt>
                <c:pt idx="1327">
                  <c:v>-1048.1416999999999</c:v>
                </c:pt>
                <c:pt idx="1328">
                  <c:v>-1048.1416999999999</c:v>
                </c:pt>
                <c:pt idx="1329">
                  <c:v>-1748.1485</c:v>
                </c:pt>
                <c:pt idx="1330">
                  <c:v>-1748.1485</c:v>
                </c:pt>
                <c:pt idx="1331">
                  <c:v>-1014.2712</c:v>
                </c:pt>
                <c:pt idx="1332">
                  <c:v>-1014.2712</c:v>
                </c:pt>
                <c:pt idx="1333">
                  <c:v>-624.26520000000005</c:v>
                </c:pt>
                <c:pt idx="1334">
                  <c:v>-624.26520000000005</c:v>
                </c:pt>
                <c:pt idx="1335">
                  <c:v>-332.17712</c:v>
                </c:pt>
                <c:pt idx="1336">
                  <c:v>-332.17712</c:v>
                </c:pt>
                <c:pt idx="1337">
                  <c:v>-864.03448000000003</c:v>
                </c:pt>
                <c:pt idx="1338">
                  <c:v>-864.03448000000003</c:v>
                </c:pt>
                <c:pt idx="1339">
                  <c:v>-242.53783000000001</c:v>
                </c:pt>
                <c:pt idx="1340">
                  <c:v>-242.53783000000001</c:v>
                </c:pt>
                <c:pt idx="1341">
                  <c:v>-1821.2346</c:v>
                </c:pt>
                <c:pt idx="1342">
                  <c:v>-1821.2346</c:v>
                </c:pt>
                <c:pt idx="1343">
                  <c:v>-274.89145000000002</c:v>
                </c:pt>
                <c:pt idx="1344">
                  <c:v>-274.89145000000002</c:v>
                </c:pt>
                <c:pt idx="1345">
                  <c:v>-1028.3273999999999</c:v>
                </c:pt>
                <c:pt idx="1346">
                  <c:v>-1028.3273999999999</c:v>
                </c:pt>
                <c:pt idx="1347">
                  <c:v>-990.38148999999999</c:v>
                </c:pt>
                <c:pt idx="1348">
                  <c:v>-990.38148999999999</c:v>
                </c:pt>
                <c:pt idx="1349">
                  <c:v>-1882.0112999999999</c:v>
                </c:pt>
                <c:pt idx="1350">
                  <c:v>-1882.0112999999999</c:v>
                </c:pt>
                <c:pt idx="1351">
                  <c:v>-1009.8199</c:v>
                </c:pt>
                <c:pt idx="1352">
                  <c:v>-1009.8199</c:v>
                </c:pt>
                <c:pt idx="1353">
                  <c:v>-1148.1321</c:v>
                </c:pt>
                <c:pt idx="1354">
                  <c:v>-1148.1321</c:v>
                </c:pt>
                <c:pt idx="1355">
                  <c:v>-1130.1456000000001</c:v>
                </c:pt>
                <c:pt idx="1356">
                  <c:v>-1130.1456000000001</c:v>
                </c:pt>
                <c:pt idx="1357">
                  <c:v>-1159.0604000000001</c:v>
                </c:pt>
                <c:pt idx="1358">
                  <c:v>-1159.0604000000001</c:v>
                </c:pt>
                <c:pt idx="1359">
                  <c:v>-1320.4586999999999</c:v>
                </c:pt>
                <c:pt idx="1360">
                  <c:v>-1320.4586999999999</c:v>
                </c:pt>
                <c:pt idx="1361">
                  <c:v>-286.91118</c:v>
                </c:pt>
                <c:pt idx="1362">
                  <c:v>-286.91118</c:v>
                </c:pt>
                <c:pt idx="1363">
                  <c:v>-1120.4523999999999</c:v>
                </c:pt>
                <c:pt idx="1364">
                  <c:v>-1120.4523999999999</c:v>
                </c:pt>
                <c:pt idx="1365">
                  <c:v>-331.96958000000001</c:v>
                </c:pt>
                <c:pt idx="1366">
                  <c:v>-331.96958000000001</c:v>
                </c:pt>
                <c:pt idx="1367">
                  <c:v>-305.10653000000002</c:v>
                </c:pt>
                <c:pt idx="1368">
                  <c:v>-305.10653000000002</c:v>
                </c:pt>
                <c:pt idx="1369">
                  <c:v>-1020.7932</c:v>
                </c:pt>
                <c:pt idx="1370">
                  <c:v>-1020.7932</c:v>
                </c:pt>
                <c:pt idx="1371">
                  <c:v>-957.62503000000004</c:v>
                </c:pt>
                <c:pt idx="1372">
                  <c:v>-957.62503000000004</c:v>
                </c:pt>
                <c:pt idx="1373">
                  <c:v>-330.51337999999998</c:v>
                </c:pt>
                <c:pt idx="1374">
                  <c:v>-330.51337999999998</c:v>
                </c:pt>
                <c:pt idx="1375">
                  <c:v>-1325.5911000000001</c:v>
                </c:pt>
                <c:pt idx="1376">
                  <c:v>-1325.5911000000001</c:v>
                </c:pt>
                <c:pt idx="1377">
                  <c:v>-293.36673000000002</c:v>
                </c:pt>
                <c:pt idx="1378">
                  <c:v>-293.36673000000002</c:v>
                </c:pt>
                <c:pt idx="1379">
                  <c:v>-403.00560999999999</c:v>
                </c:pt>
                <c:pt idx="1380">
                  <c:v>-403.00560999999999</c:v>
                </c:pt>
                <c:pt idx="1381">
                  <c:v>-961.75073999999995</c:v>
                </c:pt>
                <c:pt idx="1382">
                  <c:v>-961.75073999999995</c:v>
                </c:pt>
                <c:pt idx="1383">
                  <c:v>-299.37569000000002</c:v>
                </c:pt>
                <c:pt idx="1384">
                  <c:v>-299.37569000000002</c:v>
                </c:pt>
                <c:pt idx="1385">
                  <c:v>-1147.8856000000001</c:v>
                </c:pt>
                <c:pt idx="1386">
                  <c:v>-1147.8856000000001</c:v>
                </c:pt>
                <c:pt idx="1387">
                  <c:v>-1196.4052999999999</c:v>
                </c:pt>
                <c:pt idx="1388">
                  <c:v>-1196.4052999999999</c:v>
                </c:pt>
                <c:pt idx="1389">
                  <c:v>-964.03827999999999</c:v>
                </c:pt>
                <c:pt idx="1390">
                  <c:v>-964.03827999999999</c:v>
                </c:pt>
                <c:pt idx="1391">
                  <c:v>-419.01850999999999</c:v>
                </c:pt>
                <c:pt idx="1392">
                  <c:v>-419.01850999999999</c:v>
                </c:pt>
                <c:pt idx="1393">
                  <c:v>-1151.4313</c:v>
                </c:pt>
                <c:pt idx="1394">
                  <c:v>-1151.4313</c:v>
                </c:pt>
                <c:pt idx="1395">
                  <c:v>-1558.8701000000001</c:v>
                </c:pt>
                <c:pt idx="1396">
                  <c:v>-1558.8701000000001</c:v>
                </c:pt>
                <c:pt idx="1397">
                  <c:v>-313.73300999999998</c:v>
                </c:pt>
                <c:pt idx="1398">
                  <c:v>-313.73300999999998</c:v>
                </c:pt>
                <c:pt idx="1399">
                  <c:v>-267.68025</c:v>
                </c:pt>
                <c:pt idx="1400">
                  <c:v>-267.68025</c:v>
                </c:pt>
                <c:pt idx="1401">
                  <c:v>-1612.6134</c:v>
                </c:pt>
                <c:pt idx="1402">
                  <c:v>-1612.6134</c:v>
                </c:pt>
                <c:pt idx="1403">
                  <c:v>-1308.6034999999999</c:v>
                </c:pt>
                <c:pt idx="1404">
                  <c:v>-1308.6034999999999</c:v>
                </c:pt>
                <c:pt idx="1405">
                  <c:v>-1072.5207</c:v>
                </c:pt>
                <c:pt idx="1406">
                  <c:v>-1072.5207</c:v>
                </c:pt>
                <c:pt idx="1407">
                  <c:v>-1040.4412</c:v>
                </c:pt>
                <c:pt idx="1408">
                  <c:v>-1040.4412</c:v>
                </c:pt>
                <c:pt idx="1409">
                  <c:v>-1311.2076</c:v>
                </c:pt>
                <c:pt idx="1410">
                  <c:v>-1311.2076</c:v>
                </c:pt>
                <c:pt idx="1411">
                  <c:v>-947.19967999999994</c:v>
                </c:pt>
                <c:pt idx="1412">
                  <c:v>-947.19967999999994</c:v>
                </c:pt>
                <c:pt idx="1413">
                  <c:v>-1038.2449999999999</c:v>
                </c:pt>
                <c:pt idx="1414">
                  <c:v>-1038.2449999999999</c:v>
                </c:pt>
                <c:pt idx="1415">
                  <c:v>-1953.6847</c:v>
                </c:pt>
                <c:pt idx="1416">
                  <c:v>-1953.6847</c:v>
                </c:pt>
                <c:pt idx="1417">
                  <c:v>-676.11719000000005</c:v>
                </c:pt>
                <c:pt idx="1418">
                  <c:v>-676.11719000000005</c:v>
                </c:pt>
                <c:pt idx="1419">
                  <c:v>-1580.2357</c:v>
                </c:pt>
                <c:pt idx="1420">
                  <c:v>-1580.2357</c:v>
                </c:pt>
                <c:pt idx="1421">
                  <c:v>-965.86522000000002</c:v>
                </c:pt>
                <c:pt idx="1422">
                  <c:v>-965.86522000000002</c:v>
                </c:pt>
                <c:pt idx="1423">
                  <c:v>-1338.0853</c:v>
                </c:pt>
                <c:pt idx="1424">
                  <c:v>-1338.0853</c:v>
                </c:pt>
                <c:pt idx="1425">
                  <c:v>-951.00436000000002</c:v>
                </c:pt>
                <c:pt idx="1426">
                  <c:v>-951.00436000000002</c:v>
                </c:pt>
                <c:pt idx="1427">
                  <c:v>-619.20899999999995</c:v>
                </c:pt>
                <c:pt idx="1428">
                  <c:v>-619.20899999999995</c:v>
                </c:pt>
                <c:pt idx="1429">
                  <c:v>-242.43414000000001</c:v>
                </c:pt>
                <c:pt idx="1430">
                  <c:v>-242.43414000000001</c:v>
                </c:pt>
                <c:pt idx="1431">
                  <c:v>-385.60584999999998</c:v>
                </c:pt>
                <c:pt idx="1432">
                  <c:v>-385.60584999999998</c:v>
                </c:pt>
                <c:pt idx="1433">
                  <c:v>-1059.6485</c:v>
                </c:pt>
                <c:pt idx="1434">
                  <c:v>-1059.6485</c:v>
                </c:pt>
                <c:pt idx="1435">
                  <c:v>-940.86411999999996</c:v>
                </c:pt>
                <c:pt idx="1436">
                  <c:v>-940.86411999999996</c:v>
                </c:pt>
                <c:pt idx="1437">
                  <c:v>-1383.1684</c:v>
                </c:pt>
                <c:pt idx="1438">
                  <c:v>-1383.1684</c:v>
                </c:pt>
                <c:pt idx="1439">
                  <c:v>-246.94399999999999</c:v>
                </c:pt>
                <c:pt idx="1440">
                  <c:v>-246.94399999999999</c:v>
                </c:pt>
                <c:pt idx="1441">
                  <c:v>-1154.2426</c:v>
                </c:pt>
                <c:pt idx="1442">
                  <c:v>-1154.2426</c:v>
                </c:pt>
                <c:pt idx="1443">
                  <c:v>-1482.65</c:v>
                </c:pt>
                <c:pt idx="1444">
                  <c:v>-1482.65</c:v>
                </c:pt>
                <c:pt idx="1445">
                  <c:v>-846.09497999999996</c:v>
                </c:pt>
                <c:pt idx="1446">
                  <c:v>-846.09497999999996</c:v>
                </c:pt>
                <c:pt idx="1447">
                  <c:v>-511.89091999999999</c:v>
                </c:pt>
                <c:pt idx="1448">
                  <c:v>-511.89091999999999</c:v>
                </c:pt>
                <c:pt idx="1449">
                  <c:v>-418.80336999999997</c:v>
                </c:pt>
                <c:pt idx="1450">
                  <c:v>-418.80336999999997</c:v>
                </c:pt>
                <c:pt idx="1451">
                  <c:v>-217.33190999999999</c:v>
                </c:pt>
                <c:pt idx="1452">
                  <c:v>-217.33190999999999</c:v>
                </c:pt>
                <c:pt idx="1453">
                  <c:v>-1902.2465</c:v>
                </c:pt>
                <c:pt idx="1454">
                  <c:v>-1902.2465</c:v>
                </c:pt>
                <c:pt idx="1455">
                  <c:v>-740.38143000000002</c:v>
                </c:pt>
                <c:pt idx="1456">
                  <c:v>-740.38143000000002</c:v>
                </c:pt>
                <c:pt idx="1457">
                  <c:v>-1763.9922999999999</c:v>
                </c:pt>
                <c:pt idx="1458">
                  <c:v>-1763.9922999999999</c:v>
                </c:pt>
                <c:pt idx="1459">
                  <c:v>-417.22791000000001</c:v>
                </c:pt>
                <c:pt idx="1460">
                  <c:v>-417.22791000000001</c:v>
                </c:pt>
                <c:pt idx="1461">
                  <c:v>-358.47805</c:v>
                </c:pt>
                <c:pt idx="1462">
                  <c:v>-358.47805</c:v>
                </c:pt>
                <c:pt idx="1463">
                  <c:v>-510.04428999999999</c:v>
                </c:pt>
                <c:pt idx="1464">
                  <c:v>-510.04428999999999</c:v>
                </c:pt>
                <c:pt idx="1465">
                  <c:v>-369.06711000000001</c:v>
                </c:pt>
                <c:pt idx="1466">
                  <c:v>-369.06711000000001</c:v>
                </c:pt>
                <c:pt idx="1467">
                  <c:v>-470.03861999999998</c:v>
                </c:pt>
                <c:pt idx="1468">
                  <c:v>-470.03861999999998</c:v>
                </c:pt>
                <c:pt idx="1469">
                  <c:v>-367.02713</c:v>
                </c:pt>
                <c:pt idx="1470">
                  <c:v>-367.02713</c:v>
                </c:pt>
                <c:pt idx="1471">
                  <c:v>-1200.9611</c:v>
                </c:pt>
                <c:pt idx="1472">
                  <c:v>-1200.9611</c:v>
                </c:pt>
                <c:pt idx="1473">
                  <c:v>-337.34339</c:v>
                </c:pt>
                <c:pt idx="1474">
                  <c:v>-337.34339</c:v>
                </c:pt>
                <c:pt idx="1475">
                  <c:v>-1109.0668000000001</c:v>
                </c:pt>
                <c:pt idx="1476">
                  <c:v>-1109.0668000000001</c:v>
                </c:pt>
                <c:pt idx="1477">
                  <c:v>-1210.6402</c:v>
                </c:pt>
                <c:pt idx="1478">
                  <c:v>-1210.6402</c:v>
                </c:pt>
                <c:pt idx="1479">
                  <c:v>-343.51603999999998</c:v>
                </c:pt>
                <c:pt idx="1480">
                  <c:v>-343.51603999999998</c:v>
                </c:pt>
                <c:pt idx="1481">
                  <c:v>-1261.8261</c:v>
                </c:pt>
                <c:pt idx="1482">
                  <c:v>-1261.8261</c:v>
                </c:pt>
                <c:pt idx="1483">
                  <c:v>-1908.2316000000001</c:v>
                </c:pt>
                <c:pt idx="1484">
                  <c:v>-1908.2316000000001</c:v>
                </c:pt>
                <c:pt idx="1485">
                  <c:v>-1384.7639999999999</c:v>
                </c:pt>
                <c:pt idx="1486">
                  <c:v>-1384.7639999999999</c:v>
                </c:pt>
                <c:pt idx="1487">
                  <c:v>-1788.0449000000001</c:v>
                </c:pt>
                <c:pt idx="1488">
                  <c:v>-1788.0449000000001</c:v>
                </c:pt>
                <c:pt idx="1489">
                  <c:v>-1274.4974</c:v>
                </c:pt>
                <c:pt idx="1490">
                  <c:v>-1274.4974</c:v>
                </c:pt>
                <c:pt idx="1491">
                  <c:v>-1192.4028000000001</c:v>
                </c:pt>
                <c:pt idx="1492">
                  <c:v>-1192.4028000000001</c:v>
                </c:pt>
                <c:pt idx="1493">
                  <c:v>-318.96319</c:v>
                </c:pt>
                <c:pt idx="1494">
                  <c:v>-318.96319</c:v>
                </c:pt>
                <c:pt idx="1495">
                  <c:v>-258.41057999999998</c:v>
                </c:pt>
                <c:pt idx="1496">
                  <c:v>-258.41057999999998</c:v>
                </c:pt>
                <c:pt idx="1497">
                  <c:v>-1810.1579999999999</c:v>
                </c:pt>
                <c:pt idx="1498">
                  <c:v>-1810.1579999999999</c:v>
                </c:pt>
                <c:pt idx="1499">
                  <c:v>-1180.5438999999999</c:v>
                </c:pt>
                <c:pt idx="1500">
                  <c:v>-1180.5438999999999</c:v>
                </c:pt>
                <c:pt idx="1501">
                  <c:v>-482.74203999999997</c:v>
                </c:pt>
                <c:pt idx="1502">
                  <c:v>-482.74203999999997</c:v>
                </c:pt>
                <c:pt idx="1503">
                  <c:v>-562.88753999999994</c:v>
                </c:pt>
                <c:pt idx="1504">
                  <c:v>-562.88753999999994</c:v>
                </c:pt>
                <c:pt idx="1505">
                  <c:v>-1214.8096</c:v>
                </c:pt>
                <c:pt idx="1506">
                  <c:v>-1214.8096</c:v>
                </c:pt>
                <c:pt idx="1507">
                  <c:v>-1802.673</c:v>
                </c:pt>
                <c:pt idx="1508">
                  <c:v>-1802.673</c:v>
                </c:pt>
                <c:pt idx="1509">
                  <c:v>-1342.8670999999999</c:v>
                </c:pt>
                <c:pt idx="1510">
                  <c:v>-1342.8670999999999</c:v>
                </c:pt>
                <c:pt idx="1511">
                  <c:v>-1893.9283</c:v>
                </c:pt>
                <c:pt idx="1512">
                  <c:v>-1893.9283</c:v>
                </c:pt>
                <c:pt idx="1513">
                  <c:v>-351.15893</c:v>
                </c:pt>
                <c:pt idx="1514">
                  <c:v>-351.15893</c:v>
                </c:pt>
                <c:pt idx="1515">
                  <c:v>-1342.3501000000001</c:v>
                </c:pt>
                <c:pt idx="1516">
                  <c:v>-1342.3501000000001</c:v>
                </c:pt>
                <c:pt idx="1517">
                  <c:v>-1000.2598</c:v>
                </c:pt>
                <c:pt idx="1518">
                  <c:v>-1000.2598</c:v>
                </c:pt>
                <c:pt idx="1519">
                  <c:v>-1744.607</c:v>
                </c:pt>
                <c:pt idx="1520">
                  <c:v>-1744.607</c:v>
                </c:pt>
                <c:pt idx="1521">
                  <c:v>-259.38270999999997</c:v>
                </c:pt>
                <c:pt idx="1522">
                  <c:v>-259.38270999999997</c:v>
                </c:pt>
                <c:pt idx="1523">
                  <c:v>-1674.6068</c:v>
                </c:pt>
                <c:pt idx="1524">
                  <c:v>-1674.6068</c:v>
                </c:pt>
                <c:pt idx="1525">
                  <c:v>-362.25702000000001</c:v>
                </c:pt>
                <c:pt idx="1526">
                  <c:v>-362.25702000000001</c:v>
                </c:pt>
                <c:pt idx="1527">
                  <c:v>-1407.614</c:v>
                </c:pt>
                <c:pt idx="1528">
                  <c:v>-1407.614</c:v>
                </c:pt>
                <c:pt idx="1529">
                  <c:v>-1330.0994000000001</c:v>
                </c:pt>
                <c:pt idx="1530">
                  <c:v>-1330.0994000000001</c:v>
                </c:pt>
                <c:pt idx="1531">
                  <c:v>-1816.231</c:v>
                </c:pt>
                <c:pt idx="1532">
                  <c:v>-1816.231</c:v>
                </c:pt>
                <c:pt idx="1533">
                  <c:v>-1061.1514</c:v>
                </c:pt>
                <c:pt idx="1534">
                  <c:v>-1061.1514</c:v>
                </c:pt>
                <c:pt idx="1535">
                  <c:v>-270.95787999999999</c:v>
                </c:pt>
                <c:pt idx="1536">
                  <c:v>-270.95787999999999</c:v>
                </c:pt>
                <c:pt idx="1537">
                  <c:v>-1412.4693</c:v>
                </c:pt>
                <c:pt idx="1538">
                  <c:v>-1412.4693</c:v>
                </c:pt>
                <c:pt idx="1539">
                  <c:v>-1412.4693</c:v>
                </c:pt>
                <c:pt idx="1540">
                  <c:v>-1326.31</c:v>
                </c:pt>
                <c:pt idx="1541">
                  <c:v>-1326.31</c:v>
                </c:pt>
                <c:pt idx="1542">
                  <c:v>-253.01879</c:v>
                </c:pt>
                <c:pt idx="1543">
                  <c:v>-253.01879</c:v>
                </c:pt>
                <c:pt idx="1544">
                  <c:v>-1167.9937</c:v>
                </c:pt>
                <c:pt idx="1545">
                  <c:v>-1167.9937</c:v>
                </c:pt>
                <c:pt idx="1546">
                  <c:v>-1437.0745999999999</c:v>
                </c:pt>
                <c:pt idx="1547">
                  <c:v>-1437.0745999999999</c:v>
                </c:pt>
                <c:pt idx="1548">
                  <c:v>-259.95674000000002</c:v>
                </c:pt>
                <c:pt idx="1549">
                  <c:v>-259.95674000000002</c:v>
                </c:pt>
                <c:pt idx="1550">
                  <c:v>-328.73151999999999</c:v>
                </c:pt>
                <c:pt idx="1551">
                  <c:v>-328.73151999999999</c:v>
                </c:pt>
                <c:pt idx="1552">
                  <c:v>-1358.0686000000001</c:v>
                </c:pt>
                <c:pt idx="1553">
                  <c:v>-1358.0686000000001</c:v>
                </c:pt>
                <c:pt idx="1554">
                  <c:v>-1267.9014</c:v>
                </c:pt>
                <c:pt idx="1555">
                  <c:v>-1267.9014</c:v>
                </c:pt>
                <c:pt idx="1556">
                  <c:v>-1154.6048000000001</c:v>
                </c:pt>
                <c:pt idx="1557">
                  <c:v>-1154.6048000000001</c:v>
                </c:pt>
                <c:pt idx="1558">
                  <c:v>-303.92793999999998</c:v>
                </c:pt>
                <c:pt idx="1559">
                  <c:v>-303.92793999999998</c:v>
                </c:pt>
                <c:pt idx="1560">
                  <c:v>-332.16248000000002</c:v>
                </c:pt>
                <c:pt idx="1561">
                  <c:v>-332.16248000000002</c:v>
                </c:pt>
                <c:pt idx="1562">
                  <c:v>-312.38992999999999</c:v>
                </c:pt>
                <c:pt idx="1563">
                  <c:v>-312.38992999999999</c:v>
                </c:pt>
                <c:pt idx="1564">
                  <c:v>-1509.7476999999999</c:v>
                </c:pt>
                <c:pt idx="1565">
                  <c:v>-1509.7476999999999</c:v>
                </c:pt>
                <c:pt idx="1566">
                  <c:v>-273.49090999999999</c:v>
                </c:pt>
                <c:pt idx="1567">
                  <c:v>-273.49090999999999</c:v>
                </c:pt>
                <c:pt idx="1568">
                  <c:v>-267.79275000000001</c:v>
                </c:pt>
                <c:pt idx="1569">
                  <c:v>-267.79275000000001</c:v>
                </c:pt>
                <c:pt idx="1570">
                  <c:v>-1940.0453</c:v>
                </c:pt>
                <c:pt idx="1571">
                  <c:v>-1940.0453</c:v>
                </c:pt>
                <c:pt idx="1572">
                  <c:v>-392.72357</c:v>
                </c:pt>
                <c:pt idx="1573">
                  <c:v>-392.72357</c:v>
                </c:pt>
                <c:pt idx="1574">
                  <c:v>-192.36494999999999</c:v>
                </c:pt>
                <c:pt idx="1575">
                  <c:v>-192.36494999999999</c:v>
                </c:pt>
                <c:pt idx="1576">
                  <c:v>-1527.4378999999999</c:v>
                </c:pt>
                <c:pt idx="1577">
                  <c:v>-1527.4378999999999</c:v>
                </c:pt>
                <c:pt idx="1578">
                  <c:v>-345.08105</c:v>
                </c:pt>
                <c:pt idx="1579">
                  <c:v>-345.08105</c:v>
                </c:pt>
                <c:pt idx="1580">
                  <c:v>-1398.7428</c:v>
                </c:pt>
                <c:pt idx="1581">
                  <c:v>-1398.7428</c:v>
                </c:pt>
                <c:pt idx="1582">
                  <c:v>-1362.961</c:v>
                </c:pt>
                <c:pt idx="1583">
                  <c:v>-1362.961</c:v>
                </c:pt>
                <c:pt idx="1584">
                  <c:v>-1553.9169999999999</c:v>
                </c:pt>
                <c:pt idx="1585">
                  <c:v>-1553.9169999999999</c:v>
                </c:pt>
                <c:pt idx="1586">
                  <c:v>-1940.8119999999999</c:v>
                </c:pt>
                <c:pt idx="1587">
                  <c:v>-1940.8119999999999</c:v>
                </c:pt>
                <c:pt idx="1588">
                  <c:v>-1421.3503000000001</c:v>
                </c:pt>
                <c:pt idx="1589">
                  <c:v>-1421.3503000000001</c:v>
                </c:pt>
                <c:pt idx="1590">
                  <c:v>-1736.1224</c:v>
                </c:pt>
                <c:pt idx="1591">
                  <c:v>-1736.1224</c:v>
                </c:pt>
                <c:pt idx="1592">
                  <c:v>-357.72660999999999</c:v>
                </c:pt>
                <c:pt idx="1593">
                  <c:v>-357.72660999999999</c:v>
                </c:pt>
                <c:pt idx="1594">
                  <c:v>-375.86693000000002</c:v>
                </c:pt>
                <c:pt idx="1595">
                  <c:v>-375.86693000000002</c:v>
                </c:pt>
                <c:pt idx="1596">
                  <c:v>-251.16</c:v>
                </c:pt>
                <c:pt idx="1597">
                  <c:v>-251.16</c:v>
                </c:pt>
                <c:pt idx="1598">
                  <c:v>-284.68358000000001</c:v>
                </c:pt>
                <c:pt idx="1599">
                  <c:v>-284.68358000000001</c:v>
                </c:pt>
                <c:pt idx="1600">
                  <c:v>-318.08058999999997</c:v>
                </c:pt>
                <c:pt idx="1601">
                  <c:v>-318.08058999999997</c:v>
                </c:pt>
                <c:pt idx="1602">
                  <c:v>-1146.4474</c:v>
                </c:pt>
                <c:pt idx="1603">
                  <c:v>-1146.4474</c:v>
                </c:pt>
                <c:pt idx="1604">
                  <c:v>-835.38278000000003</c:v>
                </c:pt>
                <c:pt idx="1605">
                  <c:v>-835.38278000000003</c:v>
                </c:pt>
                <c:pt idx="1606">
                  <c:v>-411.10113000000001</c:v>
                </c:pt>
                <c:pt idx="1607">
                  <c:v>-411.10113000000001</c:v>
                </c:pt>
                <c:pt idx="1608">
                  <c:v>-1653.7525000000001</c:v>
                </c:pt>
                <c:pt idx="1609">
                  <c:v>-1653.7525000000001</c:v>
                </c:pt>
                <c:pt idx="1610">
                  <c:v>-239.78202999999999</c:v>
                </c:pt>
                <c:pt idx="1611">
                  <c:v>-239.78202999999999</c:v>
                </c:pt>
                <c:pt idx="1612">
                  <c:v>-570.09460999999999</c:v>
                </c:pt>
                <c:pt idx="1613">
                  <c:v>-570.09460999999999</c:v>
                </c:pt>
                <c:pt idx="1614">
                  <c:v>-255.07442</c:v>
                </c:pt>
                <c:pt idx="1615">
                  <c:v>-255.07442</c:v>
                </c:pt>
                <c:pt idx="1616">
                  <c:v>-294.80581999999998</c:v>
                </c:pt>
                <c:pt idx="1617">
                  <c:v>-294.80581999999998</c:v>
                </c:pt>
                <c:pt idx="1618">
                  <c:v>-418.44099</c:v>
                </c:pt>
                <c:pt idx="1619">
                  <c:v>-418.44099</c:v>
                </c:pt>
                <c:pt idx="1620">
                  <c:v>-246.13865999999999</c:v>
                </c:pt>
                <c:pt idx="1621">
                  <c:v>-246.13865999999999</c:v>
                </c:pt>
                <c:pt idx="1622">
                  <c:v>-418.17149000000001</c:v>
                </c:pt>
                <c:pt idx="1623">
                  <c:v>-418.17149000000001</c:v>
                </c:pt>
                <c:pt idx="1624">
                  <c:v>-1149.0556999999999</c:v>
                </c:pt>
                <c:pt idx="1625">
                  <c:v>-1149.0556999999999</c:v>
                </c:pt>
                <c:pt idx="1626">
                  <c:v>-355.17847</c:v>
                </c:pt>
                <c:pt idx="1627">
                  <c:v>-355.17847</c:v>
                </c:pt>
                <c:pt idx="1628">
                  <c:v>-351.89247</c:v>
                </c:pt>
                <c:pt idx="1629">
                  <c:v>-351.89247</c:v>
                </c:pt>
                <c:pt idx="1630">
                  <c:v>-254.39923999999999</c:v>
                </c:pt>
                <c:pt idx="1631">
                  <c:v>-254.39923999999999</c:v>
                </c:pt>
                <c:pt idx="1632">
                  <c:v>-231.38810000000001</c:v>
                </c:pt>
                <c:pt idx="1633">
                  <c:v>-231.38810000000001</c:v>
                </c:pt>
                <c:pt idx="1634">
                  <c:v>-1318.7154</c:v>
                </c:pt>
                <c:pt idx="1635">
                  <c:v>-1318.7154</c:v>
                </c:pt>
                <c:pt idx="1636">
                  <c:v>-1472.6916000000001</c:v>
                </c:pt>
                <c:pt idx="1637">
                  <c:v>-1472.6916000000001</c:v>
                </c:pt>
                <c:pt idx="1638">
                  <c:v>-348.86648000000002</c:v>
                </c:pt>
                <c:pt idx="1639">
                  <c:v>-348.86648000000002</c:v>
                </c:pt>
                <c:pt idx="1640">
                  <c:v>-420.34584000000001</c:v>
                </c:pt>
                <c:pt idx="1641">
                  <c:v>-420.34584000000001</c:v>
                </c:pt>
                <c:pt idx="1642">
                  <c:v>-346.35386999999997</c:v>
                </c:pt>
                <c:pt idx="1643">
                  <c:v>-346.35386999999997</c:v>
                </c:pt>
                <c:pt idx="1644">
                  <c:v>-376.24639999999999</c:v>
                </c:pt>
                <c:pt idx="1645">
                  <c:v>-376.24639999999999</c:v>
                </c:pt>
                <c:pt idx="1646">
                  <c:v>-1616.9166</c:v>
                </c:pt>
                <c:pt idx="1647">
                  <c:v>-1616.9166</c:v>
                </c:pt>
                <c:pt idx="1648">
                  <c:v>-456.34149000000002</c:v>
                </c:pt>
                <c:pt idx="1649">
                  <c:v>-456.34149000000002</c:v>
                </c:pt>
                <c:pt idx="1650">
                  <c:v>-1372.5790999999999</c:v>
                </c:pt>
                <c:pt idx="1651">
                  <c:v>-1372.5790999999999</c:v>
                </c:pt>
                <c:pt idx="1652">
                  <c:v>-431.22903000000002</c:v>
                </c:pt>
                <c:pt idx="1653">
                  <c:v>-431.22903000000002</c:v>
                </c:pt>
                <c:pt idx="1654">
                  <c:v>-437.00299000000001</c:v>
                </c:pt>
                <c:pt idx="1655">
                  <c:v>-437.00299000000001</c:v>
                </c:pt>
                <c:pt idx="1656">
                  <c:v>-437.00299000000001</c:v>
                </c:pt>
                <c:pt idx="1657">
                  <c:v>-388.89145000000002</c:v>
                </c:pt>
                <c:pt idx="1658">
                  <c:v>-388.89145000000002</c:v>
                </c:pt>
                <c:pt idx="1659">
                  <c:v>-388.89145000000002</c:v>
                </c:pt>
                <c:pt idx="1660">
                  <c:v>-365.59014999999999</c:v>
                </c:pt>
                <c:pt idx="1661">
                  <c:v>-365.59014999999999</c:v>
                </c:pt>
                <c:pt idx="1662">
                  <c:v>-365.59014999999999</c:v>
                </c:pt>
                <c:pt idx="1663">
                  <c:v>-346.82905</c:v>
                </c:pt>
                <c:pt idx="1664">
                  <c:v>-346.82905</c:v>
                </c:pt>
                <c:pt idx="1665">
                  <c:v>-346.82905</c:v>
                </c:pt>
                <c:pt idx="1666">
                  <c:v>-1567.8642</c:v>
                </c:pt>
                <c:pt idx="1667">
                  <c:v>-1567.8642</c:v>
                </c:pt>
                <c:pt idx="1668">
                  <c:v>-1567.8642</c:v>
                </c:pt>
                <c:pt idx="1669">
                  <c:v>-243.59503000000001</c:v>
                </c:pt>
                <c:pt idx="1670">
                  <c:v>-243.59503000000001</c:v>
                </c:pt>
                <c:pt idx="1671">
                  <c:v>-243.59503000000001</c:v>
                </c:pt>
                <c:pt idx="1672">
                  <c:v>-1493.3358000000001</c:v>
                </c:pt>
                <c:pt idx="1673">
                  <c:v>-1493.3358000000001</c:v>
                </c:pt>
                <c:pt idx="1674">
                  <c:v>-1493.3358000000001</c:v>
                </c:pt>
                <c:pt idx="1675">
                  <c:v>-1549.6044999999999</c:v>
                </c:pt>
                <c:pt idx="1676">
                  <c:v>-1549.6044999999999</c:v>
                </c:pt>
                <c:pt idx="1677">
                  <c:v>-1549.6044999999999</c:v>
                </c:pt>
                <c:pt idx="1678">
                  <c:v>-4047.6451999999999</c:v>
                </c:pt>
                <c:pt idx="1679">
                  <c:v>-4047.6451999999999</c:v>
                </c:pt>
                <c:pt idx="1680">
                  <c:v>-4047.6451999999999</c:v>
                </c:pt>
                <c:pt idx="1681">
                  <c:v>-195.81457</c:v>
                </c:pt>
                <c:pt idx="1682">
                  <c:v>-195.81457</c:v>
                </c:pt>
                <c:pt idx="1683">
                  <c:v>-195.81457</c:v>
                </c:pt>
                <c:pt idx="1684">
                  <c:v>-891.52786000000003</c:v>
                </c:pt>
                <c:pt idx="1685">
                  <c:v>-891.52786000000003</c:v>
                </c:pt>
                <c:pt idx="1686">
                  <c:v>-891.52786000000003</c:v>
                </c:pt>
                <c:pt idx="1687">
                  <c:v>-497.12203</c:v>
                </c:pt>
                <c:pt idx="1688">
                  <c:v>-497.12203</c:v>
                </c:pt>
                <c:pt idx="1689">
                  <c:v>-497.12203</c:v>
                </c:pt>
                <c:pt idx="1690">
                  <c:v>-205.31674000000001</c:v>
                </c:pt>
                <c:pt idx="1691">
                  <c:v>-205.31674000000001</c:v>
                </c:pt>
                <c:pt idx="1692">
                  <c:v>-205.31674000000001</c:v>
                </c:pt>
                <c:pt idx="1693">
                  <c:v>-276.76337000000001</c:v>
                </c:pt>
                <c:pt idx="1694">
                  <c:v>-276.76337000000001</c:v>
                </c:pt>
                <c:pt idx="1695">
                  <c:v>-276.76337000000001</c:v>
                </c:pt>
                <c:pt idx="1696">
                  <c:v>-205.31728000000001</c:v>
                </c:pt>
                <c:pt idx="1697">
                  <c:v>-205.31728000000001</c:v>
                </c:pt>
                <c:pt idx="1698">
                  <c:v>-205.31728000000001</c:v>
                </c:pt>
                <c:pt idx="1699">
                  <c:v>-374.86367999999999</c:v>
                </c:pt>
                <c:pt idx="1700">
                  <c:v>-374.86367999999999</c:v>
                </c:pt>
                <c:pt idx="1701">
                  <c:v>-374.86367999999999</c:v>
                </c:pt>
                <c:pt idx="1702">
                  <c:v>-480.69835</c:v>
                </c:pt>
                <c:pt idx="1703">
                  <c:v>-480.69835</c:v>
                </c:pt>
                <c:pt idx="1704">
                  <c:v>-480.69835</c:v>
                </c:pt>
                <c:pt idx="1705">
                  <c:v>-206.77134000000001</c:v>
                </c:pt>
                <c:pt idx="1706">
                  <c:v>-206.77134000000001</c:v>
                </c:pt>
                <c:pt idx="1707">
                  <c:v>-206.77134000000001</c:v>
                </c:pt>
                <c:pt idx="1708">
                  <c:v>-835.20612000000006</c:v>
                </c:pt>
                <c:pt idx="1709">
                  <c:v>-835.20612000000006</c:v>
                </c:pt>
                <c:pt idx="1710">
                  <c:v>-835.20612000000006</c:v>
                </c:pt>
                <c:pt idx="1711">
                  <c:v>-583.86738000000003</c:v>
                </c:pt>
                <c:pt idx="1712">
                  <c:v>-583.86738000000003</c:v>
                </c:pt>
                <c:pt idx="1713">
                  <c:v>-583.86738000000003</c:v>
                </c:pt>
                <c:pt idx="1714">
                  <c:v>-747.53521000000001</c:v>
                </c:pt>
                <c:pt idx="1715">
                  <c:v>-747.53521000000001</c:v>
                </c:pt>
                <c:pt idx="1716">
                  <c:v>-747.53521000000001</c:v>
                </c:pt>
                <c:pt idx="1717">
                  <c:v>-733.52804000000003</c:v>
                </c:pt>
                <c:pt idx="1718">
                  <c:v>-733.52804000000003</c:v>
                </c:pt>
                <c:pt idx="1719">
                  <c:v>-733.52804000000003</c:v>
                </c:pt>
                <c:pt idx="1720">
                  <c:v>-643.65503999999999</c:v>
                </c:pt>
                <c:pt idx="1721">
                  <c:v>-643.65503999999999</c:v>
                </c:pt>
                <c:pt idx="1722">
                  <c:v>-643.65503999999999</c:v>
                </c:pt>
                <c:pt idx="1723">
                  <c:v>-537.41150000000005</c:v>
                </c:pt>
                <c:pt idx="1724">
                  <c:v>-537.41150000000005</c:v>
                </c:pt>
                <c:pt idx="1725">
                  <c:v>-537.41150000000005</c:v>
                </c:pt>
                <c:pt idx="1726">
                  <c:v>-253.6327</c:v>
                </c:pt>
                <c:pt idx="1727">
                  <c:v>-253.6327</c:v>
                </c:pt>
                <c:pt idx="1728">
                  <c:v>-253.6327</c:v>
                </c:pt>
                <c:pt idx="1729">
                  <c:v>-248.08957000000001</c:v>
                </c:pt>
                <c:pt idx="1730">
                  <c:v>-248.08957000000001</c:v>
                </c:pt>
                <c:pt idx="1731">
                  <c:v>-248.08957000000001</c:v>
                </c:pt>
                <c:pt idx="1732">
                  <c:v>-447.88806</c:v>
                </c:pt>
                <c:pt idx="1733">
                  <c:v>-447.88806</c:v>
                </c:pt>
                <c:pt idx="1734">
                  <c:v>-447.88806</c:v>
                </c:pt>
                <c:pt idx="1735">
                  <c:v>-573.92857000000004</c:v>
                </c:pt>
                <c:pt idx="1736">
                  <c:v>-573.92857000000004</c:v>
                </c:pt>
                <c:pt idx="1737">
                  <c:v>-573.92857000000004</c:v>
                </c:pt>
                <c:pt idx="1738">
                  <c:v>-316.51992000000001</c:v>
                </c:pt>
                <c:pt idx="1739">
                  <c:v>-316.51992000000001</c:v>
                </c:pt>
                <c:pt idx="1740">
                  <c:v>-316.51992000000001</c:v>
                </c:pt>
                <c:pt idx="1741">
                  <c:v>-344.71415000000002</c:v>
                </c:pt>
                <c:pt idx="1742">
                  <c:v>-344.71415000000002</c:v>
                </c:pt>
                <c:pt idx="1743">
                  <c:v>-344.71415000000002</c:v>
                </c:pt>
                <c:pt idx="1744">
                  <c:v>-771.68448999999998</c:v>
                </c:pt>
                <c:pt idx="1745">
                  <c:v>-771.68448999999998</c:v>
                </c:pt>
                <c:pt idx="1746">
                  <c:v>-771.68448999999998</c:v>
                </c:pt>
                <c:pt idx="1747">
                  <c:v>-1146.2336</c:v>
                </c:pt>
                <c:pt idx="1748">
                  <c:v>-1146.2336</c:v>
                </c:pt>
                <c:pt idx="1749">
                  <c:v>-1146.2336</c:v>
                </c:pt>
                <c:pt idx="1750">
                  <c:v>-1346.6717000000001</c:v>
                </c:pt>
                <c:pt idx="1751">
                  <c:v>-1346.6717000000001</c:v>
                </c:pt>
                <c:pt idx="1752">
                  <c:v>-1346.6717000000001</c:v>
                </c:pt>
                <c:pt idx="1753">
                  <c:v>-227.01849000000001</c:v>
                </c:pt>
                <c:pt idx="1754">
                  <c:v>-227.01849000000001</c:v>
                </c:pt>
                <c:pt idx="1755">
                  <c:v>-227.01849000000001</c:v>
                </c:pt>
                <c:pt idx="1756">
                  <c:v>-227.01849000000001</c:v>
                </c:pt>
                <c:pt idx="1757">
                  <c:v>-623.24410999999998</c:v>
                </c:pt>
                <c:pt idx="1758">
                  <c:v>-623.24410999999998</c:v>
                </c:pt>
                <c:pt idx="1759">
                  <c:v>-623.24410999999998</c:v>
                </c:pt>
                <c:pt idx="1760">
                  <c:v>-592.98802000000001</c:v>
                </c:pt>
                <c:pt idx="1761">
                  <c:v>-592.98802000000001</c:v>
                </c:pt>
                <c:pt idx="1762">
                  <c:v>-592.98802000000001</c:v>
                </c:pt>
                <c:pt idx="1763">
                  <c:v>-256.53372000000002</c:v>
                </c:pt>
                <c:pt idx="1764">
                  <c:v>-256.53372000000002</c:v>
                </c:pt>
                <c:pt idx="1765">
                  <c:v>-256.53372000000002</c:v>
                </c:pt>
                <c:pt idx="1766">
                  <c:v>-527.42502999999999</c:v>
                </c:pt>
                <c:pt idx="1767">
                  <c:v>-527.42502999999999</c:v>
                </c:pt>
                <c:pt idx="1768">
                  <c:v>-527.42502999999999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72-8D4C-B239-3966EAA859A9}"/>
            </c:ext>
          </c:extLst>
        </c:ser>
        <c:ser>
          <c:idx val="1"/>
          <c:order val="1"/>
          <c:tx>
            <c:strRef>
              <c:f>All_Agents!$J$1</c:f>
              <c:strCache>
                <c:ptCount val="1"/>
                <c:pt idx="0">
                  <c:v>avg_reward_slowdown_without_noise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All_Agents!$H$2:$H$4510</c:f>
              <c:numCache>
                <c:formatCode>General</c:formatCode>
                <c:ptCount val="4509"/>
                <c:pt idx="0">
                  <c:v>600</c:v>
                </c:pt>
                <c:pt idx="1">
                  <c:v>600</c:v>
                </c:pt>
                <c:pt idx="2">
                  <c:v>1200</c:v>
                </c:pt>
                <c:pt idx="3">
                  <c:v>1200</c:v>
                </c:pt>
                <c:pt idx="4">
                  <c:v>1800</c:v>
                </c:pt>
                <c:pt idx="5">
                  <c:v>1800</c:v>
                </c:pt>
                <c:pt idx="6">
                  <c:v>2400</c:v>
                </c:pt>
                <c:pt idx="7">
                  <c:v>2400</c:v>
                </c:pt>
                <c:pt idx="8">
                  <c:v>3000</c:v>
                </c:pt>
                <c:pt idx="9">
                  <c:v>3000</c:v>
                </c:pt>
                <c:pt idx="10">
                  <c:v>3600</c:v>
                </c:pt>
                <c:pt idx="11">
                  <c:v>3600</c:v>
                </c:pt>
                <c:pt idx="12">
                  <c:v>3960</c:v>
                </c:pt>
                <c:pt idx="13">
                  <c:v>3960</c:v>
                </c:pt>
                <c:pt idx="14">
                  <c:v>4560</c:v>
                </c:pt>
                <c:pt idx="15">
                  <c:v>4560</c:v>
                </c:pt>
                <c:pt idx="16">
                  <c:v>5160</c:v>
                </c:pt>
                <c:pt idx="17">
                  <c:v>5160</c:v>
                </c:pt>
                <c:pt idx="18">
                  <c:v>5760</c:v>
                </c:pt>
                <c:pt idx="19">
                  <c:v>5760</c:v>
                </c:pt>
                <c:pt idx="20">
                  <c:v>6060</c:v>
                </c:pt>
                <c:pt idx="21">
                  <c:v>6360</c:v>
                </c:pt>
                <c:pt idx="22">
                  <c:v>6660</c:v>
                </c:pt>
                <c:pt idx="23">
                  <c:v>6960</c:v>
                </c:pt>
                <c:pt idx="24">
                  <c:v>7260</c:v>
                </c:pt>
                <c:pt idx="25">
                  <c:v>7560</c:v>
                </c:pt>
                <c:pt idx="26">
                  <c:v>7860</c:v>
                </c:pt>
                <c:pt idx="27">
                  <c:v>8160</c:v>
                </c:pt>
                <c:pt idx="28">
                  <c:v>8460</c:v>
                </c:pt>
                <c:pt idx="29">
                  <c:v>8760</c:v>
                </c:pt>
                <c:pt idx="30">
                  <c:v>9060</c:v>
                </c:pt>
                <c:pt idx="31">
                  <c:v>9360</c:v>
                </c:pt>
                <c:pt idx="32">
                  <c:v>9360</c:v>
                </c:pt>
                <c:pt idx="33">
                  <c:v>9960</c:v>
                </c:pt>
                <c:pt idx="34">
                  <c:v>9960</c:v>
                </c:pt>
                <c:pt idx="35">
                  <c:v>10560</c:v>
                </c:pt>
                <c:pt idx="36">
                  <c:v>10560</c:v>
                </c:pt>
                <c:pt idx="37">
                  <c:v>11160</c:v>
                </c:pt>
                <c:pt idx="38">
                  <c:v>11160</c:v>
                </c:pt>
                <c:pt idx="39">
                  <c:v>11760</c:v>
                </c:pt>
                <c:pt idx="40">
                  <c:v>11760</c:v>
                </c:pt>
                <c:pt idx="41">
                  <c:v>12360</c:v>
                </c:pt>
                <c:pt idx="42">
                  <c:v>12360</c:v>
                </c:pt>
                <c:pt idx="43">
                  <c:v>12720</c:v>
                </c:pt>
                <c:pt idx="44">
                  <c:v>12960</c:v>
                </c:pt>
                <c:pt idx="45">
                  <c:v>13320</c:v>
                </c:pt>
                <c:pt idx="46">
                  <c:v>13320</c:v>
                </c:pt>
                <c:pt idx="47">
                  <c:v>13920</c:v>
                </c:pt>
                <c:pt idx="48">
                  <c:v>13920</c:v>
                </c:pt>
                <c:pt idx="49">
                  <c:v>14520</c:v>
                </c:pt>
                <c:pt idx="50">
                  <c:v>14520</c:v>
                </c:pt>
                <c:pt idx="51">
                  <c:v>15120</c:v>
                </c:pt>
                <c:pt idx="52">
                  <c:v>15120</c:v>
                </c:pt>
                <c:pt idx="53">
                  <c:v>15720</c:v>
                </c:pt>
                <c:pt idx="54">
                  <c:v>15720</c:v>
                </c:pt>
                <c:pt idx="55">
                  <c:v>16320</c:v>
                </c:pt>
                <c:pt idx="56">
                  <c:v>16320</c:v>
                </c:pt>
                <c:pt idx="57">
                  <c:v>16620</c:v>
                </c:pt>
                <c:pt idx="58">
                  <c:v>16920</c:v>
                </c:pt>
                <c:pt idx="59">
                  <c:v>17220</c:v>
                </c:pt>
                <c:pt idx="60">
                  <c:v>17220</c:v>
                </c:pt>
                <c:pt idx="61">
                  <c:v>17820</c:v>
                </c:pt>
                <c:pt idx="62">
                  <c:v>17820</c:v>
                </c:pt>
                <c:pt idx="63">
                  <c:v>18420</c:v>
                </c:pt>
                <c:pt idx="64">
                  <c:v>18420</c:v>
                </c:pt>
                <c:pt idx="65">
                  <c:v>19020</c:v>
                </c:pt>
                <c:pt idx="66">
                  <c:v>19020</c:v>
                </c:pt>
                <c:pt idx="67">
                  <c:v>19620</c:v>
                </c:pt>
                <c:pt idx="68">
                  <c:v>19620</c:v>
                </c:pt>
                <c:pt idx="69">
                  <c:v>20220</c:v>
                </c:pt>
                <c:pt idx="70">
                  <c:v>20220</c:v>
                </c:pt>
                <c:pt idx="71">
                  <c:v>20820</c:v>
                </c:pt>
                <c:pt idx="72">
                  <c:v>20820</c:v>
                </c:pt>
                <c:pt idx="73">
                  <c:v>21420</c:v>
                </c:pt>
                <c:pt idx="74">
                  <c:v>21420</c:v>
                </c:pt>
                <c:pt idx="75">
                  <c:v>22020</c:v>
                </c:pt>
                <c:pt idx="76">
                  <c:v>22020</c:v>
                </c:pt>
                <c:pt idx="77">
                  <c:v>22620</c:v>
                </c:pt>
                <c:pt idx="78">
                  <c:v>22620</c:v>
                </c:pt>
                <c:pt idx="79">
                  <c:v>23220</c:v>
                </c:pt>
                <c:pt idx="80">
                  <c:v>23220</c:v>
                </c:pt>
                <c:pt idx="81">
                  <c:v>23520</c:v>
                </c:pt>
                <c:pt idx="82">
                  <c:v>23820</c:v>
                </c:pt>
                <c:pt idx="83">
                  <c:v>24120</c:v>
                </c:pt>
                <c:pt idx="84">
                  <c:v>24420</c:v>
                </c:pt>
                <c:pt idx="85">
                  <c:v>24720</c:v>
                </c:pt>
                <c:pt idx="86">
                  <c:v>25020</c:v>
                </c:pt>
                <c:pt idx="87">
                  <c:v>25320</c:v>
                </c:pt>
                <c:pt idx="88">
                  <c:v>25620</c:v>
                </c:pt>
                <c:pt idx="89">
                  <c:v>25920</c:v>
                </c:pt>
                <c:pt idx="90">
                  <c:v>26220</c:v>
                </c:pt>
                <c:pt idx="91">
                  <c:v>26520</c:v>
                </c:pt>
                <c:pt idx="92">
                  <c:v>26820</c:v>
                </c:pt>
                <c:pt idx="93">
                  <c:v>27120</c:v>
                </c:pt>
                <c:pt idx="94">
                  <c:v>27420</c:v>
                </c:pt>
                <c:pt idx="95">
                  <c:v>27720</c:v>
                </c:pt>
                <c:pt idx="96">
                  <c:v>28020</c:v>
                </c:pt>
                <c:pt idx="97">
                  <c:v>28320</c:v>
                </c:pt>
                <c:pt idx="98">
                  <c:v>28620</c:v>
                </c:pt>
                <c:pt idx="99">
                  <c:v>28920</c:v>
                </c:pt>
                <c:pt idx="100">
                  <c:v>29220</c:v>
                </c:pt>
                <c:pt idx="101">
                  <c:v>29520</c:v>
                </c:pt>
                <c:pt idx="102">
                  <c:v>29820</c:v>
                </c:pt>
                <c:pt idx="103">
                  <c:v>30120</c:v>
                </c:pt>
                <c:pt idx="104">
                  <c:v>30420</c:v>
                </c:pt>
                <c:pt idx="105">
                  <c:v>30720</c:v>
                </c:pt>
                <c:pt idx="106">
                  <c:v>31020</c:v>
                </c:pt>
                <c:pt idx="107">
                  <c:v>31020</c:v>
                </c:pt>
                <c:pt idx="108">
                  <c:v>31620</c:v>
                </c:pt>
                <c:pt idx="109">
                  <c:v>31620</c:v>
                </c:pt>
                <c:pt idx="110">
                  <c:v>32220</c:v>
                </c:pt>
                <c:pt idx="111">
                  <c:v>32220</c:v>
                </c:pt>
                <c:pt idx="112">
                  <c:v>32820</c:v>
                </c:pt>
                <c:pt idx="113">
                  <c:v>32820</c:v>
                </c:pt>
                <c:pt idx="114">
                  <c:v>33420</c:v>
                </c:pt>
                <c:pt idx="115">
                  <c:v>33420</c:v>
                </c:pt>
                <c:pt idx="116">
                  <c:v>33720</c:v>
                </c:pt>
                <c:pt idx="117">
                  <c:v>34020</c:v>
                </c:pt>
                <c:pt idx="118">
                  <c:v>34320</c:v>
                </c:pt>
                <c:pt idx="119">
                  <c:v>34620</c:v>
                </c:pt>
                <c:pt idx="120">
                  <c:v>34620</c:v>
                </c:pt>
                <c:pt idx="121">
                  <c:v>34920</c:v>
                </c:pt>
                <c:pt idx="122">
                  <c:v>35220</c:v>
                </c:pt>
                <c:pt idx="123">
                  <c:v>35520</c:v>
                </c:pt>
                <c:pt idx="124">
                  <c:v>35820</c:v>
                </c:pt>
                <c:pt idx="125">
                  <c:v>35820</c:v>
                </c:pt>
                <c:pt idx="126">
                  <c:v>36420</c:v>
                </c:pt>
                <c:pt idx="127">
                  <c:v>36420</c:v>
                </c:pt>
                <c:pt idx="128">
                  <c:v>36780</c:v>
                </c:pt>
                <c:pt idx="129">
                  <c:v>37020</c:v>
                </c:pt>
                <c:pt idx="130">
                  <c:v>37380</c:v>
                </c:pt>
                <c:pt idx="131">
                  <c:v>37620</c:v>
                </c:pt>
                <c:pt idx="132">
                  <c:v>37680</c:v>
                </c:pt>
                <c:pt idx="133">
                  <c:v>37920</c:v>
                </c:pt>
                <c:pt idx="134">
                  <c:v>38220</c:v>
                </c:pt>
                <c:pt idx="135">
                  <c:v>38220</c:v>
                </c:pt>
                <c:pt idx="136">
                  <c:v>38580</c:v>
                </c:pt>
                <c:pt idx="137">
                  <c:v>38820</c:v>
                </c:pt>
                <c:pt idx="138">
                  <c:v>38820</c:v>
                </c:pt>
                <c:pt idx="139">
                  <c:v>39420</c:v>
                </c:pt>
                <c:pt idx="140">
                  <c:v>39420</c:v>
                </c:pt>
                <c:pt idx="141">
                  <c:v>40020</c:v>
                </c:pt>
                <c:pt idx="142">
                  <c:v>40020</c:v>
                </c:pt>
                <c:pt idx="143">
                  <c:v>40320</c:v>
                </c:pt>
                <c:pt idx="144">
                  <c:v>40620</c:v>
                </c:pt>
                <c:pt idx="145">
                  <c:v>40920</c:v>
                </c:pt>
                <c:pt idx="146">
                  <c:v>41220</c:v>
                </c:pt>
                <c:pt idx="147">
                  <c:v>41520</c:v>
                </c:pt>
                <c:pt idx="148">
                  <c:v>41820</c:v>
                </c:pt>
                <c:pt idx="149">
                  <c:v>42120</c:v>
                </c:pt>
                <c:pt idx="150">
                  <c:v>42420</c:v>
                </c:pt>
                <c:pt idx="151">
                  <c:v>42720</c:v>
                </c:pt>
                <c:pt idx="152">
                  <c:v>43020</c:v>
                </c:pt>
                <c:pt idx="153">
                  <c:v>43320</c:v>
                </c:pt>
                <c:pt idx="154">
                  <c:v>43620</c:v>
                </c:pt>
                <c:pt idx="155">
                  <c:v>43920</c:v>
                </c:pt>
                <c:pt idx="156">
                  <c:v>44220</c:v>
                </c:pt>
                <c:pt idx="157">
                  <c:v>44520</c:v>
                </c:pt>
                <c:pt idx="158">
                  <c:v>44820</c:v>
                </c:pt>
                <c:pt idx="159">
                  <c:v>45120</c:v>
                </c:pt>
                <c:pt idx="160">
                  <c:v>45420</c:v>
                </c:pt>
                <c:pt idx="161">
                  <c:v>45720</c:v>
                </c:pt>
                <c:pt idx="162">
                  <c:v>46020</c:v>
                </c:pt>
                <c:pt idx="163">
                  <c:v>46320</c:v>
                </c:pt>
                <c:pt idx="164">
                  <c:v>46620</c:v>
                </c:pt>
                <c:pt idx="165">
                  <c:v>46620</c:v>
                </c:pt>
                <c:pt idx="166">
                  <c:v>47220</c:v>
                </c:pt>
                <c:pt idx="167">
                  <c:v>47220</c:v>
                </c:pt>
                <c:pt idx="168">
                  <c:v>47820</c:v>
                </c:pt>
                <c:pt idx="169">
                  <c:v>47820</c:v>
                </c:pt>
                <c:pt idx="170">
                  <c:v>48420</c:v>
                </c:pt>
                <c:pt idx="171">
                  <c:v>48420</c:v>
                </c:pt>
                <c:pt idx="172">
                  <c:v>49020</c:v>
                </c:pt>
                <c:pt idx="173">
                  <c:v>49020</c:v>
                </c:pt>
                <c:pt idx="174">
                  <c:v>49620</c:v>
                </c:pt>
                <c:pt idx="175">
                  <c:v>49620</c:v>
                </c:pt>
                <c:pt idx="176">
                  <c:v>49980</c:v>
                </c:pt>
                <c:pt idx="177">
                  <c:v>50220</c:v>
                </c:pt>
                <c:pt idx="178">
                  <c:v>50580</c:v>
                </c:pt>
                <c:pt idx="179">
                  <c:v>50820</c:v>
                </c:pt>
                <c:pt idx="180">
                  <c:v>51180</c:v>
                </c:pt>
                <c:pt idx="181">
                  <c:v>51420</c:v>
                </c:pt>
                <c:pt idx="182">
                  <c:v>51780</c:v>
                </c:pt>
                <c:pt idx="183">
                  <c:v>52020</c:v>
                </c:pt>
                <c:pt idx="184">
                  <c:v>52380</c:v>
                </c:pt>
                <c:pt idx="185">
                  <c:v>52620</c:v>
                </c:pt>
                <c:pt idx="186">
                  <c:v>52680</c:v>
                </c:pt>
                <c:pt idx="187">
                  <c:v>53220</c:v>
                </c:pt>
                <c:pt idx="188">
                  <c:v>53280</c:v>
                </c:pt>
                <c:pt idx="189">
                  <c:v>53820</c:v>
                </c:pt>
                <c:pt idx="190">
                  <c:v>53880</c:v>
                </c:pt>
                <c:pt idx="191">
                  <c:v>54420</c:v>
                </c:pt>
                <c:pt idx="192">
                  <c:v>54480</c:v>
                </c:pt>
                <c:pt idx="193">
                  <c:v>55020</c:v>
                </c:pt>
                <c:pt idx="194">
                  <c:v>55080</c:v>
                </c:pt>
                <c:pt idx="195">
                  <c:v>55320</c:v>
                </c:pt>
                <c:pt idx="196">
                  <c:v>55680</c:v>
                </c:pt>
                <c:pt idx="197">
                  <c:v>55920</c:v>
                </c:pt>
                <c:pt idx="198">
                  <c:v>56220</c:v>
                </c:pt>
                <c:pt idx="199">
                  <c:v>56280</c:v>
                </c:pt>
                <c:pt idx="200">
                  <c:v>56820</c:v>
                </c:pt>
                <c:pt idx="201">
                  <c:v>56880</c:v>
                </c:pt>
                <c:pt idx="202">
                  <c:v>57420</c:v>
                </c:pt>
                <c:pt idx="203">
                  <c:v>57480</c:v>
                </c:pt>
                <c:pt idx="204">
                  <c:v>58020</c:v>
                </c:pt>
                <c:pt idx="205">
                  <c:v>58080</c:v>
                </c:pt>
                <c:pt idx="206">
                  <c:v>58620</c:v>
                </c:pt>
                <c:pt idx="207">
                  <c:v>58680</c:v>
                </c:pt>
                <c:pt idx="208">
                  <c:v>59220</c:v>
                </c:pt>
                <c:pt idx="209">
                  <c:v>59280</c:v>
                </c:pt>
                <c:pt idx="210">
                  <c:v>59820</c:v>
                </c:pt>
                <c:pt idx="211">
                  <c:v>59880</c:v>
                </c:pt>
                <c:pt idx="212">
                  <c:v>60420</c:v>
                </c:pt>
                <c:pt idx="213">
                  <c:v>60480</c:v>
                </c:pt>
                <c:pt idx="214">
                  <c:v>61020</c:v>
                </c:pt>
                <c:pt idx="215">
                  <c:v>61080</c:v>
                </c:pt>
                <c:pt idx="216">
                  <c:v>61620</c:v>
                </c:pt>
                <c:pt idx="217">
                  <c:v>61680</c:v>
                </c:pt>
                <c:pt idx="218">
                  <c:v>62220</c:v>
                </c:pt>
                <c:pt idx="219">
                  <c:v>62280</c:v>
                </c:pt>
                <c:pt idx="220">
                  <c:v>62520</c:v>
                </c:pt>
                <c:pt idx="221">
                  <c:v>62880</c:v>
                </c:pt>
                <c:pt idx="222">
                  <c:v>63120</c:v>
                </c:pt>
                <c:pt idx="223">
                  <c:v>63420</c:v>
                </c:pt>
                <c:pt idx="224">
                  <c:v>63480</c:v>
                </c:pt>
                <c:pt idx="225">
                  <c:v>64020</c:v>
                </c:pt>
                <c:pt idx="226">
                  <c:v>64080</c:v>
                </c:pt>
                <c:pt idx="227">
                  <c:v>64620</c:v>
                </c:pt>
                <c:pt idx="228">
                  <c:v>64680</c:v>
                </c:pt>
                <c:pt idx="229">
                  <c:v>65220</c:v>
                </c:pt>
                <c:pt idx="230">
                  <c:v>65280</c:v>
                </c:pt>
                <c:pt idx="231">
                  <c:v>65820</c:v>
                </c:pt>
                <c:pt idx="232">
                  <c:v>65880</c:v>
                </c:pt>
                <c:pt idx="233">
                  <c:v>66420</c:v>
                </c:pt>
                <c:pt idx="234">
                  <c:v>66480</c:v>
                </c:pt>
                <c:pt idx="235">
                  <c:v>66660</c:v>
                </c:pt>
                <c:pt idx="236">
                  <c:v>67080</c:v>
                </c:pt>
                <c:pt idx="237">
                  <c:v>67260</c:v>
                </c:pt>
                <c:pt idx="238">
                  <c:v>67680</c:v>
                </c:pt>
                <c:pt idx="239">
                  <c:v>67860</c:v>
                </c:pt>
                <c:pt idx="240">
                  <c:v>68160</c:v>
                </c:pt>
                <c:pt idx="241">
                  <c:v>68280</c:v>
                </c:pt>
                <c:pt idx="242">
                  <c:v>68760</c:v>
                </c:pt>
                <c:pt idx="243">
                  <c:v>68880</c:v>
                </c:pt>
                <c:pt idx="244">
                  <c:v>69360</c:v>
                </c:pt>
                <c:pt idx="245">
                  <c:v>69480</c:v>
                </c:pt>
                <c:pt idx="246">
                  <c:v>69960</c:v>
                </c:pt>
                <c:pt idx="247">
                  <c:v>70080</c:v>
                </c:pt>
                <c:pt idx="248">
                  <c:v>70560</c:v>
                </c:pt>
                <c:pt idx="249">
                  <c:v>70680</c:v>
                </c:pt>
                <c:pt idx="250">
                  <c:v>71160</c:v>
                </c:pt>
                <c:pt idx="251">
                  <c:v>71280</c:v>
                </c:pt>
                <c:pt idx="252">
                  <c:v>71760</c:v>
                </c:pt>
                <c:pt idx="253">
                  <c:v>71880</c:v>
                </c:pt>
                <c:pt idx="254">
                  <c:v>72360</c:v>
                </c:pt>
                <c:pt idx="255">
                  <c:v>72480</c:v>
                </c:pt>
                <c:pt idx="256">
                  <c:v>72600</c:v>
                </c:pt>
                <c:pt idx="257">
                  <c:v>73080</c:v>
                </c:pt>
                <c:pt idx="258">
                  <c:v>73200</c:v>
                </c:pt>
                <c:pt idx="259">
                  <c:v>73680</c:v>
                </c:pt>
                <c:pt idx="260">
                  <c:v>73800</c:v>
                </c:pt>
                <c:pt idx="261">
                  <c:v>73980</c:v>
                </c:pt>
                <c:pt idx="262">
                  <c:v>74040</c:v>
                </c:pt>
                <c:pt idx="263">
                  <c:v>74580</c:v>
                </c:pt>
                <c:pt idx="264">
                  <c:v>74640</c:v>
                </c:pt>
                <c:pt idx="265">
                  <c:v>75180</c:v>
                </c:pt>
                <c:pt idx="266">
                  <c:v>75240</c:v>
                </c:pt>
                <c:pt idx="267">
                  <c:v>75540</c:v>
                </c:pt>
                <c:pt idx="268">
                  <c:v>75780</c:v>
                </c:pt>
                <c:pt idx="269">
                  <c:v>76140</c:v>
                </c:pt>
                <c:pt idx="270">
                  <c:v>76380</c:v>
                </c:pt>
                <c:pt idx="271">
                  <c:v>76740</c:v>
                </c:pt>
                <c:pt idx="272">
                  <c:v>76980</c:v>
                </c:pt>
                <c:pt idx="273">
                  <c:v>77340</c:v>
                </c:pt>
                <c:pt idx="274">
                  <c:v>77580</c:v>
                </c:pt>
                <c:pt idx="275">
                  <c:v>77640</c:v>
                </c:pt>
                <c:pt idx="276">
                  <c:v>78180</c:v>
                </c:pt>
                <c:pt idx="277">
                  <c:v>78240</c:v>
                </c:pt>
                <c:pt idx="278">
                  <c:v>78780</c:v>
                </c:pt>
                <c:pt idx="279">
                  <c:v>78840</c:v>
                </c:pt>
                <c:pt idx="280">
                  <c:v>79380</c:v>
                </c:pt>
                <c:pt idx="281">
                  <c:v>79440</c:v>
                </c:pt>
                <c:pt idx="282">
                  <c:v>79980</c:v>
                </c:pt>
                <c:pt idx="283">
                  <c:v>80040</c:v>
                </c:pt>
                <c:pt idx="284">
                  <c:v>80580</c:v>
                </c:pt>
                <c:pt idx="285">
                  <c:v>80640</c:v>
                </c:pt>
                <c:pt idx="286">
                  <c:v>81180</c:v>
                </c:pt>
                <c:pt idx="287">
                  <c:v>81240</c:v>
                </c:pt>
                <c:pt idx="288">
                  <c:v>81600</c:v>
                </c:pt>
                <c:pt idx="289">
                  <c:v>81780</c:v>
                </c:pt>
                <c:pt idx="290">
                  <c:v>82200</c:v>
                </c:pt>
                <c:pt idx="291">
                  <c:v>82380</c:v>
                </c:pt>
                <c:pt idx="292">
                  <c:v>82800</c:v>
                </c:pt>
                <c:pt idx="293">
                  <c:v>82980</c:v>
                </c:pt>
                <c:pt idx="294">
                  <c:v>83400</c:v>
                </c:pt>
                <c:pt idx="295">
                  <c:v>83580</c:v>
                </c:pt>
                <c:pt idx="296">
                  <c:v>83880</c:v>
                </c:pt>
                <c:pt idx="297">
                  <c:v>84000</c:v>
                </c:pt>
                <c:pt idx="298">
                  <c:v>84480</c:v>
                </c:pt>
                <c:pt idx="299">
                  <c:v>84600</c:v>
                </c:pt>
                <c:pt idx="300">
                  <c:v>84780</c:v>
                </c:pt>
                <c:pt idx="301">
                  <c:v>85200</c:v>
                </c:pt>
                <c:pt idx="302">
                  <c:v>85380</c:v>
                </c:pt>
                <c:pt idx="303">
                  <c:v>85800</c:v>
                </c:pt>
                <c:pt idx="304">
                  <c:v>85980</c:v>
                </c:pt>
                <c:pt idx="305">
                  <c:v>86220</c:v>
                </c:pt>
                <c:pt idx="306">
                  <c:v>86580</c:v>
                </c:pt>
                <c:pt idx="307">
                  <c:v>86820</c:v>
                </c:pt>
                <c:pt idx="308">
                  <c:v>87180</c:v>
                </c:pt>
                <c:pt idx="309">
                  <c:v>87180</c:v>
                </c:pt>
                <c:pt idx="310">
                  <c:v>87780</c:v>
                </c:pt>
                <c:pt idx="311">
                  <c:v>87780</c:v>
                </c:pt>
                <c:pt idx="312">
                  <c:v>88380</c:v>
                </c:pt>
                <c:pt idx="313">
                  <c:v>88380</c:v>
                </c:pt>
                <c:pt idx="314">
                  <c:v>88980</c:v>
                </c:pt>
                <c:pt idx="315">
                  <c:v>88980</c:v>
                </c:pt>
                <c:pt idx="316">
                  <c:v>89340</c:v>
                </c:pt>
                <c:pt idx="317">
                  <c:v>89580</c:v>
                </c:pt>
                <c:pt idx="318">
                  <c:v>89940</c:v>
                </c:pt>
                <c:pt idx="319">
                  <c:v>89940</c:v>
                </c:pt>
                <c:pt idx="320">
                  <c:v>90540</c:v>
                </c:pt>
                <c:pt idx="321">
                  <c:v>90540</c:v>
                </c:pt>
                <c:pt idx="322">
                  <c:v>91140</c:v>
                </c:pt>
                <c:pt idx="323">
                  <c:v>91140</c:v>
                </c:pt>
                <c:pt idx="324">
                  <c:v>91740</c:v>
                </c:pt>
                <c:pt idx="325">
                  <c:v>91740</c:v>
                </c:pt>
                <c:pt idx="326">
                  <c:v>92340</c:v>
                </c:pt>
                <c:pt idx="327">
                  <c:v>92340</c:v>
                </c:pt>
                <c:pt idx="328">
                  <c:v>92940</c:v>
                </c:pt>
                <c:pt idx="329">
                  <c:v>92940</c:v>
                </c:pt>
                <c:pt idx="330">
                  <c:v>93540</c:v>
                </c:pt>
                <c:pt idx="331">
                  <c:v>93540</c:v>
                </c:pt>
                <c:pt idx="332">
                  <c:v>94140</c:v>
                </c:pt>
                <c:pt idx="333">
                  <c:v>94140</c:v>
                </c:pt>
                <c:pt idx="334">
                  <c:v>94740</c:v>
                </c:pt>
                <c:pt idx="335">
                  <c:v>94740</c:v>
                </c:pt>
                <c:pt idx="336">
                  <c:v>95340</c:v>
                </c:pt>
                <c:pt idx="337">
                  <c:v>95340</c:v>
                </c:pt>
                <c:pt idx="338">
                  <c:v>95640</c:v>
                </c:pt>
                <c:pt idx="339">
                  <c:v>95940</c:v>
                </c:pt>
                <c:pt idx="340">
                  <c:v>96240</c:v>
                </c:pt>
                <c:pt idx="341">
                  <c:v>96540</c:v>
                </c:pt>
                <c:pt idx="342">
                  <c:v>96840</c:v>
                </c:pt>
                <c:pt idx="343">
                  <c:v>97140</c:v>
                </c:pt>
                <c:pt idx="344">
                  <c:v>97440</c:v>
                </c:pt>
                <c:pt idx="345">
                  <c:v>97740</c:v>
                </c:pt>
                <c:pt idx="346">
                  <c:v>98040</c:v>
                </c:pt>
                <c:pt idx="347">
                  <c:v>98340</c:v>
                </c:pt>
                <c:pt idx="348">
                  <c:v>98640</c:v>
                </c:pt>
                <c:pt idx="349">
                  <c:v>98940</c:v>
                </c:pt>
                <c:pt idx="350">
                  <c:v>99240</c:v>
                </c:pt>
                <c:pt idx="351">
                  <c:v>99540</c:v>
                </c:pt>
                <c:pt idx="352">
                  <c:v>99840</c:v>
                </c:pt>
                <c:pt idx="353">
                  <c:v>100140</c:v>
                </c:pt>
                <c:pt idx="354">
                  <c:v>100440</c:v>
                </c:pt>
                <c:pt idx="355">
                  <c:v>100740</c:v>
                </c:pt>
                <c:pt idx="356">
                  <c:v>101040</c:v>
                </c:pt>
                <c:pt idx="357">
                  <c:v>101340</c:v>
                </c:pt>
                <c:pt idx="358">
                  <c:v>101640</c:v>
                </c:pt>
                <c:pt idx="359">
                  <c:v>101940</c:v>
                </c:pt>
                <c:pt idx="360">
                  <c:v>102240</c:v>
                </c:pt>
                <c:pt idx="361">
                  <c:v>102540</c:v>
                </c:pt>
                <c:pt idx="362">
                  <c:v>102840</c:v>
                </c:pt>
                <c:pt idx="363">
                  <c:v>103140</c:v>
                </c:pt>
                <c:pt idx="364">
                  <c:v>103440</c:v>
                </c:pt>
                <c:pt idx="365">
                  <c:v>103740</c:v>
                </c:pt>
                <c:pt idx="366">
                  <c:v>104040</c:v>
                </c:pt>
                <c:pt idx="367">
                  <c:v>104340</c:v>
                </c:pt>
                <c:pt idx="368">
                  <c:v>104640</c:v>
                </c:pt>
                <c:pt idx="369">
                  <c:v>104940</c:v>
                </c:pt>
                <c:pt idx="370">
                  <c:v>105240</c:v>
                </c:pt>
                <c:pt idx="371">
                  <c:v>105540</c:v>
                </c:pt>
                <c:pt idx="372">
                  <c:v>105840</c:v>
                </c:pt>
                <c:pt idx="373">
                  <c:v>106140</c:v>
                </c:pt>
                <c:pt idx="374">
                  <c:v>106440</c:v>
                </c:pt>
                <c:pt idx="375">
                  <c:v>106740</c:v>
                </c:pt>
                <c:pt idx="376">
                  <c:v>106740</c:v>
                </c:pt>
                <c:pt idx="377">
                  <c:v>107340</c:v>
                </c:pt>
                <c:pt idx="378">
                  <c:v>107340</c:v>
                </c:pt>
                <c:pt idx="379">
                  <c:v>107940</c:v>
                </c:pt>
                <c:pt idx="380">
                  <c:v>107940</c:v>
                </c:pt>
                <c:pt idx="381">
                  <c:v>108300</c:v>
                </c:pt>
                <c:pt idx="382">
                  <c:v>108540</c:v>
                </c:pt>
                <c:pt idx="383">
                  <c:v>108900</c:v>
                </c:pt>
                <c:pt idx="384">
                  <c:v>109140</c:v>
                </c:pt>
                <c:pt idx="385">
                  <c:v>109500</c:v>
                </c:pt>
                <c:pt idx="386">
                  <c:v>109740</c:v>
                </c:pt>
                <c:pt idx="387">
                  <c:v>110100</c:v>
                </c:pt>
                <c:pt idx="388">
                  <c:v>110340</c:v>
                </c:pt>
                <c:pt idx="389">
                  <c:v>110400</c:v>
                </c:pt>
                <c:pt idx="390">
                  <c:v>110640</c:v>
                </c:pt>
                <c:pt idx="391">
                  <c:v>110940</c:v>
                </c:pt>
                <c:pt idx="392">
                  <c:v>111240</c:v>
                </c:pt>
                <c:pt idx="393">
                  <c:v>111300</c:v>
                </c:pt>
                <c:pt idx="394">
                  <c:v>111480</c:v>
                </c:pt>
                <c:pt idx="395">
                  <c:v>111780</c:v>
                </c:pt>
                <c:pt idx="396">
                  <c:v>111900</c:v>
                </c:pt>
                <c:pt idx="397">
                  <c:v>111960</c:v>
                </c:pt>
                <c:pt idx="398">
                  <c:v>112200</c:v>
                </c:pt>
                <c:pt idx="399">
                  <c:v>112500</c:v>
                </c:pt>
                <c:pt idx="400">
                  <c:v>112500</c:v>
                </c:pt>
                <c:pt idx="401">
                  <c:v>112800</c:v>
                </c:pt>
                <c:pt idx="402">
                  <c:v>113100</c:v>
                </c:pt>
                <c:pt idx="403">
                  <c:v>113280</c:v>
                </c:pt>
                <c:pt idx="404">
                  <c:v>113400</c:v>
                </c:pt>
                <c:pt idx="405">
                  <c:v>113460</c:v>
                </c:pt>
                <c:pt idx="406">
                  <c:v>114000</c:v>
                </c:pt>
                <c:pt idx="407">
                  <c:v>114060</c:v>
                </c:pt>
                <c:pt idx="408">
                  <c:v>114240</c:v>
                </c:pt>
                <c:pt idx="409">
                  <c:v>114480</c:v>
                </c:pt>
                <c:pt idx="410">
                  <c:v>114600</c:v>
                </c:pt>
                <c:pt idx="411">
                  <c:v>114720</c:v>
                </c:pt>
                <c:pt idx="412">
                  <c:v>114960</c:v>
                </c:pt>
                <c:pt idx="413">
                  <c:v>115200</c:v>
                </c:pt>
                <c:pt idx="414">
                  <c:v>115560</c:v>
                </c:pt>
                <c:pt idx="415">
                  <c:v>115800</c:v>
                </c:pt>
                <c:pt idx="416">
                  <c:v>115860</c:v>
                </c:pt>
                <c:pt idx="417">
                  <c:v>116160</c:v>
                </c:pt>
                <c:pt idx="418">
                  <c:v>116400</c:v>
                </c:pt>
                <c:pt idx="419">
                  <c:v>116760</c:v>
                </c:pt>
                <c:pt idx="420">
                  <c:v>117000</c:v>
                </c:pt>
                <c:pt idx="421">
                  <c:v>117360</c:v>
                </c:pt>
                <c:pt idx="422">
                  <c:v>117600</c:v>
                </c:pt>
                <c:pt idx="423">
                  <c:v>117960</c:v>
                </c:pt>
                <c:pt idx="424">
                  <c:v>118200</c:v>
                </c:pt>
                <c:pt idx="425">
                  <c:v>118560</c:v>
                </c:pt>
                <c:pt idx="426">
                  <c:v>118800</c:v>
                </c:pt>
                <c:pt idx="427">
                  <c:v>119160</c:v>
                </c:pt>
                <c:pt idx="428">
                  <c:v>119400</c:v>
                </c:pt>
                <c:pt idx="429">
                  <c:v>119460</c:v>
                </c:pt>
                <c:pt idx="430">
                  <c:v>120000</c:v>
                </c:pt>
                <c:pt idx="431">
                  <c:v>120060</c:v>
                </c:pt>
                <c:pt idx="432">
                  <c:v>120300</c:v>
                </c:pt>
                <c:pt idx="433">
                  <c:v>120600</c:v>
                </c:pt>
                <c:pt idx="434">
                  <c:v>120660</c:v>
                </c:pt>
                <c:pt idx="435">
                  <c:v>121200</c:v>
                </c:pt>
                <c:pt idx="436">
                  <c:v>121260</c:v>
                </c:pt>
                <c:pt idx="437">
                  <c:v>121800</c:v>
                </c:pt>
                <c:pt idx="438">
                  <c:v>121860</c:v>
                </c:pt>
                <c:pt idx="439">
                  <c:v>122400</c:v>
                </c:pt>
                <c:pt idx="440">
                  <c:v>122460</c:v>
                </c:pt>
                <c:pt idx="441">
                  <c:v>122760</c:v>
                </c:pt>
                <c:pt idx="442">
                  <c:v>123000</c:v>
                </c:pt>
                <c:pt idx="443">
                  <c:v>123360</c:v>
                </c:pt>
                <c:pt idx="444">
                  <c:v>123600</c:v>
                </c:pt>
                <c:pt idx="445">
                  <c:v>123960</c:v>
                </c:pt>
                <c:pt idx="446">
                  <c:v>124200</c:v>
                </c:pt>
                <c:pt idx="447">
                  <c:v>124560</c:v>
                </c:pt>
                <c:pt idx="448">
                  <c:v>124800</c:v>
                </c:pt>
                <c:pt idx="449">
                  <c:v>125160</c:v>
                </c:pt>
                <c:pt idx="450">
                  <c:v>125400</c:v>
                </c:pt>
                <c:pt idx="451">
                  <c:v>125760</c:v>
                </c:pt>
                <c:pt idx="452">
                  <c:v>126000</c:v>
                </c:pt>
                <c:pt idx="453">
                  <c:v>126120</c:v>
                </c:pt>
                <c:pt idx="454">
                  <c:v>126600</c:v>
                </c:pt>
                <c:pt idx="455">
                  <c:v>126720</c:v>
                </c:pt>
                <c:pt idx="456">
                  <c:v>127200</c:v>
                </c:pt>
                <c:pt idx="457">
                  <c:v>127320</c:v>
                </c:pt>
                <c:pt idx="458">
                  <c:v>127800</c:v>
                </c:pt>
                <c:pt idx="459">
                  <c:v>127920</c:v>
                </c:pt>
                <c:pt idx="460">
                  <c:v>128400</c:v>
                </c:pt>
                <c:pt idx="461">
                  <c:v>128520</c:v>
                </c:pt>
                <c:pt idx="462">
                  <c:v>129000</c:v>
                </c:pt>
                <c:pt idx="463">
                  <c:v>129120</c:v>
                </c:pt>
                <c:pt idx="464">
                  <c:v>129600</c:v>
                </c:pt>
                <c:pt idx="465">
                  <c:v>129720</c:v>
                </c:pt>
                <c:pt idx="466">
                  <c:v>130200</c:v>
                </c:pt>
                <c:pt idx="467">
                  <c:v>130320</c:v>
                </c:pt>
                <c:pt idx="468">
                  <c:v>130620</c:v>
                </c:pt>
                <c:pt idx="469">
                  <c:v>130800</c:v>
                </c:pt>
                <c:pt idx="470">
                  <c:v>131220</c:v>
                </c:pt>
                <c:pt idx="471">
                  <c:v>131400</c:v>
                </c:pt>
                <c:pt idx="472">
                  <c:v>131820</c:v>
                </c:pt>
                <c:pt idx="473">
                  <c:v>132000</c:v>
                </c:pt>
                <c:pt idx="474">
                  <c:v>132300</c:v>
                </c:pt>
                <c:pt idx="475">
                  <c:v>132420</c:v>
                </c:pt>
                <c:pt idx="476">
                  <c:v>132900</c:v>
                </c:pt>
                <c:pt idx="477">
                  <c:v>133020</c:v>
                </c:pt>
                <c:pt idx="478">
                  <c:v>133500</c:v>
                </c:pt>
                <c:pt idx="479">
                  <c:v>133620</c:v>
                </c:pt>
                <c:pt idx="480">
                  <c:v>134100</c:v>
                </c:pt>
                <c:pt idx="481">
                  <c:v>134220</c:v>
                </c:pt>
                <c:pt idx="482">
                  <c:v>134700</c:v>
                </c:pt>
                <c:pt idx="483">
                  <c:v>134820</c:v>
                </c:pt>
                <c:pt idx="484">
                  <c:v>135300</c:v>
                </c:pt>
                <c:pt idx="485">
                  <c:v>135420</c:v>
                </c:pt>
                <c:pt idx="486">
                  <c:v>135900</c:v>
                </c:pt>
                <c:pt idx="487">
                  <c:v>136020</c:v>
                </c:pt>
                <c:pt idx="488">
                  <c:v>136500</c:v>
                </c:pt>
                <c:pt idx="489">
                  <c:v>136620</c:v>
                </c:pt>
                <c:pt idx="490">
                  <c:v>137100</c:v>
                </c:pt>
                <c:pt idx="491">
                  <c:v>137220</c:v>
                </c:pt>
                <c:pt idx="492">
                  <c:v>137700</c:v>
                </c:pt>
                <c:pt idx="493">
                  <c:v>137820</c:v>
                </c:pt>
                <c:pt idx="494">
                  <c:v>138180</c:v>
                </c:pt>
                <c:pt idx="495">
                  <c:v>138300</c:v>
                </c:pt>
                <c:pt idx="496">
                  <c:v>138420</c:v>
                </c:pt>
                <c:pt idx="497">
                  <c:v>138900</c:v>
                </c:pt>
                <c:pt idx="498">
                  <c:v>139020</c:v>
                </c:pt>
                <c:pt idx="499">
                  <c:v>139500</c:v>
                </c:pt>
                <c:pt idx="500">
                  <c:v>139620</c:v>
                </c:pt>
                <c:pt idx="501">
                  <c:v>140100</c:v>
                </c:pt>
                <c:pt idx="502">
                  <c:v>140220</c:v>
                </c:pt>
                <c:pt idx="503">
                  <c:v>140400</c:v>
                </c:pt>
                <c:pt idx="504">
                  <c:v>140820</c:v>
                </c:pt>
                <c:pt idx="505">
                  <c:v>141000</c:v>
                </c:pt>
                <c:pt idx="506">
                  <c:v>141420</c:v>
                </c:pt>
                <c:pt idx="507">
                  <c:v>141600</c:v>
                </c:pt>
                <c:pt idx="508">
                  <c:v>142020</c:v>
                </c:pt>
                <c:pt idx="509">
                  <c:v>142200</c:v>
                </c:pt>
                <c:pt idx="510">
                  <c:v>142260</c:v>
                </c:pt>
                <c:pt idx="511">
                  <c:v>142800</c:v>
                </c:pt>
                <c:pt idx="512">
                  <c:v>142860</c:v>
                </c:pt>
                <c:pt idx="513">
                  <c:v>143400</c:v>
                </c:pt>
                <c:pt idx="514">
                  <c:v>143460</c:v>
                </c:pt>
                <c:pt idx="515">
                  <c:v>144000</c:v>
                </c:pt>
                <c:pt idx="516">
                  <c:v>144060</c:v>
                </c:pt>
                <c:pt idx="517">
                  <c:v>144300</c:v>
                </c:pt>
                <c:pt idx="518">
                  <c:v>144600</c:v>
                </c:pt>
                <c:pt idx="519">
                  <c:v>144900</c:v>
                </c:pt>
                <c:pt idx="520">
                  <c:v>145200</c:v>
                </c:pt>
                <c:pt idx="521">
                  <c:v>145500</c:v>
                </c:pt>
                <c:pt idx="522">
                  <c:v>145800</c:v>
                </c:pt>
                <c:pt idx="523">
                  <c:v>146100</c:v>
                </c:pt>
                <c:pt idx="524">
                  <c:v>146400</c:v>
                </c:pt>
                <c:pt idx="525">
                  <c:v>146700</c:v>
                </c:pt>
                <c:pt idx="526">
                  <c:v>147000</c:v>
                </c:pt>
                <c:pt idx="527">
                  <c:v>147300</c:v>
                </c:pt>
                <c:pt idx="528">
                  <c:v>147300</c:v>
                </c:pt>
                <c:pt idx="529">
                  <c:v>147900</c:v>
                </c:pt>
                <c:pt idx="530">
                  <c:v>147900</c:v>
                </c:pt>
                <c:pt idx="531">
                  <c:v>148500</c:v>
                </c:pt>
                <c:pt idx="532">
                  <c:v>148500</c:v>
                </c:pt>
                <c:pt idx="533">
                  <c:v>149100</c:v>
                </c:pt>
                <c:pt idx="534">
                  <c:v>149100</c:v>
                </c:pt>
                <c:pt idx="535">
                  <c:v>149340</c:v>
                </c:pt>
                <c:pt idx="536">
                  <c:v>149700</c:v>
                </c:pt>
                <c:pt idx="537">
                  <c:v>149940</c:v>
                </c:pt>
                <c:pt idx="538">
                  <c:v>150300</c:v>
                </c:pt>
                <c:pt idx="539">
                  <c:v>150540</c:v>
                </c:pt>
                <c:pt idx="540">
                  <c:v>150900</c:v>
                </c:pt>
                <c:pt idx="541">
                  <c:v>151140</c:v>
                </c:pt>
                <c:pt idx="542">
                  <c:v>151500</c:v>
                </c:pt>
                <c:pt idx="543">
                  <c:v>151740</c:v>
                </c:pt>
                <c:pt idx="544">
                  <c:v>152100</c:v>
                </c:pt>
                <c:pt idx="545">
                  <c:v>152340</c:v>
                </c:pt>
                <c:pt idx="546">
                  <c:v>152700</c:v>
                </c:pt>
                <c:pt idx="547">
                  <c:v>152940</c:v>
                </c:pt>
                <c:pt idx="548">
                  <c:v>153300</c:v>
                </c:pt>
                <c:pt idx="549">
                  <c:v>153540</c:v>
                </c:pt>
                <c:pt idx="550">
                  <c:v>153900</c:v>
                </c:pt>
                <c:pt idx="551">
                  <c:v>154140</c:v>
                </c:pt>
                <c:pt idx="552">
                  <c:v>154500</c:v>
                </c:pt>
                <c:pt idx="553">
                  <c:v>154740</c:v>
                </c:pt>
                <c:pt idx="554">
                  <c:v>155100</c:v>
                </c:pt>
                <c:pt idx="555">
                  <c:v>155340</c:v>
                </c:pt>
                <c:pt idx="556">
                  <c:v>155640</c:v>
                </c:pt>
                <c:pt idx="557">
                  <c:v>155700</c:v>
                </c:pt>
                <c:pt idx="558">
                  <c:v>156240</c:v>
                </c:pt>
                <c:pt idx="559">
                  <c:v>156300</c:v>
                </c:pt>
                <c:pt idx="560">
                  <c:v>156840</c:v>
                </c:pt>
                <c:pt idx="561">
                  <c:v>156900</c:v>
                </c:pt>
                <c:pt idx="562">
                  <c:v>157440</c:v>
                </c:pt>
                <c:pt idx="563">
                  <c:v>157500</c:v>
                </c:pt>
                <c:pt idx="564">
                  <c:v>158040</c:v>
                </c:pt>
                <c:pt idx="565">
                  <c:v>158100</c:v>
                </c:pt>
                <c:pt idx="566">
                  <c:v>158640</c:v>
                </c:pt>
                <c:pt idx="567">
                  <c:v>158700</c:v>
                </c:pt>
                <c:pt idx="568">
                  <c:v>159240</c:v>
                </c:pt>
                <c:pt idx="569">
                  <c:v>159300</c:v>
                </c:pt>
                <c:pt idx="570">
                  <c:v>159840</c:v>
                </c:pt>
                <c:pt idx="571">
                  <c:v>159900</c:v>
                </c:pt>
                <c:pt idx="572">
                  <c:v>160440</c:v>
                </c:pt>
                <c:pt idx="573">
                  <c:v>160500</c:v>
                </c:pt>
                <c:pt idx="574">
                  <c:v>161040</c:v>
                </c:pt>
                <c:pt idx="575">
                  <c:v>161100</c:v>
                </c:pt>
                <c:pt idx="576">
                  <c:v>161640</c:v>
                </c:pt>
                <c:pt idx="577">
                  <c:v>161700</c:v>
                </c:pt>
                <c:pt idx="578">
                  <c:v>162240</c:v>
                </c:pt>
                <c:pt idx="579">
                  <c:v>162300</c:v>
                </c:pt>
                <c:pt idx="580">
                  <c:v>162840</c:v>
                </c:pt>
                <c:pt idx="581">
                  <c:v>162900</c:v>
                </c:pt>
                <c:pt idx="582">
                  <c:v>163440</c:v>
                </c:pt>
                <c:pt idx="583">
                  <c:v>163500</c:v>
                </c:pt>
                <c:pt idx="584">
                  <c:v>164040</c:v>
                </c:pt>
                <c:pt idx="585">
                  <c:v>164100</c:v>
                </c:pt>
                <c:pt idx="586">
                  <c:v>164640</c:v>
                </c:pt>
                <c:pt idx="587">
                  <c:v>164700</c:v>
                </c:pt>
                <c:pt idx="588">
                  <c:v>165240</c:v>
                </c:pt>
                <c:pt idx="589">
                  <c:v>165300</c:v>
                </c:pt>
                <c:pt idx="590">
                  <c:v>165840</c:v>
                </c:pt>
                <c:pt idx="591">
                  <c:v>165900</c:v>
                </c:pt>
                <c:pt idx="592">
                  <c:v>166140</c:v>
                </c:pt>
                <c:pt idx="593">
                  <c:v>166440</c:v>
                </c:pt>
                <c:pt idx="594">
                  <c:v>166500</c:v>
                </c:pt>
                <c:pt idx="595">
                  <c:v>167040</c:v>
                </c:pt>
                <c:pt idx="596">
                  <c:v>167100</c:v>
                </c:pt>
                <c:pt idx="597">
                  <c:v>167640</c:v>
                </c:pt>
                <c:pt idx="598">
                  <c:v>167700</c:v>
                </c:pt>
                <c:pt idx="599">
                  <c:v>168240</c:v>
                </c:pt>
                <c:pt idx="600">
                  <c:v>168300</c:v>
                </c:pt>
                <c:pt idx="601">
                  <c:v>168840</c:v>
                </c:pt>
                <c:pt idx="602">
                  <c:v>168900</c:v>
                </c:pt>
                <c:pt idx="603">
                  <c:v>169440</c:v>
                </c:pt>
                <c:pt idx="604">
                  <c:v>169500</c:v>
                </c:pt>
                <c:pt idx="605">
                  <c:v>170040</c:v>
                </c:pt>
                <c:pt idx="606">
                  <c:v>170100</c:v>
                </c:pt>
                <c:pt idx="607">
                  <c:v>170640</c:v>
                </c:pt>
                <c:pt idx="608">
                  <c:v>170700</c:v>
                </c:pt>
                <c:pt idx="609">
                  <c:v>171240</c:v>
                </c:pt>
                <c:pt idx="610">
                  <c:v>171300</c:v>
                </c:pt>
                <c:pt idx="611">
                  <c:v>171840</c:v>
                </c:pt>
                <c:pt idx="612">
                  <c:v>171900</c:v>
                </c:pt>
                <c:pt idx="613">
                  <c:v>172440</c:v>
                </c:pt>
                <c:pt idx="614">
                  <c:v>172500</c:v>
                </c:pt>
                <c:pt idx="615">
                  <c:v>173040</c:v>
                </c:pt>
                <c:pt idx="616">
                  <c:v>173100</c:v>
                </c:pt>
                <c:pt idx="617">
                  <c:v>173640</c:v>
                </c:pt>
                <c:pt idx="618">
                  <c:v>173700</c:v>
                </c:pt>
                <c:pt idx="619">
                  <c:v>174060</c:v>
                </c:pt>
                <c:pt idx="620">
                  <c:v>174300</c:v>
                </c:pt>
                <c:pt idx="621">
                  <c:v>174660</c:v>
                </c:pt>
                <c:pt idx="622">
                  <c:v>174900</c:v>
                </c:pt>
                <c:pt idx="623">
                  <c:v>174960</c:v>
                </c:pt>
                <c:pt idx="624">
                  <c:v>175500</c:v>
                </c:pt>
                <c:pt idx="625">
                  <c:v>175560</c:v>
                </c:pt>
                <c:pt idx="626">
                  <c:v>175860</c:v>
                </c:pt>
                <c:pt idx="627">
                  <c:v>176100</c:v>
                </c:pt>
                <c:pt idx="628">
                  <c:v>176460</c:v>
                </c:pt>
                <c:pt idx="629">
                  <c:v>176700</c:v>
                </c:pt>
                <c:pt idx="630">
                  <c:v>177060</c:v>
                </c:pt>
                <c:pt idx="631">
                  <c:v>177300</c:v>
                </c:pt>
                <c:pt idx="632">
                  <c:v>177660</c:v>
                </c:pt>
                <c:pt idx="633">
                  <c:v>177900</c:v>
                </c:pt>
                <c:pt idx="634">
                  <c:v>178260</c:v>
                </c:pt>
                <c:pt idx="635">
                  <c:v>178500</c:v>
                </c:pt>
                <c:pt idx="636">
                  <c:v>178860</c:v>
                </c:pt>
                <c:pt idx="637">
                  <c:v>179100</c:v>
                </c:pt>
                <c:pt idx="638">
                  <c:v>179460</c:v>
                </c:pt>
                <c:pt idx="639">
                  <c:v>179700</c:v>
                </c:pt>
                <c:pt idx="640">
                  <c:v>180060</c:v>
                </c:pt>
                <c:pt idx="641">
                  <c:v>180300</c:v>
                </c:pt>
                <c:pt idx="642">
                  <c:v>180660</c:v>
                </c:pt>
                <c:pt idx="643">
                  <c:v>180900</c:v>
                </c:pt>
                <c:pt idx="644">
                  <c:v>181260</c:v>
                </c:pt>
                <c:pt idx="645">
                  <c:v>181500</c:v>
                </c:pt>
                <c:pt idx="646">
                  <c:v>181860</c:v>
                </c:pt>
                <c:pt idx="647">
                  <c:v>182100</c:v>
                </c:pt>
                <c:pt idx="648">
                  <c:v>182460</c:v>
                </c:pt>
                <c:pt idx="649">
                  <c:v>182700</c:v>
                </c:pt>
                <c:pt idx="650">
                  <c:v>183060</c:v>
                </c:pt>
                <c:pt idx="651">
                  <c:v>183300</c:v>
                </c:pt>
                <c:pt idx="652">
                  <c:v>183360</c:v>
                </c:pt>
                <c:pt idx="653">
                  <c:v>183900</c:v>
                </c:pt>
                <c:pt idx="654">
                  <c:v>183960</c:v>
                </c:pt>
                <c:pt idx="655">
                  <c:v>184500</c:v>
                </c:pt>
                <c:pt idx="656">
                  <c:v>184560</c:v>
                </c:pt>
                <c:pt idx="657">
                  <c:v>185100</c:v>
                </c:pt>
                <c:pt idx="658">
                  <c:v>185160</c:v>
                </c:pt>
                <c:pt idx="659">
                  <c:v>185700</c:v>
                </c:pt>
                <c:pt idx="660">
                  <c:v>185760</c:v>
                </c:pt>
                <c:pt idx="661">
                  <c:v>186300</c:v>
                </c:pt>
                <c:pt idx="662">
                  <c:v>186360</c:v>
                </c:pt>
                <c:pt idx="663">
                  <c:v>186900</c:v>
                </c:pt>
                <c:pt idx="664">
                  <c:v>186960</c:v>
                </c:pt>
                <c:pt idx="665">
                  <c:v>187500</c:v>
                </c:pt>
                <c:pt idx="666">
                  <c:v>187560</c:v>
                </c:pt>
                <c:pt idx="667">
                  <c:v>188100</c:v>
                </c:pt>
                <c:pt idx="668">
                  <c:v>188160</c:v>
                </c:pt>
                <c:pt idx="669">
                  <c:v>188460</c:v>
                </c:pt>
                <c:pt idx="670">
                  <c:v>188700</c:v>
                </c:pt>
                <c:pt idx="671">
                  <c:v>189060</c:v>
                </c:pt>
                <c:pt idx="672">
                  <c:v>189300</c:v>
                </c:pt>
                <c:pt idx="673">
                  <c:v>189660</c:v>
                </c:pt>
                <c:pt idx="674">
                  <c:v>189900</c:v>
                </c:pt>
                <c:pt idx="675">
                  <c:v>190260</c:v>
                </c:pt>
                <c:pt idx="676">
                  <c:v>190500</c:v>
                </c:pt>
                <c:pt idx="677">
                  <c:v>190860</c:v>
                </c:pt>
                <c:pt idx="678">
                  <c:v>190860</c:v>
                </c:pt>
                <c:pt idx="679">
                  <c:v>191460</c:v>
                </c:pt>
                <c:pt idx="680">
                  <c:v>191460</c:v>
                </c:pt>
                <c:pt idx="681">
                  <c:v>192060</c:v>
                </c:pt>
                <c:pt idx="682">
                  <c:v>192060</c:v>
                </c:pt>
                <c:pt idx="683">
                  <c:v>192660</c:v>
                </c:pt>
                <c:pt idx="684">
                  <c:v>192660</c:v>
                </c:pt>
                <c:pt idx="685">
                  <c:v>193260</c:v>
                </c:pt>
                <c:pt idx="686">
                  <c:v>193260</c:v>
                </c:pt>
                <c:pt idx="687">
                  <c:v>193860</c:v>
                </c:pt>
                <c:pt idx="688">
                  <c:v>193860</c:v>
                </c:pt>
                <c:pt idx="689">
                  <c:v>194460</c:v>
                </c:pt>
                <c:pt idx="690">
                  <c:v>194460</c:v>
                </c:pt>
                <c:pt idx="691">
                  <c:v>195060</c:v>
                </c:pt>
                <c:pt idx="692">
                  <c:v>195060</c:v>
                </c:pt>
                <c:pt idx="693">
                  <c:v>195660</c:v>
                </c:pt>
                <c:pt idx="694">
                  <c:v>195660</c:v>
                </c:pt>
                <c:pt idx="695">
                  <c:v>196260</c:v>
                </c:pt>
                <c:pt idx="696">
                  <c:v>196260</c:v>
                </c:pt>
                <c:pt idx="697">
                  <c:v>196860</c:v>
                </c:pt>
                <c:pt idx="698">
                  <c:v>196860</c:v>
                </c:pt>
                <c:pt idx="699">
                  <c:v>197460</c:v>
                </c:pt>
                <c:pt idx="700">
                  <c:v>197460</c:v>
                </c:pt>
                <c:pt idx="701">
                  <c:v>198060</c:v>
                </c:pt>
                <c:pt idx="702">
                  <c:v>198060</c:v>
                </c:pt>
                <c:pt idx="703">
                  <c:v>198660</c:v>
                </c:pt>
                <c:pt idx="704">
                  <c:v>198660</c:v>
                </c:pt>
                <c:pt idx="705">
                  <c:v>199260</c:v>
                </c:pt>
                <c:pt idx="706">
                  <c:v>199260</c:v>
                </c:pt>
                <c:pt idx="707">
                  <c:v>199860</c:v>
                </c:pt>
                <c:pt idx="708">
                  <c:v>199860</c:v>
                </c:pt>
                <c:pt idx="709">
                  <c:v>200460</c:v>
                </c:pt>
                <c:pt idx="710">
                  <c:v>200460</c:v>
                </c:pt>
                <c:pt idx="711">
                  <c:v>201060</c:v>
                </c:pt>
                <c:pt idx="712">
                  <c:v>201060</c:v>
                </c:pt>
                <c:pt idx="713">
                  <c:v>201660</c:v>
                </c:pt>
                <c:pt idx="714">
                  <c:v>201660</c:v>
                </c:pt>
                <c:pt idx="715">
                  <c:v>202260</c:v>
                </c:pt>
                <c:pt idx="716">
                  <c:v>202260</c:v>
                </c:pt>
                <c:pt idx="717">
                  <c:v>202860</c:v>
                </c:pt>
                <c:pt idx="718">
                  <c:v>202860</c:v>
                </c:pt>
                <c:pt idx="719">
                  <c:v>203460</c:v>
                </c:pt>
                <c:pt idx="720">
                  <c:v>203460</c:v>
                </c:pt>
                <c:pt idx="721">
                  <c:v>204060</c:v>
                </c:pt>
                <c:pt idx="722">
                  <c:v>204060</c:v>
                </c:pt>
                <c:pt idx="723">
                  <c:v>204360</c:v>
                </c:pt>
                <c:pt idx="724">
                  <c:v>204660</c:v>
                </c:pt>
                <c:pt idx="725">
                  <c:v>204720</c:v>
                </c:pt>
                <c:pt idx="726">
                  <c:v>205260</c:v>
                </c:pt>
                <c:pt idx="727">
                  <c:v>205320</c:v>
                </c:pt>
                <c:pt idx="728">
                  <c:v>205860</c:v>
                </c:pt>
                <c:pt idx="729">
                  <c:v>205920</c:v>
                </c:pt>
                <c:pt idx="730">
                  <c:v>206460</c:v>
                </c:pt>
                <c:pt idx="731">
                  <c:v>206520</c:v>
                </c:pt>
                <c:pt idx="732">
                  <c:v>207060</c:v>
                </c:pt>
                <c:pt idx="733">
                  <c:v>207120</c:v>
                </c:pt>
                <c:pt idx="734">
                  <c:v>207360</c:v>
                </c:pt>
                <c:pt idx="735">
                  <c:v>207720</c:v>
                </c:pt>
                <c:pt idx="736">
                  <c:v>207960</c:v>
                </c:pt>
                <c:pt idx="737">
                  <c:v>208320</c:v>
                </c:pt>
                <c:pt idx="738">
                  <c:v>208560</c:v>
                </c:pt>
                <c:pt idx="739">
                  <c:v>208920</c:v>
                </c:pt>
                <c:pt idx="740">
                  <c:v>209160</c:v>
                </c:pt>
                <c:pt idx="741">
                  <c:v>209520</c:v>
                </c:pt>
                <c:pt idx="742">
                  <c:v>209760</c:v>
                </c:pt>
                <c:pt idx="743">
                  <c:v>210120</c:v>
                </c:pt>
                <c:pt idx="744">
                  <c:v>210360</c:v>
                </c:pt>
                <c:pt idx="745">
                  <c:v>210720</c:v>
                </c:pt>
                <c:pt idx="746">
                  <c:v>210960</c:v>
                </c:pt>
                <c:pt idx="747">
                  <c:v>211320</c:v>
                </c:pt>
                <c:pt idx="748">
                  <c:v>211560</c:v>
                </c:pt>
                <c:pt idx="749">
                  <c:v>211920</c:v>
                </c:pt>
                <c:pt idx="750">
                  <c:v>212160</c:v>
                </c:pt>
                <c:pt idx="751">
                  <c:v>212520</c:v>
                </c:pt>
                <c:pt idx="752">
                  <c:v>212520</c:v>
                </c:pt>
                <c:pt idx="753">
                  <c:v>212880</c:v>
                </c:pt>
                <c:pt idx="754">
                  <c:v>213120</c:v>
                </c:pt>
                <c:pt idx="755">
                  <c:v>213480</c:v>
                </c:pt>
                <c:pt idx="756">
                  <c:v>213720</c:v>
                </c:pt>
                <c:pt idx="757">
                  <c:v>214080</c:v>
                </c:pt>
                <c:pt idx="758">
                  <c:v>214080</c:v>
                </c:pt>
                <c:pt idx="759">
                  <c:v>214680</c:v>
                </c:pt>
                <c:pt idx="760">
                  <c:v>214680</c:v>
                </c:pt>
                <c:pt idx="761">
                  <c:v>215280</c:v>
                </c:pt>
                <c:pt idx="762">
                  <c:v>215280</c:v>
                </c:pt>
                <c:pt idx="763">
                  <c:v>215880</c:v>
                </c:pt>
                <c:pt idx="764">
                  <c:v>215880</c:v>
                </c:pt>
                <c:pt idx="765">
                  <c:v>216480</c:v>
                </c:pt>
                <c:pt idx="766">
                  <c:v>216480</c:v>
                </c:pt>
                <c:pt idx="767">
                  <c:v>217080</c:v>
                </c:pt>
                <c:pt idx="768">
                  <c:v>217080</c:v>
                </c:pt>
                <c:pt idx="769">
                  <c:v>217680</c:v>
                </c:pt>
                <c:pt idx="770">
                  <c:v>217680</c:v>
                </c:pt>
                <c:pt idx="771">
                  <c:v>217860</c:v>
                </c:pt>
                <c:pt idx="772">
                  <c:v>218280</c:v>
                </c:pt>
                <c:pt idx="773">
                  <c:v>218460</c:v>
                </c:pt>
                <c:pt idx="774">
                  <c:v>218580</c:v>
                </c:pt>
                <c:pt idx="775">
                  <c:v>219060</c:v>
                </c:pt>
                <c:pt idx="776">
                  <c:v>219180</c:v>
                </c:pt>
                <c:pt idx="777">
                  <c:v>219660</c:v>
                </c:pt>
                <c:pt idx="778">
                  <c:v>219780</c:v>
                </c:pt>
                <c:pt idx="779">
                  <c:v>220260</c:v>
                </c:pt>
                <c:pt idx="780">
                  <c:v>220380</c:v>
                </c:pt>
                <c:pt idx="781">
                  <c:v>220860</c:v>
                </c:pt>
                <c:pt idx="782">
                  <c:v>220980</c:v>
                </c:pt>
                <c:pt idx="783">
                  <c:v>221220</c:v>
                </c:pt>
                <c:pt idx="784">
                  <c:v>221580</c:v>
                </c:pt>
                <c:pt idx="785">
                  <c:v>221820</c:v>
                </c:pt>
                <c:pt idx="786">
                  <c:v>222180</c:v>
                </c:pt>
                <c:pt idx="787">
                  <c:v>222420</c:v>
                </c:pt>
                <c:pt idx="788">
                  <c:v>222780</c:v>
                </c:pt>
                <c:pt idx="789">
                  <c:v>223020</c:v>
                </c:pt>
                <c:pt idx="790">
                  <c:v>223380</c:v>
                </c:pt>
                <c:pt idx="791">
                  <c:v>223620</c:v>
                </c:pt>
                <c:pt idx="792">
                  <c:v>223920</c:v>
                </c:pt>
                <c:pt idx="793">
                  <c:v>223980</c:v>
                </c:pt>
                <c:pt idx="794">
                  <c:v>224520</c:v>
                </c:pt>
                <c:pt idx="795">
                  <c:v>224580</c:v>
                </c:pt>
                <c:pt idx="796">
                  <c:v>225120</c:v>
                </c:pt>
                <c:pt idx="797">
                  <c:v>225180</c:v>
                </c:pt>
                <c:pt idx="798">
                  <c:v>225720</c:v>
                </c:pt>
                <c:pt idx="799">
                  <c:v>225780</c:v>
                </c:pt>
                <c:pt idx="800">
                  <c:v>226320</c:v>
                </c:pt>
                <c:pt idx="801">
                  <c:v>226380</c:v>
                </c:pt>
                <c:pt idx="802">
                  <c:v>226740</c:v>
                </c:pt>
                <c:pt idx="803">
                  <c:v>226920</c:v>
                </c:pt>
                <c:pt idx="804">
                  <c:v>227340</c:v>
                </c:pt>
                <c:pt idx="805">
                  <c:v>227520</c:v>
                </c:pt>
                <c:pt idx="806">
                  <c:v>227940</c:v>
                </c:pt>
                <c:pt idx="807">
                  <c:v>228120</c:v>
                </c:pt>
                <c:pt idx="808">
                  <c:v>228300</c:v>
                </c:pt>
                <c:pt idx="809">
                  <c:v>228720</c:v>
                </c:pt>
                <c:pt idx="810">
                  <c:v>228900</c:v>
                </c:pt>
                <c:pt idx="811">
                  <c:v>229320</c:v>
                </c:pt>
                <c:pt idx="812">
                  <c:v>229500</c:v>
                </c:pt>
                <c:pt idx="813">
                  <c:v>229920</c:v>
                </c:pt>
                <c:pt idx="814">
                  <c:v>230100</c:v>
                </c:pt>
                <c:pt idx="815">
                  <c:v>230520</c:v>
                </c:pt>
                <c:pt idx="816">
                  <c:v>230700</c:v>
                </c:pt>
                <c:pt idx="817">
                  <c:v>231120</c:v>
                </c:pt>
                <c:pt idx="818">
                  <c:v>231300</c:v>
                </c:pt>
                <c:pt idx="819">
                  <c:v>231720</c:v>
                </c:pt>
                <c:pt idx="820">
                  <c:v>231900</c:v>
                </c:pt>
                <c:pt idx="821">
                  <c:v>232320</c:v>
                </c:pt>
                <c:pt idx="822">
                  <c:v>232500</c:v>
                </c:pt>
                <c:pt idx="823">
                  <c:v>232920</c:v>
                </c:pt>
                <c:pt idx="824">
                  <c:v>233100</c:v>
                </c:pt>
                <c:pt idx="825">
                  <c:v>233220</c:v>
                </c:pt>
                <c:pt idx="826">
                  <c:v>233520</c:v>
                </c:pt>
                <c:pt idx="827">
                  <c:v>233820</c:v>
                </c:pt>
                <c:pt idx="828">
                  <c:v>234120</c:v>
                </c:pt>
                <c:pt idx="829">
                  <c:v>234420</c:v>
                </c:pt>
                <c:pt idx="830">
                  <c:v>234720</c:v>
                </c:pt>
                <c:pt idx="831">
                  <c:v>235020</c:v>
                </c:pt>
                <c:pt idx="832">
                  <c:v>235320</c:v>
                </c:pt>
                <c:pt idx="833">
                  <c:v>235620</c:v>
                </c:pt>
                <c:pt idx="834">
                  <c:v>235920</c:v>
                </c:pt>
                <c:pt idx="835">
                  <c:v>236220</c:v>
                </c:pt>
                <c:pt idx="836">
                  <c:v>236520</c:v>
                </c:pt>
                <c:pt idx="837">
                  <c:v>236820</c:v>
                </c:pt>
                <c:pt idx="838">
                  <c:v>237120</c:v>
                </c:pt>
                <c:pt idx="839">
                  <c:v>237420</c:v>
                </c:pt>
                <c:pt idx="840">
                  <c:v>237720</c:v>
                </c:pt>
                <c:pt idx="841">
                  <c:v>238020</c:v>
                </c:pt>
                <c:pt idx="842">
                  <c:v>238320</c:v>
                </c:pt>
                <c:pt idx="843">
                  <c:v>238620</c:v>
                </c:pt>
                <c:pt idx="844">
                  <c:v>238920</c:v>
                </c:pt>
                <c:pt idx="845">
                  <c:v>239220</c:v>
                </c:pt>
                <c:pt idx="846">
                  <c:v>239520</c:v>
                </c:pt>
                <c:pt idx="847">
                  <c:v>239820</c:v>
                </c:pt>
                <c:pt idx="848">
                  <c:v>240120</c:v>
                </c:pt>
                <c:pt idx="849">
                  <c:v>240180</c:v>
                </c:pt>
                <c:pt idx="850">
                  <c:v>240720</c:v>
                </c:pt>
                <c:pt idx="851">
                  <c:v>240780</c:v>
                </c:pt>
                <c:pt idx="852">
                  <c:v>241020</c:v>
                </c:pt>
                <c:pt idx="853">
                  <c:v>241380</c:v>
                </c:pt>
                <c:pt idx="854">
                  <c:v>241620</c:v>
                </c:pt>
                <c:pt idx="855">
                  <c:v>241980</c:v>
                </c:pt>
                <c:pt idx="856">
                  <c:v>242220</c:v>
                </c:pt>
                <c:pt idx="857">
                  <c:v>242580</c:v>
                </c:pt>
                <c:pt idx="858">
                  <c:v>242820</c:v>
                </c:pt>
                <c:pt idx="859">
                  <c:v>243180</c:v>
                </c:pt>
                <c:pt idx="860">
                  <c:v>243420</c:v>
                </c:pt>
                <c:pt idx="861">
                  <c:v>243780</c:v>
                </c:pt>
                <c:pt idx="862">
                  <c:v>244020</c:v>
                </c:pt>
                <c:pt idx="863">
                  <c:v>244080</c:v>
                </c:pt>
                <c:pt idx="864">
                  <c:v>244380</c:v>
                </c:pt>
                <c:pt idx="865">
                  <c:v>244680</c:v>
                </c:pt>
                <c:pt idx="866">
                  <c:v>244980</c:v>
                </c:pt>
                <c:pt idx="867">
                  <c:v>245280</c:v>
                </c:pt>
                <c:pt idx="868">
                  <c:v>245580</c:v>
                </c:pt>
                <c:pt idx="869">
                  <c:v>245640</c:v>
                </c:pt>
                <c:pt idx="870">
                  <c:v>246180</c:v>
                </c:pt>
                <c:pt idx="871">
                  <c:v>246240</c:v>
                </c:pt>
                <c:pt idx="872">
                  <c:v>246780</c:v>
                </c:pt>
                <c:pt idx="873">
                  <c:v>246840</c:v>
                </c:pt>
                <c:pt idx="874">
                  <c:v>247380</c:v>
                </c:pt>
                <c:pt idx="875">
                  <c:v>247440</c:v>
                </c:pt>
                <c:pt idx="876">
                  <c:v>247980</c:v>
                </c:pt>
                <c:pt idx="877">
                  <c:v>248040</c:v>
                </c:pt>
                <c:pt idx="878">
                  <c:v>248580</c:v>
                </c:pt>
                <c:pt idx="879">
                  <c:v>248640</c:v>
                </c:pt>
                <c:pt idx="880">
                  <c:v>249180</c:v>
                </c:pt>
                <c:pt idx="881">
                  <c:v>249240</c:v>
                </c:pt>
                <c:pt idx="882">
                  <c:v>249780</c:v>
                </c:pt>
                <c:pt idx="883">
                  <c:v>249840</c:v>
                </c:pt>
                <c:pt idx="884">
                  <c:v>250380</c:v>
                </c:pt>
                <c:pt idx="885">
                  <c:v>250440</c:v>
                </c:pt>
                <c:pt idx="886">
                  <c:v>250980</c:v>
                </c:pt>
                <c:pt idx="887">
                  <c:v>251040</c:v>
                </c:pt>
                <c:pt idx="888">
                  <c:v>251580</c:v>
                </c:pt>
                <c:pt idx="889">
                  <c:v>251640</c:v>
                </c:pt>
                <c:pt idx="890">
                  <c:v>251940</c:v>
                </c:pt>
                <c:pt idx="891">
                  <c:v>252180</c:v>
                </c:pt>
                <c:pt idx="892">
                  <c:v>252540</c:v>
                </c:pt>
                <c:pt idx="893">
                  <c:v>252780</c:v>
                </c:pt>
                <c:pt idx="894">
                  <c:v>253140</c:v>
                </c:pt>
                <c:pt idx="895">
                  <c:v>253380</c:v>
                </c:pt>
                <c:pt idx="896">
                  <c:v>253740</c:v>
                </c:pt>
                <c:pt idx="897">
                  <c:v>253740</c:v>
                </c:pt>
                <c:pt idx="898">
                  <c:v>254340</c:v>
                </c:pt>
                <c:pt idx="899">
                  <c:v>254340</c:v>
                </c:pt>
                <c:pt idx="900">
                  <c:v>254940</c:v>
                </c:pt>
                <c:pt idx="901">
                  <c:v>254940</c:v>
                </c:pt>
                <c:pt idx="902">
                  <c:v>255540</c:v>
                </c:pt>
                <c:pt idx="903">
                  <c:v>255540</c:v>
                </c:pt>
                <c:pt idx="904">
                  <c:v>256140</c:v>
                </c:pt>
                <c:pt idx="905">
                  <c:v>256140</c:v>
                </c:pt>
                <c:pt idx="906">
                  <c:v>256740</c:v>
                </c:pt>
                <c:pt idx="907">
                  <c:v>256740</c:v>
                </c:pt>
                <c:pt idx="908">
                  <c:v>257340</c:v>
                </c:pt>
                <c:pt idx="909">
                  <c:v>257340</c:v>
                </c:pt>
                <c:pt idx="910">
                  <c:v>257940</c:v>
                </c:pt>
                <c:pt idx="911">
                  <c:v>257940</c:v>
                </c:pt>
                <c:pt idx="912">
                  <c:v>258540</c:v>
                </c:pt>
                <c:pt idx="913">
                  <c:v>258540</c:v>
                </c:pt>
                <c:pt idx="914">
                  <c:v>259140</c:v>
                </c:pt>
                <c:pt idx="915">
                  <c:v>259140</c:v>
                </c:pt>
                <c:pt idx="916">
                  <c:v>259740</c:v>
                </c:pt>
                <c:pt idx="917">
                  <c:v>259740</c:v>
                </c:pt>
                <c:pt idx="918">
                  <c:v>260340</c:v>
                </c:pt>
                <c:pt idx="919">
                  <c:v>260340</c:v>
                </c:pt>
                <c:pt idx="920">
                  <c:v>260940</c:v>
                </c:pt>
                <c:pt idx="921">
                  <c:v>260940</c:v>
                </c:pt>
                <c:pt idx="922">
                  <c:v>261540</c:v>
                </c:pt>
                <c:pt idx="923">
                  <c:v>261540</c:v>
                </c:pt>
                <c:pt idx="924">
                  <c:v>262140</c:v>
                </c:pt>
                <c:pt idx="925">
                  <c:v>262140</c:v>
                </c:pt>
                <c:pt idx="926">
                  <c:v>262740</c:v>
                </c:pt>
                <c:pt idx="927">
                  <c:v>262740</c:v>
                </c:pt>
                <c:pt idx="928">
                  <c:v>263340</c:v>
                </c:pt>
                <c:pt idx="929">
                  <c:v>263340</c:v>
                </c:pt>
                <c:pt idx="930">
                  <c:v>263940</c:v>
                </c:pt>
                <c:pt idx="931">
                  <c:v>263940</c:v>
                </c:pt>
                <c:pt idx="932">
                  <c:v>264540</c:v>
                </c:pt>
                <c:pt idx="933">
                  <c:v>264540</c:v>
                </c:pt>
                <c:pt idx="934">
                  <c:v>265140</c:v>
                </c:pt>
                <c:pt idx="935">
                  <c:v>265140</c:v>
                </c:pt>
                <c:pt idx="936">
                  <c:v>265740</c:v>
                </c:pt>
                <c:pt idx="937">
                  <c:v>265740</c:v>
                </c:pt>
                <c:pt idx="938">
                  <c:v>266040</c:v>
                </c:pt>
                <c:pt idx="939">
                  <c:v>266340</c:v>
                </c:pt>
                <c:pt idx="940">
                  <c:v>266640</c:v>
                </c:pt>
                <c:pt idx="941">
                  <c:v>266940</c:v>
                </c:pt>
                <c:pt idx="942">
                  <c:v>267240</c:v>
                </c:pt>
                <c:pt idx="943">
                  <c:v>267540</c:v>
                </c:pt>
                <c:pt idx="944">
                  <c:v>267840</c:v>
                </c:pt>
                <c:pt idx="945">
                  <c:v>268140</c:v>
                </c:pt>
                <c:pt idx="946">
                  <c:v>268440</c:v>
                </c:pt>
                <c:pt idx="947">
                  <c:v>268440</c:v>
                </c:pt>
                <c:pt idx="948">
                  <c:v>269040</c:v>
                </c:pt>
                <c:pt idx="949">
                  <c:v>269040</c:v>
                </c:pt>
                <c:pt idx="950">
                  <c:v>269640</c:v>
                </c:pt>
                <c:pt idx="951">
                  <c:v>269640</c:v>
                </c:pt>
                <c:pt idx="952">
                  <c:v>270240</c:v>
                </c:pt>
                <c:pt idx="953">
                  <c:v>270240</c:v>
                </c:pt>
                <c:pt idx="954">
                  <c:v>270840</c:v>
                </c:pt>
                <c:pt idx="955">
                  <c:v>270840</c:v>
                </c:pt>
                <c:pt idx="956">
                  <c:v>271440</c:v>
                </c:pt>
                <c:pt idx="957">
                  <c:v>271440</c:v>
                </c:pt>
                <c:pt idx="958">
                  <c:v>272040</c:v>
                </c:pt>
                <c:pt idx="959">
                  <c:v>272040</c:v>
                </c:pt>
                <c:pt idx="960">
                  <c:v>272640</c:v>
                </c:pt>
                <c:pt idx="961">
                  <c:v>272640</c:v>
                </c:pt>
                <c:pt idx="962">
                  <c:v>273240</c:v>
                </c:pt>
                <c:pt idx="963">
                  <c:v>273240</c:v>
                </c:pt>
                <c:pt idx="964">
                  <c:v>273840</c:v>
                </c:pt>
                <c:pt idx="965">
                  <c:v>273840</c:v>
                </c:pt>
                <c:pt idx="966">
                  <c:v>274440</c:v>
                </c:pt>
                <c:pt idx="967">
                  <c:v>274440</c:v>
                </c:pt>
                <c:pt idx="968">
                  <c:v>275040</c:v>
                </c:pt>
                <c:pt idx="969">
                  <c:v>275040</c:v>
                </c:pt>
                <c:pt idx="970">
                  <c:v>275640</c:v>
                </c:pt>
                <c:pt idx="971">
                  <c:v>275640</c:v>
                </c:pt>
                <c:pt idx="972">
                  <c:v>275940</c:v>
                </c:pt>
                <c:pt idx="973">
                  <c:v>276240</c:v>
                </c:pt>
                <c:pt idx="974">
                  <c:v>276240</c:v>
                </c:pt>
                <c:pt idx="975">
                  <c:v>276840</c:v>
                </c:pt>
                <c:pt idx="976">
                  <c:v>276840</c:v>
                </c:pt>
                <c:pt idx="977">
                  <c:v>277140</c:v>
                </c:pt>
                <c:pt idx="978">
                  <c:v>277440</c:v>
                </c:pt>
                <c:pt idx="979">
                  <c:v>277740</c:v>
                </c:pt>
                <c:pt idx="980">
                  <c:v>278040</c:v>
                </c:pt>
                <c:pt idx="981">
                  <c:v>278340</c:v>
                </c:pt>
                <c:pt idx="982">
                  <c:v>278640</c:v>
                </c:pt>
                <c:pt idx="983">
                  <c:v>278940</c:v>
                </c:pt>
                <c:pt idx="984">
                  <c:v>279240</c:v>
                </c:pt>
                <c:pt idx="985">
                  <c:v>279540</c:v>
                </c:pt>
                <c:pt idx="986">
                  <c:v>279840</c:v>
                </c:pt>
                <c:pt idx="987">
                  <c:v>280140</c:v>
                </c:pt>
                <c:pt idx="988">
                  <c:v>280440</c:v>
                </c:pt>
                <c:pt idx="989">
                  <c:v>280740</c:v>
                </c:pt>
                <c:pt idx="990">
                  <c:v>281040</c:v>
                </c:pt>
                <c:pt idx="991">
                  <c:v>281100</c:v>
                </c:pt>
                <c:pt idx="992">
                  <c:v>281640</c:v>
                </c:pt>
                <c:pt idx="993">
                  <c:v>281700</c:v>
                </c:pt>
                <c:pt idx="994">
                  <c:v>282240</c:v>
                </c:pt>
                <c:pt idx="995">
                  <c:v>282300</c:v>
                </c:pt>
                <c:pt idx="996">
                  <c:v>282840</c:v>
                </c:pt>
                <c:pt idx="997">
                  <c:v>282900</c:v>
                </c:pt>
                <c:pt idx="998">
                  <c:v>283200</c:v>
                </c:pt>
                <c:pt idx="999">
                  <c:v>283440</c:v>
                </c:pt>
                <c:pt idx="1000">
                  <c:v>283800</c:v>
                </c:pt>
                <c:pt idx="1001">
                  <c:v>284040</c:v>
                </c:pt>
                <c:pt idx="1002">
                  <c:v>284400</c:v>
                </c:pt>
                <c:pt idx="1003">
                  <c:v>284640</c:v>
                </c:pt>
                <c:pt idx="1004">
                  <c:v>285000</c:v>
                </c:pt>
                <c:pt idx="1005">
                  <c:v>285240</c:v>
                </c:pt>
                <c:pt idx="1006">
                  <c:v>285600</c:v>
                </c:pt>
                <c:pt idx="1007">
                  <c:v>285840</c:v>
                </c:pt>
                <c:pt idx="1008">
                  <c:v>286200</c:v>
                </c:pt>
                <c:pt idx="1009">
                  <c:v>286440</c:v>
                </c:pt>
                <c:pt idx="1010">
                  <c:v>286800</c:v>
                </c:pt>
                <c:pt idx="1011">
                  <c:v>287040</c:v>
                </c:pt>
                <c:pt idx="1012">
                  <c:v>287400</c:v>
                </c:pt>
                <c:pt idx="1013">
                  <c:v>287640</c:v>
                </c:pt>
                <c:pt idx="1014">
                  <c:v>288000</c:v>
                </c:pt>
                <c:pt idx="1015">
                  <c:v>288240</c:v>
                </c:pt>
                <c:pt idx="1016">
                  <c:v>288300</c:v>
                </c:pt>
                <c:pt idx="1017">
                  <c:v>288840</c:v>
                </c:pt>
                <c:pt idx="1018">
                  <c:v>288900</c:v>
                </c:pt>
                <c:pt idx="1019">
                  <c:v>289200</c:v>
                </c:pt>
                <c:pt idx="1020">
                  <c:v>289440</c:v>
                </c:pt>
                <c:pt idx="1021">
                  <c:v>289800</c:v>
                </c:pt>
                <c:pt idx="1022">
                  <c:v>290040</c:v>
                </c:pt>
                <c:pt idx="1023">
                  <c:v>290400</c:v>
                </c:pt>
                <c:pt idx="1024">
                  <c:v>290520</c:v>
                </c:pt>
                <c:pt idx="1025">
                  <c:v>290640</c:v>
                </c:pt>
                <c:pt idx="1026">
                  <c:v>291120</c:v>
                </c:pt>
                <c:pt idx="1027">
                  <c:v>291240</c:v>
                </c:pt>
                <c:pt idx="1028">
                  <c:v>291300</c:v>
                </c:pt>
                <c:pt idx="1029">
                  <c:v>291840</c:v>
                </c:pt>
                <c:pt idx="1030">
                  <c:v>291900</c:v>
                </c:pt>
                <c:pt idx="1031">
                  <c:v>292440</c:v>
                </c:pt>
                <c:pt idx="1032">
                  <c:v>292500</c:v>
                </c:pt>
                <c:pt idx="1033">
                  <c:v>293040</c:v>
                </c:pt>
                <c:pt idx="1034">
                  <c:v>293100</c:v>
                </c:pt>
                <c:pt idx="1035">
                  <c:v>293640</c:v>
                </c:pt>
                <c:pt idx="1036">
                  <c:v>293700</c:v>
                </c:pt>
                <c:pt idx="1037">
                  <c:v>294240</c:v>
                </c:pt>
                <c:pt idx="1038">
                  <c:v>294300</c:v>
                </c:pt>
                <c:pt idx="1039">
                  <c:v>294840</c:v>
                </c:pt>
                <c:pt idx="1040">
                  <c:v>294900</c:v>
                </c:pt>
                <c:pt idx="1041">
                  <c:v>295440</c:v>
                </c:pt>
                <c:pt idx="1042">
                  <c:v>295500</c:v>
                </c:pt>
                <c:pt idx="1043">
                  <c:v>296040</c:v>
                </c:pt>
                <c:pt idx="1044">
                  <c:v>296100</c:v>
                </c:pt>
                <c:pt idx="1045">
                  <c:v>296640</c:v>
                </c:pt>
                <c:pt idx="1046">
                  <c:v>296700</c:v>
                </c:pt>
                <c:pt idx="1047">
                  <c:v>297000</c:v>
                </c:pt>
                <c:pt idx="1048">
                  <c:v>297240</c:v>
                </c:pt>
                <c:pt idx="1049">
                  <c:v>297600</c:v>
                </c:pt>
                <c:pt idx="1050">
                  <c:v>297840</c:v>
                </c:pt>
                <c:pt idx="1051">
                  <c:v>298200</c:v>
                </c:pt>
                <c:pt idx="1052">
                  <c:v>298440</c:v>
                </c:pt>
                <c:pt idx="1053">
                  <c:v>298800</c:v>
                </c:pt>
                <c:pt idx="1054">
                  <c:v>299040</c:v>
                </c:pt>
                <c:pt idx="1055">
                  <c:v>299400</c:v>
                </c:pt>
                <c:pt idx="1056">
                  <c:v>299640</c:v>
                </c:pt>
                <c:pt idx="1057">
                  <c:v>300000</c:v>
                </c:pt>
                <c:pt idx="1058">
                  <c:v>300240</c:v>
                </c:pt>
                <c:pt idx="1059">
                  <c:v>300600</c:v>
                </c:pt>
                <c:pt idx="1060">
                  <c:v>300840</c:v>
                </c:pt>
                <c:pt idx="1061">
                  <c:v>301200</c:v>
                </c:pt>
                <c:pt idx="1062">
                  <c:v>301440</c:v>
                </c:pt>
                <c:pt idx="1063">
                  <c:v>301800</c:v>
                </c:pt>
                <c:pt idx="1064">
                  <c:v>302040</c:v>
                </c:pt>
                <c:pt idx="1065">
                  <c:v>302400</c:v>
                </c:pt>
                <c:pt idx="1066">
                  <c:v>302640</c:v>
                </c:pt>
                <c:pt idx="1067">
                  <c:v>303000</c:v>
                </c:pt>
                <c:pt idx="1068">
                  <c:v>303240</c:v>
                </c:pt>
                <c:pt idx="1069">
                  <c:v>303600</c:v>
                </c:pt>
                <c:pt idx="1070">
                  <c:v>303840</c:v>
                </c:pt>
                <c:pt idx="1071">
                  <c:v>304200</c:v>
                </c:pt>
                <c:pt idx="1072">
                  <c:v>304440</c:v>
                </c:pt>
                <c:pt idx="1073">
                  <c:v>304800</c:v>
                </c:pt>
                <c:pt idx="1074">
                  <c:v>305040</c:v>
                </c:pt>
                <c:pt idx="1075">
                  <c:v>305400</c:v>
                </c:pt>
                <c:pt idx="1076">
                  <c:v>305640</c:v>
                </c:pt>
                <c:pt idx="1077">
                  <c:v>306000</c:v>
                </c:pt>
                <c:pt idx="1078">
                  <c:v>306240</c:v>
                </c:pt>
                <c:pt idx="1079">
                  <c:v>306600</c:v>
                </c:pt>
                <c:pt idx="1080">
                  <c:v>306840</c:v>
                </c:pt>
                <c:pt idx="1081">
                  <c:v>307200</c:v>
                </c:pt>
                <c:pt idx="1082">
                  <c:v>307440</c:v>
                </c:pt>
                <c:pt idx="1083">
                  <c:v>307800</c:v>
                </c:pt>
                <c:pt idx="1084">
                  <c:v>308040</c:v>
                </c:pt>
                <c:pt idx="1085">
                  <c:v>308400</c:v>
                </c:pt>
                <c:pt idx="1086">
                  <c:v>308640</c:v>
                </c:pt>
                <c:pt idx="1087">
                  <c:v>309000</c:v>
                </c:pt>
                <c:pt idx="1088">
                  <c:v>309240</c:v>
                </c:pt>
                <c:pt idx="1089">
                  <c:v>309600</c:v>
                </c:pt>
                <c:pt idx="1090">
                  <c:v>309840</c:v>
                </c:pt>
                <c:pt idx="1091">
                  <c:v>310200</c:v>
                </c:pt>
                <c:pt idx="1092">
                  <c:v>310440</c:v>
                </c:pt>
                <c:pt idx="1093">
                  <c:v>310800</c:v>
                </c:pt>
                <c:pt idx="1094">
                  <c:v>311040</c:v>
                </c:pt>
                <c:pt idx="1095">
                  <c:v>311400</c:v>
                </c:pt>
                <c:pt idx="1096">
                  <c:v>311640</c:v>
                </c:pt>
                <c:pt idx="1097">
                  <c:v>312000</c:v>
                </c:pt>
                <c:pt idx="1098">
                  <c:v>312240</c:v>
                </c:pt>
                <c:pt idx="1099">
                  <c:v>312600</c:v>
                </c:pt>
                <c:pt idx="1100">
                  <c:v>312840</c:v>
                </c:pt>
                <c:pt idx="1101">
                  <c:v>313200</c:v>
                </c:pt>
                <c:pt idx="1102">
                  <c:v>313440</c:v>
                </c:pt>
                <c:pt idx="1103">
                  <c:v>313800</c:v>
                </c:pt>
                <c:pt idx="1104">
                  <c:v>314040</c:v>
                </c:pt>
                <c:pt idx="1105">
                  <c:v>314400</c:v>
                </c:pt>
                <c:pt idx="1106">
                  <c:v>314640</c:v>
                </c:pt>
                <c:pt idx="1107">
                  <c:v>315000</c:v>
                </c:pt>
                <c:pt idx="1108">
                  <c:v>315240</c:v>
                </c:pt>
                <c:pt idx="1109">
                  <c:v>315600</c:v>
                </c:pt>
                <c:pt idx="1110">
                  <c:v>315840</c:v>
                </c:pt>
                <c:pt idx="1111">
                  <c:v>316200</c:v>
                </c:pt>
                <c:pt idx="1112">
                  <c:v>316440</c:v>
                </c:pt>
                <c:pt idx="1113">
                  <c:v>316800</c:v>
                </c:pt>
                <c:pt idx="1114">
                  <c:v>317040</c:v>
                </c:pt>
                <c:pt idx="1115">
                  <c:v>317400</c:v>
                </c:pt>
                <c:pt idx="1116">
                  <c:v>317640</c:v>
                </c:pt>
                <c:pt idx="1117">
                  <c:v>318000</c:v>
                </c:pt>
                <c:pt idx="1118">
                  <c:v>318240</c:v>
                </c:pt>
                <c:pt idx="1119">
                  <c:v>318600</c:v>
                </c:pt>
                <c:pt idx="1120">
                  <c:v>318840</c:v>
                </c:pt>
                <c:pt idx="1121">
                  <c:v>319200</c:v>
                </c:pt>
                <c:pt idx="1122">
                  <c:v>319440</c:v>
                </c:pt>
                <c:pt idx="1123">
                  <c:v>319800</c:v>
                </c:pt>
                <c:pt idx="1124">
                  <c:v>320040</c:v>
                </c:pt>
                <c:pt idx="1125">
                  <c:v>320400</c:v>
                </c:pt>
                <c:pt idx="1126">
                  <c:v>320640</c:v>
                </c:pt>
                <c:pt idx="1127">
                  <c:v>321000</c:v>
                </c:pt>
                <c:pt idx="1128">
                  <c:v>321240</c:v>
                </c:pt>
                <c:pt idx="1129">
                  <c:v>321600</c:v>
                </c:pt>
                <c:pt idx="1130">
                  <c:v>321840</c:v>
                </c:pt>
                <c:pt idx="1131">
                  <c:v>322200</c:v>
                </c:pt>
                <c:pt idx="1132">
                  <c:v>322440</c:v>
                </c:pt>
                <c:pt idx="1133">
                  <c:v>322800</c:v>
                </c:pt>
                <c:pt idx="1134">
                  <c:v>323040</c:v>
                </c:pt>
                <c:pt idx="1135">
                  <c:v>323400</c:v>
                </c:pt>
                <c:pt idx="1136">
                  <c:v>323640</c:v>
                </c:pt>
                <c:pt idx="1137">
                  <c:v>324000</c:v>
                </c:pt>
                <c:pt idx="1138">
                  <c:v>324240</c:v>
                </c:pt>
                <c:pt idx="1139">
                  <c:v>324600</c:v>
                </c:pt>
                <c:pt idx="1140">
                  <c:v>324840</c:v>
                </c:pt>
                <c:pt idx="1141">
                  <c:v>325200</c:v>
                </c:pt>
                <c:pt idx="1142">
                  <c:v>325440</c:v>
                </c:pt>
                <c:pt idx="1143">
                  <c:v>325800</c:v>
                </c:pt>
                <c:pt idx="1144">
                  <c:v>326040</c:v>
                </c:pt>
                <c:pt idx="1145">
                  <c:v>326400</c:v>
                </c:pt>
                <c:pt idx="1146">
                  <c:v>326640</c:v>
                </c:pt>
                <c:pt idx="1147">
                  <c:v>327000</c:v>
                </c:pt>
                <c:pt idx="1148">
                  <c:v>327240</c:v>
                </c:pt>
                <c:pt idx="1149">
                  <c:v>327600</c:v>
                </c:pt>
                <c:pt idx="1150">
                  <c:v>327840</c:v>
                </c:pt>
                <c:pt idx="1151">
                  <c:v>328200</c:v>
                </c:pt>
                <c:pt idx="1152">
                  <c:v>328440</c:v>
                </c:pt>
                <c:pt idx="1153">
                  <c:v>328800</c:v>
                </c:pt>
                <c:pt idx="1154">
                  <c:v>329040</c:v>
                </c:pt>
                <c:pt idx="1155">
                  <c:v>329400</c:v>
                </c:pt>
                <c:pt idx="1156">
                  <c:v>329640</c:v>
                </c:pt>
                <c:pt idx="1157">
                  <c:v>330000</c:v>
                </c:pt>
                <c:pt idx="1158">
                  <c:v>330240</c:v>
                </c:pt>
                <c:pt idx="1159">
                  <c:v>330600</c:v>
                </c:pt>
                <c:pt idx="1160">
                  <c:v>330840</c:v>
                </c:pt>
                <c:pt idx="1161">
                  <c:v>331200</c:v>
                </c:pt>
                <c:pt idx="1162">
                  <c:v>331440</c:v>
                </c:pt>
                <c:pt idx="1163">
                  <c:v>331800</c:v>
                </c:pt>
                <c:pt idx="1164">
                  <c:v>332040</c:v>
                </c:pt>
                <c:pt idx="1165">
                  <c:v>332400</c:v>
                </c:pt>
                <c:pt idx="1166">
                  <c:v>332640</c:v>
                </c:pt>
                <c:pt idx="1167">
                  <c:v>333000</c:v>
                </c:pt>
                <c:pt idx="1168">
                  <c:v>333240</c:v>
                </c:pt>
                <c:pt idx="1169">
                  <c:v>333600</c:v>
                </c:pt>
                <c:pt idx="1170">
                  <c:v>333840</c:v>
                </c:pt>
                <c:pt idx="1171">
                  <c:v>334200</c:v>
                </c:pt>
                <c:pt idx="1172">
                  <c:v>334440</c:v>
                </c:pt>
                <c:pt idx="1173">
                  <c:v>334800</c:v>
                </c:pt>
                <c:pt idx="1174">
                  <c:v>335040</c:v>
                </c:pt>
                <c:pt idx="1175">
                  <c:v>335400</c:v>
                </c:pt>
                <c:pt idx="1176">
                  <c:v>335640</c:v>
                </c:pt>
                <c:pt idx="1177">
                  <c:v>336000</c:v>
                </c:pt>
                <c:pt idx="1178">
                  <c:v>336240</c:v>
                </c:pt>
                <c:pt idx="1179">
                  <c:v>336600</c:v>
                </c:pt>
                <c:pt idx="1180">
                  <c:v>336840</c:v>
                </c:pt>
                <c:pt idx="1181">
                  <c:v>337200</c:v>
                </c:pt>
                <c:pt idx="1182">
                  <c:v>337440</c:v>
                </c:pt>
                <c:pt idx="1183">
                  <c:v>337800</c:v>
                </c:pt>
                <c:pt idx="1184">
                  <c:v>338040</c:v>
                </c:pt>
                <c:pt idx="1185">
                  <c:v>338400</c:v>
                </c:pt>
                <c:pt idx="1186">
                  <c:v>338640</c:v>
                </c:pt>
                <c:pt idx="1187">
                  <c:v>339000</c:v>
                </c:pt>
                <c:pt idx="1188">
                  <c:v>339240</c:v>
                </c:pt>
                <c:pt idx="1189">
                  <c:v>339360</c:v>
                </c:pt>
                <c:pt idx="1190">
                  <c:v>339840</c:v>
                </c:pt>
                <c:pt idx="1191">
                  <c:v>339960</c:v>
                </c:pt>
                <c:pt idx="1192">
                  <c:v>340440</c:v>
                </c:pt>
                <c:pt idx="1193">
                  <c:v>340560</c:v>
                </c:pt>
                <c:pt idx="1194">
                  <c:v>341040</c:v>
                </c:pt>
                <c:pt idx="1195">
                  <c:v>341160</c:v>
                </c:pt>
                <c:pt idx="1196">
                  <c:v>341640</c:v>
                </c:pt>
                <c:pt idx="1197">
                  <c:v>341760</c:v>
                </c:pt>
                <c:pt idx="1198">
                  <c:v>342240</c:v>
                </c:pt>
                <c:pt idx="1199">
                  <c:v>342360</c:v>
                </c:pt>
                <c:pt idx="1200">
                  <c:v>342840</c:v>
                </c:pt>
                <c:pt idx="1201">
                  <c:v>342960</c:v>
                </c:pt>
                <c:pt idx="1202">
                  <c:v>343440</c:v>
                </c:pt>
                <c:pt idx="1203">
                  <c:v>343560</c:v>
                </c:pt>
                <c:pt idx="1204">
                  <c:v>344040</c:v>
                </c:pt>
                <c:pt idx="1205">
                  <c:v>344160</c:v>
                </c:pt>
                <c:pt idx="1206">
                  <c:v>344640</c:v>
                </c:pt>
                <c:pt idx="1207">
                  <c:v>344760</c:v>
                </c:pt>
                <c:pt idx="1208">
                  <c:v>345240</c:v>
                </c:pt>
                <c:pt idx="1209">
                  <c:v>345360</c:v>
                </c:pt>
                <c:pt idx="1210">
                  <c:v>345840</c:v>
                </c:pt>
                <c:pt idx="1211">
                  <c:v>345960</c:v>
                </c:pt>
                <c:pt idx="1212">
                  <c:v>346260</c:v>
                </c:pt>
                <c:pt idx="1213">
                  <c:v>346440</c:v>
                </c:pt>
                <c:pt idx="1214">
                  <c:v>346860</c:v>
                </c:pt>
                <c:pt idx="1215">
                  <c:v>347040</c:v>
                </c:pt>
                <c:pt idx="1216">
                  <c:v>347460</c:v>
                </c:pt>
                <c:pt idx="1217">
                  <c:v>347640</c:v>
                </c:pt>
                <c:pt idx="1218">
                  <c:v>348060</c:v>
                </c:pt>
                <c:pt idx="1219">
                  <c:v>348240</c:v>
                </c:pt>
                <c:pt idx="1220">
                  <c:v>348660</c:v>
                </c:pt>
                <c:pt idx="1221">
                  <c:v>348840</c:v>
                </c:pt>
                <c:pt idx="1222">
                  <c:v>349260</c:v>
                </c:pt>
                <c:pt idx="1223">
                  <c:v>349440</c:v>
                </c:pt>
                <c:pt idx="1224">
                  <c:v>349860</c:v>
                </c:pt>
                <c:pt idx="1225">
                  <c:v>350040</c:v>
                </c:pt>
                <c:pt idx="1226">
                  <c:v>350460</c:v>
                </c:pt>
                <c:pt idx="1227">
                  <c:v>350640</c:v>
                </c:pt>
                <c:pt idx="1228">
                  <c:v>351060</c:v>
                </c:pt>
                <c:pt idx="1229">
                  <c:v>351240</c:v>
                </c:pt>
                <c:pt idx="1230">
                  <c:v>351660</c:v>
                </c:pt>
                <c:pt idx="1231">
                  <c:v>351840</c:v>
                </c:pt>
                <c:pt idx="1232">
                  <c:v>352260</c:v>
                </c:pt>
                <c:pt idx="1233">
                  <c:v>352440</c:v>
                </c:pt>
                <c:pt idx="1234">
                  <c:v>352620</c:v>
                </c:pt>
                <c:pt idx="1235">
                  <c:v>353040</c:v>
                </c:pt>
                <c:pt idx="1236">
                  <c:v>353220</c:v>
                </c:pt>
                <c:pt idx="1237">
                  <c:v>353640</c:v>
                </c:pt>
                <c:pt idx="1238">
                  <c:v>353820</c:v>
                </c:pt>
                <c:pt idx="1239">
                  <c:v>354240</c:v>
                </c:pt>
                <c:pt idx="1240">
                  <c:v>354420</c:v>
                </c:pt>
                <c:pt idx="1241">
                  <c:v>354840</c:v>
                </c:pt>
                <c:pt idx="1242">
                  <c:v>355020</c:v>
                </c:pt>
                <c:pt idx="1243">
                  <c:v>355440</c:v>
                </c:pt>
                <c:pt idx="1244">
                  <c:v>355620</c:v>
                </c:pt>
                <c:pt idx="1245">
                  <c:v>356040</c:v>
                </c:pt>
                <c:pt idx="1246">
                  <c:v>356220</c:v>
                </c:pt>
                <c:pt idx="1247">
                  <c:v>356640</c:v>
                </c:pt>
                <c:pt idx="1248">
                  <c:v>356820</c:v>
                </c:pt>
                <c:pt idx="1249">
                  <c:v>357240</c:v>
                </c:pt>
                <c:pt idx="1250">
                  <c:v>357420</c:v>
                </c:pt>
                <c:pt idx="1251">
                  <c:v>357780</c:v>
                </c:pt>
                <c:pt idx="1252">
                  <c:v>357840</c:v>
                </c:pt>
                <c:pt idx="1253">
                  <c:v>358380</c:v>
                </c:pt>
                <c:pt idx="1254">
                  <c:v>358440</c:v>
                </c:pt>
                <c:pt idx="1255">
                  <c:v>358980</c:v>
                </c:pt>
                <c:pt idx="1256">
                  <c:v>359040</c:v>
                </c:pt>
                <c:pt idx="1257">
                  <c:v>359580</c:v>
                </c:pt>
                <c:pt idx="1258">
                  <c:v>359640</c:v>
                </c:pt>
                <c:pt idx="1259">
                  <c:v>360180</c:v>
                </c:pt>
                <c:pt idx="1260">
                  <c:v>360240</c:v>
                </c:pt>
                <c:pt idx="1261">
                  <c:v>360540</c:v>
                </c:pt>
                <c:pt idx="1262">
                  <c:v>360840</c:v>
                </c:pt>
                <c:pt idx="1263">
                  <c:v>360900</c:v>
                </c:pt>
                <c:pt idx="1264">
                  <c:v>361440</c:v>
                </c:pt>
                <c:pt idx="1265">
                  <c:v>361500</c:v>
                </c:pt>
                <c:pt idx="1266">
                  <c:v>362040</c:v>
                </c:pt>
                <c:pt idx="1267">
                  <c:v>362100</c:v>
                </c:pt>
                <c:pt idx="1268">
                  <c:v>362640</c:v>
                </c:pt>
                <c:pt idx="1269">
                  <c:v>362700</c:v>
                </c:pt>
                <c:pt idx="1270">
                  <c:v>363240</c:v>
                </c:pt>
                <c:pt idx="1271">
                  <c:v>363300</c:v>
                </c:pt>
                <c:pt idx="1272">
                  <c:v>363840</c:v>
                </c:pt>
                <c:pt idx="1273">
                  <c:v>363900</c:v>
                </c:pt>
                <c:pt idx="1274">
                  <c:v>364440</c:v>
                </c:pt>
                <c:pt idx="1275">
                  <c:v>364500</c:v>
                </c:pt>
                <c:pt idx="1276">
                  <c:v>365040</c:v>
                </c:pt>
                <c:pt idx="1277">
                  <c:v>365100</c:v>
                </c:pt>
                <c:pt idx="1278">
                  <c:v>365640</c:v>
                </c:pt>
                <c:pt idx="1279">
                  <c:v>365700</c:v>
                </c:pt>
                <c:pt idx="1280">
                  <c:v>366240</c:v>
                </c:pt>
                <c:pt idx="1281">
                  <c:v>366300</c:v>
                </c:pt>
                <c:pt idx="1282">
                  <c:v>366840</c:v>
                </c:pt>
                <c:pt idx="1283">
                  <c:v>366900</c:v>
                </c:pt>
                <c:pt idx="1284">
                  <c:v>367440</c:v>
                </c:pt>
                <c:pt idx="1285">
                  <c:v>367500</c:v>
                </c:pt>
                <c:pt idx="1286">
                  <c:v>368040</c:v>
                </c:pt>
                <c:pt idx="1287">
                  <c:v>368100</c:v>
                </c:pt>
                <c:pt idx="1288">
                  <c:v>368640</c:v>
                </c:pt>
                <c:pt idx="1289">
                  <c:v>368700</c:v>
                </c:pt>
                <c:pt idx="1290">
                  <c:v>369240</c:v>
                </c:pt>
                <c:pt idx="1291">
                  <c:v>369300</c:v>
                </c:pt>
                <c:pt idx="1292">
                  <c:v>369840</c:v>
                </c:pt>
                <c:pt idx="1293">
                  <c:v>369900</c:v>
                </c:pt>
                <c:pt idx="1294">
                  <c:v>370440</c:v>
                </c:pt>
                <c:pt idx="1295">
                  <c:v>370500</c:v>
                </c:pt>
                <c:pt idx="1296">
                  <c:v>371040</c:v>
                </c:pt>
                <c:pt idx="1297">
                  <c:v>371100</c:v>
                </c:pt>
                <c:pt idx="1298">
                  <c:v>371640</c:v>
                </c:pt>
                <c:pt idx="1299">
                  <c:v>371700</c:v>
                </c:pt>
                <c:pt idx="1300">
                  <c:v>372240</c:v>
                </c:pt>
                <c:pt idx="1301">
                  <c:v>372300</c:v>
                </c:pt>
                <c:pt idx="1302">
                  <c:v>372840</c:v>
                </c:pt>
                <c:pt idx="1303">
                  <c:v>372900</c:v>
                </c:pt>
                <c:pt idx="1304">
                  <c:v>373440</c:v>
                </c:pt>
                <c:pt idx="1305">
                  <c:v>373500</c:v>
                </c:pt>
                <c:pt idx="1306">
                  <c:v>374040</c:v>
                </c:pt>
                <c:pt idx="1307">
                  <c:v>374100</c:v>
                </c:pt>
                <c:pt idx="1308">
                  <c:v>374640</c:v>
                </c:pt>
                <c:pt idx="1309">
                  <c:v>374700</c:v>
                </c:pt>
                <c:pt idx="1310">
                  <c:v>375240</c:v>
                </c:pt>
                <c:pt idx="1311">
                  <c:v>375300</c:v>
                </c:pt>
                <c:pt idx="1312">
                  <c:v>375840</c:v>
                </c:pt>
                <c:pt idx="1313">
                  <c:v>375900</c:v>
                </c:pt>
                <c:pt idx="1314">
                  <c:v>376440</c:v>
                </c:pt>
                <c:pt idx="1315">
                  <c:v>376500</c:v>
                </c:pt>
                <c:pt idx="1316">
                  <c:v>377040</c:v>
                </c:pt>
                <c:pt idx="1317">
                  <c:v>377100</c:v>
                </c:pt>
                <c:pt idx="1318">
                  <c:v>377640</c:v>
                </c:pt>
                <c:pt idx="1319">
                  <c:v>377700</c:v>
                </c:pt>
                <c:pt idx="1320">
                  <c:v>378240</c:v>
                </c:pt>
                <c:pt idx="1321">
                  <c:v>378300</c:v>
                </c:pt>
                <c:pt idx="1322">
                  <c:v>378840</c:v>
                </c:pt>
                <c:pt idx="1323">
                  <c:v>378900</c:v>
                </c:pt>
                <c:pt idx="1324">
                  <c:v>379440</c:v>
                </c:pt>
                <c:pt idx="1325">
                  <c:v>379500</c:v>
                </c:pt>
                <c:pt idx="1326">
                  <c:v>380040</c:v>
                </c:pt>
                <c:pt idx="1327">
                  <c:v>380100</c:v>
                </c:pt>
                <c:pt idx="1328">
                  <c:v>380460</c:v>
                </c:pt>
                <c:pt idx="1329">
                  <c:v>380640</c:v>
                </c:pt>
                <c:pt idx="1330">
                  <c:v>381060</c:v>
                </c:pt>
                <c:pt idx="1331">
                  <c:v>381240</c:v>
                </c:pt>
                <c:pt idx="1332">
                  <c:v>381660</c:v>
                </c:pt>
                <c:pt idx="1333">
                  <c:v>381840</c:v>
                </c:pt>
                <c:pt idx="1334">
                  <c:v>382020</c:v>
                </c:pt>
                <c:pt idx="1335">
                  <c:v>382440</c:v>
                </c:pt>
                <c:pt idx="1336">
                  <c:v>382620</c:v>
                </c:pt>
                <c:pt idx="1337">
                  <c:v>383040</c:v>
                </c:pt>
                <c:pt idx="1338">
                  <c:v>383220</c:v>
                </c:pt>
                <c:pt idx="1339">
                  <c:v>383640</c:v>
                </c:pt>
                <c:pt idx="1340">
                  <c:v>383820</c:v>
                </c:pt>
                <c:pt idx="1341">
                  <c:v>384240</c:v>
                </c:pt>
                <c:pt idx="1342">
                  <c:v>384420</c:v>
                </c:pt>
                <c:pt idx="1343">
                  <c:v>384840</c:v>
                </c:pt>
                <c:pt idx="1344">
                  <c:v>385020</c:v>
                </c:pt>
                <c:pt idx="1345">
                  <c:v>385440</c:v>
                </c:pt>
                <c:pt idx="1346">
                  <c:v>385620</c:v>
                </c:pt>
                <c:pt idx="1347">
                  <c:v>386040</c:v>
                </c:pt>
                <c:pt idx="1348">
                  <c:v>386220</c:v>
                </c:pt>
                <c:pt idx="1349">
                  <c:v>386640</c:v>
                </c:pt>
                <c:pt idx="1350">
                  <c:v>386820</c:v>
                </c:pt>
                <c:pt idx="1351">
                  <c:v>387240</c:v>
                </c:pt>
                <c:pt idx="1352">
                  <c:v>387420</c:v>
                </c:pt>
                <c:pt idx="1353">
                  <c:v>387840</c:v>
                </c:pt>
                <c:pt idx="1354">
                  <c:v>388020</c:v>
                </c:pt>
                <c:pt idx="1355">
                  <c:v>388440</c:v>
                </c:pt>
                <c:pt idx="1356">
                  <c:v>388620</c:v>
                </c:pt>
                <c:pt idx="1357">
                  <c:v>389040</c:v>
                </c:pt>
                <c:pt idx="1358">
                  <c:v>389220</c:v>
                </c:pt>
                <c:pt idx="1359">
                  <c:v>389640</c:v>
                </c:pt>
                <c:pt idx="1360">
                  <c:v>389820</c:v>
                </c:pt>
                <c:pt idx="1361">
                  <c:v>390240</c:v>
                </c:pt>
                <c:pt idx="1362">
                  <c:v>390420</c:v>
                </c:pt>
                <c:pt idx="1363">
                  <c:v>390840</c:v>
                </c:pt>
                <c:pt idx="1364">
                  <c:v>391020</c:v>
                </c:pt>
                <c:pt idx="1365">
                  <c:v>391440</c:v>
                </c:pt>
                <c:pt idx="1366">
                  <c:v>391620</c:v>
                </c:pt>
                <c:pt idx="1367">
                  <c:v>392040</c:v>
                </c:pt>
                <c:pt idx="1368">
                  <c:v>392220</c:v>
                </c:pt>
                <c:pt idx="1369">
                  <c:v>392640</c:v>
                </c:pt>
                <c:pt idx="1370">
                  <c:v>392820</c:v>
                </c:pt>
                <c:pt idx="1371">
                  <c:v>393240</c:v>
                </c:pt>
                <c:pt idx="1372">
                  <c:v>393420</c:v>
                </c:pt>
                <c:pt idx="1373">
                  <c:v>393840</c:v>
                </c:pt>
                <c:pt idx="1374">
                  <c:v>394020</c:v>
                </c:pt>
                <c:pt idx="1375">
                  <c:v>394440</c:v>
                </c:pt>
                <c:pt idx="1376">
                  <c:v>394620</c:v>
                </c:pt>
                <c:pt idx="1377">
                  <c:v>395040</c:v>
                </c:pt>
                <c:pt idx="1378">
                  <c:v>395220</c:v>
                </c:pt>
                <c:pt idx="1379">
                  <c:v>395640</c:v>
                </c:pt>
                <c:pt idx="1380">
                  <c:v>395820</c:v>
                </c:pt>
                <c:pt idx="1381">
                  <c:v>396240</c:v>
                </c:pt>
                <c:pt idx="1382">
                  <c:v>396420</c:v>
                </c:pt>
                <c:pt idx="1383">
                  <c:v>396840</c:v>
                </c:pt>
                <c:pt idx="1384">
                  <c:v>397020</c:v>
                </c:pt>
                <c:pt idx="1385">
                  <c:v>397440</c:v>
                </c:pt>
                <c:pt idx="1386">
                  <c:v>397620</c:v>
                </c:pt>
                <c:pt idx="1387">
                  <c:v>398040</c:v>
                </c:pt>
                <c:pt idx="1388">
                  <c:v>398220</c:v>
                </c:pt>
                <c:pt idx="1389">
                  <c:v>398640</c:v>
                </c:pt>
                <c:pt idx="1390">
                  <c:v>398820</c:v>
                </c:pt>
                <c:pt idx="1391">
                  <c:v>399240</c:v>
                </c:pt>
                <c:pt idx="1392">
                  <c:v>399420</c:v>
                </c:pt>
                <c:pt idx="1393">
                  <c:v>399840</c:v>
                </c:pt>
                <c:pt idx="1394">
                  <c:v>400020</c:v>
                </c:pt>
                <c:pt idx="1395">
                  <c:v>400440</c:v>
                </c:pt>
                <c:pt idx="1396">
                  <c:v>400620</c:v>
                </c:pt>
                <c:pt idx="1397">
                  <c:v>401040</c:v>
                </c:pt>
                <c:pt idx="1398">
                  <c:v>401220</c:v>
                </c:pt>
                <c:pt idx="1399">
                  <c:v>401640</c:v>
                </c:pt>
                <c:pt idx="1400">
                  <c:v>401820</c:v>
                </c:pt>
                <c:pt idx="1401">
                  <c:v>402240</c:v>
                </c:pt>
                <c:pt idx="1402">
                  <c:v>402420</c:v>
                </c:pt>
                <c:pt idx="1403">
                  <c:v>402840</c:v>
                </c:pt>
                <c:pt idx="1404">
                  <c:v>403020</c:v>
                </c:pt>
                <c:pt idx="1405">
                  <c:v>403440</c:v>
                </c:pt>
                <c:pt idx="1406">
                  <c:v>403620</c:v>
                </c:pt>
                <c:pt idx="1407">
                  <c:v>404040</c:v>
                </c:pt>
                <c:pt idx="1408">
                  <c:v>404220</c:v>
                </c:pt>
                <c:pt idx="1409">
                  <c:v>404640</c:v>
                </c:pt>
                <c:pt idx="1410">
                  <c:v>404820</c:v>
                </c:pt>
                <c:pt idx="1411">
                  <c:v>405240</c:v>
                </c:pt>
                <c:pt idx="1412">
                  <c:v>405420</c:v>
                </c:pt>
                <c:pt idx="1413">
                  <c:v>405840</c:v>
                </c:pt>
                <c:pt idx="1414">
                  <c:v>406020</c:v>
                </c:pt>
                <c:pt idx="1415">
                  <c:v>406440</c:v>
                </c:pt>
                <c:pt idx="1416">
                  <c:v>406620</c:v>
                </c:pt>
                <c:pt idx="1417">
                  <c:v>407040</c:v>
                </c:pt>
                <c:pt idx="1418">
                  <c:v>407220</c:v>
                </c:pt>
                <c:pt idx="1419">
                  <c:v>407640</c:v>
                </c:pt>
                <c:pt idx="1420">
                  <c:v>407820</c:v>
                </c:pt>
                <c:pt idx="1421">
                  <c:v>408240</c:v>
                </c:pt>
                <c:pt idx="1422">
                  <c:v>408420</c:v>
                </c:pt>
                <c:pt idx="1423">
                  <c:v>408840</c:v>
                </c:pt>
                <c:pt idx="1424">
                  <c:v>409020</c:v>
                </c:pt>
                <c:pt idx="1425">
                  <c:v>409440</c:v>
                </c:pt>
                <c:pt idx="1426">
                  <c:v>409620</c:v>
                </c:pt>
                <c:pt idx="1427">
                  <c:v>410040</c:v>
                </c:pt>
                <c:pt idx="1428">
                  <c:v>410220</c:v>
                </c:pt>
                <c:pt idx="1429">
                  <c:v>410640</c:v>
                </c:pt>
                <c:pt idx="1430">
                  <c:v>410820</c:v>
                </c:pt>
                <c:pt idx="1431">
                  <c:v>411240</c:v>
                </c:pt>
                <c:pt idx="1432">
                  <c:v>411420</c:v>
                </c:pt>
                <c:pt idx="1433">
                  <c:v>411840</c:v>
                </c:pt>
                <c:pt idx="1434">
                  <c:v>412020</c:v>
                </c:pt>
                <c:pt idx="1435">
                  <c:v>412440</c:v>
                </c:pt>
                <c:pt idx="1436">
                  <c:v>412620</c:v>
                </c:pt>
                <c:pt idx="1437">
                  <c:v>413040</c:v>
                </c:pt>
                <c:pt idx="1438">
                  <c:v>413220</c:v>
                </c:pt>
                <c:pt idx="1439">
                  <c:v>413640</c:v>
                </c:pt>
                <c:pt idx="1440">
                  <c:v>413820</c:v>
                </c:pt>
                <c:pt idx="1441">
                  <c:v>414240</c:v>
                </c:pt>
                <c:pt idx="1442">
                  <c:v>414420</c:v>
                </c:pt>
                <c:pt idx="1443">
                  <c:v>414840</c:v>
                </c:pt>
                <c:pt idx="1444">
                  <c:v>415020</c:v>
                </c:pt>
                <c:pt idx="1445">
                  <c:v>415440</c:v>
                </c:pt>
                <c:pt idx="1446">
                  <c:v>415620</c:v>
                </c:pt>
                <c:pt idx="1447">
                  <c:v>416040</c:v>
                </c:pt>
                <c:pt idx="1448">
                  <c:v>416220</c:v>
                </c:pt>
                <c:pt idx="1449">
                  <c:v>416640</c:v>
                </c:pt>
                <c:pt idx="1450">
                  <c:v>416820</c:v>
                </c:pt>
                <c:pt idx="1451">
                  <c:v>417240</c:v>
                </c:pt>
                <c:pt idx="1452">
                  <c:v>417420</c:v>
                </c:pt>
                <c:pt idx="1453">
                  <c:v>417840</c:v>
                </c:pt>
                <c:pt idx="1454">
                  <c:v>418020</c:v>
                </c:pt>
                <c:pt idx="1455">
                  <c:v>418440</c:v>
                </c:pt>
                <c:pt idx="1456">
                  <c:v>418620</c:v>
                </c:pt>
                <c:pt idx="1457">
                  <c:v>419040</c:v>
                </c:pt>
                <c:pt idx="1458">
                  <c:v>419220</c:v>
                </c:pt>
                <c:pt idx="1459">
                  <c:v>419640</c:v>
                </c:pt>
                <c:pt idx="1460">
                  <c:v>419820</c:v>
                </c:pt>
                <c:pt idx="1461">
                  <c:v>420240</c:v>
                </c:pt>
                <c:pt idx="1462">
                  <c:v>420420</c:v>
                </c:pt>
                <c:pt idx="1463">
                  <c:v>420840</c:v>
                </c:pt>
                <c:pt idx="1464">
                  <c:v>421020</c:v>
                </c:pt>
                <c:pt idx="1465">
                  <c:v>421440</c:v>
                </c:pt>
                <c:pt idx="1466">
                  <c:v>421620</c:v>
                </c:pt>
                <c:pt idx="1467">
                  <c:v>422040</c:v>
                </c:pt>
                <c:pt idx="1468">
                  <c:v>422220</c:v>
                </c:pt>
                <c:pt idx="1469">
                  <c:v>422640</c:v>
                </c:pt>
                <c:pt idx="1470">
                  <c:v>422820</c:v>
                </c:pt>
                <c:pt idx="1471">
                  <c:v>423240</c:v>
                </c:pt>
                <c:pt idx="1472">
                  <c:v>423420</c:v>
                </c:pt>
                <c:pt idx="1473">
                  <c:v>423840</c:v>
                </c:pt>
                <c:pt idx="1474">
                  <c:v>424020</c:v>
                </c:pt>
                <c:pt idx="1475">
                  <c:v>424440</c:v>
                </c:pt>
                <c:pt idx="1476">
                  <c:v>424620</c:v>
                </c:pt>
                <c:pt idx="1477">
                  <c:v>425040</c:v>
                </c:pt>
                <c:pt idx="1478">
                  <c:v>425220</c:v>
                </c:pt>
                <c:pt idx="1479">
                  <c:v>425640</c:v>
                </c:pt>
                <c:pt idx="1480">
                  <c:v>425820</c:v>
                </c:pt>
                <c:pt idx="1481">
                  <c:v>426240</c:v>
                </c:pt>
                <c:pt idx="1482">
                  <c:v>426420</c:v>
                </c:pt>
                <c:pt idx="1483">
                  <c:v>426840</c:v>
                </c:pt>
                <c:pt idx="1484">
                  <c:v>427020</c:v>
                </c:pt>
                <c:pt idx="1485">
                  <c:v>427440</c:v>
                </c:pt>
                <c:pt idx="1486">
                  <c:v>427620</c:v>
                </c:pt>
                <c:pt idx="1487">
                  <c:v>428040</c:v>
                </c:pt>
                <c:pt idx="1488">
                  <c:v>428220</c:v>
                </c:pt>
                <c:pt idx="1489">
                  <c:v>428640</c:v>
                </c:pt>
                <c:pt idx="1490">
                  <c:v>428820</c:v>
                </c:pt>
                <c:pt idx="1491">
                  <c:v>429240</c:v>
                </c:pt>
                <c:pt idx="1492">
                  <c:v>429420</c:v>
                </c:pt>
                <c:pt idx="1493">
                  <c:v>429840</c:v>
                </c:pt>
                <c:pt idx="1494">
                  <c:v>430020</c:v>
                </c:pt>
                <c:pt idx="1495">
                  <c:v>430440</c:v>
                </c:pt>
                <c:pt idx="1496">
                  <c:v>430620</c:v>
                </c:pt>
                <c:pt idx="1497">
                  <c:v>431040</c:v>
                </c:pt>
                <c:pt idx="1498">
                  <c:v>431220</c:v>
                </c:pt>
                <c:pt idx="1499">
                  <c:v>431640</c:v>
                </c:pt>
                <c:pt idx="1500">
                  <c:v>431820</c:v>
                </c:pt>
                <c:pt idx="1501">
                  <c:v>432240</c:v>
                </c:pt>
                <c:pt idx="1502">
                  <c:v>432420</c:v>
                </c:pt>
                <c:pt idx="1503">
                  <c:v>432840</c:v>
                </c:pt>
                <c:pt idx="1504">
                  <c:v>433020</c:v>
                </c:pt>
                <c:pt idx="1505">
                  <c:v>433440</c:v>
                </c:pt>
                <c:pt idx="1506">
                  <c:v>433620</c:v>
                </c:pt>
                <c:pt idx="1507">
                  <c:v>434040</c:v>
                </c:pt>
                <c:pt idx="1508">
                  <c:v>434220</c:v>
                </c:pt>
                <c:pt idx="1509">
                  <c:v>434640</c:v>
                </c:pt>
                <c:pt idx="1510">
                  <c:v>434820</c:v>
                </c:pt>
                <c:pt idx="1511">
                  <c:v>435240</c:v>
                </c:pt>
                <c:pt idx="1512">
                  <c:v>435420</c:v>
                </c:pt>
                <c:pt idx="1513">
                  <c:v>435840</c:v>
                </c:pt>
                <c:pt idx="1514">
                  <c:v>436020</c:v>
                </c:pt>
                <c:pt idx="1515">
                  <c:v>436440</c:v>
                </c:pt>
                <c:pt idx="1516">
                  <c:v>436620</c:v>
                </c:pt>
                <c:pt idx="1517">
                  <c:v>437040</c:v>
                </c:pt>
                <c:pt idx="1518">
                  <c:v>437220</c:v>
                </c:pt>
                <c:pt idx="1519">
                  <c:v>437640</c:v>
                </c:pt>
                <c:pt idx="1520">
                  <c:v>437820</c:v>
                </c:pt>
                <c:pt idx="1521">
                  <c:v>438240</c:v>
                </c:pt>
                <c:pt idx="1522">
                  <c:v>438420</c:v>
                </c:pt>
                <c:pt idx="1523">
                  <c:v>438840</c:v>
                </c:pt>
                <c:pt idx="1524">
                  <c:v>439020</c:v>
                </c:pt>
                <c:pt idx="1525">
                  <c:v>439440</c:v>
                </c:pt>
                <c:pt idx="1526">
                  <c:v>439620</c:v>
                </c:pt>
                <c:pt idx="1527">
                  <c:v>440040</c:v>
                </c:pt>
                <c:pt idx="1528">
                  <c:v>440220</c:v>
                </c:pt>
                <c:pt idx="1529">
                  <c:v>440640</c:v>
                </c:pt>
                <c:pt idx="1530">
                  <c:v>440820</c:v>
                </c:pt>
                <c:pt idx="1531">
                  <c:v>441240</c:v>
                </c:pt>
                <c:pt idx="1532">
                  <c:v>441420</c:v>
                </c:pt>
                <c:pt idx="1533">
                  <c:v>441840</c:v>
                </c:pt>
                <c:pt idx="1534">
                  <c:v>442020</c:v>
                </c:pt>
                <c:pt idx="1535">
                  <c:v>442440</c:v>
                </c:pt>
                <c:pt idx="1536">
                  <c:v>442620</c:v>
                </c:pt>
                <c:pt idx="1537">
                  <c:v>443040</c:v>
                </c:pt>
                <c:pt idx="1538">
                  <c:v>443220</c:v>
                </c:pt>
                <c:pt idx="1539">
                  <c:v>443340</c:v>
                </c:pt>
                <c:pt idx="1540">
                  <c:v>443640</c:v>
                </c:pt>
                <c:pt idx="1541">
                  <c:v>443940</c:v>
                </c:pt>
                <c:pt idx="1542">
                  <c:v>444240</c:v>
                </c:pt>
                <c:pt idx="1543">
                  <c:v>444540</c:v>
                </c:pt>
                <c:pt idx="1544">
                  <c:v>444840</c:v>
                </c:pt>
                <c:pt idx="1545">
                  <c:v>445140</c:v>
                </c:pt>
                <c:pt idx="1546">
                  <c:v>445440</c:v>
                </c:pt>
                <c:pt idx="1547">
                  <c:v>445740</c:v>
                </c:pt>
                <c:pt idx="1548">
                  <c:v>446040</c:v>
                </c:pt>
                <c:pt idx="1549">
                  <c:v>446340</c:v>
                </c:pt>
                <c:pt idx="1550">
                  <c:v>446640</c:v>
                </c:pt>
                <c:pt idx="1551">
                  <c:v>446940</c:v>
                </c:pt>
                <c:pt idx="1552">
                  <c:v>447240</c:v>
                </c:pt>
                <c:pt idx="1553">
                  <c:v>447540</c:v>
                </c:pt>
                <c:pt idx="1554">
                  <c:v>447840</c:v>
                </c:pt>
                <c:pt idx="1555">
                  <c:v>448140</c:v>
                </c:pt>
                <c:pt idx="1556">
                  <c:v>448440</c:v>
                </c:pt>
                <c:pt idx="1557">
                  <c:v>448740</c:v>
                </c:pt>
                <c:pt idx="1558">
                  <c:v>449040</c:v>
                </c:pt>
                <c:pt idx="1559">
                  <c:v>449340</c:v>
                </c:pt>
                <c:pt idx="1560">
                  <c:v>449640</c:v>
                </c:pt>
                <c:pt idx="1561">
                  <c:v>449940</c:v>
                </c:pt>
                <c:pt idx="1562">
                  <c:v>450240</c:v>
                </c:pt>
                <c:pt idx="1563">
                  <c:v>450540</c:v>
                </c:pt>
                <c:pt idx="1564">
                  <c:v>450840</c:v>
                </c:pt>
                <c:pt idx="1565">
                  <c:v>451140</c:v>
                </c:pt>
                <c:pt idx="1566">
                  <c:v>451440</c:v>
                </c:pt>
                <c:pt idx="1567">
                  <c:v>451740</c:v>
                </c:pt>
                <c:pt idx="1568">
                  <c:v>452040</c:v>
                </c:pt>
                <c:pt idx="1569">
                  <c:v>452340</c:v>
                </c:pt>
                <c:pt idx="1570">
                  <c:v>452640</c:v>
                </c:pt>
                <c:pt idx="1571">
                  <c:v>452940</c:v>
                </c:pt>
                <c:pt idx="1572">
                  <c:v>453240</c:v>
                </c:pt>
                <c:pt idx="1573">
                  <c:v>453540</c:v>
                </c:pt>
                <c:pt idx="1574">
                  <c:v>453840</c:v>
                </c:pt>
                <c:pt idx="1575">
                  <c:v>454140</c:v>
                </c:pt>
                <c:pt idx="1576">
                  <c:v>454440</c:v>
                </c:pt>
                <c:pt idx="1577">
                  <c:v>454740</c:v>
                </c:pt>
                <c:pt idx="1578">
                  <c:v>455040</c:v>
                </c:pt>
                <c:pt idx="1579">
                  <c:v>455340</c:v>
                </c:pt>
                <c:pt idx="1580">
                  <c:v>455640</c:v>
                </c:pt>
                <c:pt idx="1581">
                  <c:v>455940</c:v>
                </c:pt>
                <c:pt idx="1582">
                  <c:v>456240</c:v>
                </c:pt>
                <c:pt idx="1583">
                  <c:v>456540</c:v>
                </c:pt>
                <c:pt idx="1584">
                  <c:v>456840</c:v>
                </c:pt>
                <c:pt idx="1585">
                  <c:v>457140</c:v>
                </c:pt>
                <c:pt idx="1586">
                  <c:v>457440</c:v>
                </c:pt>
                <c:pt idx="1587">
                  <c:v>457740</c:v>
                </c:pt>
                <c:pt idx="1588">
                  <c:v>458040</c:v>
                </c:pt>
                <c:pt idx="1589">
                  <c:v>458340</c:v>
                </c:pt>
                <c:pt idx="1590">
                  <c:v>458640</c:v>
                </c:pt>
                <c:pt idx="1591">
                  <c:v>458940</c:v>
                </c:pt>
                <c:pt idx="1592">
                  <c:v>459240</c:v>
                </c:pt>
                <c:pt idx="1593">
                  <c:v>459540</c:v>
                </c:pt>
                <c:pt idx="1594">
                  <c:v>459840</c:v>
                </c:pt>
                <c:pt idx="1595">
                  <c:v>460140</c:v>
                </c:pt>
                <c:pt idx="1596">
                  <c:v>460440</c:v>
                </c:pt>
                <c:pt idx="1597">
                  <c:v>460740</c:v>
                </c:pt>
                <c:pt idx="1598">
                  <c:v>461040</c:v>
                </c:pt>
                <c:pt idx="1599">
                  <c:v>461340</c:v>
                </c:pt>
                <c:pt idx="1600">
                  <c:v>461640</c:v>
                </c:pt>
                <c:pt idx="1601">
                  <c:v>461940</c:v>
                </c:pt>
                <c:pt idx="1602">
                  <c:v>462240</c:v>
                </c:pt>
                <c:pt idx="1603">
                  <c:v>462540</c:v>
                </c:pt>
                <c:pt idx="1604">
                  <c:v>462840</c:v>
                </c:pt>
                <c:pt idx="1605">
                  <c:v>463140</c:v>
                </c:pt>
                <c:pt idx="1606">
                  <c:v>463440</c:v>
                </c:pt>
                <c:pt idx="1607">
                  <c:v>463740</c:v>
                </c:pt>
                <c:pt idx="1608">
                  <c:v>464040</c:v>
                </c:pt>
                <c:pt idx="1609">
                  <c:v>464340</c:v>
                </c:pt>
                <c:pt idx="1610">
                  <c:v>464640</c:v>
                </c:pt>
                <c:pt idx="1611">
                  <c:v>464940</c:v>
                </c:pt>
                <c:pt idx="1612">
                  <c:v>465240</c:v>
                </c:pt>
                <c:pt idx="1613">
                  <c:v>465540</c:v>
                </c:pt>
                <c:pt idx="1614">
                  <c:v>465840</c:v>
                </c:pt>
                <c:pt idx="1615">
                  <c:v>466140</c:v>
                </c:pt>
                <c:pt idx="1616">
                  <c:v>466440</c:v>
                </c:pt>
                <c:pt idx="1617">
                  <c:v>466740</c:v>
                </c:pt>
                <c:pt idx="1618">
                  <c:v>467040</c:v>
                </c:pt>
                <c:pt idx="1619">
                  <c:v>467340</c:v>
                </c:pt>
                <c:pt idx="1620">
                  <c:v>467640</c:v>
                </c:pt>
                <c:pt idx="1621">
                  <c:v>467940</c:v>
                </c:pt>
                <c:pt idx="1622">
                  <c:v>468240</c:v>
                </c:pt>
                <c:pt idx="1623">
                  <c:v>468540</c:v>
                </c:pt>
                <c:pt idx="1624">
                  <c:v>468840</c:v>
                </c:pt>
                <c:pt idx="1625">
                  <c:v>469140</c:v>
                </c:pt>
                <c:pt idx="1626">
                  <c:v>469440</c:v>
                </c:pt>
                <c:pt idx="1627">
                  <c:v>469740</c:v>
                </c:pt>
                <c:pt idx="1628">
                  <c:v>470040</c:v>
                </c:pt>
                <c:pt idx="1629">
                  <c:v>470340</c:v>
                </c:pt>
                <c:pt idx="1630">
                  <c:v>470640</c:v>
                </c:pt>
                <c:pt idx="1631">
                  <c:v>470940</c:v>
                </c:pt>
                <c:pt idx="1632">
                  <c:v>471240</c:v>
                </c:pt>
                <c:pt idx="1633">
                  <c:v>471540</c:v>
                </c:pt>
                <c:pt idx="1634">
                  <c:v>471840</c:v>
                </c:pt>
                <c:pt idx="1635">
                  <c:v>472140</c:v>
                </c:pt>
                <c:pt idx="1636">
                  <c:v>472440</c:v>
                </c:pt>
                <c:pt idx="1637">
                  <c:v>472740</c:v>
                </c:pt>
                <c:pt idx="1638">
                  <c:v>473040</c:v>
                </c:pt>
                <c:pt idx="1639">
                  <c:v>473340</c:v>
                </c:pt>
                <c:pt idx="1640">
                  <c:v>473640</c:v>
                </c:pt>
                <c:pt idx="1641">
                  <c:v>473940</c:v>
                </c:pt>
                <c:pt idx="1642">
                  <c:v>474240</c:v>
                </c:pt>
                <c:pt idx="1643">
                  <c:v>474540</c:v>
                </c:pt>
                <c:pt idx="1644">
                  <c:v>474840</c:v>
                </c:pt>
                <c:pt idx="1645">
                  <c:v>475140</c:v>
                </c:pt>
                <c:pt idx="1646">
                  <c:v>475440</c:v>
                </c:pt>
                <c:pt idx="1647">
                  <c:v>475740</c:v>
                </c:pt>
                <c:pt idx="1648">
                  <c:v>476040</c:v>
                </c:pt>
                <c:pt idx="1649">
                  <c:v>476340</c:v>
                </c:pt>
                <c:pt idx="1650">
                  <c:v>476640</c:v>
                </c:pt>
                <c:pt idx="1651">
                  <c:v>476940</c:v>
                </c:pt>
                <c:pt idx="1652">
                  <c:v>477240</c:v>
                </c:pt>
                <c:pt idx="1653">
                  <c:v>477540</c:v>
                </c:pt>
                <c:pt idx="1654">
                  <c:v>477840</c:v>
                </c:pt>
                <c:pt idx="1655">
                  <c:v>478140</c:v>
                </c:pt>
                <c:pt idx="1656">
                  <c:v>478200</c:v>
                </c:pt>
                <c:pt idx="1657">
                  <c:v>478440</c:v>
                </c:pt>
                <c:pt idx="1658">
                  <c:v>478740</c:v>
                </c:pt>
                <c:pt idx="1659">
                  <c:v>478800</c:v>
                </c:pt>
                <c:pt idx="1660">
                  <c:v>479040</c:v>
                </c:pt>
                <c:pt idx="1661">
                  <c:v>479340</c:v>
                </c:pt>
                <c:pt idx="1662">
                  <c:v>479400</c:v>
                </c:pt>
                <c:pt idx="1663">
                  <c:v>479640</c:v>
                </c:pt>
                <c:pt idx="1664">
                  <c:v>479940</c:v>
                </c:pt>
                <c:pt idx="1665">
                  <c:v>480000</c:v>
                </c:pt>
                <c:pt idx="1666">
                  <c:v>480240</c:v>
                </c:pt>
                <c:pt idx="1667">
                  <c:v>480540</c:v>
                </c:pt>
                <c:pt idx="1668">
                  <c:v>480600</c:v>
                </c:pt>
                <c:pt idx="1669">
                  <c:v>480840</c:v>
                </c:pt>
                <c:pt idx="1670">
                  <c:v>481140</c:v>
                </c:pt>
                <c:pt idx="1671">
                  <c:v>481200</c:v>
                </c:pt>
                <c:pt idx="1672">
                  <c:v>481440</c:v>
                </c:pt>
                <c:pt idx="1673">
                  <c:v>481740</c:v>
                </c:pt>
                <c:pt idx="1674">
                  <c:v>481800</c:v>
                </c:pt>
                <c:pt idx="1675">
                  <c:v>482040</c:v>
                </c:pt>
                <c:pt idx="1676">
                  <c:v>482340</c:v>
                </c:pt>
                <c:pt idx="1677">
                  <c:v>482400</c:v>
                </c:pt>
                <c:pt idx="1678">
                  <c:v>482640</c:v>
                </c:pt>
                <c:pt idx="1679">
                  <c:v>482940</c:v>
                </c:pt>
                <c:pt idx="1680">
                  <c:v>483000</c:v>
                </c:pt>
                <c:pt idx="1681">
                  <c:v>483240</c:v>
                </c:pt>
                <c:pt idx="1682">
                  <c:v>483540</c:v>
                </c:pt>
                <c:pt idx="1683">
                  <c:v>483600</c:v>
                </c:pt>
                <c:pt idx="1684">
                  <c:v>483840</c:v>
                </c:pt>
                <c:pt idx="1685">
                  <c:v>484140</c:v>
                </c:pt>
                <c:pt idx="1686">
                  <c:v>484200</c:v>
                </c:pt>
                <c:pt idx="1687">
                  <c:v>484440</c:v>
                </c:pt>
                <c:pt idx="1688">
                  <c:v>484740</c:v>
                </c:pt>
                <c:pt idx="1689">
                  <c:v>484800</c:v>
                </c:pt>
                <c:pt idx="1690">
                  <c:v>485040</c:v>
                </c:pt>
                <c:pt idx="1691">
                  <c:v>485340</c:v>
                </c:pt>
                <c:pt idx="1692">
                  <c:v>485400</c:v>
                </c:pt>
                <c:pt idx="1693">
                  <c:v>485640</c:v>
                </c:pt>
                <c:pt idx="1694">
                  <c:v>485940</c:v>
                </c:pt>
                <c:pt idx="1695">
                  <c:v>486000</c:v>
                </c:pt>
                <c:pt idx="1696">
                  <c:v>486240</c:v>
                </c:pt>
                <c:pt idx="1697">
                  <c:v>486540</c:v>
                </c:pt>
                <c:pt idx="1698">
                  <c:v>486600</c:v>
                </c:pt>
                <c:pt idx="1699">
                  <c:v>486840</c:v>
                </c:pt>
                <c:pt idx="1700">
                  <c:v>487140</c:v>
                </c:pt>
                <c:pt idx="1701">
                  <c:v>487200</c:v>
                </c:pt>
                <c:pt idx="1702">
                  <c:v>487440</c:v>
                </c:pt>
                <c:pt idx="1703">
                  <c:v>487560</c:v>
                </c:pt>
                <c:pt idx="1704">
                  <c:v>487740</c:v>
                </c:pt>
                <c:pt idx="1705">
                  <c:v>488040</c:v>
                </c:pt>
                <c:pt idx="1706">
                  <c:v>488160</c:v>
                </c:pt>
                <c:pt idx="1707">
                  <c:v>488340</c:v>
                </c:pt>
                <c:pt idx="1708">
                  <c:v>488640</c:v>
                </c:pt>
                <c:pt idx="1709">
                  <c:v>488760</c:v>
                </c:pt>
                <c:pt idx="1710">
                  <c:v>488940</c:v>
                </c:pt>
                <c:pt idx="1711">
                  <c:v>489240</c:v>
                </c:pt>
                <c:pt idx="1712">
                  <c:v>489360</c:v>
                </c:pt>
                <c:pt idx="1713">
                  <c:v>489540</c:v>
                </c:pt>
                <c:pt idx="1714">
                  <c:v>489840</c:v>
                </c:pt>
                <c:pt idx="1715">
                  <c:v>489960</c:v>
                </c:pt>
                <c:pt idx="1716">
                  <c:v>490140</c:v>
                </c:pt>
                <c:pt idx="1717">
                  <c:v>490440</c:v>
                </c:pt>
                <c:pt idx="1718">
                  <c:v>490560</c:v>
                </c:pt>
                <c:pt idx="1719">
                  <c:v>490740</c:v>
                </c:pt>
                <c:pt idx="1720">
                  <c:v>491040</c:v>
                </c:pt>
                <c:pt idx="1721">
                  <c:v>491040</c:v>
                </c:pt>
                <c:pt idx="1722">
                  <c:v>491160</c:v>
                </c:pt>
                <c:pt idx="1723">
                  <c:v>491640</c:v>
                </c:pt>
                <c:pt idx="1724">
                  <c:v>491640</c:v>
                </c:pt>
                <c:pt idx="1725">
                  <c:v>491760</c:v>
                </c:pt>
                <c:pt idx="1726">
                  <c:v>492240</c:v>
                </c:pt>
                <c:pt idx="1727">
                  <c:v>492240</c:v>
                </c:pt>
                <c:pt idx="1728">
                  <c:v>492360</c:v>
                </c:pt>
                <c:pt idx="1729">
                  <c:v>492840</c:v>
                </c:pt>
                <c:pt idx="1730">
                  <c:v>492840</c:v>
                </c:pt>
                <c:pt idx="1731">
                  <c:v>492960</c:v>
                </c:pt>
                <c:pt idx="1732">
                  <c:v>493440</c:v>
                </c:pt>
                <c:pt idx="1733">
                  <c:v>493440</c:v>
                </c:pt>
                <c:pt idx="1734">
                  <c:v>493560</c:v>
                </c:pt>
                <c:pt idx="1735">
                  <c:v>494040</c:v>
                </c:pt>
                <c:pt idx="1736">
                  <c:v>494040</c:v>
                </c:pt>
                <c:pt idx="1737">
                  <c:v>494160</c:v>
                </c:pt>
                <c:pt idx="1738">
                  <c:v>494640</c:v>
                </c:pt>
                <c:pt idx="1739">
                  <c:v>494640</c:v>
                </c:pt>
                <c:pt idx="1740">
                  <c:v>494760</c:v>
                </c:pt>
                <c:pt idx="1741">
                  <c:v>495240</c:v>
                </c:pt>
                <c:pt idx="1742">
                  <c:v>495240</c:v>
                </c:pt>
                <c:pt idx="1743">
                  <c:v>495360</c:v>
                </c:pt>
                <c:pt idx="1744">
                  <c:v>495840</c:v>
                </c:pt>
                <c:pt idx="1745">
                  <c:v>495840</c:v>
                </c:pt>
                <c:pt idx="1746">
                  <c:v>495960</c:v>
                </c:pt>
                <c:pt idx="1747">
                  <c:v>496440</c:v>
                </c:pt>
                <c:pt idx="1748">
                  <c:v>496440</c:v>
                </c:pt>
                <c:pt idx="1749">
                  <c:v>496560</c:v>
                </c:pt>
                <c:pt idx="1750">
                  <c:v>497040</c:v>
                </c:pt>
                <c:pt idx="1751">
                  <c:v>497040</c:v>
                </c:pt>
                <c:pt idx="1752">
                  <c:v>497160</c:v>
                </c:pt>
                <c:pt idx="1753">
                  <c:v>497640</c:v>
                </c:pt>
                <c:pt idx="1754">
                  <c:v>497640</c:v>
                </c:pt>
                <c:pt idx="1755">
                  <c:v>497760</c:v>
                </c:pt>
                <c:pt idx="1756">
                  <c:v>497940</c:v>
                </c:pt>
                <c:pt idx="1757">
                  <c:v>498240</c:v>
                </c:pt>
                <c:pt idx="1758">
                  <c:v>498360</c:v>
                </c:pt>
                <c:pt idx="1759">
                  <c:v>498540</c:v>
                </c:pt>
                <c:pt idx="1760">
                  <c:v>498840</c:v>
                </c:pt>
                <c:pt idx="1761">
                  <c:v>498960</c:v>
                </c:pt>
                <c:pt idx="1762">
                  <c:v>499140</c:v>
                </c:pt>
                <c:pt idx="1763">
                  <c:v>499440</c:v>
                </c:pt>
                <c:pt idx="1764">
                  <c:v>499560</c:v>
                </c:pt>
                <c:pt idx="1765">
                  <c:v>499740</c:v>
                </c:pt>
                <c:pt idx="1766">
                  <c:v>500040</c:v>
                </c:pt>
                <c:pt idx="1767">
                  <c:v>500160</c:v>
                </c:pt>
                <c:pt idx="1768">
                  <c:v>500340</c:v>
                </c:pt>
              </c:numCache>
            </c:numRef>
          </c:xVal>
          <c:yVal>
            <c:numRef>
              <c:f>All_Agents!$J$2:$J$4510</c:f>
              <c:numCache>
                <c:formatCode>General</c:formatCode>
                <c:ptCount val="4509"/>
                <c:pt idx="0">
                  <c:v>-610.108002767328</c:v>
                </c:pt>
                <c:pt idx="1">
                  <c:v>-610.108002767328</c:v>
                </c:pt>
                <c:pt idx="2">
                  <c:v>-2110.0844535165602</c:v>
                </c:pt>
                <c:pt idx="3">
                  <c:v>-2110.0844535165602</c:v>
                </c:pt>
                <c:pt idx="4">
                  <c:v>-1158.93403544731</c:v>
                </c:pt>
                <c:pt idx="5">
                  <c:v>-1158.93403544731</c:v>
                </c:pt>
                <c:pt idx="6">
                  <c:v>-669.67424543404695</c:v>
                </c:pt>
                <c:pt idx="7">
                  <c:v>-669.67424543404695</c:v>
                </c:pt>
                <c:pt idx="8">
                  <c:v>-498.00640264157897</c:v>
                </c:pt>
                <c:pt idx="9">
                  <c:v>-498.00640264157897</c:v>
                </c:pt>
                <c:pt idx="10">
                  <c:v>-218.835783818875</c:v>
                </c:pt>
                <c:pt idx="11">
                  <c:v>-218.835783818875</c:v>
                </c:pt>
                <c:pt idx="12">
                  <c:v>-1120.93760177119</c:v>
                </c:pt>
                <c:pt idx="13">
                  <c:v>-1120.93760177119</c:v>
                </c:pt>
                <c:pt idx="14">
                  <c:v>-260.81039712519299</c:v>
                </c:pt>
                <c:pt idx="15">
                  <c:v>-260.81039712519299</c:v>
                </c:pt>
                <c:pt idx="16">
                  <c:v>-489.70364104515897</c:v>
                </c:pt>
                <c:pt idx="17">
                  <c:v>-489.70364104515897</c:v>
                </c:pt>
                <c:pt idx="18">
                  <c:v>-677.06265243473695</c:v>
                </c:pt>
                <c:pt idx="19">
                  <c:v>-677.06265243473695</c:v>
                </c:pt>
                <c:pt idx="20">
                  <c:v>-677.06265243473695</c:v>
                </c:pt>
                <c:pt idx="21">
                  <c:v>-1105.2809835587</c:v>
                </c:pt>
                <c:pt idx="22">
                  <c:v>-1105.2809835587</c:v>
                </c:pt>
                <c:pt idx="23">
                  <c:v>-282.66941417502397</c:v>
                </c:pt>
                <c:pt idx="24">
                  <c:v>-282.66941417502397</c:v>
                </c:pt>
                <c:pt idx="25">
                  <c:v>-719.01558544856402</c:v>
                </c:pt>
                <c:pt idx="26">
                  <c:v>-719.01558544856402</c:v>
                </c:pt>
                <c:pt idx="27">
                  <c:v>-715.58222113100896</c:v>
                </c:pt>
                <c:pt idx="28">
                  <c:v>-715.58222113100896</c:v>
                </c:pt>
                <c:pt idx="29">
                  <c:v>-579.89406110658297</c:v>
                </c:pt>
                <c:pt idx="30">
                  <c:v>-579.89406110658297</c:v>
                </c:pt>
                <c:pt idx="31">
                  <c:v>-828.54406061206998</c:v>
                </c:pt>
                <c:pt idx="32">
                  <c:v>-828.54406061206998</c:v>
                </c:pt>
                <c:pt idx="33">
                  <c:v>-1557.37646479621</c:v>
                </c:pt>
                <c:pt idx="34">
                  <c:v>-1557.37646479621</c:v>
                </c:pt>
                <c:pt idx="35">
                  <c:v>-1330.8821164922499</c:v>
                </c:pt>
                <c:pt idx="36">
                  <c:v>-1330.8821164922499</c:v>
                </c:pt>
                <c:pt idx="37">
                  <c:v>-229.55977727476599</c:v>
                </c:pt>
                <c:pt idx="38">
                  <c:v>-229.55977727476599</c:v>
                </c:pt>
                <c:pt idx="39">
                  <c:v>-1276.28483809617</c:v>
                </c:pt>
                <c:pt idx="40">
                  <c:v>-1276.28483809617</c:v>
                </c:pt>
                <c:pt idx="41">
                  <c:v>-1590.4948390984</c:v>
                </c:pt>
                <c:pt idx="42">
                  <c:v>-1590.4948390984</c:v>
                </c:pt>
                <c:pt idx="43">
                  <c:v>-1590.4948390984</c:v>
                </c:pt>
                <c:pt idx="44">
                  <c:v>-933.63638074223195</c:v>
                </c:pt>
                <c:pt idx="45">
                  <c:v>-2529.8949986551102</c:v>
                </c:pt>
                <c:pt idx="46">
                  <c:v>-2529.8949986551102</c:v>
                </c:pt>
                <c:pt idx="47">
                  <c:v>-672.64332974579497</c:v>
                </c:pt>
                <c:pt idx="48">
                  <c:v>-672.64332974579497</c:v>
                </c:pt>
                <c:pt idx="49">
                  <c:v>-1073.15962420865</c:v>
                </c:pt>
                <c:pt idx="50">
                  <c:v>-1073.15962420865</c:v>
                </c:pt>
                <c:pt idx="51">
                  <c:v>-384.05252368185802</c:v>
                </c:pt>
                <c:pt idx="52">
                  <c:v>-384.05252368185802</c:v>
                </c:pt>
                <c:pt idx="53">
                  <c:v>-746.91391976180296</c:v>
                </c:pt>
                <c:pt idx="54">
                  <c:v>-746.91391976180296</c:v>
                </c:pt>
                <c:pt idx="55">
                  <c:v>-885.45231376713195</c:v>
                </c:pt>
                <c:pt idx="56">
                  <c:v>-885.45231376713195</c:v>
                </c:pt>
                <c:pt idx="57">
                  <c:v>-885.45231376713195</c:v>
                </c:pt>
                <c:pt idx="58">
                  <c:v>-879.52475136622195</c:v>
                </c:pt>
                <c:pt idx="59">
                  <c:v>-2286.9144429349699</c:v>
                </c:pt>
                <c:pt idx="60">
                  <c:v>-2286.9144429349699</c:v>
                </c:pt>
                <c:pt idx="61">
                  <c:v>-496.89129502175899</c:v>
                </c:pt>
                <c:pt idx="62">
                  <c:v>-496.89129502175899</c:v>
                </c:pt>
                <c:pt idx="63">
                  <c:v>-580.27917628533896</c:v>
                </c:pt>
                <c:pt idx="64">
                  <c:v>-580.27917628533896</c:v>
                </c:pt>
                <c:pt idx="65">
                  <c:v>-1108.6162555138701</c:v>
                </c:pt>
                <c:pt idx="66">
                  <c:v>-1108.6162555138701</c:v>
                </c:pt>
                <c:pt idx="67">
                  <c:v>-405.35755421350098</c:v>
                </c:pt>
                <c:pt idx="68">
                  <c:v>-405.35755421350098</c:v>
                </c:pt>
                <c:pt idx="69">
                  <c:v>-1028.15465688781</c:v>
                </c:pt>
                <c:pt idx="70">
                  <c:v>-1028.15465688781</c:v>
                </c:pt>
                <c:pt idx="71">
                  <c:v>-962.52715537604604</c:v>
                </c:pt>
                <c:pt idx="72">
                  <c:v>-962.52715537604604</c:v>
                </c:pt>
                <c:pt idx="73">
                  <c:v>-391.14718950126002</c:v>
                </c:pt>
                <c:pt idx="74">
                  <c:v>-391.14718950126002</c:v>
                </c:pt>
                <c:pt idx="75">
                  <c:v>-944.11302263032405</c:v>
                </c:pt>
                <c:pt idx="76">
                  <c:v>-944.11302263032405</c:v>
                </c:pt>
                <c:pt idx="77">
                  <c:v>-1581.0673169619199</c:v>
                </c:pt>
                <c:pt idx="78">
                  <c:v>-1581.0673169619199</c:v>
                </c:pt>
                <c:pt idx="79">
                  <c:v>-871.69031481879404</c:v>
                </c:pt>
                <c:pt idx="80">
                  <c:v>-871.69031481879404</c:v>
                </c:pt>
                <c:pt idx="81">
                  <c:v>-1816.6771711336401</c:v>
                </c:pt>
                <c:pt idx="82">
                  <c:v>-1816.6771711336401</c:v>
                </c:pt>
                <c:pt idx="83">
                  <c:v>-1550.25124614845</c:v>
                </c:pt>
                <c:pt idx="84">
                  <c:v>-1550.25124614845</c:v>
                </c:pt>
                <c:pt idx="85">
                  <c:v>-657.79555399857304</c:v>
                </c:pt>
                <c:pt idx="86">
                  <c:v>-657.79555399857304</c:v>
                </c:pt>
                <c:pt idx="87">
                  <c:v>-1783.3895357843201</c:v>
                </c:pt>
                <c:pt idx="88">
                  <c:v>-1783.3895357843201</c:v>
                </c:pt>
                <c:pt idx="89">
                  <c:v>-2074.2257223311499</c:v>
                </c:pt>
                <c:pt idx="90">
                  <c:v>-2074.2257223311499</c:v>
                </c:pt>
                <c:pt idx="91">
                  <c:v>-2073.8087851908999</c:v>
                </c:pt>
                <c:pt idx="92">
                  <c:v>-2073.8087851908999</c:v>
                </c:pt>
                <c:pt idx="93">
                  <c:v>-1465.7104315317099</c:v>
                </c:pt>
                <c:pt idx="94">
                  <c:v>-1465.7104315317099</c:v>
                </c:pt>
                <c:pt idx="95">
                  <c:v>-380.27782615799202</c:v>
                </c:pt>
                <c:pt idx="96">
                  <c:v>-380.27782615799202</c:v>
                </c:pt>
                <c:pt idx="97">
                  <c:v>-686.61773360545897</c:v>
                </c:pt>
                <c:pt idx="98">
                  <c:v>-686.61773360545897</c:v>
                </c:pt>
                <c:pt idx="99">
                  <c:v>-1467.4505871701499</c:v>
                </c:pt>
                <c:pt idx="100">
                  <c:v>-1467.4505871701499</c:v>
                </c:pt>
                <c:pt idx="101">
                  <c:v>-1201.7932123063099</c:v>
                </c:pt>
                <c:pt idx="102">
                  <c:v>-1201.7932123063099</c:v>
                </c:pt>
                <c:pt idx="103">
                  <c:v>-1563.0732144224401</c:v>
                </c:pt>
                <c:pt idx="104">
                  <c:v>-1563.0732144224401</c:v>
                </c:pt>
                <c:pt idx="105">
                  <c:v>-1202.0275499659199</c:v>
                </c:pt>
                <c:pt idx="106">
                  <c:v>-2482.0854053073599</c:v>
                </c:pt>
                <c:pt idx="107">
                  <c:v>-2482.0854053073599</c:v>
                </c:pt>
                <c:pt idx="108">
                  <c:v>-1888.5325564488701</c:v>
                </c:pt>
                <c:pt idx="109">
                  <c:v>-1888.5325564488701</c:v>
                </c:pt>
                <c:pt idx="110">
                  <c:v>-1587.38355745025</c:v>
                </c:pt>
                <c:pt idx="111">
                  <c:v>-1587.38355745025</c:v>
                </c:pt>
                <c:pt idx="112">
                  <c:v>-1438.0231112285001</c:v>
                </c:pt>
                <c:pt idx="113">
                  <c:v>-1438.0231112285001</c:v>
                </c:pt>
                <c:pt idx="114">
                  <c:v>-1437.0096943746601</c:v>
                </c:pt>
                <c:pt idx="115">
                  <c:v>-1437.0096943746601</c:v>
                </c:pt>
                <c:pt idx="116">
                  <c:v>-1779.3306039450799</c:v>
                </c:pt>
                <c:pt idx="117">
                  <c:v>-1779.3306039450799</c:v>
                </c:pt>
                <c:pt idx="118">
                  <c:v>-1551.1297512327901</c:v>
                </c:pt>
                <c:pt idx="119">
                  <c:v>-1752.4602962481199</c:v>
                </c:pt>
                <c:pt idx="120">
                  <c:v>-1752.4602962481199</c:v>
                </c:pt>
                <c:pt idx="121">
                  <c:v>-1741.1425914663801</c:v>
                </c:pt>
                <c:pt idx="122">
                  <c:v>-1741.1425914663801</c:v>
                </c:pt>
                <c:pt idx="123">
                  <c:v>-1582.8264912099201</c:v>
                </c:pt>
                <c:pt idx="124">
                  <c:v>-1766.8211117542501</c:v>
                </c:pt>
                <c:pt idx="125">
                  <c:v>-1766.8211117542501</c:v>
                </c:pt>
                <c:pt idx="126">
                  <c:v>-1776.9998572926499</c:v>
                </c:pt>
                <c:pt idx="127">
                  <c:v>-1776.9998572926499</c:v>
                </c:pt>
                <c:pt idx="128">
                  <c:v>-1853.3057561122801</c:v>
                </c:pt>
                <c:pt idx="129">
                  <c:v>-1853.3057561122801</c:v>
                </c:pt>
                <c:pt idx="130">
                  <c:v>-1405.65451528473</c:v>
                </c:pt>
                <c:pt idx="131">
                  <c:v>-1405.65451528473</c:v>
                </c:pt>
                <c:pt idx="132">
                  <c:v>-1561.5578227234</c:v>
                </c:pt>
                <c:pt idx="133">
                  <c:v>-2138.9468471458199</c:v>
                </c:pt>
                <c:pt idx="134">
                  <c:v>-1867.9034841359601</c:v>
                </c:pt>
                <c:pt idx="135">
                  <c:v>-1867.9034841359601</c:v>
                </c:pt>
                <c:pt idx="136">
                  <c:v>-2497.4106727418998</c:v>
                </c:pt>
                <c:pt idx="137">
                  <c:v>-1523.84201226969</c:v>
                </c:pt>
                <c:pt idx="138">
                  <c:v>-1523.84201226969</c:v>
                </c:pt>
                <c:pt idx="139">
                  <c:v>-980.22296644816697</c:v>
                </c:pt>
                <c:pt idx="140">
                  <c:v>-980.22296644816697</c:v>
                </c:pt>
                <c:pt idx="141">
                  <c:v>-1408.9267774500099</c:v>
                </c:pt>
                <c:pt idx="142">
                  <c:v>-1408.9267774500099</c:v>
                </c:pt>
                <c:pt idx="143">
                  <c:v>-1750.49687458676</c:v>
                </c:pt>
                <c:pt idx="144">
                  <c:v>-1750.49687458676</c:v>
                </c:pt>
                <c:pt idx="145">
                  <c:v>-996.43611667777395</c:v>
                </c:pt>
                <c:pt idx="146">
                  <c:v>-996.43611667777395</c:v>
                </c:pt>
                <c:pt idx="147">
                  <c:v>-1141.86111259107</c:v>
                </c:pt>
                <c:pt idx="148">
                  <c:v>-1141.86111259107</c:v>
                </c:pt>
                <c:pt idx="149">
                  <c:v>-922.04399066448002</c:v>
                </c:pt>
                <c:pt idx="150">
                  <c:v>-922.04399066448002</c:v>
                </c:pt>
                <c:pt idx="151">
                  <c:v>-2074.2149429552101</c:v>
                </c:pt>
                <c:pt idx="152">
                  <c:v>-2074.2149429552101</c:v>
                </c:pt>
                <c:pt idx="153">
                  <c:v>-1288.45835592701</c:v>
                </c:pt>
                <c:pt idx="154">
                  <c:v>-1288.45835592701</c:v>
                </c:pt>
                <c:pt idx="155">
                  <c:v>-1560.38264940051</c:v>
                </c:pt>
                <c:pt idx="156">
                  <c:v>-1560.38264940051</c:v>
                </c:pt>
                <c:pt idx="157">
                  <c:v>-1449.4072269583401</c:v>
                </c:pt>
                <c:pt idx="158">
                  <c:v>-1449.4072269583401</c:v>
                </c:pt>
                <c:pt idx="159">
                  <c:v>-1142.83349717692</c:v>
                </c:pt>
                <c:pt idx="160">
                  <c:v>-1142.83349717692</c:v>
                </c:pt>
                <c:pt idx="161">
                  <c:v>-1442.2638519462701</c:v>
                </c:pt>
                <c:pt idx="162">
                  <c:v>-1442.2638519462701</c:v>
                </c:pt>
                <c:pt idx="163">
                  <c:v>-1266.6516921325399</c:v>
                </c:pt>
                <c:pt idx="164">
                  <c:v>-1798.14629329476</c:v>
                </c:pt>
                <c:pt idx="165">
                  <c:v>-1798.14629329476</c:v>
                </c:pt>
                <c:pt idx="166">
                  <c:v>-1341.9648233878399</c:v>
                </c:pt>
                <c:pt idx="167">
                  <c:v>-1341.9648233878399</c:v>
                </c:pt>
                <c:pt idx="168">
                  <c:v>-1346.8372073978901</c:v>
                </c:pt>
                <c:pt idx="169">
                  <c:v>-1346.8372073978901</c:v>
                </c:pt>
                <c:pt idx="170">
                  <c:v>-1502.7272905285599</c:v>
                </c:pt>
                <c:pt idx="171">
                  <c:v>-1502.7272905285599</c:v>
                </c:pt>
                <c:pt idx="172">
                  <c:v>-1775.0250655427601</c:v>
                </c:pt>
                <c:pt idx="173">
                  <c:v>-1775.0250655427601</c:v>
                </c:pt>
                <c:pt idx="174">
                  <c:v>-1761.9341819794599</c:v>
                </c:pt>
                <c:pt idx="175">
                  <c:v>-1761.9341819794599</c:v>
                </c:pt>
                <c:pt idx="176">
                  <c:v>-2558.4946277358999</c:v>
                </c:pt>
                <c:pt idx="177">
                  <c:v>-2558.4946277358999</c:v>
                </c:pt>
                <c:pt idx="178">
                  <c:v>-1855.4636199891399</c:v>
                </c:pt>
                <c:pt idx="179">
                  <c:v>-1855.4636199891399</c:v>
                </c:pt>
                <c:pt idx="180">
                  <c:v>-2047.4516799021301</c:v>
                </c:pt>
                <c:pt idx="181">
                  <c:v>-2047.4516799021301</c:v>
                </c:pt>
                <c:pt idx="182">
                  <c:v>-2493.3726029244099</c:v>
                </c:pt>
                <c:pt idx="183">
                  <c:v>-2493.3726029244099</c:v>
                </c:pt>
                <c:pt idx="184">
                  <c:v>-1761.20279786827</c:v>
                </c:pt>
                <c:pt idx="185">
                  <c:v>-1761.20279786827</c:v>
                </c:pt>
                <c:pt idx="186">
                  <c:v>-2447.3690203153501</c:v>
                </c:pt>
                <c:pt idx="187">
                  <c:v>-2447.3690203153501</c:v>
                </c:pt>
                <c:pt idx="188">
                  <c:v>-1348.2399632849001</c:v>
                </c:pt>
                <c:pt idx="189">
                  <c:v>-1348.2399632849001</c:v>
                </c:pt>
                <c:pt idx="190">
                  <c:v>-1461.5591366820699</c:v>
                </c:pt>
                <c:pt idx="191">
                  <c:v>-1461.5591366820699</c:v>
                </c:pt>
                <c:pt idx="192">
                  <c:v>-1431.0976429243699</c:v>
                </c:pt>
                <c:pt idx="193">
                  <c:v>-1431.0976429243699</c:v>
                </c:pt>
                <c:pt idx="194">
                  <c:v>-685.17685976618804</c:v>
                </c:pt>
                <c:pt idx="195">
                  <c:v>-685.17685976618804</c:v>
                </c:pt>
                <c:pt idx="196">
                  <c:v>-1283.7695288524999</c:v>
                </c:pt>
                <c:pt idx="197">
                  <c:v>-1283.7695288524999</c:v>
                </c:pt>
                <c:pt idx="198">
                  <c:v>-1283.7695288524999</c:v>
                </c:pt>
                <c:pt idx="199">
                  <c:v>-1233.67180503586</c:v>
                </c:pt>
                <c:pt idx="200">
                  <c:v>-1233.67180503586</c:v>
                </c:pt>
                <c:pt idx="201">
                  <c:v>-1048.2311790682199</c:v>
                </c:pt>
                <c:pt idx="202">
                  <c:v>-1048.2311790682199</c:v>
                </c:pt>
                <c:pt idx="203">
                  <c:v>-1148.6410702497101</c:v>
                </c:pt>
                <c:pt idx="204">
                  <c:v>-1148.6410702497101</c:v>
                </c:pt>
                <c:pt idx="205">
                  <c:v>-1424.74734620906</c:v>
                </c:pt>
                <c:pt idx="206">
                  <c:v>-1424.74734620906</c:v>
                </c:pt>
                <c:pt idx="207">
                  <c:v>-1510.2910038438099</c:v>
                </c:pt>
                <c:pt idx="208">
                  <c:v>-1510.2910038438099</c:v>
                </c:pt>
                <c:pt idx="209">
                  <c:v>-1837.88588237319</c:v>
                </c:pt>
                <c:pt idx="210">
                  <c:v>-1837.88588237319</c:v>
                </c:pt>
                <c:pt idx="211">
                  <c:v>-1341.30051629633</c:v>
                </c:pt>
                <c:pt idx="212">
                  <c:v>-1341.30051629633</c:v>
                </c:pt>
                <c:pt idx="213">
                  <c:v>-1985.0556556183701</c:v>
                </c:pt>
                <c:pt idx="214">
                  <c:v>-1985.0556556183701</c:v>
                </c:pt>
                <c:pt idx="215">
                  <c:v>-1032.70759665938</c:v>
                </c:pt>
                <c:pt idx="216">
                  <c:v>-1032.70759665938</c:v>
                </c:pt>
                <c:pt idx="217">
                  <c:v>-1228.8097184938399</c:v>
                </c:pt>
                <c:pt idx="218">
                  <c:v>-1228.8097184938399</c:v>
                </c:pt>
                <c:pt idx="219">
                  <c:v>-1370.4073413035701</c:v>
                </c:pt>
                <c:pt idx="220">
                  <c:v>-1370.4073413035701</c:v>
                </c:pt>
                <c:pt idx="221">
                  <c:v>-1320.37207206217</c:v>
                </c:pt>
                <c:pt idx="222">
                  <c:v>-1320.37207206217</c:v>
                </c:pt>
                <c:pt idx="223">
                  <c:v>-1320.37207206217</c:v>
                </c:pt>
                <c:pt idx="224">
                  <c:v>-912.88668649781698</c:v>
                </c:pt>
                <c:pt idx="225">
                  <c:v>-912.88668649781698</c:v>
                </c:pt>
                <c:pt idx="226">
                  <c:v>-1866.3130410834301</c:v>
                </c:pt>
                <c:pt idx="227">
                  <c:v>-1866.3130410834301</c:v>
                </c:pt>
                <c:pt idx="228">
                  <c:v>-906.80189304609303</c:v>
                </c:pt>
                <c:pt idx="229">
                  <c:v>-906.80189304609303</c:v>
                </c:pt>
                <c:pt idx="230">
                  <c:v>-1506.6342062245001</c:v>
                </c:pt>
                <c:pt idx="231">
                  <c:v>-1506.6342062245001</c:v>
                </c:pt>
                <c:pt idx="232">
                  <c:v>-1855.710198537</c:v>
                </c:pt>
                <c:pt idx="233">
                  <c:v>-1855.710198537</c:v>
                </c:pt>
                <c:pt idx="234">
                  <c:v>-1731.2751138215599</c:v>
                </c:pt>
                <c:pt idx="235">
                  <c:v>-1731.2751138215599</c:v>
                </c:pt>
                <c:pt idx="236">
                  <c:v>-1153.8512085929101</c:v>
                </c:pt>
                <c:pt idx="237">
                  <c:v>-1153.8512085929101</c:v>
                </c:pt>
                <c:pt idx="238">
                  <c:v>-1502.6381234560199</c:v>
                </c:pt>
                <c:pt idx="239">
                  <c:v>-1502.6381234560199</c:v>
                </c:pt>
                <c:pt idx="240">
                  <c:v>-1502.6381234560199</c:v>
                </c:pt>
                <c:pt idx="241">
                  <c:v>-1257.2459235297399</c:v>
                </c:pt>
                <c:pt idx="242">
                  <c:v>-1257.2459235297399</c:v>
                </c:pt>
                <c:pt idx="243">
                  <c:v>-1369.5661196285901</c:v>
                </c:pt>
                <c:pt idx="244">
                  <c:v>-1369.5661196285901</c:v>
                </c:pt>
                <c:pt idx="245">
                  <c:v>-1419.8722838244901</c:v>
                </c:pt>
                <c:pt idx="246">
                  <c:v>-1419.8722838244901</c:v>
                </c:pt>
                <c:pt idx="247">
                  <c:v>-1237.63490378035</c:v>
                </c:pt>
                <c:pt idx="248">
                  <c:v>-1237.63490378035</c:v>
                </c:pt>
                <c:pt idx="249">
                  <c:v>-1747.28368674325</c:v>
                </c:pt>
                <c:pt idx="250">
                  <c:v>-1747.28368674325</c:v>
                </c:pt>
                <c:pt idx="251">
                  <c:v>-1364.8438983045401</c:v>
                </c:pt>
                <c:pt idx="252">
                  <c:v>-1364.8438983045401</c:v>
                </c:pt>
                <c:pt idx="253">
                  <c:v>-1380.4640784134499</c:v>
                </c:pt>
                <c:pt idx="254">
                  <c:v>-1380.4640784134499</c:v>
                </c:pt>
                <c:pt idx="255">
                  <c:v>-1855.9860968048699</c:v>
                </c:pt>
                <c:pt idx="256">
                  <c:v>-1855.9860968048699</c:v>
                </c:pt>
                <c:pt idx="257">
                  <c:v>-741.20164000609998</c:v>
                </c:pt>
                <c:pt idx="258">
                  <c:v>-741.20164000609998</c:v>
                </c:pt>
                <c:pt idx="259">
                  <c:v>-864.89654759446501</c:v>
                </c:pt>
                <c:pt idx="260">
                  <c:v>-864.89654759446501</c:v>
                </c:pt>
                <c:pt idx="261">
                  <c:v>-2542.5296859428399</c:v>
                </c:pt>
                <c:pt idx="262">
                  <c:v>-2542.5296859428399</c:v>
                </c:pt>
                <c:pt idx="263">
                  <c:v>-1688.9747340747799</c:v>
                </c:pt>
                <c:pt idx="264">
                  <c:v>-1688.9747340747799</c:v>
                </c:pt>
                <c:pt idx="265">
                  <c:v>-1523.68008574807</c:v>
                </c:pt>
                <c:pt idx="266">
                  <c:v>-1523.68008574807</c:v>
                </c:pt>
                <c:pt idx="267">
                  <c:v>-1523.68008574807</c:v>
                </c:pt>
                <c:pt idx="268">
                  <c:v>-1166.4369400022899</c:v>
                </c:pt>
                <c:pt idx="269">
                  <c:v>-1166.4369400022899</c:v>
                </c:pt>
                <c:pt idx="270">
                  <c:v>-1757.8478589117201</c:v>
                </c:pt>
                <c:pt idx="271">
                  <c:v>-1757.8478589117201</c:v>
                </c:pt>
                <c:pt idx="272">
                  <c:v>-1561.0830296460499</c:v>
                </c:pt>
                <c:pt idx="273">
                  <c:v>-1561.0830296460499</c:v>
                </c:pt>
                <c:pt idx="274">
                  <c:v>-1306.2972331399901</c:v>
                </c:pt>
                <c:pt idx="275">
                  <c:v>-1306.2972331399901</c:v>
                </c:pt>
                <c:pt idx="276">
                  <c:v>-820.82491569785998</c:v>
                </c:pt>
                <c:pt idx="277">
                  <c:v>-820.82491569785998</c:v>
                </c:pt>
                <c:pt idx="278">
                  <c:v>-748.65614378225405</c:v>
                </c:pt>
                <c:pt idx="279">
                  <c:v>-748.65614378225405</c:v>
                </c:pt>
                <c:pt idx="280">
                  <c:v>-1900.08532741114</c:v>
                </c:pt>
                <c:pt idx="281">
                  <c:v>-1900.08532741114</c:v>
                </c:pt>
                <c:pt idx="282">
                  <c:v>-937.12691956523804</c:v>
                </c:pt>
                <c:pt idx="283">
                  <c:v>-937.12691956523804</c:v>
                </c:pt>
                <c:pt idx="284">
                  <c:v>-1867.8006162486899</c:v>
                </c:pt>
                <c:pt idx="285">
                  <c:v>-1867.8006162486899</c:v>
                </c:pt>
                <c:pt idx="286">
                  <c:v>-1470.8640469802599</c:v>
                </c:pt>
                <c:pt idx="287">
                  <c:v>-1470.8640469802599</c:v>
                </c:pt>
                <c:pt idx="288">
                  <c:v>-1470.8640469802599</c:v>
                </c:pt>
                <c:pt idx="289">
                  <c:v>-1603.4116489943401</c:v>
                </c:pt>
                <c:pt idx="290">
                  <c:v>-1603.4116489943401</c:v>
                </c:pt>
                <c:pt idx="291">
                  <c:v>-2221.8983314627999</c:v>
                </c:pt>
                <c:pt idx="292">
                  <c:v>-2221.8983314627999</c:v>
                </c:pt>
                <c:pt idx="293">
                  <c:v>-1825.7172839861801</c:v>
                </c:pt>
                <c:pt idx="294">
                  <c:v>-1825.7172839861801</c:v>
                </c:pt>
                <c:pt idx="295">
                  <c:v>-1835.74126936024</c:v>
                </c:pt>
                <c:pt idx="296">
                  <c:v>-1750.57141803742</c:v>
                </c:pt>
                <c:pt idx="297">
                  <c:v>-1750.57141803742</c:v>
                </c:pt>
                <c:pt idx="298">
                  <c:v>-1563.1692062628799</c:v>
                </c:pt>
                <c:pt idx="299">
                  <c:v>-1563.1692062628799</c:v>
                </c:pt>
                <c:pt idx="300">
                  <c:v>-2297.2274466056401</c:v>
                </c:pt>
                <c:pt idx="301">
                  <c:v>-2297.2274466056401</c:v>
                </c:pt>
                <c:pt idx="302">
                  <c:v>-1735.7413043398899</c:v>
                </c:pt>
                <c:pt idx="303">
                  <c:v>-1735.7413043398899</c:v>
                </c:pt>
                <c:pt idx="304">
                  <c:v>-1928.4653725046701</c:v>
                </c:pt>
                <c:pt idx="305">
                  <c:v>-1928.4653725046701</c:v>
                </c:pt>
                <c:pt idx="306">
                  <c:v>-2074.1998607126002</c:v>
                </c:pt>
                <c:pt idx="307">
                  <c:v>-2074.1998607126002</c:v>
                </c:pt>
                <c:pt idx="308">
                  <c:v>-2217.6970719887699</c:v>
                </c:pt>
                <c:pt idx="309">
                  <c:v>-2217.6970719887699</c:v>
                </c:pt>
                <c:pt idx="310">
                  <c:v>-880.10961052191897</c:v>
                </c:pt>
                <c:pt idx="311">
                  <c:v>-880.10961052191897</c:v>
                </c:pt>
                <c:pt idx="312">
                  <c:v>-2334.0261912102901</c:v>
                </c:pt>
                <c:pt idx="313">
                  <c:v>-2334.0261912102901</c:v>
                </c:pt>
                <c:pt idx="314">
                  <c:v>-1647.35792218745</c:v>
                </c:pt>
                <c:pt idx="315">
                  <c:v>-1647.35792218745</c:v>
                </c:pt>
                <c:pt idx="316">
                  <c:v>-1647.35792218745</c:v>
                </c:pt>
                <c:pt idx="317">
                  <c:v>-2433.4932602045001</c:v>
                </c:pt>
                <c:pt idx="318">
                  <c:v>-2292.84763649057</c:v>
                </c:pt>
                <c:pt idx="319">
                  <c:v>-2292.84763649057</c:v>
                </c:pt>
                <c:pt idx="320">
                  <c:v>-1641.25929742946</c:v>
                </c:pt>
                <c:pt idx="321">
                  <c:v>-1641.25929742946</c:v>
                </c:pt>
                <c:pt idx="322">
                  <c:v>-2284.9870123918399</c:v>
                </c:pt>
                <c:pt idx="323">
                  <c:v>-2284.9870123918399</c:v>
                </c:pt>
                <c:pt idx="324">
                  <c:v>-1430.34326122479</c:v>
                </c:pt>
                <c:pt idx="325">
                  <c:v>-1430.34326122479</c:v>
                </c:pt>
                <c:pt idx="326">
                  <c:v>-1792.0735983234299</c:v>
                </c:pt>
                <c:pt idx="327">
                  <c:v>-1792.0735983234299</c:v>
                </c:pt>
                <c:pt idx="328">
                  <c:v>-907.70806296369994</c:v>
                </c:pt>
                <c:pt idx="329">
                  <c:v>-907.70806296369994</c:v>
                </c:pt>
                <c:pt idx="330">
                  <c:v>-1881.9434138568099</c:v>
                </c:pt>
                <c:pt idx="331">
                  <c:v>-1881.9434138568099</c:v>
                </c:pt>
                <c:pt idx="332">
                  <c:v>-1874.9816535489699</c:v>
                </c:pt>
                <c:pt idx="333">
                  <c:v>-1874.9816535489699</c:v>
                </c:pt>
                <c:pt idx="334">
                  <c:v>-1758.16189697659</c:v>
                </c:pt>
                <c:pt idx="335">
                  <c:v>-1758.16189697659</c:v>
                </c:pt>
                <c:pt idx="336">
                  <c:v>-2257.1860840234399</c:v>
                </c:pt>
                <c:pt idx="337">
                  <c:v>-2257.1860840234399</c:v>
                </c:pt>
                <c:pt idx="338">
                  <c:v>-2163.4370841789701</c:v>
                </c:pt>
                <c:pt idx="339">
                  <c:v>-2163.4370841789701</c:v>
                </c:pt>
                <c:pt idx="340">
                  <c:v>-2005.5850990312999</c:v>
                </c:pt>
                <c:pt idx="341">
                  <c:v>-2005.5850990312999</c:v>
                </c:pt>
                <c:pt idx="342">
                  <c:v>-2406.4430852046698</c:v>
                </c:pt>
                <c:pt idx="343">
                  <c:v>-2406.4430852046698</c:v>
                </c:pt>
                <c:pt idx="344">
                  <c:v>-1995.6122262988399</c:v>
                </c:pt>
                <c:pt idx="345">
                  <c:v>-1995.6122262988399</c:v>
                </c:pt>
                <c:pt idx="346">
                  <c:v>-2431.1397193233101</c:v>
                </c:pt>
                <c:pt idx="347">
                  <c:v>-2431.1397193233101</c:v>
                </c:pt>
                <c:pt idx="348">
                  <c:v>-641.95580262807903</c:v>
                </c:pt>
                <c:pt idx="349">
                  <c:v>-641.95580262807903</c:v>
                </c:pt>
                <c:pt idx="350">
                  <c:v>-2239.9316685703502</c:v>
                </c:pt>
                <c:pt idx="351">
                  <c:v>-2239.9316685703502</c:v>
                </c:pt>
                <c:pt idx="352">
                  <c:v>-1067.7999778757701</c:v>
                </c:pt>
                <c:pt idx="353">
                  <c:v>-1067.7999778757701</c:v>
                </c:pt>
                <c:pt idx="354">
                  <c:v>-2208.7738771051399</c:v>
                </c:pt>
                <c:pt idx="355">
                  <c:v>-2208.7738771051399</c:v>
                </c:pt>
                <c:pt idx="356">
                  <c:v>-2048.8274833392602</c:v>
                </c:pt>
                <c:pt idx="357">
                  <c:v>-2048.8274833392602</c:v>
                </c:pt>
                <c:pt idx="358">
                  <c:v>-1581.1744664835401</c:v>
                </c:pt>
                <c:pt idx="359">
                  <c:v>-1581.1744664835401</c:v>
                </c:pt>
                <c:pt idx="360">
                  <c:v>-1218.39689221199</c:v>
                </c:pt>
                <c:pt idx="361">
                  <c:v>-1218.39689221199</c:v>
                </c:pt>
                <c:pt idx="362">
                  <c:v>-2180.5000095099099</c:v>
                </c:pt>
                <c:pt idx="363">
                  <c:v>-2180.5000095099099</c:v>
                </c:pt>
                <c:pt idx="364">
                  <c:v>-1874.63902394959</c:v>
                </c:pt>
                <c:pt idx="365">
                  <c:v>-1874.63902394959</c:v>
                </c:pt>
                <c:pt idx="366">
                  <c:v>-1521.83095174696</c:v>
                </c:pt>
                <c:pt idx="367">
                  <c:v>-1521.83095174696</c:v>
                </c:pt>
                <c:pt idx="368">
                  <c:v>-1930.6787085282001</c:v>
                </c:pt>
                <c:pt idx="369">
                  <c:v>-1930.6787085282001</c:v>
                </c:pt>
                <c:pt idx="370">
                  <c:v>-1825.5430534448401</c:v>
                </c:pt>
                <c:pt idx="371">
                  <c:v>-1825.5430534448401</c:v>
                </c:pt>
                <c:pt idx="372">
                  <c:v>-1983.48129573181</c:v>
                </c:pt>
                <c:pt idx="373">
                  <c:v>-1983.48129573181</c:v>
                </c:pt>
                <c:pt idx="374">
                  <c:v>-1968.1828391547001</c:v>
                </c:pt>
                <c:pt idx="375">
                  <c:v>-2276.2232664193002</c:v>
                </c:pt>
                <c:pt idx="376">
                  <c:v>-2276.2232664193002</c:v>
                </c:pt>
                <c:pt idx="377">
                  <c:v>-2109.5653150815501</c:v>
                </c:pt>
                <c:pt idx="378">
                  <c:v>-2109.5653150815501</c:v>
                </c:pt>
                <c:pt idx="379">
                  <c:v>-2394.5562085215101</c:v>
                </c:pt>
                <c:pt idx="380">
                  <c:v>-2394.5562085215101</c:v>
                </c:pt>
                <c:pt idx="381">
                  <c:v>-2394.5562085215101</c:v>
                </c:pt>
                <c:pt idx="382">
                  <c:v>-1892.54958024804</c:v>
                </c:pt>
                <c:pt idx="383">
                  <c:v>-1892.54958024804</c:v>
                </c:pt>
                <c:pt idx="384">
                  <c:v>-1492.7812759763001</c:v>
                </c:pt>
                <c:pt idx="385">
                  <c:v>-1492.7812759763001</c:v>
                </c:pt>
                <c:pt idx="386">
                  <c:v>-1899.9333753690701</c:v>
                </c:pt>
                <c:pt idx="387">
                  <c:v>-1899.9333753690701</c:v>
                </c:pt>
                <c:pt idx="388">
                  <c:v>-1277.3030386806599</c:v>
                </c:pt>
                <c:pt idx="389">
                  <c:v>-1277.3030386806599</c:v>
                </c:pt>
                <c:pt idx="390">
                  <c:v>-1277.3030386806599</c:v>
                </c:pt>
                <c:pt idx="391">
                  <c:v>-1900.0253681275999</c:v>
                </c:pt>
                <c:pt idx="392">
                  <c:v>-1900.0253681275999</c:v>
                </c:pt>
                <c:pt idx="393">
                  <c:v>-1896.3129063270601</c:v>
                </c:pt>
                <c:pt idx="394">
                  <c:v>-1896.3129063270601</c:v>
                </c:pt>
                <c:pt idx="395">
                  <c:v>-1896.3129063270601</c:v>
                </c:pt>
                <c:pt idx="396">
                  <c:v>-1535.55886466229</c:v>
                </c:pt>
                <c:pt idx="397">
                  <c:v>-1535.55886466229</c:v>
                </c:pt>
                <c:pt idx="398">
                  <c:v>-1535.55886466229</c:v>
                </c:pt>
                <c:pt idx="399">
                  <c:v>-2268.9059414948802</c:v>
                </c:pt>
                <c:pt idx="400">
                  <c:v>-2268.9059414948802</c:v>
                </c:pt>
                <c:pt idx="401">
                  <c:v>-2341.4454024505999</c:v>
                </c:pt>
                <c:pt idx="402">
                  <c:v>-2341.4454024505999</c:v>
                </c:pt>
                <c:pt idx="403">
                  <c:v>-2341.4454024505999</c:v>
                </c:pt>
                <c:pt idx="404">
                  <c:v>-715.011161913455</c:v>
                </c:pt>
                <c:pt idx="405">
                  <c:v>-715.011161913455</c:v>
                </c:pt>
                <c:pt idx="406">
                  <c:v>-2100.0605902632701</c:v>
                </c:pt>
                <c:pt idx="407">
                  <c:v>-2100.0605902632701</c:v>
                </c:pt>
                <c:pt idx="408">
                  <c:v>-2100.0605902632701</c:v>
                </c:pt>
                <c:pt idx="409">
                  <c:v>-2100.0605902632701</c:v>
                </c:pt>
                <c:pt idx="410">
                  <c:v>-1929.4794838213299</c:v>
                </c:pt>
                <c:pt idx="411">
                  <c:v>-1929.4794838213299</c:v>
                </c:pt>
                <c:pt idx="412">
                  <c:v>-1929.4794838213299</c:v>
                </c:pt>
                <c:pt idx="413">
                  <c:v>-1901.8068029229401</c:v>
                </c:pt>
                <c:pt idx="414">
                  <c:v>-1901.8068029229401</c:v>
                </c:pt>
                <c:pt idx="415">
                  <c:v>-1650.2991856766</c:v>
                </c:pt>
                <c:pt idx="416">
                  <c:v>-1650.2991856766</c:v>
                </c:pt>
                <c:pt idx="417">
                  <c:v>-1650.2991856766</c:v>
                </c:pt>
                <c:pt idx="418">
                  <c:v>-1755.1267792528399</c:v>
                </c:pt>
                <c:pt idx="419">
                  <c:v>-1755.1267792528399</c:v>
                </c:pt>
                <c:pt idx="420">
                  <c:v>-1111.4946317097499</c:v>
                </c:pt>
                <c:pt idx="421">
                  <c:v>-1111.4946317097499</c:v>
                </c:pt>
                <c:pt idx="422">
                  <c:v>-1556.7878285469101</c:v>
                </c:pt>
                <c:pt idx="423">
                  <c:v>-1556.7878285469101</c:v>
                </c:pt>
                <c:pt idx="424">
                  <c:v>-398.99050809281903</c:v>
                </c:pt>
                <c:pt idx="425">
                  <c:v>-398.99050809281903</c:v>
                </c:pt>
                <c:pt idx="426">
                  <c:v>-1709.85226692011</c:v>
                </c:pt>
                <c:pt idx="427">
                  <c:v>-1709.85226692011</c:v>
                </c:pt>
                <c:pt idx="428">
                  <c:v>-176.458378612323</c:v>
                </c:pt>
                <c:pt idx="429">
                  <c:v>-176.458378612323</c:v>
                </c:pt>
                <c:pt idx="430">
                  <c:v>-641.73416235738705</c:v>
                </c:pt>
                <c:pt idx="431">
                  <c:v>-641.73416235738705</c:v>
                </c:pt>
                <c:pt idx="432">
                  <c:v>-641.73416235738705</c:v>
                </c:pt>
                <c:pt idx="433">
                  <c:v>-515.77721607132298</c:v>
                </c:pt>
                <c:pt idx="434">
                  <c:v>-515.77721607132298</c:v>
                </c:pt>
                <c:pt idx="435">
                  <c:v>-420.00802681428098</c:v>
                </c:pt>
                <c:pt idx="436">
                  <c:v>-420.00802681428098</c:v>
                </c:pt>
                <c:pt idx="437">
                  <c:v>-1260.7737141543701</c:v>
                </c:pt>
                <c:pt idx="438">
                  <c:v>-1260.7737141543701</c:v>
                </c:pt>
                <c:pt idx="439">
                  <c:v>-1620.17547321399</c:v>
                </c:pt>
                <c:pt idx="440">
                  <c:v>-1620.17547321399</c:v>
                </c:pt>
                <c:pt idx="441">
                  <c:v>-1620.17547321399</c:v>
                </c:pt>
                <c:pt idx="442">
                  <c:v>-1879.8572478797801</c:v>
                </c:pt>
                <c:pt idx="443">
                  <c:v>-1879.8572478797801</c:v>
                </c:pt>
                <c:pt idx="444">
                  <c:v>-1235.3661983391901</c:v>
                </c:pt>
                <c:pt idx="445">
                  <c:v>-1235.3661983391901</c:v>
                </c:pt>
                <c:pt idx="446">
                  <c:v>-1736.11925649916</c:v>
                </c:pt>
                <c:pt idx="447">
                  <c:v>-1736.11925649916</c:v>
                </c:pt>
                <c:pt idx="448">
                  <c:v>-2275.0327473634602</c:v>
                </c:pt>
                <c:pt idx="449">
                  <c:v>-2275.0327473634602</c:v>
                </c:pt>
                <c:pt idx="450">
                  <c:v>-1126.7356203218101</c:v>
                </c:pt>
                <c:pt idx="451">
                  <c:v>-1126.7356203218101</c:v>
                </c:pt>
                <c:pt idx="452">
                  <c:v>-1318.7834693592399</c:v>
                </c:pt>
                <c:pt idx="453">
                  <c:v>-1318.7834693592399</c:v>
                </c:pt>
                <c:pt idx="454">
                  <c:v>-1367.0223940159899</c:v>
                </c:pt>
                <c:pt idx="455">
                  <c:v>-1367.0223940159899</c:v>
                </c:pt>
                <c:pt idx="456">
                  <c:v>-2222.7293157271101</c:v>
                </c:pt>
                <c:pt idx="457">
                  <c:v>-2222.7293157271101</c:v>
                </c:pt>
                <c:pt idx="458">
                  <c:v>-2345.7322355379001</c:v>
                </c:pt>
                <c:pt idx="459">
                  <c:v>-2345.7322355379001</c:v>
                </c:pt>
                <c:pt idx="460">
                  <c:v>-2098.3735237066098</c:v>
                </c:pt>
                <c:pt idx="461">
                  <c:v>-2098.3735237066098</c:v>
                </c:pt>
                <c:pt idx="462">
                  <c:v>-2225.4306143216299</c:v>
                </c:pt>
                <c:pt idx="463">
                  <c:v>-2225.4306143216299</c:v>
                </c:pt>
                <c:pt idx="464">
                  <c:v>-184.00645623464001</c:v>
                </c:pt>
                <c:pt idx="465">
                  <c:v>-184.00645623464001</c:v>
                </c:pt>
                <c:pt idx="466">
                  <c:v>-120.45819066358099</c:v>
                </c:pt>
                <c:pt idx="467">
                  <c:v>-120.45819066358099</c:v>
                </c:pt>
                <c:pt idx="468">
                  <c:v>-120.45819066358099</c:v>
                </c:pt>
                <c:pt idx="469">
                  <c:v>-1566.8083165614501</c:v>
                </c:pt>
                <c:pt idx="470">
                  <c:v>-1566.8083165614501</c:v>
                </c:pt>
                <c:pt idx="471">
                  <c:v>-1286.82464072891</c:v>
                </c:pt>
                <c:pt idx="472">
                  <c:v>-1286.82464072891</c:v>
                </c:pt>
                <c:pt idx="473">
                  <c:v>-1564.45292570115</c:v>
                </c:pt>
                <c:pt idx="474">
                  <c:v>-2306.6837066626199</c:v>
                </c:pt>
                <c:pt idx="475">
                  <c:v>-2306.6837066626199</c:v>
                </c:pt>
                <c:pt idx="476">
                  <c:v>-1778.02779836898</c:v>
                </c:pt>
                <c:pt idx="477">
                  <c:v>-1778.02779836898</c:v>
                </c:pt>
                <c:pt idx="478">
                  <c:v>-2274.0717905657002</c:v>
                </c:pt>
                <c:pt idx="479">
                  <c:v>-2274.0717905657002</c:v>
                </c:pt>
                <c:pt idx="480">
                  <c:v>-2314.8752492491599</c:v>
                </c:pt>
                <c:pt idx="481">
                  <c:v>-2314.8752492491599</c:v>
                </c:pt>
                <c:pt idx="482">
                  <c:v>-2128.5875694123401</c:v>
                </c:pt>
                <c:pt idx="483">
                  <c:v>-2128.5875694123401</c:v>
                </c:pt>
                <c:pt idx="484">
                  <c:v>-2367.2101647223199</c:v>
                </c:pt>
                <c:pt idx="485">
                  <c:v>-2367.2101647223199</c:v>
                </c:pt>
                <c:pt idx="486">
                  <c:v>-1802.4040870946601</c:v>
                </c:pt>
                <c:pt idx="487">
                  <c:v>-1802.4040870946601</c:v>
                </c:pt>
                <c:pt idx="488">
                  <c:v>-2316.3529613302899</c:v>
                </c:pt>
                <c:pt idx="489">
                  <c:v>-2316.3529613302899</c:v>
                </c:pt>
                <c:pt idx="490">
                  <c:v>-672.97301438873899</c:v>
                </c:pt>
                <c:pt idx="491">
                  <c:v>-672.97301438873899</c:v>
                </c:pt>
                <c:pt idx="492">
                  <c:v>-1047.3153647967299</c:v>
                </c:pt>
                <c:pt idx="493">
                  <c:v>-1047.3153647967299</c:v>
                </c:pt>
                <c:pt idx="494">
                  <c:v>-1047.3153647967299</c:v>
                </c:pt>
                <c:pt idx="495">
                  <c:v>-1478.5400627433</c:v>
                </c:pt>
                <c:pt idx="496">
                  <c:v>-1478.5400627433</c:v>
                </c:pt>
                <c:pt idx="497">
                  <c:v>-2159.1376782880998</c:v>
                </c:pt>
                <c:pt idx="498">
                  <c:v>-2159.1376782880998</c:v>
                </c:pt>
                <c:pt idx="499">
                  <c:v>-731.70819577100804</c:v>
                </c:pt>
                <c:pt idx="500">
                  <c:v>-731.70819577100804</c:v>
                </c:pt>
                <c:pt idx="501">
                  <c:v>-1762.71386299912</c:v>
                </c:pt>
                <c:pt idx="502">
                  <c:v>-1762.71386299912</c:v>
                </c:pt>
                <c:pt idx="503">
                  <c:v>-1712.4103251721299</c:v>
                </c:pt>
                <c:pt idx="504">
                  <c:v>-1712.4103251721299</c:v>
                </c:pt>
                <c:pt idx="505">
                  <c:v>-1935.36961678394</c:v>
                </c:pt>
                <c:pt idx="506">
                  <c:v>-1935.36961678394</c:v>
                </c:pt>
                <c:pt idx="507">
                  <c:v>-2092.2893548594202</c:v>
                </c:pt>
                <c:pt idx="508">
                  <c:v>-2092.2893548594202</c:v>
                </c:pt>
                <c:pt idx="509">
                  <c:v>-1006.18307432868</c:v>
                </c:pt>
                <c:pt idx="510">
                  <c:v>-1006.18307432868</c:v>
                </c:pt>
                <c:pt idx="511">
                  <c:v>-2397.9215011618899</c:v>
                </c:pt>
                <c:pt idx="512">
                  <c:v>-2397.9215011618899</c:v>
                </c:pt>
                <c:pt idx="513">
                  <c:v>-1763.17124208017</c:v>
                </c:pt>
                <c:pt idx="514">
                  <c:v>-1763.17124208017</c:v>
                </c:pt>
                <c:pt idx="515">
                  <c:v>-670.80376527357305</c:v>
                </c:pt>
                <c:pt idx="516">
                  <c:v>-670.80376527357305</c:v>
                </c:pt>
                <c:pt idx="517">
                  <c:v>-670.80376527357305</c:v>
                </c:pt>
                <c:pt idx="518">
                  <c:v>-2286.4821439330099</c:v>
                </c:pt>
                <c:pt idx="519">
                  <c:v>-2286.4821439330099</c:v>
                </c:pt>
                <c:pt idx="520">
                  <c:v>-1694.8663185768401</c:v>
                </c:pt>
                <c:pt idx="521">
                  <c:v>-1694.8663185768401</c:v>
                </c:pt>
                <c:pt idx="522">
                  <c:v>-1712.52607938715</c:v>
                </c:pt>
                <c:pt idx="523">
                  <c:v>-1712.52607938715</c:v>
                </c:pt>
                <c:pt idx="524">
                  <c:v>-964.72211124715795</c:v>
                </c:pt>
                <c:pt idx="525">
                  <c:v>-964.72211124715795</c:v>
                </c:pt>
                <c:pt idx="526">
                  <c:v>-1794.85217508708</c:v>
                </c:pt>
                <c:pt idx="527">
                  <c:v>-1771.8518326834101</c:v>
                </c:pt>
                <c:pt idx="528">
                  <c:v>-1771.8518326834101</c:v>
                </c:pt>
                <c:pt idx="529">
                  <c:v>-1709.36816241823</c:v>
                </c:pt>
                <c:pt idx="530">
                  <c:v>-1709.36816241823</c:v>
                </c:pt>
                <c:pt idx="531">
                  <c:v>-878.84921803401096</c:v>
                </c:pt>
                <c:pt idx="532">
                  <c:v>-878.84921803401096</c:v>
                </c:pt>
                <c:pt idx="533">
                  <c:v>-82.592632624878703</c:v>
                </c:pt>
                <c:pt idx="534">
                  <c:v>-82.592632624878703</c:v>
                </c:pt>
                <c:pt idx="535">
                  <c:v>-82.592632624878703</c:v>
                </c:pt>
                <c:pt idx="536">
                  <c:v>-1479.12814161092</c:v>
                </c:pt>
                <c:pt idx="537">
                  <c:v>-1479.12814161092</c:v>
                </c:pt>
                <c:pt idx="538">
                  <c:v>-1298.83695299901</c:v>
                </c:pt>
                <c:pt idx="539">
                  <c:v>-1298.83695299901</c:v>
                </c:pt>
                <c:pt idx="540">
                  <c:v>-858.50551602351402</c:v>
                </c:pt>
                <c:pt idx="541">
                  <c:v>-858.50551602351402</c:v>
                </c:pt>
                <c:pt idx="542">
                  <c:v>-1155.53742573349</c:v>
                </c:pt>
                <c:pt idx="543">
                  <c:v>-1155.53742573349</c:v>
                </c:pt>
                <c:pt idx="544">
                  <c:v>-1036.5032982793</c:v>
                </c:pt>
                <c:pt idx="545">
                  <c:v>-1036.5032982793</c:v>
                </c:pt>
                <c:pt idx="546">
                  <c:v>-1333.7355066499499</c:v>
                </c:pt>
                <c:pt idx="547">
                  <c:v>-1333.7355066499499</c:v>
                </c:pt>
                <c:pt idx="548">
                  <c:v>-177.25548450022001</c:v>
                </c:pt>
                <c:pt idx="549">
                  <c:v>-177.25548450022001</c:v>
                </c:pt>
                <c:pt idx="550">
                  <c:v>-344.412773056047</c:v>
                </c:pt>
                <c:pt idx="551">
                  <c:v>-344.412773056047</c:v>
                </c:pt>
                <c:pt idx="552">
                  <c:v>-738.43514372841003</c:v>
                </c:pt>
                <c:pt idx="553">
                  <c:v>-738.43514372841003</c:v>
                </c:pt>
                <c:pt idx="554">
                  <c:v>-1230.1749659437701</c:v>
                </c:pt>
                <c:pt idx="555">
                  <c:v>-1230.1749659437701</c:v>
                </c:pt>
                <c:pt idx="556">
                  <c:v>-1230.1749659437701</c:v>
                </c:pt>
                <c:pt idx="557">
                  <c:v>-104.52971480865099</c:v>
                </c:pt>
                <c:pt idx="558">
                  <c:v>-104.52971480865099</c:v>
                </c:pt>
                <c:pt idx="559">
                  <c:v>-1479.6038565619599</c:v>
                </c:pt>
                <c:pt idx="560">
                  <c:v>-1479.6038565619599</c:v>
                </c:pt>
                <c:pt idx="561">
                  <c:v>-425.52255835036601</c:v>
                </c:pt>
                <c:pt idx="562">
                  <c:v>-425.52255835036601</c:v>
                </c:pt>
                <c:pt idx="563">
                  <c:v>-163.049359616408</c:v>
                </c:pt>
                <c:pt idx="564">
                  <c:v>-163.049359616408</c:v>
                </c:pt>
                <c:pt idx="565">
                  <c:v>-1566.7342862423</c:v>
                </c:pt>
                <c:pt idx="566">
                  <c:v>-1566.7342862423</c:v>
                </c:pt>
                <c:pt idx="567">
                  <c:v>-898.82740876461298</c:v>
                </c:pt>
                <c:pt idx="568">
                  <c:v>-898.82740876461298</c:v>
                </c:pt>
                <c:pt idx="569">
                  <c:v>-2171.4284912707499</c:v>
                </c:pt>
                <c:pt idx="570">
                  <c:v>-2171.4284912707499</c:v>
                </c:pt>
                <c:pt idx="571">
                  <c:v>-2329.4387642143902</c:v>
                </c:pt>
                <c:pt idx="572">
                  <c:v>-2329.4387642143902</c:v>
                </c:pt>
                <c:pt idx="573">
                  <c:v>-2110.3410153145801</c:v>
                </c:pt>
                <c:pt idx="574">
                  <c:v>-2110.3410153145801</c:v>
                </c:pt>
                <c:pt idx="575">
                  <c:v>-1621.39290556896</c:v>
                </c:pt>
                <c:pt idx="576">
                  <c:v>-1621.39290556896</c:v>
                </c:pt>
                <c:pt idx="577">
                  <c:v>-2274.7695864145999</c:v>
                </c:pt>
                <c:pt idx="578">
                  <c:v>-2274.7695864145999</c:v>
                </c:pt>
                <c:pt idx="579">
                  <c:v>-1889.96372053665</c:v>
                </c:pt>
                <c:pt idx="580">
                  <c:v>-1889.96372053665</c:v>
                </c:pt>
                <c:pt idx="581">
                  <c:v>-1706.8894225771701</c:v>
                </c:pt>
                <c:pt idx="582">
                  <c:v>-1706.8894225771701</c:v>
                </c:pt>
                <c:pt idx="583">
                  <c:v>-2031.05307520985</c:v>
                </c:pt>
                <c:pt idx="584">
                  <c:v>-2031.05307520985</c:v>
                </c:pt>
                <c:pt idx="585">
                  <c:v>-1492.1977066423301</c:v>
                </c:pt>
                <c:pt idx="586">
                  <c:v>-1492.1977066423301</c:v>
                </c:pt>
                <c:pt idx="587">
                  <c:v>-1596.8308266993099</c:v>
                </c:pt>
                <c:pt idx="588">
                  <c:v>-1596.8308266993099</c:v>
                </c:pt>
                <c:pt idx="589">
                  <c:v>-1750.40638783953</c:v>
                </c:pt>
                <c:pt idx="590">
                  <c:v>-1750.40638783953</c:v>
                </c:pt>
                <c:pt idx="591">
                  <c:v>-745.72011326434699</c:v>
                </c:pt>
                <c:pt idx="592">
                  <c:v>-745.72011326434699</c:v>
                </c:pt>
                <c:pt idx="593">
                  <c:v>-745.72011326434699</c:v>
                </c:pt>
                <c:pt idx="594">
                  <c:v>-1588.3934026163699</c:v>
                </c:pt>
                <c:pt idx="595">
                  <c:v>-1588.3934026163699</c:v>
                </c:pt>
                <c:pt idx="596">
                  <c:v>-1113.21802713287</c:v>
                </c:pt>
                <c:pt idx="597">
                  <c:v>-1113.21802713287</c:v>
                </c:pt>
                <c:pt idx="598">
                  <c:v>-1803.7960110723</c:v>
                </c:pt>
                <c:pt idx="599">
                  <c:v>-1803.7960110723</c:v>
                </c:pt>
                <c:pt idx="600">
                  <c:v>-1118.6142552276799</c:v>
                </c:pt>
                <c:pt idx="601">
                  <c:v>-1118.6142552276799</c:v>
                </c:pt>
                <c:pt idx="602">
                  <c:v>-2372.5540836161599</c:v>
                </c:pt>
                <c:pt idx="603">
                  <c:v>-2372.5540836161599</c:v>
                </c:pt>
                <c:pt idx="604">
                  <c:v>-997.21789976590696</c:v>
                </c:pt>
                <c:pt idx="605">
                  <c:v>-997.21789976590696</c:v>
                </c:pt>
                <c:pt idx="606">
                  <c:v>-1239.97503691049</c:v>
                </c:pt>
                <c:pt idx="607">
                  <c:v>-1239.97503691049</c:v>
                </c:pt>
                <c:pt idx="608">
                  <c:v>-2086.6475271733302</c:v>
                </c:pt>
                <c:pt idx="609">
                  <c:v>-2086.6475271733302</c:v>
                </c:pt>
                <c:pt idx="610">
                  <c:v>-1993.72040210452</c:v>
                </c:pt>
                <c:pt idx="611">
                  <c:v>-1993.72040210452</c:v>
                </c:pt>
                <c:pt idx="612">
                  <c:v>-1301.5193163526301</c:v>
                </c:pt>
                <c:pt idx="613">
                  <c:v>-1301.5193163526301</c:v>
                </c:pt>
                <c:pt idx="614">
                  <c:v>-1721.8497277802901</c:v>
                </c:pt>
                <c:pt idx="615">
                  <c:v>-1721.8497277802901</c:v>
                </c:pt>
                <c:pt idx="616">
                  <c:v>-1871.41899274656</c:v>
                </c:pt>
                <c:pt idx="617">
                  <c:v>-1871.41899274656</c:v>
                </c:pt>
                <c:pt idx="618">
                  <c:v>-163.37616642503599</c:v>
                </c:pt>
                <c:pt idx="619">
                  <c:v>-163.37616642503599</c:v>
                </c:pt>
                <c:pt idx="620">
                  <c:v>-1779.32202902581</c:v>
                </c:pt>
                <c:pt idx="621">
                  <c:v>-1779.32202902581</c:v>
                </c:pt>
                <c:pt idx="622">
                  <c:v>-1440.3806503365099</c:v>
                </c:pt>
                <c:pt idx="623">
                  <c:v>-1440.3806503365099</c:v>
                </c:pt>
                <c:pt idx="624">
                  <c:v>-136.92658952742201</c:v>
                </c:pt>
                <c:pt idx="625">
                  <c:v>-136.92658952742201</c:v>
                </c:pt>
                <c:pt idx="626">
                  <c:v>-136.92658952742201</c:v>
                </c:pt>
                <c:pt idx="627">
                  <c:v>-73.097233697587598</c:v>
                </c:pt>
                <c:pt idx="628">
                  <c:v>-73.097233697587598</c:v>
                </c:pt>
                <c:pt idx="629">
                  <c:v>-226.070277585713</c:v>
                </c:pt>
                <c:pt idx="630">
                  <c:v>-226.070277585713</c:v>
                </c:pt>
                <c:pt idx="631">
                  <c:v>-175.09668303304801</c:v>
                </c:pt>
                <c:pt idx="632">
                  <c:v>-175.09668303304801</c:v>
                </c:pt>
                <c:pt idx="633">
                  <c:v>-1737.40576259099</c:v>
                </c:pt>
                <c:pt idx="634">
                  <c:v>-1737.40576259099</c:v>
                </c:pt>
                <c:pt idx="635">
                  <c:v>-2273.60856814626</c:v>
                </c:pt>
                <c:pt idx="636">
                  <c:v>-2273.60856814626</c:v>
                </c:pt>
                <c:pt idx="637">
                  <c:v>-2309.7151601038499</c:v>
                </c:pt>
                <c:pt idx="638">
                  <c:v>-2309.7151601038499</c:v>
                </c:pt>
                <c:pt idx="639">
                  <c:v>-2285.7258293393902</c:v>
                </c:pt>
                <c:pt idx="640">
                  <c:v>-2285.7258293393902</c:v>
                </c:pt>
                <c:pt idx="641">
                  <c:v>-2428.72420582736</c:v>
                </c:pt>
                <c:pt idx="642">
                  <c:v>-2428.72420582736</c:v>
                </c:pt>
                <c:pt idx="643">
                  <c:v>-2239.66375266454</c:v>
                </c:pt>
                <c:pt idx="644">
                  <c:v>-2239.66375266454</c:v>
                </c:pt>
                <c:pt idx="645">
                  <c:v>-2110.9542760048098</c:v>
                </c:pt>
                <c:pt idx="646">
                  <c:v>-2110.9542760048098</c:v>
                </c:pt>
                <c:pt idx="647">
                  <c:v>-2407.0607727083702</c:v>
                </c:pt>
                <c:pt idx="648">
                  <c:v>-2407.0607727083702</c:v>
                </c:pt>
                <c:pt idx="649">
                  <c:v>-2164.0430773744501</c:v>
                </c:pt>
                <c:pt idx="650">
                  <c:v>-2164.0430773744501</c:v>
                </c:pt>
                <c:pt idx="651">
                  <c:v>-2268.85464802663</c:v>
                </c:pt>
                <c:pt idx="652">
                  <c:v>-2268.85464802663</c:v>
                </c:pt>
                <c:pt idx="653">
                  <c:v>-2247.3700634357501</c:v>
                </c:pt>
                <c:pt idx="654">
                  <c:v>-2247.3700634357501</c:v>
                </c:pt>
                <c:pt idx="655">
                  <c:v>-2162.4692322568999</c:v>
                </c:pt>
                <c:pt idx="656">
                  <c:v>-2162.4692322568999</c:v>
                </c:pt>
                <c:pt idx="657">
                  <c:v>-1894.2085760279199</c:v>
                </c:pt>
                <c:pt idx="658">
                  <c:v>-1894.2085760279199</c:v>
                </c:pt>
                <c:pt idx="659">
                  <c:v>-1475.8393871390099</c:v>
                </c:pt>
                <c:pt idx="660">
                  <c:v>-1475.8393871390099</c:v>
                </c:pt>
                <c:pt idx="661">
                  <c:v>-2147.5778813624302</c:v>
                </c:pt>
                <c:pt idx="662">
                  <c:v>-2147.5778813624302</c:v>
                </c:pt>
                <c:pt idx="663">
                  <c:v>-110.493788982506</c:v>
                </c:pt>
                <c:pt idx="664">
                  <c:v>-110.493788982506</c:v>
                </c:pt>
                <c:pt idx="665">
                  <c:v>-1927.0354236508599</c:v>
                </c:pt>
                <c:pt idx="666">
                  <c:v>-1927.0354236508599</c:v>
                </c:pt>
                <c:pt idx="667">
                  <c:v>-2134.4394415808401</c:v>
                </c:pt>
                <c:pt idx="668">
                  <c:v>-2134.4394415808401</c:v>
                </c:pt>
                <c:pt idx="669">
                  <c:v>-2134.4394415808401</c:v>
                </c:pt>
                <c:pt idx="670">
                  <c:v>-2005.52735369789</c:v>
                </c:pt>
                <c:pt idx="671">
                  <c:v>-2005.52735369789</c:v>
                </c:pt>
                <c:pt idx="672">
                  <c:v>-648.85825238726704</c:v>
                </c:pt>
                <c:pt idx="673">
                  <c:v>-648.85825238726704</c:v>
                </c:pt>
                <c:pt idx="674">
                  <c:v>-1734.6687486396499</c:v>
                </c:pt>
                <c:pt idx="675">
                  <c:v>-1734.6687486396499</c:v>
                </c:pt>
                <c:pt idx="676">
                  <c:v>-1795.66060060563</c:v>
                </c:pt>
                <c:pt idx="677">
                  <c:v>-2503.78784924816</c:v>
                </c:pt>
                <c:pt idx="678">
                  <c:v>-2503.78784924816</c:v>
                </c:pt>
                <c:pt idx="679">
                  <c:v>-2315.1961534751699</c:v>
                </c:pt>
                <c:pt idx="680">
                  <c:v>-2315.1961534751699</c:v>
                </c:pt>
                <c:pt idx="681">
                  <c:v>-2368.65483827762</c:v>
                </c:pt>
                <c:pt idx="682">
                  <c:v>-2368.65483827762</c:v>
                </c:pt>
                <c:pt idx="683">
                  <c:v>-2219.9230017137802</c:v>
                </c:pt>
                <c:pt idx="684">
                  <c:v>-2219.9230017137802</c:v>
                </c:pt>
                <c:pt idx="685">
                  <c:v>-1983.49870218153</c:v>
                </c:pt>
                <c:pt idx="686">
                  <c:v>-1983.49870218153</c:v>
                </c:pt>
                <c:pt idx="687">
                  <c:v>-1932.3777872396499</c:v>
                </c:pt>
                <c:pt idx="688">
                  <c:v>-1932.3777872396499</c:v>
                </c:pt>
                <c:pt idx="689">
                  <c:v>-2195.35206013571</c:v>
                </c:pt>
                <c:pt idx="690">
                  <c:v>-2195.35206013571</c:v>
                </c:pt>
                <c:pt idx="691">
                  <c:v>-1748.2964622419599</c:v>
                </c:pt>
                <c:pt idx="692">
                  <c:v>-1748.2964622419599</c:v>
                </c:pt>
                <c:pt idx="693">
                  <c:v>-1318.21374592035</c:v>
                </c:pt>
                <c:pt idx="694">
                  <c:v>-1318.21374592035</c:v>
                </c:pt>
                <c:pt idx="695">
                  <c:v>-2287.1393078773499</c:v>
                </c:pt>
                <c:pt idx="696">
                  <c:v>-2287.1393078773499</c:v>
                </c:pt>
                <c:pt idx="697">
                  <c:v>-1818.91444114859</c:v>
                </c:pt>
                <c:pt idx="698">
                  <c:v>-1818.91444114859</c:v>
                </c:pt>
                <c:pt idx="699">
                  <c:v>-681.14076147405103</c:v>
                </c:pt>
                <c:pt idx="700">
                  <c:v>-681.14076147405103</c:v>
                </c:pt>
                <c:pt idx="701">
                  <c:v>-352.540500417131</c:v>
                </c:pt>
                <c:pt idx="702">
                  <c:v>-352.540500417131</c:v>
                </c:pt>
                <c:pt idx="703">
                  <c:v>-1125.1903545303701</c:v>
                </c:pt>
                <c:pt idx="704">
                  <c:v>-1125.1903545303701</c:v>
                </c:pt>
                <c:pt idx="705">
                  <c:v>-1403.42605463522</c:v>
                </c:pt>
                <c:pt idx="706">
                  <c:v>-1403.42605463522</c:v>
                </c:pt>
                <c:pt idx="707">
                  <c:v>-2371.07174650051</c:v>
                </c:pt>
                <c:pt idx="708">
                  <c:v>-2371.07174650051</c:v>
                </c:pt>
                <c:pt idx="709">
                  <c:v>-1858.7815055073099</c:v>
                </c:pt>
                <c:pt idx="710">
                  <c:v>-1858.7815055073099</c:v>
                </c:pt>
                <c:pt idx="711">
                  <c:v>-1701.6777101360101</c:v>
                </c:pt>
                <c:pt idx="712">
                  <c:v>-1701.6777101360101</c:v>
                </c:pt>
                <c:pt idx="713">
                  <c:v>-1402.37400010029</c:v>
                </c:pt>
                <c:pt idx="714">
                  <c:v>-1402.37400010029</c:v>
                </c:pt>
                <c:pt idx="715">
                  <c:v>-2352.98449894843</c:v>
                </c:pt>
                <c:pt idx="716">
                  <c:v>-2352.98449894843</c:v>
                </c:pt>
                <c:pt idx="717">
                  <c:v>-1877.8617409056501</c:v>
                </c:pt>
                <c:pt idx="718">
                  <c:v>-1877.8617409056501</c:v>
                </c:pt>
                <c:pt idx="719">
                  <c:v>-2570.5605874832299</c:v>
                </c:pt>
                <c:pt idx="720">
                  <c:v>-2570.5605874832299</c:v>
                </c:pt>
                <c:pt idx="721">
                  <c:v>-1784.68212746013</c:v>
                </c:pt>
                <c:pt idx="722">
                  <c:v>-1784.68212746013</c:v>
                </c:pt>
                <c:pt idx="723">
                  <c:v>-1784.68212746013</c:v>
                </c:pt>
                <c:pt idx="724">
                  <c:v>-308.10508229120597</c:v>
                </c:pt>
                <c:pt idx="725">
                  <c:v>-308.10508229120597</c:v>
                </c:pt>
                <c:pt idx="726">
                  <c:v>-2276.6823302801999</c:v>
                </c:pt>
                <c:pt idx="727">
                  <c:v>-2276.6823302801999</c:v>
                </c:pt>
                <c:pt idx="728">
                  <c:v>-1844.3254769853299</c:v>
                </c:pt>
                <c:pt idx="729">
                  <c:v>-1844.3254769853299</c:v>
                </c:pt>
                <c:pt idx="730">
                  <c:v>-1653.86074821223</c:v>
                </c:pt>
                <c:pt idx="731">
                  <c:v>-1653.86074821223</c:v>
                </c:pt>
                <c:pt idx="732">
                  <c:v>-1864.85880314458</c:v>
                </c:pt>
                <c:pt idx="733">
                  <c:v>-1864.85880314458</c:v>
                </c:pt>
                <c:pt idx="734">
                  <c:v>-2280.3231621633399</c:v>
                </c:pt>
                <c:pt idx="735">
                  <c:v>-2280.3231621633399</c:v>
                </c:pt>
                <c:pt idx="736">
                  <c:v>-1818.47390917137</c:v>
                </c:pt>
                <c:pt idx="737">
                  <c:v>-1818.47390917137</c:v>
                </c:pt>
                <c:pt idx="738">
                  <c:v>-2193.8903455678601</c:v>
                </c:pt>
                <c:pt idx="739">
                  <c:v>-2193.8903455678601</c:v>
                </c:pt>
                <c:pt idx="740">
                  <c:v>-1999.6150465324499</c:v>
                </c:pt>
                <c:pt idx="741">
                  <c:v>-1999.6150465324499</c:v>
                </c:pt>
                <c:pt idx="742">
                  <c:v>-1964.59456580611</c:v>
                </c:pt>
                <c:pt idx="743">
                  <c:v>-1964.59456580611</c:v>
                </c:pt>
                <c:pt idx="744">
                  <c:v>-342.46647970368701</c:v>
                </c:pt>
                <c:pt idx="745">
                  <c:v>-342.46647970368701</c:v>
                </c:pt>
                <c:pt idx="746">
                  <c:v>-1761.10011751865</c:v>
                </c:pt>
                <c:pt idx="747">
                  <c:v>-1761.10011751865</c:v>
                </c:pt>
                <c:pt idx="748">
                  <c:v>-1722.6245848015601</c:v>
                </c:pt>
                <c:pt idx="749">
                  <c:v>-1722.6245848015601</c:v>
                </c:pt>
                <c:pt idx="750">
                  <c:v>-2301.1258995400399</c:v>
                </c:pt>
                <c:pt idx="751">
                  <c:v>-2368.5797804727999</c:v>
                </c:pt>
                <c:pt idx="752">
                  <c:v>-2368.5797804727999</c:v>
                </c:pt>
                <c:pt idx="753">
                  <c:v>-2368.5797804727999</c:v>
                </c:pt>
                <c:pt idx="754">
                  <c:v>-1662.5526190294199</c:v>
                </c:pt>
                <c:pt idx="755">
                  <c:v>-1662.5526190294199</c:v>
                </c:pt>
                <c:pt idx="756">
                  <c:v>-2208.3581684833998</c:v>
                </c:pt>
                <c:pt idx="757">
                  <c:v>-2486.3153408462899</c:v>
                </c:pt>
                <c:pt idx="758">
                  <c:v>-2486.3153408462899</c:v>
                </c:pt>
                <c:pt idx="759">
                  <c:v>-1853.7052881679999</c:v>
                </c:pt>
                <c:pt idx="760">
                  <c:v>-1853.7052881679999</c:v>
                </c:pt>
                <c:pt idx="761">
                  <c:v>-1133.7038038395499</c:v>
                </c:pt>
                <c:pt idx="762">
                  <c:v>-1133.7038038395499</c:v>
                </c:pt>
                <c:pt idx="763">
                  <c:v>-2219.6020666521299</c:v>
                </c:pt>
                <c:pt idx="764">
                  <c:v>-2219.6020666521299</c:v>
                </c:pt>
                <c:pt idx="765">
                  <c:v>-2346.42122000888</c:v>
                </c:pt>
                <c:pt idx="766">
                  <c:v>-2346.42122000888</c:v>
                </c:pt>
                <c:pt idx="767">
                  <c:v>-1910.59155460379</c:v>
                </c:pt>
                <c:pt idx="768">
                  <c:v>-1910.59155460379</c:v>
                </c:pt>
                <c:pt idx="769">
                  <c:v>-1748.61671551272</c:v>
                </c:pt>
                <c:pt idx="770">
                  <c:v>-1748.61671551272</c:v>
                </c:pt>
                <c:pt idx="771">
                  <c:v>-1584.93527570117</c:v>
                </c:pt>
                <c:pt idx="772">
                  <c:v>-1584.93527570117</c:v>
                </c:pt>
                <c:pt idx="773">
                  <c:v>-1519.9804990094501</c:v>
                </c:pt>
                <c:pt idx="774">
                  <c:v>-1519.9804990094501</c:v>
                </c:pt>
                <c:pt idx="775">
                  <c:v>-2269.9148786656901</c:v>
                </c:pt>
                <c:pt idx="776">
                  <c:v>-2269.9148786656901</c:v>
                </c:pt>
                <c:pt idx="777">
                  <c:v>-1919.94859860151</c:v>
                </c:pt>
                <c:pt idx="778">
                  <c:v>-1919.94859860151</c:v>
                </c:pt>
                <c:pt idx="779">
                  <c:v>-2290.0329479453399</c:v>
                </c:pt>
                <c:pt idx="780">
                  <c:v>-2290.0329479453399</c:v>
                </c:pt>
                <c:pt idx="781">
                  <c:v>-2005.53473949828</c:v>
                </c:pt>
                <c:pt idx="782">
                  <c:v>-2005.53473949828</c:v>
                </c:pt>
                <c:pt idx="783">
                  <c:v>-2389.4213471411299</c:v>
                </c:pt>
                <c:pt idx="784">
                  <c:v>-2389.4213471411299</c:v>
                </c:pt>
                <c:pt idx="785">
                  <c:v>-2281.7542530789401</c:v>
                </c:pt>
                <c:pt idx="786">
                  <c:v>-2281.7542530789401</c:v>
                </c:pt>
                <c:pt idx="787">
                  <c:v>-1920.4119182731799</c:v>
                </c:pt>
                <c:pt idx="788">
                  <c:v>-1920.4119182731799</c:v>
                </c:pt>
                <c:pt idx="789">
                  <c:v>-440.02391529154102</c:v>
                </c:pt>
                <c:pt idx="790">
                  <c:v>-440.02391529154102</c:v>
                </c:pt>
                <c:pt idx="791">
                  <c:v>-2220.87760195392</c:v>
                </c:pt>
                <c:pt idx="792">
                  <c:v>-2357.6633487018198</c:v>
                </c:pt>
                <c:pt idx="793">
                  <c:v>-2357.6633487018198</c:v>
                </c:pt>
                <c:pt idx="794">
                  <c:v>-1726.4981118911401</c:v>
                </c:pt>
                <c:pt idx="795">
                  <c:v>-1726.4981118911401</c:v>
                </c:pt>
                <c:pt idx="796">
                  <c:v>-1903.0714837595399</c:v>
                </c:pt>
                <c:pt idx="797">
                  <c:v>-1903.0714837595399</c:v>
                </c:pt>
                <c:pt idx="798">
                  <c:v>-1439.3304818493</c:v>
                </c:pt>
                <c:pt idx="799">
                  <c:v>-1439.3304818493</c:v>
                </c:pt>
                <c:pt idx="800">
                  <c:v>-1733.62353577365</c:v>
                </c:pt>
                <c:pt idx="801">
                  <c:v>-1733.62353577365</c:v>
                </c:pt>
                <c:pt idx="802">
                  <c:v>-1733.62353577365</c:v>
                </c:pt>
                <c:pt idx="803">
                  <c:v>-2372.6021607439002</c:v>
                </c:pt>
                <c:pt idx="804">
                  <c:v>-2372.6021607439002</c:v>
                </c:pt>
                <c:pt idx="805">
                  <c:v>-1604.8254684943099</c:v>
                </c:pt>
                <c:pt idx="806">
                  <c:v>-1604.8254684943099</c:v>
                </c:pt>
                <c:pt idx="807">
                  <c:v>-2177.9478033586902</c:v>
                </c:pt>
                <c:pt idx="808">
                  <c:v>-2177.9478033586902</c:v>
                </c:pt>
                <c:pt idx="809">
                  <c:v>-2354.2328953625401</c:v>
                </c:pt>
                <c:pt idx="810">
                  <c:v>-2354.2328953625401</c:v>
                </c:pt>
                <c:pt idx="811">
                  <c:v>-1958.9452875836801</c:v>
                </c:pt>
                <c:pt idx="812">
                  <c:v>-1958.9452875836801</c:v>
                </c:pt>
                <c:pt idx="813">
                  <c:v>-2415.7504547840799</c:v>
                </c:pt>
                <c:pt idx="814">
                  <c:v>-2415.7504547840799</c:v>
                </c:pt>
                <c:pt idx="815">
                  <c:v>-601.62846177691802</c:v>
                </c:pt>
                <c:pt idx="816">
                  <c:v>-601.62846177691802</c:v>
                </c:pt>
                <c:pt idx="817">
                  <c:v>-612.44990180716502</c:v>
                </c:pt>
                <c:pt idx="818">
                  <c:v>-612.44990180716502</c:v>
                </c:pt>
                <c:pt idx="819">
                  <c:v>-2044.8545993052501</c:v>
                </c:pt>
                <c:pt idx="820">
                  <c:v>-2044.8545993052501</c:v>
                </c:pt>
                <c:pt idx="821">
                  <c:v>-704.43312963810899</c:v>
                </c:pt>
                <c:pt idx="822">
                  <c:v>-704.43312963810899</c:v>
                </c:pt>
                <c:pt idx="823">
                  <c:v>-1089.59361400952</c:v>
                </c:pt>
                <c:pt idx="824">
                  <c:v>-1089.59361400952</c:v>
                </c:pt>
                <c:pt idx="825">
                  <c:v>-1089.59361400952</c:v>
                </c:pt>
                <c:pt idx="826">
                  <c:v>-2235.0063410780499</c:v>
                </c:pt>
                <c:pt idx="827">
                  <c:v>-2235.0063410780499</c:v>
                </c:pt>
                <c:pt idx="828">
                  <c:v>-2487.6180251978499</c:v>
                </c:pt>
                <c:pt idx="829">
                  <c:v>-2487.6180251978499</c:v>
                </c:pt>
                <c:pt idx="830">
                  <c:v>-2129.1682402802098</c:v>
                </c:pt>
                <c:pt idx="831">
                  <c:v>-2129.1682402802098</c:v>
                </c:pt>
                <c:pt idx="832">
                  <c:v>-2341.1740560173898</c:v>
                </c:pt>
                <c:pt idx="833">
                  <c:v>-2341.1740560173898</c:v>
                </c:pt>
                <c:pt idx="834">
                  <c:v>-3140.99229983947</c:v>
                </c:pt>
                <c:pt idx="835">
                  <c:v>-3140.99229983947</c:v>
                </c:pt>
                <c:pt idx="836">
                  <c:v>-1732.59491612121</c:v>
                </c:pt>
                <c:pt idx="837">
                  <c:v>-1732.59491612121</c:v>
                </c:pt>
                <c:pt idx="838">
                  <c:v>-2100.0449482417898</c:v>
                </c:pt>
                <c:pt idx="839">
                  <c:v>-2100.0449482417898</c:v>
                </c:pt>
                <c:pt idx="840">
                  <c:v>-1378.4494076846199</c:v>
                </c:pt>
                <c:pt idx="841">
                  <c:v>-1378.4494076846199</c:v>
                </c:pt>
                <c:pt idx="842">
                  <c:v>-2141.5981817910701</c:v>
                </c:pt>
                <c:pt idx="843">
                  <c:v>-2141.5981817910701</c:v>
                </c:pt>
                <c:pt idx="844">
                  <c:v>-1551.2822423984801</c:v>
                </c:pt>
                <c:pt idx="845">
                  <c:v>-1551.2822423984801</c:v>
                </c:pt>
                <c:pt idx="846">
                  <c:v>-1270.58079559471</c:v>
                </c:pt>
                <c:pt idx="847">
                  <c:v>-1270.58079559471</c:v>
                </c:pt>
                <c:pt idx="848">
                  <c:v>-125.25839620219099</c:v>
                </c:pt>
                <c:pt idx="849">
                  <c:v>-125.25839620219099</c:v>
                </c:pt>
                <c:pt idx="850">
                  <c:v>-2298.8044495120398</c:v>
                </c:pt>
                <c:pt idx="851">
                  <c:v>-2298.8044495120398</c:v>
                </c:pt>
                <c:pt idx="852">
                  <c:v>-2273.5369507515302</c:v>
                </c:pt>
                <c:pt idx="853">
                  <c:v>-2273.5369507515302</c:v>
                </c:pt>
                <c:pt idx="854">
                  <c:v>-987.51722565369403</c:v>
                </c:pt>
                <c:pt idx="855">
                  <c:v>-987.51722565369403</c:v>
                </c:pt>
                <c:pt idx="856">
                  <c:v>-2344.2326125835202</c:v>
                </c:pt>
                <c:pt idx="857">
                  <c:v>-2344.2326125835202</c:v>
                </c:pt>
                <c:pt idx="858">
                  <c:v>-1117.8513883872199</c:v>
                </c:pt>
                <c:pt idx="859">
                  <c:v>-1117.8513883872199</c:v>
                </c:pt>
                <c:pt idx="860">
                  <c:v>-2360.0264867139499</c:v>
                </c:pt>
                <c:pt idx="861">
                  <c:v>-2360.0264867139499</c:v>
                </c:pt>
                <c:pt idx="862">
                  <c:v>-1560.8687470705099</c:v>
                </c:pt>
                <c:pt idx="863">
                  <c:v>-1560.8687470705099</c:v>
                </c:pt>
                <c:pt idx="864">
                  <c:v>-2251.7490660998501</c:v>
                </c:pt>
                <c:pt idx="865">
                  <c:v>-2251.7490660998501</c:v>
                </c:pt>
                <c:pt idx="866">
                  <c:v>-1487.34111657375</c:v>
                </c:pt>
                <c:pt idx="867">
                  <c:v>-1487.34111657375</c:v>
                </c:pt>
                <c:pt idx="868">
                  <c:v>-2431.46610776649</c:v>
                </c:pt>
                <c:pt idx="869">
                  <c:v>-2431.46610776649</c:v>
                </c:pt>
                <c:pt idx="870">
                  <c:v>-252.15610801748201</c:v>
                </c:pt>
                <c:pt idx="871">
                  <c:v>-252.15610801748201</c:v>
                </c:pt>
                <c:pt idx="872">
                  <c:v>-2332.2217714579701</c:v>
                </c:pt>
                <c:pt idx="873">
                  <c:v>-2332.2217714579701</c:v>
                </c:pt>
                <c:pt idx="874">
                  <c:v>-1057.71366653006</c:v>
                </c:pt>
                <c:pt idx="875">
                  <c:v>-1057.71366653006</c:v>
                </c:pt>
                <c:pt idx="876">
                  <c:v>-2120.9769805757501</c:v>
                </c:pt>
                <c:pt idx="877">
                  <c:v>-2120.9769805757501</c:v>
                </c:pt>
                <c:pt idx="878">
                  <c:v>-1932.91217064793</c:v>
                </c:pt>
                <c:pt idx="879">
                  <c:v>-1932.91217064793</c:v>
                </c:pt>
                <c:pt idx="880">
                  <c:v>-924.659054817791</c:v>
                </c:pt>
                <c:pt idx="881">
                  <c:v>-924.659054817791</c:v>
                </c:pt>
                <c:pt idx="882">
                  <c:v>-817.11215973774495</c:v>
                </c:pt>
                <c:pt idx="883">
                  <c:v>-817.11215973774495</c:v>
                </c:pt>
                <c:pt idx="884">
                  <c:v>-1575.4755775393901</c:v>
                </c:pt>
                <c:pt idx="885">
                  <c:v>-1575.4755775393901</c:v>
                </c:pt>
                <c:pt idx="886">
                  <c:v>-1947.12996495743</c:v>
                </c:pt>
                <c:pt idx="887">
                  <c:v>-1947.12996495743</c:v>
                </c:pt>
                <c:pt idx="888">
                  <c:v>-640.78784093352203</c:v>
                </c:pt>
                <c:pt idx="889">
                  <c:v>-640.78784093352203</c:v>
                </c:pt>
                <c:pt idx="890">
                  <c:v>-640.78784093352203</c:v>
                </c:pt>
                <c:pt idx="891">
                  <c:v>-2240.69387471861</c:v>
                </c:pt>
                <c:pt idx="892">
                  <c:v>-2240.69387471861</c:v>
                </c:pt>
                <c:pt idx="893">
                  <c:v>-1422.0885337224399</c:v>
                </c:pt>
                <c:pt idx="894">
                  <c:v>-1422.0885337224399</c:v>
                </c:pt>
                <c:pt idx="895">
                  <c:v>-1756.78655102365</c:v>
                </c:pt>
                <c:pt idx="896">
                  <c:v>-2323.67029234765</c:v>
                </c:pt>
                <c:pt idx="897">
                  <c:v>-2323.67029234765</c:v>
                </c:pt>
                <c:pt idx="898">
                  <c:v>-1557.1896953354899</c:v>
                </c:pt>
                <c:pt idx="899">
                  <c:v>-1557.1896953354899</c:v>
                </c:pt>
                <c:pt idx="900">
                  <c:v>-1961.4959297637999</c:v>
                </c:pt>
                <c:pt idx="901">
                  <c:v>-1961.4959297637999</c:v>
                </c:pt>
                <c:pt idx="902">
                  <c:v>-2333.9265149943099</c:v>
                </c:pt>
                <c:pt idx="903">
                  <c:v>-2333.9265149943099</c:v>
                </c:pt>
                <c:pt idx="904">
                  <c:v>-194.25284038822801</c:v>
                </c:pt>
                <c:pt idx="905">
                  <c:v>-194.25284038822801</c:v>
                </c:pt>
                <c:pt idx="906">
                  <c:v>-413.480387585698</c:v>
                </c:pt>
                <c:pt idx="907">
                  <c:v>-413.480387585698</c:v>
                </c:pt>
                <c:pt idx="908">
                  <c:v>-1784.8896121477201</c:v>
                </c:pt>
                <c:pt idx="909">
                  <c:v>-1784.8896121477201</c:v>
                </c:pt>
                <c:pt idx="910">
                  <c:v>-939.15714031654397</c:v>
                </c:pt>
                <c:pt idx="911">
                  <c:v>-939.15714031654397</c:v>
                </c:pt>
                <c:pt idx="912">
                  <c:v>-451.75701896144</c:v>
                </c:pt>
                <c:pt idx="913">
                  <c:v>-451.75701896144</c:v>
                </c:pt>
                <c:pt idx="914">
                  <c:v>-2111.5058430737499</c:v>
                </c:pt>
                <c:pt idx="915">
                  <c:v>-2111.5058430737499</c:v>
                </c:pt>
                <c:pt idx="916">
                  <c:v>-826.06105853807401</c:v>
                </c:pt>
                <c:pt idx="917">
                  <c:v>-826.06105853807401</c:v>
                </c:pt>
                <c:pt idx="918">
                  <c:v>-1814.04514016398</c:v>
                </c:pt>
                <c:pt idx="919">
                  <c:v>-1814.04514016398</c:v>
                </c:pt>
                <c:pt idx="920">
                  <c:v>-1917.43431070627</c:v>
                </c:pt>
                <c:pt idx="921">
                  <c:v>-1917.43431070627</c:v>
                </c:pt>
                <c:pt idx="922">
                  <c:v>-2196.78483072575</c:v>
                </c:pt>
                <c:pt idx="923">
                  <c:v>-2196.78483072575</c:v>
                </c:pt>
                <c:pt idx="924">
                  <c:v>-266.44318033582601</c:v>
                </c:pt>
                <c:pt idx="925">
                  <c:v>-266.44318033582601</c:v>
                </c:pt>
                <c:pt idx="926">
                  <c:v>-1402.8201219728501</c:v>
                </c:pt>
                <c:pt idx="927">
                  <c:v>-1402.8201219728501</c:v>
                </c:pt>
                <c:pt idx="928">
                  <c:v>-2432.79195627122</c:v>
                </c:pt>
                <c:pt idx="929">
                  <c:v>-2432.79195627122</c:v>
                </c:pt>
                <c:pt idx="930">
                  <c:v>-1928.4984694559701</c:v>
                </c:pt>
                <c:pt idx="931">
                  <c:v>-1928.4984694559701</c:v>
                </c:pt>
                <c:pt idx="932">
                  <c:v>-2234.3648114084799</c:v>
                </c:pt>
                <c:pt idx="933">
                  <c:v>-2234.3648114084799</c:v>
                </c:pt>
                <c:pt idx="934">
                  <c:v>-1280.1652146813601</c:v>
                </c:pt>
                <c:pt idx="935">
                  <c:v>-1280.1652146813601</c:v>
                </c:pt>
                <c:pt idx="936">
                  <c:v>-466.56848104024499</c:v>
                </c:pt>
                <c:pt idx="937">
                  <c:v>-466.56848104024499</c:v>
                </c:pt>
                <c:pt idx="938">
                  <c:v>-1845.7362912629101</c:v>
                </c:pt>
                <c:pt idx="939">
                  <c:v>-1845.7362912629101</c:v>
                </c:pt>
                <c:pt idx="940">
                  <c:v>-1708.42705058344</c:v>
                </c:pt>
                <c:pt idx="941">
                  <c:v>-1708.42705058344</c:v>
                </c:pt>
                <c:pt idx="942">
                  <c:v>-2279.14721368451</c:v>
                </c:pt>
                <c:pt idx="943">
                  <c:v>-2279.14721368451</c:v>
                </c:pt>
                <c:pt idx="944">
                  <c:v>-1569.3220306161099</c:v>
                </c:pt>
                <c:pt idx="945">
                  <c:v>-1569.3220306161099</c:v>
                </c:pt>
                <c:pt idx="946">
                  <c:v>-2066.5465113263899</c:v>
                </c:pt>
                <c:pt idx="947">
                  <c:v>-2066.5465113263899</c:v>
                </c:pt>
                <c:pt idx="948">
                  <c:v>-1587.6083335513399</c:v>
                </c:pt>
                <c:pt idx="949">
                  <c:v>-1587.6083335513399</c:v>
                </c:pt>
                <c:pt idx="950">
                  <c:v>-176.62118523580801</c:v>
                </c:pt>
                <c:pt idx="951">
                  <c:v>-176.62118523580801</c:v>
                </c:pt>
                <c:pt idx="952">
                  <c:v>-1551.7613722241999</c:v>
                </c:pt>
                <c:pt idx="953">
                  <c:v>-1551.7613722241999</c:v>
                </c:pt>
                <c:pt idx="954">
                  <c:v>-185.019553530975</c:v>
                </c:pt>
                <c:pt idx="955">
                  <c:v>-185.019553530975</c:v>
                </c:pt>
                <c:pt idx="956">
                  <c:v>-96.308751436908395</c:v>
                </c:pt>
                <c:pt idx="957">
                  <c:v>-96.308751436908395</c:v>
                </c:pt>
                <c:pt idx="958">
                  <c:v>-1003.42511143001</c:v>
                </c:pt>
                <c:pt idx="959">
                  <c:v>-1003.42511143001</c:v>
                </c:pt>
                <c:pt idx="960">
                  <c:v>-82.160437067801993</c:v>
                </c:pt>
                <c:pt idx="961">
                  <c:v>-82.160437067801993</c:v>
                </c:pt>
                <c:pt idx="962">
                  <c:v>-1489.0277297406601</c:v>
                </c:pt>
                <c:pt idx="963">
                  <c:v>-1489.0277297406601</c:v>
                </c:pt>
                <c:pt idx="964">
                  <c:v>-2110.9003993527299</c:v>
                </c:pt>
                <c:pt idx="965">
                  <c:v>-2110.9003993527299</c:v>
                </c:pt>
                <c:pt idx="966">
                  <c:v>-1767.8716376083701</c:v>
                </c:pt>
                <c:pt idx="967">
                  <c:v>-1767.8716376083701</c:v>
                </c:pt>
                <c:pt idx="968">
                  <c:v>-1362.17050073326</c:v>
                </c:pt>
                <c:pt idx="969">
                  <c:v>-1362.17050073326</c:v>
                </c:pt>
                <c:pt idx="970">
                  <c:v>-1870.2449894661099</c:v>
                </c:pt>
                <c:pt idx="971">
                  <c:v>-1870.2449894661099</c:v>
                </c:pt>
                <c:pt idx="972">
                  <c:v>-1627.6343223900401</c:v>
                </c:pt>
                <c:pt idx="973">
                  <c:v>-2244.6808929126801</c:v>
                </c:pt>
                <c:pt idx="974">
                  <c:v>-2244.6808929126801</c:v>
                </c:pt>
                <c:pt idx="975">
                  <c:v>-210.40930659778601</c:v>
                </c:pt>
                <c:pt idx="976">
                  <c:v>-210.40930659778601</c:v>
                </c:pt>
                <c:pt idx="977">
                  <c:v>-2120.7039703159098</c:v>
                </c:pt>
                <c:pt idx="978">
                  <c:v>-2120.7039703159098</c:v>
                </c:pt>
                <c:pt idx="979">
                  <c:v>-1768.57040455321</c:v>
                </c:pt>
                <c:pt idx="980">
                  <c:v>-1768.57040455321</c:v>
                </c:pt>
                <c:pt idx="981">
                  <c:v>-1304.7428154632901</c:v>
                </c:pt>
                <c:pt idx="982">
                  <c:v>-1304.7428154632901</c:v>
                </c:pt>
                <c:pt idx="983">
                  <c:v>-309.54184691491901</c:v>
                </c:pt>
                <c:pt idx="984">
                  <c:v>-309.54184691491901</c:v>
                </c:pt>
                <c:pt idx="985">
                  <c:v>-305.821236782754</c:v>
                </c:pt>
                <c:pt idx="986">
                  <c:v>-305.821236782754</c:v>
                </c:pt>
                <c:pt idx="987">
                  <c:v>-1400.6015266301499</c:v>
                </c:pt>
                <c:pt idx="988">
                  <c:v>-1400.6015266301499</c:v>
                </c:pt>
                <c:pt idx="989">
                  <c:v>-268.22811894175999</c:v>
                </c:pt>
                <c:pt idx="990">
                  <c:v>-268.22811894175999</c:v>
                </c:pt>
                <c:pt idx="991">
                  <c:v>-2229.7746965185001</c:v>
                </c:pt>
                <c:pt idx="992">
                  <c:v>-2229.7746965185001</c:v>
                </c:pt>
                <c:pt idx="993">
                  <c:v>-395.39700105768497</c:v>
                </c:pt>
                <c:pt idx="994">
                  <c:v>-395.39700105768497</c:v>
                </c:pt>
                <c:pt idx="995">
                  <c:v>-814.86153968391704</c:v>
                </c:pt>
                <c:pt idx="996">
                  <c:v>-814.86153968391704</c:v>
                </c:pt>
                <c:pt idx="997">
                  <c:v>-1078.5655953573901</c:v>
                </c:pt>
                <c:pt idx="998">
                  <c:v>-1876.8277418376599</c:v>
                </c:pt>
                <c:pt idx="999">
                  <c:v>-1876.8277418376599</c:v>
                </c:pt>
                <c:pt idx="1000">
                  <c:v>-1374.9165588032699</c:v>
                </c:pt>
                <c:pt idx="1001">
                  <c:v>-1374.9165588032699</c:v>
                </c:pt>
                <c:pt idx="1002">
                  <c:v>-483.47242985094198</c:v>
                </c:pt>
                <c:pt idx="1003">
                  <c:v>-483.47242985094198</c:v>
                </c:pt>
                <c:pt idx="1004">
                  <c:v>-611.62487591003901</c:v>
                </c:pt>
                <c:pt idx="1005">
                  <c:v>-611.62487591003901</c:v>
                </c:pt>
                <c:pt idx="1006">
                  <c:v>-1826.9942533575199</c:v>
                </c:pt>
                <c:pt idx="1007">
                  <c:v>-1826.9942533575199</c:v>
                </c:pt>
                <c:pt idx="1008">
                  <c:v>-1700.41391910517</c:v>
                </c:pt>
                <c:pt idx="1009">
                  <c:v>-1700.41391910517</c:v>
                </c:pt>
                <c:pt idx="1010">
                  <c:v>-243.681684458766</c:v>
                </c:pt>
                <c:pt idx="1011">
                  <c:v>-243.681684458766</c:v>
                </c:pt>
                <c:pt idx="1012">
                  <c:v>-536.42854422548203</c:v>
                </c:pt>
                <c:pt idx="1013">
                  <c:v>-536.42854422548203</c:v>
                </c:pt>
                <c:pt idx="1014">
                  <c:v>-1409.59580803525</c:v>
                </c:pt>
                <c:pt idx="1015">
                  <c:v>-1409.59580803525</c:v>
                </c:pt>
                <c:pt idx="1016">
                  <c:v>-1727.66469949985</c:v>
                </c:pt>
                <c:pt idx="1017">
                  <c:v>-1727.66469949985</c:v>
                </c:pt>
                <c:pt idx="1018">
                  <c:v>-171.363470714881</c:v>
                </c:pt>
                <c:pt idx="1019">
                  <c:v>-911.70410483120099</c:v>
                </c:pt>
                <c:pt idx="1020">
                  <c:v>-911.70410483120099</c:v>
                </c:pt>
                <c:pt idx="1021">
                  <c:v>-135.40084756029501</c:v>
                </c:pt>
                <c:pt idx="1022">
                  <c:v>-135.40084756029501</c:v>
                </c:pt>
                <c:pt idx="1023">
                  <c:v>-1530.62324755393</c:v>
                </c:pt>
                <c:pt idx="1024">
                  <c:v>-323.00559201157898</c:v>
                </c:pt>
                <c:pt idx="1025">
                  <c:v>-323.00559201157898</c:v>
                </c:pt>
                <c:pt idx="1026">
                  <c:v>-2050.80183136501</c:v>
                </c:pt>
                <c:pt idx="1027">
                  <c:v>-2050.80183136501</c:v>
                </c:pt>
                <c:pt idx="1028">
                  <c:v>-2335.84835759813</c:v>
                </c:pt>
                <c:pt idx="1029">
                  <c:v>-2335.84835759813</c:v>
                </c:pt>
                <c:pt idx="1030">
                  <c:v>-258.18768733617202</c:v>
                </c:pt>
                <c:pt idx="1031">
                  <c:v>-258.18768733617202</c:v>
                </c:pt>
                <c:pt idx="1032">
                  <c:v>-1341.25427720417</c:v>
                </c:pt>
                <c:pt idx="1033">
                  <c:v>-1341.25427720417</c:v>
                </c:pt>
                <c:pt idx="1034">
                  <c:v>-1910.42670741385</c:v>
                </c:pt>
                <c:pt idx="1035">
                  <c:v>-1910.42670741385</c:v>
                </c:pt>
                <c:pt idx="1036">
                  <c:v>-1751.5917886950699</c:v>
                </c:pt>
                <c:pt idx="1037">
                  <c:v>-1751.5917886950699</c:v>
                </c:pt>
                <c:pt idx="1038">
                  <c:v>-1655.4015946648301</c:v>
                </c:pt>
                <c:pt idx="1039">
                  <c:v>-1655.4015946648301</c:v>
                </c:pt>
                <c:pt idx="1040">
                  <c:v>-645.99830209768697</c:v>
                </c:pt>
                <c:pt idx="1041">
                  <c:v>-645.99830209768697</c:v>
                </c:pt>
                <c:pt idx="1042">
                  <c:v>-352.71817542306701</c:v>
                </c:pt>
                <c:pt idx="1043">
                  <c:v>-352.71817542306701</c:v>
                </c:pt>
                <c:pt idx="1044">
                  <c:v>-116.597156595846</c:v>
                </c:pt>
                <c:pt idx="1045">
                  <c:v>-116.597156595846</c:v>
                </c:pt>
                <c:pt idx="1046">
                  <c:v>-2055.9578227051402</c:v>
                </c:pt>
                <c:pt idx="1047">
                  <c:v>-2253.3347883695401</c:v>
                </c:pt>
                <c:pt idx="1048">
                  <c:v>-2253.3347883695401</c:v>
                </c:pt>
                <c:pt idx="1049">
                  <c:v>-1404.2746431087901</c:v>
                </c:pt>
                <c:pt idx="1050">
                  <c:v>-1404.2746431087901</c:v>
                </c:pt>
                <c:pt idx="1051">
                  <c:v>-1822.6329978681199</c:v>
                </c:pt>
                <c:pt idx="1052">
                  <c:v>-1822.6329978681199</c:v>
                </c:pt>
                <c:pt idx="1053">
                  <c:v>-2108.94980835872</c:v>
                </c:pt>
                <c:pt idx="1054">
                  <c:v>-2108.94980835872</c:v>
                </c:pt>
                <c:pt idx="1055">
                  <c:v>-155.36601612496199</c:v>
                </c:pt>
                <c:pt idx="1056">
                  <c:v>-155.36601612496199</c:v>
                </c:pt>
                <c:pt idx="1057">
                  <c:v>-2039.09839998597</c:v>
                </c:pt>
                <c:pt idx="1058">
                  <c:v>-2039.09839998597</c:v>
                </c:pt>
                <c:pt idx="1059">
                  <c:v>-1853.59184971272</c:v>
                </c:pt>
                <c:pt idx="1060">
                  <c:v>-1853.59184971272</c:v>
                </c:pt>
                <c:pt idx="1061">
                  <c:v>-191.521904679778</c:v>
                </c:pt>
                <c:pt idx="1062">
                  <c:v>-191.521904679778</c:v>
                </c:pt>
                <c:pt idx="1063">
                  <c:v>-197.23422257760501</c:v>
                </c:pt>
                <c:pt idx="1064">
                  <c:v>-197.23422257760501</c:v>
                </c:pt>
                <c:pt idx="1065">
                  <c:v>-1820.34237851535</c:v>
                </c:pt>
                <c:pt idx="1066">
                  <c:v>-1820.34237851535</c:v>
                </c:pt>
                <c:pt idx="1067">
                  <c:v>-1282.48348612621</c:v>
                </c:pt>
                <c:pt idx="1068">
                  <c:v>-1282.48348612621</c:v>
                </c:pt>
                <c:pt idx="1069">
                  <c:v>-1958.0717021351199</c:v>
                </c:pt>
                <c:pt idx="1070">
                  <c:v>-1958.0717021351199</c:v>
                </c:pt>
                <c:pt idx="1071">
                  <c:v>-1214.2916992084599</c:v>
                </c:pt>
                <c:pt idx="1072">
                  <c:v>-1214.2916992084599</c:v>
                </c:pt>
                <c:pt idx="1073">
                  <c:v>-2314.7239371685801</c:v>
                </c:pt>
                <c:pt idx="1074">
                  <c:v>-2314.7239371685801</c:v>
                </c:pt>
                <c:pt idx="1075">
                  <c:v>-273.29290647018303</c:v>
                </c:pt>
                <c:pt idx="1076">
                  <c:v>-273.29290647018303</c:v>
                </c:pt>
                <c:pt idx="1077">
                  <c:v>-2235.6666174235102</c:v>
                </c:pt>
                <c:pt idx="1078">
                  <c:v>-2235.6666174235102</c:v>
                </c:pt>
                <c:pt idx="1079">
                  <c:v>-2409.8049971007999</c:v>
                </c:pt>
                <c:pt idx="1080">
                  <c:v>-2409.8049971007999</c:v>
                </c:pt>
                <c:pt idx="1081">
                  <c:v>-551.85196830329198</c:v>
                </c:pt>
                <c:pt idx="1082">
                  <c:v>-551.85196830329198</c:v>
                </c:pt>
                <c:pt idx="1083">
                  <c:v>-1927.9774277894601</c:v>
                </c:pt>
                <c:pt idx="1084">
                  <c:v>-1927.9774277894601</c:v>
                </c:pt>
                <c:pt idx="1085">
                  <c:v>-2007.48983005738</c:v>
                </c:pt>
                <c:pt idx="1086">
                  <c:v>-2007.48983005738</c:v>
                </c:pt>
                <c:pt idx="1087">
                  <c:v>-1267.1438626541101</c:v>
                </c:pt>
                <c:pt idx="1088">
                  <c:v>-1267.1438626541101</c:v>
                </c:pt>
                <c:pt idx="1089">
                  <c:v>-189.07300229170201</c:v>
                </c:pt>
                <c:pt idx="1090">
                  <c:v>-189.07300229170201</c:v>
                </c:pt>
                <c:pt idx="1091">
                  <c:v>-1720.31452116994</c:v>
                </c:pt>
                <c:pt idx="1092">
                  <c:v>-1720.31452116994</c:v>
                </c:pt>
                <c:pt idx="1093">
                  <c:v>-2227.8803157683101</c:v>
                </c:pt>
                <c:pt idx="1094">
                  <c:v>-2227.8803157683101</c:v>
                </c:pt>
                <c:pt idx="1095">
                  <c:v>-2405.7171398338401</c:v>
                </c:pt>
                <c:pt idx="1096">
                  <c:v>-2405.7171398338401</c:v>
                </c:pt>
                <c:pt idx="1097">
                  <c:v>-441.93432058396098</c:v>
                </c:pt>
                <c:pt idx="1098">
                  <c:v>-441.93432058396098</c:v>
                </c:pt>
                <c:pt idx="1099">
                  <c:v>-763.30461431014498</c:v>
                </c:pt>
                <c:pt idx="1100">
                  <c:v>-763.30461431014498</c:v>
                </c:pt>
                <c:pt idx="1101">
                  <c:v>-2017.38631342955</c:v>
                </c:pt>
                <c:pt idx="1102">
                  <c:v>-2017.38631342955</c:v>
                </c:pt>
                <c:pt idx="1103">
                  <c:v>-2417.9408696089499</c:v>
                </c:pt>
                <c:pt idx="1104">
                  <c:v>-2417.9408696089499</c:v>
                </c:pt>
                <c:pt idx="1105">
                  <c:v>-1835.22783075799</c:v>
                </c:pt>
                <c:pt idx="1106">
                  <c:v>-1835.22783075799</c:v>
                </c:pt>
                <c:pt idx="1107">
                  <c:v>-183.38237173532301</c:v>
                </c:pt>
                <c:pt idx="1108">
                  <c:v>-183.38237173532301</c:v>
                </c:pt>
                <c:pt idx="1109">
                  <c:v>-131.40765950553299</c:v>
                </c:pt>
                <c:pt idx="1110">
                  <c:v>-131.40765950553299</c:v>
                </c:pt>
                <c:pt idx="1111">
                  <c:v>-175.44965159784201</c:v>
                </c:pt>
                <c:pt idx="1112">
                  <c:v>-175.44965159784201</c:v>
                </c:pt>
                <c:pt idx="1113">
                  <c:v>-1872.26510276266</c:v>
                </c:pt>
                <c:pt idx="1114">
                  <c:v>-1872.26510276266</c:v>
                </c:pt>
                <c:pt idx="1115">
                  <c:v>-1726.50636632593</c:v>
                </c:pt>
                <c:pt idx="1116">
                  <c:v>-1726.50636632593</c:v>
                </c:pt>
                <c:pt idx="1117">
                  <c:v>-2050.7836817843299</c:v>
                </c:pt>
                <c:pt idx="1118">
                  <c:v>-2050.7836817843299</c:v>
                </c:pt>
                <c:pt idx="1119">
                  <c:v>-2138.2003611330701</c:v>
                </c:pt>
                <c:pt idx="1120">
                  <c:v>-2138.2003611330701</c:v>
                </c:pt>
                <c:pt idx="1121">
                  <c:v>-563.50975144713198</c:v>
                </c:pt>
                <c:pt idx="1122">
                  <c:v>-563.50975144713198</c:v>
                </c:pt>
                <c:pt idx="1123">
                  <c:v>-1956.35268001124</c:v>
                </c:pt>
                <c:pt idx="1124">
                  <c:v>-1956.35268001124</c:v>
                </c:pt>
                <c:pt idx="1125">
                  <c:v>-1810.55648258413</c:v>
                </c:pt>
                <c:pt idx="1126">
                  <c:v>-1810.55648258413</c:v>
                </c:pt>
                <c:pt idx="1127">
                  <c:v>-501.75538358899001</c:v>
                </c:pt>
                <c:pt idx="1128">
                  <c:v>-501.75538358899001</c:v>
                </c:pt>
                <c:pt idx="1129">
                  <c:v>-1969.4700326218299</c:v>
                </c:pt>
                <c:pt idx="1130">
                  <c:v>-1969.4700326218299</c:v>
                </c:pt>
                <c:pt idx="1131">
                  <c:v>-296.12397097516703</c:v>
                </c:pt>
                <c:pt idx="1132">
                  <c:v>-296.12397097516703</c:v>
                </c:pt>
                <c:pt idx="1133">
                  <c:v>-616.95116318036605</c:v>
                </c:pt>
                <c:pt idx="1134">
                  <c:v>-616.95116318036605</c:v>
                </c:pt>
                <c:pt idx="1135">
                  <c:v>-550.88508345515299</c:v>
                </c:pt>
                <c:pt idx="1136">
                  <c:v>-550.88508345515299</c:v>
                </c:pt>
                <c:pt idx="1137">
                  <c:v>-223.43653705559001</c:v>
                </c:pt>
                <c:pt idx="1138">
                  <c:v>-223.43653705559001</c:v>
                </c:pt>
                <c:pt idx="1139">
                  <c:v>-2178.2983038336702</c:v>
                </c:pt>
                <c:pt idx="1140">
                  <c:v>-2178.2983038336702</c:v>
                </c:pt>
                <c:pt idx="1141">
                  <c:v>-251.77564716595199</c:v>
                </c:pt>
                <c:pt idx="1142">
                  <c:v>-251.77564716595199</c:v>
                </c:pt>
                <c:pt idx="1143">
                  <c:v>-97.656822580270102</c:v>
                </c:pt>
                <c:pt idx="1144">
                  <c:v>-97.656822580270102</c:v>
                </c:pt>
                <c:pt idx="1145">
                  <c:v>-110.736005232243</c:v>
                </c:pt>
                <c:pt idx="1146">
                  <c:v>-110.736005232243</c:v>
                </c:pt>
                <c:pt idx="1147">
                  <c:v>-1986.4488279183299</c:v>
                </c:pt>
                <c:pt idx="1148">
                  <c:v>-1986.4488279183299</c:v>
                </c:pt>
                <c:pt idx="1149">
                  <c:v>-1811.7208998655301</c:v>
                </c:pt>
                <c:pt idx="1150">
                  <c:v>-1811.7208998655301</c:v>
                </c:pt>
                <c:pt idx="1151">
                  <c:v>-130.25990840745399</c:v>
                </c:pt>
                <c:pt idx="1152">
                  <c:v>-130.25990840745399</c:v>
                </c:pt>
                <c:pt idx="1153">
                  <c:v>-2189.7075014922498</c:v>
                </c:pt>
                <c:pt idx="1154">
                  <c:v>-2189.7075014922498</c:v>
                </c:pt>
                <c:pt idx="1155">
                  <c:v>-1922.4395756604099</c:v>
                </c:pt>
                <c:pt idx="1156">
                  <c:v>-1922.4395756604099</c:v>
                </c:pt>
                <c:pt idx="1157">
                  <c:v>-192.73776703010299</c:v>
                </c:pt>
                <c:pt idx="1158">
                  <c:v>-192.73776703010299</c:v>
                </c:pt>
                <c:pt idx="1159">
                  <c:v>-1992.62096487249</c:v>
                </c:pt>
                <c:pt idx="1160">
                  <c:v>-1992.62096487249</c:v>
                </c:pt>
                <c:pt idx="1161">
                  <c:v>-733.39985460535195</c:v>
                </c:pt>
                <c:pt idx="1162">
                  <c:v>-733.39985460535195</c:v>
                </c:pt>
                <c:pt idx="1163">
                  <c:v>-2364.7156710194099</c:v>
                </c:pt>
                <c:pt idx="1164">
                  <c:v>-2364.7156710194099</c:v>
                </c:pt>
                <c:pt idx="1165">
                  <c:v>-2078.4525977190301</c:v>
                </c:pt>
                <c:pt idx="1166">
                  <c:v>-2078.4525977190301</c:v>
                </c:pt>
                <c:pt idx="1167">
                  <c:v>-1970.89062284383</c:v>
                </c:pt>
                <c:pt idx="1168">
                  <c:v>-1970.89062284383</c:v>
                </c:pt>
                <c:pt idx="1169">
                  <c:v>-2041.0243073629099</c:v>
                </c:pt>
                <c:pt idx="1170">
                  <c:v>-2041.0243073629099</c:v>
                </c:pt>
                <c:pt idx="1171">
                  <c:v>-1297.32000285138</c:v>
                </c:pt>
                <c:pt idx="1172">
                  <c:v>-1297.32000285138</c:v>
                </c:pt>
                <c:pt idx="1173">
                  <c:v>-785.685677487107</c:v>
                </c:pt>
                <c:pt idx="1174">
                  <c:v>-785.685677487107</c:v>
                </c:pt>
                <c:pt idx="1175">
                  <c:v>-1963.1110069782801</c:v>
                </c:pt>
                <c:pt idx="1176">
                  <c:v>-1963.1110069782801</c:v>
                </c:pt>
                <c:pt idx="1177">
                  <c:v>-2220.5248399962402</c:v>
                </c:pt>
                <c:pt idx="1178">
                  <c:v>-2220.5248399962402</c:v>
                </c:pt>
                <c:pt idx="1179">
                  <c:v>-1539.69280112865</c:v>
                </c:pt>
                <c:pt idx="1180">
                  <c:v>-1539.69280112865</c:v>
                </c:pt>
                <c:pt idx="1181">
                  <c:v>-346.57284010698498</c:v>
                </c:pt>
                <c:pt idx="1182">
                  <c:v>-346.57284010698498</c:v>
                </c:pt>
                <c:pt idx="1183">
                  <c:v>-1444.1959343508199</c:v>
                </c:pt>
                <c:pt idx="1184">
                  <c:v>-1444.1959343508199</c:v>
                </c:pt>
                <c:pt idx="1185">
                  <c:v>-678.03727045907794</c:v>
                </c:pt>
                <c:pt idx="1186">
                  <c:v>-678.03727045907794</c:v>
                </c:pt>
                <c:pt idx="1187">
                  <c:v>-357.25949823084801</c:v>
                </c:pt>
                <c:pt idx="1188">
                  <c:v>-357.25949823084801</c:v>
                </c:pt>
                <c:pt idx="1189">
                  <c:v>-2149.0687895926699</c:v>
                </c:pt>
                <c:pt idx="1190">
                  <c:v>-2149.0687895926699</c:v>
                </c:pt>
                <c:pt idx="1191">
                  <c:v>-830.88952554636501</c:v>
                </c:pt>
                <c:pt idx="1192">
                  <c:v>-830.88952554636501</c:v>
                </c:pt>
                <c:pt idx="1193">
                  <c:v>-1568.0512334112</c:v>
                </c:pt>
                <c:pt idx="1194">
                  <c:v>-1568.0512334112</c:v>
                </c:pt>
                <c:pt idx="1195">
                  <c:v>-1936.34166204805</c:v>
                </c:pt>
                <c:pt idx="1196">
                  <c:v>-1936.34166204805</c:v>
                </c:pt>
                <c:pt idx="1197">
                  <c:v>-1324.9008565750601</c:v>
                </c:pt>
                <c:pt idx="1198">
                  <c:v>-1324.9008565750601</c:v>
                </c:pt>
                <c:pt idx="1199">
                  <c:v>-655.82137604049797</c:v>
                </c:pt>
                <c:pt idx="1200">
                  <c:v>-655.82137604049797</c:v>
                </c:pt>
                <c:pt idx="1201">
                  <c:v>-1678.94055248529</c:v>
                </c:pt>
                <c:pt idx="1202">
                  <c:v>-1678.94055248529</c:v>
                </c:pt>
                <c:pt idx="1203">
                  <c:v>-1656.11379947924</c:v>
                </c:pt>
                <c:pt idx="1204">
                  <c:v>-1656.11379947924</c:v>
                </c:pt>
                <c:pt idx="1205">
                  <c:v>-170.50303743074099</c:v>
                </c:pt>
                <c:pt idx="1206">
                  <c:v>-170.50303743074099</c:v>
                </c:pt>
                <c:pt idx="1207">
                  <c:v>-350.59457002526398</c:v>
                </c:pt>
                <c:pt idx="1208">
                  <c:v>-350.59457002526398</c:v>
                </c:pt>
                <c:pt idx="1209">
                  <c:v>-1206.09205719545</c:v>
                </c:pt>
                <c:pt idx="1210">
                  <c:v>-1206.09205719545</c:v>
                </c:pt>
                <c:pt idx="1211">
                  <c:v>-726.42562287987596</c:v>
                </c:pt>
                <c:pt idx="1212">
                  <c:v>-2152.7746568780099</c:v>
                </c:pt>
                <c:pt idx="1213">
                  <c:v>-2152.7746568780099</c:v>
                </c:pt>
                <c:pt idx="1214">
                  <c:v>-1264.7932226595599</c:v>
                </c:pt>
                <c:pt idx="1215">
                  <c:v>-1264.7932226595599</c:v>
                </c:pt>
                <c:pt idx="1216">
                  <c:v>-640.70148566084799</c:v>
                </c:pt>
                <c:pt idx="1217">
                  <c:v>-640.70148566084799</c:v>
                </c:pt>
                <c:pt idx="1218">
                  <c:v>-477.57644220398799</c:v>
                </c:pt>
                <c:pt idx="1219">
                  <c:v>-477.57644220398799</c:v>
                </c:pt>
                <c:pt idx="1220">
                  <c:v>-1915.7865825476799</c:v>
                </c:pt>
                <c:pt idx="1221">
                  <c:v>-1915.7865825476799</c:v>
                </c:pt>
                <c:pt idx="1222">
                  <c:v>-860.16186893689496</c:v>
                </c:pt>
                <c:pt idx="1223">
                  <c:v>-860.16186893689496</c:v>
                </c:pt>
                <c:pt idx="1224">
                  <c:v>-1275.0031971007099</c:v>
                </c:pt>
                <c:pt idx="1225">
                  <c:v>-1275.0031971007099</c:v>
                </c:pt>
                <c:pt idx="1226">
                  <c:v>-1645.2926831549801</c:v>
                </c:pt>
                <c:pt idx="1227">
                  <c:v>-1645.2926831549801</c:v>
                </c:pt>
                <c:pt idx="1228">
                  <c:v>-1278.7431167126399</c:v>
                </c:pt>
                <c:pt idx="1229">
                  <c:v>-1278.7431167126399</c:v>
                </c:pt>
                <c:pt idx="1230">
                  <c:v>-952.42613595010198</c:v>
                </c:pt>
                <c:pt idx="1231">
                  <c:v>-952.42613595010198</c:v>
                </c:pt>
                <c:pt idx="1232">
                  <c:v>-227.02607646474101</c:v>
                </c:pt>
                <c:pt idx="1233">
                  <c:v>-227.02607646474101</c:v>
                </c:pt>
                <c:pt idx="1234">
                  <c:v>-783.92276821188398</c:v>
                </c:pt>
                <c:pt idx="1235">
                  <c:v>-783.92276821188398</c:v>
                </c:pt>
                <c:pt idx="1236">
                  <c:v>-1494.44948807429</c:v>
                </c:pt>
                <c:pt idx="1237">
                  <c:v>-1494.44948807429</c:v>
                </c:pt>
                <c:pt idx="1238">
                  <c:v>-1349.11399840733</c:v>
                </c:pt>
                <c:pt idx="1239">
                  <c:v>-1349.11399840733</c:v>
                </c:pt>
                <c:pt idx="1240">
                  <c:v>-1037.2424072338399</c:v>
                </c:pt>
                <c:pt idx="1241">
                  <c:v>-1037.2424072338399</c:v>
                </c:pt>
                <c:pt idx="1242">
                  <c:v>-123.53759208884399</c:v>
                </c:pt>
                <c:pt idx="1243">
                  <c:v>-123.53759208884399</c:v>
                </c:pt>
                <c:pt idx="1244">
                  <c:v>-180.21428417832701</c:v>
                </c:pt>
                <c:pt idx="1245">
                  <c:v>-180.21428417832701</c:v>
                </c:pt>
                <c:pt idx="1246">
                  <c:v>-98.873875882255405</c:v>
                </c:pt>
                <c:pt idx="1247">
                  <c:v>-98.873875882255405</c:v>
                </c:pt>
                <c:pt idx="1248">
                  <c:v>-1378.0980699838699</c:v>
                </c:pt>
                <c:pt idx="1249">
                  <c:v>-1378.0980699838699</c:v>
                </c:pt>
                <c:pt idx="1250">
                  <c:v>-1010.1520030953</c:v>
                </c:pt>
                <c:pt idx="1251">
                  <c:v>-2105.3808464870999</c:v>
                </c:pt>
                <c:pt idx="1252">
                  <c:v>-2105.3808464870999</c:v>
                </c:pt>
                <c:pt idx="1253">
                  <c:v>-844.02640202159603</c:v>
                </c:pt>
                <c:pt idx="1254">
                  <c:v>-844.02640202159603</c:v>
                </c:pt>
                <c:pt idx="1255">
                  <c:v>-524.27920626520097</c:v>
                </c:pt>
                <c:pt idx="1256">
                  <c:v>-524.27920626520097</c:v>
                </c:pt>
                <c:pt idx="1257">
                  <c:v>-1082.5786203611699</c:v>
                </c:pt>
                <c:pt idx="1258">
                  <c:v>-1082.5786203611699</c:v>
                </c:pt>
                <c:pt idx="1259">
                  <c:v>-1039.3737337376499</c:v>
                </c:pt>
                <c:pt idx="1260">
                  <c:v>-1039.3737337376499</c:v>
                </c:pt>
                <c:pt idx="1261">
                  <c:v>-916.18581883249601</c:v>
                </c:pt>
                <c:pt idx="1262">
                  <c:v>-916.18581883249601</c:v>
                </c:pt>
                <c:pt idx="1263">
                  <c:v>-1921.43086849099</c:v>
                </c:pt>
                <c:pt idx="1264">
                  <c:v>-1921.43086849099</c:v>
                </c:pt>
                <c:pt idx="1265">
                  <c:v>-678.75633705251096</c:v>
                </c:pt>
                <c:pt idx="1266">
                  <c:v>-678.75633705251096</c:v>
                </c:pt>
                <c:pt idx="1267">
                  <c:v>-1242.8710566608099</c:v>
                </c:pt>
                <c:pt idx="1268">
                  <c:v>-1242.8710566608099</c:v>
                </c:pt>
                <c:pt idx="1269">
                  <c:v>-1200.4118874306</c:v>
                </c:pt>
                <c:pt idx="1270">
                  <c:v>-1200.4118874306</c:v>
                </c:pt>
                <c:pt idx="1271">
                  <c:v>-1063.16108319154</c:v>
                </c:pt>
                <c:pt idx="1272">
                  <c:v>-1063.16108319154</c:v>
                </c:pt>
                <c:pt idx="1273">
                  <c:v>-148.156389374019</c:v>
                </c:pt>
                <c:pt idx="1274">
                  <c:v>-148.156389374019</c:v>
                </c:pt>
                <c:pt idx="1275">
                  <c:v>-614.16963314514305</c:v>
                </c:pt>
                <c:pt idx="1276">
                  <c:v>-614.16963314514305</c:v>
                </c:pt>
                <c:pt idx="1277">
                  <c:v>-571.09193929390506</c:v>
                </c:pt>
                <c:pt idx="1278">
                  <c:v>-571.09193929390506</c:v>
                </c:pt>
                <c:pt idx="1279">
                  <c:v>-462.08356503390797</c:v>
                </c:pt>
                <c:pt idx="1280">
                  <c:v>-462.08356503390797</c:v>
                </c:pt>
                <c:pt idx="1281">
                  <c:v>-109.937679512466</c:v>
                </c:pt>
                <c:pt idx="1282">
                  <c:v>-109.937679512466</c:v>
                </c:pt>
                <c:pt idx="1283">
                  <c:v>-1133.0477974826699</c:v>
                </c:pt>
                <c:pt idx="1284">
                  <c:v>-1133.0477974826699</c:v>
                </c:pt>
                <c:pt idx="1285">
                  <c:v>-147.017212354208</c:v>
                </c:pt>
                <c:pt idx="1286">
                  <c:v>-147.017212354208</c:v>
                </c:pt>
                <c:pt idx="1287">
                  <c:v>-338.65273123055402</c:v>
                </c:pt>
                <c:pt idx="1288">
                  <c:v>-338.65273123055402</c:v>
                </c:pt>
                <c:pt idx="1289">
                  <c:v>-1878.0625158943701</c:v>
                </c:pt>
                <c:pt idx="1290">
                  <c:v>-1878.0625158943701</c:v>
                </c:pt>
                <c:pt idx="1291">
                  <c:v>-1761.0068488167601</c:v>
                </c:pt>
                <c:pt idx="1292">
                  <c:v>-1761.0068488167601</c:v>
                </c:pt>
                <c:pt idx="1293">
                  <c:v>-438.33181654850802</c:v>
                </c:pt>
                <c:pt idx="1294">
                  <c:v>-438.33181654850802</c:v>
                </c:pt>
                <c:pt idx="1295">
                  <c:v>-1129.6021123442999</c:v>
                </c:pt>
                <c:pt idx="1296">
                  <c:v>-1129.6021123442999</c:v>
                </c:pt>
                <c:pt idx="1297">
                  <c:v>-669.410922139386</c:v>
                </c:pt>
                <c:pt idx="1298">
                  <c:v>-669.410922139386</c:v>
                </c:pt>
                <c:pt idx="1299">
                  <c:v>-1796.2004024028899</c:v>
                </c:pt>
                <c:pt idx="1300">
                  <c:v>-1796.2004024028899</c:v>
                </c:pt>
                <c:pt idx="1301">
                  <c:v>-261.15818864781897</c:v>
                </c:pt>
                <c:pt idx="1302">
                  <c:v>-261.15818864781897</c:v>
                </c:pt>
                <c:pt idx="1303">
                  <c:v>-128.887097855045</c:v>
                </c:pt>
                <c:pt idx="1304">
                  <c:v>-128.887097855045</c:v>
                </c:pt>
                <c:pt idx="1305">
                  <c:v>-1860.71447772024</c:v>
                </c:pt>
                <c:pt idx="1306">
                  <c:v>-1860.71447772024</c:v>
                </c:pt>
                <c:pt idx="1307">
                  <c:v>-264.13108602139403</c:v>
                </c:pt>
                <c:pt idx="1308">
                  <c:v>-264.13108602139403</c:v>
                </c:pt>
                <c:pt idx="1309">
                  <c:v>-1045.39054162548</c:v>
                </c:pt>
                <c:pt idx="1310">
                  <c:v>-1045.39054162548</c:v>
                </c:pt>
                <c:pt idx="1311">
                  <c:v>-377.49061867570401</c:v>
                </c:pt>
                <c:pt idx="1312">
                  <c:v>-377.49061867570401</c:v>
                </c:pt>
                <c:pt idx="1313">
                  <c:v>-563.22811750005599</c:v>
                </c:pt>
                <c:pt idx="1314">
                  <c:v>-563.22811750005599</c:v>
                </c:pt>
                <c:pt idx="1315">
                  <c:v>-582.53947049643398</c:v>
                </c:pt>
                <c:pt idx="1316">
                  <c:v>-582.53947049643398</c:v>
                </c:pt>
                <c:pt idx="1317">
                  <c:v>-761.97678772962797</c:v>
                </c:pt>
                <c:pt idx="1318">
                  <c:v>-761.97678772962797</c:v>
                </c:pt>
                <c:pt idx="1319">
                  <c:v>-845.888048687175</c:v>
                </c:pt>
                <c:pt idx="1320">
                  <c:v>-845.888048687175</c:v>
                </c:pt>
                <c:pt idx="1321">
                  <c:v>-1204.2730942015401</c:v>
                </c:pt>
                <c:pt idx="1322">
                  <c:v>-1204.2730942015401</c:v>
                </c:pt>
                <c:pt idx="1323">
                  <c:v>-499.99120555893097</c:v>
                </c:pt>
                <c:pt idx="1324">
                  <c:v>-499.99120555893097</c:v>
                </c:pt>
                <c:pt idx="1325">
                  <c:v>-161.51054896616901</c:v>
                </c:pt>
                <c:pt idx="1326">
                  <c:v>-161.51054896616901</c:v>
                </c:pt>
                <c:pt idx="1327">
                  <c:v>-1071.1139369228299</c:v>
                </c:pt>
                <c:pt idx="1328">
                  <c:v>-1757.7973766720499</c:v>
                </c:pt>
                <c:pt idx="1329">
                  <c:v>-1757.7973766720499</c:v>
                </c:pt>
                <c:pt idx="1330">
                  <c:v>-1149.41597132534</c:v>
                </c:pt>
                <c:pt idx="1331">
                  <c:v>-1149.41597132534</c:v>
                </c:pt>
                <c:pt idx="1332">
                  <c:v>-1660.5008108453201</c:v>
                </c:pt>
                <c:pt idx="1333">
                  <c:v>-1660.5008108453201</c:v>
                </c:pt>
                <c:pt idx="1334">
                  <c:v>-2121.44680479824</c:v>
                </c:pt>
                <c:pt idx="1335">
                  <c:v>-2121.44680479824</c:v>
                </c:pt>
                <c:pt idx="1336">
                  <c:v>-1420.10314857668</c:v>
                </c:pt>
                <c:pt idx="1337">
                  <c:v>-1420.10314857668</c:v>
                </c:pt>
                <c:pt idx="1338">
                  <c:v>-345.033645951533</c:v>
                </c:pt>
                <c:pt idx="1339">
                  <c:v>-345.033645951533</c:v>
                </c:pt>
                <c:pt idx="1340">
                  <c:v>-1619.8216033584299</c:v>
                </c:pt>
                <c:pt idx="1341">
                  <c:v>-1619.8216033584299</c:v>
                </c:pt>
                <c:pt idx="1342">
                  <c:v>-1066.6336492355599</c:v>
                </c:pt>
                <c:pt idx="1343">
                  <c:v>-1066.6336492355599</c:v>
                </c:pt>
                <c:pt idx="1344">
                  <c:v>-139.326193526184</c:v>
                </c:pt>
                <c:pt idx="1345">
                  <c:v>-139.326193526184</c:v>
                </c:pt>
                <c:pt idx="1346">
                  <c:v>-140.217281605182</c:v>
                </c:pt>
                <c:pt idx="1347">
                  <c:v>-140.217281605182</c:v>
                </c:pt>
                <c:pt idx="1348">
                  <c:v>-197.040285163889</c:v>
                </c:pt>
                <c:pt idx="1349">
                  <c:v>-197.040285163889</c:v>
                </c:pt>
                <c:pt idx="1350">
                  <c:v>-89.582855591970102</c:v>
                </c:pt>
                <c:pt idx="1351">
                  <c:v>-89.582855591970102</c:v>
                </c:pt>
                <c:pt idx="1352">
                  <c:v>-674.96701556043001</c:v>
                </c:pt>
                <c:pt idx="1353">
                  <c:v>-674.96701556043001</c:v>
                </c:pt>
                <c:pt idx="1354">
                  <c:v>-540.74322013859296</c:v>
                </c:pt>
                <c:pt idx="1355">
                  <c:v>-540.74322013859296</c:v>
                </c:pt>
                <c:pt idx="1356">
                  <c:v>-385.01283587957403</c:v>
                </c:pt>
                <c:pt idx="1357">
                  <c:v>-385.01283587957403</c:v>
                </c:pt>
                <c:pt idx="1358">
                  <c:v>-152.46578178930801</c:v>
                </c:pt>
                <c:pt idx="1359">
                  <c:v>-152.46578178930801</c:v>
                </c:pt>
                <c:pt idx="1360">
                  <c:v>-680.27566162185803</c:v>
                </c:pt>
                <c:pt idx="1361">
                  <c:v>-680.27566162185803</c:v>
                </c:pt>
                <c:pt idx="1362">
                  <c:v>-407.16465773262502</c:v>
                </c:pt>
                <c:pt idx="1363">
                  <c:v>-407.16465773262502</c:v>
                </c:pt>
                <c:pt idx="1364">
                  <c:v>-663.88837477538198</c:v>
                </c:pt>
                <c:pt idx="1365">
                  <c:v>-663.88837477538198</c:v>
                </c:pt>
                <c:pt idx="1366">
                  <c:v>-358.747106022938</c:v>
                </c:pt>
                <c:pt idx="1367">
                  <c:v>-358.747106022938</c:v>
                </c:pt>
                <c:pt idx="1368">
                  <c:v>-922.59184361603502</c:v>
                </c:pt>
                <c:pt idx="1369">
                  <c:v>-922.59184361603502</c:v>
                </c:pt>
                <c:pt idx="1370">
                  <c:v>-361.29547163576399</c:v>
                </c:pt>
                <c:pt idx="1371">
                  <c:v>-361.29547163576399</c:v>
                </c:pt>
                <c:pt idx="1372">
                  <c:v>-808.42840238399799</c:v>
                </c:pt>
                <c:pt idx="1373">
                  <c:v>-808.42840238399799</c:v>
                </c:pt>
                <c:pt idx="1374">
                  <c:v>-938.40646821188295</c:v>
                </c:pt>
                <c:pt idx="1375">
                  <c:v>-938.40646821188295</c:v>
                </c:pt>
                <c:pt idx="1376">
                  <c:v>-146.516262390816</c:v>
                </c:pt>
                <c:pt idx="1377">
                  <c:v>-146.516262390816</c:v>
                </c:pt>
                <c:pt idx="1378">
                  <c:v>-128.57247616562199</c:v>
                </c:pt>
                <c:pt idx="1379">
                  <c:v>-128.57247616562199</c:v>
                </c:pt>
                <c:pt idx="1380">
                  <c:v>-465.675385478039</c:v>
                </c:pt>
                <c:pt idx="1381">
                  <c:v>-465.675385478039</c:v>
                </c:pt>
                <c:pt idx="1382">
                  <c:v>-473.02423294121502</c:v>
                </c:pt>
                <c:pt idx="1383">
                  <c:v>-473.02423294121502</c:v>
                </c:pt>
                <c:pt idx="1384">
                  <c:v>-149.79183040522599</c:v>
                </c:pt>
                <c:pt idx="1385">
                  <c:v>-149.79183040522599</c:v>
                </c:pt>
                <c:pt idx="1386">
                  <c:v>-1177.78706425169</c:v>
                </c:pt>
                <c:pt idx="1387">
                  <c:v>-1177.78706425169</c:v>
                </c:pt>
                <c:pt idx="1388">
                  <c:v>-435.058605034295</c:v>
                </c:pt>
                <c:pt idx="1389">
                  <c:v>-435.058605034295</c:v>
                </c:pt>
                <c:pt idx="1390">
                  <c:v>-292.18264709756698</c:v>
                </c:pt>
                <c:pt idx="1391">
                  <c:v>-292.18264709756698</c:v>
                </c:pt>
                <c:pt idx="1392">
                  <c:v>-862.40461742169805</c:v>
                </c:pt>
                <c:pt idx="1393">
                  <c:v>-862.40461742169805</c:v>
                </c:pt>
                <c:pt idx="1394">
                  <c:v>-408.87617948809299</c:v>
                </c:pt>
                <c:pt idx="1395">
                  <c:v>-408.87617948809299</c:v>
                </c:pt>
                <c:pt idx="1396">
                  <c:v>-248.41559021635999</c:v>
                </c:pt>
                <c:pt idx="1397">
                  <c:v>-248.41559021635999</c:v>
                </c:pt>
                <c:pt idx="1398">
                  <c:v>-471.24705014815498</c:v>
                </c:pt>
                <c:pt idx="1399">
                  <c:v>-471.24705014815498</c:v>
                </c:pt>
                <c:pt idx="1400">
                  <c:v>-1330.98064910209</c:v>
                </c:pt>
                <c:pt idx="1401">
                  <c:v>-1330.98064910209</c:v>
                </c:pt>
                <c:pt idx="1402">
                  <c:v>-186.437113899742</c:v>
                </c:pt>
                <c:pt idx="1403">
                  <c:v>-186.437113899742</c:v>
                </c:pt>
                <c:pt idx="1404">
                  <c:v>-1294.5721684942</c:v>
                </c:pt>
                <c:pt idx="1405">
                  <c:v>-1294.5721684942</c:v>
                </c:pt>
                <c:pt idx="1406">
                  <c:v>-1848.8307087482201</c:v>
                </c:pt>
                <c:pt idx="1407">
                  <c:v>-1848.8307087482201</c:v>
                </c:pt>
                <c:pt idx="1408">
                  <c:v>-1236.7612810601399</c:v>
                </c:pt>
                <c:pt idx="1409">
                  <c:v>-1236.7612810601399</c:v>
                </c:pt>
                <c:pt idx="1410">
                  <c:v>-289.05379330031099</c:v>
                </c:pt>
                <c:pt idx="1411">
                  <c:v>-289.05379330031099</c:v>
                </c:pt>
                <c:pt idx="1412">
                  <c:v>-1821.26617119253</c:v>
                </c:pt>
                <c:pt idx="1413">
                  <c:v>-1821.26617119253</c:v>
                </c:pt>
                <c:pt idx="1414">
                  <c:v>-1806.1922965052499</c:v>
                </c:pt>
                <c:pt idx="1415">
                  <c:v>-1806.1922965052499</c:v>
                </c:pt>
                <c:pt idx="1416">
                  <c:v>-1188.52755380241</c:v>
                </c:pt>
                <c:pt idx="1417">
                  <c:v>-1188.52755380241</c:v>
                </c:pt>
                <c:pt idx="1418">
                  <c:v>-1288.5926557749201</c:v>
                </c:pt>
                <c:pt idx="1419">
                  <c:v>-1288.5926557749201</c:v>
                </c:pt>
                <c:pt idx="1420">
                  <c:v>-1580.6966099589899</c:v>
                </c:pt>
                <c:pt idx="1421">
                  <c:v>-1580.6966099589899</c:v>
                </c:pt>
                <c:pt idx="1422">
                  <c:v>-1194.7696520468401</c:v>
                </c:pt>
                <c:pt idx="1423">
                  <c:v>-1194.7696520468401</c:v>
                </c:pt>
                <c:pt idx="1424">
                  <c:v>-1478.9317813036801</c:v>
                </c:pt>
                <c:pt idx="1425">
                  <c:v>-1478.9317813036801</c:v>
                </c:pt>
                <c:pt idx="1426">
                  <c:v>-734.43568748998405</c:v>
                </c:pt>
                <c:pt idx="1427">
                  <c:v>-734.43568748998405</c:v>
                </c:pt>
                <c:pt idx="1428">
                  <c:v>-1301.0350724653099</c:v>
                </c:pt>
                <c:pt idx="1429">
                  <c:v>-1301.0350724653099</c:v>
                </c:pt>
                <c:pt idx="1430">
                  <c:v>-1261.5442878413501</c:v>
                </c:pt>
                <c:pt idx="1431">
                  <c:v>-1261.5442878413501</c:v>
                </c:pt>
                <c:pt idx="1432">
                  <c:v>-1396.74207659593</c:v>
                </c:pt>
                <c:pt idx="1433">
                  <c:v>-1396.74207659593</c:v>
                </c:pt>
                <c:pt idx="1434">
                  <c:v>-1284.1127672493001</c:v>
                </c:pt>
                <c:pt idx="1435">
                  <c:v>-1284.1127672493001</c:v>
                </c:pt>
                <c:pt idx="1436">
                  <c:v>-1648.5682449660101</c:v>
                </c:pt>
                <c:pt idx="1437">
                  <c:v>-1648.5682449660101</c:v>
                </c:pt>
                <c:pt idx="1438">
                  <c:v>-1405.4922995730899</c:v>
                </c:pt>
                <c:pt idx="1439">
                  <c:v>-1405.4922995730899</c:v>
                </c:pt>
                <c:pt idx="1440">
                  <c:v>-165.612918464118</c:v>
                </c:pt>
                <c:pt idx="1441">
                  <c:v>-165.612918464118</c:v>
                </c:pt>
                <c:pt idx="1442">
                  <c:v>-1430.8659103701</c:v>
                </c:pt>
                <c:pt idx="1443">
                  <c:v>-1430.8659103701</c:v>
                </c:pt>
                <c:pt idx="1444">
                  <c:v>-1434.52438161025</c:v>
                </c:pt>
                <c:pt idx="1445">
                  <c:v>-1434.52438161025</c:v>
                </c:pt>
                <c:pt idx="1446">
                  <c:v>-952.733000802265</c:v>
                </c:pt>
                <c:pt idx="1447">
                  <c:v>-952.733000802265</c:v>
                </c:pt>
                <c:pt idx="1448">
                  <c:v>-1913.6324433657201</c:v>
                </c:pt>
                <c:pt idx="1449">
                  <c:v>-1913.6324433657201</c:v>
                </c:pt>
                <c:pt idx="1450">
                  <c:v>-872.838358090969</c:v>
                </c:pt>
                <c:pt idx="1451">
                  <c:v>-872.838358090969</c:v>
                </c:pt>
                <c:pt idx="1452">
                  <c:v>-2063.4483479533201</c:v>
                </c:pt>
                <c:pt idx="1453">
                  <c:v>-2063.4483479533201</c:v>
                </c:pt>
                <c:pt idx="1454">
                  <c:v>-1491.3641219402</c:v>
                </c:pt>
                <c:pt idx="1455">
                  <c:v>-1491.3641219402</c:v>
                </c:pt>
                <c:pt idx="1456">
                  <c:v>-1521.5429863698</c:v>
                </c:pt>
                <c:pt idx="1457">
                  <c:v>-1521.5429863698</c:v>
                </c:pt>
                <c:pt idx="1458">
                  <c:v>-1710.67302982407</c:v>
                </c:pt>
                <c:pt idx="1459">
                  <c:v>-1710.67302982407</c:v>
                </c:pt>
                <c:pt idx="1460">
                  <c:v>-1143.6383127050599</c:v>
                </c:pt>
                <c:pt idx="1461">
                  <c:v>-1143.6383127050599</c:v>
                </c:pt>
                <c:pt idx="1462">
                  <c:v>-902.36739282673898</c:v>
                </c:pt>
                <c:pt idx="1463">
                  <c:v>-902.36739282673898</c:v>
                </c:pt>
                <c:pt idx="1464">
                  <c:v>-1932.2216898095401</c:v>
                </c:pt>
                <c:pt idx="1465">
                  <c:v>-1932.2216898095401</c:v>
                </c:pt>
                <c:pt idx="1466">
                  <c:v>-1390.9935230832</c:v>
                </c:pt>
                <c:pt idx="1467">
                  <c:v>-1390.9935230832</c:v>
                </c:pt>
                <c:pt idx="1468">
                  <c:v>-1827.81042976598</c:v>
                </c:pt>
                <c:pt idx="1469">
                  <c:v>-1827.81042976598</c:v>
                </c:pt>
                <c:pt idx="1470">
                  <c:v>-1542.3412583966101</c:v>
                </c:pt>
                <c:pt idx="1471">
                  <c:v>-1542.3412583966101</c:v>
                </c:pt>
                <c:pt idx="1472">
                  <c:v>-818.26041145433305</c:v>
                </c:pt>
                <c:pt idx="1473">
                  <c:v>-818.26041145433305</c:v>
                </c:pt>
                <c:pt idx="1474">
                  <c:v>-1429.02926375371</c:v>
                </c:pt>
                <c:pt idx="1475">
                  <c:v>-1429.02926375371</c:v>
                </c:pt>
                <c:pt idx="1476">
                  <c:v>-1463.88910759795</c:v>
                </c:pt>
                <c:pt idx="1477">
                  <c:v>-1463.88910759795</c:v>
                </c:pt>
                <c:pt idx="1478">
                  <c:v>-1466.22521943586</c:v>
                </c:pt>
                <c:pt idx="1479">
                  <c:v>-1466.22521943586</c:v>
                </c:pt>
                <c:pt idx="1480">
                  <c:v>-1809.53018942064</c:v>
                </c:pt>
                <c:pt idx="1481">
                  <c:v>-1809.53018942064</c:v>
                </c:pt>
                <c:pt idx="1482">
                  <c:v>-1210.1914040506799</c:v>
                </c:pt>
                <c:pt idx="1483">
                  <c:v>-1210.1914040506799</c:v>
                </c:pt>
                <c:pt idx="1484">
                  <c:v>-789.63900488240097</c:v>
                </c:pt>
                <c:pt idx="1485">
                  <c:v>-789.63900488240097</c:v>
                </c:pt>
                <c:pt idx="1486">
                  <c:v>-1082.2269087464099</c:v>
                </c:pt>
                <c:pt idx="1487">
                  <c:v>-1082.2269087464099</c:v>
                </c:pt>
                <c:pt idx="1488">
                  <c:v>-1206.6825499046399</c:v>
                </c:pt>
                <c:pt idx="1489">
                  <c:v>-1206.6825499046399</c:v>
                </c:pt>
                <c:pt idx="1490">
                  <c:v>-1254.2622131672299</c:v>
                </c:pt>
                <c:pt idx="1491">
                  <c:v>-1254.2622131672299</c:v>
                </c:pt>
                <c:pt idx="1492">
                  <c:v>-1674.76859091491</c:v>
                </c:pt>
                <c:pt idx="1493">
                  <c:v>-1674.76859091491</c:v>
                </c:pt>
                <c:pt idx="1494">
                  <c:v>-862.94119585084002</c:v>
                </c:pt>
                <c:pt idx="1495">
                  <c:v>-862.94119585084002</c:v>
                </c:pt>
                <c:pt idx="1496">
                  <c:v>-1728.18836918137</c:v>
                </c:pt>
                <c:pt idx="1497">
                  <c:v>-1728.18836918137</c:v>
                </c:pt>
                <c:pt idx="1498">
                  <c:v>-1446.7280415958601</c:v>
                </c:pt>
                <c:pt idx="1499">
                  <c:v>-1446.7280415958601</c:v>
                </c:pt>
                <c:pt idx="1500">
                  <c:v>-1079.4340412424399</c:v>
                </c:pt>
                <c:pt idx="1501">
                  <c:v>-1079.4340412424399</c:v>
                </c:pt>
                <c:pt idx="1502">
                  <c:v>-1045.9672346942</c:v>
                </c:pt>
                <c:pt idx="1503">
                  <c:v>-1045.9672346942</c:v>
                </c:pt>
                <c:pt idx="1504">
                  <c:v>-612.29839719620998</c:v>
                </c:pt>
                <c:pt idx="1505">
                  <c:v>-612.29839719620998</c:v>
                </c:pt>
                <c:pt idx="1506">
                  <c:v>-979.26478828846302</c:v>
                </c:pt>
                <c:pt idx="1507">
                  <c:v>-979.26478828846302</c:v>
                </c:pt>
                <c:pt idx="1508">
                  <c:v>-1681.6181805762999</c:v>
                </c:pt>
                <c:pt idx="1509">
                  <c:v>-1681.6181805762999</c:v>
                </c:pt>
                <c:pt idx="1510">
                  <c:v>-1215.99114091307</c:v>
                </c:pt>
                <c:pt idx="1511">
                  <c:v>-1215.99114091307</c:v>
                </c:pt>
                <c:pt idx="1512">
                  <c:v>-733.44099227761706</c:v>
                </c:pt>
                <c:pt idx="1513">
                  <c:v>-733.44099227761706</c:v>
                </c:pt>
                <c:pt idx="1514">
                  <c:v>-807.07764290514501</c:v>
                </c:pt>
                <c:pt idx="1515">
                  <c:v>-807.07764290514501</c:v>
                </c:pt>
                <c:pt idx="1516">
                  <c:v>-974.53627446775499</c:v>
                </c:pt>
                <c:pt idx="1517">
                  <c:v>-974.53627446775499</c:v>
                </c:pt>
                <c:pt idx="1518">
                  <c:v>-1747.35532974784</c:v>
                </c:pt>
                <c:pt idx="1519">
                  <c:v>-1747.35532974784</c:v>
                </c:pt>
                <c:pt idx="1520">
                  <c:v>-1497.09313039586</c:v>
                </c:pt>
                <c:pt idx="1521">
                  <c:v>-1497.09313039586</c:v>
                </c:pt>
                <c:pt idx="1522">
                  <c:v>-774.13359309015402</c:v>
                </c:pt>
                <c:pt idx="1523">
                  <c:v>-774.13359309015402</c:v>
                </c:pt>
                <c:pt idx="1524">
                  <c:v>-1544.8376889016799</c:v>
                </c:pt>
                <c:pt idx="1525">
                  <c:v>-1544.8376889016799</c:v>
                </c:pt>
                <c:pt idx="1526">
                  <c:v>-1553.49097481786</c:v>
                </c:pt>
                <c:pt idx="1527">
                  <c:v>-1553.49097481786</c:v>
                </c:pt>
                <c:pt idx="1528">
                  <c:v>-551.36616328252205</c:v>
                </c:pt>
                <c:pt idx="1529">
                  <c:v>-551.36616328252205</c:v>
                </c:pt>
                <c:pt idx="1530">
                  <c:v>-1251.9255734432099</c:v>
                </c:pt>
                <c:pt idx="1531">
                  <c:v>-1251.9255734432099</c:v>
                </c:pt>
                <c:pt idx="1532">
                  <c:v>-145.617618614441</c:v>
                </c:pt>
                <c:pt idx="1533">
                  <c:v>-145.617618614441</c:v>
                </c:pt>
                <c:pt idx="1534">
                  <c:v>-1274.2042115289701</c:v>
                </c:pt>
                <c:pt idx="1535">
                  <c:v>-1274.2042115289701</c:v>
                </c:pt>
                <c:pt idx="1536">
                  <c:v>-1251.4945944287799</c:v>
                </c:pt>
                <c:pt idx="1537">
                  <c:v>-1251.4945944287799</c:v>
                </c:pt>
                <c:pt idx="1538">
                  <c:v>-942.35983261506794</c:v>
                </c:pt>
                <c:pt idx="1539">
                  <c:v>-1470.55594316626</c:v>
                </c:pt>
                <c:pt idx="1540">
                  <c:v>-1470.55594316626</c:v>
                </c:pt>
                <c:pt idx="1541">
                  <c:v>-2168.1316656183799</c:v>
                </c:pt>
                <c:pt idx="1542">
                  <c:v>-2168.1316656183799</c:v>
                </c:pt>
                <c:pt idx="1543">
                  <c:v>-1550.0314088917801</c:v>
                </c:pt>
                <c:pt idx="1544">
                  <c:v>-1550.0314088917801</c:v>
                </c:pt>
                <c:pt idx="1545">
                  <c:v>-1034.98594064448</c:v>
                </c:pt>
                <c:pt idx="1546">
                  <c:v>-1034.98594064448</c:v>
                </c:pt>
                <c:pt idx="1547">
                  <c:v>-1133.54526924893</c:v>
                </c:pt>
                <c:pt idx="1548">
                  <c:v>-1133.54526924893</c:v>
                </c:pt>
                <c:pt idx="1549">
                  <c:v>-1391.0144383986501</c:v>
                </c:pt>
                <c:pt idx="1550">
                  <c:v>-1391.0144383986501</c:v>
                </c:pt>
                <c:pt idx="1551">
                  <c:v>-387.88084194009599</c:v>
                </c:pt>
                <c:pt idx="1552">
                  <c:v>-387.88084194009599</c:v>
                </c:pt>
                <c:pt idx="1553">
                  <c:v>-1017.35152506763</c:v>
                </c:pt>
                <c:pt idx="1554">
                  <c:v>-1017.35152506763</c:v>
                </c:pt>
                <c:pt idx="1555">
                  <c:v>-1267.9266539487701</c:v>
                </c:pt>
                <c:pt idx="1556">
                  <c:v>-1267.9266539487701</c:v>
                </c:pt>
                <c:pt idx="1557">
                  <c:v>-275.21640734620303</c:v>
                </c:pt>
                <c:pt idx="1558">
                  <c:v>-275.21640734620303</c:v>
                </c:pt>
                <c:pt idx="1559">
                  <c:v>-1335.54401111891</c:v>
                </c:pt>
                <c:pt idx="1560">
                  <c:v>-1335.54401111891</c:v>
                </c:pt>
                <c:pt idx="1561">
                  <c:v>-889.29665597522296</c:v>
                </c:pt>
                <c:pt idx="1562">
                  <c:v>-889.29665597522296</c:v>
                </c:pt>
                <c:pt idx="1563">
                  <c:v>-589.44569179819996</c:v>
                </c:pt>
                <c:pt idx="1564">
                  <c:v>-589.44569179819996</c:v>
                </c:pt>
                <c:pt idx="1565">
                  <c:v>-1451.37297620501</c:v>
                </c:pt>
                <c:pt idx="1566">
                  <c:v>-1451.37297620501</c:v>
                </c:pt>
                <c:pt idx="1567">
                  <c:v>-788.25151023645003</c:v>
                </c:pt>
                <c:pt idx="1568">
                  <c:v>-788.25151023645003</c:v>
                </c:pt>
                <c:pt idx="1569">
                  <c:v>-1281.3693460597301</c:v>
                </c:pt>
                <c:pt idx="1570">
                  <c:v>-1281.3693460597301</c:v>
                </c:pt>
                <c:pt idx="1571">
                  <c:v>-1283.76955479666</c:v>
                </c:pt>
                <c:pt idx="1572">
                  <c:v>-1283.76955479666</c:v>
                </c:pt>
                <c:pt idx="1573">
                  <c:v>-1711.7103965516501</c:v>
                </c:pt>
                <c:pt idx="1574">
                  <c:v>-1711.7103965516501</c:v>
                </c:pt>
                <c:pt idx="1575">
                  <c:v>-1193.4515230795801</c:v>
                </c:pt>
                <c:pt idx="1576">
                  <c:v>-1193.4515230795801</c:v>
                </c:pt>
                <c:pt idx="1577">
                  <c:v>-1112.5816252186501</c:v>
                </c:pt>
                <c:pt idx="1578">
                  <c:v>-1112.5816252186501</c:v>
                </c:pt>
                <c:pt idx="1579">
                  <c:v>-1644.67684378443</c:v>
                </c:pt>
                <c:pt idx="1580">
                  <c:v>-1644.67684378443</c:v>
                </c:pt>
                <c:pt idx="1581">
                  <c:v>-1668.1706837613201</c:v>
                </c:pt>
                <c:pt idx="1582">
                  <c:v>-1668.1706837613201</c:v>
                </c:pt>
                <c:pt idx="1583">
                  <c:v>-1093.0755567051999</c:v>
                </c:pt>
                <c:pt idx="1584">
                  <c:v>-1093.0755567051999</c:v>
                </c:pt>
                <c:pt idx="1585">
                  <c:v>-1641.7450094246601</c:v>
                </c:pt>
                <c:pt idx="1586">
                  <c:v>-1641.7450094246601</c:v>
                </c:pt>
                <c:pt idx="1587">
                  <c:v>-1375.62650753198</c:v>
                </c:pt>
                <c:pt idx="1588">
                  <c:v>-1375.62650753198</c:v>
                </c:pt>
                <c:pt idx="1589">
                  <c:v>-1776.4104502037201</c:v>
                </c:pt>
                <c:pt idx="1590">
                  <c:v>-1776.4104502037201</c:v>
                </c:pt>
                <c:pt idx="1591">
                  <c:v>-1160.3569560448</c:v>
                </c:pt>
                <c:pt idx="1592">
                  <c:v>-1160.3569560448</c:v>
                </c:pt>
                <c:pt idx="1593">
                  <c:v>-2008.81412835831</c:v>
                </c:pt>
                <c:pt idx="1594">
                  <c:v>-2008.81412835831</c:v>
                </c:pt>
                <c:pt idx="1595">
                  <c:v>-2079.04748081352</c:v>
                </c:pt>
                <c:pt idx="1596">
                  <c:v>-2079.04748081352</c:v>
                </c:pt>
                <c:pt idx="1597">
                  <c:v>-1446.91338071006</c:v>
                </c:pt>
                <c:pt idx="1598">
                  <c:v>-1446.91338071006</c:v>
                </c:pt>
                <c:pt idx="1599">
                  <c:v>-1647.87781706941</c:v>
                </c:pt>
                <c:pt idx="1600">
                  <c:v>-1647.87781706941</c:v>
                </c:pt>
                <c:pt idx="1601">
                  <c:v>-743.55437151168201</c:v>
                </c:pt>
                <c:pt idx="1602">
                  <c:v>-743.55437151168201</c:v>
                </c:pt>
                <c:pt idx="1603">
                  <c:v>-927.183919844912</c:v>
                </c:pt>
                <c:pt idx="1604">
                  <c:v>-927.183919844912</c:v>
                </c:pt>
                <c:pt idx="1605">
                  <c:v>-1175.3496874191601</c:v>
                </c:pt>
                <c:pt idx="1606">
                  <c:v>-1175.3496874191601</c:v>
                </c:pt>
                <c:pt idx="1607">
                  <c:v>-1146.8494833694599</c:v>
                </c:pt>
                <c:pt idx="1608">
                  <c:v>-1146.8494833694599</c:v>
                </c:pt>
                <c:pt idx="1609">
                  <c:v>-1542.34124958862</c:v>
                </c:pt>
                <c:pt idx="1610">
                  <c:v>-1542.34124958862</c:v>
                </c:pt>
                <c:pt idx="1611">
                  <c:v>-1172.1247316087699</c:v>
                </c:pt>
                <c:pt idx="1612">
                  <c:v>-1172.1247316087699</c:v>
                </c:pt>
                <c:pt idx="1613">
                  <c:v>-1205.7032380163801</c:v>
                </c:pt>
                <c:pt idx="1614">
                  <c:v>-1205.7032380163801</c:v>
                </c:pt>
                <c:pt idx="1615">
                  <c:v>-1442.0040136858099</c:v>
                </c:pt>
                <c:pt idx="1616">
                  <c:v>-1442.0040136858099</c:v>
                </c:pt>
                <c:pt idx="1617">
                  <c:v>-1884.96489704484</c:v>
                </c:pt>
                <c:pt idx="1618">
                  <c:v>-1884.96489704484</c:v>
                </c:pt>
                <c:pt idx="1619">
                  <c:v>-159.89086525968199</c:v>
                </c:pt>
                <c:pt idx="1620">
                  <c:v>-159.89086525968199</c:v>
                </c:pt>
                <c:pt idx="1621">
                  <c:v>-1133.7171807258301</c:v>
                </c:pt>
                <c:pt idx="1622">
                  <c:v>-1133.7171807258301</c:v>
                </c:pt>
                <c:pt idx="1623">
                  <c:v>-153.16460020476299</c:v>
                </c:pt>
                <c:pt idx="1624">
                  <c:v>-153.16460020476299</c:v>
                </c:pt>
                <c:pt idx="1625">
                  <c:v>-1656.0330449343801</c:v>
                </c:pt>
                <c:pt idx="1626">
                  <c:v>-1656.0330449343801</c:v>
                </c:pt>
                <c:pt idx="1627">
                  <c:v>-1373.0375460585001</c:v>
                </c:pt>
                <c:pt idx="1628">
                  <c:v>-1373.0375460585001</c:v>
                </c:pt>
                <c:pt idx="1629">
                  <c:v>-135.972869354511</c:v>
                </c:pt>
                <c:pt idx="1630">
                  <c:v>-135.972869354511</c:v>
                </c:pt>
                <c:pt idx="1631">
                  <c:v>-1694.5637014776</c:v>
                </c:pt>
                <c:pt idx="1632">
                  <c:v>-1694.5637014776</c:v>
                </c:pt>
                <c:pt idx="1633">
                  <c:v>-1530.5963347673601</c:v>
                </c:pt>
                <c:pt idx="1634">
                  <c:v>-1530.5963347673601</c:v>
                </c:pt>
                <c:pt idx="1635">
                  <c:v>-1470.81811494366</c:v>
                </c:pt>
                <c:pt idx="1636">
                  <c:v>-1470.81811494366</c:v>
                </c:pt>
                <c:pt idx="1637">
                  <c:v>-2539.9698854016901</c:v>
                </c:pt>
                <c:pt idx="1638">
                  <c:v>-2539.9698854016901</c:v>
                </c:pt>
                <c:pt idx="1639">
                  <c:v>-515.12320133610297</c:v>
                </c:pt>
                <c:pt idx="1640">
                  <c:v>-515.12320133610297</c:v>
                </c:pt>
                <c:pt idx="1641">
                  <c:v>-141.722674598905</c:v>
                </c:pt>
                <c:pt idx="1642">
                  <c:v>-141.722674598905</c:v>
                </c:pt>
                <c:pt idx="1643">
                  <c:v>-873.48777202540998</c:v>
                </c:pt>
                <c:pt idx="1644">
                  <c:v>-873.48777202540998</c:v>
                </c:pt>
                <c:pt idx="1645">
                  <c:v>-1925.3457782001001</c:v>
                </c:pt>
                <c:pt idx="1646">
                  <c:v>-1925.3457782001001</c:v>
                </c:pt>
                <c:pt idx="1647">
                  <c:v>-1488.7224318813301</c:v>
                </c:pt>
                <c:pt idx="1648">
                  <c:v>-1488.7224318813301</c:v>
                </c:pt>
                <c:pt idx="1649">
                  <c:v>-1754.05958072884</c:v>
                </c:pt>
                <c:pt idx="1650">
                  <c:v>-1754.05958072884</c:v>
                </c:pt>
                <c:pt idx="1651">
                  <c:v>-1656.8341552117499</c:v>
                </c:pt>
                <c:pt idx="1652">
                  <c:v>-1656.8341552117499</c:v>
                </c:pt>
                <c:pt idx="1653">
                  <c:v>-1507.7181889804899</c:v>
                </c:pt>
                <c:pt idx="1654">
                  <c:v>-1507.7181889804899</c:v>
                </c:pt>
                <c:pt idx="1655">
                  <c:v>-1387.9029453431399</c:v>
                </c:pt>
                <c:pt idx="1656">
                  <c:v>-460.55102602163402</c:v>
                </c:pt>
                <c:pt idx="1657">
                  <c:v>-460.55102602163402</c:v>
                </c:pt>
                <c:pt idx="1658">
                  <c:v>-1282.54915830202</c:v>
                </c:pt>
                <c:pt idx="1659">
                  <c:v>-102.36260761829401</c:v>
                </c:pt>
                <c:pt idx="1660">
                  <c:v>-102.36260761829401</c:v>
                </c:pt>
                <c:pt idx="1661">
                  <c:v>-1531.33416444316</c:v>
                </c:pt>
                <c:pt idx="1662">
                  <c:v>-385.511464383072</c:v>
                </c:pt>
                <c:pt idx="1663">
                  <c:v>-385.511464383072</c:v>
                </c:pt>
                <c:pt idx="1664">
                  <c:v>-1142.23183122356</c:v>
                </c:pt>
                <c:pt idx="1665">
                  <c:v>-616.77400218861396</c:v>
                </c:pt>
                <c:pt idx="1666">
                  <c:v>-616.77400218861396</c:v>
                </c:pt>
                <c:pt idx="1667">
                  <c:v>-1189.70462492396</c:v>
                </c:pt>
                <c:pt idx="1668">
                  <c:v>-116.950261326751</c:v>
                </c:pt>
                <c:pt idx="1669">
                  <c:v>-116.950261326751</c:v>
                </c:pt>
                <c:pt idx="1670">
                  <c:v>-920.74340795974399</c:v>
                </c:pt>
                <c:pt idx="1671">
                  <c:v>-1693.2031674904899</c:v>
                </c:pt>
                <c:pt idx="1672">
                  <c:v>-1693.2031674904899</c:v>
                </c:pt>
                <c:pt idx="1673">
                  <c:v>-1772.0503744610701</c:v>
                </c:pt>
                <c:pt idx="1674">
                  <c:v>-1869.30511190887</c:v>
                </c:pt>
                <c:pt idx="1675">
                  <c:v>-1869.30511190887</c:v>
                </c:pt>
                <c:pt idx="1676">
                  <c:v>-1050.00096033368</c:v>
                </c:pt>
                <c:pt idx="1677">
                  <c:v>-137.15847527686401</c:v>
                </c:pt>
                <c:pt idx="1678">
                  <c:v>-137.15847527686401</c:v>
                </c:pt>
                <c:pt idx="1679">
                  <c:v>-1117.1686444628001</c:v>
                </c:pt>
                <c:pt idx="1680">
                  <c:v>-129.42264990430201</c:v>
                </c:pt>
                <c:pt idx="1681">
                  <c:v>-129.42264990430201</c:v>
                </c:pt>
                <c:pt idx="1682">
                  <c:v>-1317.6056342033401</c:v>
                </c:pt>
                <c:pt idx="1683">
                  <c:v>-902.26712033770002</c:v>
                </c:pt>
                <c:pt idx="1684">
                  <c:v>-902.26712033770002</c:v>
                </c:pt>
                <c:pt idx="1685">
                  <c:v>-1254.5382598255701</c:v>
                </c:pt>
                <c:pt idx="1686">
                  <c:v>-86.874272488024204</c:v>
                </c:pt>
                <c:pt idx="1687">
                  <c:v>-86.874272488024204</c:v>
                </c:pt>
                <c:pt idx="1688">
                  <c:v>-2028.95577609933</c:v>
                </c:pt>
                <c:pt idx="1689">
                  <c:v>-126.269368440706</c:v>
                </c:pt>
                <c:pt idx="1690">
                  <c:v>-126.269368440706</c:v>
                </c:pt>
                <c:pt idx="1691">
                  <c:v>-1829.4446933807401</c:v>
                </c:pt>
                <c:pt idx="1692">
                  <c:v>-123.85441286833201</c:v>
                </c:pt>
                <c:pt idx="1693">
                  <c:v>-123.85441286833201</c:v>
                </c:pt>
                <c:pt idx="1694">
                  <c:v>-122.949115282401</c:v>
                </c:pt>
                <c:pt idx="1695">
                  <c:v>-318.622654823326</c:v>
                </c:pt>
                <c:pt idx="1696">
                  <c:v>-318.622654823326</c:v>
                </c:pt>
                <c:pt idx="1697">
                  <c:v>-1675.05501126084</c:v>
                </c:pt>
                <c:pt idx="1698">
                  <c:v>-1915.5450545574199</c:v>
                </c:pt>
                <c:pt idx="1699">
                  <c:v>-1915.5450545574199</c:v>
                </c:pt>
                <c:pt idx="1700">
                  <c:v>-1789.6295133400899</c:v>
                </c:pt>
                <c:pt idx="1701">
                  <c:v>-132.648690010748</c:v>
                </c:pt>
                <c:pt idx="1702">
                  <c:v>-132.648690010748</c:v>
                </c:pt>
                <c:pt idx="1703">
                  <c:v>-936.04515318580195</c:v>
                </c:pt>
                <c:pt idx="1704">
                  <c:v>-128.81461755377799</c:v>
                </c:pt>
                <c:pt idx="1705">
                  <c:v>-128.81461755377799</c:v>
                </c:pt>
                <c:pt idx="1706">
                  <c:v>-1044.8610356673</c:v>
                </c:pt>
                <c:pt idx="1707">
                  <c:v>-173.557446237851</c:v>
                </c:pt>
                <c:pt idx="1708">
                  <c:v>-173.557446237851</c:v>
                </c:pt>
                <c:pt idx="1709">
                  <c:v>-1105.8929509694799</c:v>
                </c:pt>
                <c:pt idx="1710">
                  <c:v>-124.75740544307099</c:v>
                </c:pt>
                <c:pt idx="1711">
                  <c:v>-124.75740544307099</c:v>
                </c:pt>
                <c:pt idx="1712">
                  <c:v>-686.15044880210303</c:v>
                </c:pt>
                <c:pt idx="1713">
                  <c:v>-1512.4710381734401</c:v>
                </c:pt>
                <c:pt idx="1714">
                  <c:v>-1512.4710381734401</c:v>
                </c:pt>
                <c:pt idx="1715">
                  <c:v>-730.43704313357898</c:v>
                </c:pt>
                <c:pt idx="1716">
                  <c:v>-1709.4648455050101</c:v>
                </c:pt>
                <c:pt idx="1717">
                  <c:v>-1709.4648455050101</c:v>
                </c:pt>
                <c:pt idx="1718">
                  <c:v>-323.387578857535</c:v>
                </c:pt>
                <c:pt idx="1719">
                  <c:v>-109.413271038245</c:v>
                </c:pt>
                <c:pt idx="1720">
                  <c:v>-697.16776437548901</c:v>
                </c:pt>
                <c:pt idx="1721">
                  <c:v>-697.16776437548901</c:v>
                </c:pt>
                <c:pt idx="1722">
                  <c:v>-554.61503389623294</c:v>
                </c:pt>
                <c:pt idx="1723">
                  <c:v>-512.44161403189696</c:v>
                </c:pt>
                <c:pt idx="1724">
                  <c:v>-512.44161403189696</c:v>
                </c:pt>
                <c:pt idx="1725">
                  <c:v>-610.47985438477394</c:v>
                </c:pt>
                <c:pt idx="1726">
                  <c:v>-904.41361749512998</c:v>
                </c:pt>
                <c:pt idx="1727">
                  <c:v>-904.41361749512998</c:v>
                </c:pt>
                <c:pt idx="1728">
                  <c:v>-135.942453588288</c:v>
                </c:pt>
                <c:pt idx="1729">
                  <c:v>-636.93718942877297</c:v>
                </c:pt>
                <c:pt idx="1730">
                  <c:v>-636.93718942877297</c:v>
                </c:pt>
                <c:pt idx="1731">
                  <c:v>-800.90830730049504</c:v>
                </c:pt>
                <c:pt idx="1732">
                  <c:v>-532.95698480894498</c:v>
                </c:pt>
                <c:pt idx="1733">
                  <c:v>-532.95698480894498</c:v>
                </c:pt>
                <c:pt idx="1734">
                  <c:v>-450.60879575437502</c:v>
                </c:pt>
                <c:pt idx="1735">
                  <c:v>-1093.6713612081001</c:v>
                </c:pt>
                <c:pt idx="1736">
                  <c:v>-1093.6713612081001</c:v>
                </c:pt>
                <c:pt idx="1737">
                  <c:v>-1113.5551230805499</c:v>
                </c:pt>
                <c:pt idx="1738">
                  <c:v>-124.735039227831</c:v>
                </c:pt>
                <c:pt idx="1739">
                  <c:v>-124.735039227831</c:v>
                </c:pt>
                <c:pt idx="1740">
                  <c:v>-845.33743844391904</c:v>
                </c:pt>
                <c:pt idx="1741">
                  <c:v>-121.356315765875</c:v>
                </c:pt>
                <c:pt idx="1742">
                  <c:v>-121.356315765875</c:v>
                </c:pt>
                <c:pt idx="1743">
                  <c:v>-1497.9229941917099</c:v>
                </c:pt>
                <c:pt idx="1744">
                  <c:v>-1612.1793536431601</c:v>
                </c:pt>
                <c:pt idx="1745">
                  <c:v>-1612.1793536431601</c:v>
                </c:pt>
                <c:pt idx="1746">
                  <c:v>-1044.2476926945601</c:v>
                </c:pt>
                <c:pt idx="1747">
                  <c:v>-1607.0197340908301</c:v>
                </c:pt>
                <c:pt idx="1748">
                  <c:v>-1607.0197340908301</c:v>
                </c:pt>
                <c:pt idx="1749">
                  <c:v>-1535.93159928725</c:v>
                </c:pt>
                <c:pt idx="1750">
                  <c:v>-185.08920454950001</c:v>
                </c:pt>
                <c:pt idx="1751">
                  <c:v>-185.08920454950001</c:v>
                </c:pt>
                <c:pt idx="1752">
                  <c:v>-1106.67292093633</c:v>
                </c:pt>
                <c:pt idx="1753">
                  <c:v>-164.904826558206</c:v>
                </c:pt>
                <c:pt idx="1754">
                  <c:v>-164.904826558206</c:v>
                </c:pt>
                <c:pt idx="1755">
                  <c:v>-1573.9381091365401</c:v>
                </c:pt>
                <c:pt idx="1756">
                  <c:v>-2283.6484936045899</c:v>
                </c:pt>
                <c:pt idx="1757">
                  <c:v>-2283.6484936045899</c:v>
                </c:pt>
                <c:pt idx="1758">
                  <c:v>-120.08632449016</c:v>
                </c:pt>
                <c:pt idx="1759">
                  <c:v>-376.07981097160302</c:v>
                </c:pt>
                <c:pt idx="1760">
                  <c:v>-376.07981097160302</c:v>
                </c:pt>
                <c:pt idx="1761">
                  <c:v>-66.306696347032499</c:v>
                </c:pt>
                <c:pt idx="1762">
                  <c:v>-455.44375278444198</c:v>
                </c:pt>
                <c:pt idx="1763">
                  <c:v>-455.44375278444198</c:v>
                </c:pt>
                <c:pt idx="1764">
                  <c:v>-97.896867421349199</c:v>
                </c:pt>
                <c:pt idx="1765">
                  <c:v>-73.890301636452705</c:v>
                </c:pt>
                <c:pt idx="1766">
                  <c:v>-73.890301636452705</c:v>
                </c:pt>
                <c:pt idx="1767">
                  <c:v>-211.99229059766199</c:v>
                </c:pt>
                <c:pt idx="1768">
                  <c:v>-1155.89935865496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72-8D4C-B239-3966EAA85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961631"/>
        <c:axId val="1317498207"/>
      </c:scatterChart>
      <c:valAx>
        <c:axId val="131796163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Number of Episodes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498207"/>
        <c:crosses val="autoZero"/>
        <c:crossBetween val="midCat"/>
      </c:valAx>
      <c:valAx>
        <c:axId val="1317498207"/>
        <c:scaling>
          <c:orientation val="minMax"/>
          <c:min val="-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Average Episodic Reward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96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'WithHeavyNoise _8V'!$E$1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'WithHeavyNoise _8V'!$C$2:$C$903</c:f>
              <c:numCache>
                <c:formatCode>General</c:formatCode>
                <c:ptCount val="902"/>
                <c:pt idx="0">
                  <c:v>300</c:v>
                </c:pt>
                <c:pt idx="1">
                  <c:v>600</c:v>
                </c:pt>
                <c:pt idx="2">
                  <c:v>900</c:v>
                </c:pt>
                <c:pt idx="3">
                  <c:v>1200</c:v>
                </c:pt>
                <c:pt idx="4">
                  <c:v>1560</c:v>
                </c:pt>
                <c:pt idx="5">
                  <c:v>1920</c:v>
                </c:pt>
                <c:pt idx="6">
                  <c:v>2280</c:v>
                </c:pt>
                <c:pt idx="7">
                  <c:v>2580</c:v>
                </c:pt>
                <c:pt idx="8">
                  <c:v>2940</c:v>
                </c:pt>
                <c:pt idx="9">
                  <c:v>3240</c:v>
                </c:pt>
                <c:pt idx="10">
                  <c:v>3600</c:v>
                </c:pt>
                <c:pt idx="11">
                  <c:v>4200</c:v>
                </c:pt>
                <c:pt idx="12">
                  <c:v>4560</c:v>
                </c:pt>
                <c:pt idx="13">
                  <c:v>4860</c:v>
                </c:pt>
                <c:pt idx="14">
                  <c:v>5220</c:v>
                </c:pt>
                <c:pt idx="15">
                  <c:v>5580</c:v>
                </c:pt>
                <c:pt idx="16">
                  <c:v>5940</c:v>
                </c:pt>
                <c:pt idx="17">
                  <c:v>6300</c:v>
                </c:pt>
                <c:pt idx="18">
                  <c:v>6600</c:v>
                </c:pt>
                <c:pt idx="19">
                  <c:v>6960</c:v>
                </c:pt>
                <c:pt idx="20">
                  <c:v>7380</c:v>
                </c:pt>
                <c:pt idx="21">
                  <c:v>7740</c:v>
                </c:pt>
                <c:pt idx="22">
                  <c:v>8040</c:v>
                </c:pt>
                <c:pt idx="23">
                  <c:v>8400</c:v>
                </c:pt>
                <c:pt idx="24">
                  <c:v>9000</c:v>
                </c:pt>
                <c:pt idx="25">
                  <c:v>9300</c:v>
                </c:pt>
                <c:pt idx="26">
                  <c:v>9900</c:v>
                </c:pt>
                <c:pt idx="27">
                  <c:v>10200</c:v>
                </c:pt>
                <c:pt idx="28">
                  <c:v>10500</c:v>
                </c:pt>
                <c:pt idx="29">
                  <c:v>10800</c:v>
                </c:pt>
                <c:pt idx="30">
                  <c:v>11100</c:v>
                </c:pt>
                <c:pt idx="31">
                  <c:v>11460</c:v>
                </c:pt>
                <c:pt idx="32">
                  <c:v>12060</c:v>
                </c:pt>
                <c:pt idx="33">
                  <c:v>12360</c:v>
                </c:pt>
                <c:pt idx="34">
                  <c:v>12960</c:v>
                </c:pt>
                <c:pt idx="35">
                  <c:v>13560</c:v>
                </c:pt>
                <c:pt idx="36">
                  <c:v>14160</c:v>
                </c:pt>
                <c:pt idx="37">
                  <c:v>14760</c:v>
                </c:pt>
                <c:pt idx="38">
                  <c:v>15120</c:v>
                </c:pt>
                <c:pt idx="39">
                  <c:v>15720</c:v>
                </c:pt>
                <c:pt idx="40">
                  <c:v>16020</c:v>
                </c:pt>
                <c:pt idx="41">
                  <c:v>16380</c:v>
                </c:pt>
                <c:pt idx="42">
                  <c:v>16980</c:v>
                </c:pt>
                <c:pt idx="43">
                  <c:v>17220</c:v>
                </c:pt>
                <c:pt idx="44">
                  <c:v>17520</c:v>
                </c:pt>
                <c:pt idx="45">
                  <c:v>17700</c:v>
                </c:pt>
                <c:pt idx="46">
                  <c:v>17940</c:v>
                </c:pt>
                <c:pt idx="47">
                  <c:v>18540</c:v>
                </c:pt>
                <c:pt idx="48">
                  <c:v>19140</c:v>
                </c:pt>
                <c:pt idx="49">
                  <c:v>19740</c:v>
                </c:pt>
                <c:pt idx="50">
                  <c:v>20340</c:v>
                </c:pt>
                <c:pt idx="51">
                  <c:v>20940</c:v>
                </c:pt>
                <c:pt idx="52">
                  <c:v>21240</c:v>
                </c:pt>
                <c:pt idx="53">
                  <c:v>21540</c:v>
                </c:pt>
                <c:pt idx="54">
                  <c:v>21720</c:v>
                </c:pt>
                <c:pt idx="55">
                  <c:v>22020</c:v>
                </c:pt>
                <c:pt idx="56">
                  <c:v>22320</c:v>
                </c:pt>
                <c:pt idx="57">
                  <c:v>22680</c:v>
                </c:pt>
                <c:pt idx="58">
                  <c:v>22920</c:v>
                </c:pt>
                <c:pt idx="59">
                  <c:v>23220</c:v>
                </c:pt>
                <c:pt idx="60">
                  <c:v>23460</c:v>
                </c:pt>
                <c:pt idx="61">
                  <c:v>23700</c:v>
                </c:pt>
                <c:pt idx="62">
                  <c:v>23880</c:v>
                </c:pt>
                <c:pt idx="63">
                  <c:v>24120</c:v>
                </c:pt>
                <c:pt idx="64">
                  <c:v>24360</c:v>
                </c:pt>
                <c:pt idx="65">
                  <c:v>24480</c:v>
                </c:pt>
                <c:pt idx="66">
                  <c:v>24660</c:v>
                </c:pt>
                <c:pt idx="67">
                  <c:v>24780</c:v>
                </c:pt>
                <c:pt idx="68">
                  <c:v>24960</c:v>
                </c:pt>
                <c:pt idx="69">
                  <c:v>25200</c:v>
                </c:pt>
                <c:pt idx="70">
                  <c:v>25440</c:v>
                </c:pt>
                <c:pt idx="71">
                  <c:v>25560</c:v>
                </c:pt>
                <c:pt idx="72">
                  <c:v>25680</c:v>
                </c:pt>
                <c:pt idx="73">
                  <c:v>25860</c:v>
                </c:pt>
                <c:pt idx="74">
                  <c:v>26100</c:v>
                </c:pt>
                <c:pt idx="75">
                  <c:v>26220</c:v>
                </c:pt>
                <c:pt idx="76">
                  <c:v>26340</c:v>
                </c:pt>
                <c:pt idx="77">
                  <c:v>26520</c:v>
                </c:pt>
                <c:pt idx="78">
                  <c:v>26700</c:v>
                </c:pt>
                <c:pt idx="79">
                  <c:v>26880</c:v>
                </c:pt>
                <c:pt idx="80">
                  <c:v>27060</c:v>
                </c:pt>
                <c:pt idx="81">
                  <c:v>27180</c:v>
                </c:pt>
                <c:pt idx="82">
                  <c:v>27300</c:v>
                </c:pt>
                <c:pt idx="83">
                  <c:v>27420</c:v>
                </c:pt>
                <c:pt idx="84">
                  <c:v>27600</c:v>
                </c:pt>
                <c:pt idx="85">
                  <c:v>27840</c:v>
                </c:pt>
                <c:pt idx="86">
                  <c:v>28020</c:v>
                </c:pt>
                <c:pt idx="87">
                  <c:v>28140</c:v>
                </c:pt>
                <c:pt idx="88">
                  <c:v>28260</c:v>
                </c:pt>
                <c:pt idx="89">
                  <c:v>28440</c:v>
                </c:pt>
                <c:pt idx="90">
                  <c:v>28680</c:v>
                </c:pt>
                <c:pt idx="91">
                  <c:v>28920</c:v>
                </c:pt>
                <c:pt idx="92">
                  <c:v>29100</c:v>
                </c:pt>
                <c:pt idx="93">
                  <c:v>29280</c:v>
                </c:pt>
                <c:pt idx="94">
                  <c:v>29520</c:v>
                </c:pt>
                <c:pt idx="95">
                  <c:v>29700</c:v>
                </c:pt>
                <c:pt idx="96">
                  <c:v>29940</c:v>
                </c:pt>
                <c:pt idx="97">
                  <c:v>30120</c:v>
                </c:pt>
                <c:pt idx="98">
                  <c:v>30360</c:v>
                </c:pt>
                <c:pt idx="99">
                  <c:v>30600</c:v>
                </c:pt>
                <c:pt idx="100">
                  <c:v>30780</c:v>
                </c:pt>
                <c:pt idx="101">
                  <c:v>31020</c:v>
                </c:pt>
                <c:pt idx="102">
                  <c:v>31200</c:v>
                </c:pt>
                <c:pt idx="103">
                  <c:v>31320</c:v>
                </c:pt>
                <c:pt idx="104">
                  <c:v>31440</c:v>
                </c:pt>
                <c:pt idx="105">
                  <c:v>31560</c:v>
                </c:pt>
                <c:pt idx="106">
                  <c:v>31680</c:v>
                </c:pt>
                <c:pt idx="107">
                  <c:v>31920</c:v>
                </c:pt>
                <c:pt idx="108">
                  <c:v>32040</c:v>
                </c:pt>
                <c:pt idx="109">
                  <c:v>32220</c:v>
                </c:pt>
                <c:pt idx="110">
                  <c:v>32340</c:v>
                </c:pt>
                <c:pt idx="111">
                  <c:v>32580</c:v>
                </c:pt>
                <c:pt idx="112">
                  <c:v>32820</c:v>
                </c:pt>
                <c:pt idx="113">
                  <c:v>33000</c:v>
                </c:pt>
                <c:pt idx="114">
                  <c:v>33120</c:v>
                </c:pt>
                <c:pt idx="115">
                  <c:v>33300</c:v>
                </c:pt>
                <c:pt idx="116">
                  <c:v>33480</c:v>
                </c:pt>
                <c:pt idx="117">
                  <c:v>33600</c:v>
                </c:pt>
                <c:pt idx="118">
                  <c:v>33780</c:v>
                </c:pt>
                <c:pt idx="119">
                  <c:v>33960</c:v>
                </c:pt>
                <c:pt idx="120">
                  <c:v>34140</c:v>
                </c:pt>
                <c:pt idx="121">
                  <c:v>34260</c:v>
                </c:pt>
                <c:pt idx="122">
                  <c:v>34440</c:v>
                </c:pt>
                <c:pt idx="123">
                  <c:v>34680</c:v>
                </c:pt>
                <c:pt idx="124">
                  <c:v>34920</c:v>
                </c:pt>
                <c:pt idx="125">
                  <c:v>35040</c:v>
                </c:pt>
                <c:pt idx="126">
                  <c:v>35280</c:v>
                </c:pt>
                <c:pt idx="127">
                  <c:v>35460</c:v>
                </c:pt>
                <c:pt idx="128">
                  <c:v>35640</c:v>
                </c:pt>
                <c:pt idx="129">
                  <c:v>35820</c:v>
                </c:pt>
                <c:pt idx="130">
                  <c:v>36000</c:v>
                </c:pt>
                <c:pt idx="131">
                  <c:v>36180</c:v>
                </c:pt>
                <c:pt idx="132">
                  <c:v>36420</c:v>
                </c:pt>
                <c:pt idx="133">
                  <c:v>36540</c:v>
                </c:pt>
                <c:pt idx="134">
                  <c:v>36780</c:v>
                </c:pt>
                <c:pt idx="135">
                  <c:v>36960</c:v>
                </c:pt>
                <c:pt idx="136">
                  <c:v>37020</c:v>
                </c:pt>
                <c:pt idx="137">
                  <c:v>37200</c:v>
                </c:pt>
                <c:pt idx="138">
                  <c:v>37320</c:v>
                </c:pt>
                <c:pt idx="139">
                  <c:v>37500</c:v>
                </c:pt>
                <c:pt idx="140">
                  <c:v>37680</c:v>
                </c:pt>
                <c:pt idx="141">
                  <c:v>37860</c:v>
                </c:pt>
                <c:pt idx="142">
                  <c:v>37980</c:v>
                </c:pt>
                <c:pt idx="143">
                  <c:v>38040</c:v>
                </c:pt>
                <c:pt idx="144">
                  <c:v>38100</c:v>
                </c:pt>
                <c:pt idx="145">
                  <c:v>38160</c:v>
                </c:pt>
                <c:pt idx="146">
                  <c:v>38280</c:v>
                </c:pt>
                <c:pt idx="147">
                  <c:v>38460</c:v>
                </c:pt>
                <c:pt idx="148">
                  <c:v>38520</c:v>
                </c:pt>
                <c:pt idx="149">
                  <c:v>38640</c:v>
                </c:pt>
                <c:pt idx="150">
                  <c:v>38820</c:v>
                </c:pt>
                <c:pt idx="151">
                  <c:v>39060</c:v>
                </c:pt>
                <c:pt idx="152">
                  <c:v>39180</c:v>
                </c:pt>
                <c:pt idx="153">
                  <c:v>39240</c:v>
                </c:pt>
                <c:pt idx="154">
                  <c:v>39300</c:v>
                </c:pt>
                <c:pt idx="155">
                  <c:v>39480</c:v>
                </c:pt>
                <c:pt idx="156">
                  <c:v>39720</c:v>
                </c:pt>
                <c:pt idx="157">
                  <c:v>39780</c:v>
                </c:pt>
                <c:pt idx="158">
                  <c:v>39960</c:v>
                </c:pt>
                <c:pt idx="159">
                  <c:v>40020</c:v>
                </c:pt>
                <c:pt idx="160">
                  <c:v>40080</c:v>
                </c:pt>
                <c:pt idx="161">
                  <c:v>40260</c:v>
                </c:pt>
                <c:pt idx="162">
                  <c:v>40440</c:v>
                </c:pt>
                <c:pt idx="163">
                  <c:v>40620</c:v>
                </c:pt>
                <c:pt idx="164">
                  <c:v>40800</c:v>
                </c:pt>
                <c:pt idx="165">
                  <c:v>41040</c:v>
                </c:pt>
                <c:pt idx="166">
                  <c:v>41220</c:v>
                </c:pt>
                <c:pt idx="167">
                  <c:v>41400</c:v>
                </c:pt>
                <c:pt idx="168">
                  <c:v>41580</c:v>
                </c:pt>
                <c:pt idx="169">
                  <c:v>41760</c:v>
                </c:pt>
                <c:pt idx="170">
                  <c:v>42000</c:v>
                </c:pt>
                <c:pt idx="171">
                  <c:v>42060</c:v>
                </c:pt>
                <c:pt idx="172">
                  <c:v>42180</c:v>
                </c:pt>
                <c:pt idx="173">
                  <c:v>42240</c:v>
                </c:pt>
                <c:pt idx="174">
                  <c:v>42300</c:v>
                </c:pt>
                <c:pt idx="175">
                  <c:v>42540</c:v>
                </c:pt>
                <c:pt idx="176">
                  <c:v>42660</c:v>
                </c:pt>
                <c:pt idx="177">
                  <c:v>42840</c:v>
                </c:pt>
                <c:pt idx="178">
                  <c:v>42960</c:v>
                </c:pt>
                <c:pt idx="179">
                  <c:v>43020</c:v>
                </c:pt>
                <c:pt idx="180">
                  <c:v>43200</c:v>
                </c:pt>
                <c:pt idx="181">
                  <c:v>43380</c:v>
                </c:pt>
                <c:pt idx="182">
                  <c:v>43440</c:v>
                </c:pt>
                <c:pt idx="183">
                  <c:v>43620</c:v>
                </c:pt>
                <c:pt idx="184">
                  <c:v>43800</c:v>
                </c:pt>
                <c:pt idx="185">
                  <c:v>44040</c:v>
                </c:pt>
                <c:pt idx="186">
                  <c:v>44100</c:v>
                </c:pt>
                <c:pt idx="187">
                  <c:v>44160</c:v>
                </c:pt>
                <c:pt idx="188">
                  <c:v>44400</c:v>
                </c:pt>
                <c:pt idx="189">
                  <c:v>44700</c:v>
                </c:pt>
                <c:pt idx="190">
                  <c:v>44880</c:v>
                </c:pt>
                <c:pt idx="191">
                  <c:v>44940</c:v>
                </c:pt>
                <c:pt idx="192">
                  <c:v>45120</c:v>
                </c:pt>
                <c:pt idx="193">
                  <c:v>45240</c:v>
                </c:pt>
                <c:pt idx="194">
                  <c:v>45300</c:v>
                </c:pt>
                <c:pt idx="195">
                  <c:v>45900</c:v>
                </c:pt>
                <c:pt idx="196">
                  <c:v>45960</c:v>
                </c:pt>
                <c:pt idx="197">
                  <c:v>46020</c:v>
                </c:pt>
                <c:pt idx="198">
                  <c:v>46080</c:v>
                </c:pt>
                <c:pt idx="199">
                  <c:v>46200</c:v>
                </c:pt>
                <c:pt idx="200">
                  <c:v>46260</c:v>
                </c:pt>
                <c:pt idx="201">
                  <c:v>46740</c:v>
                </c:pt>
                <c:pt idx="202">
                  <c:v>46860</c:v>
                </c:pt>
                <c:pt idx="203">
                  <c:v>46980</c:v>
                </c:pt>
                <c:pt idx="204">
                  <c:v>47220</c:v>
                </c:pt>
                <c:pt idx="205">
                  <c:v>47460</c:v>
                </c:pt>
                <c:pt idx="206">
                  <c:v>47520</c:v>
                </c:pt>
                <c:pt idx="207">
                  <c:v>47580</c:v>
                </c:pt>
                <c:pt idx="208">
                  <c:v>47820</c:v>
                </c:pt>
                <c:pt idx="209">
                  <c:v>47940</c:v>
                </c:pt>
                <c:pt idx="210">
                  <c:v>48000</c:v>
                </c:pt>
                <c:pt idx="211">
                  <c:v>48120</c:v>
                </c:pt>
                <c:pt idx="212">
                  <c:v>48180</c:v>
                </c:pt>
                <c:pt idx="213">
                  <c:v>48480</c:v>
                </c:pt>
                <c:pt idx="214">
                  <c:v>48720</c:v>
                </c:pt>
                <c:pt idx="215">
                  <c:v>48780</c:v>
                </c:pt>
                <c:pt idx="216">
                  <c:v>48840</c:v>
                </c:pt>
                <c:pt idx="217">
                  <c:v>48900</c:v>
                </c:pt>
                <c:pt idx="218">
                  <c:v>48960</c:v>
                </c:pt>
                <c:pt idx="219">
                  <c:v>49020</c:v>
                </c:pt>
                <c:pt idx="220">
                  <c:v>49080</c:v>
                </c:pt>
                <c:pt idx="221">
                  <c:v>49140</c:v>
                </c:pt>
                <c:pt idx="222">
                  <c:v>49440</c:v>
                </c:pt>
                <c:pt idx="223">
                  <c:v>49500</c:v>
                </c:pt>
                <c:pt idx="224">
                  <c:v>49560</c:v>
                </c:pt>
                <c:pt idx="225">
                  <c:v>49620</c:v>
                </c:pt>
                <c:pt idx="226">
                  <c:v>49680</c:v>
                </c:pt>
                <c:pt idx="227">
                  <c:v>49740</c:v>
                </c:pt>
                <c:pt idx="228">
                  <c:v>50220</c:v>
                </c:pt>
                <c:pt idx="229">
                  <c:v>50700</c:v>
                </c:pt>
                <c:pt idx="230">
                  <c:v>50760</c:v>
                </c:pt>
                <c:pt idx="231">
                  <c:v>51000</c:v>
                </c:pt>
                <c:pt idx="232">
                  <c:v>51060</c:v>
                </c:pt>
                <c:pt idx="233">
                  <c:v>51120</c:v>
                </c:pt>
                <c:pt idx="234">
                  <c:v>51180</c:v>
                </c:pt>
                <c:pt idx="235">
                  <c:v>51240</c:v>
                </c:pt>
                <c:pt idx="236">
                  <c:v>51300</c:v>
                </c:pt>
                <c:pt idx="237">
                  <c:v>51360</c:v>
                </c:pt>
                <c:pt idx="238">
                  <c:v>51420</c:v>
                </c:pt>
                <c:pt idx="239">
                  <c:v>51480</c:v>
                </c:pt>
                <c:pt idx="240">
                  <c:v>51540</c:v>
                </c:pt>
                <c:pt idx="241">
                  <c:v>51840</c:v>
                </c:pt>
                <c:pt idx="242">
                  <c:v>52260</c:v>
                </c:pt>
                <c:pt idx="243">
                  <c:v>52440</c:v>
                </c:pt>
                <c:pt idx="244">
                  <c:v>52500</c:v>
                </c:pt>
                <c:pt idx="245">
                  <c:v>52800</c:v>
                </c:pt>
                <c:pt idx="246">
                  <c:v>52920</c:v>
                </c:pt>
                <c:pt idx="247">
                  <c:v>52980</c:v>
                </c:pt>
                <c:pt idx="248">
                  <c:v>53040</c:v>
                </c:pt>
                <c:pt idx="249">
                  <c:v>53100</c:v>
                </c:pt>
                <c:pt idx="250">
                  <c:v>53400</c:v>
                </c:pt>
                <c:pt idx="251">
                  <c:v>53460</c:v>
                </c:pt>
                <c:pt idx="252">
                  <c:v>53520</c:v>
                </c:pt>
                <c:pt idx="253">
                  <c:v>54120</c:v>
                </c:pt>
                <c:pt idx="254">
                  <c:v>54300</c:v>
                </c:pt>
                <c:pt idx="255">
                  <c:v>54600</c:v>
                </c:pt>
                <c:pt idx="256">
                  <c:v>54840</c:v>
                </c:pt>
                <c:pt idx="257">
                  <c:v>55260</c:v>
                </c:pt>
                <c:pt idx="258">
                  <c:v>55500</c:v>
                </c:pt>
                <c:pt idx="259">
                  <c:v>55620</c:v>
                </c:pt>
                <c:pt idx="260">
                  <c:v>55920</c:v>
                </c:pt>
                <c:pt idx="261">
                  <c:v>56220</c:v>
                </c:pt>
                <c:pt idx="262">
                  <c:v>56820</c:v>
                </c:pt>
                <c:pt idx="263">
                  <c:v>56880</c:v>
                </c:pt>
                <c:pt idx="264">
                  <c:v>56940</c:v>
                </c:pt>
                <c:pt idx="265">
                  <c:v>57540</c:v>
                </c:pt>
                <c:pt idx="266">
                  <c:v>57720</c:v>
                </c:pt>
                <c:pt idx="267">
                  <c:v>58020</c:v>
                </c:pt>
                <c:pt idx="268">
                  <c:v>58260</c:v>
                </c:pt>
                <c:pt idx="269">
                  <c:v>58380</c:v>
                </c:pt>
                <c:pt idx="270">
                  <c:v>58980</c:v>
                </c:pt>
                <c:pt idx="271">
                  <c:v>59040</c:v>
                </c:pt>
                <c:pt idx="272">
                  <c:v>59100</c:v>
                </c:pt>
                <c:pt idx="273">
                  <c:v>59520</c:v>
                </c:pt>
                <c:pt idx="274">
                  <c:v>59820</c:v>
                </c:pt>
                <c:pt idx="275">
                  <c:v>60240</c:v>
                </c:pt>
                <c:pt idx="276">
                  <c:v>60480</c:v>
                </c:pt>
                <c:pt idx="277">
                  <c:v>60540</c:v>
                </c:pt>
                <c:pt idx="278">
                  <c:v>60840</c:v>
                </c:pt>
                <c:pt idx="279">
                  <c:v>60960</c:v>
                </c:pt>
                <c:pt idx="280">
                  <c:v>61020</c:v>
                </c:pt>
                <c:pt idx="281">
                  <c:v>61080</c:v>
                </c:pt>
                <c:pt idx="282">
                  <c:v>61140</c:v>
                </c:pt>
                <c:pt idx="283">
                  <c:v>61200</c:v>
                </c:pt>
                <c:pt idx="284">
                  <c:v>61260</c:v>
                </c:pt>
                <c:pt idx="285">
                  <c:v>61320</c:v>
                </c:pt>
                <c:pt idx="286">
                  <c:v>61380</c:v>
                </c:pt>
                <c:pt idx="287">
                  <c:v>61560</c:v>
                </c:pt>
                <c:pt idx="288">
                  <c:v>61800</c:v>
                </c:pt>
                <c:pt idx="289">
                  <c:v>61860</c:v>
                </c:pt>
                <c:pt idx="290">
                  <c:v>62040</c:v>
                </c:pt>
                <c:pt idx="291">
                  <c:v>62100</c:v>
                </c:pt>
                <c:pt idx="292">
                  <c:v>62340</c:v>
                </c:pt>
                <c:pt idx="293">
                  <c:v>62400</c:v>
                </c:pt>
                <c:pt idx="294">
                  <c:v>62820</c:v>
                </c:pt>
                <c:pt idx="295">
                  <c:v>62880</c:v>
                </c:pt>
                <c:pt idx="296">
                  <c:v>62940</c:v>
                </c:pt>
                <c:pt idx="297">
                  <c:v>63000</c:v>
                </c:pt>
                <c:pt idx="298">
                  <c:v>63060</c:v>
                </c:pt>
                <c:pt idx="299">
                  <c:v>63120</c:v>
                </c:pt>
                <c:pt idx="300">
                  <c:v>63300</c:v>
                </c:pt>
                <c:pt idx="301">
                  <c:v>63360</c:v>
                </c:pt>
                <c:pt idx="302">
                  <c:v>63420</c:v>
                </c:pt>
                <c:pt idx="303">
                  <c:v>63840</c:v>
                </c:pt>
                <c:pt idx="304">
                  <c:v>63900</c:v>
                </c:pt>
                <c:pt idx="305">
                  <c:v>63960</c:v>
                </c:pt>
                <c:pt idx="306">
                  <c:v>64260</c:v>
                </c:pt>
                <c:pt idx="307">
                  <c:v>64560</c:v>
                </c:pt>
                <c:pt idx="308">
                  <c:v>64800</c:v>
                </c:pt>
                <c:pt idx="309">
                  <c:v>65160</c:v>
                </c:pt>
                <c:pt idx="310">
                  <c:v>65220</c:v>
                </c:pt>
                <c:pt idx="311">
                  <c:v>65280</c:v>
                </c:pt>
                <c:pt idx="312">
                  <c:v>65340</c:v>
                </c:pt>
                <c:pt idx="313">
                  <c:v>65400</c:v>
                </c:pt>
                <c:pt idx="314">
                  <c:v>65460</c:v>
                </c:pt>
                <c:pt idx="315">
                  <c:v>65520</c:v>
                </c:pt>
                <c:pt idx="316">
                  <c:v>65580</c:v>
                </c:pt>
                <c:pt idx="317">
                  <c:v>65640</c:v>
                </c:pt>
                <c:pt idx="318">
                  <c:v>65700</c:v>
                </c:pt>
                <c:pt idx="319">
                  <c:v>65760</c:v>
                </c:pt>
                <c:pt idx="320">
                  <c:v>65820</c:v>
                </c:pt>
                <c:pt idx="321">
                  <c:v>65880</c:v>
                </c:pt>
                <c:pt idx="322">
                  <c:v>65940</c:v>
                </c:pt>
                <c:pt idx="323">
                  <c:v>66000</c:v>
                </c:pt>
                <c:pt idx="324">
                  <c:v>66060</c:v>
                </c:pt>
                <c:pt idx="325">
                  <c:v>66360</c:v>
                </c:pt>
                <c:pt idx="326">
                  <c:v>66420</c:v>
                </c:pt>
                <c:pt idx="327">
                  <c:v>66480</c:v>
                </c:pt>
                <c:pt idx="328">
                  <c:v>66540</c:v>
                </c:pt>
                <c:pt idx="329">
                  <c:v>66900</c:v>
                </c:pt>
                <c:pt idx="330">
                  <c:v>66960</c:v>
                </c:pt>
                <c:pt idx="331">
                  <c:v>67020</c:v>
                </c:pt>
                <c:pt idx="332">
                  <c:v>67080</c:v>
                </c:pt>
                <c:pt idx="333">
                  <c:v>67140</c:v>
                </c:pt>
                <c:pt idx="334">
                  <c:v>67200</c:v>
                </c:pt>
                <c:pt idx="335">
                  <c:v>67260</c:v>
                </c:pt>
                <c:pt idx="336">
                  <c:v>67320</c:v>
                </c:pt>
                <c:pt idx="337">
                  <c:v>67380</c:v>
                </c:pt>
                <c:pt idx="338">
                  <c:v>67440</c:v>
                </c:pt>
                <c:pt idx="339">
                  <c:v>67500</c:v>
                </c:pt>
                <c:pt idx="340">
                  <c:v>67800</c:v>
                </c:pt>
                <c:pt idx="341">
                  <c:v>67860</c:v>
                </c:pt>
                <c:pt idx="342">
                  <c:v>67920</c:v>
                </c:pt>
                <c:pt idx="343">
                  <c:v>68100</c:v>
                </c:pt>
                <c:pt idx="344">
                  <c:v>68280</c:v>
                </c:pt>
                <c:pt idx="345">
                  <c:v>68460</c:v>
                </c:pt>
                <c:pt idx="346">
                  <c:v>68640</c:v>
                </c:pt>
                <c:pt idx="347">
                  <c:v>68700</c:v>
                </c:pt>
                <c:pt idx="348">
                  <c:v>69000</c:v>
                </c:pt>
                <c:pt idx="349">
                  <c:v>69060</c:v>
                </c:pt>
                <c:pt idx="350">
                  <c:v>69120</c:v>
                </c:pt>
                <c:pt idx="351">
                  <c:v>69180</c:v>
                </c:pt>
                <c:pt idx="352">
                  <c:v>69240</c:v>
                </c:pt>
                <c:pt idx="353">
                  <c:v>69360</c:v>
                </c:pt>
                <c:pt idx="354">
                  <c:v>69420</c:v>
                </c:pt>
                <c:pt idx="355">
                  <c:v>69540</c:v>
                </c:pt>
                <c:pt idx="356">
                  <c:v>69600</c:v>
                </c:pt>
                <c:pt idx="357">
                  <c:v>69660</c:v>
                </c:pt>
                <c:pt idx="358">
                  <c:v>69840</c:v>
                </c:pt>
                <c:pt idx="359">
                  <c:v>69900</c:v>
                </c:pt>
                <c:pt idx="360">
                  <c:v>69960</c:v>
                </c:pt>
                <c:pt idx="361">
                  <c:v>70020</c:v>
                </c:pt>
                <c:pt idx="362">
                  <c:v>70080</c:v>
                </c:pt>
                <c:pt idx="363">
                  <c:v>70140</c:v>
                </c:pt>
                <c:pt idx="364">
                  <c:v>70200</c:v>
                </c:pt>
                <c:pt idx="365">
                  <c:v>70380</c:v>
                </c:pt>
                <c:pt idx="366">
                  <c:v>70500</c:v>
                </c:pt>
                <c:pt idx="367">
                  <c:v>70560</c:v>
                </c:pt>
                <c:pt idx="368">
                  <c:v>70620</c:v>
                </c:pt>
                <c:pt idx="369">
                  <c:v>70740</c:v>
                </c:pt>
                <c:pt idx="370">
                  <c:v>70920</c:v>
                </c:pt>
                <c:pt idx="371">
                  <c:v>70980</c:v>
                </c:pt>
                <c:pt idx="372">
                  <c:v>71040</c:v>
                </c:pt>
                <c:pt idx="373">
                  <c:v>71100</c:v>
                </c:pt>
                <c:pt idx="374">
                  <c:v>71280</c:v>
                </c:pt>
                <c:pt idx="375">
                  <c:v>71400</c:v>
                </c:pt>
                <c:pt idx="376">
                  <c:v>71460</c:v>
                </c:pt>
                <c:pt idx="377">
                  <c:v>71520</c:v>
                </c:pt>
                <c:pt idx="378">
                  <c:v>71580</c:v>
                </c:pt>
                <c:pt idx="379">
                  <c:v>71640</c:v>
                </c:pt>
                <c:pt idx="380">
                  <c:v>71760</c:v>
                </c:pt>
                <c:pt idx="381">
                  <c:v>71820</c:v>
                </c:pt>
                <c:pt idx="382">
                  <c:v>71880</c:v>
                </c:pt>
                <c:pt idx="383">
                  <c:v>71940</c:v>
                </c:pt>
                <c:pt idx="384">
                  <c:v>72000</c:v>
                </c:pt>
                <c:pt idx="385">
                  <c:v>72060</c:v>
                </c:pt>
                <c:pt idx="386">
                  <c:v>72120</c:v>
                </c:pt>
                <c:pt idx="387">
                  <c:v>72180</c:v>
                </c:pt>
                <c:pt idx="388">
                  <c:v>72300</c:v>
                </c:pt>
                <c:pt idx="389">
                  <c:v>72360</c:v>
                </c:pt>
                <c:pt idx="390">
                  <c:v>72420</c:v>
                </c:pt>
                <c:pt idx="391">
                  <c:v>72480</c:v>
                </c:pt>
                <c:pt idx="392">
                  <c:v>72540</c:v>
                </c:pt>
                <c:pt idx="393">
                  <c:v>72600</c:v>
                </c:pt>
                <c:pt idx="394">
                  <c:v>72900</c:v>
                </c:pt>
                <c:pt idx="395">
                  <c:v>72960</c:v>
                </c:pt>
                <c:pt idx="396">
                  <c:v>73080</c:v>
                </c:pt>
                <c:pt idx="397">
                  <c:v>73200</c:v>
                </c:pt>
                <c:pt idx="398">
                  <c:v>73260</c:v>
                </c:pt>
                <c:pt idx="399">
                  <c:v>73380</c:v>
                </c:pt>
                <c:pt idx="400">
                  <c:v>73440</c:v>
                </c:pt>
                <c:pt idx="401">
                  <c:v>73560</c:v>
                </c:pt>
                <c:pt idx="402">
                  <c:v>73680</c:v>
                </c:pt>
                <c:pt idx="403">
                  <c:v>73800</c:v>
                </c:pt>
                <c:pt idx="404">
                  <c:v>74160</c:v>
                </c:pt>
                <c:pt idx="405">
                  <c:v>74460</c:v>
                </c:pt>
                <c:pt idx="406">
                  <c:v>74580</c:v>
                </c:pt>
                <c:pt idx="407">
                  <c:v>74700</c:v>
                </c:pt>
                <c:pt idx="408">
                  <c:v>74820</c:v>
                </c:pt>
                <c:pt idx="409">
                  <c:v>74880</c:v>
                </c:pt>
                <c:pt idx="410">
                  <c:v>75000</c:v>
                </c:pt>
                <c:pt idx="411">
                  <c:v>75120</c:v>
                </c:pt>
                <c:pt idx="412">
                  <c:v>75240</c:v>
                </c:pt>
                <c:pt idx="413">
                  <c:v>75300</c:v>
                </c:pt>
                <c:pt idx="414">
                  <c:v>75420</c:v>
                </c:pt>
                <c:pt idx="415">
                  <c:v>75480</c:v>
                </c:pt>
                <c:pt idx="416">
                  <c:v>75600</c:v>
                </c:pt>
                <c:pt idx="417">
                  <c:v>76200</c:v>
                </c:pt>
                <c:pt idx="418">
                  <c:v>76440</c:v>
                </c:pt>
                <c:pt idx="419">
                  <c:v>76560</c:v>
                </c:pt>
                <c:pt idx="420">
                  <c:v>76680</c:v>
                </c:pt>
                <c:pt idx="421">
                  <c:v>76740</c:v>
                </c:pt>
                <c:pt idx="422">
                  <c:v>76800</c:v>
                </c:pt>
                <c:pt idx="423">
                  <c:v>76860</c:v>
                </c:pt>
                <c:pt idx="424">
                  <c:v>77160</c:v>
                </c:pt>
                <c:pt idx="425">
                  <c:v>77220</c:v>
                </c:pt>
                <c:pt idx="426">
                  <c:v>77340</c:v>
                </c:pt>
                <c:pt idx="427">
                  <c:v>77460</c:v>
                </c:pt>
                <c:pt idx="428">
                  <c:v>77580</c:v>
                </c:pt>
                <c:pt idx="429">
                  <c:v>77640</c:v>
                </c:pt>
                <c:pt idx="430">
                  <c:v>77940</c:v>
                </c:pt>
                <c:pt idx="431">
                  <c:v>78000</c:v>
                </c:pt>
                <c:pt idx="432">
                  <c:v>78060</c:v>
                </c:pt>
                <c:pt idx="433">
                  <c:v>78240</c:v>
                </c:pt>
                <c:pt idx="434">
                  <c:v>78660</c:v>
                </c:pt>
                <c:pt idx="435">
                  <c:v>78780</c:v>
                </c:pt>
                <c:pt idx="436">
                  <c:v>78840</c:v>
                </c:pt>
                <c:pt idx="437">
                  <c:v>79440</c:v>
                </c:pt>
                <c:pt idx="438">
                  <c:v>79500</c:v>
                </c:pt>
                <c:pt idx="439">
                  <c:v>79560</c:v>
                </c:pt>
                <c:pt idx="440">
                  <c:v>79620</c:v>
                </c:pt>
                <c:pt idx="441">
                  <c:v>79680</c:v>
                </c:pt>
                <c:pt idx="442">
                  <c:v>79740</c:v>
                </c:pt>
                <c:pt idx="443">
                  <c:v>79800</c:v>
                </c:pt>
                <c:pt idx="444">
                  <c:v>79860</c:v>
                </c:pt>
                <c:pt idx="445">
                  <c:v>80460</c:v>
                </c:pt>
                <c:pt idx="446">
                  <c:v>80760</c:v>
                </c:pt>
                <c:pt idx="447">
                  <c:v>80820</c:v>
                </c:pt>
                <c:pt idx="448">
                  <c:v>80940</c:v>
                </c:pt>
                <c:pt idx="449">
                  <c:v>81540</c:v>
                </c:pt>
                <c:pt idx="450">
                  <c:v>81600</c:v>
                </c:pt>
                <c:pt idx="451">
                  <c:v>81720</c:v>
                </c:pt>
                <c:pt idx="452">
                  <c:v>81780</c:v>
                </c:pt>
                <c:pt idx="453">
                  <c:v>81840</c:v>
                </c:pt>
                <c:pt idx="454">
                  <c:v>81900</c:v>
                </c:pt>
                <c:pt idx="455">
                  <c:v>82020</c:v>
                </c:pt>
                <c:pt idx="456">
                  <c:v>82140</c:v>
                </c:pt>
                <c:pt idx="457">
                  <c:v>82200</c:v>
                </c:pt>
                <c:pt idx="458">
                  <c:v>82320</c:v>
                </c:pt>
                <c:pt idx="459">
                  <c:v>82440</c:v>
                </c:pt>
                <c:pt idx="460">
                  <c:v>82500</c:v>
                </c:pt>
                <c:pt idx="461">
                  <c:v>82560</c:v>
                </c:pt>
                <c:pt idx="462">
                  <c:v>82680</c:v>
                </c:pt>
                <c:pt idx="463">
                  <c:v>82740</c:v>
                </c:pt>
                <c:pt idx="464">
                  <c:v>82800</c:v>
                </c:pt>
                <c:pt idx="465">
                  <c:v>82920</c:v>
                </c:pt>
                <c:pt idx="466">
                  <c:v>83040</c:v>
                </c:pt>
                <c:pt idx="467">
                  <c:v>83160</c:v>
                </c:pt>
                <c:pt idx="468">
                  <c:v>83280</c:v>
                </c:pt>
                <c:pt idx="469">
                  <c:v>83340</c:v>
                </c:pt>
                <c:pt idx="470">
                  <c:v>83400</c:v>
                </c:pt>
                <c:pt idx="471">
                  <c:v>84000</c:v>
                </c:pt>
                <c:pt idx="472">
                  <c:v>84120</c:v>
                </c:pt>
                <c:pt idx="473">
                  <c:v>84720</c:v>
                </c:pt>
                <c:pt idx="474">
                  <c:v>84780</c:v>
                </c:pt>
                <c:pt idx="475">
                  <c:v>84900</c:v>
                </c:pt>
                <c:pt idx="476">
                  <c:v>85020</c:v>
                </c:pt>
                <c:pt idx="477">
                  <c:v>85620</c:v>
                </c:pt>
                <c:pt idx="478">
                  <c:v>86220</c:v>
                </c:pt>
                <c:pt idx="479">
                  <c:v>86280</c:v>
                </c:pt>
                <c:pt idx="480">
                  <c:v>86400</c:v>
                </c:pt>
                <c:pt idx="481">
                  <c:v>86520</c:v>
                </c:pt>
                <c:pt idx="482">
                  <c:v>86640</c:v>
                </c:pt>
                <c:pt idx="483">
                  <c:v>86700</c:v>
                </c:pt>
                <c:pt idx="484">
                  <c:v>86820</c:v>
                </c:pt>
                <c:pt idx="485">
                  <c:v>87180</c:v>
                </c:pt>
                <c:pt idx="486">
                  <c:v>87540</c:v>
                </c:pt>
                <c:pt idx="487">
                  <c:v>87600</c:v>
                </c:pt>
                <c:pt idx="488">
                  <c:v>87720</c:v>
                </c:pt>
                <c:pt idx="489">
                  <c:v>87780</c:v>
                </c:pt>
                <c:pt idx="490">
                  <c:v>88200</c:v>
                </c:pt>
                <c:pt idx="491">
                  <c:v>88500</c:v>
                </c:pt>
                <c:pt idx="492">
                  <c:v>88860</c:v>
                </c:pt>
                <c:pt idx="493">
                  <c:v>88980</c:v>
                </c:pt>
                <c:pt idx="494">
                  <c:v>89100</c:v>
                </c:pt>
                <c:pt idx="495">
                  <c:v>89520</c:v>
                </c:pt>
                <c:pt idx="496">
                  <c:v>90120</c:v>
                </c:pt>
                <c:pt idx="497">
                  <c:v>90420</c:v>
                </c:pt>
                <c:pt idx="498">
                  <c:v>90660</c:v>
                </c:pt>
                <c:pt idx="499">
                  <c:v>90960</c:v>
                </c:pt>
                <c:pt idx="500">
                  <c:v>91560</c:v>
                </c:pt>
                <c:pt idx="501">
                  <c:v>91860</c:v>
                </c:pt>
                <c:pt idx="502">
                  <c:v>91980</c:v>
                </c:pt>
                <c:pt idx="503">
                  <c:v>92580</c:v>
                </c:pt>
                <c:pt idx="504">
                  <c:v>92880</c:v>
                </c:pt>
                <c:pt idx="505">
                  <c:v>93240</c:v>
                </c:pt>
                <c:pt idx="506">
                  <c:v>93540</c:v>
                </c:pt>
                <c:pt idx="507">
                  <c:v>93780</c:v>
                </c:pt>
                <c:pt idx="508">
                  <c:v>94020</c:v>
                </c:pt>
                <c:pt idx="509">
                  <c:v>94260</c:v>
                </c:pt>
                <c:pt idx="510">
                  <c:v>94500</c:v>
                </c:pt>
                <c:pt idx="511">
                  <c:v>94800</c:v>
                </c:pt>
                <c:pt idx="512">
                  <c:v>95040</c:v>
                </c:pt>
                <c:pt idx="513">
                  <c:v>95340</c:v>
                </c:pt>
                <c:pt idx="514">
                  <c:v>95640</c:v>
                </c:pt>
                <c:pt idx="515">
                  <c:v>95880</c:v>
                </c:pt>
                <c:pt idx="516">
                  <c:v>96480</c:v>
                </c:pt>
                <c:pt idx="517">
                  <c:v>97080</c:v>
                </c:pt>
                <c:pt idx="518">
                  <c:v>97380</c:v>
                </c:pt>
                <c:pt idx="519">
                  <c:v>97680</c:v>
                </c:pt>
                <c:pt idx="520">
                  <c:v>97920</c:v>
                </c:pt>
                <c:pt idx="521">
                  <c:v>98160</c:v>
                </c:pt>
                <c:pt idx="522">
                  <c:v>98460</c:v>
                </c:pt>
                <c:pt idx="523">
                  <c:v>99060</c:v>
                </c:pt>
                <c:pt idx="524">
                  <c:v>99360</c:v>
                </c:pt>
                <c:pt idx="525">
                  <c:v>99660</c:v>
                </c:pt>
                <c:pt idx="526">
                  <c:v>100020</c:v>
                </c:pt>
                <c:pt idx="527">
                  <c:v>100320</c:v>
                </c:pt>
                <c:pt idx="528">
                  <c:v>100620</c:v>
                </c:pt>
                <c:pt idx="529">
                  <c:v>101220</c:v>
                </c:pt>
                <c:pt idx="530">
                  <c:v>101520</c:v>
                </c:pt>
                <c:pt idx="531">
                  <c:v>101880</c:v>
                </c:pt>
                <c:pt idx="532">
                  <c:v>102180</c:v>
                </c:pt>
                <c:pt idx="533">
                  <c:v>102540</c:v>
                </c:pt>
                <c:pt idx="534">
                  <c:v>102720</c:v>
                </c:pt>
                <c:pt idx="535">
                  <c:v>103020</c:v>
                </c:pt>
                <c:pt idx="536">
                  <c:v>103620</c:v>
                </c:pt>
                <c:pt idx="537">
                  <c:v>103920</c:v>
                </c:pt>
                <c:pt idx="538">
                  <c:v>104220</c:v>
                </c:pt>
                <c:pt idx="539">
                  <c:v>104820</c:v>
                </c:pt>
                <c:pt idx="540">
                  <c:v>105420</c:v>
                </c:pt>
                <c:pt idx="541">
                  <c:v>105720</c:v>
                </c:pt>
                <c:pt idx="542">
                  <c:v>106020</c:v>
                </c:pt>
                <c:pt idx="543">
                  <c:v>106320</c:v>
                </c:pt>
                <c:pt idx="544">
                  <c:v>106920</c:v>
                </c:pt>
                <c:pt idx="545">
                  <c:v>107280</c:v>
                </c:pt>
                <c:pt idx="546">
                  <c:v>107580</c:v>
                </c:pt>
                <c:pt idx="547">
                  <c:v>107880</c:v>
                </c:pt>
                <c:pt idx="548">
                  <c:v>108180</c:v>
                </c:pt>
                <c:pt idx="549">
                  <c:v>108780</c:v>
                </c:pt>
                <c:pt idx="550">
                  <c:v>109380</c:v>
                </c:pt>
                <c:pt idx="551">
                  <c:v>109980</c:v>
                </c:pt>
                <c:pt idx="552">
                  <c:v>110280</c:v>
                </c:pt>
                <c:pt idx="553">
                  <c:v>110580</c:v>
                </c:pt>
                <c:pt idx="554">
                  <c:v>110880</c:v>
                </c:pt>
                <c:pt idx="555">
                  <c:v>111180</c:v>
                </c:pt>
                <c:pt idx="556">
                  <c:v>111480</c:v>
                </c:pt>
                <c:pt idx="557">
                  <c:v>111780</c:v>
                </c:pt>
                <c:pt idx="558">
                  <c:v>112140</c:v>
                </c:pt>
                <c:pt idx="559">
                  <c:v>112500</c:v>
                </c:pt>
                <c:pt idx="560">
                  <c:v>112800</c:v>
                </c:pt>
                <c:pt idx="561">
                  <c:v>113400</c:v>
                </c:pt>
                <c:pt idx="562">
                  <c:v>114000</c:v>
                </c:pt>
                <c:pt idx="563">
                  <c:v>114600</c:v>
                </c:pt>
                <c:pt idx="564">
                  <c:v>115200</c:v>
                </c:pt>
                <c:pt idx="565">
                  <c:v>115500</c:v>
                </c:pt>
                <c:pt idx="566">
                  <c:v>115860</c:v>
                </c:pt>
                <c:pt idx="567">
                  <c:v>116460</c:v>
                </c:pt>
                <c:pt idx="568">
                  <c:v>116820</c:v>
                </c:pt>
                <c:pt idx="569">
                  <c:v>117120</c:v>
                </c:pt>
                <c:pt idx="570">
                  <c:v>117360</c:v>
                </c:pt>
                <c:pt idx="571">
                  <c:v>117960</c:v>
                </c:pt>
                <c:pt idx="572">
                  <c:v>118560</c:v>
                </c:pt>
                <c:pt idx="573">
                  <c:v>118860</c:v>
                </c:pt>
                <c:pt idx="574">
                  <c:v>119460</c:v>
                </c:pt>
                <c:pt idx="575">
                  <c:v>119700</c:v>
                </c:pt>
                <c:pt idx="576">
                  <c:v>120300</c:v>
                </c:pt>
                <c:pt idx="577">
                  <c:v>120660</c:v>
                </c:pt>
                <c:pt idx="578">
                  <c:v>121260</c:v>
                </c:pt>
                <c:pt idx="579">
                  <c:v>121560</c:v>
                </c:pt>
                <c:pt idx="580">
                  <c:v>121800</c:v>
                </c:pt>
                <c:pt idx="581">
                  <c:v>122100</c:v>
                </c:pt>
                <c:pt idx="582">
                  <c:v>122460</c:v>
                </c:pt>
                <c:pt idx="583">
                  <c:v>122760</c:v>
                </c:pt>
                <c:pt idx="584">
                  <c:v>123060</c:v>
                </c:pt>
                <c:pt idx="585">
                  <c:v>123360</c:v>
                </c:pt>
                <c:pt idx="586">
                  <c:v>123660</c:v>
                </c:pt>
                <c:pt idx="587">
                  <c:v>123900</c:v>
                </c:pt>
                <c:pt idx="588">
                  <c:v>124500</c:v>
                </c:pt>
                <c:pt idx="589">
                  <c:v>124860</c:v>
                </c:pt>
                <c:pt idx="590">
                  <c:v>125160</c:v>
                </c:pt>
                <c:pt idx="591">
                  <c:v>125400</c:v>
                </c:pt>
                <c:pt idx="592">
                  <c:v>125700</c:v>
                </c:pt>
                <c:pt idx="593">
                  <c:v>126000</c:v>
                </c:pt>
                <c:pt idx="594">
                  <c:v>126300</c:v>
                </c:pt>
                <c:pt idx="595">
                  <c:v>126600</c:v>
                </c:pt>
                <c:pt idx="596">
                  <c:v>126900</c:v>
                </c:pt>
                <c:pt idx="597">
                  <c:v>127140</c:v>
                </c:pt>
                <c:pt idx="598">
                  <c:v>127740</c:v>
                </c:pt>
                <c:pt idx="599">
                  <c:v>128100</c:v>
                </c:pt>
                <c:pt idx="600">
                  <c:v>128700</c:v>
                </c:pt>
                <c:pt idx="601">
                  <c:v>129060</c:v>
                </c:pt>
                <c:pt idx="602">
                  <c:v>129360</c:v>
                </c:pt>
                <c:pt idx="603">
                  <c:v>129600</c:v>
                </c:pt>
                <c:pt idx="604">
                  <c:v>130200</c:v>
                </c:pt>
                <c:pt idx="605">
                  <c:v>130800</c:v>
                </c:pt>
                <c:pt idx="606">
                  <c:v>131040</c:v>
                </c:pt>
                <c:pt idx="607">
                  <c:v>131640</c:v>
                </c:pt>
                <c:pt idx="608">
                  <c:v>132240</c:v>
                </c:pt>
                <c:pt idx="609">
                  <c:v>132840</c:v>
                </c:pt>
                <c:pt idx="610">
                  <c:v>133440</c:v>
                </c:pt>
                <c:pt idx="611">
                  <c:v>134040</c:v>
                </c:pt>
                <c:pt idx="612">
                  <c:v>134640</c:v>
                </c:pt>
                <c:pt idx="613">
                  <c:v>134940</c:v>
                </c:pt>
                <c:pt idx="614">
                  <c:v>135180</c:v>
                </c:pt>
                <c:pt idx="615">
                  <c:v>135420</c:v>
                </c:pt>
                <c:pt idx="616">
                  <c:v>135720</c:v>
                </c:pt>
                <c:pt idx="617">
                  <c:v>136020</c:v>
                </c:pt>
                <c:pt idx="618">
                  <c:v>136200</c:v>
                </c:pt>
                <c:pt idx="619">
                  <c:v>136800</c:v>
                </c:pt>
                <c:pt idx="620">
                  <c:v>136920</c:v>
                </c:pt>
                <c:pt idx="621">
                  <c:v>137160</c:v>
                </c:pt>
                <c:pt idx="622">
                  <c:v>137460</c:v>
                </c:pt>
                <c:pt idx="623">
                  <c:v>138060</c:v>
                </c:pt>
                <c:pt idx="624">
                  <c:v>138660</c:v>
                </c:pt>
                <c:pt idx="625">
                  <c:v>138900</c:v>
                </c:pt>
                <c:pt idx="626">
                  <c:v>139080</c:v>
                </c:pt>
                <c:pt idx="627">
                  <c:v>139380</c:v>
                </c:pt>
                <c:pt idx="628">
                  <c:v>139680</c:v>
                </c:pt>
                <c:pt idx="629">
                  <c:v>139980</c:v>
                </c:pt>
                <c:pt idx="630">
                  <c:v>140220</c:v>
                </c:pt>
                <c:pt idx="631">
                  <c:v>140520</c:v>
                </c:pt>
                <c:pt idx="632">
                  <c:v>140820</c:v>
                </c:pt>
                <c:pt idx="633">
                  <c:v>141420</c:v>
                </c:pt>
                <c:pt idx="634">
                  <c:v>141720</c:v>
                </c:pt>
                <c:pt idx="635">
                  <c:v>142020</c:v>
                </c:pt>
                <c:pt idx="636">
                  <c:v>142320</c:v>
                </c:pt>
                <c:pt idx="637">
                  <c:v>142920</c:v>
                </c:pt>
                <c:pt idx="638">
                  <c:v>143520</c:v>
                </c:pt>
                <c:pt idx="639">
                  <c:v>144120</c:v>
                </c:pt>
                <c:pt idx="640">
                  <c:v>144480</c:v>
                </c:pt>
                <c:pt idx="641">
                  <c:v>144780</c:v>
                </c:pt>
                <c:pt idx="642">
                  <c:v>144900</c:v>
                </c:pt>
                <c:pt idx="643">
                  <c:v>145500</c:v>
                </c:pt>
                <c:pt idx="644">
                  <c:v>146100</c:v>
                </c:pt>
                <c:pt idx="645">
                  <c:v>146400</c:v>
                </c:pt>
                <c:pt idx="646">
                  <c:v>146700</c:v>
                </c:pt>
                <c:pt idx="647">
                  <c:v>147060</c:v>
                </c:pt>
                <c:pt idx="648">
                  <c:v>147660</c:v>
                </c:pt>
                <c:pt idx="649">
                  <c:v>147960</c:v>
                </c:pt>
                <c:pt idx="650">
                  <c:v>148200</c:v>
                </c:pt>
                <c:pt idx="651">
                  <c:v>148320</c:v>
                </c:pt>
                <c:pt idx="652">
                  <c:v>148740</c:v>
                </c:pt>
                <c:pt idx="653">
                  <c:v>149340</c:v>
                </c:pt>
                <c:pt idx="654">
                  <c:v>149640</c:v>
                </c:pt>
                <c:pt idx="655">
                  <c:v>150240</c:v>
                </c:pt>
                <c:pt idx="656">
                  <c:v>150540</c:v>
                </c:pt>
                <c:pt idx="657">
                  <c:v>150900</c:v>
                </c:pt>
                <c:pt idx="658">
                  <c:v>151320</c:v>
                </c:pt>
                <c:pt idx="659">
                  <c:v>151920</c:v>
                </c:pt>
                <c:pt idx="660">
                  <c:v>152280</c:v>
                </c:pt>
                <c:pt idx="661">
                  <c:v>152580</c:v>
                </c:pt>
                <c:pt idx="662">
                  <c:v>152880</c:v>
                </c:pt>
                <c:pt idx="663">
                  <c:v>153240</c:v>
                </c:pt>
                <c:pt idx="664">
                  <c:v>153540</c:v>
                </c:pt>
                <c:pt idx="665">
                  <c:v>153900</c:v>
                </c:pt>
                <c:pt idx="666">
                  <c:v>153960</c:v>
                </c:pt>
                <c:pt idx="667">
                  <c:v>154080</c:v>
                </c:pt>
                <c:pt idx="668">
                  <c:v>154200</c:v>
                </c:pt>
                <c:pt idx="669">
                  <c:v>154800</c:v>
                </c:pt>
                <c:pt idx="670">
                  <c:v>155400</c:v>
                </c:pt>
                <c:pt idx="671">
                  <c:v>156000</c:v>
                </c:pt>
                <c:pt idx="672">
                  <c:v>156600</c:v>
                </c:pt>
                <c:pt idx="673">
                  <c:v>156900</c:v>
                </c:pt>
                <c:pt idx="674">
                  <c:v>157500</c:v>
                </c:pt>
                <c:pt idx="675">
                  <c:v>157800</c:v>
                </c:pt>
                <c:pt idx="676">
                  <c:v>158400</c:v>
                </c:pt>
                <c:pt idx="677">
                  <c:v>158700</c:v>
                </c:pt>
                <c:pt idx="678">
                  <c:v>158880</c:v>
                </c:pt>
                <c:pt idx="679">
                  <c:v>159180</c:v>
                </c:pt>
                <c:pt idx="680">
                  <c:v>159540</c:v>
                </c:pt>
                <c:pt idx="681">
                  <c:v>159720</c:v>
                </c:pt>
                <c:pt idx="682">
                  <c:v>159960</c:v>
                </c:pt>
                <c:pt idx="683">
                  <c:v>160560</c:v>
                </c:pt>
                <c:pt idx="684">
                  <c:v>160680</c:v>
                </c:pt>
                <c:pt idx="685">
                  <c:v>161280</c:v>
                </c:pt>
                <c:pt idx="686">
                  <c:v>161880</c:v>
                </c:pt>
                <c:pt idx="687">
                  <c:v>162180</c:v>
                </c:pt>
                <c:pt idx="688">
                  <c:v>162540</c:v>
                </c:pt>
                <c:pt idx="689">
                  <c:v>163140</c:v>
                </c:pt>
                <c:pt idx="690">
                  <c:v>163440</c:v>
                </c:pt>
                <c:pt idx="691">
                  <c:v>164040</c:v>
                </c:pt>
                <c:pt idx="692">
                  <c:v>164640</c:v>
                </c:pt>
                <c:pt idx="693">
                  <c:v>165240</c:v>
                </c:pt>
                <c:pt idx="694">
                  <c:v>165840</c:v>
                </c:pt>
                <c:pt idx="695">
                  <c:v>166440</c:v>
                </c:pt>
                <c:pt idx="696">
                  <c:v>166800</c:v>
                </c:pt>
                <c:pt idx="697">
                  <c:v>167400</c:v>
                </c:pt>
                <c:pt idx="698">
                  <c:v>168000</c:v>
                </c:pt>
                <c:pt idx="699">
                  <c:v>168300</c:v>
                </c:pt>
                <c:pt idx="700">
                  <c:v>168600</c:v>
                </c:pt>
                <c:pt idx="701">
                  <c:v>169200</c:v>
                </c:pt>
                <c:pt idx="702">
                  <c:v>169500</c:v>
                </c:pt>
                <c:pt idx="703">
                  <c:v>169620</c:v>
                </c:pt>
                <c:pt idx="704">
                  <c:v>169920</c:v>
                </c:pt>
                <c:pt idx="705">
                  <c:v>170280</c:v>
                </c:pt>
                <c:pt idx="706">
                  <c:v>170640</c:v>
                </c:pt>
                <c:pt idx="707">
                  <c:v>170940</c:v>
                </c:pt>
                <c:pt idx="708">
                  <c:v>171240</c:v>
                </c:pt>
                <c:pt idx="709">
                  <c:v>171300</c:v>
                </c:pt>
                <c:pt idx="710">
                  <c:v>171420</c:v>
                </c:pt>
                <c:pt idx="711">
                  <c:v>171780</c:v>
                </c:pt>
                <c:pt idx="712">
                  <c:v>172020</c:v>
                </c:pt>
                <c:pt idx="713">
                  <c:v>172140</c:v>
                </c:pt>
                <c:pt idx="714">
                  <c:v>172440</c:v>
                </c:pt>
                <c:pt idx="715">
                  <c:v>172740</c:v>
                </c:pt>
                <c:pt idx="716">
                  <c:v>172980</c:v>
                </c:pt>
                <c:pt idx="717">
                  <c:v>173340</c:v>
                </c:pt>
                <c:pt idx="718">
                  <c:v>173940</c:v>
                </c:pt>
                <c:pt idx="719">
                  <c:v>174240</c:v>
                </c:pt>
                <c:pt idx="720">
                  <c:v>174840</c:v>
                </c:pt>
                <c:pt idx="721">
                  <c:v>175140</c:v>
                </c:pt>
                <c:pt idx="722">
                  <c:v>175500</c:v>
                </c:pt>
                <c:pt idx="723">
                  <c:v>175860</c:v>
                </c:pt>
                <c:pt idx="724">
                  <c:v>176220</c:v>
                </c:pt>
                <c:pt idx="725">
                  <c:v>176520</c:v>
                </c:pt>
                <c:pt idx="726">
                  <c:v>176820</c:v>
                </c:pt>
                <c:pt idx="727">
                  <c:v>177180</c:v>
                </c:pt>
                <c:pt idx="728">
                  <c:v>177780</c:v>
                </c:pt>
                <c:pt idx="729">
                  <c:v>178080</c:v>
                </c:pt>
                <c:pt idx="730">
                  <c:v>178380</c:v>
                </c:pt>
                <c:pt idx="731">
                  <c:v>178680</c:v>
                </c:pt>
                <c:pt idx="732">
                  <c:v>179280</c:v>
                </c:pt>
                <c:pt idx="733">
                  <c:v>179640</c:v>
                </c:pt>
                <c:pt idx="734">
                  <c:v>180000</c:v>
                </c:pt>
                <c:pt idx="735">
                  <c:v>180240</c:v>
                </c:pt>
                <c:pt idx="736">
                  <c:v>180660</c:v>
                </c:pt>
                <c:pt idx="737">
                  <c:v>180960</c:v>
                </c:pt>
                <c:pt idx="738">
                  <c:v>181260</c:v>
                </c:pt>
                <c:pt idx="739">
                  <c:v>181620</c:v>
                </c:pt>
                <c:pt idx="740">
                  <c:v>182220</c:v>
                </c:pt>
                <c:pt idx="741">
                  <c:v>182400</c:v>
                </c:pt>
                <c:pt idx="742">
                  <c:v>182700</c:v>
                </c:pt>
                <c:pt idx="743">
                  <c:v>182940</c:v>
                </c:pt>
                <c:pt idx="744">
                  <c:v>183240</c:v>
                </c:pt>
                <c:pt idx="745">
                  <c:v>183360</c:v>
                </c:pt>
                <c:pt idx="746">
                  <c:v>183660</c:v>
                </c:pt>
                <c:pt idx="747">
                  <c:v>183960</c:v>
                </c:pt>
                <c:pt idx="748">
                  <c:v>184260</c:v>
                </c:pt>
                <c:pt idx="749">
                  <c:v>184560</c:v>
                </c:pt>
                <c:pt idx="750">
                  <c:v>184920</c:v>
                </c:pt>
                <c:pt idx="751">
                  <c:v>185220</c:v>
                </c:pt>
                <c:pt idx="752">
                  <c:v>185520</c:v>
                </c:pt>
                <c:pt idx="753">
                  <c:v>185880</c:v>
                </c:pt>
                <c:pt idx="754">
                  <c:v>186180</c:v>
                </c:pt>
                <c:pt idx="755">
                  <c:v>186480</c:v>
                </c:pt>
                <c:pt idx="756">
                  <c:v>186780</c:v>
                </c:pt>
                <c:pt idx="757">
                  <c:v>187080</c:v>
                </c:pt>
                <c:pt idx="758">
                  <c:v>187200</c:v>
                </c:pt>
                <c:pt idx="759">
                  <c:v>187500</c:v>
                </c:pt>
                <c:pt idx="760">
                  <c:v>187620</c:v>
                </c:pt>
                <c:pt idx="761">
                  <c:v>187740</c:v>
                </c:pt>
                <c:pt idx="762">
                  <c:v>188040</c:v>
                </c:pt>
                <c:pt idx="763">
                  <c:v>188400</c:v>
                </c:pt>
                <c:pt idx="764">
                  <c:v>188700</c:v>
                </c:pt>
                <c:pt idx="765">
                  <c:v>189060</c:v>
                </c:pt>
                <c:pt idx="766">
                  <c:v>189120</c:v>
                </c:pt>
                <c:pt idx="767">
                  <c:v>189240</c:v>
                </c:pt>
                <c:pt idx="768">
                  <c:v>189540</c:v>
                </c:pt>
                <c:pt idx="769">
                  <c:v>189600</c:v>
                </c:pt>
                <c:pt idx="770">
                  <c:v>189720</c:v>
                </c:pt>
                <c:pt idx="771">
                  <c:v>190080</c:v>
                </c:pt>
                <c:pt idx="772">
                  <c:v>190140</c:v>
                </c:pt>
                <c:pt idx="773">
                  <c:v>190260</c:v>
                </c:pt>
                <c:pt idx="774">
                  <c:v>190320</c:v>
                </c:pt>
                <c:pt idx="775">
                  <c:v>190380</c:v>
                </c:pt>
                <c:pt idx="776">
                  <c:v>190680</c:v>
                </c:pt>
                <c:pt idx="777">
                  <c:v>191040</c:v>
                </c:pt>
                <c:pt idx="778">
                  <c:v>191100</c:v>
                </c:pt>
                <c:pt idx="779">
                  <c:v>191160</c:v>
                </c:pt>
                <c:pt idx="780">
                  <c:v>191280</c:v>
                </c:pt>
                <c:pt idx="781">
                  <c:v>191400</c:v>
                </c:pt>
                <c:pt idx="782">
                  <c:v>191520</c:v>
                </c:pt>
                <c:pt idx="783">
                  <c:v>191820</c:v>
                </c:pt>
                <c:pt idx="784">
                  <c:v>191940</c:v>
                </c:pt>
                <c:pt idx="785">
                  <c:v>192060</c:v>
                </c:pt>
                <c:pt idx="786">
                  <c:v>192360</c:v>
                </c:pt>
                <c:pt idx="787">
                  <c:v>192420</c:v>
                </c:pt>
                <c:pt idx="788">
                  <c:v>192540</c:v>
                </c:pt>
                <c:pt idx="789">
                  <c:v>192660</c:v>
                </c:pt>
                <c:pt idx="790">
                  <c:v>192780</c:v>
                </c:pt>
                <c:pt idx="791">
                  <c:v>193080</c:v>
                </c:pt>
                <c:pt idx="792">
                  <c:v>193380</c:v>
                </c:pt>
                <c:pt idx="793">
                  <c:v>193500</c:v>
                </c:pt>
                <c:pt idx="794">
                  <c:v>193620</c:v>
                </c:pt>
                <c:pt idx="795">
                  <c:v>193740</c:v>
                </c:pt>
                <c:pt idx="796">
                  <c:v>193860</c:v>
                </c:pt>
                <c:pt idx="797">
                  <c:v>193980</c:v>
                </c:pt>
                <c:pt idx="798">
                  <c:v>194280</c:v>
                </c:pt>
                <c:pt idx="799">
                  <c:v>194400</c:v>
                </c:pt>
                <c:pt idx="800">
                  <c:v>194700</c:v>
                </c:pt>
                <c:pt idx="801">
                  <c:v>195060</c:v>
                </c:pt>
                <c:pt idx="802">
                  <c:v>195360</c:v>
                </c:pt>
                <c:pt idx="803">
                  <c:v>195660</c:v>
                </c:pt>
                <c:pt idx="804">
                  <c:v>196020</c:v>
                </c:pt>
                <c:pt idx="805">
                  <c:v>196380</c:v>
                </c:pt>
                <c:pt idx="806">
                  <c:v>196500</c:v>
                </c:pt>
                <c:pt idx="807">
                  <c:v>197100</c:v>
                </c:pt>
                <c:pt idx="808">
                  <c:v>197460</c:v>
                </c:pt>
                <c:pt idx="809">
                  <c:v>197760</c:v>
                </c:pt>
                <c:pt idx="810">
                  <c:v>198120</c:v>
                </c:pt>
                <c:pt idx="811">
                  <c:v>198240</c:v>
                </c:pt>
                <c:pt idx="812">
                  <c:v>198840</c:v>
                </c:pt>
                <c:pt idx="813">
                  <c:v>199140</c:v>
                </c:pt>
                <c:pt idx="814">
                  <c:v>199440</c:v>
                </c:pt>
                <c:pt idx="815">
                  <c:v>199740</c:v>
                </c:pt>
                <c:pt idx="816">
                  <c:v>200100</c:v>
                </c:pt>
                <c:pt idx="817">
                  <c:v>200340</c:v>
                </c:pt>
                <c:pt idx="818">
                  <c:v>200640</c:v>
                </c:pt>
                <c:pt idx="819">
                  <c:v>200940</c:v>
                </c:pt>
                <c:pt idx="820">
                  <c:v>201300</c:v>
                </c:pt>
                <c:pt idx="821">
                  <c:v>201660</c:v>
                </c:pt>
                <c:pt idx="822">
                  <c:v>202020</c:v>
                </c:pt>
                <c:pt idx="823">
                  <c:v>202380</c:v>
                </c:pt>
                <c:pt idx="824">
                  <c:v>202980</c:v>
                </c:pt>
                <c:pt idx="825">
                  <c:v>203340</c:v>
                </c:pt>
                <c:pt idx="826">
                  <c:v>203940</c:v>
                </c:pt>
                <c:pt idx="827">
                  <c:v>204240</c:v>
                </c:pt>
                <c:pt idx="828">
                  <c:v>204840</c:v>
                </c:pt>
                <c:pt idx="829">
                  <c:v>205440</c:v>
                </c:pt>
                <c:pt idx="830">
                  <c:v>205740</c:v>
                </c:pt>
                <c:pt idx="831">
                  <c:v>206100</c:v>
                </c:pt>
                <c:pt idx="832">
                  <c:v>206700</c:v>
                </c:pt>
                <c:pt idx="833">
                  <c:v>207060</c:v>
                </c:pt>
                <c:pt idx="834">
                  <c:v>207360</c:v>
                </c:pt>
                <c:pt idx="835">
                  <c:v>207720</c:v>
                </c:pt>
                <c:pt idx="836">
                  <c:v>208020</c:v>
                </c:pt>
                <c:pt idx="837">
                  <c:v>208320</c:v>
                </c:pt>
                <c:pt idx="838">
                  <c:v>208620</c:v>
                </c:pt>
                <c:pt idx="839">
                  <c:v>208920</c:v>
                </c:pt>
                <c:pt idx="840">
                  <c:v>209220</c:v>
                </c:pt>
                <c:pt idx="841">
                  <c:v>209520</c:v>
                </c:pt>
                <c:pt idx="842">
                  <c:v>210120</c:v>
                </c:pt>
                <c:pt idx="843">
                  <c:v>210420</c:v>
                </c:pt>
                <c:pt idx="844">
                  <c:v>210780</c:v>
                </c:pt>
                <c:pt idx="845">
                  <c:v>211140</c:v>
                </c:pt>
                <c:pt idx="846">
                  <c:v>211440</c:v>
                </c:pt>
                <c:pt idx="847">
                  <c:v>211740</c:v>
                </c:pt>
                <c:pt idx="848">
                  <c:v>211920</c:v>
                </c:pt>
                <c:pt idx="849">
                  <c:v>212220</c:v>
                </c:pt>
                <c:pt idx="850">
                  <c:v>212520</c:v>
                </c:pt>
                <c:pt idx="851">
                  <c:v>212820</c:v>
                </c:pt>
                <c:pt idx="852">
                  <c:v>213180</c:v>
                </c:pt>
                <c:pt idx="853">
                  <c:v>213480</c:v>
                </c:pt>
                <c:pt idx="854">
                  <c:v>213780</c:v>
                </c:pt>
                <c:pt idx="855">
                  <c:v>214140</c:v>
                </c:pt>
                <c:pt idx="856">
                  <c:v>214500</c:v>
                </c:pt>
                <c:pt idx="857">
                  <c:v>215100</c:v>
                </c:pt>
                <c:pt idx="858">
                  <c:v>215460</c:v>
                </c:pt>
                <c:pt idx="859">
                  <c:v>215760</c:v>
                </c:pt>
                <c:pt idx="860">
                  <c:v>216120</c:v>
                </c:pt>
                <c:pt idx="861">
                  <c:v>216480</c:v>
                </c:pt>
                <c:pt idx="862">
                  <c:v>216780</c:v>
                </c:pt>
                <c:pt idx="863">
                  <c:v>217140</c:v>
                </c:pt>
                <c:pt idx="864">
                  <c:v>217260</c:v>
                </c:pt>
                <c:pt idx="865">
                  <c:v>217860</c:v>
                </c:pt>
                <c:pt idx="866">
                  <c:v>218160</c:v>
                </c:pt>
                <c:pt idx="867">
                  <c:v>218460</c:v>
                </c:pt>
                <c:pt idx="868">
                  <c:v>219060</c:v>
                </c:pt>
                <c:pt idx="869">
                  <c:v>219360</c:v>
                </c:pt>
                <c:pt idx="870">
                  <c:v>219480</c:v>
                </c:pt>
                <c:pt idx="871">
                  <c:v>220080</c:v>
                </c:pt>
                <c:pt idx="872">
                  <c:v>220380</c:v>
                </c:pt>
                <c:pt idx="873">
                  <c:v>220500</c:v>
                </c:pt>
                <c:pt idx="874">
                  <c:v>221100</c:v>
                </c:pt>
                <c:pt idx="875">
                  <c:v>221700</c:v>
                </c:pt>
                <c:pt idx="876">
                  <c:v>222300</c:v>
                </c:pt>
                <c:pt idx="877">
                  <c:v>222420</c:v>
                </c:pt>
                <c:pt idx="878">
                  <c:v>223020</c:v>
                </c:pt>
                <c:pt idx="879">
                  <c:v>223620</c:v>
                </c:pt>
                <c:pt idx="880">
                  <c:v>223740</c:v>
                </c:pt>
                <c:pt idx="881">
                  <c:v>224040</c:v>
                </c:pt>
                <c:pt idx="882">
                  <c:v>224640</c:v>
                </c:pt>
                <c:pt idx="883">
                  <c:v>225240</c:v>
                </c:pt>
                <c:pt idx="884">
                  <c:v>225360</c:v>
                </c:pt>
                <c:pt idx="885">
                  <c:v>225660</c:v>
                </c:pt>
                <c:pt idx="886">
                  <c:v>226260</c:v>
                </c:pt>
                <c:pt idx="887">
                  <c:v>226380</c:v>
                </c:pt>
                <c:pt idx="888">
                  <c:v>226980</c:v>
                </c:pt>
                <c:pt idx="889">
                  <c:v>227100</c:v>
                </c:pt>
                <c:pt idx="890">
                  <c:v>227400</c:v>
                </c:pt>
                <c:pt idx="891">
                  <c:v>227520</c:v>
                </c:pt>
                <c:pt idx="892">
                  <c:v>227640</c:v>
                </c:pt>
                <c:pt idx="893">
                  <c:v>228000</c:v>
                </c:pt>
                <c:pt idx="894">
                  <c:v>228120</c:v>
                </c:pt>
                <c:pt idx="895">
                  <c:v>228420</c:v>
                </c:pt>
                <c:pt idx="896">
                  <c:v>228540</c:v>
                </c:pt>
                <c:pt idx="897">
                  <c:v>229140</c:v>
                </c:pt>
                <c:pt idx="898">
                  <c:v>229740</c:v>
                </c:pt>
                <c:pt idx="899">
                  <c:v>230340</c:v>
                </c:pt>
                <c:pt idx="900">
                  <c:v>230940</c:v>
                </c:pt>
                <c:pt idx="901">
                  <c:v>231300</c:v>
                </c:pt>
              </c:numCache>
            </c:numRef>
          </c:xVal>
          <c:yVal>
            <c:numRef>
              <c:f>'WithHeavyNoise _8V'!$E$2:$E$903</c:f>
              <c:numCache>
                <c:formatCode>General</c:formatCode>
                <c:ptCount val="902"/>
                <c:pt idx="0">
                  <c:v>-3981.3563027504902</c:v>
                </c:pt>
                <c:pt idx="1">
                  <c:v>-4221.84082743821</c:v>
                </c:pt>
                <c:pt idx="2">
                  <c:v>-340.46908497108802</c:v>
                </c:pt>
                <c:pt idx="3">
                  <c:v>-2698.4732073014002</c:v>
                </c:pt>
                <c:pt idx="4">
                  <c:v>-2634.51859625724</c:v>
                </c:pt>
                <c:pt idx="5">
                  <c:v>-278.56676242627702</c:v>
                </c:pt>
                <c:pt idx="6">
                  <c:v>-3730.0584888124199</c:v>
                </c:pt>
                <c:pt idx="7">
                  <c:v>-1797.68217363242</c:v>
                </c:pt>
                <c:pt idx="8">
                  <c:v>-2918.3789578393398</c:v>
                </c:pt>
                <c:pt idx="9">
                  <c:v>-1898.79669341252</c:v>
                </c:pt>
                <c:pt idx="10">
                  <c:v>-3434.3310039923399</c:v>
                </c:pt>
                <c:pt idx="11">
                  <c:v>-248.99951418045799</c:v>
                </c:pt>
                <c:pt idx="12">
                  <c:v>-3440.1478695795199</c:v>
                </c:pt>
                <c:pt idx="13">
                  <c:v>-1844.0303825563799</c:v>
                </c:pt>
                <c:pt idx="14">
                  <c:v>-3987.32690033263</c:v>
                </c:pt>
                <c:pt idx="15">
                  <c:v>-1506.1887106013801</c:v>
                </c:pt>
                <c:pt idx="16">
                  <c:v>-3468.0470494866099</c:v>
                </c:pt>
                <c:pt idx="17">
                  <c:v>-2810.2231655300998</c:v>
                </c:pt>
                <c:pt idx="18">
                  <c:v>-993.70339682906604</c:v>
                </c:pt>
                <c:pt idx="19">
                  <c:v>-3396.3762473389502</c:v>
                </c:pt>
                <c:pt idx="20">
                  <c:v>-2838.0860438908799</c:v>
                </c:pt>
                <c:pt idx="21">
                  <c:v>-3056.72023836057</c:v>
                </c:pt>
                <c:pt idx="22">
                  <c:v>-3403.8479634770401</c:v>
                </c:pt>
                <c:pt idx="23">
                  <c:v>-2726.6600064854701</c:v>
                </c:pt>
                <c:pt idx="24">
                  <c:v>-2518.0244604239401</c:v>
                </c:pt>
                <c:pt idx="25">
                  <c:v>-1885.84802566541</c:v>
                </c:pt>
                <c:pt idx="26">
                  <c:v>-2446.0534871749101</c:v>
                </c:pt>
                <c:pt idx="27">
                  <c:v>-2511.1164110548302</c:v>
                </c:pt>
                <c:pt idx="28">
                  <c:v>-2906.5938819869002</c:v>
                </c:pt>
                <c:pt idx="29">
                  <c:v>-3350.5292887648602</c:v>
                </c:pt>
                <c:pt idx="30">
                  <c:v>-2207.2060315471899</c:v>
                </c:pt>
                <c:pt idx="31">
                  <c:v>-1998.1108701732401</c:v>
                </c:pt>
                <c:pt idx="32">
                  <c:v>-2298.4032837435998</c:v>
                </c:pt>
                <c:pt idx="33">
                  <c:v>-1271.3821527554301</c:v>
                </c:pt>
                <c:pt idx="34">
                  <c:v>-2939.2245661511602</c:v>
                </c:pt>
                <c:pt idx="35">
                  <c:v>-2263.4041076927501</c:v>
                </c:pt>
                <c:pt idx="36">
                  <c:v>-4077.3181022875601</c:v>
                </c:pt>
                <c:pt idx="37">
                  <c:v>-1187.0643998345599</c:v>
                </c:pt>
                <c:pt idx="38">
                  <c:v>-4744.2706986879302</c:v>
                </c:pt>
                <c:pt idx="39">
                  <c:v>-3972.5120302585401</c:v>
                </c:pt>
                <c:pt idx="40">
                  <c:v>-4531.8637205042696</c:v>
                </c:pt>
                <c:pt idx="41">
                  <c:v>-4509.02610514568</c:v>
                </c:pt>
                <c:pt idx="42">
                  <c:v>-3889.2201918808</c:v>
                </c:pt>
                <c:pt idx="43">
                  <c:v>-4886.1275082013899</c:v>
                </c:pt>
                <c:pt idx="44">
                  <c:v>-1784.14515379968</c:v>
                </c:pt>
                <c:pt idx="45">
                  <c:v>-1790.82964198987</c:v>
                </c:pt>
                <c:pt idx="46">
                  <c:v>-3641.1750086954198</c:v>
                </c:pt>
                <c:pt idx="47">
                  <c:v>-2457.2998786417702</c:v>
                </c:pt>
                <c:pt idx="48">
                  <c:v>-4313.73081273343</c:v>
                </c:pt>
                <c:pt idx="49">
                  <c:v>-2962.66613389438</c:v>
                </c:pt>
                <c:pt idx="50">
                  <c:v>-1535.74483085982</c:v>
                </c:pt>
                <c:pt idx="51">
                  <c:v>-3763.1452924956502</c:v>
                </c:pt>
                <c:pt idx="52">
                  <c:v>-4609.3109951112701</c:v>
                </c:pt>
                <c:pt idx="53">
                  <c:v>-2317.6000002828901</c:v>
                </c:pt>
                <c:pt idx="54">
                  <c:v>-1933.9406614207101</c:v>
                </c:pt>
                <c:pt idx="55">
                  <c:v>-3943.7576233313198</c:v>
                </c:pt>
                <c:pt idx="56">
                  <c:v>-3302.2565224662799</c:v>
                </c:pt>
                <c:pt idx="57">
                  <c:v>-3070.8433161847702</c:v>
                </c:pt>
                <c:pt idx="58">
                  <c:v>-2029.9853275717701</c:v>
                </c:pt>
                <c:pt idx="59">
                  <c:v>-3295.7223676947601</c:v>
                </c:pt>
                <c:pt idx="60">
                  <c:v>-2006.54551973562</c:v>
                </c:pt>
                <c:pt idx="61">
                  <c:v>-2038.87222393149</c:v>
                </c:pt>
                <c:pt idx="62">
                  <c:v>-3649.2790493185798</c:v>
                </c:pt>
                <c:pt idx="63">
                  <c:v>-1976.4388686202799</c:v>
                </c:pt>
                <c:pt idx="64">
                  <c:v>-1975.2115627565199</c:v>
                </c:pt>
                <c:pt idx="65">
                  <c:v>-2163.1650194774702</c:v>
                </c:pt>
                <c:pt idx="66">
                  <c:v>-2762.52455685718</c:v>
                </c:pt>
                <c:pt idx="67">
                  <c:v>-1975.6270762571901</c:v>
                </c:pt>
                <c:pt idx="68">
                  <c:v>-1892.4915770211401</c:v>
                </c:pt>
                <c:pt idx="69">
                  <c:v>-2174.86982324267</c:v>
                </c:pt>
                <c:pt idx="70">
                  <c:v>-2241.7678500781199</c:v>
                </c:pt>
                <c:pt idx="71">
                  <c:v>-1982.1198550097099</c:v>
                </c:pt>
                <c:pt idx="72">
                  <c:v>-4474.4149486123697</c:v>
                </c:pt>
                <c:pt idx="73">
                  <c:v>-2766.01941290071</c:v>
                </c:pt>
                <c:pt idx="74">
                  <c:v>-2065.4106268690798</c:v>
                </c:pt>
                <c:pt idx="75">
                  <c:v>-4318.57048729709</c:v>
                </c:pt>
                <c:pt idx="76">
                  <c:v>-4637.6352246156703</c:v>
                </c:pt>
                <c:pt idx="77">
                  <c:v>-3791.52712690111</c:v>
                </c:pt>
                <c:pt idx="78">
                  <c:v>-1895.7167440810699</c:v>
                </c:pt>
                <c:pt idx="79">
                  <c:v>-2621.3486939557502</c:v>
                </c:pt>
                <c:pt idx="80">
                  <c:v>-3465.9797367684</c:v>
                </c:pt>
                <c:pt idx="81">
                  <c:v>-1766.6078721516999</c:v>
                </c:pt>
                <c:pt idx="82">
                  <c:v>-4530.2559540532702</c:v>
                </c:pt>
                <c:pt idx="83">
                  <c:v>-1782.0446890002199</c:v>
                </c:pt>
                <c:pt idx="84">
                  <c:v>-1786.4437616120299</c:v>
                </c:pt>
                <c:pt idx="85">
                  <c:v>-2029.63812368515</c:v>
                </c:pt>
                <c:pt idx="86">
                  <c:v>-2722.7013358157701</c:v>
                </c:pt>
                <c:pt idx="87">
                  <c:v>-1784.29652755543</c:v>
                </c:pt>
                <c:pt idx="88">
                  <c:v>-1782.9477367356801</c:v>
                </c:pt>
                <c:pt idx="89">
                  <c:v>-1872.1912825807101</c:v>
                </c:pt>
                <c:pt idx="90">
                  <c:v>-1883.05219418608</c:v>
                </c:pt>
                <c:pt idx="91">
                  <c:v>-2188.2099201323899</c:v>
                </c:pt>
                <c:pt idx="92">
                  <c:v>-1832.88188372639</c:v>
                </c:pt>
                <c:pt idx="93">
                  <c:v>-1796.38572311711</c:v>
                </c:pt>
                <c:pt idx="94">
                  <c:v>-2149.7469596738702</c:v>
                </c:pt>
                <c:pt idx="95">
                  <c:v>-3963.5390667215001</c:v>
                </c:pt>
                <c:pt idx="96">
                  <c:v>-2118.4453871337</c:v>
                </c:pt>
                <c:pt idx="97">
                  <c:v>-4734.06268468906</c:v>
                </c:pt>
                <c:pt idx="98">
                  <c:v>-2721.8981627272401</c:v>
                </c:pt>
                <c:pt idx="99">
                  <c:v>-2865.9902553622801</c:v>
                </c:pt>
                <c:pt idx="100">
                  <c:v>-2868.0129727531398</c:v>
                </c:pt>
                <c:pt idx="101">
                  <c:v>-2600.9545610422001</c:v>
                </c:pt>
                <c:pt idx="102">
                  <c:v>-2497.3928903958599</c:v>
                </c:pt>
                <c:pt idx="103">
                  <c:v>-4444.4109062381403</c:v>
                </c:pt>
                <c:pt idx="104">
                  <c:v>-4533.8395239856</c:v>
                </c:pt>
                <c:pt idx="105">
                  <c:v>-1781.7750128412699</c:v>
                </c:pt>
                <c:pt idx="106">
                  <c:v>-1826.27466876159</c:v>
                </c:pt>
                <c:pt idx="107">
                  <c:v>-2057.86515301789</c:v>
                </c:pt>
                <c:pt idx="108">
                  <c:v>-4728.6988507261503</c:v>
                </c:pt>
                <c:pt idx="109">
                  <c:v>-1803.5727861642599</c:v>
                </c:pt>
                <c:pt idx="110">
                  <c:v>-4434.38874314641</c:v>
                </c:pt>
                <c:pt idx="111">
                  <c:v>-2488.29531989099</c:v>
                </c:pt>
                <c:pt idx="112">
                  <c:v>-2779.7036821865199</c:v>
                </c:pt>
                <c:pt idx="113">
                  <c:v>-2676.9972759602601</c:v>
                </c:pt>
                <c:pt idx="114">
                  <c:v>-4279.6138135834099</c:v>
                </c:pt>
                <c:pt idx="115">
                  <c:v>-1829.2831001637301</c:v>
                </c:pt>
                <c:pt idx="116">
                  <c:v>-4275.4656541428303</c:v>
                </c:pt>
                <c:pt idx="117">
                  <c:v>-1724.92459023478</c:v>
                </c:pt>
                <c:pt idx="118">
                  <c:v>-1832.99164640207</c:v>
                </c:pt>
                <c:pt idx="119">
                  <c:v>-3894.4292919403902</c:v>
                </c:pt>
                <c:pt idx="120">
                  <c:v>-2316.8596760799201</c:v>
                </c:pt>
                <c:pt idx="121">
                  <c:v>-1879.25745111685</c:v>
                </c:pt>
                <c:pt idx="122">
                  <c:v>-2568.29767853265</c:v>
                </c:pt>
                <c:pt idx="123">
                  <c:v>-2801.88596373465</c:v>
                </c:pt>
                <c:pt idx="124">
                  <c:v>-2242.2497244522101</c:v>
                </c:pt>
                <c:pt idx="125">
                  <c:v>-4631.9125110340201</c:v>
                </c:pt>
                <c:pt idx="126">
                  <c:v>-2001.60024654627</c:v>
                </c:pt>
                <c:pt idx="127">
                  <c:v>-2796.91889986878</c:v>
                </c:pt>
                <c:pt idx="128">
                  <c:v>-2218.6419606701002</c:v>
                </c:pt>
                <c:pt idx="129">
                  <c:v>-3773.69382872898</c:v>
                </c:pt>
                <c:pt idx="130">
                  <c:v>-2952.3671997199299</c:v>
                </c:pt>
                <c:pt idx="131">
                  <c:v>-3122.2484334686101</c:v>
                </c:pt>
                <c:pt idx="132">
                  <c:v>-3933.3751912593102</c:v>
                </c:pt>
                <c:pt idx="133">
                  <c:v>-2640.52780387143</c:v>
                </c:pt>
                <c:pt idx="134">
                  <c:v>-2077.6483176859201</c:v>
                </c:pt>
                <c:pt idx="135">
                  <c:v>-3489.6262992238599</c:v>
                </c:pt>
                <c:pt idx="136">
                  <c:v>-3845.3218441958902</c:v>
                </c:pt>
                <c:pt idx="137">
                  <c:v>-2212.7232185472099</c:v>
                </c:pt>
                <c:pt idx="138">
                  <c:v>-3746.6233371702001</c:v>
                </c:pt>
                <c:pt idx="139">
                  <c:v>-3106.5882971423198</c:v>
                </c:pt>
                <c:pt idx="140">
                  <c:v>-2958.5246984908499</c:v>
                </c:pt>
                <c:pt idx="141">
                  <c:v>-3766.10576563428</c:v>
                </c:pt>
                <c:pt idx="142">
                  <c:v>-3269.6167764347801</c:v>
                </c:pt>
                <c:pt idx="143">
                  <c:v>-3771.69678568671</c:v>
                </c:pt>
                <c:pt idx="144">
                  <c:v>-3748.1576256189601</c:v>
                </c:pt>
                <c:pt idx="145">
                  <c:v>-3758.7327556606401</c:v>
                </c:pt>
                <c:pt idx="146">
                  <c:v>-3579.1397109958298</c:v>
                </c:pt>
                <c:pt idx="147">
                  <c:v>-3135.4552013766502</c:v>
                </c:pt>
                <c:pt idx="148">
                  <c:v>-3810.6790966030699</c:v>
                </c:pt>
                <c:pt idx="149">
                  <c:v>-3828.9399842103999</c:v>
                </c:pt>
                <c:pt idx="150">
                  <c:v>-2788.2528798343201</c:v>
                </c:pt>
                <c:pt idx="151">
                  <c:v>-3894.9504226966201</c:v>
                </c:pt>
                <c:pt idx="152">
                  <c:v>-3835.9680237529901</c:v>
                </c:pt>
                <c:pt idx="153">
                  <c:v>-3750.5945475695999</c:v>
                </c:pt>
                <c:pt idx="154">
                  <c:v>-3780.5303096041598</c:v>
                </c:pt>
                <c:pt idx="155">
                  <c:v>-3571.2446401972502</c:v>
                </c:pt>
                <c:pt idx="156">
                  <c:v>-4216.3289894995696</c:v>
                </c:pt>
                <c:pt idx="157">
                  <c:v>-3743.0401266046601</c:v>
                </c:pt>
                <c:pt idx="158">
                  <c:v>-2943.5920878009601</c:v>
                </c:pt>
                <c:pt idx="159">
                  <c:v>-3836.0707750177098</c:v>
                </c:pt>
                <c:pt idx="160">
                  <c:v>-3895.9560515104299</c:v>
                </c:pt>
                <c:pt idx="161">
                  <c:v>-2936.0046271838301</c:v>
                </c:pt>
                <c:pt idx="162">
                  <c:v>-3727.6635379096601</c:v>
                </c:pt>
                <c:pt idx="163">
                  <c:v>-1820.0032472145799</c:v>
                </c:pt>
                <c:pt idx="164">
                  <c:v>-3120.3872927058701</c:v>
                </c:pt>
                <c:pt idx="165">
                  <c:v>-4337.70518171609</c:v>
                </c:pt>
                <c:pt idx="166">
                  <c:v>-3285.6151394741</c:v>
                </c:pt>
                <c:pt idx="167">
                  <c:v>-3751.5318327310201</c:v>
                </c:pt>
                <c:pt idx="168">
                  <c:v>-3105.6351534734899</c:v>
                </c:pt>
                <c:pt idx="169">
                  <c:v>-3712.0225368904898</c:v>
                </c:pt>
                <c:pt idx="170">
                  <c:v>-3863.0239628296299</c:v>
                </c:pt>
                <c:pt idx="171">
                  <c:v>-3786.9688820563701</c:v>
                </c:pt>
                <c:pt idx="172">
                  <c:v>-3818.3910259414802</c:v>
                </c:pt>
                <c:pt idx="173">
                  <c:v>-3780.2649884400798</c:v>
                </c:pt>
                <c:pt idx="174">
                  <c:v>-3840.0988574509902</c:v>
                </c:pt>
                <c:pt idx="175">
                  <c:v>-2422.2053974330702</c:v>
                </c:pt>
                <c:pt idx="176">
                  <c:v>-3595.3826003846998</c:v>
                </c:pt>
                <c:pt idx="177">
                  <c:v>-1681.2372376829501</c:v>
                </c:pt>
                <c:pt idx="178">
                  <c:v>-3576.1486548703001</c:v>
                </c:pt>
                <c:pt idx="179">
                  <c:v>-3484.8874312101598</c:v>
                </c:pt>
                <c:pt idx="180">
                  <c:v>-2810.8537294969101</c:v>
                </c:pt>
                <c:pt idx="181">
                  <c:v>-2078.4816438649</c:v>
                </c:pt>
                <c:pt idx="182">
                  <c:v>-3555.40011836757</c:v>
                </c:pt>
                <c:pt idx="183">
                  <c:v>-3751.6311314648701</c:v>
                </c:pt>
                <c:pt idx="184">
                  <c:v>-2656.2697915623799</c:v>
                </c:pt>
                <c:pt idx="185">
                  <c:v>-3796.3391190737502</c:v>
                </c:pt>
                <c:pt idx="186">
                  <c:v>-3811.2495652918701</c:v>
                </c:pt>
                <c:pt idx="187">
                  <c:v>-3789.6615875073799</c:v>
                </c:pt>
                <c:pt idx="188">
                  <c:v>-3322.9839493038598</c:v>
                </c:pt>
                <c:pt idx="189">
                  <c:v>-3880.2066176057201</c:v>
                </c:pt>
                <c:pt idx="190">
                  <c:v>-3483.5228732814498</c:v>
                </c:pt>
                <c:pt idx="191">
                  <c:v>-3743.5172614651601</c:v>
                </c:pt>
                <c:pt idx="192">
                  <c:v>-3275.5066200023298</c:v>
                </c:pt>
                <c:pt idx="193">
                  <c:v>-3790.9485522126902</c:v>
                </c:pt>
                <c:pt idx="194">
                  <c:v>-3766.2921006034298</c:v>
                </c:pt>
                <c:pt idx="195">
                  <c:v>-3914.5205379141698</c:v>
                </c:pt>
                <c:pt idx="196">
                  <c:v>-3766.3176515094201</c:v>
                </c:pt>
                <c:pt idx="197">
                  <c:v>-3895.9865366970198</c:v>
                </c:pt>
                <c:pt idx="198">
                  <c:v>-3831.76867992396</c:v>
                </c:pt>
                <c:pt idx="199">
                  <c:v>-3873.1012116544298</c:v>
                </c:pt>
                <c:pt idx="200">
                  <c:v>-3917.4261481377198</c:v>
                </c:pt>
                <c:pt idx="201">
                  <c:v>-2491.1527304664701</c:v>
                </c:pt>
                <c:pt idx="202">
                  <c:v>-3506.2762623379199</c:v>
                </c:pt>
                <c:pt idx="203">
                  <c:v>-3297.2534660868</c:v>
                </c:pt>
                <c:pt idx="204">
                  <c:v>-3288.6921486186502</c:v>
                </c:pt>
                <c:pt idx="205">
                  <c:v>-2951.5722379223598</c:v>
                </c:pt>
                <c:pt idx="206">
                  <c:v>-3827.6545514842201</c:v>
                </c:pt>
                <c:pt idx="207">
                  <c:v>-3862.2055772724102</c:v>
                </c:pt>
                <c:pt idx="208">
                  <c:v>-3828.8856033421698</c:v>
                </c:pt>
                <c:pt idx="209">
                  <c:v>-2345.6657285718502</c:v>
                </c:pt>
                <c:pt idx="210">
                  <c:v>-3884.9359207734901</c:v>
                </c:pt>
                <c:pt idx="211">
                  <c:v>-3462.9044167298698</c:v>
                </c:pt>
                <c:pt idx="212">
                  <c:v>-2934.2057713496301</c:v>
                </c:pt>
                <c:pt idx="213">
                  <c:v>-2362.5950429611798</c:v>
                </c:pt>
                <c:pt idx="214">
                  <c:v>-2486.6091904795298</c:v>
                </c:pt>
                <c:pt idx="215">
                  <c:v>-3537.6742274660401</c:v>
                </c:pt>
                <c:pt idx="216">
                  <c:v>-3841.2813514264699</c:v>
                </c:pt>
                <c:pt idx="217">
                  <c:v>-3801.9580210966801</c:v>
                </c:pt>
                <c:pt idx="218">
                  <c:v>-3749.2965709386699</c:v>
                </c:pt>
                <c:pt idx="219">
                  <c:v>-3808.6667514341002</c:v>
                </c:pt>
                <c:pt idx="220">
                  <c:v>-3872.74065915343</c:v>
                </c:pt>
                <c:pt idx="221">
                  <c:v>-3766.63822087682</c:v>
                </c:pt>
                <c:pt idx="222">
                  <c:v>-2728.8613567086099</c:v>
                </c:pt>
                <c:pt idx="223">
                  <c:v>-3727.5154712090298</c:v>
                </c:pt>
                <c:pt idx="224">
                  <c:v>-3772.9831484522501</c:v>
                </c:pt>
                <c:pt idx="225">
                  <c:v>-3671.18892817389</c:v>
                </c:pt>
                <c:pt idx="226">
                  <c:v>-3682.09041227637</c:v>
                </c:pt>
                <c:pt idx="227">
                  <c:v>-3483.3066943117301</c:v>
                </c:pt>
                <c:pt idx="228">
                  <c:v>-973.87745935687406</c:v>
                </c:pt>
                <c:pt idx="229">
                  <c:v>-2425.9065058504798</c:v>
                </c:pt>
                <c:pt idx="230">
                  <c:v>-3662.9564913276599</c:v>
                </c:pt>
                <c:pt idx="231">
                  <c:v>-3072.0847210192001</c:v>
                </c:pt>
                <c:pt idx="232">
                  <c:v>-3674.73170665016</c:v>
                </c:pt>
                <c:pt idx="233">
                  <c:v>-3812.8949128541299</c:v>
                </c:pt>
                <c:pt idx="234">
                  <c:v>-3727.1691720941299</c:v>
                </c:pt>
                <c:pt idx="235">
                  <c:v>-3765.65604814157</c:v>
                </c:pt>
                <c:pt idx="236">
                  <c:v>-3645.8196099842498</c:v>
                </c:pt>
                <c:pt idx="237">
                  <c:v>-3649.24446797881</c:v>
                </c:pt>
                <c:pt idx="238">
                  <c:v>-3675.7266350068799</c:v>
                </c:pt>
                <c:pt idx="239">
                  <c:v>-3655.9994175474499</c:v>
                </c:pt>
                <c:pt idx="240">
                  <c:v>-3650.3095009373501</c:v>
                </c:pt>
                <c:pt idx="241">
                  <c:v>-3990.2699234721599</c:v>
                </c:pt>
                <c:pt idx="242">
                  <c:v>-4359.5405995606197</c:v>
                </c:pt>
                <c:pt idx="243">
                  <c:v>-2321.3982125743701</c:v>
                </c:pt>
                <c:pt idx="244">
                  <c:v>-3677.0376687735802</c:v>
                </c:pt>
                <c:pt idx="245">
                  <c:v>-4296.8319812780601</c:v>
                </c:pt>
                <c:pt idx="246">
                  <c:v>-3730.5512037059498</c:v>
                </c:pt>
                <c:pt idx="247">
                  <c:v>-3753.2940435717101</c:v>
                </c:pt>
                <c:pt idx="248">
                  <c:v>-3089.57590780183</c:v>
                </c:pt>
                <c:pt idx="249">
                  <c:v>-3649.8215161644698</c:v>
                </c:pt>
                <c:pt idx="250">
                  <c:v>-980.418728069081</c:v>
                </c:pt>
                <c:pt idx="251">
                  <c:v>-3700.7919577566099</c:v>
                </c:pt>
                <c:pt idx="252">
                  <c:v>-3730.7405370169399</c:v>
                </c:pt>
                <c:pt idx="253">
                  <c:v>-2413.13013910064</c:v>
                </c:pt>
                <c:pt idx="254">
                  <c:v>-3629.1982835215399</c:v>
                </c:pt>
                <c:pt idx="255">
                  <c:v>-2742.5685207062402</c:v>
                </c:pt>
                <c:pt idx="256">
                  <c:v>-3658.2256294521399</c:v>
                </c:pt>
                <c:pt idx="257">
                  <c:v>-4051.2301725782499</c:v>
                </c:pt>
                <c:pt idx="258">
                  <c:v>-2902.98022577762</c:v>
                </c:pt>
                <c:pt idx="259">
                  <c:v>-3729.5238864558901</c:v>
                </c:pt>
                <c:pt idx="260">
                  <c:v>-3461.0319322990099</c:v>
                </c:pt>
                <c:pt idx="261">
                  <c:v>-2027.6194854279099</c:v>
                </c:pt>
                <c:pt idx="262">
                  <c:v>-2374.9975309780398</c:v>
                </c:pt>
                <c:pt idx="263">
                  <c:v>-3691.8749661921202</c:v>
                </c:pt>
                <c:pt idx="264">
                  <c:v>-3662.4405007180599</c:v>
                </c:pt>
                <c:pt idx="265">
                  <c:v>-1192.0881473151601</c:v>
                </c:pt>
                <c:pt idx="266">
                  <c:v>-3469.4199640635802</c:v>
                </c:pt>
                <c:pt idx="267">
                  <c:v>-1423.82600778509</c:v>
                </c:pt>
                <c:pt idx="268">
                  <c:v>-3642.6523920117402</c:v>
                </c:pt>
                <c:pt idx="269">
                  <c:v>-3276.08124909042</c:v>
                </c:pt>
                <c:pt idx="270">
                  <c:v>-2708.3653194662102</c:v>
                </c:pt>
                <c:pt idx="271">
                  <c:v>-3620.5377487955602</c:v>
                </c:pt>
                <c:pt idx="272">
                  <c:v>-3835.7053381629698</c:v>
                </c:pt>
                <c:pt idx="273">
                  <c:v>-1941.9489535825201</c:v>
                </c:pt>
                <c:pt idx="274">
                  <c:v>-3835.61293608081</c:v>
                </c:pt>
                <c:pt idx="275">
                  <c:v>-2545.96336061998</c:v>
                </c:pt>
                <c:pt idx="276">
                  <c:v>-3255.0245200812301</c:v>
                </c:pt>
                <c:pt idx="277">
                  <c:v>-3735.3411855274499</c:v>
                </c:pt>
                <c:pt idx="278">
                  <c:v>-3274.7015658010801</c:v>
                </c:pt>
                <c:pt idx="279">
                  <c:v>-3750.0185681688899</c:v>
                </c:pt>
                <c:pt idx="280">
                  <c:v>-3743.2576168875498</c:v>
                </c:pt>
                <c:pt idx="281">
                  <c:v>-3747.0914797546802</c:v>
                </c:pt>
                <c:pt idx="282">
                  <c:v>-3758.2289418696801</c:v>
                </c:pt>
                <c:pt idx="283">
                  <c:v>-3867.0681558844999</c:v>
                </c:pt>
                <c:pt idx="284">
                  <c:v>-3800.7890002960899</c:v>
                </c:pt>
                <c:pt idx="285">
                  <c:v>-3848.2724740991198</c:v>
                </c:pt>
                <c:pt idx="286">
                  <c:v>-3461.7199485312399</c:v>
                </c:pt>
                <c:pt idx="287">
                  <c:v>-2508.5836862330202</c:v>
                </c:pt>
                <c:pt idx="288">
                  <c:v>-3137.7465295146098</c:v>
                </c:pt>
                <c:pt idx="289">
                  <c:v>-3828.78580647645</c:v>
                </c:pt>
                <c:pt idx="290">
                  <c:v>-2536.11987708682</c:v>
                </c:pt>
                <c:pt idx="291">
                  <c:v>-3139.9110192244402</c:v>
                </c:pt>
                <c:pt idx="292">
                  <c:v>-2686.6592837763601</c:v>
                </c:pt>
                <c:pt idx="293">
                  <c:v>-3817.7878093542599</c:v>
                </c:pt>
                <c:pt idx="294">
                  <c:v>-977.43537457699097</c:v>
                </c:pt>
                <c:pt idx="295">
                  <c:v>-3786.8558340755999</c:v>
                </c:pt>
                <c:pt idx="296">
                  <c:v>-3359.34581738427</c:v>
                </c:pt>
                <c:pt idx="297">
                  <c:v>-3162.5039365673001</c:v>
                </c:pt>
                <c:pt idx="298">
                  <c:v>-3778.9943257156601</c:v>
                </c:pt>
                <c:pt idx="299">
                  <c:v>-3438.1181127169898</c:v>
                </c:pt>
                <c:pt idx="300">
                  <c:v>-2675.2122601543401</c:v>
                </c:pt>
                <c:pt idx="301">
                  <c:v>-3842.4766599928898</c:v>
                </c:pt>
                <c:pt idx="302">
                  <c:v>-3804.1114249953898</c:v>
                </c:pt>
                <c:pt idx="303">
                  <c:v>-1352.50270598113</c:v>
                </c:pt>
                <c:pt idx="304">
                  <c:v>-3822.1266123586502</c:v>
                </c:pt>
                <c:pt idx="305">
                  <c:v>-3764.12649553347</c:v>
                </c:pt>
                <c:pt idx="306">
                  <c:v>-2270.0314937779599</c:v>
                </c:pt>
                <c:pt idx="307">
                  <c:v>-2425.5332425072502</c:v>
                </c:pt>
                <c:pt idx="308">
                  <c:v>-1990.1531829760299</c:v>
                </c:pt>
                <c:pt idx="309">
                  <c:v>-1602.0402582090701</c:v>
                </c:pt>
                <c:pt idx="310">
                  <c:v>-3836.4655906725502</c:v>
                </c:pt>
                <c:pt idx="311">
                  <c:v>-3871.8917861600798</c:v>
                </c:pt>
                <c:pt idx="312">
                  <c:v>-3737.8944516931001</c:v>
                </c:pt>
                <c:pt idx="313">
                  <c:v>-3729.2241427979702</c:v>
                </c:pt>
                <c:pt idx="314">
                  <c:v>-3825.33216659242</c:v>
                </c:pt>
                <c:pt idx="315">
                  <c:v>-3744.7100189645298</c:v>
                </c:pt>
                <c:pt idx="316">
                  <c:v>-3746.8030063813399</c:v>
                </c:pt>
                <c:pt idx="317">
                  <c:v>-3938.34758167052</c:v>
                </c:pt>
                <c:pt idx="318">
                  <c:v>-3651.9719049703099</c:v>
                </c:pt>
                <c:pt idx="319">
                  <c:v>-3867.7613045499202</c:v>
                </c:pt>
                <c:pt idx="320">
                  <c:v>-3693.8357306663802</c:v>
                </c:pt>
                <c:pt idx="321">
                  <c:v>-3649.2731839816402</c:v>
                </c:pt>
                <c:pt idx="322">
                  <c:v>-3388.2282146942998</c:v>
                </c:pt>
                <c:pt idx="323">
                  <c:v>-3763.10341142581</c:v>
                </c:pt>
                <c:pt idx="324">
                  <c:v>-3773.93604919987</c:v>
                </c:pt>
                <c:pt idx="325">
                  <c:v>-1100.4581131587499</c:v>
                </c:pt>
                <c:pt idx="326">
                  <c:v>-3401.9463083130099</c:v>
                </c:pt>
                <c:pt idx="327">
                  <c:v>-3775.64924270752</c:v>
                </c:pt>
                <c:pt idx="328">
                  <c:v>-3787.3886758451599</c:v>
                </c:pt>
                <c:pt idx="329">
                  <c:v>-1607.85644809567</c:v>
                </c:pt>
                <c:pt idx="330">
                  <c:v>-3835.4985404474801</c:v>
                </c:pt>
                <c:pt idx="331">
                  <c:v>-3346.3631458723198</c:v>
                </c:pt>
                <c:pt idx="332">
                  <c:v>-3963.1958154849499</c:v>
                </c:pt>
                <c:pt idx="333">
                  <c:v>-3743.2060055902598</c:v>
                </c:pt>
                <c:pt idx="334">
                  <c:v>-3778.65829473951</c:v>
                </c:pt>
                <c:pt idx="335">
                  <c:v>-3679.9397315542101</c:v>
                </c:pt>
                <c:pt idx="336">
                  <c:v>-3789.7563063606599</c:v>
                </c:pt>
                <c:pt idx="337">
                  <c:v>-3411.1168083175398</c:v>
                </c:pt>
                <c:pt idx="338">
                  <c:v>-3770.9802579962202</c:v>
                </c:pt>
                <c:pt idx="339">
                  <c:v>-3754.5186682916401</c:v>
                </c:pt>
                <c:pt idx="340">
                  <c:v>-1225.25981712251</c:v>
                </c:pt>
                <c:pt idx="341">
                  <c:v>-3890.03168326384</c:v>
                </c:pt>
                <c:pt idx="342">
                  <c:v>-3813.9018758433299</c:v>
                </c:pt>
                <c:pt idx="343">
                  <c:v>-2119.5419766908599</c:v>
                </c:pt>
                <c:pt idx="344">
                  <c:v>-2695.71502869392</c:v>
                </c:pt>
                <c:pt idx="345">
                  <c:v>-2692.92248657554</c:v>
                </c:pt>
                <c:pt idx="346">
                  <c:v>-3325.95800960615</c:v>
                </c:pt>
                <c:pt idx="347">
                  <c:v>-3761.2710952116799</c:v>
                </c:pt>
                <c:pt idx="348">
                  <c:v>-2446.8765908676</c:v>
                </c:pt>
                <c:pt idx="349">
                  <c:v>-3825.2431032518298</c:v>
                </c:pt>
                <c:pt idx="350">
                  <c:v>-3766.1954497124998</c:v>
                </c:pt>
                <c:pt idx="351">
                  <c:v>-3718.0139343973101</c:v>
                </c:pt>
                <c:pt idx="352">
                  <c:v>-3542.3677534828598</c:v>
                </c:pt>
                <c:pt idx="353">
                  <c:v>-2678.4813591377801</c:v>
                </c:pt>
                <c:pt idx="354">
                  <c:v>-3735.7133328858399</c:v>
                </c:pt>
                <c:pt idx="355">
                  <c:v>-2562.6467490693099</c:v>
                </c:pt>
                <c:pt idx="356">
                  <c:v>-3860.8760881380599</c:v>
                </c:pt>
                <c:pt idx="357">
                  <c:v>-3800.4974158079499</c:v>
                </c:pt>
                <c:pt idx="358">
                  <c:v>-2480.5435580787398</c:v>
                </c:pt>
                <c:pt idx="359">
                  <c:v>-3367.8147837828601</c:v>
                </c:pt>
                <c:pt idx="360">
                  <c:v>-4753.9419846496303</c:v>
                </c:pt>
                <c:pt idx="361">
                  <c:v>-4636.6460505702098</c:v>
                </c:pt>
                <c:pt idx="362">
                  <c:v>-4136.4108684462299</c:v>
                </c:pt>
                <c:pt idx="363">
                  <c:v>-3751.7976573105502</c:v>
                </c:pt>
                <c:pt idx="364">
                  <c:v>-4555.4408992584604</c:v>
                </c:pt>
                <c:pt idx="365">
                  <c:v>-2223.4120626250601</c:v>
                </c:pt>
                <c:pt idx="366">
                  <c:v>-1640.7579014748701</c:v>
                </c:pt>
                <c:pt idx="367">
                  <c:v>-4673.4328628843195</c:v>
                </c:pt>
                <c:pt idx="368">
                  <c:v>-4762.1786055256398</c:v>
                </c:pt>
                <c:pt idx="369">
                  <c:v>-4809.57264738506</c:v>
                </c:pt>
                <c:pt idx="370">
                  <c:v>-2336.89590632513</c:v>
                </c:pt>
                <c:pt idx="371">
                  <c:v>-4577.3341528808796</c:v>
                </c:pt>
                <c:pt idx="372">
                  <c:v>-4858.4318968486896</c:v>
                </c:pt>
                <c:pt idx="373">
                  <c:v>-3110.9310529132999</c:v>
                </c:pt>
                <c:pt idx="374">
                  <c:v>-2977.4212132887301</c:v>
                </c:pt>
                <c:pt idx="375">
                  <c:v>-4577.0809590244098</c:v>
                </c:pt>
                <c:pt idx="376">
                  <c:v>-3750.5720117339401</c:v>
                </c:pt>
                <c:pt idx="377">
                  <c:v>-4556.3029068840597</c:v>
                </c:pt>
                <c:pt idx="378">
                  <c:v>-4559.7578265948996</c:v>
                </c:pt>
                <c:pt idx="379">
                  <c:v>-3734.6506868260399</c:v>
                </c:pt>
                <c:pt idx="380">
                  <c:v>-3201.1558755875699</c:v>
                </c:pt>
                <c:pt idx="381">
                  <c:v>-4712.6496209980096</c:v>
                </c:pt>
                <c:pt idx="382">
                  <c:v>-3772.08841575728</c:v>
                </c:pt>
                <c:pt idx="383">
                  <c:v>-3870.4694314140802</c:v>
                </c:pt>
                <c:pt idx="384">
                  <c:v>-3762.59534148492</c:v>
                </c:pt>
                <c:pt idx="385">
                  <c:v>-3910.0517393006398</c:v>
                </c:pt>
                <c:pt idx="386">
                  <c:v>-3701.3473591557099</c:v>
                </c:pt>
                <c:pt idx="387">
                  <c:v>-3772.77172213111</c:v>
                </c:pt>
                <c:pt idx="388">
                  <c:v>-2838.1127815838399</c:v>
                </c:pt>
                <c:pt idx="389">
                  <c:v>-3720.4225973694402</c:v>
                </c:pt>
                <c:pt idx="390">
                  <c:v>-3898.0992243855899</c:v>
                </c:pt>
                <c:pt idx="391">
                  <c:v>-4675.3490183108497</c:v>
                </c:pt>
                <c:pt idx="392">
                  <c:v>-3286.19103935571</c:v>
                </c:pt>
                <c:pt idx="393">
                  <c:v>-4571.2299745770697</c:v>
                </c:pt>
                <c:pt idx="394">
                  <c:v>-2008.24704526137</c:v>
                </c:pt>
                <c:pt idx="395">
                  <c:v>-4543.6011543805298</c:v>
                </c:pt>
                <c:pt idx="396">
                  <c:v>-3488.6622371723902</c:v>
                </c:pt>
                <c:pt idx="397">
                  <c:v>-3225.1736911460098</c:v>
                </c:pt>
                <c:pt idx="398">
                  <c:v>-4810.1471702114404</c:v>
                </c:pt>
                <c:pt idx="399">
                  <c:v>-2504.8555370788499</c:v>
                </c:pt>
                <c:pt idx="400">
                  <c:v>-4601.0842032503397</c:v>
                </c:pt>
                <c:pt idx="401">
                  <c:v>-3284.04680348902</c:v>
                </c:pt>
                <c:pt idx="402">
                  <c:v>-3192.8995689999101</c:v>
                </c:pt>
                <c:pt idx="403">
                  <c:v>-3831.73642355936</c:v>
                </c:pt>
                <c:pt idx="404">
                  <c:v>-1361.0194539459101</c:v>
                </c:pt>
                <c:pt idx="405">
                  <c:v>-2987.71965165448</c:v>
                </c:pt>
                <c:pt idx="406">
                  <c:v>-3692.7677589260302</c:v>
                </c:pt>
                <c:pt idx="407">
                  <c:v>-3865.9693034563102</c:v>
                </c:pt>
                <c:pt idx="408">
                  <c:v>-3647.85750236897</c:v>
                </c:pt>
                <c:pt idx="409">
                  <c:v>-3666.1192491358802</c:v>
                </c:pt>
                <c:pt idx="410">
                  <c:v>-3819.1371729065299</c:v>
                </c:pt>
                <c:pt idx="411">
                  <c:v>-3656.6534838879002</c:v>
                </c:pt>
                <c:pt idx="412">
                  <c:v>-3762.7191218929402</c:v>
                </c:pt>
                <c:pt idx="413">
                  <c:v>-3665.7782138123398</c:v>
                </c:pt>
                <c:pt idx="414">
                  <c:v>-3479.77213435673</c:v>
                </c:pt>
                <c:pt idx="415">
                  <c:v>-3660.8476371454299</c:v>
                </c:pt>
                <c:pt idx="416">
                  <c:v>-3669.3995860234099</c:v>
                </c:pt>
                <c:pt idx="417">
                  <c:v>-1688.79531560123</c:v>
                </c:pt>
                <c:pt idx="418">
                  <c:v>-3727.3411375731098</c:v>
                </c:pt>
                <c:pt idx="419">
                  <c:v>-3863.0020391201801</c:v>
                </c:pt>
                <c:pt idx="420">
                  <c:v>-3137.4770804514501</c:v>
                </c:pt>
                <c:pt idx="421">
                  <c:v>-3718.06480987349</c:v>
                </c:pt>
                <c:pt idx="422">
                  <c:v>-3588.5093194302799</c:v>
                </c:pt>
                <c:pt idx="423">
                  <c:v>-3817.7566433025099</c:v>
                </c:pt>
                <c:pt idx="424">
                  <c:v>-3589.5594911098901</c:v>
                </c:pt>
                <c:pt idx="425">
                  <c:v>-3929.5881980675599</c:v>
                </c:pt>
                <c:pt idx="426">
                  <c:v>-3734.90954603112</c:v>
                </c:pt>
                <c:pt idx="427">
                  <c:v>-3818.4855694991502</c:v>
                </c:pt>
                <c:pt idx="428">
                  <c:v>-2832.6574907950198</c:v>
                </c:pt>
                <c:pt idx="429">
                  <c:v>-3771.8387483147098</c:v>
                </c:pt>
                <c:pt idx="430">
                  <c:v>-3315.2948117347401</c:v>
                </c:pt>
                <c:pt idx="431">
                  <c:v>-3881.0950013985098</c:v>
                </c:pt>
                <c:pt idx="432">
                  <c:v>-3757.1956284861999</c:v>
                </c:pt>
                <c:pt idx="433">
                  <c:v>-2559.9669062953199</c:v>
                </c:pt>
                <c:pt idx="434">
                  <c:v>-2144.9634461557598</c:v>
                </c:pt>
                <c:pt idx="435">
                  <c:v>-3744.4120922949701</c:v>
                </c:pt>
                <c:pt idx="436">
                  <c:v>-3729.46326697205</c:v>
                </c:pt>
                <c:pt idx="437">
                  <c:v>-2414.9151761898302</c:v>
                </c:pt>
                <c:pt idx="438">
                  <c:v>-3756.8169313426602</c:v>
                </c:pt>
                <c:pt idx="439">
                  <c:v>-3667.68583221565</c:v>
                </c:pt>
                <c:pt idx="440">
                  <c:v>-3794.0692948102901</c:v>
                </c:pt>
                <c:pt idx="441">
                  <c:v>-3892.3179181354199</c:v>
                </c:pt>
                <c:pt idx="442">
                  <c:v>-3731.3432323039001</c:v>
                </c:pt>
                <c:pt idx="443">
                  <c:v>-3766.12189393065</c:v>
                </c:pt>
                <c:pt idx="444">
                  <c:v>-3694.2554484173802</c:v>
                </c:pt>
                <c:pt idx="445">
                  <c:v>-2452.3092517139798</c:v>
                </c:pt>
                <c:pt idx="446">
                  <c:v>-2989.43405238368</c:v>
                </c:pt>
                <c:pt idx="447">
                  <c:v>-3728.8126188645501</c:v>
                </c:pt>
                <c:pt idx="448">
                  <c:v>-3333.7173666874401</c:v>
                </c:pt>
                <c:pt idx="449">
                  <c:v>-2541.5298684875402</c:v>
                </c:pt>
                <c:pt idx="450">
                  <c:v>-3751.2898400798199</c:v>
                </c:pt>
                <c:pt idx="451">
                  <c:v>-3381.3666247525498</c:v>
                </c:pt>
                <c:pt idx="452">
                  <c:v>-3786.6382661208199</c:v>
                </c:pt>
                <c:pt idx="453">
                  <c:v>-3770.10588258087</c:v>
                </c:pt>
                <c:pt idx="454">
                  <c:v>-3745.1459740068899</c:v>
                </c:pt>
                <c:pt idx="455">
                  <c:v>-3566.0003734377201</c:v>
                </c:pt>
                <c:pt idx="456">
                  <c:v>-3687.1323092389798</c:v>
                </c:pt>
                <c:pt idx="457">
                  <c:v>-3819.1016922060799</c:v>
                </c:pt>
                <c:pt idx="458">
                  <c:v>-3725.8226177248498</c:v>
                </c:pt>
                <c:pt idx="459">
                  <c:v>-3747.4193852941698</c:v>
                </c:pt>
                <c:pt idx="460">
                  <c:v>-3781.77059991022</c:v>
                </c:pt>
                <c:pt idx="461">
                  <c:v>-3141.7597147362198</c:v>
                </c:pt>
                <c:pt idx="462">
                  <c:v>-3760.3772473263798</c:v>
                </c:pt>
                <c:pt idx="463">
                  <c:v>-3777.7526185871702</c:v>
                </c:pt>
                <c:pt idx="464">
                  <c:v>-3696.5064449490601</c:v>
                </c:pt>
                <c:pt idx="465">
                  <c:v>-3794.3837231386301</c:v>
                </c:pt>
                <c:pt idx="466">
                  <c:v>-3837.2157399842799</c:v>
                </c:pt>
                <c:pt idx="467">
                  <c:v>-3800.1854269199998</c:v>
                </c:pt>
                <c:pt idx="468">
                  <c:v>-3194.21770062725</c:v>
                </c:pt>
                <c:pt idx="469">
                  <c:v>-3806.8032995335702</c:v>
                </c:pt>
                <c:pt idx="470">
                  <c:v>-3362.4559317090698</c:v>
                </c:pt>
                <c:pt idx="471">
                  <c:v>-2385.84307846211</c:v>
                </c:pt>
                <c:pt idx="472">
                  <c:v>-2831.2132963815998</c:v>
                </c:pt>
                <c:pt idx="473">
                  <c:v>-2457.9312790783401</c:v>
                </c:pt>
                <c:pt idx="474">
                  <c:v>-3810.2236594226802</c:v>
                </c:pt>
                <c:pt idx="475">
                  <c:v>-3747.2695544712901</c:v>
                </c:pt>
                <c:pt idx="476">
                  <c:v>-3718.2004777551501</c:v>
                </c:pt>
                <c:pt idx="477">
                  <c:v>-2672.6274974809498</c:v>
                </c:pt>
                <c:pt idx="478">
                  <c:v>-2845.9201392227601</c:v>
                </c:pt>
                <c:pt idx="479">
                  <c:v>-4631.8374279953996</c:v>
                </c:pt>
                <c:pt idx="480">
                  <c:v>-4863.4949659505401</c:v>
                </c:pt>
                <c:pt idx="481">
                  <c:v>-1678.8847329974999</c:v>
                </c:pt>
                <c:pt idx="482">
                  <c:v>-4811.1183467718702</c:v>
                </c:pt>
                <c:pt idx="483">
                  <c:v>-4572.1805880612801</c:v>
                </c:pt>
                <c:pt idx="484">
                  <c:v>-2739.1346267024101</c:v>
                </c:pt>
                <c:pt idx="485">
                  <c:v>-3085.3796850508802</c:v>
                </c:pt>
                <c:pt idx="486">
                  <c:v>-3495.91154945069</c:v>
                </c:pt>
                <c:pt idx="487">
                  <c:v>-4526.8700180384503</c:v>
                </c:pt>
                <c:pt idx="488">
                  <c:v>-2567.18439397059</c:v>
                </c:pt>
                <c:pt idx="489">
                  <c:v>-4842.0704458702603</c:v>
                </c:pt>
                <c:pt idx="490">
                  <c:v>-2607.8088113650001</c:v>
                </c:pt>
                <c:pt idx="491">
                  <c:v>-2474.0665032805</c:v>
                </c:pt>
                <c:pt idx="492">
                  <c:v>-3357.0432066061699</c:v>
                </c:pt>
                <c:pt idx="493">
                  <c:v>-4803.4294945306301</c:v>
                </c:pt>
                <c:pt idx="494">
                  <c:v>-4527.1539960687696</c:v>
                </c:pt>
                <c:pt idx="495">
                  <c:v>-3017.2263185819302</c:v>
                </c:pt>
                <c:pt idx="496">
                  <c:v>-2487.2690993725801</c:v>
                </c:pt>
                <c:pt idx="497">
                  <c:v>-4569.1979834103204</c:v>
                </c:pt>
                <c:pt idx="498">
                  <c:v>-4517.6970407707504</c:v>
                </c:pt>
                <c:pt idx="499">
                  <c:v>-2548.6468940620998</c:v>
                </c:pt>
                <c:pt idx="500">
                  <c:v>-2385.3220271366099</c:v>
                </c:pt>
                <c:pt idx="501">
                  <c:v>-1321.13817825104</c:v>
                </c:pt>
                <c:pt idx="502">
                  <c:v>-4649.9324155491604</c:v>
                </c:pt>
                <c:pt idx="503">
                  <c:v>-2726.6278915675298</c:v>
                </c:pt>
                <c:pt idx="504">
                  <c:v>-4579.9382774337801</c:v>
                </c:pt>
                <c:pt idx="505">
                  <c:v>-3034.34400145269</c:v>
                </c:pt>
                <c:pt idx="506">
                  <c:v>-4525.4263185487998</c:v>
                </c:pt>
                <c:pt idx="507">
                  <c:v>-2186.1656248171298</c:v>
                </c:pt>
                <c:pt idx="508">
                  <c:v>-2926.1256005512</c:v>
                </c:pt>
                <c:pt idx="509">
                  <c:v>-1881.9305971675601</c:v>
                </c:pt>
                <c:pt idx="510">
                  <c:v>-2540.8224389644802</c:v>
                </c:pt>
                <c:pt idx="511">
                  <c:v>-3042.2939025719502</c:v>
                </c:pt>
                <c:pt idx="512">
                  <c:v>-2969.80038642316</c:v>
                </c:pt>
                <c:pt idx="513">
                  <c:v>-3039.6639759206601</c:v>
                </c:pt>
                <c:pt idx="514">
                  <c:v>-3090.2565074142199</c:v>
                </c:pt>
                <c:pt idx="515">
                  <c:v>-1814.7167868487199</c:v>
                </c:pt>
                <c:pt idx="516">
                  <c:v>-2873.1272666999498</c:v>
                </c:pt>
                <c:pt idx="517">
                  <c:v>-2190.0642763054602</c:v>
                </c:pt>
                <c:pt idx="518">
                  <c:v>-2887.2401869172199</c:v>
                </c:pt>
                <c:pt idx="519">
                  <c:v>-3267.6438950619699</c:v>
                </c:pt>
                <c:pt idx="520">
                  <c:v>-2889.7107570550202</c:v>
                </c:pt>
                <c:pt idx="521">
                  <c:v>-3135.5672687206302</c:v>
                </c:pt>
                <c:pt idx="522">
                  <c:v>-2255.4090316776001</c:v>
                </c:pt>
                <c:pt idx="523">
                  <c:v>-3167.3432667922202</c:v>
                </c:pt>
                <c:pt idx="524">
                  <c:v>-2887.54670954532</c:v>
                </c:pt>
                <c:pt idx="525">
                  <c:v>-2880.5128646225999</c:v>
                </c:pt>
                <c:pt idx="526">
                  <c:v>-1802.0281619658199</c:v>
                </c:pt>
                <c:pt idx="527">
                  <c:v>-2106.1830503573501</c:v>
                </c:pt>
                <c:pt idx="528">
                  <c:v>-3337.45597787421</c:v>
                </c:pt>
                <c:pt idx="529">
                  <c:v>-2911.0925058572502</c:v>
                </c:pt>
                <c:pt idx="530">
                  <c:v>-3015.7192882424802</c:v>
                </c:pt>
                <c:pt idx="531">
                  <c:v>-3018.4171892967502</c:v>
                </c:pt>
                <c:pt idx="532">
                  <c:v>-3469.6662276617199</c:v>
                </c:pt>
                <c:pt idx="533">
                  <c:v>-1335.2939899518501</c:v>
                </c:pt>
                <c:pt idx="534">
                  <c:v>-4538.4305455375497</c:v>
                </c:pt>
                <c:pt idx="535">
                  <c:v>-2984.58281084075</c:v>
                </c:pt>
                <c:pt idx="536">
                  <c:v>-2920.8643960320101</c:v>
                </c:pt>
                <c:pt idx="537">
                  <c:v>-2953.4117973246598</c:v>
                </c:pt>
                <c:pt idx="538">
                  <c:v>-2122.6605865586298</c:v>
                </c:pt>
                <c:pt idx="539">
                  <c:v>-3094.3110750722799</c:v>
                </c:pt>
                <c:pt idx="540">
                  <c:v>-2189.66105716935</c:v>
                </c:pt>
                <c:pt idx="541">
                  <c:v>-3141.2942599452299</c:v>
                </c:pt>
                <c:pt idx="542">
                  <c:v>-4492.4003575049101</c:v>
                </c:pt>
                <c:pt idx="543">
                  <c:v>-4834.0885285777904</c:v>
                </c:pt>
                <c:pt idx="544">
                  <c:v>-2598.2319363360102</c:v>
                </c:pt>
                <c:pt idx="545">
                  <c:v>-3627.6069851135499</c:v>
                </c:pt>
                <c:pt idx="546">
                  <c:v>-4104.8778824780002</c:v>
                </c:pt>
                <c:pt idx="547">
                  <c:v>-4888.7710507644197</c:v>
                </c:pt>
                <c:pt idx="548">
                  <c:v>-2764.3501753739802</c:v>
                </c:pt>
                <c:pt idx="549">
                  <c:v>-1838.5539552713699</c:v>
                </c:pt>
                <c:pt idx="550">
                  <c:v>-1764.2764487765</c:v>
                </c:pt>
                <c:pt idx="551">
                  <c:v>-3028.4037820204799</c:v>
                </c:pt>
                <c:pt idx="552">
                  <c:v>-2935.0834264315599</c:v>
                </c:pt>
                <c:pt idx="553">
                  <c:v>-2880.50879486339</c:v>
                </c:pt>
                <c:pt idx="554">
                  <c:v>-3595.4008668729898</c:v>
                </c:pt>
                <c:pt idx="555">
                  <c:v>-4017.9061266835301</c:v>
                </c:pt>
                <c:pt idx="556">
                  <c:v>-3593.3238406928799</c:v>
                </c:pt>
                <c:pt idx="557">
                  <c:v>-2640.8634486180199</c:v>
                </c:pt>
                <c:pt idx="558">
                  <c:v>-3380.03450788689</c:v>
                </c:pt>
                <c:pt idx="559">
                  <c:v>-4032.3463430455499</c:v>
                </c:pt>
                <c:pt idx="560">
                  <c:v>-3719.3975518938601</c:v>
                </c:pt>
                <c:pt idx="561">
                  <c:v>-723.30478102312395</c:v>
                </c:pt>
                <c:pt idx="562">
                  <c:v>-1175.3326337349899</c:v>
                </c:pt>
                <c:pt idx="563">
                  <c:v>-2578.0357209479498</c:v>
                </c:pt>
                <c:pt idx="564">
                  <c:v>-3333.0849884198101</c:v>
                </c:pt>
                <c:pt idx="565">
                  <c:v>-3357.7151930248201</c:v>
                </c:pt>
                <c:pt idx="566">
                  <c:v>-4356.0380241406501</c:v>
                </c:pt>
                <c:pt idx="567">
                  <c:v>-1031.3897187606999</c:v>
                </c:pt>
                <c:pt idx="568">
                  <c:v>-2271.2361293341901</c:v>
                </c:pt>
                <c:pt idx="569">
                  <c:v>-3017.87578795748</c:v>
                </c:pt>
                <c:pt idx="570">
                  <c:v>-3045.6456311031602</c:v>
                </c:pt>
                <c:pt idx="571">
                  <c:v>-2196.0491977531701</c:v>
                </c:pt>
                <c:pt idx="572">
                  <c:v>-4395.60714354637</c:v>
                </c:pt>
                <c:pt idx="573">
                  <c:v>-3938.5012773097201</c:v>
                </c:pt>
                <c:pt idx="574">
                  <c:v>-1185.7305288290299</c:v>
                </c:pt>
                <c:pt idx="575">
                  <c:v>-3001.3096918954302</c:v>
                </c:pt>
                <c:pt idx="576">
                  <c:v>-1487.7722826043901</c:v>
                </c:pt>
                <c:pt idx="577">
                  <c:v>-4666.3062371346396</c:v>
                </c:pt>
                <c:pt idx="578">
                  <c:v>-4394.4137682799101</c:v>
                </c:pt>
                <c:pt idx="579">
                  <c:v>-3275.16424640985</c:v>
                </c:pt>
                <c:pt idx="580">
                  <c:v>-3210.7826818017202</c:v>
                </c:pt>
                <c:pt idx="581">
                  <c:v>-3601.3953663275001</c:v>
                </c:pt>
                <c:pt idx="582">
                  <c:v>-3642.7014552350402</c:v>
                </c:pt>
                <c:pt idx="583">
                  <c:v>-3404.8420597384902</c:v>
                </c:pt>
                <c:pt idx="584">
                  <c:v>-4533.7693775140497</c:v>
                </c:pt>
                <c:pt idx="585">
                  <c:v>-2966.6442990800101</c:v>
                </c:pt>
                <c:pt idx="586">
                  <c:v>-4839.1749462758899</c:v>
                </c:pt>
                <c:pt idx="587">
                  <c:v>-4540.41882344852</c:v>
                </c:pt>
                <c:pt idx="588">
                  <c:v>-2778.47728433765</c:v>
                </c:pt>
                <c:pt idx="589">
                  <c:v>-4547.6745732251702</c:v>
                </c:pt>
                <c:pt idx="590">
                  <c:v>-3542.0713658244099</c:v>
                </c:pt>
                <c:pt idx="591">
                  <c:v>-4625.3764859438097</c:v>
                </c:pt>
                <c:pt idx="592">
                  <c:v>-3580.4037473496801</c:v>
                </c:pt>
                <c:pt idx="593">
                  <c:v>-3268.4979761742802</c:v>
                </c:pt>
                <c:pt idx="594">
                  <c:v>-4061.0869022831298</c:v>
                </c:pt>
                <c:pt idx="595">
                  <c:v>-4157.1942904364196</c:v>
                </c:pt>
                <c:pt idx="596">
                  <c:v>-3029.6628864931599</c:v>
                </c:pt>
                <c:pt idx="597">
                  <c:v>-3103.8118348269199</c:v>
                </c:pt>
                <c:pt idx="598">
                  <c:v>-1492.81224105254</c:v>
                </c:pt>
                <c:pt idx="599">
                  <c:v>-3672.4192304681101</c:v>
                </c:pt>
                <c:pt idx="600">
                  <c:v>-3214.0288666637798</c:v>
                </c:pt>
                <c:pt idx="601">
                  <c:v>-3826.8069027881402</c:v>
                </c:pt>
                <c:pt idx="602">
                  <c:v>-3627.6803719185</c:v>
                </c:pt>
                <c:pt idx="603">
                  <c:v>-3017.3168710146001</c:v>
                </c:pt>
                <c:pt idx="604">
                  <c:v>-2761.8564225679902</c:v>
                </c:pt>
                <c:pt idx="605">
                  <c:v>-1725.69998481465</c:v>
                </c:pt>
                <c:pt idx="606">
                  <c:v>-3006.9013399335499</c:v>
                </c:pt>
                <c:pt idx="607">
                  <c:v>-4391.8627327705399</c:v>
                </c:pt>
                <c:pt idx="608">
                  <c:v>-4329.6634360770904</c:v>
                </c:pt>
                <c:pt idx="609">
                  <c:v>-3446.1290339635102</c:v>
                </c:pt>
                <c:pt idx="610">
                  <c:v>-4730.7615081824497</c:v>
                </c:pt>
                <c:pt idx="611">
                  <c:v>-2761.1368629214098</c:v>
                </c:pt>
                <c:pt idx="612">
                  <c:v>-3297.0463359187502</c:v>
                </c:pt>
                <c:pt idx="613">
                  <c:v>-3389.6289478819499</c:v>
                </c:pt>
                <c:pt idx="614">
                  <c:v>-3047.6645538017101</c:v>
                </c:pt>
                <c:pt idx="615">
                  <c:v>-3188.3252919042502</c:v>
                </c:pt>
                <c:pt idx="616">
                  <c:v>-3004.51492744096</c:v>
                </c:pt>
                <c:pt idx="617">
                  <c:v>-2582.0258123813001</c:v>
                </c:pt>
                <c:pt idx="618">
                  <c:v>-3543.07471726116</c:v>
                </c:pt>
                <c:pt idx="619">
                  <c:v>-1493.42155208591</c:v>
                </c:pt>
                <c:pt idx="620">
                  <c:v>-4784.6913955932796</c:v>
                </c:pt>
                <c:pt idx="621">
                  <c:v>-3012.5046397730298</c:v>
                </c:pt>
                <c:pt idx="622">
                  <c:v>-3541.8316162781998</c:v>
                </c:pt>
                <c:pt idx="623">
                  <c:v>-3153.5581573029999</c:v>
                </c:pt>
                <c:pt idx="624">
                  <c:v>-4196.7227203565199</c:v>
                </c:pt>
                <c:pt idx="625">
                  <c:v>-3143.2919131181998</c:v>
                </c:pt>
                <c:pt idx="626">
                  <c:v>-3409.2300494307401</c:v>
                </c:pt>
                <c:pt idx="627">
                  <c:v>-3531.1899085402802</c:v>
                </c:pt>
                <c:pt idx="628">
                  <c:v>-3621.6381831102399</c:v>
                </c:pt>
                <c:pt idx="629">
                  <c:v>-3003.8822593711602</c:v>
                </c:pt>
                <c:pt idx="630">
                  <c:v>-4592.3548125383604</c:v>
                </c:pt>
                <c:pt idx="631">
                  <c:v>-4572.2959646250802</c:v>
                </c:pt>
                <c:pt idx="632">
                  <c:v>-4613.3440209525397</c:v>
                </c:pt>
                <c:pt idx="633">
                  <c:v>-3265.9498791473202</c:v>
                </c:pt>
                <c:pt idx="634">
                  <c:v>-4585.9661578840296</c:v>
                </c:pt>
                <c:pt idx="635">
                  <c:v>-4634.6329529804498</c:v>
                </c:pt>
                <c:pt idx="636">
                  <c:v>-4571.0985311383802</c:v>
                </c:pt>
                <c:pt idx="637">
                  <c:v>-1905.0457937600099</c:v>
                </c:pt>
                <c:pt idx="638">
                  <c:v>-4054.8574145961802</c:v>
                </c:pt>
                <c:pt idx="639">
                  <c:v>-3517.6197855792302</c:v>
                </c:pt>
                <c:pt idx="640">
                  <c:v>-4529.7852141780204</c:v>
                </c:pt>
                <c:pt idx="641">
                  <c:v>-4778.5172681545801</c:v>
                </c:pt>
                <c:pt idx="642">
                  <c:v>-4729.0239758758999</c:v>
                </c:pt>
                <c:pt idx="643">
                  <c:v>-4535.7237839480003</c:v>
                </c:pt>
                <c:pt idx="644">
                  <c:v>-3826.4558572760202</c:v>
                </c:pt>
                <c:pt idx="645">
                  <c:v>-4629.7615721000702</c:v>
                </c:pt>
                <c:pt idx="646">
                  <c:v>-4670.2965003458503</c:v>
                </c:pt>
                <c:pt idx="647">
                  <c:v>-4854.1382068881303</c:v>
                </c:pt>
                <c:pt idx="648">
                  <c:v>-2716.9427707859199</c:v>
                </c:pt>
                <c:pt idx="649">
                  <c:v>-3941.0518610630102</c:v>
                </c:pt>
                <c:pt idx="650">
                  <c:v>-3711.4590227864001</c:v>
                </c:pt>
                <c:pt idx="651">
                  <c:v>-3772.1255456221802</c:v>
                </c:pt>
                <c:pt idx="652">
                  <c:v>-2693.8712037382002</c:v>
                </c:pt>
                <c:pt idx="653">
                  <c:v>-1820.88592194752</c:v>
                </c:pt>
                <c:pt idx="654">
                  <c:v>-3867.3182634847199</c:v>
                </c:pt>
                <c:pt idx="655">
                  <c:v>-3148.9585272822401</c:v>
                </c:pt>
                <c:pt idx="656">
                  <c:v>-3966.2554565651699</c:v>
                </c:pt>
                <c:pt idx="657">
                  <c:v>-3847.1106203168301</c:v>
                </c:pt>
                <c:pt idx="658">
                  <c:v>-3584.83455208753</c:v>
                </c:pt>
                <c:pt idx="659">
                  <c:v>-3157.37618833031</c:v>
                </c:pt>
                <c:pt idx="660">
                  <c:v>-3758.9737437195299</c:v>
                </c:pt>
                <c:pt idx="661">
                  <c:v>-3940.6357693817299</c:v>
                </c:pt>
                <c:pt idx="662">
                  <c:v>-3820.7984189795802</c:v>
                </c:pt>
                <c:pt idx="663">
                  <c:v>-3760.5274766161301</c:v>
                </c:pt>
                <c:pt idx="664">
                  <c:v>-3939.1524412920098</c:v>
                </c:pt>
                <c:pt idx="665">
                  <c:v>-3780.2622167015002</c:v>
                </c:pt>
                <c:pt idx="666">
                  <c:v>-3756.8736750400199</c:v>
                </c:pt>
                <c:pt idx="667">
                  <c:v>-3911.7505940330202</c:v>
                </c:pt>
                <c:pt idx="668">
                  <c:v>-3772.75486618164</c:v>
                </c:pt>
                <c:pt idx="669">
                  <c:v>-3010.8792924477698</c:v>
                </c:pt>
                <c:pt idx="670">
                  <c:v>-3004.1756189591401</c:v>
                </c:pt>
                <c:pt idx="671">
                  <c:v>-3723.22199095614</c:v>
                </c:pt>
                <c:pt idx="672">
                  <c:v>-1758.7336366357899</c:v>
                </c:pt>
                <c:pt idx="673">
                  <c:v>-3919.8664058920399</c:v>
                </c:pt>
                <c:pt idx="674">
                  <c:v>-1361.8760885593399</c:v>
                </c:pt>
                <c:pt idx="675">
                  <c:v>-3762.1760277468002</c:v>
                </c:pt>
                <c:pt idx="676">
                  <c:v>-1602.43808475074</c:v>
                </c:pt>
                <c:pt idx="677">
                  <c:v>-3885.0305167093202</c:v>
                </c:pt>
                <c:pt idx="678">
                  <c:v>-3712.88942983078</c:v>
                </c:pt>
                <c:pt idx="679">
                  <c:v>-3597.8463280292499</c:v>
                </c:pt>
                <c:pt idx="680">
                  <c:v>-3678.2243814764101</c:v>
                </c:pt>
                <c:pt idx="681">
                  <c:v>-3640.0250862975099</c:v>
                </c:pt>
                <c:pt idx="682">
                  <c:v>-3726.9370093306602</c:v>
                </c:pt>
                <c:pt idx="683">
                  <c:v>-1637.894295393</c:v>
                </c:pt>
                <c:pt idx="684">
                  <c:v>-3769.9761604743499</c:v>
                </c:pt>
                <c:pt idx="685">
                  <c:v>-1263.24464801158</c:v>
                </c:pt>
                <c:pt idx="686">
                  <c:v>-3021.8555331888901</c:v>
                </c:pt>
                <c:pt idx="687">
                  <c:v>-4999.91893773212</c:v>
                </c:pt>
                <c:pt idx="688">
                  <c:v>-3723.0264260675199</c:v>
                </c:pt>
                <c:pt idx="689">
                  <c:v>-2653.75235689889</c:v>
                </c:pt>
                <c:pt idx="690">
                  <c:v>-4590.80489435045</c:v>
                </c:pt>
                <c:pt idx="691">
                  <c:v>-1077.8180879891299</c:v>
                </c:pt>
                <c:pt idx="692">
                  <c:v>-3607.93698930761</c:v>
                </c:pt>
                <c:pt idx="693">
                  <c:v>-3743.02005187951</c:v>
                </c:pt>
                <c:pt idx="694">
                  <c:v>-2518.6321230953099</c:v>
                </c:pt>
                <c:pt idx="695">
                  <c:v>-3582.7915405407998</c:v>
                </c:pt>
                <c:pt idx="696">
                  <c:v>-3735.4121392977199</c:v>
                </c:pt>
                <c:pt idx="697">
                  <c:v>-3479.8401946302802</c:v>
                </c:pt>
                <c:pt idx="698">
                  <c:v>-2947.8367374924801</c:v>
                </c:pt>
                <c:pt idx="699">
                  <c:v>-3817.5814682751802</c:v>
                </c:pt>
                <c:pt idx="700">
                  <c:v>-3918.0882113941402</c:v>
                </c:pt>
                <c:pt idx="701">
                  <c:v>-2948.02629420317</c:v>
                </c:pt>
                <c:pt idx="702">
                  <c:v>-2381.3824190988498</c:v>
                </c:pt>
                <c:pt idx="703">
                  <c:v>-3916.19131515562</c:v>
                </c:pt>
                <c:pt idx="704">
                  <c:v>-3954.9613222696998</c:v>
                </c:pt>
                <c:pt idx="705">
                  <c:v>-3817.5900009249099</c:v>
                </c:pt>
                <c:pt idx="706">
                  <c:v>-3858.0342642055298</c:v>
                </c:pt>
                <c:pt idx="707">
                  <c:v>-3956.87883256431</c:v>
                </c:pt>
                <c:pt idx="708">
                  <c:v>-3858.4817571386998</c:v>
                </c:pt>
                <c:pt idx="709">
                  <c:v>-3820.44722901052</c:v>
                </c:pt>
                <c:pt idx="710">
                  <c:v>-4000.3781897834901</c:v>
                </c:pt>
                <c:pt idx="711">
                  <c:v>-3593.8960723714099</c:v>
                </c:pt>
                <c:pt idx="712">
                  <c:v>-3809.2276907227101</c:v>
                </c:pt>
                <c:pt idx="713">
                  <c:v>-3788.7073409385598</c:v>
                </c:pt>
                <c:pt idx="714">
                  <c:v>-3841.99054750297</c:v>
                </c:pt>
                <c:pt idx="715">
                  <c:v>-3496.9425308218802</c:v>
                </c:pt>
                <c:pt idx="716">
                  <c:v>-3162.3948295242299</c:v>
                </c:pt>
                <c:pt idx="717">
                  <c:v>-1274.73561882376</c:v>
                </c:pt>
                <c:pt idx="718">
                  <c:v>-2976.2755382678802</c:v>
                </c:pt>
                <c:pt idx="719">
                  <c:v>-3911.4535793105301</c:v>
                </c:pt>
                <c:pt idx="720">
                  <c:v>-3498.3592748435699</c:v>
                </c:pt>
                <c:pt idx="721">
                  <c:v>-3999.41410667116</c:v>
                </c:pt>
                <c:pt idx="722">
                  <c:v>-1408.54483239409</c:v>
                </c:pt>
                <c:pt idx="723">
                  <c:v>-3847.56763242955</c:v>
                </c:pt>
                <c:pt idx="724">
                  <c:v>-3829.8485121774302</c:v>
                </c:pt>
                <c:pt idx="725">
                  <c:v>-4064.6739120723801</c:v>
                </c:pt>
                <c:pt idx="726">
                  <c:v>-3873.5015181922299</c:v>
                </c:pt>
                <c:pt idx="727">
                  <c:v>-4457.8850861410901</c:v>
                </c:pt>
                <c:pt idx="728">
                  <c:v>-1492.7611868715901</c:v>
                </c:pt>
                <c:pt idx="729">
                  <c:v>-4078.3509923807301</c:v>
                </c:pt>
                <c:pt idx="730">
                  <c:v>-3990.1025267011801</c:v>
                </c:pt>
                <c:pt idx="731">
                  <c:v>-4021.9960004755999</c:v>
                </c:pt>
                <c:pt idx="732">
                  <c:v>-3820.63653951263</c:v>
                </c:pt>
                <c:pt idx="733">
                  <c:v>-3557.47008568718</c:v>
                </c:pt>
                <c:pt idx="734">
                  <c:v>-3862.6216987187299</c:v>
                </c:pt>
                <c:pt idx="735">
                  <c:v>-3479.6561734769398</c:v>
                </c:pt>
                <c:pt idx="736">
                  <c:v>-3797.9657582764098</c:v>
                </c:pt>
                <c:pt idx="737">
                  <c:v>-3492.5797981820901</c:v>
                </c:pt>
                <c:pt idx="738">
                  <c:v>-3875.4446069185301</c:v>
                </c:pt>
                <c:pt idx="739">
                  <c:v>-1818.7141752932901</c:v>
                </c:pt>
                <c:pt idx="740">
                  <c:v>-3603.0283307422001</c:v>
                </c:pt>
                <c:pt idx="741">
                  <c:v>-3767.2851484757698</c:v>
                </c:pt>
                <c:pt idx="742">
                  <c:v>-2980.0590153739699</c:v>
                </c:pt>
                <c:pt idx="743">
                  <c:v>-3901.88629785699</c:v>
                </c:pt>
                <c:pt idx="744">
                  <c:v>-4052.3545353179102</c:v>
                </c:pt>
                <c:pt idx="745">
                  <c:v>-3828.4869020240699</c:v>
                </c:pt>
                <c:pt idx="746">
                  <c:v>-4012.2179918933998</c:v>
                </c:pt>
                <c:pt idx="747">
                  <c:v>-3851.4612265703599</c:v>
                </c:pt>
                <c:pt idx="748">
                  <c:v>-3869.46461951837</c:v>
                </c:pt>
                <c:pt idx="749">
                  <c:v>-2431.0557690888299</c:v>
                </c:pt>
                <c:pt idx="750">
                  <c:v>-1829.4902248749099</c:v>
                </c:pt>
                <c:pt idx="751">
                  <c:v>-4030.2545830349</c:v>
                </c:pt>
                <c:pt idx="752">
                  <c:v>-3883.40585133693</c:v>
                </c:pt>
                <c:pt idx="753">
                  <c:v>-2680.0072166213499</c:v>
                </c:pt>
                <c:pt idx="754">
                  <c:v>-2415.6717844315699</c:v>
                </c:pt>
                <c:pt idx="755">
                  <c:v>-3835.7230177721899</c:v>
                </c:pt>
                <c:pt idx="756">
                  <c:v>-4037.7845606891401</c:v>
                </c:pt>
                <c:pt idx="757">
                  <c:v>-3924.2746253426499</c:v>
                </c:pt>
                <c:pt idx="758">
                  <c:v>-4037.9548637743201</c:v>
                </c:pt>
                <c:pt idx="759">
                  <c:v>-3228.98760198439</c:v>
                </c:pt>
                <c:pt idx="760">
                  <c:v>-3941.2790827497001</c:v>
                </c:pt>
                <c:pt idx="761">
                  <c:v>-3782.1778849621001</c:v>
                </c:pt>
                <c:pt idx="762">
                  <c:v>-3984.94536872244</c:v>
                </c:pt>
                <c:pt idx="763">
                  <c:v>-1804.49553943466</c:v>
                </c:pt>
                <c:pt idx="764">
                  <c:v>-3937.9413790568801</c:v>
                </c:pt>
                <c:pt idx="765">
                  <c:v>-3278.5452705319799</c:v>
                </c:pt>
                <c:pt idx="766">
                  <c:v>-3807.9243003401898</c:v>
                </c:pt>
                <c:pt idx="767">
                  <c:v>-3560.2046698239101</c:v>
                </c:pt>
                <c:pt idx="768">
                  <c:v>-4030.3398402665198</c:v>
                </c:pt>
                <c:pt idx="769">
                  <c:v>-3895.6581135810102</c:v>
                </c:pt>
                <c:pt idx="770">
                  <c:v>-2960.2695489616299</c:v>
                </c:pt>
                <c:pt idx="771">
                  <c:v>-3852.9511751364298</c:v>
                </c:pt>
                <c:pt idx="772">
                  <c:v>-3762.96265825413</c:v>
                </c:pt>
                <c:pt idx="773">
                  <c:v>-2041.9719974550101</c:v>
                </c:pt>
                <c:pt idx="774">
                  <c:v>-3836.9615552349401</c:v>
                </c:pt>
                <c:pt idx="775">
                  <c:v>-3884.6832697044401</c:v>
                </c:pt>
                <c:pt idx="776">
                  <c:v>-2301.2130399550701</c:v>
                </c:pt>
                <c:pt idx="777">
                  <c:v>-3328.32888042179</c:v>
                </c:pt>
                <c:pt idx="778">
                  <c:v>-3724.9023532577098</c:v>
                </c:pt>
                <c:pt idx="779">
                  <c:v>-3759.8566993365398</c:v>
                </c:pt>
                <c:pt idx="780">
                  <c:v>-3733.5683509144001</c:v>
                </c:pt>
                <c:pt idx="781">
                  <c:v>-3021.2429771539</c:v>
                </c:pt>
                <c:pt idx="782">
                  <c:v>-3424.00801728234</c:v>
                </c:pt>
                <c:pt idx="783">
                  <c:v>-3046.50439355138</c:v>
                </c:pt>
                <c:pt idx="784">
                  <c:v>-3665.2282614157298</c:v>
                </c:pt>
                <c:pt idx="785">
                  <c:v>-2182.31335774028</c:v>
                </c:pt>
                <c:pt idx="786">
                  <c:v>-2035.41630032578</c:v>
                </c:pt>
                <c:pt idx="787">
                  <c:v>-3845.6716637847298</c:v>
                </c:pt>
                <c:pt idx="788">
                  <c:v>-3566.8894992742198</c:v>
                </c:pt>
                <c:pt idx="789">
                  <c:v>-1126.8308821186699</c:v>
                </c:pt>
                <c:pt idx="790">
                  <c:v>-3648.2269805508099</c:v>
                </c:pt>
                <c:pt idx="791">
                  <c:v>-3556.7098863575902</c:v>
                </c:pt>
                <c:pt idx="792">
                  <c:v>-3726.0461558688598</c:v>
                </c:pt>
                <c:pt idx="793">
                  <c:v>-3764.6098045816502</c:v>
                </c:pt>
                <c:pt idx="794">
                  <c:v>-3780.9774315074201</c:v>
                </c:pt>
                <c:pt idx="795">
                  <c:v>-3980.7913493315</c:v>
                </c:pt>
                <c:pt idx="796">
                  <c:v>-3811.9607051506</c:v>
                </c:pt>
                <c:pt idx="797">
                  <c:v>-3972.70378162412</c:v>
                </c:pt>
                <c:pt idx="798">
                  <c:v>-3358.4357094475499</c:v>
                </c:pt>
                <c:pt idx="799">
                  <c:v>-3426.07404206908</c:v>
                </c:pt>
                <c:pt idx="800">
                  <c:v>-2045.2322671120301</c:v>
                </c:pt>
                <c:pt idx="801">
                  <c:v>-2541.96863429833</c:v>
                </c:pt>
                <c:pt idx="802">
                  <c:v>-2906.0575663301001</c:v>
                </c:pt>
                <c:pt idx="803">
                  <c:v>-3596.7350372915498</c:v>
                </c:pt>
                <c:pt idx="804">
                  <c:v>-2524.5503638601999</c:v>
                </c:pt>
                <c:pt idx="805">
                  <c:v>-2332.8742242660501</c:v>
                </c:pt>
                <c:pt idx="806">
                  <c:v>-2299.7836928483398</c:v>
                </c:pt>
                <c:pt idx="807">
                  <c:v>-925.592038784431</c:v>
                </c:pt>
                <c:pt idx="808">
                  <c:v>-3073.87643266753</c:v>
                </c:pt>
                <c:pt idx="809">
                  <c:v>-629.71865286600905</c:v>
                </c:pt>
                <c:pt idx="810">
                  <c:v>-3250.5163283783399</c:v>
                </c:pt>
                <c:pt idx="811">
                  <c:v>-4606.7109856956204</c:v>
                </c:pt>
                <c:pt idx="812">
                  <c:v>-2594.27341197634</c:v>
                </c:pt>
                <c:pt idx="813">
                  <c:v>-2656.2800130708101</c:v>
                </c:pt>
                <c:pt idx="814">
                  <c:v>-2141.9788679522198</c:v>
                </c:pt>
                <c:pt idx="815">
                  <c:v>-2511.8902902088698</c:v>
                </c:pt>
                <c:pt idx="816">
                  <c:v>-2536.3083139506002</c:v>
                </c:pt>
                <c:pt idx="817">
                  <c:v>-897.083282336548</c:v>
                </c:pt>
                <c:pt idx="818">
                  <c:v>-673.90709094898796</c:v>
                </c:pt>
                <c:pt idx="819">
                  <c:v>-3134.8966943035298</c:v>
                </c:pt>
                <c:pt idx="820">
                  <c:v>-2778.5121390030899</c:v>
                </c:pt>
                <c:pt idx="821">
                  <c:v>-3682.1782062593102</c:v>
                </c:pt>
                <c:pt idx="822">
                  <c:v>-2647.0195856249302</c:v>
                </c:pt>
                <c:pt idx="823">
                  <c:v>-3336.2082264147102</c:v>
                </c:pt>
                <c:pt idx="824">
                  <c:v>-4624.3088108543297</c:v>
                </c:pt>
                <c:pt idx="825">
                  <c:v>-3531.14013099775</c:v>
                </c:pt>
                <c:pt idx="826">
                  <c:v>-3678.7344500560398</c:v>
                </c:pt>
                <c:pt idx="827">
                  <c:v>-3789.6577142678202</c:v>
                </c:pt>
                <c:pt idx="828">
                  <c:v>-4817.5858620417403</c:v>
                </c:pt>
                <c:pt idx="829">
                  <c:v>-2543.1089235027598</c:v>
                </c:pt>
                <c:pt idx="830">
                  <c:v>-4513.1585804742099</c:v>
                </c:pt>
                <c:pt idx="831">
                  <c:v>-3603.0806989255102</c:v>
                </c:pt>
                <c:pt idx="832">
                  <c:v>-4345.0972691142097</c:v>
                </c:pt>
                <c:pt idx="833">
                  <c:v>-3582.9329272121399</c:v>
                </c:pt>
                <c:pt idx="834">
                  <c:v>-1841.9099116043401</c:v>
                </c:pt>
                <c:pt idx="835">
                  <c:v>-4154.1101364665901</c:v>
                </c:pt>
                <c:pt idx="836">
                  <c:v>-4996.5289644922304</c:v>
                </c:pt>
                <c:pt idx="837">
                  <c:v>-1720.8905708698401</c:v>
                </c:pt>
                <c:pt idx="838">
                  <c:v>-892.31972670556695</c:v>
                </c:pt>
                <c:pt idx="839">
                  <c:v>-1885.6023611830601</c:v>
                </c:pt>
                <c:pt idx="840">
                  <c:v>-4816.5650279423298</c:v>
                </c:pt>
                <c:pt idx="841">
                  <c:v>-1522.81500560367</c:v>
                </c:pt>
                <c:pt idx="842">
                  <c:v>-2239.2233908472399</c:v>
                </c:pt>
                <c:pt idx="843">
                  <c:v>-871.71146212038798</c:v>
                </c:pt>
                <c:pt idx="844">
                  <c:v>-1237.1358380979</c:v>
                </c:pt>
                <c:pt idx="845">
                  <c:v>-1386.8841019757001</c:v>
                </c:pt>
                <c:pt idx="846">
                  <c:v>-901.44589247495503</c:v>
                </c:pt>
                <c:pt idx="847">
                  <c:v>-1848.1316457297701</c:v>
                </c:pt>
                <c:pt idx="848">
                  <c:v>-1559.0977555690599</c:v>
                </c:pt>
                <c:pt idx="849">
                  <c:v>-1780.2622718674199</c:v>
                </c:pt>
                <c:pt idx="850">
                  <c:v>-1740.16532652249</c:v>
                </c:pt>
                <c:pt idx="851">
                  <c:v>-3283.0165541348501</c:v>
                </c:pt>
                <c:pt idx="852">
                  <c:v>-3042.2380940554899</c:v>
                </c:pt>
                <c:pt idx="853">
                  <c:v>-891.32392996654801</c:v>
                </c:pt>
                <c:pt idx="854">
                  <c:v>-1997.9142611264999</c:v>
                </c:pt>
                <c:pt idx="855">
                  <c:v>-2307.68657356734</c:v>
                </c:pt>
                <c:pt idx="856">
                  <c:v>-2758.4446222061001</c:v>
                </c:pt>
                <c:pt idx="857">
                  <c:v>-3058.4966167510502</c:v>
                </c:pt>
                <c:pt idx="858">
                  <c:v>-3205.6883056278898</c:v>
                </c:pt>
                <c:pt idx="859">
                  <c:v>-4974.6793410976197</c:v>
                </c:pt>
                <c:pt idx="860">
                  <c:v>-4786.9906377510497</c:v>
                </c:pt>
                <c:pt idx="861">
                  <c:v>-4856.53771712036</c:v>
                </c:pt>
                <c:pt idx="862">
                  <c:v>-836.87672749832996</c:v>
                </c:pt>
                <c:pt idx="863">
                  <c:v>-1528.92187704309</c:v>
                </c:pt>
                <c:pt idx="864">
                  <c:v>-1584.04498994285</c:v>
                </c:pt>
                <c:pt idx="865">
                  <c:v>-1980.3885489102699</c:v>
                </c:pt>
                <c:pt idx="866">
                  <c:v>-4836.2157430474799</c:v>
                </c:pt>
                <c:pt idx="867">
                  <c:v>-4969.4860294794498</c:v>
                </c:pt>
                <c:pt idx="868">
                  <c:v>-2948.8221872716499</c:v>
                </c:pt>
                <c:pt idx="869">
                  <c:v>-4955.5519747896396</c:v>
                </c:pt>
                <c:pt idx="870">
                  <c:v>-4877.4391745367402</c:v>
                </c:pt>
                <c:pt idx="871">
                  <c:v>-2637.3365192904198</c:v>
                </c:pt>
                <c:pt idx="872">
                  <c:v>-2933.6874479683802</c:v>
                </c:pt>
                <c:pt idx="873">
                  <c:v>-4835.2393359883799</c:v>
                </c:pt>
                <c:pt idx="874">
                  <c:v>-2381.0653376037799</c:v>
                </c:pt>
                <c:pt idx="875">
                  <c:v>-2033.6099688345701</c:v>
                </c:pt>
                <c:pt idx="876">
                  <c:v>-809.17238525864298</c:v>
                </c:pt>
                <c:pt idx="877">
                  <c:v>-4666.0415376064202</c:v>
                </c:pt>
                <c:pt idx="878">
                  <c:v>-2168.4353458015999</c:v>
                </c:pt>
                <c:pt idx="879">
                  <c:v>-1458.47438724568</c:v>
                </c:pt>
                <c:pt idx="880">
                  <c:v>-4042.1403463064398</c:v>
                </c:pt>
                <c:pt idx="881">
                  <c:v>-2936.1531335746199</c:v>
                </c:pt>
                <c:pt idx="882">
                  <c:v>-3835.95505031231</c:v>
                </c:pt>
                <c:pt idx="883">
                  <c:v>-742.429429406194</c:v>
                </c:pt>
                <c:pt idx="884">
                  <c:v>-4501.74094961829</c:v>
                </c:pt>
                <c:pt idx="885">
                  <c:v>-1850.5296001075801</c:v>
                </c:pt>
                <c:pt idx="886">
                  <c:v>-998.98173338915694</c:v>
                </c:pt>
                <c:pt idx="887">
                  <c:v>-5039.8214179139204</c:v>
                </c:pt>
                <c:pt idx="888">
                  <c:v>-4358.7284737056398</c:v>
                </c:pt>
                <c:pt idx="889">
                  <c:v>-5041.05347974301</c:v>
                </c:pt>
                <c:pt idx="890">
                  <c:v>-2390.8387647550298</c:v>
                </c:pt>
                <c:pt idx="891">
                  <c:v>-2010.7802286564699</c:v>
                </c:pt>
                <c:pt idx="892">
                  <c:v>-1842.31176095604</c:v>
                </c:pt>
                <c:pt idx="893">
                  <c:v>-1908.4726285727099</c:v>
                </c:pt>
                <c:pt idx="894">
                  <c:v>-2631.5517548634298</c:v>
                </c:pt>
                <c:pt idx="895">
                  <c:v>-4541.8596768031302</c:v>
                </c:pt>
                <c:pt idx="896">
                  <c:v>-3735.1363440933001</c:v>
                </c:pt>
                <c:pt idx="897">
                  <c:v>-4254.7709088711499</c:v>
                </c:pt>
                <c:pt idx="898">
                  <c:v>-1273.09236305531</c:v>
                </c:pt>
                <c:pt idx="899">
                  <c:v>-2522.8752242751202</c:v>
                </c:pt>
                <c:pt idx="900">
                  <c:v>-4236.9423996097703</c:v>
                </c:pt>
                <c:pt idx="901">
                  <c:v>-4404.6041550629498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E9-D14C-9619-2C05CC8F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WithoutNoise_8V!$E$1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WithoutNoise_8V!$C$2:$C$903</c:f>
              <c:numCache>
                <c:formatCode>General</c:formatCode>
                <c:ptCount val="902"/>
                <c:pt idx="0">
                  <c:v>300</c:v>
                </c:pt>
                <c:pt idx="1">
                  <c:v>600</c:v>
                </c:pt>
                <c:pt idx="2">
                  <c:v>900</c:v>
                </c:pt>
                <c:pt idx="3">
                  <c:v>1260</c:v>
                </c:pt>
                <c:pt idx="4">
                  <c:v>1560</c:v>
                </c:pt>
                <c:pt idx="5">
                  <c:v>1860</c:v>
                </c:pt>
                <c:pt idx="6">
                  <c:v>2160</c:v>
                </c:pt>
                <c:pt idx="7">
                  <c:v>2460</c:v>
                </c:pt>
                <c:pt idx="8">
                  <c:v>2820</c:v>
                </c:pt>
                <c:pt idx="9">
                  <c:v>3180</c:v>
                </c:pt>
                <c:pt idx="10">
                  <c:v>3480</c:v>
                </c:pt>
                <c:pt idx="11">
                  <c:v>3780</c:v>
                </c:pt>
                <c:pt idx="12">
                  <c:v>4140</c:v>
                </c:pt>
                <c:pt idx="13">
                  <c:v>4500</c:v>
                </c:pt>
                <c:pt idx="14">
                  <c:v>4800</c:v>
                </c:pt>
                <c:pt idx="15">
                  <c:v>5160</c:v>
                </c:pt>
                <c:pt idx="16">
                  <c:v>5520</c:v>
                </c:pt>
                <c:pt idx="17">
                  <c:v>5880</c:v>
                </c:pt>
                <c:pt idx="18">
                  <c:v>6480</c:v>
                </c:pt>
                <c:pt idx="19">
                  <c:v>6840</c:v>
                </c:pt>
                <c:pt idx="20">
                  <c:v>7200</c:v>
                </c:pt>
                <c:pt idx="21">
                  <c:v>7560</c:v>
                </c:pt>
                <c:pt idx="22">
                  <c:v>7920</c:v>
                </c:pt>
                <c:pt idx="23">
                  <c:v>8220</c:v>
                </c:pt>
                <c:pt idx="24">
                  <c:v>8520</c:v>
                </c:pt>
                <c:pt idx="25">
                  <c:v>8820</c:v>
                </c:pt>
                <c:pt idx="26">
                  <c:v>9180</c:v>
                </c:pt>
                <c:pt idx="27">
                  <c:v>9780</c:v>
                </c:pt>
                <c:pt idx="28">
                  <c:v>10080</c:v>
                </c:pt>
                <c:pt idx="29">
                  <c:v>10440</c:v>
                </c:pt>
                <c:pt idx="30">
                  <c:v>11040</c:v>
                </c:pt>
                <c:pt idx="31">
                  <c:v>11340</c:v>
                </c:pt>
                <c:pt idx="32">
                  <c:v>11700</c:v>
                </c:pt>
                <c:pt idx="33">
                  <c:v>12300</c:v>
                </c:pt>
                <c:pt idx="34">
                  <c:v>12660</c:v>
                </c:pt>
                <c:pt idx="35">
                  <c:v>13260</c:v>
                </c:pt>
                <c:pt idx="36">
                  <c:v>13860</c:v>
                </c:pt>
                <c:pt idx="37">
                  <c:v>14160</c:v>
                </c:pt>
                <c:pt idx="38">
                  <c:v>14520</c:v>
                </c:pt>
                <c:pt idx="39">
                  <c:v>15120</c:v>
                </c:pt>
                <c:pt idx="40">
                  <c:v>15240</c:v>
                </c:pt>
                <c:pt idx="41">
                  <c:v>15600</c:v>
                </c:pt>
                <c:pt idx="42">
                  <c:v>16200</c:v>
                </c:pt>
                <c:pt idx="43">
                  <c:v>16560</c:v>
                </c:pt>
                <c:pt idx="44">
                  <c:v>16680</c:v>
                </c:pt>
                <c:pt idx="45">
                  <c:v>16800</c:v>
                </c:pt>
                <c:pt idx="46">
                  <c:v>17400</c:v>
                </c:pt>
                <c:pt idx="47">
                  <c:v>18000</c:v>
                </c:pt>
                <c:pt idx="48">
                  <c:v>18300</c:v>
                </c:pt>
                <c:pt idx="49">
                  <c:v>18900</c:v>
                </c:pt>
                <c:pt idx="50">
                  <c:v>19500</c:v>
                </c:pt>
                <c:pt idx="51">
                  <c:v>19860</c:v>
                </c:pt>
                <c:pt idx="52">
                  <c:v>19980</c:v>
                </c:pt>
                <c:pt idx="53">
                  <c:v>20280</c:v>
                </c:pt>
                <c:pt idx="54">
                  <c:v>20520</c:v>
                </c:pt>
                <c:pt idx="55">
                  <c:v>21120</c:v>
                </c:pt>
                <c:pt idx="56">
                  <c:v>21720</c:v>
                </c:pt>
                <c:pt idx="57">
                  <c:v>22320</c:v>
                </c:pt>
                <c:pt idx="58">
                  <c:v>22620</c:v>
                </c:pt>
                <c:pt idx="59">
                  <c:v>23220</c:v>
                </c:pt>
                <c:pt idx="60">
                  <c:v>23460</c:v>
                </c:pt>
                <c:pt idx="61">
                  <c:v>23760</c:v>
                </c:pt>
                <c:pt idx="62">
                  <c:v>24060</c:v>
                </c:pt>
                <c:pt idx="63">
                  <c:v>24360</c:v>
                </c:pt>
                <c:pt idx="64">
                  <c:v>24600</c:v>
                </c:pt>
                <c:pt idx="65">
                  <c:v>24720</c:v>
                </c:pt>
                <c:pt idx="66">
                  <c:v>25020</c:v>
                </c:pt>
                <c:pt idx="67">
                  <c:v>25200</c:v>
                </c:pt>
                <c:pt idx="68">
                  <c:v>25440</c:v>
                </c:pt>
                <c:pt idx="69">
                  <c:v>25680</c:v>
                </c:pt>
                <c:pt idx="70">
                  <c:v>25980</c:v>
                </c:pt>
                <c:pt idx="71">
                  <c:v>26100</c:v>
                </c:pt>
                <c:pt idx="72">
                  <c:v>26220</c:v>
                </c:pt>
                <c:pt idx="73">
                  <c:v>26520</c:v>
                </c:pt>
                <c:pt idx="74">
                  <c:v>26640</c:v>
                </c:pt>
                <c:pt idx="75">
                  <c:v>26760</c:v>
                </c:pt>
                <c:pt idx="76">
                  <c:v>26940</c:v>
                </c:pt>
                <c:pt idx="77">
                  <c:v>27180</c:v>
                </c:pt>
                <c:pt idx="78">
                  <c:v>27300</c:v>
                </c:pt>
                <c:pt idx="79">
                  <c:v>27660</c:v>
                </c:pt>
                <c:pt idx="80">
                  <c:v>27960</c:v>
                </c:pt>
                <c:pt idx="81">
                  <c:v>28080</c:v>
                </c:pt>
                <c:pt idx="82">
                  <c:v>28200</c:v>
                </c:pt>
                <c:pt idx="83">
                  <c:v>28320</c:v>
                </c:pt>
                <c:pt idx="84">
                  <c:v>28440</c:v>
                </c:pt>
                <c:pt idx="85">
                  <c:v>28560</c:v>
                </c:pt>
                <c:pt idx="86">
                  <c:v>29160</c:v>
                </c:pt>
                <c:pt idx="87">
                  <c:v>29280</c:v>
                </c:pt>
                <c:pt idx="88">
                  <c:v>29400</c:v>
                </c:pt>
                <c:pt idx="89">
                  <c:v>29520</c:v>
                </c:pt>
                <c:pt idx="90">
                  <c:v>29640</c:v>
                </c:pt>
                <c:pt idx="91">
                  <c:v>29760</c:v>
                </c:pt>
                <c:pt idx="92">
                  <c:v>29880</c:v>
                </c:pt>
                <c:pt idx="93">
                  <c:v>30000</c:v>
                </c:pt>
                <c:pt idx="94">
                  <c:v>30120</c:v>
                </c:pt>
                <c:pt idx="95">
                  <c:v>30240</c:v>
                </c:pt>
                <c:pt idx="96">
                  <c:v>30360</c:v>
                </c:pt>
                <c:pt idx="97">
                  <c:v>30480</c:v>
                </c:pt>
                <c:pt idx="98">
                  <c:v>30780</c:v>
                </c:pt>
                <c:pt idx="99">
                  <c:v>30900</c:v>
                </c:pt>
                <c:pt idx="100">
                  <c:v>31020</c:v>
                </c:pt>
                <c:pt idx="101">
                  <c:v>31140</c:v>
                </c:pt>
                <c:pt idx="102">
                  <c:v>31260</c:v>
                </c:pt>
                <c:pt idx="103">
                  <c:v>31380</c:v>
                </c:pt>
                <c:pt idx="104">
                  <c:v>31500</c:v>
                </c:pt>
                <c:pt idx="105">
                  <c:v>31620</c:v>
                </c:pt>
                <c:pt idx="106">
                  <c:v>31740</c:v>
                </c:pt>
                <c:pt idx="107">
                  <c:v>31860</c:v>
                </c:pt>
                <c:pt idx="108">
                  <c:v>31920</c:v>
                </c:pt>
                <c:pt idx="109">
                  <c:v>32040</c:v>
                </c:pt>
                <c:pt idx="110">
                  <c:v>32160</c:v>
                </c:pt>
                <c:pt idx="111">
                  <c:v>32400</c:v>
                </c:pt>
                <c:pt idx="112">
                  <c:v>32520</c:v>
                </c:pt>
                <c:pt idx="113">
                  <c:v>32640</c:v>
                </c:pt>
                <c:pt idx="114">
                  <c:v>32760</c:v>
                </c:pt>
                <c:pt idx="115">
                  <c:v>32880</c:v>
                </c:pt>
                <c:pt idx="116">
                  <c:v>33000</c:v>
                </c:pt>
                <c:pt idx="117">
                  <c:v>33120</c:v>
                </c:pt>
                <c:pt idx="118">
                  <c:v>33240</c:v>
                </c:pt>
                <c:pt idx="119">
                  <c:v>33360</c:v>
                </c:pt>
                <c:pt idx="120">
                  <c:v>33720</c:v>
                </c:pt>
                <c:pt idx="121">
                  <c:v>33840</c:v>
                </c:pt>
                <c:pt idx="122">
                  <c:v>34200</c:v>
                </c:pt>
                <c:pt idx="123">
                  <c:v>34560</c:v>
                </c:pt>
                <c:pt idx="124">
                  <c:v>34800</c:v>
                </c:pt>
                <c:pt idx="125">
                  <c:v>34920</c:v>
                </c:pt>
                <c:pt idx="126">
                  <c:v>35040</c:v>
                </c:pt>
                <c:pt idx="127">
                  <c:v>35160</c:v>
                </c:pt>
                <c:pt idx="128">
                  <c:v>35280</c:v>
                </c:pt>
                <c:pt idx="129">
                  <c:v>35400</c:v>
                </c:pt>
                <c:pt idx="130">
                  <c:v>35520</c:v>
                </c:pt>
                <c:pt idx="131">
                  <c:v>35640</c:v>
                </c:pt>
                <c:pt idx="132">
                  <c:v>35760</c:v>
                </c:pt>
                <c:pt idx="133">
                  <c:v>35880</c:v>
                </c:pt>
                <c:pt idx="134">
                  <c:v>36000</c:v>
                </c:pt>
                <c:pt idx="135">
                  <c:v>36120</c:v>
                </c:pt>
                <c:pt idx="136">
                  <c:v>36240</c:v>
                </c:pt>
                <c:pt idx="137">
                  <c:v>36360</c:v>
                </c:pt>
                <c:pt idx="138">
                  <c:v>36480</c:v>
                </c:pt>
                <c:pt idx="139">
                  <c:v>36600</c:v>
                </c:pt>
                <c:pt idx="140">
                  <c:v>36720</c:v>
                </c:pt>
                <c:pt idx="141">
                  <c:v>36840</c:v>
                </c:pt>
                <c:pt idx="142">
                  <c:v>36960</c:v>
                </c:pt>
                <c:pt idx="143">
                  <c:v>37080</c:v>
                </c:pt>
                <c:pt idx="144">
                  <c:v>37200</c:v>
                </c:pt>
                <c:pt idx="145">
                  <c:v>37320</c:v>
                </c:pt>
                <c:pt idx="146">
                  <c:v>37380</c:v>
                </c:pt>
                <c:pt idx="147">
                  <c:v>37500</c:v>
                </c:pt>
                <c:pt idx="148">
                  <c:v>37620</c:v>
                </c:pt>
                <c:pt idx="149">
                  <c:v>37740</c:v>
                </c:pt>
                <c:pt idx="150">
                  <c:v>37860</c:v>
                </c:pt>
                <c:pt idx="151">
                  <c:v>37920</c:v>
                </c:pt>
                <c:pt idx="152">
                  <c:v>38040</c:v>
                </c:pt>
                <c:pt idx="153">
                  <c:v>38160</c:v>
                </c:pt>
                <c:pt idx="154">
                  <c:v>38280</c:v>
                </c:pt>
                <c:pt idx="155">
                  <c:v>38400</c:v>
                </c:pt>
                <c:pt idx="156">
                  <c:v>38520</c:v>
                </c:pt>
                <c:pt idx="157">
                  <c:v>38640</c:v>
                </c:pt>
                <c:pt idx="158">
                  <c:v>38760</c:v>
                </c:pt>
                <c:pt idx="159">
                  <c:v>38880</c:v>
                </c:pt>
                <c:pt idx="160">
                  <c:v>39000</c:v>
                </c:pt>
                <c:pt idx="161">
                  <c:v>39120</c:v>
                </c:pt>
                <c:pt idx="162">
                  <c:v>39180</c:v>
                </c:pt>
                <c:pt idx="163">
                  <c:v>39480</c:v>
                </c:pt>
                <c:pt idx="164">
                  <c:v>39600</c:v>
                </c:pt>
                <c:pt idx="165">
                  <c:v>39720</c:v>
                </c:pt>
                <c:pt idx="166">
                  <c:v>39840</c:v>
                </c:pt>
                <c:pt idx="167">
                  <c:v>39960</c:v>
                </c:pt>
                <c:pt idx="168">
                  <c:v>40080</c:v>
                </c:pt>
                <c:pt idx="169">
                  <c:v>40200</c:v>
                </c:pt>
                <c:pt idx="170">
                  <c:v>40320</c:v>
                </c:pt>
                <c:pt idx="171">
                  <c:v>40440</c:v>
                </c:pt>
                <c:pt idx="172">
                  <c:v>40560</c:v>
                </c:pt>
                <c:pt idx="173">
                  <c:v>40680</c:v>
                </c:pt>
                <c:pt idx="174">
                  <c:v>40800</c:v>
                </c:pt>
                <c:pt idx="175">
                  <c:v>40920</c:v>
                </c:pt>
                <c:pt idx="176">
                  <c:v>41040</c:v>
                </c:pt>
                <c:pt idx="177">
                  <c:v>41160</c:v>
                </c:pt>
                <c:pt idx="178">
                  <c:v>41280</c:v>
                </c:pt>
                <c:pt idx="179">
                  <c:v>41340</c:v>
                </c:pt>
                <c:pt idx="180">
                  <c:v>41400</c:v>
                </c:pt>
                <c:pt idx="181">
                  <c:v>41520</c:v>
                </c:pt>
                <c:pt idx="182">
                  <c:v>41640</c:v>
                </c:pt>
                <c:pt idx="183">
                  <c:v>41700</c:v>
                </c:pt>
                <c:pt idx="184">
                  <c:v>41820</c:v>
                </c:pt>
                <c:pt idx="185">
                  <c:v>41940</c:v>
                </c:pt>
                <c:pt idx="186">
                  <c:v>42060</c:v>
                </c:pt>
                <c:pt idx="187">
                  <c:v>42120</c:v>
                </c:pt>
                <c:pt idx="188">
                  <c:v>42240</c:v>
                </c:pt>
                <c:pt idx="189">
                  <c:v>42300</c:v>
                </c:pt>
                <c:pt idx="190">
                  <c:v>42360</c:v>
                </c:pt>
                <c:pt idx="191">
                  <c:v>42420</c:v>
                </c:pt>
                <c:pt idx="192">
                  <c:v>42540</c:v>
                </c:pt>
                <c:pt idx="193">
                  <c:v>42660</c:v>
                </c:pt>
                <c:pt idx="194">
                  <c:v>42780</c:v>
                </c:pt>
                <c:pt idx="195">
                  <c:v>43080</c:v>
                </c:pt>
                <c:pt idx="196">
                  <c:v>43200</c:v>
                </c:pt>
                <c:pt idx="197">
                  <c:v>43320</c:v>
                </c:pt>
                <c:pt idx="198">
                  <c:v>43440</c:v>
                </c:pt>
                <c:pt idx="199">
                  <c:v>43560</c:v>
                </c:pt>
                <c:pt idx="200">
                  <c:v>43680</c:v>
                </c:pt>
                <c:pt idx="201">
                  <c:v>44100</c:v>
                </c:pt>
                <c:pt idx="202">
                  <c:v>44220</c:v>
                </c:pt>
                <c:pt idx="203">
                  <c:v>44280</c:v>
                </c:pt>
                <c:pt idx="204">
                  <c:v>44400</c:v>
                </c:pt>
                <c:pt idx="205">
                  <c:v>44520</c:v>
                </c:pt>
                <c:pt idx="206">
                  <c:v>44640</c:v>
                </c:pt>
                <c:pt idx="207">
                  <c:v>44760</c:v>
                </c:pt>
                <c:pt idx="208">
                  <c:v>44880</c:v>
                </c:pt>
                <c:pt idx="209">
                  <c:v>45000</c:v>
                </c:pt>
                <c:pt idx="210">
                  <c:v>45120</c:v>
                </c:pt>
                <c:pt idx="211">
                  <c:v>45240</c:v>
                </c:pt>
                <c:pt idx="212">
                  <c:v>45360</c:v>
                </c:pt>
                <c:pt idx="213">
                  <c:v>45480</c:v>
                </c:pt>
                <c:pt idx="214">
                  <c:v>45600</c:v>
                </c:pt>
                <c:pt idx="215">
                  <c:v>45720</c:v>
                </c:pt>
                <c:pt idx="216">
                  <c:v>45840</c:v>
                </c:pt>
                <c:pt idx="217">
                  <c:v>45960</c:v>
                </c:pt>
                <c:pt idx="218">
                  <c:v>46080</c:v>
                </c:pt>
                <c:pt idx="219">
                  <c:v>46200</c:v>
                </c:pt>
                <c:pt idx="220">
                  <c:v>46320</c:v>
                </c:pt>
                <c:pt idx="221">
                  <c:v>46440</c:v>
                </c:pt>
                <c:pt idx="222">
                  <c:v>46560</c:v>
                </c:pt>
                <c:pt idx="223">
                  <c:v>46680</c:v>
                </c:pt>
                <c:pt idx="224">
                  <c:v>46800</c:v>
                </c:pt>
                <c:pt idx="225">
                  <c:v>46920</c:v>
                </c:pt>
                <c:pt idx="226">
                  <c:v>47040</c:v>
                </c:pt>
                <c:pt idx="227">
                  <c:v>47100</c:v>
                </c:pt>
                <c:pt idx="228">
                  <c:v>47220</c:v>
                </c:pt>
                <c:pt idx="229">
                  <c:v>47640</c:v>
                </c:pt>
                <c:pt idx="230">
                  <c:v>47760</c:v>
                </c:pt>
                <c:pt idx="231">
                  <c:v>47880</c:v>
                </c:pt>
                <c:pt idx="232">
                  <c:v>48000</c:v>
                </c:pt>
                <c:pt idx="233">
                  <c:v>48120</c:v>
                </c:pt>
                <c:pt idx="234">
                  <c:v>48240</c:v>
                </c:pt>
                <c:pt idx="235">
                  <c:v>48360</c:v>
                </c:pt>
                <c:pt idx="236">
                  <c:v>48480</c:v>
                </c:pt>
                <c:pt idx="237">
                  <c:v>48600</c:v>
                </c:pt>
                <c:pt idx="238">
                  <c:v>48720</c:v>
                </c:pt>
                <c:pt idx="239">
                  <c:v>48840</c:v>
                </c:pt>
                <c:pt idx="240">
                  <c:v>48960</c:v>
                </c:pt>
                <c:pt idx="241">
                  <c:v>49560</c:v>
                </c:pt>
                <c:pt idx="242">
                  <c:v>50160</c:v>
                </c:pt>
                <c:pt idx="243">
                  <c:v>50520</c:v>
                </c:pt>
                <c:pt idx="244">
                  <c:v>50640</c:v>
                </c:pt>
                <c:pt idx="245">
                  <c:v>51240</c:v>
                </c:pt>
                <c:pt idx="246">
                  <c:v>51360</c:v>
                </c:pt>
                <c:pt idx="247">
                  <c:v>51480</c:v>
                </c:pt>
                <c:pt idx="248">
                  <c:v>51720</c:v>
                </c:pt>
                <c:pt idx="249">
                  <c:v>51840</c:v>
                </c:pt>
                <c:pt idx="250">
                  <c:v>52440</c:v>
                </c:pt>
                <c:pt idx="251">
                  <c:v>52560</c:v>
                </c:pt>
                <c:pt idx="252">
                  <c:v>52680</c:v>
                </c:pt>
                <c:pt idx="253">
                  <c:v>53280</c:v>
                </c:pt>
                <c:pt idx="254">
                  <c:v>53460</c:v>
                </c:pt>
                <c:pt idx="255">
                  <c:v>53700</c:v>
                </c:pt>
                <c:pt idx="256">
                  <c:v>53940</c:v>
                </c:pt>
                <c:pt idx="257">
                  <c:v>54300</c:v>
                </c:pt>
                <c:pt idx="258">
                  <c:v>54540</c:v>
                </c:pt>
                <c:pt idx="259">
                  <c:v>54660</c:v>
                </c:pt>
                <c:pt idx="260">
                  <c:v>54780</c:v>
                </c:pt>
                <c:pt idx="261">
                  <c:v>55080</c:v>
                </c:pt>
                <c:pt idx="262">
                  <c:v>55680</c:v>
                </c:pt>
                <c:pt idx="263">
                  <c:v>55800</c:v>
                </c:pt>
                <c:pt idx="264">
                  <c:v>55920</c:v>
                </c:pt>
                <c:pt idx="265">
                  <c:v>56220</c:v>
                </c:pt>
                <c:pt idx="266">
                  <c:v>56340</c:v>
                </c:pt>
                <c:pt idx="267">
                  <c:v>56760</c:v>
                </c:pt>
                <c:pt idx="268">
                  <c:v>56880</c:v>
                </c:pt>
                <c:pt idx="269">
                  <c:v>57000</c:v>
                </c:pt>
                <c:pt idx="270">
                  <c:v>57360</c:v>
                </c:pt>
                <c:pt idx="271">
                  <c:v>57480</c:v>
                </c:pt>
                <c:pt idx="272">
                  <c:v>57600</c:v>
                </c:pt>
                <c:pt idx="273">
                  <c:v>57720</c:v>
                </c:pt>
                <c:pt idx="274">
                  <c:v>57840</c:v>
                </c:pt>
                <c:pt idx="275">
                  <c:v>57960</c:v>
                </c:pt>
                <c:pt idx="276">
                  <c:v>58080</c:v>
                </c:pt>
                <c:pt idx="277">
                  <c:v>58200</c:v>
                </c:pt>
                <c:pt idx="278">
                  <c:v>58320</c:v>
                </c:pt>
                <c:pt idx="279">
                  <c:v>58440</c:v>
                </c:pt>
                <c:pt idx="280">
                  <c:v>58560</c:v>
                </c:pt>
                <c:pt idx="281">
                  <c:v>58680</c:v>
                </c:pt>
                <c:pt idx="282">
                  <c:v>58800</c:v>
                </c:pt>
                <c:pt idx="283">
                  <c:v>58860</c:v>
                </c:pt>
                <c:pt idx="284">
                  <c:v>58980</c:v>
                </c:pt>
                <c:pt idx="285">
                  <c:v>59100</c:v>
                </c:pt>
                <c:pt idx="286">
                  <c:v>59220</c:v>
                </c:pt>
                <c:pt idx="287">
                  <c:v>59340</c:v>
                </c:pt>
                <c:pt idx="288">
                  <c:v>59400</c:v>
                </c:pt>
                <c:pt idx="289">
                  <c:v>59520</c:v>
                </c:pt>
                <c:pt idx="290">
                  <c:v>59640</c:v>
                </c:pt>
                <c:pt idx="291">
                  <c:v>59700</c:v>
                </c:pt>
                <c:pt idx="292">
                  <c:v>59940</c:v>
                </c:pt>
                <c:pt idx="293">
                  <c:v>60000</c:v>
                </c:pt>
                <c:pt idx="294">
                  <c:v>60120</c:v>
                </c:pt>
                <c:pt idx="295">
                  <c:v>60240</c:v>
                </c:pt>
                <c:pt idx="296">
                  <c:v>60300</c:v>
                </c:pt>
                <c:pt idx="297">
                  <c:v>60360</c:v>
                </c:pt>
                <c:pt idx="298">
                  <c:v>60480</c:v>
                </c:pt>
                <c:pt idx="299">
                  <c:v>60540</c:v>
                </c:pt>
                <c:pt idx="300">
                  <c:v>60660</c:v>
                </c:pt>
                <c:pt idx="301">
                  <c:v>60780</c:v>
                </c:pt>
                <c:pt idx="302">
                  <c:v>60900</c:v>
                </c:pt>
                <c:pt idx="303">
                  <c:v>60960</c:v>
                </c:pt>
                <c:pt idx="304">
                  <c:v>61020</c:v>
                </c:pt>
                <c:pt idx="305">
                  <c:v>61140</c:v>
                </c:pt>
                <c:pt idx="306">
                  <c:v>61260</c:v>
                </c:pt>
                <c:pt idx="307">
                  <c:v>61500</c:v>
                </c:pt>
                <c:pt idx="308">
                  <c:v>61620</c:v>
                </c:pt>
                <c:pt idx="309">
                  <c:v>61740</c:v>
                </c:pt>
                <c:pt idx="310">
                  <c:v>61800</c:v>
                </c:pt>
                <c:pt idx="311">
                  <c:v>61920</c:v>
                </c:pt>
                <c:pt idx="312">
                  <c:v>61980</c:v>
                </c:pt>
                <c:pt idx="313">
                  <c:v>62040</c:v>
                </c:pt>
                <c:pt idx="314">
                  <c:v>62100</c:v>
                </c:pt>
                <c:pt idx="315">
                  <c:v>62160</c:v>
                </c:pt>
                <c:pt idx="316">
                  <c:v>62220</c:v>
                </c:pt>
                <c:pt idx="317">
                  <c:v>62280</c:v>
                </c:pt>
                <c:pt idx="318">
                  <c:v>62340</c:v>
                </c:pt>
                <c:pt idx="319">
                  <c:v>62400</c:v>
                </c:pt>
                <c:pt idx="320">
                  <c:v>62460</c:v>
                </c:pt>
                <c:pt idx="321">
                  <c:v>62580</c:v>
                </c:pt>
                <c:pt idx="322">
                  <c:v>62640</c:v>
                </c:pt>
                <c:pt idx="323">
                  <c:v>62700</c:v>
                </c:pt>
                <c:pt idx="324">
                  <c:v>62760</c:v>
                </c:pt>
                <c:pt idx="325">
                  <c:v>63000</c:v>
                </c:pt>
                <c:pt idx="326">
                  <c:v>63120</c:v>
                </c:pt>
                <c:pt idx="327">
                  <c:v>63180</c:v>
                </c:pt>
                <c:pt idx="328">
                  <c:v>63240</c:v>
                </c:pt>
                <c:pt idx="329">
                  <c:v>63360</c:v>
                </c:pt>
                <c:pt idx="330">
                  <c:v>63420</c:v>
                </c:pt>
                <c:pt idx="331">
                  <c:v>63480</c:v>
                </c:pt>
                <c:pt idx="332">
                  <c:v>63540</c:v>
                </c:pt>
                <c:pt idx="333">
                  <c:v>63600</c:v>
                </c:pt>
                <c:pt idx="334">
                  <c:v>63660</c:v>
                </c:pt>
                <c:pt idx="335">
                  <c:v>63720</c:v>
                </c:pt>
                <c:pt idx="336">
                  <c:v>63780</c:v>
                </c:pt>
                <c:pt idx="337">
                  <c:v>63840</c:v>
                </c:pt>
                <c:pt idx="338">
                  <c:v>63900</c:v>
                </c:pt>
                <c:pt idx="339">
                  <c:v>63960</c:v>
                </c:pt>
                <c:pt idx="340">
                  <c:v>64020</c:v>
                </c:pt>
                <c:pt idx="341">
                  <c:v>64080</c:v>
                </c:pt>
                <c:pt idx="342">
                  <c:v>64140</c:v>
                </c:pt>
                <c:pt idx="343">
                  <c:v>64200</c:v>
                </c:pt>
                <c:pt idx="344">
                  <c:v>64320</c:v>
                </c:pt>
                <c:pt idx="345">
                  <c:v>64380</c:v>
                </c:pt>
                <c:pt idx="346">
                  <c:v>64440</c:v>
                </c:pt>
                <c:pt idx="347">
                  <c:v>64560</c:v>
                </c:pt>
                <c:pt idx="348">
                  <c:v>64800</c:v>
                </c:pt>
                <c:pt idx="349">
                  <c:v>64920</c:v>
                </c:pt>
                <c:pt idx="350">
                  <c:v>65040</c:v>
                </c:pt>
                <c:pt idx="351">
                  <c:v>65100</c:v>
                </c:pt>
                <c:pt idx="352">
                  <c:v>65220</c:v>
                </c:pt>
                <c:pt idx="353">
                  <c:v>65340</c:v>
                </c:pt>
                <c:pt idx="354">
                  <c:v>65400</c:v>
                </c:pt>
                <c:pt idx="355">
                  <c:v>65460</c:v>
                </c:pt>
                <c:pt idx="356">
                  <c:v>65520</c:v>
                </c:pt>
                <c:pt idx="357">
                  <c:v>65580</c:v>
                </c:pt>
                <c:pt idx="358">
                  <c:v>65700</c:v>
                </c:pt>
                <c:pt idx="359">
                  <c:v>65760</c:v>
                </c:pt>
                <c:pt idx="360">
                  <c:v>65820</c:v>
                </c:pt>
                <c:pt idx="361">
                  <c:v>65880</c:v>
                </c:pt>
                <c:pt idx="362">
                  <c:v>66000</c:v>
                </c:pt>
                <c:pt idx="363">
                  <c:v>66120</c:v>
                </c:pt>
                <c:pt idx="364">
                  <c:v>66180</c:v>
                </c:pt>
                <c:pt idx="365">
                  <c:v>66240</c:v>
                </c:pt>
                <c:pt idx="366">
                  <c:v>66300</c:v>
                </c:pt>
                <c:pt idx="367">
                  <c:v>66360</c:v>
                </c:pt>
                <c:pt idx="368">
                  <c:v>66480</c:v>
                </c:pt>
                <c:pt idx="369">
                  <c:v>66540</c:v>
                </c:pt>
                <c:pt idx="370">
                  <c:v>66660</c:v>
                </c:pt>
                <c:pt idx="371">
                  <c:v>66720</c:v>
                </c:pt>
                <c:pt idx="372">
                  <c:v>66840</c:v>
                </c:pt>
                <c:pt idx="373">
                  <c:v>66900</c:v>
                </c:pt>
                <c:pt idx="374">
                  <c:v>66960</c:v>
                </c:pt>
                <c:pt idx="375">
                  <c:v>67080</c:v>
                </c:pt>
                <c:pt idx="376">
                  <c:v>67200</c:v>
                </c:pt>
                <c:pt idx="377">
                  <c:v>67260</c:v>
                </c:pt>
                <c:pt idx="378">
                  <c:v>67320</c:v>
                </c:pt>
                <c:pt idx="379">
                  <c:v>67380</c:v>
                </c:pt>
                <c:pt idx="380">
                  <c:v>67500</c:v>
                </c:pt>
                <c:pt idx="381">
                  <c:v>67620</c:v>
                </c:pt>
                <c:pt idx="382">
                  <c:v>67680</c:v>
                </c:pt>
                <c:pt idx="383">
                  <c:v>67740</c:v>
                </c:pt>
                <c:pt idx="384">
                  <c:v>67800</c:v>
                </c:pt>
                <c:pt idx="385">
                  <c:v>67860</c:v>
                </c:pt>
                <c:pt idx="386">
                  <c:v>67920</c:v>
                </c:pt>
                <c:pt idx="387">
                  <c:v>67980</c:v>
                </c:pt>
                <c:pt idx="388">
                  <c:v>68040</c:v>
                </c:pt>
                <c:pt idx="389">
                  <c:v>68100</c:v>
                </c:pt>
                <c:pt idx="390">
                  <c:v>68160</c:v>
                </c:pt>
                <c:pt idx="391">
                  <c:v>68220</c:v>
                </c:pt>
                <c:pt idx="392">
                  <c:v>68280</c:v>
                </c:pt>
                <c:pt idx="393">
                  <c:v>68340</c:v>
                </c:pt>
                <c:pt idx="394">
                  <c:v>68400</c:v>
                </c:pt>
                <c:pt idx="395">
                  <c:v>68460</c:v>
                </c:pt>
                <c:pt idx="396">
                  <c:v>68520</c:v>
                </c:pt>
                <c:pt idx="397">
                  <c:v>68640</c:v>
                </c:pt>
                <c:pt idx="398">
                  <c:v>68700</c:v>
                </c:pt>
                <c:pt idx="399">
                  <c:v>68760</c:v>
                </c:pt>
                <c:pt idx="400">
                  <c:v>68820</c:v>
                </c:pt>
                <c:pt idx="401">
                  <c:v>68940</c:v>
                </c:pt>
                <c:pt idx="402">
                  <c:v>69060</c:v>
                </c:pt>
                <c:pt idx="403">
                  <c:v>69120</c:v>
                </c:pt>
                <c:pt idx="404">
                  <c:v>69240</c:v>
                </c:pt>
                <c:pt idx="405">
                  <c:v>69360</c:v>
                </c:pt>
                <c:pt idx="406">
                  <c:v>69420</c:v>
                </c:pt>
                <c:pt idx="407">
                  <c:v>69480</c:v>
                </c:pt>
                <c:pt idx="408">
                  <c:v>69600</c:v>
                </c:pt>
                <c:pt idx="409">
                  <c:v>69720</c:v>
                </c:pt>
                <c:pt idx="410">
                  <c:v>69780</c:v>
                </c:pt>
                <c:pt idx="411">
                  <c:v>69900</c:v>
                </c:pt>
                <c:pt idx="412">
                  <c:v>70020</c:v>
                </c:pt>
                <c:pt idx="413">
                  <c:v>70140</c:v>
                </c:pt>
                <c:pt idx="414">
                  <c:v>70200</c:v>
                </c:pt>
                <c:pt idx="415">
                  <c:v>70260</c:v>
                </c:pt>
                <c:pt idx="416">
                  <c:v>70320</c:v>
                </c:pt>
                <c:pt idx="417">
                  <c:v>70440</c:v>
                </c:pt>
                <c:pt idx="418">
                  <c:v>70560</c:v>
                </c:pt>
                <c:pt idx="419">
                  <c:v>70620</c:v>
                </c:pt>
                <c:pt idx="420">
                  <c:v>70740</c:v>
                </c:pt>
                <c:pt idx="421">
                  <c:v>70800</c:v>
                </c:pt>
                <c:pt idx="422">
                  <c:v>70920</c:v>
                </c:pt>
                <c:pt idx="423">
                  <c:v>71040</c:v>
                </c:pt>
                <c:pt idx="424">
                  <c:v>71160</c:v>
                </c:pt>
                <c:pt idx="425">
                  <c:v>71280</c:v>
                </c:pt>
                <c:pt idx="426">
                  <c:v>71340</c:v>
                </c:pt>
                <c:pt idx="427">
                  <c:v>71400</c:v>
                </c:pt>
                <c:pt idx="428">
                  <c:v>71520</c:v>
                </c:pt>
                <c:pt idx="429">
                  <c:v>71640</c:v>
                </c:pt>
                <c:pt idx="430">
                  <c:v>71700</c:v>
                </c:pt>
                <c:pt idx="431">
                  <c:v>71820</c:v>
                </c:pt>
                <c:pt idx="432">
                  <c:v>71940</c:v>
                </c:pt>
                <c:pt idx="433">
                  <c:v>72060</c:v>
                </c:pt>
                <c:pt idx="434">
                  <c:v>72120</c:v>
                </c:pt>
                <c:pt idx="435">
                  <c:v>72180</c:v>
                </c:pt>
                <c:pt idx="436">
                  <c:v>72300</c:v>
                </c:pt>
                <c:pt idx="437">
                  <c:v>72420</c:v>
                </c:pt>
                <c:pt idx="438">
                  <c:v>72540</c:v>
                </c:pt>
                <c:pt idx="439">
                  <c:v>72660</c:v>
                </c:pt>
                <c:pt idx="440">
                  <c:v>72720</c:v>
                </c:pt>
                <c:pt idx="441">
                  <c:v>72780</c:v>
                </c:pt>
                <c:pt idx="442">
                  <c:v>72900</c:v>
                </c:pt>
                <c:pt idx="443">
                  <c:v>72960</c:v>
                </c:pt>
                <c:pt idx="444">
                  <c:v>73020</c:v>
                </c:pt>
                <c:pt idx="445">
                  <c:v>73140</c:v>
                </c:pt>
                <c:pt idx="446">
                  <c:v>73260</c:v>
                </c:pt>
                <c:pt idx="447">
                  <c:v>73380</c:v>
                </c:pt>
                <c:pt idx="448">
                  <c:v>73500</c:v>
                </c:pt>
                <c:pt idx="449">
                  <c:v>73620</c:v>
                </c:pt>
                <c:pt idx="450">
                  <c:v>73680</c:v>
                </c:pt>
                <c:pt idx="451">
                  <c:v>73800</c:v>
                </c:pt>
                <c:pt idx="452">
                  <c:v>73920</c:v>
                </c:pt>
                <c:pt idx="453">
                  <c:v>73980</c:v>
                </c:pt>
                <c:pt idx="454">
                  <c:v>74100</c:v>
                </c:pt>
                <c:pt idx="455">
                  <c:v>74220</c:v>
                </c:pt>
                <c:pt idx="456">
                  <c:v>74340</c:v>
                </c:pt>
                <c:pt idx="457">
                  <c:v>74460</c:v>
                </c:pt>
                <c:pt idx="458">
                  <c:v>74580</c:v>
                </c:pt>
                <c:pt idx="459">
                  <c:v>74700</c:v>
                </c:pt>
                <c:pt idx="460">
                  <c:v>74760</c:v>
                </c:pt>
                <c:pt idx="461">
                  <c:v>74820</c:v>
                </c:pt>
                <c:pt idx="462">
                  <c:v>74940</c:v>
                </c:pt>
                <c:pt idx="463">
                  <c:v>75000</c:v>
                </c:pt>
                <c:pt idx="464">
                  <c:v>75060</c:v>
                </c:pt>
                <c:pt idx="465">
                  <c:v>75120</c:v>
                </c:pt>
                <c:pt idx="466">
                  <c:v>75240</c:v>
                </c:pt>
                <c:pt idx="467">
                  <c:v>75360</c:v>
                </c:pt>
                <c:pt idx="468">
                  <c:v>75480</c:v>
                </c:pt>
                <c:pt idx="469">
                  <c:v>75540</c:v>
                </c:pt>
                <c:pt idx="470">
                  <c:v>75660</c:v>
                </c:pt>
                <c:pt idx="471">
                  <c:v>75780</c:v>
                </c:pt>
                <c:pt idx="472">
                  <c:v>75900</c:v>
                </c:pt>
                <c:pt idx="473">
                  <c:v>76020</c:v>
                </c:pt>
                <c:pt idx="474">
                  <c:v>76140</c:v>
                </c:pt>
                <c:pt idx="475">
                  <c:v>76260</c:v>
                </c:pt>
                <c:pt idx="476">
                  <c:v>76380</c:v>
                </c:pt>
                <c:pt idx="477">
                  <c:v>76500</c:v>
                </c:pt>
                <c:pt idx="478">
                  <c:v>76620</c:v>
                </c:pt>
                <c:pt idx="479">
                  <c:v>76740</c:v>
                </c:pt>
                <c:pt idx="480">
                  <c:v>76860</c:v>
                </c:pt>
                <c:pt idx="481">
                  <c:v>76920</c:v>
                </c:pt>
                <c:pt idx="482">
                  <c:v>77040</c:v>
                </c:pt>
                <c:pt idx="483">
                  <c:v>77160</c:v>
                </c:pt>
                <c:pt idx="484">
                  <c:v>77280</c:v>
                </c:pt>
                <c:pt idx="485">
                  <c:v>77400</c:v>
                </c:pt>
                <c:pt idx="486">
                  <c:v>77520</c:v>
                </c:pt>
                <c:pt idx="487">
                  <c:v>77640</c:v>
                </c:pt>
                <c:pt idx="488">
                  <c:v>77760</c:v>
                </c:pt>
                <c:pt idx="489">
                  <c:v>77880</c:v>
                </c:pt>
                <c:pt idx="490">
                  <c:v>78000</c:v>
                </c:pt>
                <c:pt idx="491">
                  <c:v>78120</c:v>
                </c:pt>
                <c:pt idx="492">
                  <c:v>78240</c:v>
                </c:pt>
                <c:pt idx="493">
                  <c:v>78360</c:v>
                </c:pt>
                <c:pt idx="494">
                  <c:v>78480</c:v>
                </c:pt>
                <c:pt idx="495">
                  <c:v>78600</c:v>
                </c:pt>
                <c:pt idx="496">
                  <c:v>78840</c:v>
                </c:pt>
                <c:pt idx="497">
                  <c:v>78960</c:v>
                </c:pt>
                <c:pt idx="498">
                  <c:v>79080</c:v>
                </c:pt>
                <c:pt idx="499">
                  <c:v>79140</c:v>
                </c:pt>
                <c:pt idx="500">
                  <c:v>79260</c:v>
                </c:pt>
                <c:pt idx="501">
                  <c:v>79380</c:v>
                </c:pt>
                <c:pt idx="502">
                  <c:v>79500</c:v>
                </c:pt>
                <c:pt idx="503">
                  <c:v>79620</c:v>
                </c:pt>
                <c:pt idx="504">
                  <c:v>79740</c:v>
                </c:pt>
                <c:pt idx="505">
                  <c:v>79860</c:v>
                </c:pt>
                <c:pt idx="506">
                  <c:v>79980</c:v>
                </c:pt>
                <c:pt idx="507">
                  <c:v>80100</c:v>
                </c:pt>
                <c:pt idx="508">
                  <c:v>80160</c:v>
                </c:pt>
                <c:pt idx="509">
                  <c:v>80280</c:v>
                </c:pt>
                <c:pt idx="510">
                  <c:v>80340</c:v>
                </c:pt>
                <c:pt idx="511">
                  <c:v>80460</c:v>
                </c:pt>
                <c:pt idx="512">
                  <c:v>80580</c:v>
                </c:pt>
                <c:pt idx="513">
                  <c:v>80640</c:v>
                </c:pt>
                <c:pt idx="514">
                  <c:v>80760</c:v>
                </c:pt>
                <c:pt idx="515">
                  <c:v>80880</c:v>
                </c:pt>
                <c:pt idx="516">
                  <c:v>81000</c:v>
                </c:pt>
                <c:pt idx="517">
                  <c:v>81120</c:v>
                </c:pt>
                <c:pt idx="518">
                  <c:v>81240</c:v>
                </c:pt>
                <c:pt idx="519">
                  <c:v>81360</c:v>
                </c:pt>
                <c:pt idx="520">
                  <c:v>81420</c:v>
                </c:pt>
                <c:pt idx="521">
                  <c:v>81540</c:v>
                </c:pt>
                <c:pt idx="522">
                  <c:v>81660</c:v>
                </c:pt>
                <c:pt idx="523">
                  <c:v>81780</c:v>
                </c:pt>
                <c:pt idx="524">
                  <c:v>81900</c:v>
                </c:pt>
                <c:pt idx="525">
                  <c:v>82020</c:v>
                </c:pt>
                <c:pt idx="526">
                  <c:v>82140</c:v>
                </c:pt>
                <c:pt idx="527">
                  <c:v>82260</c:v>
                </c:pt>
                <c:pt idx="528">
                  <c:v>82380</c:v>
                </c:pt>
                <c:pt idx="529">
                  <c:v>82500</c:v>
                </c:pt>
                <c:pt idx="530">
                  <c:v>82620</c:v>
                </c:pt>
                <c:pt idx="531">
                  <c:v>82740</c:v>
                </c:pt>
                <c:pt idx="532">
                  <c:v>82800</c:v>
                </c:pt>
                <c:pt idx="533">
                  <c:v>82920</c:v>
                </c:pt>
                <c:pt idx="534">
                  <c:v>82980</c:v>
                </c:pt>
                <c:pt idx="535">
                  <c:v>83040</c:v>
                </c:pt>
                <c:pt idx="536">
                  <c:v>83160</c:v>
                </c:pt>
                <c:pt idx="537">
                  <c:v>83280</c:v>
                </c:pt>
                <c:pt idx="538">
                  <c:v>83340</c:v>
                </c:pt>
                <c:pt idx="539">
                  <c:v>83580</c:v>
                </c:pt>
                <c:pt idx="540">
                  <c:v>83700</c:v>
                </c:pt>
                <c:pt idx="541">
                  <c:v>83820</c:v>
                </c:pt>
                <c:pt idx="542">
                  <c:v>83940</c:v>
                </c:pt>
                <c:pt idx="543">
                  <c:v>84060</c:v>
                </c:pt>
                <c:pt idx="544">
                  <c:v>84180</c:v>
                </c:pt>
                <c:pt idx="545">
                  <c:v>84300</c:v>
                </c:pt>
                <c:pt idx="546">
                  <c:v>84420</c:v>
                </c:pt>
                <c:pt idx="547">
                  <c:v>84480</c:v>
                </c:pt>
                <c:pt idx="548">
                  <c:v>84600</c:v>
                </c:pt>
                <c:pt idx="549">
                  <c:v>84720</c:v>
                </c:pt>
                <c:pt idx="550">
                  <c:v>84840</c:v>
                </c:pt>
                <c:pt idx="551">
                  <c:v>84960</c:v>
                </c:pt>
                <c:pt idx="552">
                  <c:v>85080</c:v>
                </c:pt>
                <c:pt idx="553">
                  <c:v>85200</c:v>
                </c:pt>
                <c:pt idx="554">
                  <c:v>85320</c:v>
                </c:pt>
                <c:pt idx="555">
                  <c:v>85380</c:v>
                </c:pt>
                <c:pt idx="556">
                  <c:v>85500</c:v>
                </c:pt>
                <c:pt idx="557">
                  <c:v>85560</c:v>
                </c:pt>
                <c:pt idx="558">
                  <c:v>85620</c:v>
                </c:pt>
                <c:pt idx="559">
                  <c:v>85680</c:v>
                </c:pt>
                <c:pt idx="560">
                  <c:v>85740</c:v>
                </c:pt>
                <c:pt idx="561">
                  <c:v>85860</c:v>
                </c:pt>
                <c:pt idx="562">
                  <c:v>85980</c:v>
                </c:pt>
                <c:pt idx="563">
                  <c:v>86100</c:v>
                </c:pt>
                <c:pt idx="564">
                  <c:v>86220</c:v>
                </c:pt>
                <c:pt idx="565">
                  <c:v>86280</c:v>
                </c:pt>
                <c:pt idx="566">
                  <c:v>86340</c:v>
                </c:pt>
                <c:pt idx="567">
                  <c:v>86460</c:v>
                </c:pt>
                <c:pt idx="568">
                  <c:v>86580</c:v>
                </c:pt>
                <c:pt idx="569">
                  <c:v>86700</c:v>
                </c:pt>
                <c:pt idx="570">
                  <c:v>86820</c:v>
                </c:pt>
                <c:pt idx="571">
                  <c:v>86940</c:v>
                </c:pt>
                <c:pt idx="572">
                  <c:v>87060</c:v>
                </c:pt>
                <c:pt idx="573">
                  <c:v>87120</c:v>
                </c:pt>
                <c:pt idx="574">
                  <c:v>87240</c:v>
                </c:pt>
                <c:pt idx="575">
                  <c:v>87300</c:v>
                </c:pt>
                <c:pt idx="576">
                  <c:v>87420</c:v>
                </c:pt>
                <c:pt idx="577">
                  <c:v>87540</c:v>
                </c:pt>
                <c:pt idx="578">
                  <c:v>87600</c:v>
                </c:pt>
                <c:pt idx="579">
                  <c:v>87720</c:v>
                </c:pt>
                <c:pt idx="580">
                  <c:v>87780</c:v>
                </c:pt>
                <c:pt idx="581">
                  <c:v>87900</c:v>
                </c:pt>
                <c:pt idx="582">
                  <c:v>87960</c:v>
                </c:pt>
                <c:pt idx="583">
                  <c:v>88020</c:v>
                </c:pt>
                <c:pt idx="584">
                  <c:v>88080</c:v>
                </c:pt>
                <c:pt idx="585">
                  <c:v>88200</c:v>
                </c:pt>
                <c:pt idx="586">
                  <c:v>88320</c:v>
                </c:pt>
                <c:pt idx="587">
                  <c:v>88380</c:v>
                </c:pt>
                <c:pt idx="588">
                  <c:v>88500</c:v>
                </c:pt>
                <c:pt idx="589">
                  <c:v>88620</c:v>
                </c:pt>
                <c:pt idx="590">
                  <c:v>88680</c:v>
                </c:pt>
                <c:pt idx="591">
                  <c:v>88740</c:v>
                </c:pt>
                <c:pt idx="592">
                  <c:v>88800</c:v>
                </c:pt>
                <c:pt idx="593">
                  <c:v>88920</c:v>
                </c:pt>
                <c:pt idx="594">
                  <c:v>88980</c:v>
                </c:pt>
                <c:pt idx="595">
                  <c:v>89040</c:v>
                </c:pt>
                <c:pt idx="596">
                  <c:v>89100</c:v>
                </c:pt>
                <c:pt idx="597">
                  <c:v>89160</c:v>
                </c:pt>
                <c:pt idx="598">
                  <c:v>89280</c:v>
                </c:pt>
                <c:pt idx="599">
                  <c:v>89340</c:v>
                </c:pt>
                <c:pt idx="600">
                  <c:v>89460</c:v>
                </c:pt>
                <c:pt idx="601">
                  <c:v>89520</c:v>
                </c:pt>
                <c:pt idx="602">
                  <c:v>89580</c:v>
                </c:pt>
                <c:pt idx="603">
                  <c:v>89640</c:v>
                </c:pt>
                <c:pt idx="604">
                  <c:v>89760</c:v>
                </c:pt>
                <c:pt idx="605">
                  <c:v>89880</c:v>
                </c:pt>
                <c:pt idx="606">
                  <c:v>89940</c:v>
                </c:pt>
                <c:pt idx="607">
                  <c:v>90000</c:v>
                </c:pt>
                <c:pt idx="608">
                  <c:v>90060</c:v>
                </c:pt>
                <c:pt idx="609">
                  <c:v>90120</c:v>
                </c:pt>
                <c:pt idx="610">
                  <c:v>90180</c:v>
                </c:pt>
                <c:pt idx="611">
                  <c:v>90300</c:v>
                </c:pt>
                <c:pt idx="612">
                  <c:v>90360</c:v>
                </c:pt>
                <c:pt idx="613">
                  <c:v>90480</c:v>
                </c:pt>
                <c:pt idx="614">
                  <c:v>90540</c:v>
                </c:pt>
                <c:pt idx="615">
                  <c:v>90600</c:v>
                </c:pt>
                <c:pt idx="616">
                  <c:v>90660</c:v>
                </c:pt>
                <c:pt idx="617">
                  <c:v>90780</c:v>
                </c:pt>
                <c:pt idx="618">
                  <c:v>90840</c:v>
                </c:pt>
                <c:pt idx="619">
                  <c:v>90900</c:v>
                </c:pt>
                <c:pt idx="620">
                  <c:v>90960</c:v>
                </c:pt>
                <c:pt idx="621">
                  <c:v>91020</c:v>
                </c:pt>
                <c:pt idx="622">
                  <c:v>91080</c:v>
                </c:pt>
                <c:pt idx="623">
                  <c:v>91200</c:v>
                </c:pt>
                <c:pt idx="624">
                  <c:v>91260</c:v>
                </c:pt>
                <c:pt idx="625">
                  <c:v>91320</c:v>
                </c:pt>
                <c:pt idx="626">
                  <c:v>91380</c:v>
                </c:pt>
                <c:pt idx="627">
                  <c:v>91440</c:v>
                </c:pt>
                <c:pt idx="628">
                  <c:v>91500</c:v>
                </c:pt>
                <c:pt idx="629">
                  <c:v>91560</c:v>
                </c:pt>
                <c:pt idx="630">
                  <c:v>91620</c:v>
                </c:pt>
                <c:pt idx="631">
                  <c:v>91680</c:v>
                </c:pt>
                <c:pt idx="632">
                  <c:v>91740</c:v>
                </c:pt>
                <c:pt idx="633">
                  <c:v>91800</c:v>
                </c:pt>
                <c:pt idx="634">
                  <c:v>91860</c:v>
                </c:pt>
                <c:pt idx="635">
                  <c:v>91920</c:v>
                </c:pt>
                <c:pt idx="636">
                  <c:v>91980</c:v>
                </c:pt>
                <c:pt idx="637">
                  <c:v>92100</c:v>
                </c:pt>
                <c:pt idx="638">
                  <c:v>92160</c:v>
                </c:pt>
                <c:pt idx="639">
                  <c:v>92220</c:v>
                </c:pt>
                <c:pt idx="640">
                  <c:v>92280</c:v>
                </c:pt>
                <c:pt idx="641">
                  <c:v>92400</c:v>
                </c:pt>
                <c:pt idx="642">
                  <c:v>92460</c:v>
                </c:pt>
                <c:pt idx="643">
                  <c:v>92520</c:v>
                </c:pt>
                <c:pt idx="644">
                  <c:v>92580</c:v>
                </c:pt>
                <c:pt idx="645">
                  <c:v>92700</c:v>
                </c:pt>
                <c:pt idx="646">
                  <c:v>92820</c:v>
                </c:pt>
                <c:pt idx="647">
                  <c:v>92880</c:v>
                </c:pt>
                <c:pt idx="648">
                  <c:v>93000</c:v>
                </c:pt>
                <c:pt idx="649">
                  <c:v>93060</c:v>
                </c:pt>
                <c:pt idx="650">
                  <c:v>93120</c:v>
                </c:pt>
                <c:pt idx="651">
                  <c:v>93180</c:v>
                </c:pt>
                <c:pt idx="652">
                  <c:v>93300</c:v>
                </c:pt>
                <c:pt idx="653">
                  <c:v>93360</c:v>
                </c:pt>
                <c:pt idx="654">
                  <c:v>93420</c:v>
                </c:pt>
                <c:pt idx="655">
                  <c:v>93480</c:v>
                </c:pt>
                <c:pt idx="656">
                  <c:v>93540</c:v>
                </c:pt>
                <c:pt idx="657">
                  <c:v>93600</c:v>
                </c:pt>
                <c:pt idx="658">
                  <c:v>93660</c:v>
                </c:pt>
                <c:pt idx="659">
                  <c:v>93720</c:v>
                </c:pt>
                <c:pt idx="660">
                  <c:v>93780</c:v>
                </c:pt>
                <c:pt idx="661">
                  <c:v>93840</c:v>
                </c:pt>
                <c:pt idx="662">
                  <c:v>93900</c:v>
                </c:pt>
                <c:pt idx="663">
                  <c:v>93960</c:v>
                </c:pt>
                <c:pt idx="664">
                  <c:v>94080</c:v>
                </c:pt>
                <c:pt idx="665">
                  <c:v>94140</c:v>
                </c:pt>
                <c:pt idx="666">
                  <c:v>94200</c:v>
                </c:pt>
                <c:pt idx="667">
                  <c:v>94260</c:v>
                </c:pt>
                <c:pt idx="668">
                  <c:v>94380</c:v>
                </c:pt>
                <c:pt idx="669">
                  <c:v>94500</c:v>
                </c:pt>
                <c:pt idx="670">
                  <c:v>94560</c:v>
                </c:pt>
                <c:pt idx="671">
                  <c:v>94620</c:v>
                </c:pt>
                <c:pt idx="672">
                  <c:v>94740</c:v>
                </c:pt>
                <c:pt idx="673">
                  <c:v>94800</c:v>
                </c:pt>
                <c:pt idx="674">
                  <c:v>94920</c:v>
                </c:pt>
                <c:pt idx="675">
                  <c:v>95040</c:v>
                </c:pt>
                <c:pt idx="676">
                  <c:v>95160</c:v>
                </c:pt>
                <c:pt idx="677">
                  <c:v>95220</c:v>
                </c:pt>
                <c:pt idx="678">
                  <c:v>95280</c:v>
                </c:pt>
                <c:pt idx="679">
                  <c:v>95340</c:v>
                </c:pt>
                <c:pt idx="680">
                  <c:v>95400</c:v>
                </c:pt>
                <c:pt idx="681">
                  <c:v>95460</c:v>
                </c:pt>
                <c:pt idx="682">
                  <c:v>95580</c:v>
                </c:pt>
                <c:pt idx="683">
                  <c:v>95700</c:v>
                </c:pt>
                <c:pt idx="684">
                  <c:v>95820</c:v>
                </c:pt>
                <c:pt idx="685">
                  <c:v>95940</c:v>
                </c:pt>
                <c:pt idx="686">
                  <c:v>96000</c:v>
                </c:pt>
                <c:pt idx="687">
                  <c:v>96060</c:v>
                </c:pt>
                <c:pt idx="688">
                  <c:v>96120</c:v>
                </c:pt>
                <c:pt idx="689">
                  <c:v>96180</c:v>
                </c:pt>
                <c:pt idx="690">
                  <c:v>96240</c:v>
                </c:pt>
                <c:pt idx="691">
                  <c:v>96360</c:v>
                </c:pt>
                <c:pt idx="692">
                  <c:v>96420</c:v>
                </c:pt>
                <c:pt idx="693">
                  <c:v>96480</c:v>
                </c:pt>
                <c:pt idx="694">
                  <c:v>96600</c:v>
                </c:pt>
                <c:pt idx="695">
                  <c:v>96720</c:v>
                </c:pt>
                <c:pt idx="696">
                  <c:v>96780</c:v>
                </c:pt>
                <c:pt idx="697">
                  <c:v>96840</c:v>
                </c:pt>
                <c:pt idx="698">
                  <c:v>96900</c:v>
                </c:pt>
                <c:pt idx="699">
                  <c:v>96960</c:v>
                </c:pt>
                <c:pt idx="700">
                  <c:v>97020</c:v>
                </c:pt>
                <c:pt idx="701">
                  <c:v>97080</c:v>
                </c:pt>
                <c:pt idx="702">
                  <c:v>97200</c:v>
                </c:pt>
                <c:pt idx="703">
                  <c:v>97320</c:v>
                </c:pt>
                <c:pt idx="704">
                  <c:v>97380</c:v>
                </c:pt>
                <c:pt idx="705">
                  <c:v>97440</c:v>
                </c:pt>
                <c:pt idx="706">
                  <c:v>97560</c:v>
                </c:pt>
                <c:pt idx="707">
                  <c:v>97620</c:v>
                </c:pt>
                <c:pt idx="708">
                  <c:v>97680</c:v>
                </c:pt>
                <c:pt idx="709">
                  <c:v>97740</c:v>
                </c:pt>
                <c:pt idx="710">
                  <c:v>97800</c:v>
                </c:pt>
                <c:pt idx="711">
                  <c:v>97860</c:v>
                </c:pt>
                <c:pt idx="712">
                  <c:v>97920</c:v>
                </c:pt>
                <c:pt idx="713">
                  <c:v>97980</c:v>
                </c:pt>
                <c:pt idx="714">
                  <c:v>98040</c:v>
                </c:pt>
                <c:pt idx="715">
                  <c:v>98160</c:v>
                </c:pt>
                <c:pt idx="716">
                  <c:v>98220</c:v>
                </c:pt>
                <c:pt idx="717">
                  <c:v>98340</c:v>
                </c:pt>
                <c:pt idx="718">
                  <c:v>98400</c:v>
                </c:pt>
                <c:pt idx="719">
                  <c:v>98460</c:v>
                </c:pt>
                <c:pt idx="720">
                  <c:v>98580</c:v>
                </c:pt>
                <c:pt idx="721">
                  <c:v>98640</c:v>
                </c:pt>
                <c:pt idx="722">
                  <c:v>98760</c:v>
                </c:pt>
                <c:pt idx="723">
                  <c:v>98880</c:v>
                </c:pt>
                <c:pt idx="724">
                  <c:v>99000</c:v>
                </c:pt>
                <c:pt idx="725">
                  <c:v>99060</c:v>
                </c:pt>
                <c:pt idx="726">
                  <c:v>99120</c:v>
                </c:pt>
                <c:pt idx="727">
                  <c:v>99180</c:v>
                </c:pt>
                <c:pt idx="728">
                  <c:v>99300</c:v>
                </c:pt>
                <c:pt idx="729">
                  <c:v>99360</c:v>
                </c:pt>
                <c:pt idx="730">
                  <c:v>99420</c:v>
                </c:pt>
                <c:pt idx="731">
                  <c:v>99540</c:v>
                </c:pt>
                <c:pt idx="732">
                  <c:v>99660</c:v>
                </c:pt>
                <c:pt idx="733">
                  <c:v>99720</c:v>
                </c:pt>
                <c:pt idx="734">
                  <c:v>99780</c:v>
                </c:pt>
                <c:pt idx="735">
                  <c:v>99840</c:v>
                </c:pt>
                <c:pt idx="736">
                  <c:v>99900</c:v>
                </c:pt>
                <c:pt idx="737">
                  <c:v>100020</c:v>
                </c:pt>
                <c:pt idx="738">
                  <c:v>100080</c:v>
                </c:pt>
                <c:pt idx="739">
                  <c:v>100200</c:v>
                </c:pt>
                <c:pt idx="740">
                  <c:v>100260</c:v>
                </c:pt>
                <c:pt idx="741">
                  <c:v>100320</c:v>
                </c:pt>
                <c:pt idx="742">
                  <c:v>100380</c:v>
                </c:pt>
                <c:pt idx="743">
                  <c:v>100440</c:v>
                </c:pt>
                <c:pt idx="744">
                  <c:v>100500</c:v>
                </c:pt>
                <c:pt idx="745">
                  <c:v>100560</c:v>
                </c:pt>
                <c:pt idx="746">
                  <c:v>100620</c:v>
                </c:pt>
                <c:pt idx="747">
                  <c:v>100740</c:v>
                </c:pt>
                <c:pt idx="748">
                  <c:v>100800</c:v>
                </c:pt>
                <c:pt idx="749">
                  <c:v>100860</c:v>
                </c:pt>
                <c:pt idx="750">
                  <c:v>100920</c:v>
                </c:pt>
                <c:pt idx="751">
                  <c:v>100980</c:v>
                </c:pt>
                <c:pt idx="752">
                  <c:v>101040</c:v>
                </c:pt>
                <c:pt idx="753">
                  <c:v>101100</c:v>
                </c:pt>
                <c:pt idx="754">
                  <c:v>101220</c:v>
                </c:pt>
                <c:pt idx="755">
                  <c:v>101280</c:v>
                </c:pt>
                <c:pt idx="756">
                  <c:v>101340</c:v>
                </c:pt>
                <c:pt idx="757">
                  <c:v>101400</c:v>
                </c:pt>
                <c:pt idx="758">
                  <c:v>101460</c:v>
                </c:pt>
                <c:pt idx="759">
                  <c:v>101520</c:v>
                </c:pt>
                <c:pt idx="760">
                  <c:v>101580</c:v>
                </c:pt>
                <c:pt idx="761">
                  <c:v>101640</c:v>
                </c:pt>
                <c:pt idx="762">
                  <c:v>101700</c:v>
                </c:pt>
                <c:pt idx="763">
                  <c:v>101820</c:v>
                </c:pt>
                <c:pt idx="764">
                  <c:v>101880</c:v>
                </c:pt>
                <c:pt idx="765">
                  <c:v>101940</c:v>
                </c:pt>
                <c:pt idx="766">
                  <c:v>102060</c:v>
                </c:pt>
                <c:pt idx="767">
                  <c:v>102120</c:v>
                </c:pt>
                <c:pt idx="768">
                  <c:v>102180</c:v>
                </c:pt>
                <c:pt idx="769">
                  <c:v>102240</c:v>
                </c:pt>
                <c:pt idx="770">
                  <c:v>102300</c:v>
                </c:pt>
                <c:pt idx="771">
                  <c:v>102360</c:v>
                </c:pt>
                <c:pt idx="772">
                  <c:v>102420</c:v>
                </c:pt>
                <c:pt idx="773">
                  <c:v>102540</c:v>
                </c:pt>
                <c:pt idx="774">
                  <c:v>102600</c:v>
                </c:pt>
                <c:pt idx="775">
                  <c:v>102660</c:v>
                </c:pt>
                <c:pt idx="776">
                  <c:v>102780</c:v>
                </c:pt>
                <c:pt idx="777">
                  <c:v>102840</c:v>
                </c:pt>
                <c:pt idx="778">
                  <c:v>102900</c:v>
                </c:pt>
                <c:pt idx="779">
                  <c:v>102960</c:v>
                </c:pt>
                <c:pt idx="780">
                  <c:v>103020</c:v>
                </c:pt>
                <c:pt idx="781">
                  <c:v>103080</c:v>
                </c:pt>
                <c:pt idx="782">
                  <c:v>103200</c:v>
                </c:pt>
                <c:pt idx="783">
                  <c:v>103320</c:v>
                </c:pt>
                <c:pt idx="784">
                  <c:v>103380</c:v>
                </c:pt>
                <c:pt idx="785">
                  <c:v>103440</c:v>
                </c:pt>
                <c:pt idx="786">
                  <c:v>103560</c:v>
                </c:pt>
                <c:pt idx="787">
                  <c:v>103620</c:v>
                </c:pt>
                <c:pt idx="788">
                  <c:v>103680</c:v>
                </c:pt>
                <c:pt idx="789">
                  <c:v>103800</c:v>
                </c:pt>
                <c:pt idx="790">
                  <c:v>103920</c:v>
                </c:pt>
                <c:pt idx="791">
                  <c:v>103980</c:v>
                </c:pt>
                <c:pt idx="792">
                  <c:v>104100</c:v>
                </c:pt>
                <c:pt idx="793">
                  <c:v>104220</c:v>
                </c:pt>
                <c:pt idx="794">
                  <c:v>104280</c:v>
                </c:pt>
                <c:pt idx="795">
                  <c:v>104340</c:v>
                </c:pt>
                <c:pt idx="796">
                  <c:v>104400</c:v>
                </c:pt>
                <c:pt idx="797">
                  <c:v>104460</c:v>
                </c:pt>
                <c:pt idx="798">
                  <c:v>104520</c:v>
                </c:pt>
                <c:pt idx="799">
                  <c:v>104580</c:v>
                </c:pt>
                <c:pt idx="800">
                  <c:v>104640</c:v>
                </c:pt>
                <c:pt idx="801">
                  <c:v>104700</c:v>
                </c:pt>
                <c:pt idx="802">
                  <c:v>104760</c:v>
                </c:pt>
                <c:pt idx="803">
                  <c:v>104880</c:v>
                </c:pt>
                <c:pt idx="804">
                  <c:v>104940</c:v>
                </c:pt>
                <c:pt idx="805">
                  <c:v>105000</c:v>
                </c:pt>
                <c:pt idx="806">
                  <c:v>105060</c:v>
                </c:pt>
                <c:pt idx="807">
                  <c:v>105180</c:v>
                </c:pt>
                <c:pt idx="808">
                  <c:v>105300</c:v>
                </c:pt>
                <c:pt idx="809">
                  <c:v>105360</c:v>
                </c:pt>
                <c:pt idx="810">
                  <c:v>105420</c:v>
                </c:pt>
                <c:pt idx="811">
                  <c:v>105480</c:v>
                </c:pt>
                <c:pt idx="812">
                  <c:v>105540</c:v>
                </c:pt>
                <c:pt idx="813">
                  <c:v>105660</c:v>
                </c:pt>
                <c:pt idx="814">
                  <c:v>105720</c:v>
                </c:pt>
                <c:pt idx="815">
                  <c:v>105780</c:v>
                </c:pt>
                <c:pt idx="816">
                  <c:v>105840</c:v>
                </c:pt>
                <c:pt idx="817">
                  <c:v>105960</c:v>
                </c:pt>
                <c:pt idx="818">
                  <c:v>106020</c:v>
                </c:pt>
                <c:pt idx="819">
                  <c:v>106080</c:v>
                </c:pt>
                <c:pt idx="820">
                  <c:v>106140</c:v>
                </c:pt>
                <c:pt idx="821">
                  <c:v>106200</c:v>
                </c:pt>
                <c:pt idx="822">
                  <c:v>106260</c:v>
                </c:pt>
                <c:pt idx="823">
                  <c:v>106320</c:v>
                </c:pt>
                <c:pt idx="824">
                  <c:v>106380</c:v>
                </c:pt>
                <c:pt idx="825">
                  <c:v>106440</c:v>
                </c:pt>
                <c:pt idx="826">
                  <c:v>106500</c:v>
                </c:pt>
                <c:pt idx="827">
                  <c:v>106560</c:v>
                </c:pt>
                <c:pt idx="828">
                  <c:v>106620</c:v>
                </c:pt>
                <c:pt idx="829">
                  <c:v>106680</c:v>
                </c:pt>
                <c:pt idx="830">
                  <c:v>106740</c:v>
                </c:pt>
                <c:pt idx="831">
                  <c:v>106800</c:v>
                </c:pt>
                <c:pt idx="832">
                  <c:v>106860</c:v>
                </c:pt>
                <c:pt idx="833">
                  <c:v>106920</c:v>
                </c:pt>
                <c:pt idx="834">
                  <c:v>106980</c:v>
                </c:pt>
                <c:pt idx="835">
                  <c:v>107040</c:v>
                </c:pt>
                <c:pt idx="836">
                  <c:v>107100</c:v>
                </c:pt>
                <c:pt idx="837">
                  <c:v>107160</c:v>
                </c:pt>
                <c:pt idx="838">
                  <c:v>107280</c:v>
                </c:pt>
                <c:pt idx="839">
                  <c:v>107340</c:v>
                </c:pt>
                <c:pt idx="840">
                  <c:v>107400</c:v>
                </c:pt>
                <c:pt idx="841">
                  <c:v>107520</c:v>
                </c:pt>
                <c:pt idx="842">
                  <c:v>107580</c:v>
                </c:pt>
                <c:pt idx="843">
                  <c:v>107700</c:v>
                </c:pt>
                <c:pt idx="844">
                  <c:v>107820</c:v>
                </c:pt>
                <c:pt idx="845">
                  <c:v>107880</c:v>
                </c:pt>
                <c:pt idx="846">
                  <c:v>108000</c:v>
                </c:pt>
                <c:pt idx="847">
                  <c:v>108120</c:v>
                </c:pt>
                <c:pt idx="848">
                  <c:v>108240</c:v>
                </c:pt>
                <c:pt idx="849">
                  <c:v>108360</c:v>
                </c:pt>
                <c:pt idx="850">
                  <c:v>108480</c:v>
                </c:pt>
                <c:pt idx="851">
                  <c:v>108600</c:v>
                </c:pt>
                <c:pt idx="852">
                  <c:v>108660</c:v>
                </c:pt>
                <c:pt idx="853">
                  <c:v>108780</c:v>
                </c:pt>
                <c:pt idx="854">
                  <c:v>108900</c:v>
                </c:pt>
                <c:pt idx="855">
                  <c:v>109020</c:v>
                </c:pt>
                <c:pt idx="856">
                  <c:v>109140</c:v>
                </c:pt>
                <c:pt idx="857">
                  <c:v>109200</c:v>
                </c:pt>
                <c:pt idx="858">
                  <c:v>109260</c:v>
                </c:pt>
                <c:pt idx="859">
                  <c:v>109380</c:v>
                </c:pt>
                <c:pt idx="860">
                  <c:v>109440</c:v>
                </c:pt>
                <c:pt idx="861">
                  <c:v>109560</c:v>
                </c:pt>
                <c:pt idx="862">
                  <c:v>109680</c:v>
                </c:pt>
                <c:pt idx="863">
                  <c:v>109740</c:v>
                </c:pt>
                <c:pt idx="864">
                  <c:v>109800</c:v>
                </c:pt>
                <c:pt idx="865">
                  <c:v>109920</c:v>
                </c:pt>
                <c:pt idx="866">
                  <c:v>109980</c:v>
                </c:pt>
                <c:pt idx="867">
                  <c:v>110040</c:v>
                </c:pt>
                <c:pt idx="868">
                  <c:v>110100</c:v>
                </c:pt>
                <c:pt idx="869">
                  <c:v>110160</c:v>
                </c:pt>
                <c:pt idx="870">
                  <c:v>110220</c:v>
                </c:pt>
                <c:pt idx="871">
                  <c:v>110280</c:v>
                </c:pt>
                <c:pt idx="872">
                  <c:v>110340</c:v>
                </c:pt>
                <c:pt idx="873">
                  <c:v>110400</c:v>
                </c:pt>
                <c:pt idx="874">
                  <c:v>110460</c:v>
                </c:pt>
                <c:pt idx="875">
                  <c:v>110520</c:v>
                </c:pt>
                <c:pt idx="876">
                  <c:v>110580</c:v>
                </c:pt>
                <c:pt idx="877">
                  <c:v>110640</c:v>
                </c:pt>
                <c:pt idx="878">
                  <c:v>110700</c:v>
                </c:pt>
                <c:pt idx="879">
                  <c:v>110760</c:v>
                </c:pt>
                <c:pt idx="880">
                  <c:v>110820</c:v>
                </c:pt>
                <c:pt idx="881">
                  <c:v>110940</c:v>
                </c:pt>
                <c:pt idx="882">
                  <c:v>111060</c:v>
                </c:pt>
                <c:pt idx="883">
                  <c:v>111180</c:v>
                </c:pt>
                <c:pt idx="884">
                  <c:v>111300</c:v>
                </c:pt>
                <c:pt idx="885">
                  <c:v>111360</c:v>
                </c:pt>
                <c:pt idx="886">
                  <c:v>111480</c:v>
                </c:pt>
                <c:pt idx="887">
                  <c:v>111600</c:v>
                </c:pt>
                <c:pt idx="888">
                  <c:v>111660</c:v>
                </c:pt>
                <c:pt idx="889">
                  <c:v>111720</c:v>
                </c:pt>
                <c:pt idx="890">
                  <c:v>111780</c:v>
                </c:pt>
                <c:pt idx="891">
                  <c:v>111900</c:v>
                </c:pt>
                <c:pt idx="892">
                  <c:v>111960</c:v>
                </c:pt>
                <c:pt idx="893">
                  <c:v>112020</c:v>
                </c:pt>
                <c:pt idx="894">
                  <c:v>112080</c:v>
                </c:pt>
                <c:pt idx="895">
                  <c:v>112200</c:v>
                </c:pt>
                <c:pt idx="896">
                  <c:v>112260</c:v>
                </c:pt>
                <c:pt idx="897">
                  <c:v>112320</c:v>
                </c:pt>
                <c:pt idx="898">
                  <c:v>112380</c:v>
                </c:pt>
                <c:pt idx="899">
                  <c:v>112500</c:v>
                </c:pt>
                <c:pt idx="900">
                  <c:v>112560</c:v>
                </c:pt>
                <c:pt idx="901">
                  <c:v>112620</c:v>
                </c:pt>
              </c:numCache>
            </c:numRef>
          </c:xVal>
          <c:yVal>
            <c:numRef>
              <c:f>WithoutNoise_8V!$E$2:$E$903</c:f>
              <c:numCache>
                <c:formatCode>General</c:formatCode>
                <c:ptCount val="902"/>
                <c:pt idx="0">
                  <c:v>-1441.4503303209999</c:v>
                </c:pt>
                <c:pt idx="1">
                  <c:v>-4484.9262921701202</c:v>
                </c:pt>
                <c:pt idx="2">
                  <c:v>-2291.1394192317198</c:v>
                </c:pt>
                <c:pt idx="3">
                  <c:v>-4321.10653728945</c:v>
                </c:pt>
                <c:pt idx="4">
                  <c:v>-4340.5995195577798</c:v>
                </c:pt>
                <c:pt idx="5">
                  <c:v>-2396.2679180125601</c:v>
                </c:pt>
                <c:pt idx="6">
                  <c:v>-3708.0884660492502</c:v>
                </c:pt>
                <c:pt idx="7">
                  <c:v>-1866.30422566018</c:v>
                </c:pt>
                <c:pt idx="8">
                  <c:v>-3317.8514226550501</c:v>
                </c:pt>
                <c:pt idx="9">
                  <c:v>-2942.4159714556899</c:v>
                </c:pt>
                <c:pt idx="10">
                  <c:v>-3403.13231457041</c:v>
                </c:pt>
                <c:pt idx="11">
                  <c:v>-630.56189924210003</c:v>
                </c:pt>
                <c:pt idx="12">
                  <c:v>-4073.0927197998999</c:v>
                </c:pt>
                <c:pt idx="13">
                  <c:v>-4094.0514887463</c:v>
                </c:pt>
                <c:pt idx="14">
                  <c:v>-4085.82206113027</c:v>
                </c:pt>
                <c:pt idx="15">
                  <c:v>-3987.6713389520601</c:v>
                </c:pt>
                <c:pt idx="16">
                  <c:v>-4281.3968791587004</c:v>
                </c:pt>
                <c:pt idx="17">
                  <c:v>-4230.0946879507701</c:v>
                </c:pt>
                <c:pt idx="18">
                  <c:v>-949.80680810630395</c:v>
                </c:pt>
                <c:pt idx="19">
                  <c:v>-4201.8678116477604</c:v>
                </c:pt>
                <c:pt idx="20">
                  <c:v>-4311.4078418746503</c:v>
                </c:pt>
                <c:pt idx="21">
                  <c:v>-3972.9274863721798</c:v>
                </c:pt>
                <c:pt idx="22">
                  <c:v>-4526.2933496650703</c:v>
                </c:pt>
                <c:pt idx="23">
                  <c:v>-3826.4616309783</c:v>
                </c:pt>
                <c:pt idx="24">
                  <c:v>-3613.8707095383802</c:v>
                </c:pt>
                <c:pt idx="25">
                  <c:v>-1734.30379465748</c:v>
                </c:pt>
                <c:pt idx="26">
                  <c:v>-3844.1773323319399</c:v>
                </c:pt>
                <c:pt idx="27">
                  <c:v>-2929.2047159252702</c:v>
                </c:pt>
                <c:pt idx="28">
                  <c:v>-3318.9493066742798</c:v>
                </c:pt>
                <c:pt idx="29">
                  <c:v>-4352.2421214978003</c:v>
                </c:pt>
                <c:pt idx="30">
                  <c:v>-3014.1260954739701</c:v>
                </c:pt>
                <c:pt idx="31">
                  <c:v>-1714.1263011196399</c:v>
                </c:pt>
                <c:pt idx="32">
                  <c:v>-2514.0232624863802</c:v>
                </c:pt>
                <c:pt idx="33">
                  <c:v>-1315.1724236744401</c:v>
                </c:pt>
                <c:pt idx="34">
                  <c:v>-3338.92996379636</c:v>
                </c:pt>
                <c:pt idx="35">
                  <c:v>-1528.6504247176199</c:v>
                </c:pt>
                <c:pt idx="36">
                  <c:v>-1052.4487389220301</c:v>
                </c:pt>
                <c:pt idx="37">
                  <c:v>-2356.85008397008</c:v>
                </c:pt>
                <c:pt idx="38">
                  <c:v>-3399.0828926146901</c:v>
                </c:pt>
                <c:pt idx="39">
                  <c:v>-1702.8218803749601</c:v>
                </c:pt>
                <c:pt idx="40">
                  <c:v>-3673.89133899337</c:v>
                </c:pt>
                <c:pt idx="41">
                  <c:v>-1840.6198386441199</c:v>
                </c:pt>
                <c:pt idx="42">
                  <c:v>-3988.9527900497401</c:v>
                </c:pt>
                <c:pt idx="43">
                  <c:v>-1862.95086668575</c:v>
                </c:pt>
                <c:pt idx="44">
                  <c:v>-1771.5685684617099</c:v>
                </c:pt>
                <c:pt idx="45">
                  <c:v>-1790.12068264913</c:v>
                </c:pt>
                <c:pt idx="46">
                  <c:v>-3616.6628139519298</c:v>
                </c:pt>
                <c:pt idx="47">
                  <c:v>-2013.22312424909</c:v>
                </c:pt>
                <c:pt idx="48">
                  <c:v>-4247.76081500276</c:v>
                </c:pt>
                <c:pt idx="49">
                  <c:v>-3467.79070642954</c:v>
                </c:pt>
                <c:pt idx="50">
                  <c:v>-1395.2787480377699</c:v>
                </c:pt>
                <c:pt idx="51">
                  <c:v>-3797.8601742760902</c:v>
                </c:pt>
                <c:pt idx="52">
                  <c:v>-4642.8570437201697</c:v>
                </c:pt>
                <c:pt idx="53">
                  <c:v>-2395.5980350096402</c:v>
                </c:pt>
                <c:pt idx="54">
                  <c:v>-2112.49934231513</c:v>
                </c:pt>
                <c:pt idx="55">
                  <c:v>-4103.8329287976503</c:v>
                </c:pt>
                <c:pt idx="56">
                  <c:v>-3697.3663838759599</c:v>
                </c:pt>
                <c:pt idx="57">
                  <c:v>-3578.00249350067</c:v>
                </c:pt>
                <c:pt idx="58">
                  <c:v>-2109.9212196069798</c:v>
                </c:pt>
                <c:pt idx="59">
                  <c:v>-3560.4260872571499</c:v>
                </c:pt>
                <c:pt idx="60">
                  <c:v>-2195.6387139951398</c:v>
                </c:pt>
                <c:pt idx="61">
                  <c:v>-2226.33456109688</c:v>
                </c:pt>
                <c:pt idx="62">
                  <c:v>-3634.1260043442799</c:v>
                </c:pt>
                <c:pt idx="63">
                  <c:v>-1976.4388686202799</c:v>
                </c:pt>
                <c:pt idx="64">
                  <c:v>-1975.2115627565199</c:v>
                </c:pt>
                <c:pt idx="65">
                  <c:v>-2163.1650194774702</c:v>
                </c:pt>
                <c:pt idx="66">
                  <c:v>-2794.7731578982398</c:v>
                </c:pt>
                <c:pt idx="67">
                  <c:v>-1979.4497995158599</c:v>
                </c:pt>
                <c:pt idx="68">
                  <c:v>-1891.7827658958299</c:v>
                </c:pt>
                <c:pt idx="69">
                  <c:v>-2173.6222761291501</c:v>
                </c:pt>
                <c:pt idx="70">
                  <c:v>-2242.4616240297</c:v>
                </c:pt>
                <c:pt idx="71">
                  <c:v>-1982.23465614259</c:v>
                </c:pt>
                <c:pt idx="72">
                  <c:v>-4516.1037059684404</c:v>
                </c:pt>
                <c:pt idx="73">
                  <c:v>-2857.7084315214502</c:v>
                </c:pt>
                <c:pt idx="74">
                  <c:v>-2065.4106268690798</c:v>
                </c:pt>
                <c:pt idx="75">
                  <c:v>-4526.05244201404</c:v>
                </c:pt>
                <c:pt idx="76">
                  <c:v>-4627.4015370386196</c:v>
                </c:pt>
                <c:pt idx="77">
                  <c:v>-4441.5155334982901</c:v>
                </c:pt>
                <c:pt idx="78">
                  <c:v>-1893.85910529234</c:v>
                </c:pt>
                <c:pt idx="79">
                  <c:v>-2417.9115583481798</c:v>
                </c:pt>
                <c:pt idx="80">
                  <c:v>-3628.5656786586601</c:v>
                </c:pt>
                <c:pt idx="81">
                  <c:v>-1845.5132851701001</c:v>
                </c:pt>
                <c:pt idx="82">
                  <c:v>-4628.0279466640204</c:v>
                </c:pt>
                <c:pt idx="83">
                  <c:v>-1867.9938346823899</c:v>
                </c:pt>
                <c:pt idx="84">
                  <c:v>-1882.52167847702</c:v>
                </c:pt>
                <c:pt idx="85">
                  <c:v>-2124.2413793750302</c:v>
                </c:pt>
                <c:pt idx="86">
                  <c:v>-2770.7254756705202</c:v>
                </c:pt>
                <c:pt idx="87">
                  <c:v>-1875.4258883693701</c:v>
                </c:pt>
                <c:pt idx="88">
                  <c:v>-1960.07781531244</c:v>
                </c:pt>
                <c:pt idx="89">
                  <c:v>-2164.8285892604999</c:v>
                </c:pt>
                <c:pt idx="90">
                  <c:v>-2174.68131553594</c:v>
                </c:pt>
                <c:pt idx="91">
                  <c:v>-2277.6198028635699</c:v>
                </c:pt>
                <c:pt idx="92">
                  <c:v>-2127.9363355989399</c:v>
                </c:pt>
                <c:pt idx="93">
                  <c:v>-2094.6997509890198</c:v>
                </c:pt>
                <c:pt idx="94">
                  <c:v>-2413.2128274021902</c:v>
                </c:pt>
                <c:pt idx="95">
                  <c:v>-4356.4811970867304</c:v>
                </c:pt>
                <c:pt idx="96">
                  <c:v>-2385.3297352511099</c:v>
                </c:pt>
                <c:pt idx="97">
                  <c:v>-1865.0964193582399</c:v>
                </c:pt>
                <c:pt idx="98">
                  <c:v>-3647.07388311572</c:v>
                </c:pt>
                <c:pt idx="99">
                  <c:v>-3516.7706672479198</c:v>
                </c:pt>
                <c:pt idx="100">
                  <c:v>-4367.4852383506404</c:v>
                </c:pt>
                <c:pt idx="101">
                  <c:v>-2219.8522355980299</c:v>
                </c:pt>
                <c:pt idx="102">
                  <c:v>-2072.2927520355402</c:v>
                </c:pt>
                <c:pt idx="103">
                  <c:v>-1418.67919959662</c:v>
                </c:pt>
                <c:pt idx="104">
                  <c:v>-1485.6489104586401</c:v>
                </c:pt>
                <c:pt idx="105">
                  <c:v>-1868.62436055888</c:v>
                </c:pt>
                <c:pt idx="106">
                  <c:v>-1906.73246015224</c:v>
                </c:pt>
                <c:pt idx="107">
                  <c:v>-2152.0062747450102</c:v>
                </c:pt>
                <c:pt idx="108">
                  <c:v>-3158.8266688856602</c:v>
                </c:pt>
                <c:pt idx="109">
                  <c:v>-3602.8346979011699</c:v>
                </c:pt>
                <c:pt idx="110">
                  <c:v>-2064.9499361572198</c:v>
                </c:pt>
                <c:pt idx="111">
                  <c:v>-2398.6410077376299</c:v>
                </c:pt>
                <c:pt idx="112">
                  <c:v>-868.56294436738699</c:v>
                </c:pt>
                <c:pt idx="113">
                  <c:v>-761.15576576611295</c:v>
                </c:pt>
                <c:pt idx="114">
                  <c:v>-3355.08676215162</c:v>
                </c:pt>
                <c:pt idx="115">
                  <c:v>-3493.4359294226101</c:v>
                </c:pt>
                <c:pt idx="116">
                  <c:v>-3275.1595774489801</c:v>
                </c:pt>
                <c:pt idx="117">
                  <c:v>-3352.8508242103198</c:v>
                </c:pt>
                <c:pt idx="118">
                  <c:v>-3542.9447405164701</c:v>
                </c:pt>
                <c:pt idx="119">
                  <c:v>-2121.0460043543098</c:v>
                </c:pt>
                <c:pt idx="120">
                  <c:v>-2142.2909924709402</c:v>
                </c:pt>
                <c:pt idx="121">
                  <c:v>-3410.3442951818402</c:v>
                </c:pt>
                <c:pt idx="122">
                  <c:v>-2418.9099376720901</c:v>
                </c:pt>
                <c:pt idx="123">
                  <c:v>-1171.5646389134399</c:v>
                </c:pt>
                <c:pt idx="124">
                  <c:v>-1152.86741612372</c:v>
                </c:pt>
                <c:pt idx="125">
                  <c:v>-2665.84276212635</c:v>
                </c:pt>
                <c:pt idx="126">
                  <c:v>-3617.1386672911899</c:v>
                </c:pt>
                <c:pt idx="127">
                  <c:v>-912.12186506683895</c:v>
                </c:pt>
                <c:pt idx="128">
                  <c:v>-1502.6388948506601</c:v>
                </c:pt>
                <c:pt idx="129">
                  <c:v>-3544.3495677483702</c:v>
                </c:pt>
                <c:pt idx="130">
                  <c:v>-2503.6945907816498</c:v>
                </c:pt>
                <c:pt idx="131">
                  <c:v>-3108.9320541812899</c:v>
                </c:pt>
                <c:pt idx="132">
                  <c:v>-3947.7232300800401</c:v>
                </c:pt>
                <c:pt idx="133">
                  <c:v>-1922.5333386637101</c:v>
                </c:pt>
                <c:pt idx="134">
                  <c:v>-1388.1036370805</c:v>
                </c:pt>
                <c:pt idx="135">
                  <c:v>-2444.3988652703601</c:v>
                </c:pt>
                <c:pt idx="136">
                  <c:v>-3670.3442171337801</c:v>
                </c:pt>
                <c:pt idx="137">
                  <c:v>-1493.35400514407</c:v>
                </c:pt>
                <c:pt idx="138">
                  <c:v>-3430.7793691546399</c:v>
                </c:pt>
                <c:pt idx="139">
                  <c:v>-2902.1268504136701</c:v>
                </c:pt>
                <c:pt idx="140">
                  <c:v>-3276.8249125019802</c:v>
                </c:pt>
                <c:pt idx="141">
                  <c:v>-3528.5372809394898</c:v>
                </c:pt>
                <c:pt idx="142">
                  <c:v>-1951.3430870642601</c:v>
                </c:pt>
                <c:pt idx="143">
                  <c:v>-3495.3642436964701</c:v>
                </c:pt>
                <c:pt idx="144">
                  <c:v>-3129.2724460997201</c:v>
                </c:pt>
                <c:pt idx="145">
                  <c:v>-3467.1787061955802</c:v>
                </c:pt>
                <c:pt idx="146">
                  <c:v>-2886.3459987168999</c:v>
                </c:pt>
                <c:pt idx="147">
                  <c:v>-1302.0866467388</c:v>
                </c:pt>
                <c:pt idx="148">
                  <c:v>-3626.3769626880799</c:v>
                </c:pt>
                <c:pt idx="149">
                  <c:v>-3670.4288001060299</c:v>
                </c:pt>
                <c:pt idx="150">
                  <c:v>-4059.5433849695501</c:v>
                </c:pt>
                <c:pt idx="151">
                  <c:v>-3958.7105039343601</c:v>
                </c:pt>
                <c:pt idx="152">
                  <c:v>-3815.3189851029601</c:v>
                </c:pt>
                <c:pt idx="153">
                  <c:v>-3585.0477946514602</c:v>
                </c:pt>
                <c:pt idx="154">
                  <c:v>-3558.7472796031202</c:v>
                </c:pt>
                <c:pt idx="155">
                  <c:v>-3079.8032347306298</c:v>
                </c:pt>
                <c:pt idx="156">
                  <c:v>-1046.1593154314901</c:v>
                </c:pt>
                <c:pt idx="157">
                  <c:v>-3292.5955219607099</c:v>
                </c:pt>
                <c:pt idx="158">
                  <c:v>-2609.10956686599</c:v>
                </c:pt>
                <c:pt idx="159">
                  <c:v>-3586.6996634028001</c:v>
                </c:pt>
                <c:pt idx="160">
                  <c:v>-3806.8802865534999</c:v>
                </c:pt>
                <c:pt idx="161">
                  <c:v>-2367.3030043931999</c:v>
                </c:pt>
                <c:pt idx="162">
                  <c:v>-3100.9993342022999</c:v>
                </c:pt>
                <c:pt idx="163">
                  <c:v>-1234.52005883323</c:v>
                </c:pt>
                <c:pt idx="164">
                  <c:v>-3069.3727017188498</c:v>
                </c:pt>
                <c:pt idx="165">
                  <c:v>-1004.97066258347</c:v>
                </c:pt>
                <c:pt idx="166">
                  <c:v>-1514.0483492123999</c:v>
                </c:pt>
                <c:pt idx="167">
                  <c:v>-3235.4303086610498</c:v>
                </c:pt>
                <c:pt idx="168">
                  <c:v>-3112.5161039569798</c:v>
                </c:pt>
                <c:pt idx="169">
                  <c:v>-2752.0656808600102</c:v>
                </c:pt>
                <c:pt idx="170">
                  <c:v>-3527.3646885025701</c:v>
                </c:pt>
                <c:pt idx="171">
                  <c:v>-3322.1498653754202</c:v>
                </c:pt>
                <c:pt idx="172">
                  <c:v>-3250.6088457791602</c:v>
                </c:pt>
                <c:pt idx="173">
                  <c:v>-3351.2550663186098</c:v>
                </c:pt>
                <c:pt idx="174">
                  <c:v>-3328.3314201467701</c:v>
                </c:pt>
                <c:pt idx="175">
                  <c:v>-2311.2517178399798</c:v>
                </c:pt>
                <c:pt idx="176">
                  <c:v>-2835.1079944831299</c:v>
                </c:pt>
                <c:pt idx="177">
                  <c:v>-1244.3422452801699</c:v>
                </c:pt>
                <c:pt idx="178">
                  <c:v>-2621.2940704777998</c:v>
                </c:pt>
                <c:pt idx="179">
                  <c:v>-2095.5791888153099</c:v>
                </c:pt>
                <c:pt idx="180">
                  <c:v>-2374.2754675516499</c:v>
                </c:pt>
                <c:pt idx="181">
                  <c:v>-1426.2873092247401</c:v>
                </c:pt>
                <c:pt idx="182">
                  <c:v>-2519.8676617364099</c:v>
                </c:pt>
                <c:pt idx="183">
                  <c:v>-3235.75870431469</c:v>
                </c:pt>
                <c:pt idx="184">
                  <c:v>-3953.2760874215701</c:v>
                </c:pt>
                <c:pt idx="185">
                  <c:v>-3111.1204184379899</c:v>
                </c:pt>
                <c:pt idx="186">
                  <c:v>-3131.1251489055999</c:v>
                </c:pt>
                <c:pt idx="187">
                  <c:v>-3328.6449690985401</c:v>
                </c:pt>
                <c:pt idx="188">
                  <c:v>-1805.77972493685</c:v>
                </c:pt>
                <c:pt idx="189">
                  <c:v>-3578.2605203681201</c:v>
                </c:pt>
                <c:pt idx="190">
                  <c:v>-2093.3858119504698</c:v>
                </c:pt>
                <c:pt idx="191">
                  <c:v>-3241.4603771867801</c:v>
                </c:pt>
                <c:pt idx="192">
                  <c:v>-3442.90257333924</c:v>
                </c:pt>
                <c:pt idx="193">
                  <c:v>-3331.7743412862201</c:v>
                </c:pt>
                <c:pt idx="194">
                  <c:v>-3273.9578360263099</c:v>
                </c:pt>
                <c:pt idx="195">
                  <c:v>-644.96673274443197</c:v>
                </c:pt>
                <c:pt idx="196">
                  <c:v>-3274.0167457606999</c:v>
                </c:pt>
                <c:pt idx="197">
                  <c:v>-3625.9490019544601</c:v>
                </c:pt>
                <c:pt idx="198">
                  <c:v>-3220.8201661447201</c:v>
                </c:pt>
                <c:pt idx="199">
                  <c:v>-3557.07247015948</c:v>
                </c:pt>
                <c:pt idx="200">
                  <c:v>-3691.9596404470799</c:v>
                </c:pt>
                <c:pt idx="201">
                  <c:v>-2297.8151627141901</c:v>
                </c:pt>
                <c:pt idx="202">
                  <c:v>-2235.45082125622</c:v>
                </c:pt>
                <c:pt idx="203">
                  <c:v>-1367.45031609231</c:v>
                </c:pt>
                <c:pt idx="204">
                  <c:v>-1297.67841328942</c:v>
                </c:pt>
                <c:pt idx="205">
                  <c:v>-2565.4615241739102</c:v>
                </c:pt>
                <c:pt idx="206">
                  <c:v>-3426.99564680616</c:v>
                </c:pt>
                <c:pt idx="207">
                  <c:v>-3524.9711077071702</c:v>
                </c:pt>
                <c:pt idx="208">
                  <c:v>-3430.36758454956</c:v>
                </c:pt>
                <c:pt idx="209">
                  <c:v>-1628.3734149556799</c:v>
                </c:pt>
                <c:pt idx="210">
                  <c:v>-3592.46486588281</c:v>
                </c:pt>
                <c:pt idx="211">
                  <c:v>-1953.1514552265901</c:v>
                </c:pt>
                <c:pt idx="212">
                  <c:v>-2466.6041954208299</c:v>
                </c:pt>
                <c:pt idx="213">
                  <c:v>-1728.0773924875</c:v>
                </c:pt>
                <c:pt idx="214">
                  <c:v>-1781.12590506467</c:v>
                </c:pt>
                <c:pt idx="215">
                  <c:v>-2441.2168272991098</c:v>
                </c:pt>
                <c:pt idx="216">
                  <c:v>-3464.85180172628</c:v>
                </c:pt>
                <c:pt idx="217">
                  <c:v>-3359.1514011668801</c:v>
                </c:pt>
                <c:pt idx="218">
                  <c:v>-3227.4692364042899</c:v>
                </c:pt>
                <c:pt idx="219">
                  <c:v>-3376.3587627305501</c:v>
                </c:pt>
                <c:pt idx="220">
                  <c:v>-3555.0219721743802</c:v>
                </c:pt>
                <c:pt idx="221">
                  <c:v>-3077.8575117618898</c:v>
                </c:pt>
                <c:pt idx="222">
                  <c:v>-4242.6541252797997</c:v>
                </c:pt>
                <c:pt idx="223">
                  <c:v>-3151.83843582798</c:v>
                </c:pt>
                <c:pt idx="224">
                  <c:v>-3210.9402956702102</c:v>
                </c:pt>
                <c:pt idx="225">
                  <c:v>-2950.9510162659999</c:v>
                </c:pt>
                <c:pt idx="226">
                  <c:v>-3093.6335518373999</c:v>
                </c:pt>
                <c:pt idx="227">
                  <c:v>-2644.7983467286499</c:v>
                </c:pt>
                <c:pt idx="228">
                  <c:v>-2698.1785422139001</c:v>
                </c:pt>
                <c:pt idx="229">
                  <c:v>-1952.91470957359</c:v>
                </c:pt>
                <c:pt idx="230">
                  <c:v>-3069.6905005711001</c:v>
                </c:pt>
                <c:pt idx="231">
                  <c:v>-1543.0916265175199</c:v>
                </c:pt>
                <c:pt idx="232">
                  <c:v>-3084.3900956488701</c:v>
                </c:pt>
                <c:pt idx="233">
                  <c:v>-3263.1415635061599</c:v>
                </c:pt>
                <c:pt idx="234">
                  <c:v>-3151.3905099048102</c:v>
                </c:pt>
                <c:pt idx="235">
                  <c:v>-3201.3842333119601</c:v>
                </c:pt>
                <c:pt idx="236">
                  <c:v>-3042.8107808508398</c:v>
                </c:pt>
                <c:pt idx="237">
                  <c:v>-3050.3769524952099</c:v>
                </c:pt>
                <c:pt idx="238">
                  <c:v>-2956.4179893321898</c:v>
                </c:pt>
                <c:pt idx="239">
                  <c:v>-3060.7226187710799</c:v>
                </c:pt>
                <c:pt idx="240">
                  <c:v>-2825.4347159708</c:v>
                </c:pt>
                <c:pt idx="241">
                  <c:v>-1937.5984314796799</c:v>
                </c:pt>
                <c:pt idx="242">
                  <c:v>-2740.73031023369</c:v>
                </c:pt>
                <c:pt idx="243">
                  <c:v>-4073.9847860084601</c:v>
                </c:pt>
                <c:pt idx="244">
                  <c:v>-3087.2763502452799</c:v>
                </c:pt>
                <c:pt idx="245">
                  <c:v>-2436.0483064273199</c:v>
                </c:pt>
                <c:pt idx="246">
                  <c:v>-3155.7668546411201</c:v>
                </c:pt>
                <c:pt idx="247">
                  <c:v>-3185.2858022021201</c:v>
                </c:pt>
                <c:pt idx="248">
                  <c:v>-1885.54698592057</c:v>
                </c:pt>
                <c:pt idx="249">
                  <c:v>-3051.4362368810298</c:v>
                </c:pt>
                <c:pt idx="250">
                  <c:v>-2700.8546632436</c:v>
                </c:pt>
                <c:pt idx="251">
                  <c:v>-3830.98319397156</c:v>
                </c:pt>
                <c:pt idx="252">
                  <c:v>-3853.8243717035498</c:v>
                </c:pt>
                <c:pt idx="253">
                  <c:v>-1988.76040544596</c:v>
                </c:pt>
                <c:pt idx="254">
                  <c:v>-3665.2073916729601</c:v>
                </c:pt>
                <c:pt idx="255">
                  <c:v>-3247.41441460544</c:v>
                </c:pt>
                <c:pt idx="256">
                  <c:v>-3658.2080770607399</c:v>
                </c:pt>
                <c:pt idx="257">
                  <c:v>-4051.2301725782499</c:v>
                </c:pt>
                <c:pt idx="258">
                  <c:v>-3407.05399469128</c:v>
                </c:pt>
                <c:pt idx="259">
                  <c:v>-3852.7112390009602</c:v>
                </c:pt>
                <c:pt idx="260">
                  <c:v>-3496.66770560023</c:v>
                </c:pt>
                <c:pt idx="261">
                  <c:v>-3555.5149148707801</c:v>
                </c:pt>
                <c:pt idx="262">
                  <c:v>-2322.4119892233598</c:v>
                </c:pt>
                <c:pt idx="263">
                  <c:v>-1907.9304363603901</c:v>
                </c:pt>
                <c:pt idx="264">
                  <c:v>-1849.6923910180899</c:v>
                </c:pt>
                <c:pt idx="265">
                  <c:v>-2789.5532244723699</c:v>
                </c:pt>
                <c:pt idx="266">
                  <c:v>-4712.8853007160596</c:v>
                </c:pt>
                <c:pt idx="267">
                  <c:v>-2846.5515295703799</c:v>
                </c:pt>
                <c:pt idx="268">
                  <c:v>-1630.7110963377099</c:v>
                </c:pt>
                <c:pt idx="269">
                  <c:v>-4544.3505938255103</c:v>
                </c:pt>
                <c:pt idx="270">
                  <c:v>-2663.3374104544801</c:v>
                </c:pt>
                <c:pt idx="271">
                  <c:v>-4749.4369469227304</c:v>
                </c:pt>
                <c:pt idx="272">
                  <c:v>-1963.7835628731</c:v>
                </c:pt>
                <c:pt idx="273">
                  <c:v>-2966.7672170932201</c:v>
                </c:pt>
                <c:pt idx="274">
                  <c:v>-1963.5831613335599</c:v>
                </c:pt>
                <c:pt idx="275">
                  <c:v>-2253.0000251553101</c:v>
                </c:pt>
                <c:pt idx="276">
                  <c:v>-3434.9581838559002</c:v>
                </c:pt>
                <c:pt idx="277">
                  <c:v>-3791.4778718405801</c:v>
                </c:pt>
                <c:pt idx="278">
                  <c:v>-3442.9992841891999</c:v>
                </c:pt>
                <c:pt idx="279">
                  <c:v>-3683.56692490459</c:v>
                </c:pt>
                <c:pt idx="280">
                  <c:v>-3774.1909061924398</c:v>
                </c:pt>
                <c:pt idx="281">
                  <c:v>-3779.0443330704202</c:v>
                </c:pt>
                <c:pt idx="282">
                  <c:v>-3789.75797443292</c:v>
                </c:pt>
                <c:pt idx="283">
                  <c:v>-3894.0090012625401</c:v>
                </c:pt>
                <c:pt idx="284">
                  <c:v>-3830.6368092890898</c:v>
                </c:pt>
                <c:pt idx="285">
                  <c:v>-3876.0527500214998</c:v>
                </c:pt>
                <c:pt idx="286">
                  <c:v>-3513.6945777819101</c:v>
                </c:pt>
                <c:pt idx="287">
                  <c:v>-3039.6381958250099</c:v>
                </c:pt>
                <c:pt idx="288">
                  <c:v>-3206.6769767804899</c:v>
                </c:pt>
                <c:pt idx="289">
                  <c:v>-3857.51035032765</c:v>
                </c:pt>
                <c:pt idx="290">
                  <c:v>-2847.6853963045</c:v>
                </c:pt>
                <c:pt idx="291">
                  <c:v>-3208.62060272489</c:v>
                </c:pt>
                <c:pt idx="292">
                  <c:v>-2994.2806044123399</c:v>
                </c:pt>
                <c:pt idx="293">
                  <c:v>-3846.9915391382501</c:v>
                </c:pt>
                <c:pt idx="294">
                  <c:v>-2250.2255748825601</c:v>
                </c:pt>
                <c:pt idx="295">
                  <c:v>-3823.2640074075398</c:v>
                </c:pt>
                <c:pt idx="296">
                  <c:v>-3419.5162608891501</c:v>
                </c:pt>
                <c:pt idx="297">
                  <c:v>-3228.94568493729</c:v>
                </c:pt>
                <c:pt idx="298">
                  <c:v>-3809.8268759937</c:v>
                </c:pt>
                <c:pt idx="299">
                  <c:v>-3491.1187235591501</c:v>
                </c:pt>
                <c:pt idx="300">
                  <c:v>-2868.5861112607599</c:v>
                </c:pt>
                <c:pt idx="301">
                  <c:v>-3870.59830046659</c:v>
                </c:pt>
                <c:pt idx="302">
                  <c:v>-3833.9027520188101</c:v>
                </c:pt>
                <c:pt idx="303">
                  <c:v>-2267.0505319368299</c:v>
                </c:pt>
                <c:pt idx="304">
                  <c:v>-3851.1419186715102</c:v>
                </c:pt>
                <c:pt idx="305">
                  <c:v>-3795.5282293844398</c:v>
                </c:pt>
                <c:pt idx="306">
                  <c:v>-2701.1548108849902</c:v>
                </c:pt>
                <c:pt idx="307">
                  <c:v>-1986.489054768</c:v>
                </c:pt>
                <c:pt idx="308">
                  <c:v>-2545.0341277767302</c:v>
                </c:pt>
                <c:pt idx="309">
                  <c:v>-2397.2573698266901</c:v>
                </c:pt>
                <c:pt idx="310">
                  <c:v>-3864.8527166950698</c:v>
                </c:pt>
                <c:pt idx="311">
                  <c:v>-3898.7002191271199</c:v>
                </c:pt>
                <c:pt idx="312">
                  <c:v>-3672.0232816026701</c:v>
                </c:pt>
                <c:pt idx="313">
                  <c:v>-3663.8270869477401</c:v>
                </c:pt>
                <c:pt idx="314">
                  <c:v>-3858.9096470550498</c:v>
                </c:pt>
                <c:pt idx="315">
                  <c:v>-3776.82379118072</c:v>
                </c:pt>
                <c:pt idx="316">
                  <c:v>-3778.8509549833502</c:v>
                </c:pt>
                <c:pt idx="317">
                  <c:v>-3962.13175685855</c:v>
                </c:pt>
                <c:pt idx="318">
                  <c:v>-3590.9337083421901</c:v>
                </c:pt>
                <c:pt idx="319">
                  <c:v>-3894.7553499620299</c:v>
                </c:pt>
                <c:pt idx="320">
                  <c:v>-3630.4031020345201</c:v>
                </c:pt>
                <c:pt idx="321">
                  <c:v>-3588.3927453589499</c:v>
                </c:pt>
                <c:pt idx="322">
                  <c:v>-3445.7239612401499</c:v>
                </c:pt>
                <c:pt idx="323">
                  <c:v>-3794.5416523907202</c:v>
                </c:pt>
                <c:pt idx="324">
                  <c:v>-3804.96841292096</c:v>
                </c:pt>
                <c:pt idx="325">
                  <c:v>-2254.2450002087899</c:v>
                </c:pt>
                <c:pt idx="326">
                  <c:v>-3459.7970563763802</c:v>
                </c:pt>
                <c:pt idx="327">
                  <c:v>-3806.6144805358099</c:v>
                </c:pt>
                <c:pt idx="328">
                  <c:v>-3817.8806729686398</c:v>
                </c:pt>
                <c:pt idx="329">
                  <c:v>-2401.5440135501899</c:v>
                </c:pt>
                <c:pt idx="330">
                  <c:v>-3863.9282682155399</c:v>
                </c:pt>
                <c:pt idx="331">
                  <c:v>-3407.7439040414401</c:v>
                </c:pt>
                <c:pt idx="332">
                  <c:v>-3985.8355885764699</c:v>
                </c:pt>
                <c:pt idx="333">
                  <c:v>-3775.3595864496001</c:v>
                </c:pt>
                <c:pt idx="334">
                  <c:v>-3815.6747835966498</c:v>
                </c:pt>
                <c:pt idx="335">
                  <c:v>-3617.2973600052601</c:v>
                </c:pt>
                <c:pt idx="336">
                  <c:v>-3820.1506622247002</c:v>
                </c:pt>
                <c:pt idx="337">
                  <c:v>-3466.5245406272102</c:v>
                </c:pt>
                <c:pt idx="338">
                  <c:v>-3802.1268910429799</c:v>
                </c:pt>
                <c:pt idx="339">
                  <c:v>-3786.2750799588298</c:v>
                </c:pt>
                <c:pt idx="340">
                  <c:v>-2259.6499844833302</c:v>
                </c:pt>
                <c:pt idx="341">
                  <c:v>-3916.0211337166702</c:v>
                </c:pt>
                <c:pt idx="342">
                  <c:v>-3843.2736021912401</c:v>
                </c:pt>
                <c:pt idx="343">
                  <c:v>-2555.6926438953101</c:v>
                </c:pt>
                <c:pt idx="344">
                  <c:v>-3001.8786467100599</c:v>
                </c:pt>
                <c:pt idx="345">
                  <c:v>-2999.5356151700398</c:v>
                </c:pt>
                <c:pt idx="346">
                  <c:v>-3399.0799982755202</c:v>
                </c:pt>
                <c:pt idx="347">
                  <c:v>-3820.3791881320799</c:v>
                </c:pt>
                <c:pt idx="348">
                  <c:v>-1988.5334186478301</c:v>
                </c:pt>
                <c:pt idx="349">
                  <c:v>-3877.7084967140599</c:v>
                </c:pt>
                <c:pt idx="350">
                  <c:v>-3797.5219333579098</c:v>
                </c:pt>
                <c:pt idx="351">
                  <c:v>-3774.8534563643502</c:v>
                </c:pt>
                <c:pt idx="352">
                  <c:v>-3501.8446841899499</c:v>
                </c:pt>
                <c:pt idx="353">
                  <c:v>-2863.1104541024301</c:v>
                </c:pt>
                <c:pt idx="354">
                  <c:v>-3785.34049487312</c:v>
                </c:pt>
                <c:pt idx="355">
                  <c:v>-2857.8157185766199</c:v>
                </c:pt>
                <c:pt idx="356">
                  <c:v>-3899.6052742168099</c:v>
                </c:pt>
                <c:pt idx="357">
                  <c:v>-3838.4929942134499</c:v>
                </c:pt>
                <c:pt idx="358">
                  <c:v>-1984.8319176310899</c:v>
                </c:pt>
                <c:pt idx="359">
                  <c:v>-3436.7692339543</c:v>
                </c:pt>
                <c:pt idx="360">
                  <c:v>-3918.4769520025602</c:v>
                </c:pt>
                <c:pt idx="361">
                  <c:v>-3843.0306859425</c:v>
                </c:pt>
                <c:pt idx="362">
                  <c:v>-3607.0147838550101</c:v>
                </c:pt>
                <c:pt idx="363">
                  <c:v>-3499.2166826472799</c:v>
                </c:pt>
                <c:pt idx="364">
                  <c:v>-3781.7360108489702</c:v>
                </c:pt>
                <c:pt idx="365">
                  <c:v>-1849.6134874968</c:v>
                </c:pt>
                <c:pt idx="366">
                  <c:v>-3394.1271424495999</c:v>
                </c:pt>
                <c:pt idx="367">
                  <c:v>-3867.3387962766001</c:v>
                </c:pt>
                <c:pt idx="368">
                  <c:v>-3923.6092795838099</c:v>
                </c:pt>
                <c:pt idx="369">
                  <c:v>-3952.8965519499602</c:v>
                </c:pt>
                <c:pt idx="370">
                  <c:v>-2113.2443626555701</c:v>
                </c:pt>
                <c:pt idx="371">
                  <c:v>-3800.75014791188</c:v>
                </c:pt>
                <c:pt idx="372">
                  <c:v>-3982.7397851895898</c:v>
                </c:pt>
                <c:pt idx="373">
                  <c:v>-3442.84200864584</c:v>
                </c:pt>
                <c:pt idx="374">
                  <c:v>-2843.4730345376602</c:v>
                </c:pt>
                <c:pt idx="375">
                  <c:v>-3800.5532371959998</c:v>
                </c:pt>
                <c:pt idx="376">
                  <c:v>-3704.9022818702601</c:v>
                </c:pt>
                <c:pt idx="377">
                  <c:v>-3782.7207979016098</c:v>
                </c:pt>
                <c:pt idx="378">
                  <c:v>-3786.1834896519999</c:v>
                </c:pt>
                <c:pt idx="379">
                  <c:v>-3790.8977604094098</c:v>
                </c:pt>
                <c:pt idx="380">
                  <c:v>-3382.5384585203901</c:v>
                </c:pt>
                <c:pt idx="381">
                  <c:v>-3892.5042579256901</c:v>
                </c:pt>
                <c:pt idx="382">
                  <c:v>-3826.86445066538</c:v>
                </c:pt>
                <c:pt idx="383">
                  <c:v>-3920.9009470886899</c:v>
                </c:pt>
                <c:pt idx="384">
                  <c:v>-3817.7661087075899</c:v>
                </c:pt>
                <c:pt idx="385">
                  <c:v>-3958.6760758892201</c:v>
                </c:pt>
                <c:pt idx="386">
                  <c:v>-3656.5993244421602</c:v>
                </c:pt>
                <c:pt idx="387">
                  <c:v>-3827.5190281526902</c:v>
                </c:pt>
                <c:pt idx="388">
                  <c:v>-3027.0823615905501</c:v>
                </c:pt>
                <c:pt idx="389">
                  <c:v>-3777.1989134585701</c:v>
                </c:pt>
                <c:pt idx="390">
                  <c:v>-3947.2713315477899</c:v>
                </c:pt>
                <c:pt idx="391">
                  <c:v>-3868.5832107025799</c:v>
                </c:pt>
                <c:pt idx="392">
                  <c:v>-3456.9172373442898</c:v>
                </c:pt>
                <c:pt idx="393">
                  <c:v>-3795.9241247791301</c:v>
                </c:pt>
                <c:pt idx="394">
                  <c:v>-2552.17764169575</c:v>
                </c:pt>
                <c:pt idx="395">
                  <c:v>-3823.35756550421</c:v>
                </c:pt>
                <c:pt idx="396">
                  <c:v>-3201.0535546783099</c:v>
                </c:pt>
                <c:pt idx="397">
                  <c:v>-3019.01894603252</c:v>
                </c:pt>
                <c:pt idx="398">
                  <c:v>-3952.2918909868899</c:v>
                </c:pt>
                <c:pt idx="399">
                  <c:v>-2506.5197693836399</c:v>
                </c:pt>
                <c:pt idx="400">
                  <c:v>-3772.41400960275</c:v>
                </c:pt>
                <c:pt idx="401">
                  <c:v>-3032.3533533874001</c:v>
                </c:pt>
                <c:pt idx="402">
                  <c:v>-3375.0977898975302</c:v>
                </c:pt>
                <c:pt idx="403">
                  <c:v>-3883.9125041072798</c:v>
                </c:pt>
                <c:pt idx="404">
                  <c:v>-2262.99990802203</c:v>
                </c:pt>
                <c:pt idx="405">
                  <c:v>-3175.2214740055201</c:v>
                </c:pt>
                <c:pt idx="406">
                  <c:v>-1794.0534080349701</c:v>
                </c:pt>
                <c:pt idx="407">
                  <c:v>-2248.2808608941</c:v>
                </c:pt>
                <c:pt idx="408">
                  <c:v>-1785.0791594802099</c:v>
                </c:pt>
                <c:pt idx="409">
                  <c:v>-1659.36062307875</c:v>
                </c:pt>
                <c:pt idx="410">
                  <c:v>-2142.4772438721002</c:v>
                </c:pt>
                <c:pt idx="411">
                  <c:v>-3786.1407704498301</c:v>
                </c:pt>
                <c:pt idx="412">
                  <c:v>-3887.2475824769999</c:v>
                </c:pt>
                <c:pt idx="413">
                  <c:v>-3794.4037330087699</c:v>
                </c:pt>
                <c:pt idx="414">
                  <c:v>-3499.0380132773198</c:v>
                </c:pt>
                <c:pt idx="415">
                  <c:v>-3789.65405242112</c:v>
                </c:pt>
                <c:pt idx="416">
                  <c:v>-3797.89404573007</c:v>
                </c:pt>
                <c:pt idx="417">
                  <c:v>-2389.9773604901302</c:v>
                </c:pt>
                <c:pt idx="418">
                  <c:v>-3682.0926550490899</c:v>
                </c:pt>
                <c:pt idx="419">
                  <c:v>-3982.9630346151998</c:v>
                </c:pt>
                <c:pt idx="420">
                  <c:v>-3965.52418144082</c:v>
                </c:pt>
                <c:pt idx="421">
                  <c:v>-1780.91755748377</c:v>
                </c:pt>
                <c:pt idx="422">
                  <c:v>-4552.4232966415402</c:v>
                </c:pt>
                <c:pt idx="423">
                  <c:v>-1984.32463720955</c:v>
                </c:pt>
                <c:pt idx="424">
                  <c:v>-4604.1827393140402</c:v>
                </c:pt>
                <c:pt idx="425">
                  <c:v>-2228.1174495294799</c:v>
                </c:pt>
                <c:pt idx="426">
                  <c:v>-1807.28803119858</c:v>
                </c:pt>
                <c:pt idx="427">
                  <c:v>-1785.0457733380399</c:v>
                </c:pt>
                <c:pt idx="428">
                  <c:v>-3553.38447550501</c:v>
                </c:pt>
                <c:pt idx="429">
                  <c:v>-1710.67193250232</c:v>
                </c:pt>
                <c:pt idx="430">
                  <c:v>-4192.5468436999499</c:v>
                </c:pt>
                <c:pt idx="431">
                  <c:v>-2118.8058908776402</c:v>
                </c:pt>
                <c:pt idx="432">
                  <c:v>-1850.7239395751101</c:v>
                </c:pt>
                <c:pt idx="433">
                  <c:v>-3097.0410851100701</c:v>
                </c:pt>
                <c:pt idx="434">
                  <c:v>-2794.08914373261</c:v>
                </c:pt>
                <c:pt idx="435">
                  <c:v>-1806.3073989463701</c:v>
                </c:pt>
                <c:pt idx="436">
                  <c:v>-1790.16325962834</c:v>
                </c:pt>
                <c:pt idx="437">
                  <c:v>-2269.8470467532302</c:v>
                </c:pt>
                <c:pt idx="438">
                  <c:v>-2003.8976524827799</c:v>
                </c:pt>
                <c:pt idx="439">
                  <c:v>-1817.3542285849501</c:v>
                </c:pt>
                <c:pt idx="440">
                  <c:v>-1927.43999021745</c:v>
                </c:pt>
                <c:pt idx="441">
                  <c:v>-2143.9881497813599</c:v>
                </c:pt>
                <c:pt idx="442">
                  <c:v>-1644.8668539668899</c:v>
                </c:pt>
                <c:pt idx="443">
                  <c:v>-1868.81565282208</c:v>
                </c:pt>
                <c:pt idx="444">
                  <c:v>-4742.9212519273296</c:v>
                </c:pt>
                <c:pt idx="445">
                  <c:v>-2381.05832898259</c:v>
                </c:pt>
                <c:pt idx="446">
                  <c:v>-3764.8209809366299</c:v>
                </c:pt>
                <c:pt idx="447">
                  <c:v>-1796.09456865981</c:v>
                </c:pt>
                <c:pt idx="448">
                  <c:v>-4209.9122100233499</c:v>
                </c:pt>
                <c:pt idx="449">
                  <c:v>-3092.5251356181002</c:v>
                </c:pt>
                <c:pt idx="450">
                  <c:v>-1838.96198761291</c:v>
                </c:pt>
                <c:pt idx="451">
                  <c:v>-4359.0992417254802</c:v>
                </c:pt>
                <c:pt idx="452">
                  <c:v>-1911.62412661495</c:v>
                </c:pt>
                <c:pt idx="453">
                  <c:v>-1877.0062471783899</c:v>
                </c:pt>
                <c:pt idx="454">
                  <c:v>-1826.9157734074499</c:v>
                </c:pt>
                <c:pt idx="455">
                  <c:v>-4532.6056778829898</c:v>
                </c:pt>
                <c:pt idx="456">
                  <c:v>-4736.9816276864303</c:v>
                </c:pt>
                <c:pt idx="457">
                  <c:v>-1881.3024305911099</c:v>
                </c:pt>
                <c:pt idx="458">
                  <c:v>-1791.0081409678301</c:v>
                </c:pt>
                <c:pt idx="459">
                  <c:v>-1831.3488407162799</c:v>
                </c:pt>
                <c:pt idx="460">
                  <c:v>-1726.79668730257</c:v>
                </c:pt>
                <c:pt idx="461">
                  <c:v>-3969.6918553977998</c:v>
                </c:pt>
                <c:pt idx="462">
                  <c:v>-1857.13053871285</c:v>
                </c:pt>
                <c:pt idx="463">
                  <c:v>-1892.9061334620701</c:v>
                </c:pt>
                <c:pt idx="464">
                  <c:v>-4744.7981587722397</c:v>
                </c:pt>
                <c:pt idx="465">
                  <c:v>-1928.11205601246</c:v>
                </c:pt>
                <c:pt idx="466">
                  <c:v>-2021.24837865828</c:v>
                </c:pt>
                <c:pt idx="467">
                  <c:v>-1940.5504073772099</c:v>
                </c:pt>
                <c:pt idx="468">
                  <c:v>-4127.4684016514902</c:v>
                </c:pt>
                <c:pt idx="469">
                  <c:v>-1954.81872502942</c:v>
                </c:pt>
                <c:pt idx="470">
                  <c:v>-4289.4344948903499</c:v>
                </c:pt>
                <c:pt idx="471">
                  <c:v>-2318.1788644109301</c:v>
                </c:pt>
                <c:pt idx="472">
                  <c:v>-3551.8941818856702</c:v>
                </c:pt>
                <c:pt idx="473">
                  <c:v>-2385.95694178948</c:v>
                </c:pt>
                <c:pt idx="474">
                  <c:v>-1962.2233802396599</c:v>
                </c:pt>
                <c:pt idx="475">
                  <c:v>-1831.05570899294</c:v>
                </c:pt>
                <c:pt idx="476">
                  <c:v>-1781.03959256078</c:v>
                </c:pt>
                <c:pt idx="477">
                  <c:v>-2732.3415403722101</c:v>
                </c:pt>
                <c:pt idx="478">
                  <c:v>-2478.0007765169698</c:v>
                </c:pt>
                <c:pt idx="479">
                  <c:v>-1951.86029585249</c:v>
                </c:pt>
                <c:pt idx="480">
                  <c:v>-2240.6420593665198</c:v>
                </c:pt>
                <c:pt idx="481">
                  <c:v>-4211.1477301800896</c:v>
                </c:pt>
                <c:pt idx="482">
                  <c:v>-2176.1858405458001</c:v>
                </c:pt>
                <c:pt idx="483">
                  <c:v>-1874.41442172853</c:v>
                </c:pt>
                <c:pt idx="484">
                  <c:v>-4722.2627091737604</c:v>
                </c:pt>
                <c:pt idx="485">
                  <c:v>-3284.3532697271598</c:v>
                </c:pt>
                <c:pt idx="486">
                  <c:v>-3964.7607727835898</c:v>
                </c:pt>
                <c:pt idx="487">
                  <c:v>-1812.24619592149</c:v>
                </c:pt>
                <c:pt idx="488">
                  <c:v>-4639.7803551206098</c:v>
                </c:pt>
                <c:pt idx="489">
                  <c:v>-2214.31341345378</c:v>
                </c:pt>
                <c:pt idx="490">
                  <c:v>-2665.7999843017301</c:v>
                </c:pt>
                <c:pt idx="491">
                  <c:v>-4627.1544465424704</c:v>
                </c:pt>
                <c:pt idx="492">
                  <c:v>-3759.2056083684902</c:v>
                </c:pt>
                <c:pt idx="493">
                  <c:v>-2166.69624738329</c:v>
                </c:pt>
                <c:pt idx="494">
                  <c:v>-1812.6664576916401</c:v>
                </c:pt>
                <c:pt idx="495">
                  <c:v>-3092.3067924850302</c:v>
                </c:pt>
                <c:pt idx="496">
                  <c:v>-2542.5905348651299</c:v>
                </c:pt>
                <c:pt idx="497">
                  <c:v>-1870.46980030497</c:v>
                </c:pt>
                <c:pt idx="498">
                  <c:v>-1797.99402560299</c:v>
                </c:pt>
                <c:pt idx="499">
                  <c:v>-4634.7541150186498</c:v>
                </c:pt>
                <c:pt idx="500">
                  <c:v>-2439.8611189342801</c:v>
                </c:pt>
                <c:pt idx="501">
                  <c:v>-3974.2745918219698</c:v>
                </c:pt>
                <c:pt idx="502">
                  <c:v>-1974.93436843732</c:v>
                </c:pt>
                <c:pt idx="503">
                  <c:v>-2786.83741556414</c:v>
                </c:pt>
                <c:pt idx="504">
                  <c:v>-1884.63422654798</c:v>
                </c:pt>
                <c:pt idx="505">
                  <c:v>-3217.8377687727002</c:v>
                </c:pt>
                <c:pt idx="506">
                  <c:v>-1810.09682622278</c:v>
                </c:pt>
                <c:pt idx="507">
                  <c:v>-4521.0667175655799</c:v>
                </c:pt>
                <c:pt idx="508">
                  <c:v>-1852.52642789576</c:v>
                </c:pt>
                <c:pt idx="509">
                  <c:v>-1649.7698387087801</c:v>
                </c:pt>
                <c:pt idx="510">
                  <c:v>-4733.9985168486</c:v>
                </c:pt>
                <c:pt idx="511">
                  <c:v>-1933.9794779630199</c:v>
                </c:pt>
                <c:pt idx="512">
                  <c:v>-1885.3981312851599</c:v>
                </c:pt>
                <c:pt idx="513">
                  <c:v>-1932.29480767327</c:v>
                </c:pt>
                <c:pt idx="514">
                  <c:v>-1963.96829074219</c:v>
                </c:pt>
                <c:pt idx="515">
                  <c:v>-4371.5347591680402</c:v>
                </c:pt>
                <c:pt idx="516">
                  <c:v>-2843.6924560549601</c:v>
                </c:pt>
                <c:pt idx="517">
                  <c:v>-2270.6236376247798</c:v>
                </c:pt>
                <c:pt idx="518">
                  <c:v>-1786.9598984556501</c:v>
                </c:pt>
                <c:pt idx="519">
                  <c:v>-2094.0228298336401</c:v>
                </c:pt>
                <c:pt idx="520">
                  <c:v>-1818.2988920006101</c:v>
                </c:pt>
                <c:pt idx="521">
                  <c:v>-1991.3001008843801</c:v>
                </c:pt>
                <c:pt idx="522">
                  <c:v>-4616.7669143677604</c:v>
                </c:pt>
                <c:pt idx="523">
                  <c:v>-3546.6237001632899</c:v>
                </c:pt>
                <c:pt idx="524">
                  <c:v>-1786.8094762379101</c:v>
                </c:pt>
                <c:pt idx="525">
                  <c:v>-1792.7572762444199</c:v>
                </c:pt>
                <c:pt idx="526">
                  <c:v>-4366.59247690541</c:v>
                </c:pt>
                <c:pt idx="527">
                  <c:v>-4528.9244964162999</c:v>
                </c:pt>
                <c:pt idx="528">
                  <c:v>-2082.9098109536799</c:v>
                </c:pt>
                <c:pt idx="529">
                  <c:v>-3830.1603560855901</c:v>
                </c:pt>
                <c:pt idx="530">
                  <c:v>-1866.13515647442</c:v>
                </c:pt>
                <c:pt idx="531">
                  <c:v>-1805.45610254382</c:v>
                </c:pt>
                <c:pt idx="532">
                  <c:v>-2158.4775922527001</c:v>
                </c:pt>
                <c:pt idx="533">
                  <c:v>-4048.4500899622199</c:v>
                </c:pt>
                <c:pt idx="534">
                  <c:v>-1613.2755949295299</c:v>
                </c:pt>
                <c:pt idx="535">
                  <c:v>-1867.25675161391</c:v>
                </c:pt>
                <c:pt idx="536">
                  <c:v>-2965.2405382295101</c:v>
                </c:pt>
                <c:pt idx="537">
                  <c:v>-1873.5442465096801</c:v>
                </c:pt>
                <c:pt idx="538">
                  <c:v>-4535.0485489584698</c:v>
                </c:pt>
                <c:pt idx="539">
                  <c:v>-3418.9850935726299</c:v>
                </c:pt>
                <c:pt idx="540">
                  <c:v>-2965.9532400646699</c:v>
                </c:pt>
                <c:pt idx="541">
                  <c:v>-1950.6462149505601</c:v>
                </c:pt>
                <c:pt idx="542">
                  <c:v>-4732.4868003530701</c:v>
                </c:pt>
                <c:pt idx="543">
                  <c:v>-1829.9499632698701</c:v>
                </c:pt>
                <c:pt idx="544">
                  <c:v>-3554.4360777557399</c:v>
                </c:pt>
                <c:pt idx="545">
                  <c:v>-4349.3680460422902</c:v>
                </c:pt>
                <c:pt idx="546">
                  <c:v>-1786.3299134333299</c:v>
                </c:pt>
                <c:pt idx="547">
                  <c:v>-1847.4496042564899</c:v>
                </c:pt>
                <c:pt idx="548">
                  <c:v>-1972.2058582365501</c:v>
                </c:pt>
                <c:pt idx="549">
                  <c:v>-2838.0135556006599</c:v>
                </c:pt>
                <c:pt idx="550">
                  <c:v>-2782.62981928011</c:v>
                </c:pt>
                <c:pt idx="551">
                  <c:v>-3353.51886970644</c:v>
                </c:pt>
                <c:pt idx="552">
                  <c:v>-1897.9510285444201</c:v>
                </c:pt>
                <c:pt idx="553">
                  <c:v>-1888.2983936692999</c:v>
                </c:pt>
                <c:pt idx="554">
                  <c:v>-1852.6050863738101</c:v>
                </c:pt>
                <c:pt idx="555">
                  <c:v>-1823.2947089438901</c:v>
                </c:pt>
                <c:pt idx="556">
                  <c:v>-4365.64993420461</c:v>
                </c:pt>
                <c:pt idx="557">
                  <c:v>-2029.49756578291</c:v>
                </c:pt>
                <c:pt idx="558">
                  <c:v>-1866.3991098545</c:v>
                </c:pt>
                <c:pt idx="559">
                  <c:v>-4612.3178849877504</c:v>
                </c:pt>
                <c:pt idx="560">
                  <c:v>-2049.40833003849</c:v>
                </c:pt>
                <c:pt idx="561">
                  <c:v>-2495.4445921175502</c:v>
                </c:pt>
                <c:pt idx="562">
                  <c:v>-3288.0373538353901</c:v>
                </c:pt>
                <c:pt idx="563">
                  <c:v>-3485.8401523161901</c:v>
                </c:pt>
                <c:pt idx="564">
                  <c:v>-4132.4824735943503</c:v>
                </c:pt>
                <c:pt idx="565">
                  <c:v>-2085.3093860287099</c:v>
                </c:pt>
                <c:pt idx="566">
                  <c:v>-4702.9010189630299</c:v>
                </c:pt>
                <c:pt idx="567">
                  <c:v>-2268.9190525068202</c:v>
                </c:pt>
                <c:pt idx="568">
                  <c:v>-3096.0938207509898</c:v>
                </c:pt>
                <c:pt idx="569">
                  <c:v>-1827.0896228305101</c:v>
                </c:pt>
                <c:pt idx="570">
                  <c:v>-1879.3953153304701</c:v>
                </c:pt>
                <c:pt idx="571">
                  <c:v>-3031.17875266386</c:v>
                </c:pt>
                <c:pt idx="572">
                  <c:v>-1783.5984414770001</c:v>
                </c:pt>
                <c:pt idx="573">
                  <c:v>-1788.7408572653101</c:v>
                </c:pt>
                <c:pt idx="574">
                  <c:v>-2332.1423314641102</c:v>
                </c:pt>
                <c:pt idx="575">
                  <c:v>-1842.4172897056801</c:v>
                </c:pt>
                <c:pt idx="576">
                  <c:v>-2546.8072786223001</c:v>
                </c:pt>
                <c:pt idx="577">
                  <c:v>-1671.6219120999101</c:v>
                </c:pt>
                <c:pt idx="578">
                  <c:v>-4718.9822964852901</c:v>
                </c:pt>
                <c:pt idx="579">
                  <c:v>-2045.9134119129301</c:v>
                </c:pt>
                <c:pt idx="580">
                  <c:v>-2006.40799104753</c:v>
                </c:pt>
                <c:pt idx="581">
                  <c:v>-1792.4969439097999</c:v>
                </c:pt>
                <c:pt idx="582">
                  <c:v>-1792.00605529164</c:v>
                </c:pt>
                <c:pt idx="583">
                  <c:v>-2144.1753235122801</c:v>
                </c:pt>
                <c:pt idx="584">
                  <c:v>-4751.1133503346</c:v>
                </c:pt>
                <c:pt idx="585">
                  <c:v>-1854.29541536392</c:v>
                </c:pt>
                <c:pt idx="586">
                  <c:v>-1702.14783302776</c:v>
                </c:pt>
                <c:pt idx="587">
                  <c:v>-1849.42384438052</c:v>
                </c:pt>
                <c:pt idx="588">
                  <c:v>-3682.6537404297501</c:v>
                </c:pt>
                <c:pt idx="589">
                  <c:v>-4725.5416138002001</c:v>
                </c:pt>
                <c:pt idx="590">
                  <c:v>-2220.3940718190902</c:v>
                </c:pt>
                <c:pt idx="591">
                  <c:v>-1978.9349360568399</c:v>
                </c:pt>
                <c:pt idx="592">
                  <c:v>-1791.9077632574899</c:v>
                </c:pt>
                <c:pt idx="593">
                  <c:v>-1798.9218137175701</c:v>
                </c:pt>
                <c:pt idx="594">
                  <c:v>-1786.42150661041</c:v>
                </c:pt>
                <c:pt idx="595">
                  <c:v>-1785.34844381173</c:v>
                </c:pt>
                <c:pt idx="596">
                  <c:v>-1808.98837990524</c:v>
                </c:pt>
                <c:pt idx="597">
                  <c:v>-1936.01974934074</c:v>
                </c:pt>
                <c:pt idx="598">
                  <c:v>-2551.6238602767398</c:v>
                </c:pt>
                <c:pt idx="599">
                  <c:v>-4354.08230644585</c:v>
                </c:pt>
                <c:pt idx="600">
                  <c:v>-4048.4075707321299</c:v>
                </c:pt>
                <c:pt idx="601">
                  <c:v>-4440.9624822772203</c:v>
                </c:pt>
                <c:pt idx="602">
                  <c:v>-2245.4548591488501</c:v>
                </c:pt>
                <c:pt idx="603">
                  <c:v>-1841.38281483629</c:v>
                </c:pt>
                <c:pt idx="604">
                  <c:v>-3695.10491186528</c:v>
                </c:pt>
                <c:pt idx="605">
                  <c:v>-2719.0055273662701</c:v>
                </c:pt>
                <c:pt idx="606">
                  <c:v>-1855.43134362112</c:v>
                </c:pt>
                <c:pt idx="607">
                  <c:v>-4717.2047086782004</c:v>
                </c:pt>
                <c:pt idx="608">
                  <c:v>-4705.7830668850702</c:v>
                </c:pt>
                <c:pt idx="609">
                  <c:v>-4202.4116057081301</c:v>
                </c:pt>
                <c:pt idx="610">
                  <c:v>-1882.53446160057</c:v>
                </c:pt>
                <c:pt idx="611">
                  <c:v>-3694.6486141884602</c:v>
                </c:pt>
                <c:pt idx="612">
                  <c:v>-4120.96640381618</c:v>
                </c:pt>
                <c:pt idx="613">
                  <c:v>-2113.1003162987499</c:v>
                </c:pt>
                <c:pt idx="614">
                  <c:v>-1894.42584796658</c:v>
                </c:pt>
                <c:pt idx="615">
                  <c:v>-1992.2287483826201</c:v>
                </c:pt>
                <c:pt idx="616">
                  <c:v>-1819.75423585519</c:v>
                </c:pt>
                <c:pt idx="617">
                  <c:v>-3484.3331204219699</c:v>
                </c:pt>
                <c:pt idx="618">
                  <c:v>-4283.7080998708798</c:v>
                </c:pt>
                <c:pt idx="619">
                  <c:v>-2552.2062243366399</c:v>
                </c:pt>
                <c:pt idx="620">
                  <c:v>-1720.2720342712901</c:v>
                </c:pt>
                <c:pt idx="621">
                  <c:v>-1809.84370349298</c:v>
                </c:pt>
                <c:pt idx="622">
                  <c:v>-2198.6179427576299</c:v>
                </c:pt>
                <c:pt idx="623">
                  <c:v>-4043.6488295695499</c:v>
                </c:pt>
                <c:pt idx="624">
                  <c:v>-4627.7406835643797</c:v>
                </c:pt>
                <c:pt idx="625">
                  <c:v>-1962.90052355852</c:v>
                </c:pt>
                <c:pt idx="626">
                  <c:v>-4129.5453359098401</c:v>
                </c:pt>
                <c:pt idx="627">
                  <c:v>-2192.7369457824402</c:v>
                </c:pt>
                <c:pt idx="628">
                  <c:v>-2242.1793993037099</c:v>
                </c:pt>
                <c:pt idx="629">
                  <c:v>-1850.6396676316999</c:v>
                </c:pt>
                <c:pt idx="630">
                  <c:v>-1837.89758965944</c:v>
                </c:pt>
                <c:pt idx="631">
                  <c:v>-1901.8596452511399</c:v>
                </c:pt>
                <c:pt idx="632">
                  <c:v>-4739.8876652685503</c:v>
                </c:pt>
                <c:pt idx="633">
                  <c:v>-4048.0908473504701</c:v>
                </c:pt>
                <c:pt idx="634">
                  <c:v>-1922.3854545950101</c:v>
                </c:pt>
                <c:pt idx="635">
                  <c:v>-1991.8759925142299</c:v>
                </c:pt>
                <c:pt idx="636">
                  <c:v>-1900.0340141732199</c:v>
                </c:pt>
                <c:pt idx="637">
                  <c:v>-2797.7997172096898</c:v>
                </c:pt>
                <c:pt idx="638">
                  <c:v>-4521.2730406129704</c:v>
                </c:pt>
                <c:pt idx="639">
                  <c:v>-4207.5236067293699</c:v>
                </c:pt>
                <c:pt idx="640">
                  <c:v>-1821.9409275994101</c:v>
                </c:pt>
                <c:pt idx="641">
                  <c:v>-2184.1343537726002</c:v>
                </c:pt>
                <c:pt idx="642">
                  <c:v>-2119.2631966861099</c:v>
                </c:pt>
                <c:pt idx="643">
                  <c:v>-1783.32374657524</c:v>
                </c:pt>
                <c:pt idx="644">
                  <c:v>-4371.6748774732796</c:v>
                </c:pt>
                <c:pt idx="645">
                  <c:v>-1985.0820561837099</c:v>
                </c:pt>
                <c:pt idx="646">
                  <c:v>-2040.7585675466701</c:v>
                </c:pt>
                <c:pt idx="647">
                  <c:v>-1783.1441840810201</c:v>
                </c:pt>
                <c:pt idx="648">
                  <c:v>-3623.8524597548999</c:v>
                </c:pt>
                <c:pt idx="649">
                  <c:v>-2176.35202827798</c:v>
                </c:pt>
                <c:pt idx="650">
                  <c:v>-4740.2053254227503</c:v>
                </c:pt>
                <c:pt idx="651">
                  <c:v>-1810.28429658352</c:v>
                </c:pt>
                <c:pt idx="652">
                  <c:v>-3290.99393056288</c:v>
                </c:pt>
                <c:pt idx="653">
                  <c:v>-2736.3698529193498</c:v>
                </c:pt>
                <c:pt idx="654">
                  <c:v>-2002.7992914369199</c:v>
                </c:pt>
                <c:pt idx="655">
                  <c:v>-3963.5819817403399</c:v>
                </c:pt>
                <c:pt idx="656">
                  <c:v>-2235.9784029157299</c:v>
                </c:pt>
                <c:pt idx="657">
                  <c:v>-1955.9806610221799</c:v>
                </c:pt>
                <c:pt idx="658">
                  <c:v>-4533.6038866301997</c:v>
                </c:pt>
                <c:pt idx="659">
                  <c:v>-3971.5544769742801</c:v>
                </c:pt>
                <c:pt idx="660">
                  <c:v>-1794.75243274578</c:v>
                </c:pt>
                <c:pt idx="661">
                  <c:v>-2175.36949662302</c:v>
                </c:pt>
                <c:pt idx="662">
                  <c:v>-1896.91999687159</c:v>
                </c:pt>
                <c:pt idx="663">
                  <c:v>-1796.3488455809299</c:v>
                </c:pt>
                <c:pt idx="664">
                  <c:v>-2171.8687111043</c:v>
                </c:pt>
                <c:pt idx="665">
                  <c:v>-1821.8546474596301</c:v>
                </c:pt>
                <c:pt idx="666">
                  <c:v>-1792.7007980000001</c:v>
                </c:pt>
                <c:pt idx="667">
                  <c:v>-2107.1131977956902</c:v>
                </c:pt>
                <c:pt idx="668">
                  <c:v>-1811.1302238880401</c:v>
                </c:pt>
                <c:pt idx="669">
                  <c:v>-3827.7263297794698</c:v>
                </c:pt>
                <c:pt idx="670">
                  <c:v>-3821.3090878497601</c:v>
                </c:pt>
                <c:pt idx="671">
                  <c:v>-4749.8030671704901</c:v>
                </c:pt>
                <c:pt idx="672">
                  <c:v>-2733.7411252069401</c:v>
                </c:pt>
                <c:pt idx="673">
                  <c:v>-2126.1971091934502</c:v>
                </c:pt>
                <c:pt idx="674">
                  <c:v>-2327.0291221575799</c:v>
                </c:pt>
                <c:pt idx="675">
                  <c:v>-1832.12494691539</c:v>
                </c:pt>
                <c:pt idx="676">
                  <c:v>-2601.1110867141001</c:v>
                </c:pt>
                <c:pt idx="677">
                  <c:v>-2102.3197462604398</c:v>
                </c:pt>
                <c:pt idx="678">
                  <c:v>-1614.3600746561201</c:v>
                </c:pt>
                <c:pt idx="679">
                  <c:v>-4609.6061682213003</c:v>
                </c:pt>
                <c:pt idx="680">
                  <c:v>-4728.8412974940002</c:v>
                </c:pt>
                <c:pt idx="681">
                  <c:v>-4646.2967594397196</c:v>
                </c:pt>
                <c:pt idx="682">
                  <c:v>-1637.59592175939</c:v>
                </c:pt>
                <c:pt idx="683">
                  <c:v>-2614.8635412180402</c:v>
                </c:pt>
                <c:pt idx="684">
                  <c:v>-1845.2693597875</c:v>
                </c:pt>
                <c:pt idx="685">
                  <c:v>-2503.0658879591401</c:v>
                </c:pt>
                <c:pt idx="686">
                  <c:v>-3896.0215285600798</c:v>
                </c:pt>
                <c:pt idx="687">
                  <c:v>-1867.06185726743</c:v>
                </c:pt>
                <c:pt idx="688">
                  <c:v>-1785.0197917056601</c:v>
                </c:pt>
                <c:pt idx="689">
                  <c:v>-3489.6780873662101</c:v>
                </c:pt>
                <c:pt idx="690">
                  <c:v>-1833.8620357709201</c:v>
                </c:pt>
                <c:pt idx="691">
                  <c:v>-2274.9016581084302</c:v>
                </c:pt>
                <c:pt idx="692">
                  <c:v>-4645.1869888351603</c:v>
                </c:pt>
                <c:pt idx="693">
                  <c:v>-1685.7781229314801</c:v>
                </c:pt>
                <c:pt idx="694">
                  <c:v>-3026.9608663768099</c:v>
                </c:pt>
                <c:pt idx="695">
                  <c:v>-3585.6812585441799</c:v>
                </c:pt>
                <c:pt idx="696">
                  <c:v>-1839.9146637675001</c:v>
                </c:pt>
                <c:pt idx="697">
                  <c:v>-3511.68168260634</c:v>
                </c:pt>
                <c:pt idx="698">
                  <c:v>-3211.6314917897498</c:v>
                </c:pt>
                <c:pt idx="699">
                  <c:v>-3807.7872133895798</c:v>
                </c:pt>
                <c:pt idx="700">
                  <c:v>-2033.9033019271801</c:v>
                </c:pt>
                <c:pt idx="701">
                  <c:v>-3906.2397014001599</c:v>
                </c:pt>
                <c:pt idx="702">
                  <c:v>-2775.7329659939001</c:v>
                </c:pt>
                <c:pt idx="703">
                  <c:v>-3889.16142753853</c:v>
                </c:pt>
                <c:pt idx="704">
                  <c:v>-2060.5971759756599</c:v>
                </c:pt>
                <c:pt idx="705">
                  <c:v>-3778.4658999869898</c:v>
                </c:pt>
                <c:pt idx="706">
                  <c:v>-3809.9480174949499</c:v>
                </c:pt>
                <c:pt idx="707">
                  <c:v>-3900.77654417432</c:v>
                </c:pt>
                <c:pt idx="708">
                  <c:v>-3806.0424836402099</c:v>
                </c:pt>
                <c:pt idx="709">
                  <c:v>-3782.6514010629398</c:v>
                </c:pt>
                <c:pt idx="710">
                  <c:v>-3944.5605622922799</c:v>
                </c:pt>
                <c:pt idx="711">
                  <c:v>-3576.4638983404502</c:v>
                </c:pt>
                <c:pt idx="712">
                  <c:v>-3787.1797371374701</c:v>
                </c:pt>
                <c:pt idx="713">
                  <c:v>-1781.03693134541</c:v>
                </c:pt>
                <c:pt idx="714">
                  <c:v>-1799.5780429430499</c:v>
                </c:pt>
                <c:pt idx="715">
                  <c:v>-4454.6541711689797</c:v>
                </c:pt>
                <c:pt idx="716">
                  <c:v>-4251.7397543389798</c:v>
                </c:pt>
                <c:pt idx="717">
                  <c:v>-1250.2615407568901</c:v>
                </c:pt>
                <c:pt idx="718">
                  <c:v>-3967.4879697718202</c:v>
                </c:pt>
                <c:pt idx="719">
                  <c:v>-2094.2557589881599</c:v>
                </c:pt>
                <c:pt idx="720">
                  <c:v>-4524.8523321664898</c:v>
                </c:pt>
                <c:pt idx="721">
                  <c:v>-2226.4693539054101</c:v>
                </c:pt>
                <c:pt idx="722">
                  <c:v>-1397.4803021856301</c:v>
                </c:pt>
                <c:pt idx="723">
                  <c:v>-1940.11923554227</c:v>
                </c:pt>
                <c:pt idx="724">
                  <c:v>-1923.1977541523599</c:v>
                </c:pt>
                <c:pt idx="725">
                  <c:v>-2195.7307200036698</c:v>
                </c:pt>
                <c:pt idx="726">
                  <c:v>-1831.6997666159</c:v>
                </c:pt>
                <c:pt idx="727">
                  <c:v>-4634.7512834149302</c:v>
                </c:pt>
                <c:pt idx="728">
                  <c:v>-1478.35857523151</c:v>
                </c:pt>
                <c:pt idx="729">
                  <c:v>-2398.6239318456301</c:v>
                </c:pt>
                <c:pt idx="730">
                  <c:v>-2206.6604445227799</c:v>
                </c:pt>
                <c:pt idx="731">
                  <c:v>-2105.8457139411098</c:v>
                </c:pt>
                <c:pt idx="732">
                  <c:v>-1782.9684114813499</c:v>
                </c:pt>
                <c:pt idx="733">
                  <c:v>-4543.8855217601003</c:v>
                </c:pt>
                <c:pt idx="734">
                  <c:v>-1817.57588336243</c:v>
                </c:pt>
                <c:pt idx="735">
                  <c:v>-4440.8283361445801</c:v>
                </c:pt>
                <c:pt idx="736">
                  <c:v>-1922.44278798594</c:v>
                </c:pt>
                <c:pt idx="737">
                  <c:v>-4450.9462040916096</c:v>
                </c:pt>
                <c:pt idx="738">
                  <c:v>-1871.9784929661901</c:v>
                </c:pt>
                <c:pt idx="739">
                  <c:v>-2907.3501511050799</c:v>
                </c:pt>
                <c:pt idx="740">
                  <c:v>-4629.8896451871597</c:v>
                </c:pt>
                <c:pt idx="741">
                  <c:v>-4730.1653045795001</c:v>
                </c:pt>
                <c:pt idx="742">
                  <c:v>-3905.2070091138698</c:v>
                </c:pt>
                <c:pt idx="743">
                  <c:v>-1917.7234034076901</c:v>
                </c:pt>
                <c:pt idx="744">
                  <c:v>-2222.3207121902301</c:v>
                </c:pt>
                <c:pt idx="745">
                  <c:v>-1806.7034227537199</c:v>
                </c:pt>
                <c:pt idx="746">
                  <c:v>-2136.9256908913799</c:v>
                </c:pt>
                <c:pt idx="747">
                  <c:v>-1835.36317960517</c:v>
                </c:pt>
                <c:pt idx="748">
                  <c:v>-3818.10459932597</c:v>
                </c:pt>
                <c:pt idx="749">
                  <c:v>-2999.9946520446601</c:v>
                </c:pt>
                <c:pt idx="750">
                  <c:v>-2532.0751434971799</c:v>
                </c:pt>
                <c:pt idx="751">
                  <c:v>-3855.4133619593099</c:v>
                </c:pt>
                <c:pt idx="752">
                  <c:v>-3721.3149769389001</c:v>
                </c:pt>
                <c:pt idx="753">
                  <c:v>-3313.4555190337001</c:v>
                </c:pt>
                <c:pt idx="754">
                  <c:v>-2993.6239354762702</c:v>
                </c:pt>
                <c:pt idx="755">
                  <c:v>-3691.2150534236298</c:v>
                </c:pt>
                <c:pt idx="756">
                  <c:v>-3862.7647990106402</c:v>
                </c:pt>
                <c:pt idx="757">
                  <c:v>-3755.5704182777299</c:v>
                </c:pt>
                <c:pt idx="758">
                  <c:v>-3880.9320435029399</c:v>
                </c:pt>
                <c:pt idx="759">
                  <c:v>-2685.0784000431599</c:v>
                </c:pt>
                <c:pt idx="760">
                  <c:v>-3794.1174024483498</c:v>
                </c:pt>
                <c:pt idx="761">
                  <c:v>-3691.0594895996701</c:v>
                </c:pt>
                <c:pt idx="762">
                  <c:v>-3887.9601812004598</c:v>
                </c:pt>
                <c:pt idx="763">
                  <c:v>-1500.5149742481301</c:v>
                </c:pt>
                <c:pt idx="764">
                  <c:v>-3843.0278729202601</c:v>
                </c:pt>
                <c:pt idx="765">
                  <c:v>-2986.7515655002198</c:v>
                </c:pt>
                <c:pt idx="766">
                  <c:v>-3693.6845058108502</c:v>
                </c:pt>
                <c:pt idx="767">
                  <c:v>-3439.9917650614002</c:v>
                </c:pt>
                <c:pt idx="768">
                  <c:v>-3912.8487015507599</c:v>
                </c:pt>
                <c:pt idx="769">
                  <c:v>-3772.5912743277299</c:v>
                </c:pt>
                <c:pt idx="770">
                  <c:v>-2214.5459410728699</c:v>
                </c:pt>
                <c:pt idx="771">
                  <c:v>-3801.0834342612402</c:v>
                </c:pt>
                <c:pt idx="772">
                  <c:v>-3708.5053031426701</c:v>
                </c:pt>
                <c:pt idx="773">
                  <c:v>-2952.6740541940599</c:v>
                </c:pt>
                <c:pt idx="774">
                  <c:v>-4595.7162377279301</c:v>
                </c:pt>
                <c:pt idx="775">
                  <c:v>-4654.1759969771701</c:v>
                </c:pt>
                <c:pt idx="776">
                  <c:v>-2005.12458352462</c:v>
                </c:pt>
                <c:pt idx="777">
                  <c:v>-3242.5185221246502</c:v>
                </c:pt>
                <c:pt idx="778">
                  <c:v>-2469.2893164641</c:v>
                </c:pt>
                <c:pt idx="779">
                  <c:v>-2532.5211868945898</c:v>
                </c:pt>
                <c:pt idx="780">
                  <c:v>-4579.7134413911799</c:v>
                </c:pt>
                <c:pt idx="781">
                  <c:v>-2798.20999573776</c:v>
                </c:pt>
                <c:pt idx="782">
                  <c:v>-3726.4158279466101</c:v>
                </c:pt>
                <c:pt idx="783">
                  <c:v>-2983.5327037920101</c:v>
                </c:pt>
                <c:pt idx="784">
                  <c:v>-4632.0144254458901</c:v>
                </c:pt>
                <c:pt idx="785">
                  <c:v>-1994.4396166014801</c:v>
                </c:pt>
                <c:pt idx="786">
                  <c:v>-1821.3743848142101</c:v>
                </c:pt>
                <c:pt idx="787">
                  <c:v>-4891.59595683317</c:v>
                </c:pt>
                <c:pt idx="788">
                  <c:v>-2310.4451874377</c:v>
                </c:pt>
                <c:pt idx="789">
                  <c:v>-1332.07967062235</c:v>
                </c:pt>
                <c:pt idx="790">
                  <c:v>-3161.5513823428601</c:v>
                </c:pt>
                <c:pt idx="791">
                  <c:v>-2853.8449945345801</c:v>
                </c:pt>
                <c:pt idx="792">
                  <c:v>-3244.7819087753101</c:v>
                </c:pt>
                <c:pt idx="793">
                  <c:v>-3115.3478160803002</c:v>
                </c:pt>
                <c:pt idx="794">
                  <c:v>-3128.76817257428</c:v>
                </c:pt>
                <c:pt idx="795">
                  <c:v>-3420.78087706102</c:v>
                </c:pt>
                <c:pt idx="796">
                  <c:v>-3347.8373269009599</c:v>
                </c:pt>
                <c:pt idx="797">
                  <c:v>-3409.7801701161602</c:v>
                </c:pt>
                <c:pt idx="798">
                  <c:v>-4634.3761866580899</c:v>
                </c:pt>
                <c:pt idx="799">
                  <c:v>-1796.6906492248099</c:v>
                </c:pt>
                <c:pt idx="800">
                  <c:v>-1902.36512092509</c:v>
                </c:pt>
                <c:pt idx="801">
                  <c:v>-3117.9929126461402</c:v>
                </c:pt>
                <c:pt idx="802">
                  <c:v>-4306.6699271793304</c:v>
                </c:pt>
                <c:pt idx="803">
                  <c:v>-3116.5327434194</c:v>
                </c:pt>
                <c:pt idx="804">
                  <c:v>-3112.9805257526</c:v>
                </c:pt>
                <c:pt idx="805">
                  <c:v>-3098.2527247068401</c:v>
                </c:pt>
                <c:pt idx="806">
                  <c:v>-3135.9304790146698</c:v>
                </c:pt>
                <c:pt idx="807">
                  <c:v>-2987.6227123662302</c:v>
                </c:pt>
                <c:pt idx="808">
                  <c:v>-3206.6331766814401</c:v>
                </c:pt>
                <c:pt idx="809">
                  <c:v>-2246.05090670562</c:v>
                </c:pt>
                <c:pt idx="810">
                  <c:v>-4635.1344321059396</c:v>
                </c:pt>
                <c:pt idx="811">
                  <c:v>-3099.6515128477099</c:v>
                </c:pt>
                <c:pt idx="812">
                  <c:v>-2546.4407960909398</c:v>
                </c:pt>
                <c:pt idx="813">
                  <c:v>-3189.9322673297502</c:v>
                </c:pt>
                <c:pt idx="814">
                  <c:v>-3233.6485425180199</c:v>
                </c:pt>
                <c:pt idx="815">
                  <c:v>-2463.6746341302301</c:v>
                </c:pt>
                <c:pt idx="816">
                  <c:v>-2540.4167721633598</c:v>
                </c:pt>
                <c:pt idx="817">
                  <c:v>-3051.1434334035398</c:v>
                </c:pt>
                <c:pt idx="818">
                  <c:v>-2738.0633608026601</c:v>
                </c:pt>
                <c:pt idx="819">
                  <c:v>-3906.71187448826</c:v>
                </c:pt>
                <c:pt idx="820">
                  <c:v>-3787.7042794294998</c:v>
                </c:pt>
                <c:pt idx="821">
                  <c:v>-3500.1285171127902</c:v>
                </c:pt>
                <c:pt idx="822">
                  <c:v>-3868.1348219042802</c:v>
                </c:pt>
                <c:pt idx="823">
                  <c:v>-1431.371601433</c:v>
                </c:pt>
                <c:pt idx="824">
                  <c:v>-2643.2777518494099</c:v>
                </c:pt>
                <c:pt idx="825">
                  <c:v>-3096.8548304814899</c:v>
                </c:pt>
                <c:pt idx="826">
                  <c:v>-3056.4266171642598</c:v>
                </c:pt>
                <c:pt idx="827">
                  <c:v>-3199.4456492549398</c:v>
                </c:pt>
                <c:pt idx="828">
                  <c:v>-3050.8596409961801</c:v>
                </c:pt>
                <c:pt idx="829">
                  <c:v>-3849.3892929755898</c:v>
                </c:pt>
                <c:pt idx="830">
                  <c:v>-3611.1778587240401</c:v>
                </c:pt>
                <c:pt idx="831">
                  <c:v>-3496.6049468803499</c:v>
                </c:pt>
                <c:pt idx="832">
                  <c:v>-3591.57007862408</c:v>
                </c:pt>
                <c:pt idx="833">
                  <c:v>-3811.35360402077</c:v>
                </c:pt>
                <c:pt idx="834">
                  <c:v>-2684.3245980499501</c:v>
                </c:pt>
                <c:pt idx="835">
                  <c:v>-3779.47784445564</c:v>
                </c:pt>
                <c:pt idx="836">
                  <c:v>-3962.5828158019299</c:v>
                </c:pt>
                <c:pt idx="837">
                  <c:v>-3255.4969097876801</c:v>
                </c:pt>
                <c:pt idx="838">
                  <c:v>-2500.1348397352699</c:v>
                </c:pt>
                <c:pt idx="839">
                  <c:v>-3984.57804002188</c:v>
                </c:pt>
                <c:pt idx="840">
                  <c:v>-3819.9932515914402</c:v>
                </c:pt>
                <c:pt idx="841">
                  <c:v>-2501.8243600496498</c:v>
                </c:pt>
                <c:pt idx="842">
                  <c:v>-1220.1331837698201</c:v>
                </c:pt>
                <c:pt idx="843">
                  <c:v>-2532.7075445095402</c:v>
                </c:pt>
                <c:pt idx="844">
                  <c:v>-3456.0875543061502</c:v>
                </c:pt>
                <c:pt idx="845">
                  <c:v>-3514.87225031037</c:v>
                </c:pt>
                <c:pt idx="846">
                  <c:v>-2405.1912281825398</c:v>
                </c:pt>
                <c:pt idx="847">
                  <c:v>-3785.4727852313799</c:v>
                </c:pt>
                <c:pt idx="848">
                  <c:v>-3457.2076578977199</c:v>
                </c:pt>
                <c:pt idx="849">
                  <c:v>-3702.14178088484</c:v>
                </c:pt>
                <c:pt idx="850">
                  <c:v>-3654.45953668015</c:v>
                </c:pt>
                <c:pt idx="851">
                  <c:v>-3201.1812222748899</c:v>
                </c:pt>
                <c:pt idx="852">
                  <c:v>-3142.8534383606798</c:v>
                </c:pt>
                <c:pt idx="853">
                  <c:v>-3053.3404338149699</c:v>
                </c:pt>
                <c:pt idx="854">
                  <c:v>-2858.8045719183501</c:v>
                </c:pt>
                <c:pt idx="855">
                  <c:v>-3072.267821208</c:v>
                </c:pt>
                <c:pt idx="856">
                  <c:v>-3156.2120245706801</c:v>
                </c:pt>
                <c:pt idx="857">
                  <c:v>-4450.8304071073399</c:v>
                </c:pt>
                <c:pt idx="858">
                  <c:v>-3417.52254255035</c:v>
                </c:pt>
                <c:pt idx="859">
                  <c:v>-3945.3672352651902</c:v>
                </c:pt>
                <c:pt idx="860">
                  <c:v>-3796.3084662292499</c:v>
                </c:pt>
                <c:pt idx="861">
                  <c:v>-3851.8032971073499</c:v>
                </c:pt>
                <c:pt idx="862">
                  <c:v>-2411.62139285801</c:v>
                </c:pt>
                <c:pt idx="863">
                  <c:v>-3856.6926297038599</c:v>
                </c:pt>
                <c:pt idx="864">
                  <c:v>-3875.1509665005601</c:v>
                </c:pt>
                <c:pt idx="865">
                  <c:v>-2687.2545604164902</c:v>
                </c:pt>
                <c:pt idx="866">
                  <c:v>-3835.6505004107898</c:v>
                </c:pt>
                <c:pt idx="867">
                  <c:v>-3941.2969142177099</c:v>
                </c:pt>
                <c:pt idx="868">
                  <c:v>-1402.2361418488099</c:v>
                </c:pt>
                <c:pt idx="869">
                  <c:v>-4706.6318229296903</c:v>
                </c:pt>
                <c:pt idx="870">
                  <c:v>-3176.7841317625898</c:v>
                </c:pt>
                <c:pt idx="871">
                  <c:v>-3853.5022362474201</c:v>
                </c:pt>
                <c:pt idx="872">
                  <c:v>-4251.2994500258101</c:v>
                </c:pt>
                <c:pt idx="873">
                  <c:v>-3129.2925899842198</c:v>
                </c:pt>
                <c:pt idx="874">
                  <c:v>-3385.4154626548898</c:v>
                </c:pt>
                <c:pt idx="875">
                  <c:v>-3450.3301294309699</c:v>
                </c:pt>
                <c:pt idx="876">
                  <c:v>-3581.9436481500802</c:v>
                </c:pt>
                <c:pt idx="877">
                  <c:v>-3085.5891055131201</c:v>
                </c:pt>
                <c:pt idx="878">
                  <c:v>-2360.8790069112802</c:v>
                </c:pt>
                <c:pt idx="879">
                  <c:v>-1413.93166858932</c:v>
                </c:pt>
                <c:pt idx="880">
                  <c:v>-3339.8811473065798</c:v>
                </c:pt>
                <c:pt idx="881">
                  <c:v>-2974.6507404236499</c:v>
                </c:pt>
                <c:pt idx="882">
                  <c:v>-3249.5076263289998</c:v>
                </c:pt>
                <c:pt idx="883">
                  <c:v>-2340.4485279495798</c:v>
                </c:pt>
                <c:pt idx="884">
                  <c:v>-3101.9135664133601</c:v>
                </c:pt>
                <c:pt idx="885">
                  <c:v>-3049.3775920264602</c:v>
                </c:pt>
                <c:pt idx="886">
                  <c:v>-2790.0741127616802</c:v>
                </c:pt>
                <c:pt idx="887">
                  <c:v>-3280.7950559442602</c:v>
                </c:pt>
                <c:pt idx="888">
                  <c:v>-4055.76114554891</c:v>
                </c:pt>
                <c:pt idx="889">
                  <c:v>-3299.3354934097201</c:v>
                </c:pt>
                <c:pt idx="890">
                  <c:v>-3165.1015858968199</c:v>
                </c:pt>
                <c:pt idx="891">
                  <c:v>-3082.5206913073098</c:v>
                </c:pt>
                <c:pt idx="892">
                  <c:v>-3131.95226832971</c:v>
                </c:pt>
                <c:pt idx="893">
                  <c:v>-3143.6834139283201</c:v>
                </c:pt>
                <c:pt idx="894">
                  <c:v>-3149.4354788078499</c:v>
                </c:pt>
                <c:pt idx="895">
                  <c:v>-3201.3517378605202</c:v>
                </c:pt>
                <c:pt idx="896">
                  <c:v>-3049.1854262211</c:v>
                </c:pt>
                <c:pt idx="897">
                  <c:v>-2951.4048965473798</c:v>
                </c:pt>
                <c:pt idx="898">
                  <c:v>-4446.0410802164497</c:v>
                </c:pt>
                <c:pt idx="899">
                  <c:v>-2508.9270397201399</c:v>
                </c:pt>
                <c:pt idx="900">
                  <c:v>-3722.3872124970999</c:v>
                </c:pt>
                <c:pt idx="901">
                  <c:v>-2540.93773839909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95-F04A-83CE-1965FDD38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WithUniformNoise!$E$1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WithUniformNoise!$C$2:$C$903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3900</c:v>
                </c:pt>
                <c:pt idx="7">
                  <c:v>4500</c:v>
                </c:pt>
                <c:pt idx="8">
                  <c:v>5100</c:v>
                </c:pt>
                <c:pt idx="9">
                  <c:v>5700</c:v>
                </c:pt>
                <c:pt idx="10">
                  <c:v>6240</c:v>
                </c:pt>
                <c:pt idx="11">
                  <c:v>6840</c:v>
                </c:pt>
                <c:pt idx="12">
                  <c:v>7440</c:v>
                </c:pt>
                <c:pt idx="13">
                  <c:v>8040</c:v>
                </c:pt>
                <c:pt idx="14">
                  <c:v>8640</c:v>
                </c:pt>
                <c:pt idx="15">
                  <c:v>9240</c:v>
                </c:pt>
                <c:pt idx="16">
                  <c:v>9840</c:v>
                </c:pt>
                <c:pt idx="17">
                  <c:v>10140</c:v>
                </c:pt>
                <c:pt idx="18">
                  <c:v>10740</c:v>
                </c:pt>
                <c:pt idx="19">
                  <c:v>11340</c:v>
                </c:pt>
                <c:pt idx="20">
                  <c:v>11640</c:v>
                </c:pt>
                <c:pt idx="21">
                  <c:v>12240</c:v>
                </c:pt>
                <c:pt idx="22">
                  <c:v>12540</c:v>
                </c:pt>
                <c:pt idx="23">
                  <c:v>13140</c:v>
                </c:pt>
                <c:pt idx="24">
                  <c:v>13740</c:v>
                </c:pt>
                <c:pt idx="25">
                  <c:v>14340</c:v>
                </c:pt>
                <c:pt idx="26">
                  <c:v>14940</c:v>
                </c:pt>
                <c:pt idx="27">
                  <c:v>15540</c:v>
                </c:pt>
                <c:pt idx="28">
                  <c:v>16140</c:v>
                </c:pt>
                <c:pt idx="29">
                  <c:v>16440</c:v>
                </c:pt>
                <c:pt idx="30">
                  <c:v>17040</c:v>
                </c:pt>
                <c:pt idx="31">
                  <c:v>17640</c:v>
                </c:pt>
                <c:pt idx="32">
                  <c:v>18240</c:v>
                </c:pt>
                <c:pt idx="33">
                  <c:v>18840</c:v>
                </c:pt>
                <c:pt idx="34">
                  <c:v>19440</c:v>
                </c:pt>
                <c:pt idx="35">
                  <c:v>20040</c:v>
                </c:pt>
                <c:pt idx="36">
                  <c:v>20640</c:v>
                </c:pt>
                <c:pt idx="37">
                  <c:v>21240</c:v>
                </c:pt>
                <c:pt idx="38">
                  <c:v>21540</c:v>
                </c:pt>
                <c:pt idx="39">
                  <c:v>22140</c:v>
                </c:pt>
                <c:pt idx="40">
                  <c:v>22440</c:v>
                </c:pt>
                <c:pt idx="41">
                  <c:v>23040</c:v>
                </c:pt>
                <c:pt idx="42">
                  <c:v>23640</c:v>
                </c:pt>
                <c:pt idx="43">
                  <c:v>23940</c:v>
                </c:pt>
                <c:pt idx="44">
                  <c:v>24180</c:v>
                </c:pt>
                <c:pt idx="45">
                  <c:v>24420</c:v>
                </c:pt>
                <c:pt idx="46">
                  <c:v>25020</c:v>
                </c:pt>
                <c:pt idx="47">
                  <c:v>25620</c:v>
                </c:pt>
                <c:pt idx="48">
                  <c:v>26220</c:v>
                </c:pt>
                <c:pt idx="49">
                  <c:v>26820</c:v>
                </c:pt>
                <c:pt idx="50">
                  <c:v>27420</c:v>
                </c:pt>
                <c:pt idx="51">
                  <c:v>28020</c:v>
                </c:pt>
                <c:pt idx="52">
                  <c:v>28380</c:v>
                </c:pt>
                <c:pt idx="53">
                  <c:v>28680</c:v>
                </c:pt>
                <c:pt idx="54">
                  <c:v>28920</c:v>
                </c:pt>
                <c:pt idx="55">
                  <c:v>29520</c:v>
                </c:pt>
                <c:pt idx="56">
                  <c:v>29820</c:v>
                </c:pt>
                <c:pt idx="57">
                  <c:v>30060</c:v>
                </c:pt>
                <c:pt idx="58">
                  <c:v>30300</c:v>
                </c:pt>
                <c:pt idx="59">
                  <c:v>30540</c:v>
                </c:pt>
                <c:pt idx="60">
                  <c:v>30780</c:v>
                </c:pt>
                <c:pt idx="61">
                  <c:v>31020</c:v>
                </c:pt>
                <c:pt idx="62">
                  <c:v>31620</c:v>
                </c:pt>
                <c:pt idx="63">
                  <c:v>31860</c:v>
                </c:pt>
                <c:pt idx="64">
                  <c:v>32100</c:v>
                </c:pt>
                <c:pt idx="65">
                  <c:v>32340</c:v>
                </c:pt>
                <c:pt idx="66">
                  <c:v>32640</c:v>
                </c:pt>
                <c:pt idx="67">
                  <c:v>32820</c:v>
                </c:pt>
                <c:pt idx="68">
                  <c:v>33000</c:v>
                </c:pt>
                <c:pt idx="69">
                  <c:v>33300</c:v>
                </c:pt>
                <c:pt idx="70">
                  <c:v>33600</c:v>
                </c:pt>
                <c:pt idx="71">
                  <c:v>33780</c:v>
                </c:pt>
                <c:pt idx="72">
                  <c:v>33960</c:v>
                </c:pt>
                <c:pt idx="73">
                  <c:v>34140</c:v>
                </c:pt>
                <c:pt idx="74">
                  <c:v>34380</c:v>
                </c:pt>
                <c:pt idx="75">
                  <c:v>34560</c:v>
                </c:pt>
                <c:pt idx="76">
                  <c:v>34740</c:v>
                </c:pt>
                <c:pt idx="77">
                  <c:v>34920</c:v>
                </c:pt>
                <c:pt idx="78">
                  <c:v>35100</c:v>
                </c:pt>
                <c:pt idx="79">
                  <c:v>35700</c:v>
                </c:pt>
                <c:pt idx="80">
                  <c:v>36000</c:v>
                </c:pt>
                <c:pt idx="81">
                  <c:v>36180</c:v>
                </c:pt>
                <c:pt idx="82">
                  <c:v>36360</c:v>
                </c:pt>
                <c:pt idx="83">
                  <c:v>36540</c:v>
                </c:pt>
                <c:pt idx="84">
                  <c:v>36720</c:v>
                </c:pt>
                <c:pt idx="85">
                  <c:v>36960</c:v>
                </c:pt>
                <c:pt idx="86">
                  <c:v>37560</c:v>
                </c:pt>
                <c:pt idx="87">
                  <c:v>37740</c:v>
                </c:pt>
                <c:pt idx="88">
                  <c:v>37980</c:v>
                </c:pt>
                <c:pt idx="89">
                  <c:v>38220</c:v>
                </c:pt>
                <c:pt idx="90">
                  <c:v>38460</c:v>
                </c:pt>
                <c:pt idx="91">
                  <c:v>38760</c:v>
                </c:pt>
                <c:pt idx="92">
                  <c:v>39000</c:v>
                </c:pt>
                <c:pt idx="93">
                  <c:v>39240</c:v>
                </c:pt>
                <c:pt idx="94">
                  <c:v>39540</c:v>
                </c:pt>
                <c:pt idx="95">
                  <c:v>40140</c:v>
                </c:pt>
                <c:pt idx="96">
                  <c:v>40440</c:v>
                </c:pt>
                <c:pt idx="97">
                  <c:v>40680</c:v>
                </c:pt>
                <c:pt idx="98">
                  <c:v>41280</c:v>
                </c:pt>
                <c:pt idx="99">
                  <c:v>41880</c:v>
                </c:pt>
                <c:pt idx="100">
                  <c:v>42480</c:v>
                </c:pt>
                <c:pt idx="101">
                  <c:v>43080</c:v>
                </c:pt>
                <c:pt idx="102">
                  <c:v>43680</c:v>
                </c:pt>
                <c:pt idx="103">
                  <c:v>44280</c:v>
                </c:pt>
                <c:pt idx="104">
                  <c:v>44880</c:v>
                </c:pt>
                <c:pt idx="105">
                  <c:v>45480</c:v>
                </c:pt>
                <c:pt idx="106">
                  <c:v>46080</c:v>
                </c:pt>
                <c:pt idx="107">
                  <c:v>46680</c:v>
                </c:pt>
                <c:pt idx="108">
                  <c:v>47280</c:v>
                </c:pt>
                <c:pt idx="109">
                  <c:v>47880</c:v>
                </c:pt>
                <c:pt idx="110">
                  <c:v>48480</c:v>
                </c:pt>
                <c:pt idx="111">
                  <c:v>49080</c:v>
                </c:pt>
                <c:pt idx="112">
                  <c:v>49680</c:v>
                </c:pt>
                <c:pt idx="113">
                  <c:v>50280</c:v>
                </c:pt>
                <c:pt idx="114">
                  <c:v>50880</c:v>
                </c:pt>
                <c:pt idx="115">
                  <c:v>51480</c:v>
                </c:pt>
                <c:pt idx="116">
                  <c:v>52080</c:v>
                </c:pt>
                <c:pt idx="117">
                  <c:v>52680</c:v>
                </c:pt>
                <c:pt idx="118">
                  <c:v>53280</c:v>
                </c:pt>
                <c:pt idx="119">
                  <c:v>53880</c:v>
                </c:pt>
                <c:pt idx="120">
                  <c:v>54480</c:v>
                </c:pt>
                <c:pt idx="121">
                  <c:v>55080</c:v>
                </c:pt>
                <c:pt idx="122">
                  <c:v>55680</c:v>
                </c:pt>
                <c:pt idx="123">
                  <c:v>56280</c:v>
                </c:pt>
                <c:pt idx="124">
                  <c:v>56880</c:v>
                </c:pt>
                <c:pt idx="125">
                  <c:v>57480</c:v>
                </c:pt>
                <c:pt idx="126">
                  <c:v>58080</c:v>
                </c:pt>
                <c:pt idx="127">
                  <c:v>58680</c:v>
                </c:pt>
                <c:pt idx="128">
                  <c:v>59280</c:v>
                </c:pt>
                <c:pt idx="129">
                  <c:v>59880</c:v>
                </c:pt>
                <c:pt idx="130">
                  <c:v>60480</c:v>
                </c:pt>
                <c:pt idx="131">
                  <c:v>61080</c:v>
                </c:pt>
                <c:pt idx="132">
                  <c:v>61440</c:v>
                </c:pt>
                <c:pt idx="133">
                  <c:v>62040</c:v>
                </c:pt>
                <c:pt idx="134">
                  <c:v>62640</c:v>
                </c:pt>
                <c:pt idx="135">
                  <c:v>63240</c:v>
                </c:pt>
                <c:pt idx="136">
                  <c:v>63840</c:v>
                </c:pt>
                <c:pt idx="137">
                  <c:v>64440</c:v>
                </c:pt>
                <c:pt idx="138">
                  <c:v>65040</c:v>
                </c:pt>
                <c:pt idx="139">
                  <c:v>65640</c:v>
                </c:pt>
                <c:pt idx="140">
                  <c:v>66240</c:v>
                </c:pt>
                <c:pt idx="141">
                  <c:v>66840</c:v>
                </c:pt>
                <c:pt idx="142">
                  <c:v>67440</c:v>
                </c:pt>
                <c:pt idx="143">
                  <c:v>68040</c:v>
                </c:pt>
                <c:pt idx="144">
                  <c:v>68400</c:v>
                </c:pt>
                <c:pt idx="145">
                  <c:v>68760</c:v>
                </c:pt>
                <c:pt idx="146">
                  <c:v>69360</c:v>
                </c:pt>
                <c:pt idx="147">
                  <c:v>69960</c:v>
                </c:pt>
                <c:pt idx="148">
                  <c:v>70560</c:v>
                </c:pt>
                <c:pt idx="149">
                  <c:v>70860</c:v>
                </c:pt>
                <c:pt idx="150">
                  <c:v>71460</c:v>
                </c:pt>
                <c:pt idx="151">
                  <c:v>72060</c:v>
                </c:pt>
                <c:pt idx="152">
                  <c:v>72660</c:v>
                </c:pt>
                <c:pt idx="153">
                  <c:v>73260</c:v>
                </c:pt>
                <c:pt idx="154">
                  <c:v>73860</c:v>
                </c:pt>
                <c:pt idx="155">
                  <c:v>74460</c:v>
                </c:pt>
                <c:pt idx="156">
                  <c:v>75060</c:v>
                </c:pt>
                <c:pt idx="157">
                  <c:v>75660</c:v>
                </c:pt>
                <c:pt idx="158">
                  <c:v>76260</c:v>
                </c:pt>
                <c:pt idx="159">
                  <c:v>76860</c:v>
                </c:pt>
                <c:pt idx="160">
                  <c:v>77460</c:v>
                </c:pt>
                <c:pt idx="161">
                  <c:v>78060</c:v>
                </c:pt>
                <c:pt idx="162">
                  <c:v>78660</c:v>
                </c:pt>
                <c:pt idx="163">
                  <c:v>79260</c:v>
                </c:pt>
                <c:pt idx="164">
                  <c:v>79860</c:v>
                </c:pt>
                <c:pt idx="165">
                  <c:v>80460</c:v>
                </c:pt>
                <c:pt idx="166">
                  <c:v>81060</c:v>
                </c:pt>
                <c:pt idx="167">
                  <c:v>81660</c:v>
                </c:pt>
                <c:pt idx="168">
                  <c:v>82260</c:v>
                </c:pt>
                <c:pt idx="169">
                  <c:v>82860</c:v>
                </c:pt>
                <c:pt idx="170">
                  <c:v>83460</c:v>
                </c:pt>
                <c:pt idx="171">
                  <c:v>84060</c:v>
                </c:pt>
                <c:pt idx="172">
                  <c:v>84660</c:v>
                </c:pt>
                <c:pt idx="173">
                  <c:v>85260</c:v>
                </c:pt>
                <c:pt idx="174">
                  <c:v>85860</c:v>
                </c:pt>
                <c:pt idx="175">
                  <c:v>86460</c:v>
                </c:pt>
                <c:pt idx="176">
                  <c:v>87060</c:v>
                </c:pt>
                <c:pt idx="177">
                  <c:v>87660</c:v>
                </c:pt>
                <c:pt idx="178">
                  <c:v>88260</c:v>
                </c:pt>
                <c:pt idx="179">
                  <c:v>88860</c:v>
                </c:pt>
                <c:pt idx="180">
                  <c:v>89460</c:v>
                </c:pt>
                <c:pt idx="181">
                  <c:v>90060</c:v>
                </c:pt>
                <c:pt idx="182">
                  <c:v>90660</c:v>
                </c:pt>
                <c:pt idx="183">
                  <c:v>91260</c:v>
                </c:pt>
                <c:pt idx="184">
                  <c:v>91860</c:v>
                </c:pt>
                <c:pt idx="185">
                  <c:v>92460</c:v>
                </c:pt>
                <c:pt idx="186">
                  <c:v>93060</c:v>
                </c:pt>
                <c:pt idx="187">
                  <c:v>93660</c:v>
                </c:pt>
                <c:pt idx="188">
                  <c:v>94260</c:v>
                </c:pt>
                <c:pt idx="189">
                  <c:v>94860</c:v>
                </c:pt>
                <c:pt idx="190">
                  <c:v>95460</c:v>
                </c:pt>
                <c:pt idx="191">
                  <c:v>96060</c:v>
                </c:pt>
                <c:pt idx="192">
                  <c:v>96660</c:v>
                </c:pt>
                <c:pt idx="193">
                  <c:v>97260</c:v>
                </c:pt>
                <c:pt idx="194">
                  <c:v>97860</c:v>
                </c:pt>
                <c:pt idx="195">
                  <c:v>98460</c:v>
                </c:pt>
                <c:pt idx="196">
                  <c:v>99060</c:v>
                </c:pt>
                <c:pt idx="197">
                  <c:v>99660</c:v>
                </c:pt>
                <c:pt idx="198">
                  <c:v>100260</c:v>
                </c:pt>
                <c:pt idx="199">
                  <c:v>100860</c:v>
                </c:pt>
                <c:pt idx="200">
                  <c:v>101460</c:v>
                </c:pt>
                <c:pt idx="201">
                  <c:v>102060</c:v>
                </c:pt>
                <c:pt idx="202">
                  <c:v>102660</c:v>
                </c:pt>
                <c:pt idx="203">
                  <c:v>103260</c:v>
                </c:pt>
                <c:pt idx="204">
                  <c:v>103860</c:v>
                </c:pt>
                <c:pt idx="205">
                  <c:v>104460</c:v>
                </c:pt>
                <c:pt idx="206">
                  <c:v>105060</c:v>
                </c:pt>
                <c:pt idx="207">
                  <c:v>105660</c:v>
                </c:pt>
                <c:pt idx="208">
                  <c:v>106260</c:v>
                </c:pt>
                <c:pt idx="209">
                  <c:v>106860</c:v>
                </c:pt>
                <c:pt idx="210">
                  <c:v>107280</c:v>
                </c:pt>
                <c:pt idx="211">
                  <c:v>107880</c:v>
                </c:pt>
                <c:pt idx="212">
                  <c:v>108480</c:v>
                </c:pt>
                <c:pt idx="213">
                  <c:v>109080</c:v>
                </c:pt>
                <c:pt idx="214">
                  <c:v>109680</c:v>
                </c:pt>
                <c:pt idx="215">
                  <c:v>110280</c:v>
                </c:pt>
                <c:pt idx="216">
                  <c:v>110880</c:v>
                </c:pt>
                <c:pt idx="217">
                  <c:v>111480</c:v>
                </c:pt>
                <c:pt idx="218">
                  <c:v>112080</c:v>
                </c:pt>
                <c:pt idx="219">
                  <c:v>112680</c:v>
                </c:pt>
                <c:pt idx="220">
                  <c:v>112980</c:v>
                </c:pt>
                <c:pt idx="221">
                  <c:v>113580</c:v>
                </c:pt>
                <c:pt idx="222">
                  <c:v>114180</c:v>
                </c:pt>
                <c:pt idx="223">
                  <c:v>114480</c:v>
                </c:pt>
                <c:pt idx="224">
                  <c:v>114780</c:v>
                </c:pt>
                <c:pt idx="225">
                  <c:v>115380</c:v>
                </c:pt>
                <c:pt idx="226">
                  <c:v>115980</c:v>
                </c:pt>
                <c:pt idx="227">
                  <c:v>116580</c:v>
                </c:pt>
                <c:pt idx="228">
                  <c:v>117180</c:v>
                </c:pt>
                <c:pt idx="229">
                  <c:v>117780</c:v>
                </c:pt>
                <c:pt idx="230">
                  <c:v>118380</c:v>
                </c:pt>
                <c:pt idx="231">
                  <c:v>118980</c:v>
                </c:pt>
                <c:pt idx="232">
                  <c:v>119580</c:v>
                </c:pt>
                <c:pt idx="233">
                  <c:v>119940</c:v>
                </c:pt>
                <c:pt idx="234">
                  <c:v>120540</c:v>
                </c:pt>
                <c:pt idx="235">
                  <c:v>121140</c:v>
                </c:pt>
                <c:pt idx="236">
                  <c:v>121740</c:v>
                </c:pt>
                <c:pt idx="237">
                  <c:v>122340</c:v>
                </c:pt>
                <c:pt idx="238">
                  <c:v>122940</c:v>
                </c:pt>
                <c:pt idx="239">
                  <c:v>123540</c:v>
                </c:pt>
                <c:pt idx="240">
                  <c:v>124140</c:v>
                </c:pt>
                <c:pt idx="241">
                  <c:v>124740</c:v>
                </c:pt>
                <c:pt idx="242">
                  <c:v>125340</c:v>
                </c:pt>
                <c:pt idx="243">
                  <c:v>125940</c:v>
                </c:pt>
                <c:pt idx="244">
                  <c:v>126540</c:v>
                </c:pt>
                <c:pt idx="245">
                  <c:v>127140</c:v>
                </c:pt>
                <c:pt idx="246">
                  <c:v>127440</c:v>
                </c:pt>
                <c:pt idx="247">
                  <c:v>128040</c:v>
                </c:pt>
                <c:pt idx="248">
                  <c:v>128640</c:v>
                </c:pt>
                <c:pt idx="249">
                  <c:v>129240</c:v>
                </c:pt>
                <c:pt idx="250">
                  <c:v>129840</c:v>
                </c:pt>
                <c:pt idx="251">
                  <c:v>130440</c:v>
                </c:pt>
                <c:pt idx="252">
                  <c:v>131040</c:v>
                </c:pt>
                <c:pt idx="253">
                  <c:v>131640</c:v>
                </c:pt>
                <c:pt idx="254">
                  <c:v>132240</c:v>
                </c:pt>
                <c:pt idx="255">
                  <c:v>132840</c:v>
                </c:pt>
                <c:pt idx="256">
                  <c:v>133440</c:v>
                </c:pt>
                <c:pt idx="257">
                  <c:v>134040</c:v>
                </c:pt>
                <c:pt idx="258">
                  <c:v>134640</c:v>
                </c:pt>
                <c:pt idx="259">
                  <c:v>135240</c:v>
                </c:pt>
                <c:pt idx="260">
                  <c:v>135840</c:v>
                </c:pt>
                <c:pt idx="261">
                  <c:v>136440</c:v>
                </c:pt>
                <c:pt idx="262">
                  <c:v>137040</c:v>
                </c:pt>
                <c:pt idx="263">
                  <c:v>137640</c:v>
                </c:pt>
                <c:pt idx="264">
                  <c:v>138240</c:v>
                </c:pt>
                <c:pt idx="265">
                  <c:v>138840</c:v>
                </c:pt>
                <c:pt idx="266">
                  <c:v>139440</c:v>
                </c:pt>
                <c:pt idx="267">
                  <c:v>140040</c:v>
                </c:pt>
                <c:pt idx="268">
                  <c:v>140640</c:v>
                </c:pt>
                <c:pt idx="269">
                  <c:v>141240</c:v>
                </c:pt>
                <c:pt idx="270">
                  <c:v>141840</c:v>
                </c:pt>
                <c:pt idx="271">
                  <c:v>142440</c:v>
                </c:pt>
                <c:pt idx="272">
                  <c:v>142740</c:v>
                </c:pt>
                <c:pt idx="273">
                  <c:v>143340</c:v>
                </c:pt>
                <c:pt idx="274">
                  <c:v>143640</c:v>
                </c:pt>
                <c:pt idx="275">
                  <c:v>144240</c:v>
                </c:pt>
                <c:pt idx="276">
                  <c:v>144840</c:v>
                </c:pt>
                <c:pt idx="277">
                  <c:v>145440</c:v>
                </c:pt>
                <c:pt idx="278">
                  <c:v>146040</c:v>
                </c:pt>
                <c:pt idx="279">
                  <c:v>146640</c:v>
                </c:pt>
                <c:pt idx="280">
                  <c:v>147240</c:v>
                </c:pt>
                <c:pt idx="281">
                  <c:v>147840</c:v>
                </c:pt>
                <c:pt idx="282">
                  <c:v>148440</c:v>
                </c:pt>
                <c:pt idx="283">
                  <c:v>148740</c:v>
                </c:pt>
                <c:pt idx="284">
                  <c:v>149340</c:v>
                </c:pt>
                <c:pt idx="285">
                  <c:v>149640</c:v>
                </c:pt>
                <c:pt idx="286">
                  <c:v>150240</c:v>
                </c:pt>
                <c:pt idx="287">
                  <c:v>150840</c:v>
                </c:pt>
                <c:pt idx="288">
                  <c:v>151440</c:v>
                </c:pt>
                <c:pt idx="289">
                  <c:v>152040</c:v>
                </c:pt>
                <c:pt idx="290">
                  <c:v>152640</c:v>
                </c:pt>
                <c:pt idx="291">
                  <c:v>153240</c:v>
                </c:pt>
                <c:pt idx="292">
                  <c:v>153840</c:v>
                </c:pt>
                <c:pt idx="293">
                  <c:v>154440</c:v>
                </c:pt>
                <c:pt idx="294">
                  <c:v>155040</c:v>
                </c:pt>
                <c:pt idx="295">
                  <c:v>155640</c:v>
                </c:pt>
                <c:pt idx="296">
                  <c:v>156240</c:v>
                </c:pt>
                <c:pt idx="297">
                  <c:v>156840</c:v>
                </c:pt>
                <c:pt idx="298">
                  <c:v>157440</c:v>
                </c:pt>
                <c:pt idx="299">
                  <c:v>158040</c:v>
                </c:pt>
                <c:pt idx="300">
                  <c:v>158640</c:v>
                </c:pt>
                <c:pt idx="301">
                  <c:v>159240</c:v>
                </c:pt>
                <c:pt idx="302">
                  <c:v>159840</c:v>
                </c:pt>
                <c:pt idx="303">
                  <c:v>160440</c:v>
                </c:pt>
                <c:pt idx="304">
                  <c:v>160740</c:v>
                </c:pt>
                <c:pt idx="305">
                  <c:v>161340</c:v>
                </c:pt>
                <c:pt idx="306">
                  <c:v>161940</c:v>
                </c:pt>
                <c:pt idx="307">
                  <c:v>162540</c:v>
                </c:pt>
                <c:pt idx="308">
                  <c:v>163140</c:v>
                </c:pt>
                <c:pt idx="309">
                  <c:v>163740</c:v>
                </c:pt>
                <c:pt idx="310">
                  <c:v>164040</c:v>
                </c:pt>
                <c:pt idx="311">
                  <c:v>164340</c:v>
                </c:pt>
                <c:pt idx="312">
                  <c:v>164940</c:v>
                </c:pt>
                <c:pt idx="313">
                  <c:v>165540</c:v>
                </c:pt>
                <c:pt idx="314">
                  <c:v>166140</c:v>
                </c:pt>
                <c:pt idx="315">
                  <c:v>166740</c:v>
                </c:pt>
                <c:pt idx="316">
                  <c:v>166980</c:v>
                </c:pt>
                <c:pt idx="317">
                  <c:v>167280</c:v>
                </c:pt>
                <c:pt idx="318">
                  <c:v>167880</c:v>
                </c:pt>
                <c:pt idx="319">
                  <c:v>168240</c:v>
                </c:pt>
                <c:pt idx="320">
                  <c:v>168480</c:v>
                </c:pt>
                <c:pt idx="321">
                  <c:v>168720</c:v>
                </c:pt>
                <c:pt idx="322">
                  <c:v>168960</c:v>
                </c:pt>
                <c:pt idx="323">
                  <c:v>169200</c:v>
                </c:pt>
                <c:pt idx="324">
                  <c:v>169800</c:v>
                </c:pt>
                <c:pt idx="325">
                  <c:v>170400</c:v>
                </c:pt>
                <c:pt idx="326">
                  <c:v>171000</c:v>
                </c:pt>
                <c:pt idx="327">
                  <c:v>171300</c:v>
                </c:pt>
                <c:pt idx="328">
                  <c:v>171600</c:v>
                </c:pt>
                <c:pt idx="329">
                  <c:v>172200</c:v>
                </c:pt>
                <c:pt idx="330">
                  <c:v>172500</c:v>
                </c:pt>
                <c:pt idx="331">
                  <c:v>173100</c:v>
                </c:pt>
                <c:pt idx="332">
                  <c:v>173460</c:v>
                </c:pt>
                <c:pt idx="333">
                  <c:v>173820</c:v>
                </c:pt>
                <c:pt idx="334">
                  <c:v>174420</c:v>
                </c:pt>
                <c:pt idx="335">
                  <c:v>175020</c:v>
                </c:pt>
                <c:pt idx="336">
                  <c:v>175260</c:v>
                </c:pt>
                <c:pt idx="337">
                  <c:v>175860</c:v>
                </c:pt>
                <c:pt idx="338">
                  <c:v>176460</c:v>
                </c:pt>
                <c:pt idx="339">
                  <c:v>177060</c:v>
                </c:pt>
                <c:pt idx="340">
                  <c:v>177660</c:v>
                </c:pt>
                <c:pt idx="341">
                  <c:v>177960</c:v>
                </c:pt>
                <c:pt idx="342">
                  <c:v>178560</c:v>
                </c:pt>
                <c:pt idx="343">
                  <c:v>179160</c:v>
                </c:pt>
                <c:pt idx="344">
                  <c:v>179760</c:v>
                </c:pt>
                <c:pt idx="345">
                  <c:v>180360</c:v>
                </c:pt>
                <c:pt idx="346">
                  <c:v>180960</c:v>
                </c:pt>
                <c:pt idx="347">
                  <c:v>181560</c:v>
                </c:pt>
                <c:pt idx="348">
                  <c:v>182160</c:v>
                </c:pt>
                <c:pt idx="349">
                  <c:v>182760</c:v>
                </c:pt>
                <c:pt idx="350">
                  <c:v>183360</c:v>
                </c:pt>
                <c:pt idx="351">
                  <c:v>183960</c:v>
                </c:pt>
                <c:pt idx="352">
                  <c:v>184560</c:v>
                </c:pt>
                <c:pt idx="353">
                  <c:v>185160</c:v>
                </c:pt>
                <c:pt idx="354">
                  <c:v>185760</c:v>
                </c:pt>
                <c:pt idx="355">
                  <c:v>186360</c:v>
                </c:pt>
                <c:pt idx="356">
                  <c:v>186960</c:v>
                </c:pt>
                <c:pt idx="357">
                  <c:v>187560</c:v>
                </c:pt>
                <c:pt idx="358">
                  <c:v>188160</c:v>
                </c:pt>
                <c:pt idx="359">
                  <c:v>188760</c:v>
                </c:pt>
                <c:pt idx="360">
                  <c:v>189120</c:v>
                </c:pt>
                <c:pt idx="361">
                  <c:v>189720</c:v>
                </c:pt>
                <c:pt idx="362">
                  <c:v>190320</c:v>
                </c:pt>
                <c:pt idx="363">
                  <c:v>190920</c:v>
                </c:pt>
                <c:pt idx="364">
                  <c:v>191520</c:v>
                </c:pt>
                <c:pt idx="365">
                  <c:v>192120</c:v>
                </c:pt>
                <c:pt idx="366">
                  <c:v>192720</c:v>
                </c:pt>
                <c:pt idx="367">
                  <c:v>193320</c:v>
                </c:pt>
                <c:pt idx="368">
                  <c:v>193680</c:v>
                </c:pt>
                <c:pt idx="369">
                  <c:v>194280</c:v>
                </c:pt>
                <c:pt idx="370">
                  <c:v>194880</c:v>
                </c:pt>
                <c:pt idx="371">
                  <c:v>195480</c:v>
                </c:pt>
                <c:pt idx="372">
                  <c:v>196080</c:v>
                </c:pt>
                <c:pt idx="373">
                  <c:v>196680</c:v>
                </c:pt>
                <c:pt idx="374">
                  <c:v>197280</c:v>
                </c:pt>
                <c:pt idx="375">
                  <c:v>197880</c:v>
                </c:pt>
                <c:pt idx="376">
                  <c:v>198480</c:v>
                </c:pt>
                <c:pt idx="377">
                  <c:v>199080</c:v>
                </c:pt>
                <c:pt idx="378">
                  <c:v>199680</c:v>
                </c:pt>
                <c:pt idx="379">
                  <c:v>200280</c:v>
                </c:pt>
                <c:pt idx="380">
                  <c:v>200880</c:v>
                </c:pt>
                <c:pt idx="381">
                  <c:v>201180</c:v>
                </c:pt>
                <c:pt idx="382">
                  <c:v>201780</c:v>
                </c:pt>
                <c:pt idx="383">
                  <c:v>202140</c:v>
                </c:pt>
                <c:pt idx="384">
                  <c:v>202740</c:v>
                </c:pt>
                <c:pt idx="385">
                  <c:v>203100</c:v>
                </c:pt>
                <c:pt idx="386">
                  <c:v>203700</c:v>
                </c:pt>
                <c:pt idx="387">
                  <c:v>204000</c:v>
                </c:pt>
                <c:pt idx="388">
                  <c:v>204600</c:v>
                </c:pt>
                <c:pt idx="389">
                  <c:v>205200</c:v>
                </c:pt>
                <c:pt idx="390">
                  <c:v>205500</c:v>
                </c:pt>
                <c:pt idx="391">
                  <c:v>205800</c:v>
                </c:pt>
                <c:pt idx="392">
                  <c:v>206400</c:v>
                </c:pt>
                <c:pt idx="393">
                  <c:v>207000</c:v>
                </c:pt>
                <c:pt idx="394">
                  <c:v>207600</c:v>
                </c:pt>
                <c:pt idx="395">
                  <c:v>208200</c:v>
                </c:pt>
                <c:pt idx="396">
                  <c:v>208800</c:v>
                </c:pt>
                <c:pt idx="397">
                  <c:v>209400</c:v>
                </c:pt>
                <c:pt idx="398">
                  <c:v>209760</c:v>
                </c:pt>
                <c:pt idx="399">
                  <c:v>210360</c:v>
                </c:pt>
                <c:pt idx="400">
                  <c:v>210960</c:v>
                </c:pt>
                <c:pt idx="401">
                  <c:v>211560</c:v>
                </c:pt>
                <c:pt idx="402">
                  <c:v>212160</c:v>
                </c:pt>
                <c:pt idx="403">
                  <c:v>212760</c:v>
                </c:pt>
                <c:pt idx="404">
                  <c:v>213360</c:v>
                </c:pt>
                <c:pt idx="405">
                  <c:v>213960</c:v>
                </c:pt>
                <c:pt idx="406">
                  <c:v>214560</c:v>
                </c:pt>
                <c:pt idx="407">
                  <c:v>215160</c:v>
                </c:pt>
                <c:pt idx="408">
                  <c:v>215760</c:v>
                </c:pt>
                <c:pt idx="409">
                  <c:v>216360</c:v>
                </c:pt>
                <c:pt idx="410">
                  <c:v>216660</c:v>
                </c:pt>
                <c:pt idx="411">
                  <c:v>217260</c:v>
                </c:pt>
                <c:pt idx="412">
                  <c:v>217560</c:v>
                </c:pt>
                <c:pt idx="413">
                  <c:v>218160</c:v>
                </c:pt>
                <c:pt idx="414">
                  <c:v>218760</c:v>
                </c:pt>
                <c:pt idx="415">
                  <c:v>219360</c:v>
                </c:pt>
                <c:pt idx="416">
                  <c:v>219960</c:v>
                </c:pt>
                <c:pt idx="417">
                  <c:v>220560</c:v>
                </c:pt>
                <c:pt idx="418">
                  <c:v>221160</c:v>
                </c:pt>
                <c:pt idx="419">
                  <c:v>221460</c:v>
                </c:pt>
                <c:pt idx="420">
                  <c:v>222060</c:v>
                </c:pt>
                <c:pt idx="421">
                  <c:v>222660</c:v>
                </c:pt>
                <c:pt idx="422">
                  <c:v>223260</c:v>
                </c:pt>
                <c:pt idx="423">
                  <c:v>223860</c:v>
                </c:pt>
                <c:pt idx="424">
                  <c:v>224460</c:v>
                </c:pt>
                <c:pt idx="425">
                  <c:v>224760</c:v>
                </c:pt>
                <c:pt idx="426">
                  <c:v>225060</c:v>
                </c:pt>
                <c:pt idx="427">
                  <c:v>225660</c:v>
                </c:pt>
                <c:pt idx="428">
                  <c:v>226260</c:v>
                </c:pt>
                <c:pt idx="429">
                  <c:v>226860</c:v>
                </c:pt>
                <c:pt idx="430">
                  <c:v>227460</c:v>
                </c:pt>
                <c:pt idx="431">
                  <c:v>227760</c:v>
                </c:pt>
                <c:pt idx="432">
                  <c:v>228000</c:v>
                </c:pt>
                <c:pt idx="433">
                  <c:v>228600</c:v>
                </c:pt>
                <c:pt idx="434">
                  <c:v>229200</c:v>
                </c:pt>
                <c:pt idx="435">
                  <c:v>229800</c:v>
                </c:pt>
                <c:pt idx="436">
                  <c:v>230100</c:v>
                </c:pt>
                <c:pt idx="437">
                  <c:v>230700</c:v>
                </c:pt>
                <c:pt idx="438">
                  <c:v>231000</c:v>
                </c:pt>
                <c:pt idx="439">
                  <c:v>231300</c:v>
                </c:pt>
                <c:pt idx="440">
                  <c:v>231600</c:v>
                </c:pt>
                <c:pt idx="441">
                  <c:v>231900</c:v>
                </c:pt>
                <c:pt idx="442">
                  <c:v>232200</c:v>
                </c:pt>
                <c:pt idx="443">
                  <c:v>232500</c:v>
                </c:pt>
                <c:pt idx="444">
                  <c:v>233100</c:v>
                </c:pt>
                <c:pt idx="445">
                  <c:v>233700</c:v>
                </c:pt>
                <c:pt idx="446">
                  <c:v>234300</c:v>
                </c:pt>
                <c:pt idx="447">
                  <c:v>234600</c:v>
                </c:pt>
                <c:pt idx="448">
                  <c:v>234960</c:v>
                </c:pt>
                <c:pt idx="449">
                  <c:v>235560</c:v>
                </c:pt>
                <c:pt idx="450">
                  <c:v>236160</c:v>
                </c:pt>
                <c:pt idx="451">
                  <c:v>236760</c:v>
                </c:pt>
                <c:pt idx="452">
                  <c:v>237060</c:v>
                </c:pt>
                <c:pt idx="453">
                  <c:v>237360</c:v>
                </c:pt>
                <c:pt idx="454">
                  <c:v>237960</c:v>
                </c:pt>
                <c:pt idx="455">
                  <c:v>238560</c:v>
                </c:pt>
                <c:pt idx="456">
                  <c:v>239160</c:v>
                </c:pt>
                <c:pt idx="457">
                  <c:v>239760</c:v>
                </c:pt>
                <c:pt idx="458">
                  <c:v>240360</c:v>
                </c:pt>
                <c:pt idx="459">
                  <c:v>240960</c:v>
                </c:pt>
                <c:pt idx="460">
                  <c:v>241560</c:v>
                </c:pt>
                <c:pt idx="461">
                  <c:v>242160</c:v>
                </c:pt>
                <c:pt idx="462">
                  <c:v>242760</c:v>
                </c:pt>
                <c:pt idx="463">
                  <c:v>243360</c:v>
                </c:pt>
                <c:pt idx="464">
                  <c:v>243960</c:v>
                </c:pt>
                <c:pt idx="465">
                  <c:v>244560</c:v>
                </c:pt>
                <c:pt idx="466">
                  <c:v>245160</c:v>
                </c:pt>
                <c:pt idx="467">
                  <c:v>245760</c:v>
                </c:pt>
                <c:pt idx="468">
                  <c:v>246360</c:v>
                </c:pt>
                <c:pt idx="469">
                  <c:v>246960</c:v>
                </c:pt>
                <c:pt idx="470">
                  <c:v>247560</c:v>
                </c:pt>
                <c:pt idx="471">
                  <c:v>248160</c:v>
                </c:pt>
                <c:pt idx="472">
                  <c:v>248760</c:v>
                </c:pt>
                <c:pt idx="473">
                  <c:v>249360</c:v>
                </c:pt>
                <c:pt idx="474">
                  <c:v>249960</c:v>
                </c:pt>
                <c:pt idx="475">
                  <c:v>250560</c:v>
                </c:pt>
                <c:pt idx="476">
                  <c:v>251160</c:v>
                </c:pt>
                <c:pt idx="477">
                  <c:v>251760</c:v>
                </c:pt>
                <c:pt idx="478">
                  <c:v>252360</c:v>
                </c:pt>
                <c:pt idx="479">
                  <c:v>252960</c:v>
                </c:pt>
                <c:pt idx="480">
                  <c:v>253320</c:v>
                </c:pt>
                <c:pt idx="481">
                  <c:v>253920</c:v>
                </c:pt>
                <c:pt idx="482">
                  <c:v>254220</c:v>
                </c:pt>
                <c:pt idx="483">
                  <c:v>254820</c:v>
                </c:pt>
                <c:pt idx="484">
                  <c:v>255420</c:v>
                </c:pt>
                <c:pt idx="485">
                  <c:v>256020</c:v>
                </c:pt>
                <c:pt idx="486">
                  <c:v>256620</c:v>
                </c:pt>
                <c:pt idx="487">
                  <c:v>257220</c:v>
                </c:pt>
                <c:pt idx="488">
                  <c:v>257820</c:v>
                </c:pt>
                <c:pt idx="489">
                  <c:v>258420</c:v>
                </c:pt>
                <c:pt idx="490">
                  <c:v>259020</c:v>
                </c:pt>
                <c:pt idx="491">
                  <c:v>259620</c:v>
                </c:pt>
                <c:pt idx="492">
                  <c:v>260220</c:v>
                </c:pt>
                <c:pt idx="493">
                  <c:v>260820</c:v>
                </c:pt>
                <c:pt idx="494">
                  <c:v>261420</c:v>
                </c:pt>
                <c:pt idx="495">
                  <c:v>262020</c:v>
                </c:pt>
                <c:pt idx="496">
                  <c:v>262620</c:v>
                </c:pt>
                <c:pt idx="497">
                  <c:v>263220</c:v>
                </c:pt>
                <c:pt idx="498">
                  <c:v>263820</c:v>
                </c:pt>
                <c:pt idx="499">
                  <c:v>264420</c:v>
                </c:pt>
                <c:pt idx="500">
                  <c:v>265020</c:v>
                </c:pt>
                <c:pt idx="501">
                  <c:v>265620</c:v>
                </c:pt>
                <c:pt idx="502">
                  <c:v>266220</c:v>
                </c:pt>
                <c:pt idx="503">
                  <c:v>266820</c:v>
                </c:pt>
                <c:pt idx="504">
                  <c:v>267420</c:v>
                </c:pt>
                <c:pt idx="505">
                  <c:v>268020</c:v>
                </c:pt>
                <c:pt idx="506">
                  <c:v>268620</c:v>
                </c:pt>
                <c:pt idx="507">
                  <c:v>269220</c:v>
                </c:pt>
                <c:pt idx="508">
                  <c:v>269820</c:v>
                </c:pt>
                <c:pt idx="509">
                  <c:v>270420</c:v>
                </c:pt>
                <c:pt idx="510">
                  <c:v>271020</c:v>
                </c:pt>
                <c:pt idx="511">
                  <c:v>271620</c:v>
                </c:pt>
                <c:pt idx="512">
                  <c:v>272220</c:v>
                </c:pt>
                <c:pt idx="513">
                  <c:v>272820</c:v>
                </c:pt>
                <c:pt idx="514">
                  <c:v>273420</c:v>
                </c:pt>
                <c:pt idx="515">
                  <c:v>274020</c:v>
                </c:pt>
                <c:pt idx="516">
                  <c:v>274620</c:v>
                </c:pt>
                <c:pt idx="517">
                  <c:v>275220</c:v>
                </c:pt>
                <c:pt idx="518">
                  <c:v>275820</c:v>
                </c:pt>
                <c:pt idx="519">
                  <c:v>276420</c:v>
                </c:pt>
                <c:pt idx="520">
                  <c:v>277020</c:v>
                </c:pt>
                <c:pt idx="521">
                  <c:v>277620</c:v>
                </c:pt>
                <c:pt idx="522">
                  <c:v>278220</c:v>
                </c:pt>
                <c:pt idx="523">
                  <c:v>278820</c:v>
                </c:pt>
                <c:pt idx="524">
                  <c:v>279420</c:v>
                </c:pt>
                <c:pt idx="525">
                  <c:v>280020</c:v>
                </c:pt>
                <c:pt idx="526">
                  <c:v>280620</c:v>
                </c:pt>
                <c:pt idx="527">
                  <c:v>281220</c:v>
                </c:pt>
                <c:pt idx="528">
                  <c:v>281820</c:v>
                </c:pt>
                <c:pt idx="529">
                  <c:v>282420</c:v>
                </c:pt>
                <c:pt idx="530">
                  <c:v>283020</c:v>
                </c:pt>
                <c:pt idx="531">
                  <c:v>283620</c:v>
                </c:pt>
                <c:pt idx="532">
                  <c:v>283920</c:v>
                </c:pt>
                <c:pt idx="533">
                  <c:v>284520</c:v>
                </c:pt>
                <c:pt idx="534">
                  <c:v>285120</c:v>
                </c:pt>
                <c:pt idx="535">
                  <c:v>285720</c:v>
                </c:pt>
                <c:pt idx="536">
                  <c:v>286320</c:v>
                </c:pt>
                <c:pt idx="537">
                  <c:v>286920</c:v>
                </c:pt>
                <c:pt idx="538">
                  <c:v>287520</c:v>
                </c:pt>
                <c:pt idx="539">
                  <c:v>288120</c:v>
                </c:pt>
                <c:pt idx="540">
                  <c:v>288720</c:v>
                </c:pt>
                <c:pt idx="541">
                  <c:v>289320</c:v>
                </c:pt>
                <c:pt idx="542">
                  <c:v>289920</c:v>
                </c:pt>
                <c:pt idx="543">
                  <c:v>290520</c:v>
                </c:pt>
                <c:pt idx="544">
                  <c:v>291120</c:v>
                </c:pt>
                <c:pt idx="545">
                  <c:v>291720</c:v>
                </c:pt>
                <c:pt idx="546">
                  <c:v>292320</c:v>
                </c:pt>
                <c:pt idx="547">
                  <c:v>292920</c:v>
                </c:pt>
                <c:pt idx="548">
                  <c:v>293520</c:v>
                </c:pt>
                <c:pt idx="549">
                  <c:v>294120</c:v>
                </c:pt>
                <c:pt idx="550">
                  <c:v>294720</c:v>
                </c:pt>
                <c:pt idx="551">
                  <c:v>295320</c:v>
                </c:pt>
                <c:pt idx="552">
                  <c:v>295920</c:v>
                </c:pt>
                <c:pt idx="553">
                  <c:v>296520</c:v>
                </c:pt>
                <c:pt idx="554">
                  <c:v>297120</c:v>
                </c:pt>
                <c:pt idx="555">
                  <c:v>297720</c:v>
                </c:pt>
                <c:pt idx="556">
                  <c:v>298320</c:v>
                </c:pt>
                <c:pt idx="557">
                  <c:v>298920</c:v>
                </c:pt>
                <c:pt idx="558">
                  <c:v>299520</c:v>
                </c:pt>
                <c:pt idx="559">
                  <c:v>300120</c:v>
                </c:pt>
                <c:pt idx="560">
                  <c:v>300720</c:v>
                </c:pt>
                <c:pt idx="561">
                  <c:v>301320</c:v>
                </c:pt>
                <c:pt idx="562">
                  <c:v>301920</c:v>
                </c:pt>
                <c:pt idx="563">
                  <c:v>302520</c:v>
                </c:pt>
                <c:pt idx="564">
                  <c:v>303120</c:v>
                </c:pt>
                <c:pt idx="565">
                  <c:v>303720</c:v>
                </c:pt>
                <c:pt idx="566">
                  <c:v>304320</c:v>
                </c:pt>
                <c:pt idx="567">
                  <c:v>304920</c:v>
                </c:pt>
                <c:pt idx="568">
                  <c:v>305520</c:v>
                </c:pt>
                <c:pt idx="569">
                  <c:v>306120</c:v>
                </c:pt>
                <c:pt idx="570">
                  <c:v>306720</c:v>
                </c:pt>
                <c:pt idx="571">
                  <c:v>307320</c:v>
                </c:pt>
                <c:pt idx="572">
                  <c:v>307920</c:v>
                </c:pt>
                <c:pt idx="573">
                  <c:v>308520</c:v>
                </c:pt>
                <c:pt idx="574">
                  <c:v>309120</c:v>
                </c:pt>
                <c:pt idx="575">
                  <c:v>309720</c:v>
                </c:pt>
                <c:pt idx="576">
                  <c:v>310320</c:v>
                </c:pt>
                <c:pt idx="577">
                  <c:v>310920</c:v>
                </c:pt>
                <c:pt idx="578">
                  <c:v>311520</c:v>
                </c:pt>
                <c:pt idx="579">
                  <c:v>312120</c:v>
                </c:pt>
                <c:pt idx="580">
                  <c:v>312720</c:v>
                </c:pt>
                <c:pt idx="581">
                  <c:v>313320</c:v>
                </c:pt>
                <c:pt idx="582">
                  <c:v>313920</c:v>
                </c:pt>
                <c:pt idx="583">
                  <c:v>314520</c:v>
                </c:pt>
                <c:pt idx="584">
                  <c:v>315120</c:v>
                </c:pt>
                <c:pt idx="585">
                  <c:v>315720</c:v>
                </c:pt>
                <c:pt idx="586">
                  <c:v>316320</c:v>
                </c:pt>
                <c:pt idx="587">
                  <c:v>316920</c:v>
                </c:pt>
                <c:pt idx="588">
                  <c:v>317520</c:v>
                </c:pt>
                <c:pt idx="589">
                  <c:v>318120</c:v>
                </c:pt>
                <c:pt idx="590">
                  <c:v>318720</c:v>
                </c:pt>
                <c:pt idx="591">
                  <c:v>319320</c:v>
                </c:pt>
                <c:pt idx="592">
                  <c:v>319920</c:v>
                </c:pt>
                <c:pt idx="593">
                  <c:v>320520</c:v>
                </c:pt>
                <c:pt idx="594">
                  <c:v>321120</c:v>
                </c:pt>
                <c:pt idx="595">
                  <c:v>321720</c:v>
                </c:pt>
                <c:pt idx="596">
                  <c:v>322320</c:v>
                </c:pt>
                <c:pt idx="597">
                  <c:v>322920</c:v>
                </c:pt>
                <c:pt idx="598">
                  <c:v>323520</c:v>
                </c:pt>
                <c:pt idx="599">
                  <c:v>324120</c:v>
                </c:pt>
                <c:pt idx="600">
                  <c:v>324720</c:v>
                </c:pt>
                <c:pt idx="601">
                  <c:v>325320</c:v>
                </c:pt>
                <c:pt idx="602">
                  <c:v>325920</c:v>
                </c:pt>
                <c:pt idx="603">
                  <c:v>326520</c:v>
                </c:pt>
                <c:pt idx="604">
                  <c:v>327120</c:v>
                </c:pt>
                <c:pt idx="605">
                  <c:v>327720</c:v>
                </c:pt>
                <c:pt idx="606">
                  <c:v>328320</c:v>
                </c:pt>
                <c:pt idx="607">
                  <c:v>328920</c:v>
                </c:pt>
                <c:pt idx="608">
                  <c:v>329520</c:v>
                </c:pt>
                <c:pt idx="609">
                  <c:v>330120</c:v>
                </c:pt>
                <c:pt idx="610">
                  <c:v>330720</c:v>
                </c:pt>
                <c:pt idx="611">
                  <c:v>331320</c:v>
                </c:pt>
                <c:pt idx="612">
                  <c:v>331920</c:v>
                </c:pt>
                <c:pt idx="613">
                  <c:v>332520</c:v>
                </c:pt>
                <c:pt idx="614">
                  <c:v>333120</c:v>
                </c:pt>
                <c:pt idx="615">
                  <c:v>333720</c:v>
                </c:pt>
                <c:pt idx="616">
                  <c:v>334320</c:v>
                </c:pt>
                <c:pt idx="617">
                  <c:v>334920</c:v>
                </c:pt>
                <c:pt idx="618">
                  <c:v>335520</c:v>
                </c:pt>
                <c:pt idx="619">
                  <c:v>336120</c:v>
                </c:pt>
                <c:pt idx="620">
                  <c:v>336720</c:v>
                </c:pt>
                <c:pt idx="621">
                  <c:v>337320</c:v>
                </c:pt>
                <c:pt idx="622">
                  <c:v>337920</c:v>
                </c:pt>
                <c:pt idx="623">
                  <c:v>338520</c:v>
                </c:pt>
                <c:pt idx="624">
                  <c:v>339120</c:v>
                </c:pt>
                <c:pt idx="625">
                  <c:v>339720</c:v>
                </c:pt>
                <c:pt idx="626">
                  <c:v>340320</c:v>
                </c:pt>
                <c:pt idx="627">
                  <c:v>340920</c:v>
                </c:pt>
                <c:pt idx="628">
                  <c:v>341520</c:v>
                </c:pt>
                <c:pt idx="629">
                  <c:v>342120</c:v>
                </c:pt>
                <c:pt idx="630">
                  <c:v>342720</c:v>
                </c:pt>
                <c:pt idx="631">
                  <c:v>343320</c:v>
                </c:pt>
                <c:pt idx="632">
                  <c:v>343920</c:v>
                </c:pt>
                <c:pt idx="633">
                  <c:v>344520</c:v>
                </c:pt>
                <c:pt idx="634">
                  <c:v>345120</c:v>
                </c:pt>
                <c:pt idx="635">
                  <c:v>345720</c:v>
                </c:pt>
                <c:pt idx="636">
                  <c:v>346320</c:v>
                </c:pt>
                <c:pt idx="637">
                  <c:v>346920</c:v>
                </c:pt>
                <c:pt idx="638">
                  <c:v>347520</c:v>
                </c:pt>
                <c:pt idx="639">
                  <c:v>348120</c:v>
                </c:pt>
                <c:pt idx="640">
                  <c:v>348720</c:v>
                </c:pt>
                <c:pt idx="641">
                  <c:v>349320</c:v>
                </c:pt>
                <c:pt idx="642">
                  <c:v>349920</c:v>
                </c:pt>
                <c:pt idx="643">
                  <c:v>350520</c:v>
                </c:pt>
                <c:pt idx="644">
                  <c:v>351120</c:v>
                </c:pt>
                <c:pt idx="645">
                  <c:v>351720</c:v>
                </c:pt>
                <c:pt idx="646">
                  <c:v>352320</c:v>
                </c:pt>
                <c:pt idx="647">
                  <c:v>352920</c:v>
                </c:pt>
                <c:pt idx="648">
                  <c:v>353520</c:v>
                </c:pt>
                <c:pt idx="649">
                  <c:v>354120</c:v>
                </c:pt>
                <c:pt idx="650">
                  <c:v>354720</c:v>
                </c:pt>
                <c:pt idx="651">
                  <c:v>355320</c:v>
                </c:pt>
                <c:pt idx="652">
                  <c:v>355920</c:v>
                </c:pt>
                <c:pt idx="653">
                  <c:v>356520</c:v>
                </c:pt>
                <c:pt idx="654">
                  <c:v>357120</c:v>
                </c:pt>
                <c:pt idx="655">
                  <c:v>357720</c:v>
                </c:pt>
                <c:pt idx="656">
                  <c:v>358320</c:v>
                </c:pt>
                <c:pt idx="657">
                  <c:v>358920</c:v>
                </c:pt>
                <c:pt idx="658">
                  <c:v>359520</c:v>
                </c:pt>
                <c:pt idx="659">
                  <c:v>360120</c:v>
                </c:pt>
                <c:pt idx="660">
                  <c:v>360720</c:v>
                </c:pt>
                <c:pt idx="661">
                  <c:v>361320</c:v>
                </c:pt>
                <c:pt idx="662">
                  <c:v>361920</c:v>
                </c:pt>
                <c:pt idx="663">
                  <c:v>362520</c:v>
                </c:pt>
                <c:pt idx="664">
                  <c:v>363120</c:v>
                </c:pt>
                <c:pt idx="665">
                  <c:v>363720</c:v>
                </c:pt>
                <c:pt idx="666">
                  <c:v>364320</c:v>
                </c:pt>
                <c:pt idx="667">
                  <c:v>364920</c:v>
                </c:pt>
                <c:pt idx="668">
                  <c:v>365520</c:v>
                </c:pt>
                <c:pt idx="669">
                  <c:v>366120</c:v>
                </c:pt>
                <c:pt idx="670">
                  <c:v>366720</c:v>
                </c:pt>
                <c:pt idx="671">
                  <c:v>367320</c:v>
                </c:pt>
                <c:pt idx="672">
                  <c:v>367920</c:v>
                </c:pt>
                <c:pt idx="673">
                  <c:v>368520</c:v>
                </c:pt>
                <c:pt idx="674">
                  <c:v>369120</c:v>
                </c:pt>
                <c:pt idx="675">
                  <c:v>369720</c:v>
                </c:pt>
                <c:pt idx="676">
                  <c:v>370320</c:v>
                </c:pt>
                <c:pt idx="677">
                  <c:v>370920</c:v>
                </c:pt>
                <c:pt idx="678">
                  <c:v>371520</c:v>
                </c:pt>
                <c:pt idx="679">
                  <c:v>372120</c:v>
                </c:pt>
                <c:pt idx="680">
                  <c:v>372720</c:v>
                </c:pt>
                <c:pt idx="681">
                  <c:v>373320</c:v>
                </c:pt>
                <c:pt idx="682">
                  <c:v>373920</c:v>
                </c:pt>
                <c:pt idx="683">
                  <c:v>374520</c:v>
                </c:pt>
                <c:pt idx="684">
                  <c:v>375120</c:v>
                </c:pt>
                <c:pt idx="685">
                  <c:v>375720</c:v>
                </c:pt>
                <c:pt idx="686">
                  <c:v>376320</c:v>
                </c:pt>
                <c:pt idx="687">
                  <c:v>376920</c:v>
                </c:pt>
                <c:pt idx="688">
                  <c:v>377520</c:v>
                </c:pt>
                <c:pt idx="689">
                  <c:v>378120</c:v>
                </c:pt>
                <c:pt idx="690">
                  <c:v>378720</c:v>
                </c:pt>
                <c:pt idx="691">
                  <c:v>379320</c:v>
                </c:pt>
                <c:pt idx="692">
                  <c:v>379920</c:v>
                </c:pt>
                <c:pt idx="693">
                  <c:v>380520</c:v>
                </c:pt>
                <c:pt idx="694">
                  <c:v>381120</c:v>
                </c:pt>
                <c:pt idx="695">
                  <c:v>381720</c:v>
                </c:pt>
                <c:pt idx="696">
                  <c:v>382320</c:v>
                </c:pt>
                <c:pt idx="697">
                  <c:v>382920</c:v>
                </c:pt>
                <c:pt idx="698">
                  <c:v>383520</c:v>
                </c:pt>
                <c:pt idx="699">
                  <c:v>384120</c:v>
                </c:pt>
                <c:pt idx="700">
                  <c:v>384720</c:v>
                </c:pt>
                <c:pt idx="701">
                  <c:v>385320</c:v>
                </c:pt>
                <c:pt idx="702">
                  <c:v>385920</c:v>
                </c:pt>
                <c:pt idx="703">
                  <c:v>386520</c:v>
                </c:pt>
                <c:pt idx="704">
                  <c:v>387120</c:v>
                </c:pt>
                <c:pt idx="705">
                  <c:v>387720</c:v>
                </c:pt>
                <c:pt idx="706">
                  <c:v>388320</c:v>
                </c:pt>
                <c:pt idx="707">
                  <c:v>388920</c:v>
                </c:pt>
                <c:pt idx="708">
                  <c:v>389520</c:v>
                </c:pt>
                <c:pt idx="709">
                  <c:v>390120</c:v>
                </c:pt>
                <c:pt idx="710">
                  <c:v>390720</c:v>
                </c:pt>
                <c:pt idx="711">
                  <c:v>391320</c:v>
                </c:pt>
                <c:pt idx="712">
                  <c:v>391920</c:v>
                </c:pt>
                <c:pt idx="713">
                  <c:v>392520</c:v>
                </c:pt>
                <c:pt idx="714">
                  <c:v>393120</c:v>
                </c:pt>
                <c:pt idx="715">
                  <c:v>393720</c:v>
                </c:pt>
                <c:pt idx="716">
                  <c:v>394320</c:v>
                </c:pt>
                <c:pt idx="717">
                  <c:v>394920</c:v>
                </c:pt>
                <c:pt idx="718">
                  <c:v>395520</c:v>
                </c:pt>
                <c:pt idx="719">
                  <c:v>396120</c:v>
                </c:pt>
                <c:pt idx="720">
                  <c:v>396720</c:v>
                </c:pt>
                <c:pt idx="721">
                  <c:v>397320</c:v>
                </c:pt>
                <c:pt idx="722">
                  <c:v>397920</c:v>
                </c:pt>
                <c:pt idx="723">
                  <c:v>398520</c:v>
                </c:pt>
                <c:pt idx="724">
                  <c:v>399120</c:v>
                </c:pt>
                <c:pt idx="725">
                  <c:v>399720</c:v>
                </c:pt>
                <c:pt idx="726">
                  <c:v>400320</c:v>
                </c:pt>
                <c:pt idx="727">
                  <c:v>400920</c:v>
                </c:pt>
                <c:pt idx="728">
                  <c:v>401520</c:v>
                </c:pt>
                <c:pt idx="729">
                  <c:v>402120</c:v>
                </c:pt>
                <c:pt idx="730">
                  <c:v>402720</c:v>
                </c:pt>
                <c:pt idx="731">
                  <c:v>403320</c:v>
                </c:pt>
                <c:pt idx="732">
                  <c:v>403920</c:v>
                </c:pt>
                <c:pt idx="733">
                  <c:v>404520</c:v>
                </c:pt>
                <c:pt idx="734">
                  <c:v>405120</c:v>
                </c:pt>
                <c:pt idx="735">
                  <c:v>405720</c:v>
                </c:pt>
                <c:pt idx="736">
                  <c:v>406320</c:v>
                </c:pt>
                <c:pt idx="737">
                  <c:v>406920</c:v>
                </c:pt>
                <c:pt idx="738">
                  <c:v>407520</c:v>
                </c:pt>
                <c:pt idx="739">
                  <c:v>408120</c:v>
                </c:pt>
                <c:pt idx="740">
                  <c:v>408720</c:v>
                </c:pt>
                <c:pt idx="741">
                  <c:v>409320</c:v>
                </c:pt>
                <c:pt idx="742">
                  <c:v>409920</c:v>
                </c:pt>
                <c:pt idx="743">
                  <c:v>410520</c:v>
                </c:pt>
                <c:pt idx="744">
                  <c:v>411120</c:v>
                </c:pt>
                <c:pt idx="745">
                  <c:v>411720</c:v>
                </c:pt>
                <c:pt idx="746">
                  <c:v>412320</c:v>
                </c:pt>
                <c:pt idx="747">
                  <c:v>412920</c:v>
                </c:pt>
                <c:pt idx="748">
                  <c:v>413520</c:v>
                </c:pt>
                <c:pt idx="749">
                  <c:v>414120</c:v>
                </c:pt>
                <c:pt idx="750">
                  <c:v>414720</c:v>
                </c:pt>
                <c:pt idx="751">
                  <c:v>415320</c:v>
                </c:pt>
                <c:pt idx="752">
                  <c:v>415920</c:v>
                </c:pt>
                <c:pt idx="753">
                  <c:v>416520</c:v>
                </c:pt>
                <c:pt idx="754">
                  <c:v>417120</c:v>
                </c:pt>
                <c:pt idx="755">
                  <c:v>417720</c:v>
                </c:pt>
                <c:pt idx="756">
                  <c:v>418320</c:v>
                </c:pt>
                <c:pt idx="757">
                  <c:v>418920</c:v>
                </c:pt>
                <c:pt idx="758">
                  <c:v>419520</c:v>
                </c:pt>
                <c:pt idx="759">
                  <c:v>420120</c:v>
                </c:pt>
                <c:pt idx="760">
                  <c:v>420720</c:v>
                </c:pt>
                <c:pt idx="761">
                  <c:v>421320</c:v>
                </c:pt>
                <c:pt idx="762">
                  <c:v>421920</c:v>
                </c:pt>
                <c:pt idx="763">
                  <c:v>422520</c:v>
                </c:pt>
                <c:pt idx="764">
                  <c:v>423120</c:v>
                </c:pt>
                <c:pt idx="765">
                  <c:v>423720</c:v>
                </c:pt>
                <c:pt idx="766">
                  <c:v>424320</c:v>
                </c:pt>
                <c:pt idx="767">
                  <c:v>424920</c:v>
                </c:pt>
                <c:pt idx="768">
                  <c:v>425520</c:v>
                </c:pt>
                <c:pt idx="769">
                  <c:v>426120</c:v>
                </c:pt>
                <c:pt idx="770">
                  <c:v>426720</c:v>
                </c:pt>
                <c:pt idx="771">
                  <c:v>427320</c:v>
                </c:pt>
                <c:pt idx="772">
                  <c:v>427920</c:v>
                </c:pt>
                <c:pt idx="773">
                  <c:v>428520</c:v>
                </c:pt>
                <c:pt idx="774">
                  <c:v>429120</c:v>
                </c:pt>
                <c:pt idx="775">
                  <c:v>429720</c:v>
                </c:pt>
                <c:pt idx="776">
                  <c:v>430320</c:v>
                </c:pt>
                <c:pt idx="777">
                  <c:v>430920</c:v>
                </c:pt>
                <c:pt idx="778">
                  <c:v>431520</c:v>
                </c:pt>
                <c:pt idx="779">
                  <c:v>432120</c:v>
                </c:pt>
                <c:pt idx="780">
                  <c:v>432720</c:v>
                </c:pt>
                <c:pt idx="781">
                  <c:v>433320</c:v>
                </c:pt>
                <c:pt idx="782">
                  <c:v>433920</c:v>
                </c:pt>
                <c:pt idx="783">
                  <c:v>434520</c:v>
                </c:pt>
                <c:pt idx="784">
                  <c:v>435120</c:v>
                </c:pt>
                <c:pt idx="785">
                  <c:v>435720</c:v>
                </c:pt>
                <c:pt idx="786">
                  <c:v>436320</c:v>
                </c:pt>
                <c:pt idx="787">
                  <c:v>436920</c:v>
                </c:pt>
                <c:pt idx="788">
                  <c:v>437520</c:v>
                </c:pt>
                <c:pt idx="789">
                  <c:v>438120</c:v>
                </c:pt>
                <c:pt idx="790">
                  <c:v>438720</c:v>
                </c:pt>
                <c:pt idx="791">
                  <c:v>439320</c:v>
                </c:pt>
                <c:pt idx="792">
                  <c:v>439920</c:v>
                </c:pt>
                <c:pt idx="793">
                  <c:v>440520</c:v>
                </c:pt>
                <c:pt idx="794">
                  <c:v>441120</c:v>
                </c:pt>
                <c:pt idx="795">
                  <c:v>441720</c:v>
                </c:pt>
                <c:pt idx="796">
                  <c:v>442320</c:v>
                </c:pt>
                <c:pt idx="797">
                  <c:v>442920</c:v>
                </c:pt>
                <c:pt idx="798">
                  <c:v>443520</c:v>
                </c:pt>
                <c:pt idx="799">
                  <c:v>444120</c:v>
                </c:pt>
                <c:pt idx="800">
                  <c:v>444720</c:v>
                </c:pt>
                <c:pt idx="801">
                  <c:v>445320</c:v>
                </c:pt>
                <c:pt idx="802">
                  <c:v>445920</c:v>
                </c:pt>
                <c:pt idx="803">
                  <c:v>446520</c:v>
                </c:pt>
                <c:pt idx="804">
                  <c:v>447120</c:v>
                </c:pt>
                <c:pt idx="805">
                  <c:v>447720</c:v>
                </c:pt>
                <c:pt idx="806">
                  <c:v>448320</c:v>
                </c:pt>
                <c:pt idx="807">
                  <c:v>448920</c:v>
                </c:pt>
                <c:pt idx="808">
                  <c:v>449520</c:v>
                </c:pt>
                <c:pt idx="809">
                  <c:v>450120</c:v>
                </c:pt>
                <c:pt idx="810">
                  <c:v>450720</c:v>
                </c:pt>
                <c:pt idx="811">
                  <c:v>451320</c:v>
                </c:pt>
                <c:pt idx="812">
                  <c:v>451920</c:v>
                </c:pt>
                <c:pt idx="813">
                  <c:v>452520</c:v>
                </c:pt>
                <c:pt idx="814">
                  <c:v>453120</c:v>
                </c:pt>
                <c:pt idx="815">
                  <c:v>453720</c:v>
                </c:pt>
                <c:pt idx="816">
                  <c:v>454320</c:v>
                </c:pt>
                <c:pt idx="817">
                  <c:v>454920</c:v>
                </c:pt>
                <c:pt idx="818">
                  <c:v>455520</c:v>
                </c:pt>
                <c:pt idx="819">
                  <c:v>456120</c:v>
                </c:pt>
                <c:pt idx="820">
                  <c:v>456720</c:v>
                </c:pt>
                <c:pt idx="821">
                  <c:v>457320</c:v>
                </c:pt>
                <c:pt idx="822">
                  <c:v>457920</c:v>
                </c:pt>
                <c:pt idx="823">
                  <c:v>458520</c:v>
                </c:pt>
                <c:pt idx="824">
                  <c:v>459120</c:v>
                </c:pt>
                <c:pt idx="825">
                  <c:v>459720</c:v>
                </c:pt>
                <c:pt idx="826">
                  <c:v>460320</c:v>
                </c:pt>
                <c:pt idx="827">
                  <c:v>460920</c:v>
                </c:pt>
                <c:pt idx="828">
                  <c:v>461520</c:v>
                </c:pt>
                <c:pt idx="829">
                  <c:v>462120</c:v>
                </c:pt>
                <c:pt idx="830">
                  <c:v>462720</c:v>
                </c:pt>
                <c:pt idx="831">
                  <c:v>463320</c:v>
                </c:pt>
                <c:pt idx="832">
                  <c:v>463920</c:v>
                </c:pt>
                <c:pt idx="833">
                  <c:v>464520</c:v>
                </c:pt>
                <c:pt idx="834">
                  <c:v>465120</c:v>
                </c:pt>
                <c:pt idx="835">
                  <c:v>465720</c:v>
                </c:pt>
                <c:pt idx="836">
                  <c:v>466320</c:v>
                </c:pt>
                <c:pt idx="837">
                  <c:v>466920</c:v>
                </c:pt>
                <c:pt idx="838">
                  <c:v>467520</c:v>
                </c:pt>
                <c:pt idx="839">
                  <c:v>468120</c:v>
                </c:pt>
                <c:pt idx="840">
                  <c:v>468720</c:v>
                </c:pt>
                <c:pt idx="841">
                  <c:v>469320</c:v>
                </c:pt>
                <c:pt idx="842">
                  <c:v>469920</c:v>
                </c:pt>
                <c:pt idx="843">
                  <c:v>470520</c:v>
                </c:pt>
                <c:pt idx="844">
                  <c:v>471120</c:v>
                </c:pt>
                <c:pt idx="845">
                  <c:v>471720</c:v>
                </c:pt>
                <c:pt idx="846">
                  <c:v>472320</c:v>
                </c:pt>
                <c:pt idx="847">
                  <c:v>472920</c:v>
                </c:pt>
                <c:pt idx="848">
                  <c:v>473520</c:v>
                </c:pt>
                <c:pt idx="849">
                  <c:v>474120</c:v>
                </c:pt>
                <c:pt idx="850">
                  <c:v>474720</c:v>
                </c:pt>
                <c:pt idx="851">
                  <c:v>475320</c:v>
                </c:pt>
                <c:pt idx="852">
                  <c:v>475920</c:v>
                </c:pt>
                <c:pt idx="853">
                  <c:v>476520</c:v>
                </c:pt>
                <c:pt idx="854">
                  <c:v>477120</c:v>
                </c:pt>
                <c:pt idx="855">
                  <c:v>477720</c:v>
                </c:pt>
                <c:pt idx="856">
                  <c:v>478320</c:v>
                </c:pt>
                <c:pt idx="857">
                  <c:v>478920</c:v>
                </c:pt>
                <c:pt idx="858">
                  <c:v>479520</c:v>
                </c:pt>
                <c:pt idx="859">
                  <c:v>480120</c:v>
                </c:pt>
                <c:pt idx="860">
                  <c:v>480720</c:v>
                </c:pt>
                <c:pt idx="861">
                  <c:v>481320</c:v>
                </c:pt>
                <c:pt idx="862">
                  <c:v>481920</c:v>
                </c:pt>
                <c:pt idx="863">
                  <c:v>482520</c:v>
                </c:pt>
                <c:pt idx="864">
                  <c:v>483120</c:v>
                </c:pt>
                <c:pt idx="865">
                  <c:v>483720</c:v>
                </c:pt>
                <c:pt idx="866">
                  <c:v>484320</c:v>
                </c:pt>
                <c:pt idx="867">
                  <c:v>484920</c:v>
                </c:pt>
                <c:pt idx="868">
                  <c:v>485520</c:v>
                </c:pt>
                <c:pt idx="869">
                  <c:v>485820</c:v>
                </c:pt>
                <c:pt idx="870">
                  <c:v>486420</c:v>
                </c:pt>
                <c:pt idx="871">
                  <c:v>487020</c:v>
                </c:pt>
                <c:pt idx="872">
                  <c:v>487620</c:v>
                </c:pt>
                <c:pt idx="873">
                  <c:v>488220</c:v>
                </c:pt>
                <c:pt idx="874">
                  <c:v>488820</c:v>
                </c:pt>
                <c:pt idx="875">
                  <c:v>489420</c:v>
                </c:pt>
                <c:pt idx="876">
                  <c:v>490020</c:v>
                </c:pt>
                <c:pt idx="877">
                  <c:v>490620</c:v>
                </c:pt>
                <c:pt idx="878">
                  <c:v>491220</c:v>
                </c:pt>
                <c:pt idx="879">
                  <c:v>491820</c:v>
                </c:pt>
                <c:pt idx="880">
                  <c:v>492180</c:v>
                </c:pt>
                <c:pt idx="881">
                  <c:v>492780</c:v>
                </c:pt>
                <c:pt idx="882">
                  <c:v>493380</c:v>
                </c:pt>
                <c:pt idx="883">
                  <c:v>493980</c:v>
                </c:pt>
                <c:pt idx="884">
                  <c:v>494580</c:v>
                </c:pt>
                <c:pt idx="885">
                  <c:v>495180</c:v>
                </c:pt>
                <c:pt idx="886">
                  <c:v>495780</c:v>
                </c:pt>
                <c:pt idx="887">
                  <c:v>496380</c:v>
                </c:pt>
                <c:pt idx="888">
                  <c:v>496980</c:v>
                </c:pt>
                <c:pt idx="889">
                  <c:v>497580</c:v>
                </c:pt>
                <c:pt idx="890">
                  <c:v>498180</c:v>
                </c:pt>
                <c:pt idx="891">
                  <c:v>498780</c:v>
                </c:pt>
                <c:pt idx="892">
                  <c:v>499380</c:v>
                </c:pt>
                <c:pt idx="893">
                  <c:v>499980</c:v>
                </c:pt>
                <c:pt idx="894">
                  <c:v>500580</c:v>
                </c:pt>
                <c:pt idx="895">
                  <c:v>425820</c:v>
                </c:pt>
                <c:pt idx="896">
                  <c:v>426420</c:v>
                </c:pt>
                <c:pt idx="897">
                  <c:v>427020</c:v>
                </c:pt>
                <c:pt idx="898">
                  <c:v>427620</c:v>
                </c:pt>
                <c:pt idx="899">
                  <c:v>428220</c:v>
                </c:pt>
                <c:pt idx="900">
                  <c:v>428820</c:v>
                </c:pt>
                <c:pt idx="901">
                  <c:v>429420</c:v>
                </c:pt>
              </c:numCache>
            </c:numRef>
          </c:xVal>
          <c:yVal>
            <c:numRef>
              <c:f>WithUniformNoise!$E$2:$E$903</c:f>
              <c:numCache>
                <c:formatCode>General</c:formatCode>
                <c:ptCount val="902"/>
                <c:pt idx="0">
                  <c:v>-808.866444187556</c:v>
                </c:pt>
                <c:pt idx="1">
                  <c:v>-1355.06413233132</c:v>
                </c:pt>
                <c:pt idx="2">
                  <c:v>-605.395984760494</c:v>
                </c:pt>
                <c:pt idx="3">
                  <c:v>-2427.6382362576901</c:v>
                </c:pt>
                <c:pt idx="4">
                  <c:v>-1975.7698557147201</c:v>
                </c:pt>
                <c:pt idx="5">
                  <c:v>-843.684486756914</c:v>
                </c:pt>
                <c:pt idx="6">
                  <c:v>-2000.81008479452</c:v>
                </c:pt>
                <c:pt idx="7">
                  <c:v>-1588.46061229256</c:v>
                </c:pt>
                <c:pt idx="8">
                  <c:v>-1935.16182453122</c:v>
                </c:pt>
                <c:pt idx="9">
                  <c:v>-1508.7057116989099</c:v>
                </c:pt>
                <c:pt idx="10">
                  <c:v>-1624.53407640609</c:v>
                </c:pt>
                <c:pt idx="11">
                  <c:v>-762.25383701925603</c:v>
                </c:pt>
                <c:pt idx="12">
                  <c:v>-2012.49081446628</c:v>
                </c:pt>
                <c:pt idx="13">
                  <c:v>-2104.67194920261</c:v>
                </c:pt>
                <c:pt idx="14">
                  <c:v>-2167.81655541595</c:v>
                </c:pt>
                <c:pt idx="15">
                  <c:v>-2057.6449012113899</c:v>
                </c:pt>
                <c:pt idx="16">
                  <c:v>-1675.70162648778</c:v>
                </c:pt>
                <c:pt idx="17">
                  <c:v>-1739.9924961898901</c:v>
                </c:pt>
                <c:pt idx="18">
                  <c:v>-674.25231756133098</c:v>
                </c:pt>
                <c:pt idx="19">
                  <c:v>-2415.15710981241</c:v>
                </c:pt>
                <c:pt idx="20">
                  <c:v>-1584.25096272156</c:v>
                </c:pt>
                <c:pt idx="21">
                  <c:v>-2191.2945922755298</c:v>
                </c:pt>
                <c:pt idx="22">
                  <c:v>-2317.9676359793498</c:v>
                </c:pt>
                <c:pt idx="23">
                  <c:v>-2037.1933832565101</c:v>
                </c:pt>
                <c:pt idx="24">
                  <c:v>-1831.41664989683</c:v>
                </c:pt>
                <c:pt idx="25">
                  <c:v>-748.41388005027704</c:v>
                </c:pt>
                <c:pt idx="26">
                  <c:v>-2055.5242655922798</c:v>
                </c:pt>
                <c:pt idx="27">
                  <c:v>-1249.8622896147899</c:v>
                </c:pt>
                <c:pt idx="28">
                  <c:v>-1680.7495930221201</c:v>
                </c:pt>
                <c:pt idx="29">
                  <c:v>-2188.8725732790199</c:v>
                </c:pt>
                <c:pt idx="30">
                  <c:v>-1085.47121865795</c:v>
                </c:pt>
                <c:pt idx="31">
                  <c:v>-1420.6620358625701</c:v>
                </c:pt>
                <c:pt idx="32">
                  <c:v>-1853.17810827677</c:v>
                </c:pt>
                <c:pt idx="33">
                  <c:v>-831.13577142760096</c:v>
                </c:pt>
                <c:pt idx="34">
                  <c:v>-2290.0728468014299</c:v>
                </c:pt>
                <c:pt idx="35">
                  <c:v>-1682.33038086689</c:v>
                </c:pt>
                <c:pt idx="36">
                  <c:v>-715.13727266202602</c:v>
                </c:pt>
                <c:pt idx="37">
                  <c:v>-1419.1928697471999</c:v>
                </c:pt>
                <c:pt idx="38">
                  <c:v>-1332.2062904300501</c:v>
                </c:pt>
                <c:pt idx="39">
                  <c:v>-1268.7481761946499</c:v>
                </c:pt>
                <c:pt idx="40">
                  <c:v>-2215.1213773118302</c:v>
                </c:pt>
                <c:pt idx="41">
                  <c:v>-1989.1838037284699</c:v>
                </c:pt>
                <c:pt idx="42">
                  <c:v>-1522.20692416471</c:v>
                </c:pt>
                <c:pt idx="43">
                  <c:v>-1918.86266128289</c:v>
                </c:pt>
                <c:pt idx="44">
                  <c:v>-2152.5583741078599</c:v>
                </c:pt>
                <c:pt idx="45">
                  <c:v>-1721.69474808461</c:v>
                </c:pt>
                <c:pt idx="46">
                  <c:v>-1261.16948053276</c:v>
                </c:pt>
                <c:pt idx="47">
                  <c:v>-374.98201584449203</c:v>
                </c:pt>
                <c:pt idx="48">
                  <c:v>-1214.9051915973901</c:v>
                </c:pt>
                <c:pt idx="49">
                  <c:v>-845.69367832519504</c:v>
                </c:pt>
                <c:pt idx="50">
                  <c:v>-2076.3814024624899</c:v>
                </c:pt>
                <c:pt idx="51">
                  <c:v>-1263.6021520644499</c:v>
                </c:pt>
                <c:pt idx="52">
                  <c:v>-2078.7485208517201</c:v>
                </c:pt>
                <c:pt idx="53">
                  <c:v>-2210.01346343247</c:v>
                </c:pt>
                <c:pt idx="54">
                  <c:v>-2154.8135215697898</c:v>
                </c:pt>
                <c:pt idx="55">
                  <c:v>-1300.1767070639301</c:v>
                </c:pt>
                <c:pt idx="56">
                  <c:v>-1069.4634076326199</c:v>
                </c:pt>
                <c:pt idx="57">
                  <c:v>-1068.2481158958201</c:v>
                </c:pt>
                <c:pt idx="58">
                  <c:v>-2169.65616070343</c:v>
                </c:pt>
                <c:pt idx="59">
                  <c:v>-1225.3791016492301</c:v>
                </c:pt>
                <c:pt idx="60">
                  <c:v>-1736.4534078868501</c:v>
                </c:pt>
                <c:pt idx="61">
                  <c:v>-1654.71678381941</c:v>
                </c:pt>
                <c:pt idx="62">
                  <c:v>-1293.65941912466</c:v>
                </c:pt>
                <c:pt idx="63">
                  <c:v>-1846.0470264502401</c:v>
                </c:pt>
                <c:pt idx="64">
                  <c:v>-1858.14437500596</c:v>
                </c:pt>
                <c:pt idx="65">
                  <c:v>-2166.1318736193898</c:v>
                </c:pt>
                <c:pt idx="66">
                  <c:v>-1024.8218056461501</c:v>
                </c:pt>
                <c:pt idx="67">
                  <c:v>-1518.10741990316</c:v>
                </c:pt>
                <c:pt idx="68">
                  <c:v>-1904.8633937710899</c:v>
                </c:pt>
                <c:pt idx="69">
                  <c:v>-1737.96419233848</c:v>
                </c:pt>
                <c:pt idx="70">
                  <c:v>-2223.2854270124699</c:v>
                </c:pt>
                <c:pt idx="71">
                  <c:v>-2390.2229096941301</c:v>
                </c:pt>
                <c:pt idx="72">
                  <c:v>-1873.9975937440299</c:v>
                </c:pt>
                <c:pt idx="73">
                  <c:v>-1496.4416367731001</c:v>
                </c:pt>
                <c:pt idx="74">
                  <c:v>-1607.5378150383699</c:v>
                </c:pt>
                <c:pt idx="75">
                  <c:v>-1007.7758197912</c:v>
                </c:pt>
                <c:pt idx="76">
                  <c:v>-1170.59281645134</c:v>
                </c:pt>
                <c:pt idx="77">
                  <c:v>-941.03653024846699</c:v>
                </c:pt>
                <c:pt idx="78">
                  <c:v>-1814.6612925878501</c:v>
                </c:pt>
                <c:pt idx="79">
                  <c:v>-1341.26028781539</c:v>
                </c:pt>
                <c:pt idx="80">
                  <c:v>-1603.46879302756</c:v>
                </c:pt>
                <c:pt idx="81">
                  <c:v>-1465.89315376373</c:v>
                </c:pt>
                <c:pt idx="82">
                  <c:v>-1073.28753693353</c:v>
                </c:pt>
                <c:pt idx="83">
                  <c:v>-1370.4114267488301</c:v>
                </c:pt>
                <c:pt idx="84">
                  <c:v>-1177.86881601645</c:v>
                </c:pt>
                <c:pt idx="85">
                  <c:v>-1667.5889258418299</c:v>
                </c:pt>
                <c:pt idx="86">
                  <c:v>-1334.63309072112</c:v>
                </c:pt>
                <c:pt idx="87">
                  <c:v>-1284.20265678953</c:v>
                </c:pt>
                <c:pt idx="88">
                  <c:v>-1435.2846242568301</c:v>
                </c:pt>
                <c:pt idx="89">
                  <c:v>-1682.18171770916</c:v>
                </c:pt>
                <c:pt idx="90">
                  <c:v>-1804.65701460327</c:v>
                </c:pt>
                <c:pt idx="91">
                  <c:v>-2258.4992381791499</c:v>
                </c:pt>
                <c:pt idx="92">
                  <c:v>-2100.8224372878599</c:v>
                </c:pt>
                <c:pt idx="93">
                  <c:v>-1713.17976471222</c:v>
                </c:pt>
                <c:pt idx="94">
                  <c:v>-1816.48126831988</c:v>
                </c:pt>
                <c:pt idx="95">
                  <c:v>-518.083293283329</c:v>
                </c:pt>
                <c:pt idx="96">
                  <c:v>-2326.1057898378999</c:v>
                </c:pt>
                <c:pt idx="97">
                  <c:v>-1293.4827390754399</c:v>
                </c:pt>
                <c:pt idx="98">
                  <c:v>-1469.5650993731799</c:v>
                </c:pt>
                <c:pt idx="99">
                  <c:v>-1421.88880656379</c:v>
                </c:pt>
                <c:pt idx="100">
                  <c:v>-746.70791739586195</c:v>
                </c:pt>
                <c:pt idx="101">
                  <c:v>-405.03481897711498</c:v>
                </c:pt>
                <c:pt idx="102">
                  <c:v>-386.525500959341</c:v>
                </c:pt>
                <c:pt idx="103">
                  <c:v>-1210.2011506902199</c:v>
                </c:pt>
                <c:pt idx="104">
                  <c:v>-647.31177438161296</c:v>
                </c:pt>
                <c:pt idx="105">
                  <c:v>-1247.9362162089501</c:v>
                </c:pt>
                <c:pt idx="106">
                  <c:v>-1194.2180841951499</c:v>
                </c:pt>
                <c:pt idx="107">
                  <c:v>-2214.2152699139001</c:v>
                </c:pt>
                <c:pt idx="108">
                  <c:v>-1332.3006777002299</c:v>
                </c:pt>
                <c:pt idx="109">
                  <c:v>-1903.8403902228799</c:v>
                </c:pt>
                <c:pt idx="110">
                  <c:v>-1017.53822412754</c:v>
                </c:pt>
                <c:pt idx="111">
                  <c:v>-1307.77045772304</c:v>
                </c:pt>
                <c:pt idx="112">
                  <c:v>-1610.7801847410301</c:v>
                </c:pt>
                <c:pt idx="113">
                  <c:v>-1183.11627625351</c:v>
                </c:pt>
                <c:pt idx="114">
                  <c:v>-546.24012173557003</c:v>
                </c:pt>
                <c:pt idx="115">
                  <c:v>-1399.7757022583</c:v>
                </c:pt>
                <c:pt idx="116">
                  <c:v>-631.17933668394198</c:v>
                </c:pt>
                <c:pt idx="117">
                  <c:v>-1687.1093707063101</c:v>
                </c:pt>
                <c:pt idx="118">
                  <c:v>-1135.2449110508901</c:v>
                </c:pt>
                <c:pt idx="119">
                  <c:v>-1548.16176623861</c:v>
                </c:pt>
                <c:pt idx="120">
                  <c:v>-1510.35411817715</c:v>
                </c:pt>
                <c:pt idx="121">
                  <c:v>-2005.05053504182</c:v>
                </c:pt>
                <c:pt idx="122">
                  <c:v>-1074.5819086540901</c:v>
                </c:pt>
                <c:pt idx="123">
                  <c:v>-1256.5430940700601</c:v>
                </c:pt>
                <c:pt idx="124">
                  <c:v>-467.82461250511801</c:v>
                </c:pt>
                <c:pt idx="125">
                  <c:v>-2079.0046818098799</c:v>
                </c:pt>
                <c:pt idx="126">
                  <c:v>-1661.9762549761199</c:v>
                </c:pt>
                <c:pt idx="127">
                  <c:v>-504.67485936542101</c:v>
                </c:pt>
                <c:pt idx="128">
                  <c:v>-1718.62103160432</c:v>
                </c:pt>
                <c:pt idx="129">
                  <c:v>-1996.36201598152</c:v>
                </c:pt>
                <c:pt idx="130">
                  <c:v>-1578.2186251000801</c:v>
                </c:pt>
                <c:pt idx="131">
                  <c:v>-1327.5540490405699</c:v>
                </c:pt>
                <c:pt idx="132">
                  <c:v>-1687.0340618472101</c:v>
                </c:pt>
                <c:pt idx="133">
                  <c:v>-1337.9416296208501</c:v>
                </c:pt>
                <c:pt idx="134">
                  <c:v>-447.14885046352299</c:v>
                </c:pt>
                <c:pt idx="135">
                  <c:v>-593.17064550235295</c:v>
                </c:pt>
                <c:pt idx="136">
                  <c:v>-1652.3742571606099</c:v>
                </c:pt>
                <c:pt idx="137">
                  <c:v>-1370.9430079235699</c:v>
                </c:pt>
                <c:pt idx="138">
                  <c:v>-2035.11947459356</c:v>
                </c:pt>
                <c:pt idx="139">
                  <c:v>-1501.6154762628901</c:v>
                </c:pt>
                <c:pt idx="140">
                  <c:v>-1353.8914121734001</c:v>
                </c:pt>
                <c:pt idx="141">
                  <c:v>-1531.2325636109699</c:v>
                </c:pt>
                <c:pt idx="142">
                  <c:v>-1150.4780329196001</c:v>
                </c:pt>
                <c:pt idx="143">
                  <c:v>-1447.55975292887</c:v>
                </c:pt>
                <c:pt idx="144">
                  <c:v>-1050.7627721927399</c:v>
                </c:pt>
                <c:pt idx="145">
                  <c:v>-1463.4583390259299</c:v>
                </c:pt>
                <c:pt idx="146">
                  <c:v>-893.01470086525705</c:v>
                </c:pt>
                <c:pt idx="147">
                  <c:v>-816.00405332640298</c:v>
                </c:pt>
                <c:pt idx="148">
                  <c:v>-1406.7540703530699</c:v>
                </c:pt>
                <c:pt idx="149">
                  <c:v>-1609.2729021499699</c:v>
                </c:pt>
                <c:pt idx="150">
                  <c:v>-102.560820439704</c:v>
                </c:pt>
                <c:pt idx="151">
                  <c:v>-1546.3804751508201</c:v>
                </c:pt>
                <c:pt idx="152">
                  <c:v>-1405.3271806514299</c:v>
                </c:pt>
                <c:pt idx="153">
                  <c:v>-432.25876012482399</c:v>
                </c:pt>
                <c:pt idx="154">
                  <c:v>-1435.2180358241601</c:v>
                </c:pt>
                <c:pt idx="155">
                  <c:v>-314.65228680342602</c:v>
                </c:pt>
                <c:pt idx="156">
                  <c:v>-218.480583952199</c:v>
                </c:pt>
                <c:pt idx="157">
                  <c:v>-1037.4188362134901</c:v>
                </c:pt>
                <c:pt idx="158">
                  <c:v>-600.38307754000903</c:v>
                </c:pt>
                <c:pt idx="159">
                  <c:v>-1021.50085647218</c:v>
                </c:pt>
                <c:pt idx="160">
                  <c:v>-1757.66562635167</c:v>
                </c:pt>
                <c:pt idx="161">
                  <c:v>-189.779536335752</c:v>
                </c:pt>
                <c:pt idx="162">
                  <c:v>-776.49292594186602</c:v>
                </c:pt>
                <c:pt idx="163">
                  <c:v>-787.46477903192397</c:v>
                </c:pt>
                <c:pt idx="164">
                  <c:v>-672.49620051540796</c:v>
                </c:pt>
                <c:pt idx="165">
                  <c:v>-353.20907989932601</c:v>
                </c:pt>
                <c:pt idx="166">
                  <c:v>-991.91343086328698</c:v>
                </c:pt>
                <c:pt idx="167">
                  <c:v>-1353.51010316371</c:v>
                </c:pt>
                <c:pt idx="168">
                  <c:v>-791.59787212858498</c:v>
                </c:pt>
                <c:pt idx="169">
                  <c:v>-981.35101174146996</c:v>
                </c:pt>
                <c:pt idx="170">
                  <c:v>-1357.5038781359899</c:v>
                </c:pt>
                <c:pt idx="171">
                  <c:v>-433.376928306016</c:v>
                </c:pt>
                <c:pt idx="172">
                  <c:v>-1126.2987598647001</c:v>
                </c:pt>
                <c:pt idx="173">
                  <c:v>-1068.42147069824</c:v>
                </c:pt>
                <c:pt idx="174">
                  <c:v>-631.46328181463298</c:v>
                </c:pt>
                <c:pt idx="175">
                  <c:v>-776.23077668609994</c:v>
                </c:pt>
                <c:pt idx="176">
                  <c:v>-849.68721093888405</c:v>
                </c:pt>
                <c:pt idx="177">
                  <c:v>-966.29577336181103</c:v>
                </c:pt>
                <c:pt idx="178">
                  <c:v>-917.13997291156295</c:v>
                </c:pt>
                <c:pt idx="179">
                  <c:v>-1202.27255843949</c:v>
                </c:pt>
                <c:pt idx="180">
                  <c:v>-863.39481865661503</c:v>
                </c:pt>
                <c:pt idx="181">
                  <c:v>-947.42234407413696</c:v>
                </c:pt>
                <c:pt idx="182">
                  <c:v>-1089.74862861874</c:v>
                </c:pt>
                <c:pt idx="183">
                  <c:v>-1111.3740247175599</c:v>
                </c:pt>
                <c:pt idx="184">
                  <c:v>-530.27979890376798</c:v>
                </c:pt>
                <c:pt idx="185">
                  <c:v>-1026.37870922925</c:v>
                </c:pt>
                <c:pt idx="186">
                  <c:v>-1008.0193099181701</c:v>
                </c:pt>
                <c:pt idx="187">
                  <c:v>-961.98247098338197</c:v>
                </c:pt>
                <c:pt idx="188">
                  <c:v>-181.896502985176</c:v>
                </c:pt>
                <c:pt idx="189">
                  <c:v>-1645.9895552590899</c:v>
                </c:pt>
                <c:pt idx="190">
                  <c:v>-194.76882210135301</c:v>
                </c:pt>
                <c:pt idx="191">
                  <c:v>-967.63304925493196</c:v>
                </c:pt>
                <c:pt idx="192">
                  <c:v>-190.41715452160199</c:v>
                </c:pt>
                <c:pt idx="193">
                  <c:v>-808.84933640185704</c:v>
                </c:pt>
                <c:pt idx="194">
                  <c:v>-1312.04929890843</c:v>
                </c:pt>
                <c:pt idx="195">
                  <c:v>-229.58117337235601</c:v>
                </c:pt>
                <c:pt idx="196">
                  <c:v>-951.76046820147599</c:v>
                </c:pt>
                <c:pt idx="197">
                  <c:v>-1619.2489896473201</c:v>
                </c:pt>
                <c:pt idx="198">
                  <c:v>-1136.3158216028901</c:v>
                </c:pt>
                <c:pt idx="199">
                  <c:v>-1525.5510593244101</c:v>
                </c:pt>
                <c:pt idx="200">
                  <c:v>-1812.565857797</c:v>
                </c:pt>
                <c:pt idx="201">
                  <c:v>-79.427970566330998</c:v>
                </c:pt>
                <c:pt idx="202">
                  <c:v>-528.40409345180001</c:v>
                </c:pt>
                <c:pt idx="203">
                  <c:v>-1614.75024137693</c:v>
                </c:pt>
                <c:pt idx="204">
                  <c:v>-687.89252671048905</c:v>
                </c:pt>
                <c:pt idx="205">
                  <c:v>-1446.33709624312</c:v>
                </c:pt>
                <c:pt idx="206">
                  <c:v>-1312.4592200304901</c:v>
                </c:pt>
                <c:pt idx="207">
                  <c:v>-1705.1060997022801</c:v>
                </c:pt>
                <c:pt idx="208">
                  <c:v>-1627.31517611614</c:v>
                </c:pt>
                <c:pt idx="209">
                  <c:v>-675.55941934069494</c:v>
                </c:pt>
                <c:pt idx="210">
                  <c:v>-2355.8689510845902</c:v>
                </c:pt>
                <c:pt idx="211">
                  <c:v>-942.46064614151499</c:v>
                </c:pt>
                <c:pt idx="212">
                  <c:v>-696.468110021602</c:v>
                </c:pt>
                <c:pt idx="213">
                  <c:v>-419.14117617326099</c:v>
                </c:pt>
                <c:pt idx="214">
                  <c:v>-659.36726367473898</c:v>
                </c:pt>
                <c:pt idx="215">
                  <c:v>-933.52448086971901</c:v>
                </c:pt>
                <c:pt idx="216">
                  <c:v>-2120.3090788996201</c:v>
                </c:pt>
                <c:pt idx="217">
                  <c:v>-1513.4876835672001</c:v>
                </c:pt>
                <c:pt idx="218">
                  <c:v>-752.82027204933104</c:v>
                </c:pt>
                <c:pt idx="219">
                  <c:v>-1564.63914848883</c:v>
                </c:pt>
                <c:pt idx="220">
                  <c:v>-1889.07445797427</c:v>
                </c:pt>
                <c:pt idx="221">
                  <c:v>-1349.00314368931</c:v>
                </c:pt>
                <c:pt idx="222">
                  <c:v>-452.50073696705999</c:v>
                </c:pt>
                <c:pt idx="223">
                  <c:v>-1319.7583119395199</c:v>
                </c:pt>
                <c:pt idx="224">
                  <c:v>-1245.7721396744801</c:v>
                </c:pt>
                <c:pt idx="225">
                  <c:v>-899.26660742659396</c:v>
                </c:pt>
                <c:pt idx="226">
                  <c:v>-1950.0522098076101</c:v>
                </c:pt>
                <c:pt idx="227">
                  <c:v>-1576.8080049355001</c:v>
                </c:pt>
                <c:pt idx="228">
                  <c:v>-1094.6366872056301</c:v>
                </c:pt>
                <c:pt idx="229">
                  <c:v>-757.19003159326996</c:v>
                </c:pt>
                <c:pt idx="230">
                  <c:v>-1990.14233404069</c:v>
                </c:pt>
                <c:pt idx="231">
                  <c:v>-1567.07904356006</c:v>
                </c:pt>
                <c:pt idx="232">
                  <c:v>-1985.81477232159</c:v>
                </c:pt>
                <c:pt idx="233">
                  <c:v>-2071.4362643786199</c:v>
                </c:pt>
                <c:pt idx="234">
                  <c:v>-1656.62264468892</c:v>
                </c:pt>
                <c:pt idx="235">
                  <c:v>-2126.3778272322202</c:v>
                </c:pt>
                <c:pt idx="236">
                  <c:v>-673.15331488033701</c:v>
                </c:pt>
                <c:pt idx="237">
                  <c:v>-1053.87889512023</c:v>
                </c:pt>
                <c:pt idx="238">
                  <c:v>-939.61715350464999</c:v>
                </c:pt>
                <c:pt idx="239">
                  <c:v>-445.25448436206602</c:v>
                </c:pt>
                <c:pt idx="240">
                  <c:v>-873.65860412747804</c:v>
                </c:pt>
                <c:pt idx="241">
                  <c:v>-846.63997863618999</c:v>
                </c:pt>
                <c:pt idx="242">
                  <c:v>-691.88189752764697</c:v>
                </c:pt>
                <c:pt idx="243">
                  <c:v>-832.11011409597302</c:v>
                </c:pt>
                <c:pt idx="244">
                  <c:v>-1358.7673446065</c:v>
                </c:pt>
                <c:pt idx="245">
                  <c:v>-903.17682773804097</c:v>
                </c:pt>
                <c:pt idx="246">
                  <c:v>-1710.5490084824301</c:v>
                </c:pt>
                <c:pt idx="247">
                  <c:v>-976.24747626006797</c:v>
                </c:pt>
                <c:pt idx="248">
                  <c:v>-1100.97379420331</c:v>
                </c:pt>
                <c:pt idx="249">
                  <c:v>-1038.68567573408</c:v>
                </c:pt>
                <c:pt idx="250">
                  <c:v>-958.236885971476</c:v>
                </c:pt>
                <c:pt idx="251">
                  <c:v>-968.30734319543296</c:v>
                </c:pt>
                <c:pt idx="252">
                  <c:v>-1184.3809376884301</c:v>
                </c:pt>
                <c:pt idx="253">
                  <c:v>-458.26801331824902</c:v>
                </c:pt>
                <c:pt idx="254">
                  <c:v>-947.51366843254698</c:v>
                </c:pt>
                <c:pt idx="255">
                  <c:v>-950.33126145712504</c:v>
                </c:pt>
                <c:pt idx="256">
                  <c:v>-923.01388637879495</c:v>
                </c:pt>
                <c:pt idx="257">
                  <c:v>-973.14165103083701</c:v>
                </c:pt>
                <c:pt idx="258">
                  <c:v>-1207.1175374424299</c:v>
                </c:pt>
                <c:pt idx="259">
                  <c:v>-1571.07149847918</c:v>
                </c:pt>
                <c:pt idx="260">
                  <c:v>-926.25608812957205</c:v>
                </c:pt>
                <c:pt idx="261">
                  <c:v>-759.04281495288603</c:v>
                </c:pt>
                <c:pt idx="262">
                  <c:v>-838.55858418262699</c:v>
                </c:pt>
                <c:pt idx="263">
                  <c:v>-1672.4102994733801</c:v>
                </c:pt>
                <c:pt idx="264">
                  <c:v>-1285.9329820668099</c:v>
                </c:pt>
                <c:pt idx="265">
                  <c:v>-788.11736774843803</c:v>
                </c:pt>
                <c:pt idx="266">
                  <c:v>-874.741562134628</c:v>
                </c:pt>
                <c:pt idx="267">
                  <c:v>-775.22518038233</c:v>
                </c:pt>
                <c:pt idx="268">
                  <c:v>-1271.7655044622099</c:v>
                </c:pt>
                <c:pt idx="269">
                  <c:v>-505.64817076177098</c:v>
                </c:pt>
                <c:pt idx="270">
                  <c:v>-414.036302610071</c:v>
                </c:pt>
                <c:pt idx="271">
                  <c:v>-1257.9890955252599</c:v>
                </c:pt>
                <c:pt idx="272">
                  <c:v>-606.47447345491696</c:v>
                </c:pt>
                <c:pt idx="273">
                  <c:v>-141.98010889632599</c:v>
                </c:pt>
                <c:pt idx="274">
                  <c:v>-572.51477631987996</c:v>
                </c:pt>
                <c:pt idx="275">
                  <c:v>-164.15948851836399</c:v>
                </c:pt>
                <c:pt idx="276">
                  <c:v>-233.85917302936201</c:v>
                </c:pt>
                <c:pt idx="277">
                  <c:v>-342.02158659954699</c:v>
                </c:pt>
                <c:pt idx="278">
                  <c:v>-262.45015472964201</c:v>
                </c:pt>
                <c:pt idx="279">
                  <c:v>-316.17258100531598</c:v>
                </c:pt>
                <c:pt idx="280">
                  <c:v>-318.55537339648902</c:v>
                </c:pt>
                <c:pt idx="281">
                  <c:v>-617.33792876023699</c:v>
                </c:pt>
                <c:pt idx="282">
                  <c:v>-598.63703629558495</c:v>
                </c:pt>
                <c:pt idx="283">
                  <c:v>-1680.5797706896799</c:v>
                </c:pt>
                <c:pt idx="284">
                  <c:v>-472.55032022191199</c:v>
                </c:pt>
                <c:pt idx="285">
                  <c:v>-1397.8168307782501</c:v>
                </c:pt>
                <c:pt idx="286">
                  <c:v>-896.05372627332804</c:v>
                </c:pt>
                <c:pt idx="287">
                  <c:v>-270.121164197523</c:v>
                </c:pt>
                <c:pt idx="288">
                  <c:v>-208.59121867694901</c:v>
                </c:pt>
                <c:pt idx="289">
                  <c:v>-1495.0107366761999</c:v>
                </c:pt>
                <c:pt idx="290">
                  <c:v>-279.85268208133999</c:v>
                </c:pt>
                <c:pt idx="291">
                  <c:v>-376.82587326606898</c:v>
                </c:pt>
                <c:pt idx="292">
                  <c:v>-2107.6423687639099</c:v>
                </c:pt>
                <c:pt idx="293">
                  <c:v>-599.62339381612105</c:v>
                </c:pt>
                <c:pt idx="294">
                  <c:v>-219.39085629374401</c:v>
                </c:pt>
                <c:pt idx="295">
                  <c:v>-310.11434575200502</c:v>
                </c:pt>
                <c:pt idx="296">
                  <c:v>-559.97902603620696</c:v>
                </c:pt>
                <c:pt idx="297">
                  <c:v>-166.00628181743099</c:v>
                </c:pt>
                <c:pt idx="298">
                  <c:v>-452.07397390298399</c:v>
                </c:pt>
                <c:pt idx="299">
                  <c:v>-1066.0031437432499</c:v>
                </c:pt>
                <c:pt idx="300">
                  <c:v>-242.86561505407599</c:v>
                </c:pt>
                <c:pt idx="301">
                  <c:v>-626.29660977064395</c:v>
                </c:pt>
                <c:pt idx="302">
                  <c:v>-491.43215930094902</c:v>
                </c:pt>
                <c:pt idx="303">
                  <c:v>-127.40880565089</c:v>
                </c:pt>
                <c:pt idx="304">
                  <c:v>-544.38273780059205</c:v>
                </c:pt>
                <c:pt idx="305">
                  <c:v>-577.79054950323996</c:v>
                </c:pt>
                <c:pt idx="306">
                  <c:v>-591.15658347428405</c:v>
                </c:pt>
                <c:pt idx="307">
                  <c:v>-503.214771559025</c:v>
                </c:pt>
                <c:pt idx="308">
                  <c:v>-514.12343520052298</c:v>
                </c:pt>
                <c:pt idx="309">
                  <c:v>-501.528478179969</c:v>
                </c:pt>
                <c:pt idx="310">
                  <c:v>-1706.4572046021499</c:v>
                </c:pt>
                <c:pt idx="311">
                  <c:v>-1725.04103812837</c:v>
                </c:pt>
                <c:pt idx="312">
                  <c:v>-738.26623109774903</c:v>
                </c:pt>
                <c:pt idx="313">
                  <c:v>-494.064670756005</c:v>
                </c:pt>
                <c:pt idx="314">
                  <c:v>-528.02342257381804</c:v>
                </c:pt>
                <c:pt idx="315">
                  <c:v>-816.59141534252501</c:v>
                </c:pt>
                <c:pt idx="316">
                  <c:v>-1126.4222572615299</c:v>
                </c:pt>
                <c:pt idx="317">
                  <c:v>-1951.8222906308999</c:v>
                </c:pt>
                <c:pt idx="318">
                  <c:v>-1994.57307767217</c:v>
                </c:pt>
                <c:pt idx="319">
                  <c:v>-1810.02247732357</c:v>
                </c:pt>
                <c:pt idx="320">
                  <c:v>-1126.3206039956999</c:v>
                </c:pt>
                <c:pt idx="321">
                  <c:v>-1522.99465641659</c:v>
                </c:pt>
                <c:pt idx="322">
                  <c:v>-558.80450671462495</c:v>
                </c:pt>
                <c:pt idx="323">
                  <c:v>-1690.2454587501099</c:v>
                </c:pt>
                <c:pt idx="324">
                  <c:v>-2255.8522945845898</c:v>
                </c:pt>
                <c:pt idx="325">
                  <c:v>-723.04999911099105</c:v>
                </c:pt>
                <c:pt idx="326">
                  <c:v>-1887.4994120935</c:v>
                </c:pt>
                <c:pt idx="327">
                  <c:v>-1487.4802747947599</c:v>
                </c:pt>
                <c:pt idx="328">
                  <c:v>-1687.6280071431599</c:v>
                </c:pt>
                <c:pt idx="329">
                  <c:v>-1109.63326945109</c:v>
                </c:pt>
                <c:pt idx="330">
                  <c:v>-1743.8461116670801</c:v>
                </c:pt>
                <c:pt idx="331">
                  <c:v>-2053.4607809139002</c:v>
                </c:pt>
                <c:pt idx="332">
                  <c:v>-2283.3288592792001</c:v>
                </c:pt>
                <c:pt idx="333">
                  <c:v>-2263.57243135516</c:v>
                </c:pt>
                <c:pt idx="334">
                  <c:v>-1770.05521091745</c:v>
                </c:pt>
                <c:pt idx="335">
                  <c:v>-1991.7340341695999</c:v>
                </c:pt>
                <c:pt idx="336">
                  <c:v>-1405.2301250831299</c:v>
                </c:pt>
                <c:pt idx="337">
                  <c:v>-750.53117187944201</c:v>
                </c:pt>
                <c:pt idx="338">
                  <c:v>-424.06825946478398</c:v>
                </c:pt>
                <c:pt idx="339">
                  <c:v>-1237.7518722904199</c:v>
                </c:pt>
                <c:pt idx="340">
                  <c:v>-611.43853380464702</c:v>
                </c:pt>
                <c:pt idx="341">
                  <c:v>-1625.7141998443001</c:v>
                </c:pt>
                <c:pt idx="342">
                  <c:v>-1616.2855794406801</c:v>
                </c:pt>
                <c:pt idx="343">
                  <c:v>-530.92091945320897</c:v>
                </c:pt>
                <c:pt idx="344">
                  <c:v>-461.91346719417902</c:v>
                </c:pt>
                <c:pt idx="345">
                  <c:v>-652.14524645456402</c:v>
                </c:pt>
                <c:pt idx="346">
                  <c:v>-926.79657457207395</c:v>
                </c:pt>
                <c:pt idx="347">
                  <c:v>-1409.80801653054</c:v>
                </c:pt>
                <c:pt idx="348">
                  <c:v>-567.61317508547404</c:v>
                </c:pt>
                <c:pt idx="349">
                  <c:v>-989.11348998603103</c:v>
                </c:pt>
                <c:pt idx="350">
                  <c:v>-950.52443321582496</c:v>
                </c:pt>
                <c:pt idx="351">
                  <c:v>-1142.07248543522</c:v>
                </c:pt>
                <c:pt idx="352">
                  <c:v>-1167.0852113931601</c:v>
                </c:pt>
                <c:pt idx="353">
                  <c:v>-690.14039745750597</c:v>
                </c:pt>
                <c:pt idx="354">
                  <c:v>-800.75326045275403</c:v>
                </c:pt>
                <c:pt idx="355">
                  <c:v>-1147.9669082361099</c:v>
                </c:pt>
                <c:pt idx="356">
                  <c:v>-603.71288218234395</c:v>
                </c:pt>
                <c:pt idx="357">
                  <c:v>-925.86117451934604</c:v>
                </c:pt>
                <c:pt idx="358">
                  <c:v>-651.68560590907998</c:v>
                </c:pt>
                <c:pt idx="359">
                  <c:v>-741.82066809873004</c:v>
                </c:pt>
                <c:pt idx="360">
                  <c:v>-1112.3007768637201</c:v>
                </c:pt>
                <c:pt idx="361">
                  <c:v>-1481.37704187396</c:v>
                </c:pt>
                <c:pt idx="362">
                  <c:v>-728.73069582086202</c:v>
                </c:pt>
                <c:pt idx="363">
                  <c:v>-820.66613572700203</c:v>
                </c:pt>
                <c:pt idx="364">
                  <c:v>-940.55914744817403</c:v>
                </c:pt>
                <c:pt idx="365">
                  <c:v>-712.85740642626399</c:v>
                </c:pt>
                <c:pt idx="366">
                  <c:v>-839.53335207802695</c:v>
                </c:pt>
                <c:pt idx="367">
                  <c:v>-949.50239102119394</c:v>
                </c:pt>
                <c:pt idx="368">
                  <c:v>-1637.0121085421399</c:v>
                </c:pt>
                <c:pt idx="369">
                  <c:v>-1513.5180783233</c:v>
                </c:pt>
                <c:pt idx="370">
                  <c:v>-589.11862009464596</c:v>
                </c:pt>
                <c:pt idx="371">
                  <c:v>-902.36836714047104</c:v>
                </c:pt>
                <c:pt idx="372">
                  <c:v>-2108.3099524806398</c:v>
                </c:pt>
                <c:pt idx="373">
                  <c:v>-276.43777081846702</c:v>
                </c:pt>
                <c:pt idx="374">
                  <c:v>-441.05930324111898</c:v>
                </c:pt>
                <c:pt idx="375">
                  <c:v>-1395.92045249239</c:v>
                </c:pt>
                <c:pt idx="376">
                  <c:v>-264.302991242963</c:v>
                </c:pt>
                <c:pt idx="377">
                  <c:v>-976.64232501821698</c:v>
                </c:pt>
                <c:pt idx="378">
                  <c:v>-522.57559410407202</c:v>
                </c:pt>
                <c:pt idx="379">
                  <c:v>-1548.9698126063099</c:v>
                </c:pt>
                <c:pt idx="380">
                  <c:v>-810.76473958517704</c:v>
                </c:pt>
                <c:pt idx="381">
                  <c:v>-1923.5944031538299</c:v>
                </c:pt>
                <c:pt idx="382">
                  <c:v>-1824.00946116045</c:v>
                </c:pt>
                <c:pt idx="383">
                  <c:v>-1987.2693368483399</c:v>
                </c:pt>
                <c:pt idx="384">
                  <c:v>-1419.80531334903</c:v>
                </c:pt>
                <c:pt idx="385">
                  <c:v>-1789.69801179871</c:v>
                </c:pt>
                <c:pt idx="386">
                  <c:v>-692.35767958016299</c:v>
                </c:pt>
                <c:pt idx="387">
                  <c:v>-1584.95422447491</c:v>
                </c:pt>
                <c:pt idx="388">
                  <c:v>-627.98701460588404</c:v>
                </c:pt>
                <c:pt idx="389">
                  <c:v>-705.16042634807604</c:v>
                </c:pt>
                <c:pt idx="390">
                  <c:v>-2483.1704541587101</c:v>
                </c:pt>
                <c:pt idx="391">
                  <c:v>-1935.2505139462501</c:v>
                </c:pt>
                <c:pt idx="392">
                  <c:v>-1507.37788753837</c:v>
                </c:pt>
                <c:pt idx="393">
                  <c:v>-1186.32882604256</c:v>
                </c:pt>
                <c:pt idx="394">
                  <c:v>-292.78906563334101</c:v>
                </c:pt>
                <c:pt idx="395">
                  <c:v>-537.05183019961498</c:v>
                </c:pt>
                <c:pt idx="396">
                  <c:v>-460.16259650583498</c:v>
                </c:pt>
                <c:pt idx="397">
                  <c:v>-469.65792227983002</c:v>
                </c:pt>
                <c:pt idx="398">
                  <c:v>-2243.3227913506398</c:v>
                </c:pt>
                <c:pt idx="399">
                  <c:v>-771.96921050566198</c:v>
                </c:pt>
                <c:pt idx="400">
                  <c:v>-1164.3461003565501</c:v>
                </c:pt>
                <c:pt idx="401">
                  <c:v>-105.643768921769</c:v>
                </c:pt>
                <c:pt idx="402">
                  <c:v>-436.56347922303502</c:v>
                </c:pt>
                <c:pt idx="403">
                  <c:v>-2915.0361284413798</c:v>
                </c:pt>
                <c:pt idx="404">
                  <c:v>-776.20634003169096</c:v>
                </c:pt>
                <c:pt idx="405">
                  <c:v>-544.03427419576997</c:v>
                </c:pt>
                <c:pt idx="406">
                  <c:v>-361.75768979397901</c:v>
                </c:pt>
                <c:pt idx="407">
                  <c:v>-2354.2340836005201</c:v>
                </c:pt>
                <c:pt idx="408">
                  <c:v>-2295.1239822432799</c:v>
                </c:pt>
                <c:pt idx="409">
                  <c:v>-2015.52206640647</c:v>
                </c:pt>
                <c:pt idx="410">
                  <c:v>-4383.5265010406501</c:v>
                </c:pt>
                <c:pt idx="411">
                  <c:v>-1376.5872728453</c:v>
                </c:pt>
                <c:pt idx="412">
                  <c:v>-1387.2668793164501</c:v>
                </c:pt>
                <c:pt idx="413">
                  <c:v>-2623.8231515703301</c:v>
                </c:pt>
                <c:pt idx="414">
                  <c:v>-627.49729488551895</c:v>
                </c:pt>
                <c:pt idx="415">
                  <c:v>-2024.3714224103701</c:v>
                </c:pt>
                <c:pt idx="416">
                  <c:v>-1765.6465101286899</c:v>
                </c:pt>
                <c:pt idx="417">
                  <c:v>-56.045657344713398</c:v>
                </c:pt>
                <c:pt idx="418">
                  <c:v>-294.19654325240299</c:v>
                </c:pt>
                <c:pt idx="419">
                  <c:v>-2189.59780488665</c:v>
                </c:pt>
                <c:pt idx="420">
                  <c:v>-348.55291315916998</c:v>
                </c:pt>
                <c:pt idx="421">
                  <c:v>-2312.8412273778399</c:v>
                </c:pt>
                <c:pt idx="422">
                  <c:v>-2011.00592952126</c:v>
                </c:pt>
                <c:pt idx="423">
                  <c:v>-2201.9913468608502</c:v>
                </c:pt>
                <c:pt idx="424">
                  <c:v>-2195.4898566379502</c:v>
                </c:pt>
                <c:pt idx="425">
                  <c:v>-2164.4579885170701</c:v>
                </c:pt>
                <c:pt idx="426">
                  <c:v>-1517.81977454964</c:v>
                </c:pt>
                <c:pt idx="427">
                  <c:v>-1599.70112525583</c:v>
                </c:pt>
                <c:pt idx="428">
                  <c:v>-1583.0733278038199</c:v>
                </c:pt>
                <c:pt idx="429">
                  <c:v>-1837.47691473598</c:v>
                </c:pt>
                <c:pt idx="430">
                  <c:v>-1436.6954269652799</c:v>
                </c:pt>
                <c:pt idx="431">
                  <c:v>-2251.5336046939801</c:v>
                </c:pt>
                <c:pt idx="432">
                  <c:v>-2336.1866692335502</c:v>
                </c:pt>
                <c:pt idx="433">
                  <c:v>-1187.2736288823601</c:v>
                </c:pt>
                <c:pt idx="434">
                  <c:v>-133.94487953939301</c:v>
                </c:pt>
                <c:pt idx="435">
                  <c:v>-2410.87805677285</c:v>
                </c:pt>
                <c:pt idx="436">
                  <c:v>-2428.0787879223999</c:v>
                </c:pt>
                <c:pt idx="437">
                  <c:v>-1268.2988679099401</c:v>
                </c:pt>
                <c:pt idx="438">
                  <c:v>-2223.2040791730401</c:v>
                </c:pt>
                <c:pt idx="439">
                  <c:v>-1766.29413787411</c:v>
                </c:pt>
                <c:pt idx="440">
                  <c:v>-2241.2858786941201</c:v>
                </c:pt>
                <c:pt idx="441">
                  <c:v>-2009.0303646249999</c:v>
                </c:pt>
                <c:pt idx="442">
                  <c:v>-1382.10360389722</c:v>
                </c:pt>
                <c:pt idx="443">
                  <c:v>-1543.2981896051899</c:v>
                </c:pt>
                <c:pt idx="444">
                  <c:v>-2178.8803932054202</c:v>
                </c:pt>
                <c:pt idx="445">
                  <c:v>-1316.98181430826</c:v>
                </c:pt>
                <c:pt idx="446">
                  <c:v>-1238.6275663901899</c:v>
                </c:pt>
                <c:pt idx="447">
                  <c:v>-1823.1758676731299</c:v>
                </c:pt>
                <c:pt idx="448">
                  <c:v>-1483.83965569833</c:v>
                </c:pt>
                <c:pt idx="449">
                  <c:v>-1545.90144159805</c:v>
                </c:pt>
                <c:pt idx="450">
                  <c:v>-1809.2180519405099</c:v>
                </c:pt>
                <c:pt idx="451">
                  <c:v>-1628.52484558894</c:v>
                </c:pt>
                <c:pt idx="452">
                  <c:v>-1407.45920439884</c:v>
                </c:pt>
                <c:pt idx="453">
                  <c:v>-2317.32172172215</c:v>
                </c:pt>
                <c:pt idx="454">
                  <c:v>-2323.57533000786</c:v>
                </c:pt>
                <c:pt idx="455">
                  <c:v>-1785.5549694214999</c:v>
                </c:pt>
                <c:pt idx="456">
                  <c:v>-1887.25088619695</c:v>
                </c:pt>
                <c:pt idx="457">
                  <c:v>-184.66129003920801</c:v>
                </c:pt>
                <c:pt idx="458">
                  <c:v>-2204.5426561893401</c:v>
                </c:pt>
                <c:pt idx="459">
                  <c:v>-1509.8850237812601</c:v>
                </c:pt>
                <c:pt idx="460">
                  <c:v>-1585.71750412046</c:v>
                </c:pt>
                <c:pt idx="461">
                  <c:v>-146.594268592953</c:v>
                </c:pt>
                <c:pt idx="462">
                  <c:v>-1411.8740610806001</c:v>
                </c:pt>
                <c:pt idx="463">
                  <c:v>-2074.02314872427</c:v>
                </c:pt>
                <c:pt idx="464">
                  <c:v>-217.786887495646</c:v>
                </c:pt>
                <c:pt idx="465">
                  <c:v>-1636.5901483764801</c:v>
                </c:pt>
                <c:pt idx="466">
                  <c:v>-508.56201095641501</c:v>
                </c:pt>
                <c:pt idx="467">
                  <c:v>-393.65751504426299</c:v>
                </c:pt>
                <c:pt idx="468">
                  <c:v>-120.667587654672</c:v>
                </c:pt>
                <c:pt idx="469">
                  <c:v>-428.20374781425602</c:v>
                </c:pt>
                <c:pt idx="470">
                  <c:v>-118.38632622131099</c:v>
                </c:pt>
                <c:pt idx="471">
                  <c:v>-53.536563753653503</c:v>
                </c:pt>
                <c:pt idx="472">
                  <c:v>-97.860520090534095</c:v>
                </c:pt>
                <c:pt idx="473">
                  <c:v>-56.587381121830099</c:v>
                </c:pt>
                <c:pt idx="474">
                  <c:v>-414.88627110844402</c:v>
                </c:pt>
                <c:pt idx="475">
                  <c:v>-297.640404709253</c:v>
                </c:pt>
                <c:pt idx="476">
                  <c:v>-240.011290771663</c:v>
                </c:pt>
                <c:pt idx="477">
                  <c:v>-69.811896252222994</c:v>
                </c:pt>
                <c:pt idx="478">
                  <c:v>-77.584258316787</c:v>
                </c:pt>
                <c:pt idx="479">
                  <c:v>-444.164419586419</c:v>
                </c:pt>
                <c:pt idx="480">
                  <c:v>-2152.4013871550201</c:v>
                </c:pt>
                <c:pt idx="481">
                  <c:v>-173.54739354813299</c:v>
                </c:pt>
                <c:pt idx="482">
                  <c:v>-1955.49551734132</c:v>
                </c:pt>
                <c:pt idx="483">
                  <c:v>-1264.8488720386999</c:v>
                </c:pt>
                <c:pt idx="484">
                  <c:v>-264.81226259196802</c:v>
                </c:pt>
                <c:pt idx="485">
                  <c:v>-154.76971299617</c:v>
                </c:pt>
                <c:pt idx="486">
                  <c:v>-125.89288115338501</c:v>
                </c:pt>
                <c:pt idx="487">
                  <c:v>-298.03226476677202</c:v>
                </c:pt>
                <c:pt idx="488">
                  <c:v>-202.86159742533499</c:v>
                </c:pt>
                <c:pt idx="489">
                  <c:v>-739.64397901934797</c:v>
                </c:pt>
                <c:pt idx="490">
                  <c:v>-67.540698464693904</c:v>
                </c:pt>
                <c:pt idx="491">
                  <c:v>-192.49514695998599</c:v>
                </c:pt>
                <c:pt idx="492">
                  <c:v>-102.322246440763</c:v>
                </c:pt>
                <c:pt idx="493">
                  <c:v>-710.39956311370997</c:v>
                </c:pt>
                <c:pt idx="494">
                  <c:v>-301.53314181510098</c:v>
                </c:pt>
                <c:pt idx="495">
                  <c:v>-73.909971713385204</c:v>
                </c:pt>
                <c:pt idx="496">
                  <c:v>-106.695984566058</c:v>
                </c:pt>
                <c:pt idx="497">
                  <c:v>-1250.67187005452</c:v>
                </c:pt>
                <c:pt idx="498">
                  <c:v>-372.83342543316201</c:v>
                </c:pt>
                <c:pt idx="499">
                  <c:v>-193.45297197788699</c:v>
                </c:pt>
                <c:pt idx="500">
                  <c:v>-127.085777472321</c:v>
                </c:pt>
                <c:pt idx="501">
                  <c:v>-99.880001571790899</c:v>
                </c:pt>
                <c:pt idx="502">
                  <c:v>-461.320644795296</c:v>
                </c:pt>
                <c:pt idx="503">
                  <c:v>-87.327376910412895</c:v>
                </c:pt>
                <c:pt idx="504">
                  <c:v>-1097.3430650529899</c:v>
                </c:pt>
                <c:pt idx="505">
                  <c:v>-84.249516148026402</c:v>
                </c:pt>
                <c:pt idx="506">
                  <c:v>-654.247531995538</c:v>
                </c:pt>
                <c:pt idx="507">
                  <c:v>-138.540875911706</c:v>
                </c:pt>
                <c:pt idx="508">
                  <c:v>-1015.46704996599</c:v>
                </c:pt>
                <c:pt idx="509">
                  <c:v>-163.89314988042401</c:v>
                </c:pt>
                <c:pt idx="510">
                  <c:v>-172.63875968074299</c:v>
                </c:pt>
                <c:pt idx="511">
                  <c:v>-1441.6836588012</c:v>
                </c:pt>
                <c:pt idx="512">
                  <c:v>-321.59501057627199</c:v>
                </c:pt>
                <c:pt idx="513">
                  <c:v>-460.18055938268401</c:v>
                </c:pt>
                <c:pt idx="514">
                  <c:v>-1470.8751643953799</c:v>
                </c:pt>
                <c:pt idx="515">
                  <c:v>-123.571884396607</c:v>
                </c:pt>
                <c:pt idx="516">
                  <c:v>-69.365853032660098</c:v>
                </c:pt>
                <c:pt idx="517">
                  <c:v>-62.9140843371896</c:v>
                </c:pt>
                <c:pt idx="518">
                  <c:v>-286.49245180822601</c:v>
                </c:pt>
                <c:pt idx="519">
                  <c:v>-2169.36526384115</c:v>
                </c:pt>
                <c:pt idx="520">
                  <c:v>-675.52846974039505</c:v>
                </c:pt>
                <c:pt idx="521">
                  <c:v>-2548.0109515551699</c:v>
                </c:pt>
                <c:pt idx="522">
                  <c:v>-277.83017120474398</c:v>
                </c:pt>
                <c:pt idx="523">
                  <c:v>-146.24425227714801</c:v>
                </c:pt>
                <c:pt idx="524">
                  <c:v>-449.79949311396501</c:v>
                </c:pt>
                <c:pt idx="525">
                  <c:v>-772.94200963959497</c:v>
                </c:pt>
                <c:pt idx="526">
                  <c:v>-149.01248606389001</c:v>
                </c:pt>
                <c:pt idx="527">
                  <c:v>-140.76379923364101</c:v>
                </c:pt>
                <c:pt idx="528">
                  <c:v>-2659.0678203115699</c:v>
                </c:pt>
                <c:pt idx="529">
                  <c:v>-1409.54429335751</c:v>
                </c:pt>
                <c:pt idx="530">
                  <c:v>-2162.4958956219998</c:v>
                </c:pt>
                <c:pt idx="531">
                  <c:v>-1609.52049507058</c:v>
                </c:pt>
                <c:pt idx="532">
                  <c:v>-1646.42377475889</c:v>
                </c:pt>
                <c:pt idx="533">
                  <c:v>-1231.1663315442199</c:v>
                </c:pt>
                <c:pt idx="534">
                  <c:v>-2177.2714952188499</c:v>
                </c:pt>
                <c:pt idx="535">
                  <c:v>-1592.5590853733299</c:v>
                </c:pt>
                <c:pt idx="536">
                  <c:v>-314.14635450798301</c:v>
                </c:pt>
                <c:pt idx="537">
                  <c:v>-331.00567460006698</c:v>
                </c:pt>
                <c:pt idx="538">
                  <c:v>-975.44227435542496</c:v>
                </c:pt>
                <c:pt idx="539">
                  <c:v>-845.80592963112497</c:v>
                </c:pt>
                <c:pt idx="540">
                  <c:v>-109.769212099675</c:v>
                </c:pt>
                <c:pt idx="541">
                  <c:v>-2025.4624821382499</c:v>
                </c:pt>
                <c:pt idx="542">
                  <c:v>-1154.58583365966</c:v>
                </c:pt>
                <c:pt idx="543">
                  <c:v>-414.76629879157099</c:v>
                </c:pt>
                <c:pt idx="544">
                  <c:v>-818.534822518753</c:v>
                </c:pt>
                <c:pt idx="545">
                  <c:v>-616.21628361764499</c:v>
                </c:pt>
                <c:pt idx="546">
                  <c:v>-1162.7592786867001</c:v>
                </c:pt>
                <c:pt idx="547">
                  <c:v>-951.35151339349898</c:v>
                </c:pt>
                <c:pt idx="548">
                  <c:v>-427.16436379822898</c:v>
                </c:pt>
                <c:pt idx="549">
                  <c:v>-61.509920793087502</c:v>
                </c:pt>
                <c:pt idx="550">
                  <c:v>-66.434373383143793</c:v>
                </c:pt>
                <c:pt idx="551">
                  <c:v>-84.686734359910204</c:v>
                </c:pt>
                <c:pt idx="552">
                  <c:v>-313.75767829787299</c:v>
                </c:pt>
                <c:pt idx="553">
                  <c:v>-330.91862861724599</c:v>
                </c:pt>
                <c:pt idx="554">
                  <c:v>-274.14259157661098</c:v>
                </c:pt>
                <c:pt idx="555">
                  <c:v>-1200.56200170694</c:v>
                </c:pt>
                <c:pt idx="556">
                  <c:v>-130.259406982348</c:v>
                </c:pt>
                <c:pt idx="557">
                  <c:v>-566.55648177290095</c:v>
                </c:pt>
                <c:pt idx="558">
                  <c:v>-289.54554105214203</c:v>
                </c:pt>
                <c:pt idx="559">
                  <c:v>-342.86662977323198</c:v>
                </c:pt>
                <c:pt idx="560">
                  <c:v>-1789.8237048753599</c:v>
                </c:pt>
                <c:pt idx="561">
                  <c:v>-53.987594173967302</c:v>
                </c:pt>
                <c:pt idx="562">
                  <c:v>-74.858767258040999</c:v>
                </c:pt>
                <c:pt idx="563">
                  <c:v>-79.697291255441399</c:v>
                </c:pt>
                <c:pt idx="564">
                  <c:v>-110.40337662034101</c:v>
                </c:pt>
                <c:pt idx="565">
                  <c:v>-1541.7394683468799</c:v>
                </c:pt>
                <c:pt idx="566">
                  <c:v>-152.88183176880199</c:v>
                </c:pt>
                <c:pt idx="567">
                  <c:v>-60.065700399251398</c:v>
                </c:pt>
                <c:pt idx="568">
                  <c:v>-72.866461547386095</c:v>
                </c:pt>
                <c:pt idx="569">
                  <c:v>-298.42849335919999</c:v>
                </c:pt>
                <c:pt idx="570">
                  <c:v>-326.20337666077802</c:v>
                </c:pt>
                <c:pt idx="571">
                  <c:v>-87.102998296934402</c:v>
                </c:pt>
                <c:pt idx="572">
                  <c:v>-199.69776330097901</c:v>
                </c:pt>
                <c:pt idx="573">
                  <c:v>-738.13847412774601</c:v>
                </c:pt>
                <c:pt idx="574">
                  <c:v>-61.379964327877197</c:v>
                </c:pt>
                <c:pt idx="575">
                  <c:v>-291.73556106881199</c:v>
                </c:pt>
                <c:pt idx="576">
                  <c:v>-53.031773737071802</c:v>
                </c:pt>
                <c:pt idx="577">
                  <c:v>-174.26081319338601</c:v>
                </c:pt>
                <c:pt idx="578">
                  <c:v>-181.38399546188899</c:v>
                </c:pt>
                <c:pt idx="579">
                  <c:v>-484.38903630834199</c:v>
                </c:pt>
                <c:pt idx="580">
                  <c:v>-417.28068406925797</c:v>
                </c:pt>
                <c:pt idx="581">
                  <c:v>-228.25539494906201</c:v>
                </c:pt>
                <c:pt idx="582">
                  <c:v>-209.12894428348201</c:v>
                </c:pt>
                <c:pt idx="583">
                  <c:v>-1752.57743585142</c:v>
                </c:pt>
                <c:pt idx="584">
                  <c:v>-158.11690157370299</c:v>
                </c:pt>
                <c:pt idx="585">
                  <c:v>-268.53407378553197</c:v>
                </c:pt>
                <c:pt idx="586">
                  <c:v>-175.504758118387</c:v>
                </c:pt>
                <c:pt idx="587">
                  <c:v>-274.05505129096599</c:v>
                </c:pt>
                <c:pt idx="588">
                  <c:v>-97.403354287177706</c:v>
                </c:pt>
                <c:pt idx="589">
                  <c:v>-150.436216329671</c:v>
                </c:pt>
                <c:pt idx="590">
                  <c:v>-1784.13130157046</c:v>
                </c:pt>
                <c:pt idx="591">
                  <c:v>-457.35696431171101</c:v>
                </c:pt>
                <c:pt idx="592">
                  <c:v>-241.458802975992</c:v>
                </c:pt>
                <c:pt idx="593">
                  <c:v>-445.70786873484701</c:v>
                </c:pt>
                <c:pt idx="594">
                  <c:v>-206.815307634205</c:v>
                </c:pt>
                <c:pt idx="595">
                  <c:v>-219.88962784805301</c:v>
                </c:pt>
                <c:pt idx="596">
                  <c:v>-319.26939266310501</c:v>
                </c:pt>
                <c:pt idx="597">
                  <c:v>-613.90159152703097</c:v>
                </c:pt>
                <c:pt idx="598">
                  <c:v>-67.848877924518803</c:v>
                </c:pt>
                <c:pt idx="599">
                  <c:v>-132.715629431742</c:v>
                </c:pt>
                <c:pt idx="600">
                  <c:v>-102.01619649371401</c:v>
                </c:pt>
                <c:pt idx="601">
                  <c:v>-135.906625869674</c:v>
                </c:pt>
                <c:pt idx="602">
                  <c:v>-1552.1585251758599</c:v>
                </c:pt>
                <c:pt idx="603">
                  <c:v>-1286.4859792817399</c:v>
                </c:pt>
                <c:pt idx="604">
                  <c:v>-95.691849028975099</c:v>
                </c:pt>
                <c:pt idx="605">
                  <c:v>-65.742377227260206</c:v>
                </c:pt>
                <c:pt idx="606">
                  <c:v>-304.38105613338399</c:v>
                </c:pt>
                <c:pt idx="607">
                  <c:v>-162.916940410287</c:v>
                </c:pt>
                <c:pt idx="608">
                  <c:v>-153.58043378014901</c:v>
                </c:pt>
                <c:pt idx="609">
                  <c:v>-112.168448973026</c:v>
                </c:pt>
                <c:pt idx="610">
                  <c:v>-180.25381404512601</c:v>
                </c:pt>
                <c:pt idx="611">
                  <c:v>-90.464433379412</c:v>
                </c:pt>
                <c:pt idx="612">
                  <c:v>-106.041865488917</c:v>
                </c:pt>
                <c:pt idx="613">
                  <c:v>-1126.2170016770101</c:v>
                </c:pt>
                <c:pt idx="614">
                  <c:v>-371.65821337426001</c:v>
                </c:pt>
                <c:pt idx="615">
                  <c:v>-488.20161837428299</c:v>
                </c:pt>
                <c:pt idx="616">
                  <c:v>-270.79652842753001</c:v>
                </c:pt>
                <c:pt idx="617">
                  <c:v>-89.866499307710498</c:v>
                </c:pt>
                <c:pt idx="618">
                  <c:v>-133.83211977756301</c:v>
                </c:pt>
                <c:pt idx="619">
                  <c:v>-56.4704269118726</c:v>
                </c:pt>
                <c:pt idx="620">
                  <c:v>-189.10498839054</c:v>
                </c:pt>
                <c:pt idx="621">
                  <c:v>-262.00942521704297</c:v>
                </c:pt>
                <c:pt idx="622">
                  <c:v>-1454.23617565213</c:v>
                </c:pt>
                <c:pt idx="623">
                  <c:v>-104.097974129159</c:v>
                </c:pt>
                <c:pt idx="624">
                  <c:v>-153.170292955939</c:v>
                </c:pt>
                <c:pt idx="625">
                  <c:v>-423.535817448128</c:v>
                </c:pt>
                <c:pt idx="626">
                  <c:v>-118.518525640833</c:v>
                </c:pt>
                <c:pt idx="627">
                  <c:v>-1534.4643458492901</c:v>
                </c:pt>
                <c:pt idx="628">
                  <c:v>-1579.0684353874301</c:v>
                </c:pt>
                <c:pt idx="629">
                  <c:v>-1708.7935726420901</c:v>
                </c:pt>
                <c:pt idx="630">
                  <c:v>-328.31057345574402</c:v>
                </c:pt>
                <c:pt idx="631">
                  <c:v>-357.352292422304</c:v>
                </c:pt>
                <c:pt idx="632">
                  <c:v>-170.114993781392</c:v>
                </c:pt>
                <c:pt idx="633">
                  <c:v>-104.25925315310199</c:v>
                </c:pt>
                <c:pt idx="634">
                  <c:v>-359.131155144942</c:v>
                </c:pt>
                <c:pt idx="635">
                  <c:v>-1359.5120705349</c:v>
                </c:pt>
                <c:pt idx="636">
                  <c:v>-346.903534724689</c:v>
                </c:pt>
                <c:pt idx="637">
                  <c:v>-65.358186834862394</c:v>
                </c:pt>
                <c:pt idx="638">
                  <c:v>-184.77242751668899</c:v>
                </c:pt>
                <c:pt idx="639">
                  <c:v>-116.912873003906</c:v>
                </c:pt>
                <c:pt idx="640">
                  <c:v>-287.17433153805501</c:v>
                </c:pt>
                <c:pt idx="641">
                  <c:v>-1550.17850398829</c:v>
                </c:pt>
                <c:pt idx="642">
                  <c:v>-1394.72130043262</c:v>
                </c:pt>
                <c:pt idx="643">
                  <c:v>-211.809094387247</c:v>
                </c:pt>
                <c:pt idx="644">
                  <c:v>-138.86950387350001</c:v>
                </c:pt>
                <c:pt idx="645">
                  <c:v>-1028.8047436289401</c:v>
                </c:pt>
                <c:pt idx="646">
                  <c:v>-1265.6878903034899</c:v>
                </c:pt>
                <c:pt idx="647">
                  <c:v>-214.201478059197</c:v>
                </c:pt>
                <c:pt idx="648">
                  <c:v>-90.873547298070804</c:v>
                </c:pt>
                <c:pt idx="649">
                  <c:v>-1652.3389125041499</c:v>
                </c:pt>
                <c:pt idx="650">
                  <c:v>-176.02858026103601</c:v>
                </c:pt>
                <c:pt idx="651">
                  <c:v>-273.188006034343</c:v>
                </c:pt>
                <c:pt idx="652">
                  <c:v>-82.326336962671206</c:v>
                </c:pt>
                <c:pt idx="653">
                  <c:v>-65.789773525645103</c:v>
                </c:pt>
                <c:pt idx="654">
                  <c:v>-474.64436347284698</c:v>
                </c:pt>
                <c:pt idx="655">
                  <c:v>-102.404404801656</c:v>
                </c:pt>
                <c:pt idx="656">
                  <c:v>-1492.1268428398701</c:v>
                </c:pt>
                <c:pt idx="657">
                  <c:v>-429.87836247366602</c:v>
                </c:pt>
                <c:pt idx="658">
                  <c:v>-144.71661789964199</c:v>
                </c:pt>
                <c:pt idx="659">
                  <c:v>-98.994327376935203</c:v>
                </c:pt>
                <c:pt idx="660">
                  <c:v>-233.335466540358</c:v>
                </c:pt>
                <c:pt idx="661">
                  <c:v>-621.27580773587397</c:v>
                </c:pt>
                <c:pt idx="662">
                  <c:v>-363.085638583189</c:v>
                </c:pt>
                <c:pt idx="663">
                  <c:v>-235.02302398240599</c:v>
                </c:pt>
                <c:pt idx="664">
                  <c:v>-700.54429766338706</c:v>
                </c:pt>
                <c:pt idx="665">
                  <c:v>-270.10050463800297</c:v>
                </c:pt>
                <c:pt idx="666">
                  <c:v>-216.04939183810299</c:v>
                </c:pt>
                <c:pt idx="667">
                  <c:v>-632.27997636655596</c:v>
                </c:pt>
                <c:pt idx="668">
                  <c:v>-277.68694721346401</c:v>
                </c:pt>
                <c:pt idx="669">
                  <c:v>-96.504958891894603</c:v>
                </c:pt>
                <c:pt idx="670">
                  <c:v>-91.840099123927104</c:v>
                </c:pt>
                <c:pt idx="671">
                  <c:v>-170.15502845488501</c:v>
                </c:pt>
                <c:pt idx="672">
                  <c:v>-65.340114670134795</c:v>
                </c:pt>
                <c:pt idx="673">
                  <c:v>-622.13062290461096</c:v>
                </c:pt>
                <c:pt idx="674">
                  <c:v>-50.314631667425999</c:v>
                </c:pt>
                <c:pt idx="675">
                  <c:v>-296.26277040641497</c:v>
                </c:pt>
                <c:pt idx="676">
                  <c:v>-58.740029667937101</c:v>
                </c:pt>
                <c:pt idx="677">
                  <c:v>-578.26077488572901</c:v>
                </c:pt>
                <c:pt idx="678">
                  <c:v>-184.32192962785899</c:v>
                </c:pt>
                <c:pt idx="679">
                  <c:v>-160.70576863324399</c:v>
                </c:pt>
                <c:pt idx="680">
                  <c:v>-179.380185998484</c:v>
                </c:pt>
                <c:pt idx="681">
                  <c:v>-155.02010161013399</c:v>
                </c:pt>
                <c:pt idx="682">
                  <c:v>-197.26666853559499</c:v>
                </c:pt>
                <c:pt idx="683">
                  <c:v>-60.522437050754398</c:v>
                </c:pt>
                <c:pt idx="684">
                  <c:v>-293.76733574640201</c:v>
                </c:pt>
                <c:pt idx="685">
                  <c:v>-56.985017919579299</c:v>
                </c:pt>
                <c:pt idx="686">
                  <c:v>-96.064454857129803</c:v>
                </c:pt>
                <c:pt idx="687">
                  <c:v>-209.834258305839</c:v>
                </c:pt>
                <c:pt idx="688">
                  <c:v>-216.432940865418</c:v>
                </c:pt>
                <c:pt idx="689">
                  <c:v>-84.400468260068294</c:v>
                </c:pt>
                <c:pt idx="690">
                  <c:v>-287.137586552443</c:v>
                </c:pt>
                <c:pt idx="691">
                  <c:v>-47.689586935052901</c:v>
                </c:pt>
                <c:pt idx="692">
                  <c:v>-171.56199679600101</c:v>
                </c:pt>
                <c:pt idx="693">
                  <c:v>-201.75464408947499</c:v>
                </c:pt>
                <c:pt idx="694">
                  <c:v>-101.18100504218</c:v>
                </c:pt>
                <c:pt idx="695">
                  <c:v>-167.130899767394</c:v>
                </c:pt>
                <c:pt idx="696">
                  <c:v>-287.19550556422899</c:v>
                </c:pt>
                <c:pt idx="697">
                  <c:v>-154.11323874417599</c:v>
                </c:pt>
                <c:pt idx="698">
                  <c:v>-114.138812805334</c:v>
                </c:pt>
                <c:pt idx="699">
                  <c:v>-299.75777653134401</c:v>
                </c:pt>
                <c:pt idx="700">
                  <c:v>-1314.7079188146499</c:v>
                </c:pt>
                <c:pt idx="701">
                  <c:v>-114.958715841938</c:v>
                </c:pt>
                <c:pt idx="702">
                  <c:v>-97.8228714547203</c:v>
                </c:pt>
                <c:pt idx="703">
                  <c:v>-1141.18654264457</c:v>
                </c:pt>
                <c:pt idx="704">
                  <c:v>-1245.2373709741801</c:v>
                </c:pt>
                <c:pt idx="705">
                  <c:v>-629.11443921764499</c:v>
                </c:pt>
                <c:pt idx="706">
                  <c:v>-996.51746265869497</c:v>
                </c:pt>
                <c:pt idx="707">
                  <c:v>-576.08206213129495</c:v>
                </c:pt>
                <c:pt idx="708">
                  <c:v>-695.00067750597498</c:v>
                </c:pt>
                <c:pt idx="709">
                  <c:v>-795.40153763881699</c:v>
                </c:pt>
                <c:pt idx="710">
                  <c:v>-612.58982651738995</c:v>
                </c:pt>
                <c:pt idx="711">
                  <c:v>-195.65493874548301</c:v>
                </c:pt>
                <c:pt idx="712">
                  <c:v>-257.92705422266198</c:v>
                </c:pt>
                <c:pt idx="713">
                  <c:v>-309.79522635155399</c:v>
                </c:pt>
                <c:pt idx="714">
                  <c:v>-258.254081867303</c:v>
                </c:pt>
                <c:pt idx="715">
                  <c:v>-164.24796815753001</c:v>
                </c:pt>
                <c:pt idx="716">
                  <c:v>-215.84692041785701</c:v>
                </c:pt>
                <c:pt idx="717">
                  <c:v>-152.61202042419001</c:v>
                </c:pt>
                <c:pt idx="718">
                  <c:v>-166.215569070854</c:v>
                </c:pt>
                <c:pt idx="719">
                  <c:v>-1106.0741984612901</c:v>
                </c:pt>
                <c:pt idx="720">
                  <c:v>-239.24363944700499</c:v>
                </c:pt>
                <c:pt idx="721">
                  <c:v>-648.72760681841999</c:v>
                </c:pt>
                <c:pt idx="722">
                  <c:v>-91.890851587018105</c:v>
                </c:pt>
                <c:pt idx="723">
                  <c:v>-297.61241023976203</c:v>
                </c:pt>
                <c:pt idx="724">
                  <c:v>-243.696872997296</c:v>
                </c:pt>
                <c:pt idx="725">
                  <c:v>-1622.61208464575</c:v>
                </c:pt>
                <c:pt idx="726">
                  <c:v>-289.55772829949098</c:v>
                </c:pt>
                <c:pt idx="727">
                  <c:v>-234.251276612883</c:v>
                </c:pt>
                <c:pt idx="728">
                  <c:v>-59.006312268197703</c:v>
                </c:pt>
                <c:pt idx="729">
                  <c:v>-1720.1371051086901</c:v>
                </c:pt>
                <c:pt idx="730">
                  <c:v>-559.81141064667702</c:v>
                </c:pt>
                <c:pt idx="731">
                  <c:v>-508.44802901101099</c:v>
                </c:pt>
                <c:pt idx="732">
                  <c:v>-216.606761816523</c:v>
                </c:pt>
                <c:pt idx="733">
                  <c:v>-154.51262026108799</c:v>
                </c:pt>
                <c:pt idx="734">
                  <c:v>-286.47245785525098</c:v>
                </c:pt>
                <c:pt idx="735">
                  <c:v>-146.18730697378601</c:v>
                </c:pt>
                <c:pt idx="736">
                  <c:v>-239.84449812576599</c:v>
                </c:pt>
                <c:pt idx="737">
                  <c:v>-143.95115509280399</c:v>
                </c:pt>
                <c:pt idx="738">
                  <c:v>-311.74703494108297</c:v>
                </c:pt>
                <c:pt idx="739">
                  <c:v>-75.324081503570298</c:v>
                </c:pt>
                <c:pt idx="740">
                  <c:v>-168.999622285014</c:v>
                </c:pt>
                <c:pt idx="741">
                  <c:v>-181.27418890954499</c:v>
                </c:pt>
                <c:pt idx="742">
                  <c:v>-107.19836559677999</c:v>
                </c:pt>
                <c:pt idx="743">
                  <c:v>-439.29583063709299</c:v>
                </c:pt>
                <c:pt idx="744">
                  <c:v>-1616.35753662192</c:v>
                </c:pt>
                <c:pt idx="745">
                  <c:v>-388.20720532701898</c:v>
                </c:pt>
                <c:pt idx="746">
                  <c:v>-1686.96411331335</c:v>
                </c:pt>
                <c:pt idx="747">
                  <c:v>-1514.0599965547999</c:v>
                </c:pt>
                <c:pt idx="748">
                  <c:v>-917.51212122522998</c:v>
                </c:pt>
                <c:pt idx="749">
                  <c:v>-187.53064847062501</c:v>
                </c:pt>
                <c:pt idx="750">
                  <c:v>-131.55650907121699</c:v>
                </c:pt>
                <c:pt idx="751">
                  <c:v>-577.21727231584805</c:v>
                </c:pt>
                <c:pt idx="752">
                  <c:v>-366.72491758337799</c:v>
                </c:pt>
                <c:pt idx="753">
                  <c:v>-143.00577549475699</c:v>
                </c:pt>
                <c:pt idx="754">
                  <c:v>-144.72878066245701</c:v>
                </c:pt>
                <c:pt idx="755">
                  <c:v>-354.41249095021601</c:v>
                </c:pt>
                <c:pt idx="756">
                  <c:v>-646.29211001456599</c:v>
                </c:pt>
                <c:pt idx="757">
                  <c:v>-477.96177896795803</c:v>
                </c:pt>
                <c:pt idx="758">
                  <c:v>-707.23982786733598</c:v>
                </c:pt>
                <c:pt idx="759">
                  <c:v>-115.174110777347</c:v>
                </c:pt>
                <c:pt idx="760">
                  <c:v>-426.32776269263701</c:v>
                </c:pt>
                <c:pt idx="761">
                  <c:v>-233.726118903539</c:v>
                </c:pt>
                <c:pt idx="762">
                  <c:v>-498.51755306852101</c:v>
                </c:pt>
                <c:pt idx="763">
                  <c:v>-54.898602553036604</c:v>
                </c:pt>
                <c:pt idx="764">
                  <c:v>-476.61657988540497</c:v>
                </c:pt>
                <c:pt idx="765">
                  <c:v>-125.387993791518</c:v>
                </c:pt>
                <c:pt idx="766">
                  <c:v>-185.959677104957</c:v>
                </c:pt>
                <c:pt idx="767">
                  <c:v>-139.38565469477501</c:v>
                </c:pt>
                <c:pt idx="768">
                  <c:v>-583.03009910767901</c:v>
                </c:pt>
                <c:pt idx="769">
                  <c:v>-320.67774434436001</c:v>
                </c:pt>
                <c:pt idx="770">
                  <c:v>-101.12607229197999</c:v>
                </c:pt>
                <c:pt idx="771">
                  <c:v>-406.17153475946299</c:v>
                </c:pt>
                <c:pt idx="772">
                  <c:v>-264.76749321224702</c:v>
                </c:pt>
                <c:pt idx="773">
                  <c:v>-81.673591397406895</c:v>
                </c:pt>
                <c:pt idx="774">
                  <c:v>-277.47693941281602</c:v>
                </c:pt>
                <c:pt idx="775">
                  <c:v>-333.741580874617</c:v>
                </c:pt>
                <c:pt idx="776">
                  <c:v>-71.555080511971198</c:v>
                </c:pt>
                <c:pt idx="777">
                  <c:v>-120.21125819129399</c:v>
                </c:pt>
                <c:pt idx="778">
                  <c:v>-204.30494667407299</c:v>
                </c:pt>
                <c:pt idx="779">
                  <c:v>-192.85920330424199</c:v>
                </c:pt>
                <c:pt idx="780">
                  <c:v>-237.46092551391399</c:v>
                </c:pt>
                <c:pt idx="781">
                  <c:v>-103.088486017085</c:v>
                </c:pt>
                <c:pt idx="782">
                  <c:v>-148.32253445949499</c:v>
                </c:pt>
                <c:pt idx="783">
                  <c:v>-114.174963185378</c:v>
                </c:pt>
                <c:pt idx="784">
                  <c:v>-333.87522202039997</c:v>
                </c:pt>
                <c:pt idx="785">
                  <c:v>-75.423736313103603</c:v>
                </c:pt>
                <c:pt idx="786">
                  <c:v>-69.710256530580807</c:v>
                </c:pt>
                <c:pt idx="787">
                  <c:v>-697.132150353631</c:v>
                </c:pt>
                <c:pt idx="788">
                  <c:v>-233.84487473830799</c:v>
                </c:pt>
                <c:pt idx="789">
                  <c:v>-61.773433305346799</c:v>
                </c:pt>
                <c:pt idx="790">
                  <c:v>-300.86697474156898</c:v>
                </c:pt>
                <c:pt idx="791">
                  <c:v>-194.14101040083</c:v>
                </c:pt>
                <c:pt idx="792">
                  <c:v>-407.67763851552701</c:v>
                </c:pt>
                <c:pt idx="793">
                  <c:v>-250.66220520536899</c:v>
                </c:pt>
                <c:pt idx="794">
                  <c:v>-263.39871771227303</c:v>
                </c:pt>
                <c:pt idx="795">
                  <c:v>-1483.4396217830299</c:v>
                </c:pt>
                <c:pt idx="796">
                  <c:v>-568.99162952767495</c:v>
                </c:pt>
                <c:pt idx="797">
                  <c:v>-4074.1430060203202</c:v>
                </c:pt>
                <c:pt idx="798">
                  <c:v>-158.41436251972701</c:v>
                </c:pt>
                <c:pt idx="799">
                  <c:v>-170.27848371196799</c:v>
                </c:pt>
                <c:pt idx="800">
                  <c:v>-88.117966068971697</c:v>
                </c:pt>
                <c:pt idx="801">
                  <c:v>-98.310846321213802</c:v>
                </c:pt>
                <c:pt idx="802">
                  <c:v>-123.600844629424</c:v>
                </c:pt>
                <c:pt idx="803">
                  <c:v>-239.24756571742401</c:v>
                </c:pt>
                <c:pt idx="804">
                  <c:v>-252.848985575028</c:v>
                </c:pt>
                <c:pt idx="805">
                  <c:v>-247.956021071805</c:v>
                </c:pt>
                <c:pt idx="806">
                  <c:v>-503.52062505795902</c:v>
                </c:pt>
                <c:pt idx="807">
                  <c:v>-86.414672058200495</c:v>
                </c:pt>
                <c:pt idx="808">
                  <c:v>-2869.3131322150698</c:v>
                </c:pt>
                <c:pt idx="809">
                  <c:v>-72.202637403080203</c:v>
                </c:pt>
                <c:pt idx="810">
                  <c:v>-128.73743801792199</c:v>
                </c:pt>
                <c:pt idx="811">
                  <c:v>-228.81496522340299</c:v>
                </c:pt>
                <c:pt idx="812">
                  <c:v>-71.122622467885094</c:v>
                </c:pt>
                <c:pt idx="813">
                  <c:v>-209.89127892352101</c:v>
                </c:pt>
                <c:pt idx="814">
                  <c:v>-427.60779470444101</c:v>
                </c:pt>
                <c:pt idx="815">
                  <c:v>-154.32435519441901</c:v>
                </c:pt>
                <c:pt idx="816">
                  <c:v>-162.22860967431899</c:v>
                </c:pt>
                <c:pt idx="817">
                  <c:v>-79.335721141917404</c:v>
                </c:pt>
                <c:pt idx="818">
                  <c:v>-68.218658603524403</c:v>
                </c:pt>
                <c:pt idx="819">
                  <c:v>-4914.3719136187201</c:v>
                </c:pt>
                <c:pt idx="820">
                  <c:v>-266.38677142034601</c:v>
                </c:pt>
                <c:pt idx="821">
                  <c:v>-149.19639006692799</c:v>
                </c:pt>
                <c:pt idx="822">
                  <c:v>-202.07776479012401</c:v>
                </c:pt>
                <c:pt idx="823">
                  <c:v>-133.00761522013701</c:v>
                </c:pt>
                <c:pt idx="824">
                  <c:v>-170.883409992476</c:v>
                </c:pt>
                <c:pt idx="825">
                  <c:v>-2399.9927593523398</c:v>
                </c:pt>
                <c:pt idx="826">
                  <c:v>-247.947044912217</c:v>
                </c:pt>
                <c:pt idx="827">
                  <c:v>-7956.7359976100997</c:v>
                </c:pt>
                <c:pt idx="828">
                  <c:v>-2318.59025154657</c:v>
                </c:pt>
                <c:pt idx="829">
                  <c:v>-5373.0065049714804</c:v>
                </c:pt>
                <c:pt idx="830">
                  <c:v>-223.949545050605</c:v>
                </c:pt>
                <c:pt idx="831">
                  <c:v>-191.83978600773699</c:v>
                </c:pt>
                <c:pt idx="832">
                  <c:v>-277.72608558420899</c:v>
                </c:pt>
                <c:pt idx="833">
                  <c:v>-410.089602636157</c:v>
                </c:pt>
                <c:pt idx="834">
                  <c:v>-149.231146313784</c:v>
                </c:pt>
                <c:pt idx="835">
                  <c:v>-268.66173373464602</c:v>
                </c:pt>
                <c:pt idx="836">
                  <c:v>-847.67908068948395</c:v>
                </c:pt>
                <c:pt idx="837">
                  <c:v>-1450.4259170307801</c:v>
                </c:pt>
                <c:pt idx="838">
                  <c:v>-92.660614723081295</c:v>
                </c:pt>
                <c:pt idx="839">
                  <c:v>-1692.16707271054</c:v>
                </c:pt>
                <c:pt idx="840">
                  <c:v>-440.23743231465602</c:v>
                </c:pt>
                <c:pt idx="841">
                  <c:v>-80.938443599238497</c:v>
                </c:pt>
                <c:pt idx="842">
                  <c:v>-167.26994603902901</c:v>
                </c:pt>
                <c:pt idx="843">
                  <c:v>-88.528001376974601</c:v>
                </c:pt>
                <c:pt idx="844">
                  <c:v>-985.28868559635896</c:v>
                </c:pt>
                <c:pt idx="845">
                  <c:v>-1258.6805556562399</c:v>
                </c:pt>
                <c:pt idx="846">
                  <c:v>-610.11738295623798</c:v>
                </c:pt>
                <c:pt idx="847">
                  <c:v>-2290.5023447383701</c:v>
                </c:pt>
                <c:pt idx="848">
                  <c:v>-1614.1460262691101</c:v>
                </c:pt>
                <c:pt idx="849">
                  <c:v>-2044.51026701258</c:v>
                </c:pt>
                <c:pt idx="850">
                  <c:v>-1657.0464559941599</c:v>
                </c:pt>
                <c:pt idx="851">
                  <c:v>-1517.30004950376</c:v>
                </c:pt>
                <c:pt idx="852">
                  <c:v>-1601.8877531871899</c:v>
                </c:pt>
                <c:pt idx="853">
                  <c:v>-587.65030549913001</c:v>
                </c:pt>
                <c:pt idx="854">
                  <c:v>-967.70344487206796</c:v>
                </c:pt>
                <c:pt idx="855">
                  <c:v>-1787.4873317374499</c:v>
                </c:pt>
                <c:pt idx="856">
                  <c:v>-1236.9577693131</c:v>
                </c:pt>
                <c:pt idx="857">
                  <c:v>-951.43887200896404</c:v>
                </c:pt>
                <c:pt idx="858">
                  <c:v>-381.20188718756998</c:v>
                </c:pt>
                <c:pt idx="859">
                  <c:v>-2130.62357377832</c:v>
                </c:pt>
                <c:pt idx="860">
                  <c:v>-1422.09977035057</c:v>
                </c:pt>
                <c:pt idx="861">
                  <c:v>-2413.3719351701102</c:v>
                </c:pt>
                <c:pt idx="862">
                  <c:v>-800.32083648012497</c:v>
                </c:pt>
                <c:pt idx="863">
                  <c:v>-1904.1185360162399</c:v>
                </c:pt>
                <c:pt idx="864">
                  <c:v>-1634.2915944203301</c:v>
                </c:pt>
                <c:pt idx="865">
                  <c:v>-597.47679344580501</c:v>
                </c:pt>
                <c:pt idx="866">
                  <c:v>-1565.2644235381299</c:v>
                </c:pt>
                <c:pt idx="867">
                  <c:v>-1871.8742938545299</c:v>
                </c:pt>
                <c:pt idx="868">
                  <c:v>-578.10885624569596</c:v>
                </c:pt>
                <c:pt idx="869">
                  <c:v>-1931.27591631567</c:v>
                </c:pt>
                <c:pt idx="870">
                  <c:v>-1342.86213157878</c:v>
                </c:pt>
                <c:pt idx="871">
                  <c:v>-914.96472793934902</c:v>
                </c:pt>
                <c:pt idx="872">
                  <c:v>-669.77259869402099</c:v>
                </c:pt>
                <c:pt idx="873">
                  <c:v>-851.15609740409298</c:v>
                </c:pt>
                <c:pt idx="874">
                  <c:v>-284.057366225875</c:v>
                </c:pt>
                <c:pt idx="875">
                  <c:v>-952.87214760454503</c:v>
                </c:pt>
                <c:pt idx="876">
                  <c:v>-875.33133918661304</c:v>
                </c:pt>
                <c:pt idx="877">
                  <c:v>-1302.8127937121601</c:v>
                </c:pt>
                <c:pt idx="878">
                  <c:v>-839.62843023973505</c:v>
                </c:pt>
                <c:pt idx="879">
                  <c:v>-785.35430782922595</c:v>
                </c:pt>
                <c:pt idx="880">
                  <c:v>-963.54552642035799</c:v>
                </c:pt>
                <c:pt idx="881">
                  <c:v>-828.67815754248295</c:v>
                </c:pt>
                <c:pt idx="882">
                  <c:v>-764.03025720058895</c:v>
                </c:pt>
                <c:pt idx="883">
                  <c:v>-442.44080996287602</c:v>
                </c:pt>
                <c:pt idx="884">
                  <c:v>-464.11727790658898</c:v>
                </c:pt>
                <c:pt idx="885">
                  <c:v>-596.78426197901604</c:v>
                </c:pt>
                <c:pt idx="886">
                  <c:v>-465.25880157055002</c:v>
                </c:pt>
                <c:pt idx="887">
                  <c:v>-1694.1203028991299</c:v>
                </c:pt>
                <c:pt idx="888">
                  <c:v>-675.94272055963302</c:v>
                </c:pt>
                <c:pt idx="889">
                  <c:v>-735.98822856746096</c:v>
                </c:pt>
                <c:pt idx="890">
                  <c:v>-1033.9590511598101</c:v>
                </c:pt>
                <c:pt idx="891">
                  <c:v>-889.80823132937599</c:v>
                </c:pt>
                <c:pt idx="892">
                  <c:v>-740.51002996649197</c:v>
                </c:pt>
                <c:pt idx="893">
                  <c:v>-661.92416021389295</c:v>
                </c:pt>
                <c:pt idx="894">
                  <c:v>-1234.30866158252</c:v>
                </c:pt>
                <c:pt idx="895">
                  <c:v>-644.12672805963598</c:v>
                </c:pt>
                <c:pt idx="896">
                  <c:v>-1061.0759016086199</c:v>
                </c:pt>
                <c:pt idx="897">
                  <c:v>-957.55736934711501</c:v>
                </c:pt>
                <c:pt idx="898">
                  <c:v>-805.82871203626303</c:v>
                </c:pt>
                <c:pt idx="899">
                  <c:v>-318.761132317815</c:v>
                </c:pt>
                <c:pt idx="900">
                  <c:v>-428.66724485979302</c:v>
                </c:pt>
                <c:pt idx="901">
                  <c:v>-842.50244780626394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5B-9C4B-ACC9-55127414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WithConstantObs2!$E$1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WithConstantObs2!$C$2:$C$903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3900</c:v>
                </c:pt>
                <c:pt idx="7">
                  <c:v>4500</c:v>
                </c:pt>
                <c:pt idx="8">
                  <c:v>5100</c:v>
                </c:pt>
                <c:pt idx="9">
                  <c:v>5700</c:v>
                </c:pt>
                <c:pt idx="10">
                  <c:v>6300</c:v>
                </c:pt>
                <c:pt idx="11">
                  <c:v>6900</c:v>
                </c:pt>
                <c:pt idx="12">
                  <c:v>7500</c:v>
                </c:pt>
                <c:pt idx="13">
                  <c:v>8100</c:v>
                </c:pt>
                <c:pt idx="14">
                  <c:v>8700</c:v>
                </c:pt>
                <c:pt idx="15">
                  <c:v>9300</c:v>
                </c:pt>
                <c:pt idx="16">
                  <c:v>9600</c:v>
                </c:pt>
                <c:pt idx="17">
                  <c:v>10200</c:v>
                </c:pt>
                <c:pt idx="18">
                  <c:v>10800</c:v>
                </c:pt>
                <c:pt idx="19">
                  <c:v>11400</c:v>
                </c:pt>
                <c:pt idx="20">
                  <c:v>12000</c:v>
                </c:pt>
                <c:pt idx="21">
                  <c:v>12600</c:v>
                </c:pt>
                <c:pt idx="22">
                  <c:v>12900</c:v>
                </c:pt>
                <c:pt idx="23">
                  <c:v>13500</c:v>
                </c:pt>
                <c:pt idx="24">
                  <c:v>14100</c:v>
                </c:pt>
                <c:pt idx="25">
                  <c:v>14700</c:v>
                </c:pt>
                <c:pt idx="26">
                  <c:v>15300</c:v>
                </c:pt>
                <c:pt idx="27">
                  <c:v>15900</c:v>
                </c:pt>
                <c:pt idx="28">
                  <c:v>16500</c:v>
                </c:pt>
                <c:pt idx="29">
                  <c:v>17100</c:v>
                </c:pt>
                <c:pt idx="30">
                  <c:v>17700</c:v>
                </c:pt>
                <c:pt idx="31">
                  <c:v>18300</c:v>
                </c:pt>
                <c:pt idx="32">
                  <c:v>18900</c:v>
                </c:pt>
                <c:pt idx="33">
                  <c:v>19500</c:v>
                </c:pt>
                <c:pt idx="34">
                  <c:v>20100</c:v>
                </c:pt>
                <c:pt idx="35">
                  <c:v>20700</c:v>
                </c:pt>
                <c:pt idx="36">
                  <c:v>21300</c:v>
                </c:pt>
                <c:pt idx="37">
                  <c:v>21900</c:v>
                </c:pt>
                <c:pt idx="38">
                  <c:v>22500</c:v>
                </c:pt>
                <c:pt idx="39">
                  <c:v>23100</c:v>
                </c:pt>
                <c:pt idx="40">
                  <c:v>23460</c:v>
                </c:pt>
                <c:pt idx="41">
                  <c:v>24060</c:v>
                </c:pt>
                <c:pt idx="42">
                  <c:v>24660</c:v>
                </c:pt>
                <c:pt idx="43">
                  <c:v>25260</c:v>
                </c:pt>
                <c:pt idx="44">
                  <c:v>25560</c:v>
                </c:pt>
                <c:pt idx="45">
                  <c:v>25800</c:v>
                </c:pt>
                <c:pt idx="46">
                  <c:v>26400</c:v>
                </c:pt>
                <c:pt idx="47">
                  <c:v>27000</c:v>
                </c:pt>
                <c:pt idx="48">
                  <c:v>27600</c:v>
                </c:pt>
                <c:pt idx="49">
                  <c:v>28200</c:v>
                </c:pt>
                <c:pt idx="50">
                  <c:v>28500</c:v>
                </c:pt>
                <c:pt idx="51">
                  <c:v>29100</c:v>
                </c:pt>
                <c:pt idx="52">
                  <c:v>29700</c:v>
                </c:pt>
                <c:pt idx="53">
                  <c:v>30000</c:v>
                </c:pt>
                <c:pt idx="54">
                  <c:v>30300</c:v>
                </c:pt>
                <c:pt idx="55">
                  <c:v>30900</c:v>
                </c:pt>
                <c:pt idx="56">
                  <c:v>31500</c:v>
                </c:pt>
                <c:pt idx="57">
                  <c:v>32100</c:v>
                </c:pt>
                <c:pt idx="58">
                  <c:v>32400</c:v>
                </c:pt>
                <c:pt idx="59">
                  <c:v>33000</c:v>
                </c:pt>
                <c:pt idx="60">
                  <c:v>33300</c:v>
                </c:pt>
                <c:pt idx="61">
                  <c:v>33540</c:v>
                </c:pt>
                <c:pt idx="62">
                  <c:v>33900</c:v>
                </c:pt>
                <c:pt idx="63">
                  <c:v>34140</c:v>
                </c:pt>
                <c:pt idx="64">
                  <c:v>34380</c:v>
                </c:pt>
                <c:pt idx="65">
                  <c:v>34680</c:v>
                </c:pt>
                <c:pt idx="66">
                  <c:v>34920</c:v>
                </c:pt>
                <c:pt idx="67">
                  <c:v>35100</c:v>
                </c:pt>
                <c:pt idx="68">
                  <c:v>35280</c:v>
                </c:pt>
                <c:pt idx="69">
                  <c:v>35580</c:v>
                </c:pt>
                <c:pt idx="70">
                  <c:v>35820</c:v>
                </c:pt>
                <c:pt idx="71">
                  <c:v>36000</c:v>
                </c:pt>
                <c:pt idx="72">
                  <c:v>36180</c:v>
                </c:pt>
                <c:pt idx="73">
                  <c:v>36780</c:v>
                </c:pt>
                <c:pt idx="74">
                  <c:v>37020</c:v>
                </c:pt>
                <c:pt idx="75">
                  <c:v>37260</c:v>
                </c:pt>
                <c:pt idx="76">
                  <c:v>37440</c:v>
                </c:pt>
                <c:pt idx="77">
                  <c:v>37680</c:v>
                </c:pt>
                <c:pt idx="78">
                  <c:v>37920</c:v>
                </c:pt>
                <c:pt idx="79">
                  <c:v>38280</c:v>
                </c:pt>
                <c:pt idx="80">
                  <c:v>38580</c:v>
                </c:pt>
                <c:pt idx="81">
                  <c:v>38760</c:v>
                </c:pt>
                <c:pt idx="82">
                  <c:v>38940</c:v>
                </c:pt>
                <c:pt idx="83">
                  <c:v>39120</c:v>
                </c:pt>
                <c:pt idx="84">
                  <c:v>39300</c:v>
                </c:pt>
                <c:pt idx="85">
                  <c:v>39540</c:v>
                </c:pt>
                <c:pt idx="86">
                  <c:v>39840</c:v>
                </c:pt>
                <c:pt idx="87">
                  <c:v>39960</c:v>
                </c:pt>
                <c:pt idx="88">
                  <c:v>40080</c:v>
                </c:pt>
                <c:pt idx="89">
                  <c:v>40320</c:v>
                </c:pt>
                <c:pt idx="90">
                  <c:v>40560</c:v>
                </c:pt>
                <c:pt idx="91">
                  <c:v>40860</c:v>
                </c:pt>
                <c:pt idx="92">
                  <c:v>41100</c:v>
                </c:pt>
                <c:pt idx="93">
                  <c:v>41280</c:v>
                </c:pt>
                <c:pt idx="94">
                  <c:v>41580</c:v>
                </c:pt>
                <c:pt idx="95">
                  <c:v>41820</c:v>
                </c:pt>
                <c:pt idx="96">
                  <c:v>42120</c:v>
                </c:pt>
                <c:pt idx="97">
                  <c:v>42360</c:v>
                </c:pt>
                <c:pt idx="98">
                  <c:v>42660</c:v>
                </c:pt>
                <c:pt idx="99">
                  <c:v>43260</c:v>
                </c:pt>
                <c:pt idx="100">
                  <c:v>43860</c:v>
                </c:pt>
                <c:pt idx="101">
                  <c:v>44460</c:v>
                </c:pt>
                <c:pt idx="102">
                  <c:v>45060</c:v>
                </c:pt>
                <c:pt idx="103">
                  <c:v>45660</c:v>
                </c:pt>
                <c:pt idx="104">
                  <c:v>46020</c:v>
                </c:pt>
                <c:pt idx="105">
                  <c:v>46200</c:v>
                </c:pt>
                <c:pt idx="106">
                  <c:v>46380</c:v>
                </c:pt>
                <c:pt idx="107">
                  <c:v>46680</c:v>
                </c:pt>
                <c:pt idx="108">
                  <c:v>46920</c:v>
                </c:pt>
                <c:pt idx="109">
                  <c:v>47160</c:v>
                </c:pt>
                <c:pt idx="110">
                  <c:v>47400</c:v>
                </c:pt>
                <c:pt idx="111">
                  <c:v>48000</c:v>
                </c:pt>
                <c:pt idx="112">
                  <c:v>48600</c:v>
                </c:pt>
                <c:pt idx="113">
                  <c:v>49200</c:v>
                </c:pt>
                <c:pt idx="114">
                  <c:v>49800</c:v>
                </c:pt>
                <c:pt idx="115">
                  <c:v>50400</c:v>
                </c:pt>
                <c:pt idx="116">
                  <c:v>51000</c:v>
                </c:pt>
                <c:pt idx="117">
                  <c:v>51600</c:v>
                </c:pt>
                <c:pt idx="118">
                  <c:v>52200</c:v>
                </c:pt>
                <c:pt idx="119">
                  <c:v>52800</c:v>
                </c:pt>
                <c:pt idx="120">
                  <c:v>53400</c:v>
                </c:pt>
                <c:pt idx="121">
                  <c:v>54000</c:v>
                </c:pt>
                <c:pt idx="122">
                  <c:v>54600</c:v>
                </c:pt>
                <c:pt idx="123">
                  <c:v>55200</c:v>
                </c:pt>
                <c:pt idx="124">
                  <c:v>55800</c:v>
                </c:pt>
                <c:pt idx="125">
                  <c:v>56400</c:v>
                </c:pt>
                <c:pt idx="126">
                  <c:v>56700</c:v>
                </c:pt>
                <c:pt idx="127">
                  <c:v>57300</c:v>
                </c:pt>
                <c:pt idx="128">
                  <c:v>57900</c:v>
                </c:pt>
                <c:pt idx="129">
                  <c:v>58200</c:v>
                </c:pt>
                <c:pt idx="130">
                  <c:v>58800</c:v>
                </c:pt>
                <c:pt idx="131">
                  <c:v>59400</c:v>
                </c:pt>
                <c:pt idx="132">
                  <c:v>59700</c:v>
                </c:pt>
                <c:pt idx="133">
                  <c:v>60000</c:v>
                </c:pt>
                <c:pt idx="134">
                  <c:v>60600</c:v>
                </c:pt>
                <c:pt idx="135">
                  <c:v>60900</c:v>
                </c:pt>
                <c:pt idx="136">
                  <c:v>61200</c:v>
                </c:pt>
                <c:pt idx="137">
                  <c:v>61800</c:v>
                </c:pt>
                <c:pt idx="138">
                  <c:v>62400</c:v>
                </c:pt>
                <c:pt idx="139">
                  <c:v>63000</c:v>
                </c:pt>
                <c:pt idx="140">
                  <c:v>63600</c:v>
                </c:pt>
                <c:pt idx="141">
                  <c:v>64200</c:v>
                </c:pt>
                <c:pt idx="142">
                  <c:v>64800</c:v>
                </c:pt>
                <c:pt idx="143">
                  <c:v>65400</c:v>
                </c:pt>
                <c:pt idx="144">
                  <c:v>66000</c:v>
                </c:pt>
                <c:pt idx="145">
                  <c:v>66600</c:v>
                </c:pt>
                <c:pt idx="146">
                  <c:v>67200</c:v>
                </c:pt>
                <c:pt idx="147">
                  <c:v>67800</c:v>
                </c:pt>
                <c:pt idx="148">
                  <c:v>68100</c:v>
                </c:pt>
                <c:pt idx="149">
                  <c:v>68400</c:v>
                </c:pt>
                <c:pt idx="150">
                  <c:v>69000</c:v>
                </c:pt>
                <c:pt idx="151">
                  <c:v>69300</c:v>
                </c:pt>
                <c:pt idx="152">
                  <c:v>69660</c:v>
                </c:pt>
                <c:pt idx="153">
                  <c:v>70260</c:v>
                </c:pt>
                <c:pt idx="154">
                  <c:v>70560</c:v>
                </c:pt>
                <c:pt idx="155">
                  <c:v>70800</c:v>
                </c:pt>
                <c:pt idx="156">
                  <c:v>71400</c:v>
                </c:pt>
                <c:pt idx="157">
                  <c:v>71640</c:v>
                </c:pt>
                <c:pt idx="158">
                  <c:v>72240</c:v>
                </c:pt>
                <c:pt idx="159">
                  <c:v>72480</c:v>
                </c:pt>
                <c:pt idx="160">
                  <c:v>72780</c:v>
                </c:pt>
                <c:pt idx="161">
                  <c:v>73140</c:v>
                </c:pt>
                <c:pt idx="162">
                  <c:v>73320</c:v>
                </c:pt>
                <c:pt idx="163">
                  <c:v>73920</c:v>
                </c:pt>
                <c:pt idx="164">
                  <c:v>74520</c:v>
                </c:pt>
                <c:pt idx="165">
                  <c:v>75120</c:v>
                </c:pt>
                <c:pt idx="166">
                  <c:v>75720</c:v>
                </c:pt>
                <c:pt idx="167">
                  <c:v>75960</c:v>
                </c:pt>
                <c:pt idx="168">
                  <c:v>76560</c:v>
                </c:pt>
                <c:pt idx="169">
                  <c:v>77160</c:v>
                </c:pt>
                <c:pt idx="170">
                  <c:v>77400</c:v>
                </c:pt>
                <c:pt idx="171">
                  <c:v>77700</c:v>
                </c:pt>
                <c:pt idx="172">
                  <c:v>77880</c:v>
                </c:pt>
                <c:pt idx="173">
                  <c:v>78180</c:v>
                </c:pt>
                <c:pt idx="174">
                  <c:v>78480</c:v>
                </c:pt>
                <c:pt idx="175">
                  <c:v>79080</c:v>
                </c:pt>
                <c:pt idx="176">
                  <c:v>79320</c:v>
                </c:pt>
                <c:pt idx="177">
                  <c:v>79920</c:v>
                </c:pt>
                <c:pt idx="178">
                  <c:v>80220</c:v>
                </c:pt>
                <c:pt idx="179">
                  <c:v>80520</c:v>
                </c:pt>
                <c:pt idx="180">
                  <c:v>80820</c:v>
                </c:pt>
                <c:pt idx="181">
                  <c:v>81420</c:v>
                </c:pt>
                <c:pt idx="182">
                  <c:v>81660</c:v>
                </c:pt>
                <c:pt idx="183">
                  <c:v>81900</c:v>
                </c:pt>
                <c:pt idx="184">
                  <c:v>82500</c:v>
                </c:pt>
                <c:pt idx="185">
                  <c:v>82800</c:v>
                </c:pt>
                <c:pt idx="186">
                  <c:v>83040</c:v>
                </c:pt>
                <c:pt idx="187">
                  <c:v>83280</c:v>
                </c:pt>
                <c:pt idx="188">
                  <c:v>83580</c:v>
                </c:pt>
                <c:pt idx="189">
                  <c:v>83880</c:v>
                </c:pt>
                <c:pt idx="190">
                  <c:v>84060</c:v>
                </c:pt>
                <c:pt idx="191">
                  <c:v>84180</c:v>
                </c:pt>
                <c:pt idx="192">
                  <c:v>84360</c:v>
                </c:pt>
                <c:pt idx="193">
                  <c:v>84540</c:v>
                </c:pt>
                <c:pt idx="194">
                  <c:v>84720</c:v>
                </c:pt>
                <c:pt idx="195">
                  <c:v>84900</c:v>
                </c:pt>
                <c:pt idx="196">
                  <c:v>85080</c:v>
                </c:pt>
                <c:pt idx="197">
                  <c:v>85320</c:v>
                </c:pt>
                <c:pt idx="198">
                  <c:v>85500</c:v>
                </c:pt>
                <c:pt idx="199">
                  <c:v>85740</c:v>
                </c:pt>
                <c:pt idx="200">
                  <c:v>85980</c:v>
                </c:pt>
                <c:pt idx="201">
                  <c:v>86280</c:v>
                </c:pt>
                <c:pt idx="202">
                  <c:v>86400</c:v>
                </c:pt>
                <c:pt idx="203">
                  <c:v>86520</c:v>
                </c:pt>
                <c:pt idx="204">
                  <c:v>86640</c:v>
                </c:pt>
                <c:pt idx="205">
                  <c:v>86760</c:v>
                </c:pt>
                <c:pt idx="206">
                  <c:v>87000</c:v>
                </c:pt>
                <c:pt idx="207">
                  <c:v>87240</c:v>
                </c:pt>
                <c:pt idx="208">
                  <c:v>87480</c:v>
                </c:pt>
                <c:pt idx="209">
                  <c:v>87720</c:v>
                </c:pt>
                <c:pt idx="210">
                  <c:v>88020</c:v>
                </c:pt>
                <c:pt idx="211">
                  <c:v>88320</c:v>
                </c:pt>
                <c:pt idx="212">
                  <c:v>88500</c:v>
                </c:pt>
                <c:pt idx="213">
                  <c:v>88800</c:v>
                </c:pt>
                <c:pt idx="214">
                  <c:v>89040</c:v>
                </c:pt>
                <c:pt idx="215">
                  <c:v>89220</c:v>
                </c:pt>
                <c:pt idx="216">
                  <c:v>89460</c:v>
                </c:pt>
                <c:pt idx="217">
                  <c:v>89700</c:v>
                </c:pt>
                <c:pt idx="218">
                  <c:v>89880</c:v>
                </c:pt>
                <c:pt idx="219">
                  <c:v>90120</c:v>
                </c:pt>
                <c:pt idx="220">
                  <c:v>90360</c:v>
                </c:pt>
                <c:pt idx="221">
                  <c:v>90540</c:v>
                </c:pt>
                <c:pt idx="222">
                  <c:v>90720</c:v>
                </c:pt>
                <c:pt idx="223">
                  <c:v>90960</c:v>
                </c:pt>
                <c:pt idx="224">
                  <c:v>91200</c:v>
                </c:pt>
                <c:pt idx="225">
                  <c:v>91320</c:v>
                </c:pt>
                <c:pt idx="226">
                  <c:v>91560</c:v>
                </c:pt>
                <c:pt idx="227">
                  <c:v>91680</c:v>
                </c:pt>
                <c:pt idx="228">
                  <c:v>91980</c:v>
                </c:pt>
                <c:pt idx="229">
                  <c:v>92580</c:v>
                </c:pt>
                <c:pt idx="230">
                  <c:v>92760</c:v>
                </c:pt>
                <c:pt idx="231">
                  <c:v>92940</c:v>
                </c:pt>
                <c:pt idx="232">
                  <c:v>93180</c:v>
                </c:pt>
                <c:pt idx="233">
                  <c:v>93480</c:v>
                </c:pt>
                <c:pt idx="234">
                  <c:v>93720</c:v>
                </c:pt>
                <c:pt idx="235">
                  <c:v>93960</c:v>
                </c:pt>
                <c:pt idx="236">
                  <c:v>94080</c:v>
                </c:pt>
                <c:pt idx="237">
                  <c:v>94260</c:v>
                </c:pt>
                <c:pt idx="238">
                  <c:v>94380</c:v>
                </c:pt>
                <c:pt idx="239">
                  <c:v>94620</c:v>
                </c:pt>
                <c:pt idx="240">
                  <c:v>94800</c:v>
                </c:pt>
                <c:pt idx="241">
                  <c:v>95400</c:v>
                </c:pt>
                <c:pt idx="242">
                  <c:v>96000</c:v>
                </c:pt>
                <c:pt idx="243">
                  <c:v>96600</c:v>
                </c:pt>
                <c:pt idx="244">
                  <c:v>96840</c:v>
                </c:pt>
                <c:pt idx="245">
                  <c:v>97140</c:v>
                </c:pt>
                <c:pt idx="246">
                  <c:v>97380</c:v>
                </c:pt>
                <c:pt idx="247">
                  <c:v>97620</c:v>
                </c:pt>
                <c:pt idx="248">
                  <c:v>97740</c:v>
                </c:pt>
                <c:pt idx="249">
                  <c:v>97920</c:v>
                </c:pt>
                <c:pt idx="250">
                  <c:v>98160</c:v>
                </c:pt>
                <c:pt idx="251">
                  <c:v>98340</c:v>
                </c:pt>
                <c:pt idx="252">
                  <c:v>98580</c:v>
                </c:pt>
                <c:pt idx="253">
                  <c:v>98820</c:v>
                </c:pt>
                <c:pt idx="254">
                  <c:v>99000</c:v>
                </c:pt>
                <c:pt idx="255">
                  <c:v>99180</c:v>
                </c:pt>
                <c:pt idx="256">
                  <c:v>99420</c:v>
                </c:pt>
                <c:pt idx="257">
                  <c:v>99660</c:v>
                </c:pt>
                <c:pt idx="258">
                  <c:v>99900</c:v>
                </c:pt>
                <c:pt idx="259">
                  <c:v>100140</c:v>
                </c:pt>
                <c:pt idx="260">
                  <c:v>100320</c:v>
                </c:pt>
                <c:pt idx="261">
                  <c:v>100620</c:v>
                </c:pt>
                <c:pt idx="262">
                  <c:v>101220</c:v>
                </c:pt>
                <c:pt idx="263">
                  <c:v>101460</c:v>
                </c:pt>
                <c:pt idx="264">
                  <c:v>101760</c:v>
                </c:pt>
                <c:pt idx="265">
                  <c:v>102360</c:v>
                </c:pt>
                <c:pt idx="266">
                  <c:v>102660</c:v>
                </c:pt>
                <c:pt idx="267">
                  <c:v>102900</c:v>
                </c:pt>
                <c:pt idx="268">
                  <c:v>103500</c:v>
                </c:pt>
                <c:pt idx="269">
                  <c:v>104100</c:v>
                </c:pt>
                <c:pt idx="270">
                  <c:v>104700</c:v>
                </c:pt>
                <c:pt idx="271">
                  <c:v>105000</c:v>
                </c:pt>
                <c:pt idx="272">
                  <c:v>105300</c:v>
                </c:pt>
                <c:pt idx="273">
                  <c:v>105900</c:v>
                </c:pt>
                <c:pt idx="274">
                  <c:v>106200</c:v>
                </c:pt>
                <c:pt idx="275">
                  <c:v>106800</c:v>
                </c:pt>
                <c:pt idx="276">
                  <c:v>107400</c:v>
                </c:pt>
                <c:pt idx="277">
                  <c:v>107700</c:v>
                </c:pt>
                <c:pt idx="278">
                  <c:v>108000</c:v>
                </c:pt>
                <c:pt idx="279">
                  <c:v>108240</c:v>
                </c:pt>
                <c:pt idx="280">
                  <c:v>108540</c:v>
                </c:pt>
                <c:pt idx="281">
                  <c:v>108840</c:v>
                </c:pt>
                <c:pt idx="282">
                  <c:v>109080</c:v>
                </c:pt>
                <c:pt idx="283">
                  <c:v>109380</c:v>
                </c:pt>
                <c:pt idx="284">
                  <c:v>109680</c:v>
                </c:pt>
                <c:pt idx="285">
                  <c:v>109980</c:v>
                </c:pt>
                <c:pt idx="286">
                  <c:v>110280</c:v>
                </c:pt>
                <c:pt idx="287">
                  <c:v>110880</c:v>
                </c:pt>
                <c:pt idx="288">
                  <c:v>111480</c:v>
                </c:pt>
                <c:pt idx="289">
                  <c:v>111780</c:v>
                </c:pt>
                <c:pt idx="290">
                  <c:v>112380</c:v>
                </c:pt>
                <c:pt idx="291">
                  <c:v>112980</c:v>
                </c:pt>
                <c:pt idx="292">
                  <c:v>113580</c:v>
                </c:pt>
                <c:pt idx="293">
                  <c:v>113940</c:v>
                </c:pt>
                <c:pt idx="294">
                  <c:v>114540</c:v>
                </c:pt>
                <c:pt idx="295">
                  <c:v>115140</c:v>
                </c:pt>
                <c:pt idx="296">
                  <c:v>115440</c:v>
                </c:pt>
                <c:pt idx="297">
                  <c:v>116040</c:v>
                </c:pt>
                <c:pt idx="298">
                  <c:v>116640</c:v>
                </c:pt>
                <c:pt idx="299">
                  <c:v>117240</c:v>
                </c:pt>
                <c:pt idx="300">
                  <c:v>117840</c:v>
                </c:pt>
                <c:pt idx="301">
                  <c:v>118200</c:v>
                </c:pt>
                <c:pt idx="302">
                  <c:v>118800</c:v>
                </c:pt>
                <c:pt idx="303">
                  <c:v>119400</c:v>
                </c:pt>
                <c:pt idx="304">
                  <c:v>119700</c:v>
                </c:pt>
                <c:pt idx="305">
                  <c:v>120000</c:v>
                </c:pt>
                <c:pt idx="306">
                  <c:v>120600</c:v>
                </c:pt>
                <c:pt idx="307">
                  <c:v>121200</c:v>
                </c:pt>
                <c:pt idx="308">
                  <c:v>121500</c:v>
                </c:pt>
                <c:pt idx="309">
                  <c:v>122100</c:v>
                </c:pt>
                <c:pt idx="310">
                  <c:v>122400</c:v>
                </c:pt>
                <c:pt idx="311">
                  <c:v>122700</c:v>
                </c:pt>
                <c:pt idx="312">
                  <c:v>123000</c:v>
                </c:pt>
                <c:pt idx="313">
                  <c:v>123300</c:v>
                </c:pt>
                <c:pt idx="314">
                  <c:v>123900</c:v>
                </c:pt>
                <c:pt idx="315">
                  <c:v>124500</c:v>
                </c:pt>
                <c:pt idx="316">
                  <c:v>125100</c:v>
                </c:pt>
                <c:pt idx="317">
                  <c:v>125700</c:v>
                </c:pt>
                <c:pt idx="318">
                  <c:v>126300</c:v>
                </c:pt>
                <c:pt idx="319">
                  <c:v>126900</c:v>
                </c:pt>
                <c:pt idx="320">
                  <c:v>127500</c:v>
                </c:pt>
                <c:pt idx="321">
                  <c:v>128100</c:v>
                </c:pt>
                <c:pt idx="322">
                  <c:v>128700</c:v>
                </c:pt>
                <c:pt idx="323">
                  <c:v>129300</c:v>
                </c:pt>
                <c:pt idx="324">
                  <c:v>129900</c:v>
                </c:pt>
                <c:pt idx="325">
                  <c:v>130500</c:v>
                </c:pt>
                <c:pt idx="326">
                  <c:v>131100</c:v>
                </c:pt>
                <c:pt idx="327">
                  <c:v>131700</c:v>
                </c:pt>
                <c:pt idx="328">
                  <c:v>132300</c:v>
                </c:pt>
                <c:pt idx="329">
                  <c:v>132900</c:v>
                </c:pt>
                <c:pt idx="330">
                  <c:v>133500</c:v>
                </c:pt>
                <c:pt idx="331">
                  <c:v>134100</c:v>
                </c:pt>
                <c:pt idx="332">
                  <c:v>134700</c:v>
                </c:pt>
                <c:pt idx="333">
                  <c:v>135300</c:v>
                </c:pt>
                <c:pt idx="334">
                  <c:v>135900</c:v>
                </c:pt>
                <c:pt idx="335">
                  <c:v>136500</c:v>
                </c:pt>
                <c:pt idx="336">
                  <c:v>137100</c:v>
                </c:pt>
                <c:pt idx="337">
                  <c:v>137700</c:v>
                </c:pt>
                <c:pt idx="338">
                  <c:v>138300</c:v>
                </c:pt>
                <c:pt idx="339">
                  <c:v>138900</c:v>
                </c:pt>
                <c:pt idx="340">
                  <c:v>139500</c:v>
                </c:pt>
                <c:pt idx="341">
                  <c:v>140100</c:v>
                </c:pt>
                <c:pt idx="342">
                  <c:v>140700</c:v>
                </c:pt>
                <c:pt idx="343">
                  <c:v>141300</c:v>
                </c:pt>
                <c:pt idx="344">
                  <c:v>141900</c:v>
                </c:pt>
                <c:pt idx="345">
                  <c:v>142500</c:v>
                </c:pt>
                <c:pt idx="346">
                  <c:v>143100</c:v>
                </c:pt>
                <c:pt idx="347">
                  <c:v>143700</c:v>
                </c:pt>
                <c:pt idx="348">
                  <c:v>144300</c:v>
                </c:pt>
                <c:pt idx="349">
                  <c:v>144900</c:v>
                </c:pt>
                <c:pt idx="350">
                  <c:v>145500</c:v>
                </c:pt>
                <c:pt idx="351">
                  <c:v>146100</c:v>
                </c:pt>
                <c:pt idx="352">
                  <c:v>146700</c:v>
                </c:pt>
                <c:pt idx="353">
                  <c:v>147300</c:v>
                </c:pt>
                <c:pt idx="354">
                  <c:v>147900</c:v>
                </c:pt>
                <c:pt idx="355">
                  <c:v>148500</c:v>
                </c:pt>
                <c:pt idx="356">
                  <c:v>149100</c:v>
                </c:pt>
                <c:pt idx="357">
                  <c:v>149700</c:v>
                </c:pt>
                <c:pt idx="358">
                  <c:v>150300</c:v>
                </c:pt>
                <c:pt idx="359">
                  <c:v>150900</c:v>
                </c:pt>
                <c:pt idx="360">
                  <c:v>151260</c:v>
                </c:pt>
                <c:pt idx="361">
                  <c:v>151560</c:v>
                </c:pt>
                <c:pt idx="362">
                  <c:v>152160</c:v>
                </c:pt>
                <c:pt idx="363">
                  <c:v>152760</c:v>
                </c:pt>
                <c:pt idx="364">
                  <c:v>153360</c:v>
                </c:pt>
                <c:pt idx="365">
                  <c:v>153960</c:v>
                </c:pt>
                <c:pt idx="366">
                  <c:v>154560</c:v>
                </c:pt>
                <c:pt idx="367">
                  <c:v>154860</c:v>
                </c:pt>
                <c:pt idx="368">
                  <c:v>155160</c:v>
                </c:pt>
                <c:pt idx="369">
                  <c:v>155460</c:v>
                </c:pt>
                <c:pt idx="370">
                  <c:v>156060</c:v>
                </c:pt>
                <c:pt idx="371">
                  <c:v>156360</c:v>
                </c:pt>
                <c:pt idx="372">
                  <c:v>156660</c:v>
                </c:pt>
                <c:pt idx="373">
                  <c:v>156900</c:v>
                </c:pt>
                <c:pt idx="374">
                  <c:v>157500</c:v>
                </c:pt>
                <c:pt idx="375">
                  <c:v>157800</c:v>
                </c:pt>
                <c:pt idx="376">
                  <c:v>158040</c:v>
                </c:pt>
                <c:pt idx="377">
                  <c:v>158220</c:v>
                </c:pt>
                <c:pt idx="378">
                  <c:v>158460</c:v>
                </c:pt>
                <c:pt idx="379">
                  <c:v>158700</c:v>
                </c:pt>
                <c:pt idx="380">
                  <c:v>158940</c:v>
                </c:pt>
                <c:pt idx="381">
                  <c:v>159180</c:v>
                </c:pt>
                <c:pt idx="382">
                  <c:v>159420</c:v>
                </c:pt>
                <c:pt idx="383">
                  <c:v>159660</c:v>
                </c:pt>
                <c:pt idx="384">
                  <c:v>159900</c:v>
                </c:pt>
                <c:pt idx="385">
                  <c:v>160200</c:v>
                </c:pt>
                <c:pt idx="386">
                  <c:v>160380</c:v>
                </c:pt>
                <c:pt idx="387">
                  <c:v>160620</c:v>
                </c:pt>
                <c:pt idx="388">
                  <c:v>160860</c:v>
                </c:pt>
                <c:pt idx="389">
                  <c:v>161040</c:v>
                </c:pt>
                <c:pt idx="390">
                  <c:v>161280</c:v>
                </c:pt>
                <c:pt idx="391">
                  <c:v>161520</c:v>
                </c:pt>
                <c:pt idx="392">
                  <c:v>161700</c:v>
                </c:pt>
                <c:pt idx="393">
                  <c:v>161880</c:v>
                </c:pt>
                <c:pt idx="394">
                  <c:v>162240</c:v>
                </c:pt>
                <c:pt idx="395">
                  <c:v>162420</c:v>
                </c:pt>
                <c:pt idx="396">
                  <c:v>162660</c:v>
                </c:pt>
                <c:pt idx="397">
                  <c:v>162960</c:v>
                </c:pt>
                <c:pt idx="398">
                  <c:v>163260</c:v>
                </c:pt>
                <c:pt idx="399">
                  <c:v>163860</c:v>
                </c:pt>
                <c:pt idx="400">
                  <c:v>164040</c:v>
                </c:pt>
                <c:pt idx="401">
                  <c:v>164640</c:v>
                </c:pt>
                <c:pt idx="402">
                  <c:v>165240</c:v>
                </c:pt>
                <c:pt idx="403">
                  <c:v>165540</c:v>
                </c:pt>
                <c:pt idx="404">
                  <c:v>166140</c:v>
                </c:pt>
                <c:pt idx="405">
                  <c:v>166440</c:v>
                </c:pt>
                <c:pt idx="406">
                  <c:v>166740</c:v>
                </c:pt>
                <c:pt idx="407">
                  <c:v>167040</c:v>
                </c:pt>
                <c:pt idx="408">
                  <c:v>167220</c:v>
                </c:pt>
                <c:pt idx="409">
                  <c:v>167400</c:v>
                </c:pt>
                <c:pt idx="410">
                  <c:v>167700</c:v>
                </c:pt>
                <c:pt idx="411">
                  <c:v>167940</c:v>
                </c:pt>
                <c:pt idx="412">
                  <c:v>168240</c:v>
                </c:pt>
                <c:pt idx="413">
                  <c:v>168480</c:v>
                </c:pt>
                <c:pt idx="414">
                  <c:v>168660</c:v>
                </c:pt>
                <c:pt idx="415">
                  <c:v>168900</c:v>
                </c:pt>
                <c:pt idx="416">
                  <c:v>169140</c:v>
                </c:pt>
                <c:pt idx="417">
                  <c:v>169440</c:v>
                </c:pt>
                <c:pt idx="418">
                  <c:v>169620</c:v>
                </c:pt>
                <c:pt idx="419">
                  <c:v>169920</c:v>
                </c:pt>
                <c:pt idx="420">
                  <c:v>170280</c:v>
                </c:pt>
                <c:pt idx="421">
                  <c:v>170460</c:v>
                </c:pt>
                <c:pt idx="422">
                  <c:v>170700</c:v>
                </c:pt>
                <c:pt idx="423">
                  <c:v>170880</c:v>
                </c:pt>
                <c:pt idx="424">
                  <c:v>171060</c:v>
                </c:pt>
                <c:pt idx="425">
                  <c:v>171360</c:v>
                </c:pt>
                <c:pt idx="426">
                  <c:v>171600</c:v>
                </c:pt>
                <c:pt idx="427">
                  <c:v>171960</c:v>
                </c:pt>
                <c:pt idx="428">
                  <c:v>172560</c:v>
                </c:pt>
                <c:pt idx="429">
                  <c:v>172800</c:v>
                </c:pt>
                <c:pt idx="430">
                  <c:v>173100</c:v>
                </c:pt>
                <c:pt idx="431">
                  <c:v>173400</c:v>
                </c:pt>
                <c:pt idx="432">
                  <c:v>173640</c:v>
                </c:pt>
                <c:pt idx="433">
                  <c:v>174060</c:v>
                </c:pt>
                <c:pt idx="434">
                  <c:v>174300</c:v>
                </c:pt>
                <c:pt idx="435">
                  <c:v>174540</c:v>
                </c:pt>
                <c:pt idx="436">
                  <c:v>174780</c:v>
                </c:pt>
                <c:pt idx="437">
                  <c:v>175140</c:v>
                </c:pt>
                <c:pt idx="438">
                  <c:v>175440</c:v>
                </c:pt>
                <c:pt idx="439">
                  <c:v>175680</c:v>
                </c:pt>
                <c:pt idx="440">
                  <c:v>175980</c:v>
                </c:pt>
                <c:pt idx="441">
                  <c:v>176280</c:v>
                </c:pt>
                <c:pt idx="442">
                  <c:v>176460</c:v>
                </c:pt>
                <c:pt idx="443">
                  <c:v>176700</c:v>
                </c:pt>
                <c:pt idx="444">
                  <c:v>176940</c:v>
                </c:pt>
                <c:pt idx="445">
                  <c:v>177300</c:v>
                </c:pt>
                <c:pt idx="446">
                  <c:v>177540</c:v>
                </c:pt>
                <c:pt idx="447">
                  <c:v>177720</c:v>
                </c:pt>
                <c:pt idx="448">
                  <c:v>177960</c:v>
                </c:pt>
                <c:pt idx="449">
                  <c:v>178260</c:v>
                </c:pt>
                <c:pt idx="450">
                  <c:v>178500</c:v>
                </c:pt>
                <c:pt idx="451">
                  <c:v>178740</c:v>
                </c:pt>
                <c:pt idx="452">
                  <c:v>178980</c:v>
                </c:pt>
                <c:pt idx="453">
                  <c:v>179280</c:v>
                </c:pt>
                <c:pt idx="454">
                  <c:v>179520</c:v>
                </c:pt>
                <c:pt idx="455">
                  <c:v>179760</c:v>
                </c:pt>
                <c:pt idx="456">
                  <c:v>179940</c:v>
                </c:pt>
                <c:pt idx="457">
                  <c:v>180120</c:v>
                </c:pt>
                <c:pt idx="458">
                  <c:v>180300</c:v>
                </c:pt>
                <c:pt idx="459">
                  <c:v>180540</c:v>
                </c:pt>
                <c:pt idx="460">
                  <c:v>180720</c:v>
                </c:pt>
                <c:pt idx="461">
                  <c:v>181020</c:v>
                </c:pt>
                <c:pt idx="462">
                  <c:v>181260</c:v>
                </c:pt>
                <c:pt idx="463">
                  <c:v>181560</c:v>
                </c:pt>
                <c:pt idx="464">
                  <c:v>181740</c:v>
                </c:pt>
                <c:pt idx="465">
                  <c:v>182040</c:v>
                </c:pt>
                <c:pt idx="466">
                  <c:v>182340</c:v>
                </c:pt>
                <c:pt idx="467">
                  <c:v>182580</c:v>
                </c:pt>
                <c:pt idx="468">
                  <c:v>182880</c:v>
                </c:pt>
                <c:pt idx="469">
                  <c:v>183120</c:v>
                </c:pt>
                <c:pt idx="470">
                  <c:v>183420</c:v>
                </c:pt>
                <c:pt idx="471">
                  <c:v>184020</c:v>
                </c:pt>
                <c:pt idx="472">
                  <c:v>184320</c:v>
                </c:pt>
                <c:pt idx="473">
                  <c:v>184920</c:v>
                </c:pt>
                <c:pt idx="474">
                  <c:v>185220</c:v>
                </c:pt>
                <c:pt idx="475">
                  <c:v>185580</c:v>
                </c:pt>
                <c:pt idx="476">
                  <c:v>185880</c:v>
                </c:pt>
                <c:pt idx="477">
                  <c:v>186180</c:v>
                </c:pt>
                <c:pt idx="478">
                  <c:v>186360</c:v>
                </c:pt>
                <c:pt idx="479">
                  <c:v>186660</c:v>
                </c:pt>
                <c:pt idx="480">
                  <c:v>186960</c:v>
                </c:pt>
                <c:pt idx="481">
                  <c:v>187320</c:v>
                </c:pt>
                <c:pt idx="482">
                  <c:v>187620</c:v>
                </c:pt>
                <c:pt idx="483">
                  <c:v>187860</c:v>
                </c:pt>
                <c:pt idx="484">
                  <c:v>188100</c:v>
                </c:pt>
                <c:pt idx="485">
                  <c:v>188460</c:v>
                </c:pt>
                <c:pt idx="486">
                  <c:v>188760</c:v>
                </c:pt>
                <c:pt idx="487">
                  <c:v>189000</c:v>
                </c:pt>
                <c:pt idx="488">
                  <c:v>189300</c:v>
                </c:pt>
                <c:pt idx="489">
                  <c:v>189600</c:v>
                </c:pt>
                <c:pt idx="490">
                  <c:v>190200</c:v>
                </c:pt>
                <c:pt idx="491">
                  <c:v>190440</c:v>
                </c:pt>
                <c:pt idx="492">
                  <c:v>190620</c:v>
                </c:pt>
                <c:pt idx="493">
                  <c:v>190920</c:v>
                </c:pt>
                <c:pt idx="494">
                  <c:v>191220</c:v>
                </c:pt>
                <c:pt idx="495">
                  <c:v>191580</c:v>
                </c:pt>
                <c:pt idx="496">
                  <c:v>192180</c:v>
                </c:pt>
                <c:pt idx="497">
                  <c:v>192480</c:v>
                </c:pt>
                <c:pt idx="498">
                  <c:v>192780</c:v>
                </c:pt>
                <c:pt idx="499">
                  <c:v>193380</c:v>
                </c:pt>
                <c:pt idx="500">
                  <c:v>193980</c:v>
                </c:pt>
                <c:pt idx="501">
                  <c:v>194580</c:v>
                </c:pt>
                <c:pt idx="502">
                  <c:v>195180</c:v>
                </c:pt>
                <c:pt idx="503">
                  <c:v>195780</c:v>
                </c:pt>
                <c:pt idx="504">
                  <c:v>196380</c:v>
                </c:pt>
                <c:pt idx="505">
                  <c:v>196980</c:v>
                </c:pt>
                <c:pt idx="506">
                  <c:v>197580</c:v>
                </c:pt>
                <c:pt idx="507">
                  <c:v>198180</c:v>
                </c:pt>
                <c:pt idx="508">
                  <c:v>198780</c:v>
                </c:pt>
                <c:pt idx="509">
                  <c:v>199380</c:v>
                </c:pt>
                <c:pt idx="510">
                  <c:v>199980</c:v>
                </c:pt>
                <c:pt idx="511">
                  <c:v>200580</c:v>
                </c:pt>
                <c:pt idx="512">
                  <c:v>201180</c:v>
                </c:pt>
                <c:pt idx="513">
                  <c:v>201540</c:v>
                </c:pt>
                <c:pt idx="514">
                  <c:v>201840</c:v>
                </c:pt>
                <c:pt idx="515">
                  <c:v>202440</c:v>
                </c:pt>
                <c:pt idx="516">
                  <c:v>203040</c:v>
                </c:pt>
                <c:pt idx="517">
                  <c:v>203640</c:v>
                </c:pt>
                <c:pt idx="518">
                  <c:v>204240</c:v>
                </c:pt>
                <c:pt idx="519">
                  <c:v>204840</c:v>
                </c:pt>
                <c:pt idx="520">
                  <c:v>205440</c:v>
                </c:pt>
                <c:pt idx="521">
                  <c:v>206040</c:v>
                </c:pt>
                <c:pt idx="522">
                  <c:v>206640</c:v>
                </c:pt>
                <c:pt idx="523">
                  <c:v>207240</c:v>
                </c:pt>
                <c:pt idx="524">
                  <c:v>207840</c:v>
                </c:pt>
                <c:pt idx="525">
                  <c:v>208440</c:v>
                </c:pt>
                <c:pt idx="526">
                  <c:v>209040</c:v>
                </c:pt>
                <c:pt idx="527">
                  <c:v>209640</c:v>
                </c:pt>
                <c:pt idx="528">
                  <c:v>210240</c:v>
                </c:pt>
                <c:pt idx="529">
                  <c:v>210840</c:v>
                </c:pt>
                <c:pt idx="530">
                  <c:v>211440</c:v>
                </c:pt>
                <c:pt idx="531">
                  <c:v>212040</c:v>
                </c:pt>
                <c:pt idx="532">
                  <c:v>212400</c:v>
                </c:pt>
                <c:pt idx="533">
                  <c:v>213000</c:v>
                </c:pt>
                <c:pt idx="534">
                  <c:v>213600</c:v>
                </c:pt>
                <c:pt idx="535">
                  <c:v>213840</c:v>
                </c:pt>
                <c:pt idx="536">
                  <c:v>214440</c:v>
                </c:pt>
                <c:pt idx="537">
                  <c:v>214740</c:v>
                </c:pt>
                <c:pt idx="538">
                  <c:v>215340</c:v>
                </c:pt>
                <c:pt idx="539">
                  <c:v>215940</c:v>
                </c:pt>
                <c:pt idx="540">
                  <c:v>216540</c:v>
                </c:pt>
                <c:pt idx="541">
                  <c:v>216840</c:v>
                </c:pt>
                <c:pt idx="542">
                  <c:v>217440</c:v>
                </c:pt>
                <c:pt idx="543">
                  <c:v>218040</c:v>
                </c:pt>
                <c:pt idx="544">
                  <c:v>218640</c:v>
                </c:pt>
                <c:pt idx="545">
                  <c:v>219240</c:v>
                </c:pt>
                <c:pt idx="546">
                  <c:v>219840</c:v>
                </c:pt>
                <c:pt idx="547">
                  <c:v>220440</c:v>
                </c:pt>
                <c:pt idx="548">
                  <c:v>221040</c:v>
                </c:pt>
                <c:pt idx="549">
                  <c:v>221640</c:v>
                </c:pt>
                <c:pt idx="550">
                  <c:v>222240</c:v>
                </c:pt>
                <c:pt idx="551">
                  <c:v>222840</c:v>
                </c:pt>
                <c:pt idx="552">
                  <c:v>223440</c:v>
                </c:pt>
                <c:pt idx="553">
                  <c:v>224040</c:v>
                </c:pt>
                <c:pt idx="554">
                  <c:v>224640</c:v>
                </c:pt>
                <c:pt idx="555">
                  <c:v>225240</c:v>
                </c:pt>
                <c:pt idx="556">
                  <c:v>225840</c:v>
                </c:pt>
                <c:pt idx="557">
                  <c:v>226440</c:v>
                </c:pt>
                <c:pt idx="558">
                  <c:v>227040</c:v>
                </c:pt>
                <c:pt idx="559">
                  <c:v>227640</c:v>
                </c:pt>
                <c:pt idx="560">
                  <c:v>228240</c:v>
                </c:pt>
                <c:pt idx="561">
                  <c:v>228840</c:v>
                </c:pt>
                <c:pt idx="562">
                  <c:v>229440</c:v>
                </c:pt>
                <c:pt idx="563">
                  <c:v>230040</c:v>
                </c:pt>
                <c:pt idx="564">
                  <c:v>230640</c:v>
                </c:pt>
                <c:pt idx="565">
                  <c:v>230940</c:v>
                </c:pt>
                <c:pt idx="566">
                  <c:v>231540</c:v>
                </c:pt>
                <c:pt idx="567">
                  <c:v>232140</c:v>
                </c:pt>
                <c:pt idx="568">
                  <c:v>232740</c:v>
                </c:pt>
                <c:pt idx="569">
                  <c:v>233340</c:v>
                </c:pt>
                <c:pt idx="570">
                  <c:v>233940</c:v>
                </c:pt>
                <c:pt idx="571">
                  <c:v>234540</c:v>
                </c:pt>
                <c:pt idx="572">
                  <c:v>235140</c:v>
                </c:pt>
                <c:pt idx="573">
                  <c:v>235740</c:v>
                </c:pt>
                <c:pt idx="574">
                  <c:v>236340</c:v>
                </c:pt>
                <c:pt idx="575">
                  <c:v>236940</c:v>
                </c:pt>
                <c:pt idx="576">
                  <c:v>237540</c:v>
                </c:pt>
                <c:pt idx="577">
                  <c:v>238140</c:v>
                </c:pt>
                <c:pt idx="578">
                  <c:v>238740</c:v>
                </c:pt>
                <c:pt idx="579">
                  <c:v>239040</c:v>
                </c:pt>
                <c:pt idx="580">
                  <c:v>239640</c:v>
                </c:pt>
                <c:pt idx="581">
                  <c:v>240240</c:v>
                </c:pt>
                <c:pt idx="582">
                  <c:v>240840</c:v>
                </c:pt>
                <c:pt idx="583">
                  <c:v>241200</c:v>
                </c:pt>
                <c:pt idx="584">
                  <c:v>241800</c:v>
                </c:pt>
                <c:pt idx="585">
                  <c:v>242400</c:v>
                </c:pt>
                <c:pt idx="586">
                  <c:v>243000</c:v>
                </c:pt>
                <c:pt idx="587">
                  <c:v>243600</c:v>
                </c:pt>
                <c:pt idx="588">
                  <c:v>244200</c:v>
                </c:pt>
                <c:pt idx="589">
                  <c:v>244800</c:v>
                </c:pt>
                <c:pt idx="590">
                  <c:v>245160</c:v>
                </c:pt>
                <c:pt idx="591">
                  <c:v>245460</c:v>
                </c:pt>
                <c:pt idx="592">
                  <c:v>246060</c:v>
                </c:pt>
                <c:pt idx="593">
                  <c:v>246660</c:v>
                </c:pt>
                <c:pt idx="594">
                  <c:v>247260</c:v>
                </c:pt>
                <c:pt idx="595">
                  <c:v>247860</c:v>
                </c:pt>
                <c:pt idx="596">
                  <c:v>248460</c:v>
                </c:pt>
                <c:pt idx="597">
                  <c:v>249060</c:v>
                </c:pt>
                <c:pt idx="598">
                  <c:v>249660</c:v>
                </c:pt>
                <c:pt idx="599">
                  <c:v>250260</c:v>
                </c:pt>
                <c:pt idx="600">
                  <c:v>250860</c:v>
                </c:pt>
                <c:pt idx="601">
                  <c:v>251460</c:v>
                </c:pt>
                <c:pt idx="602">
                  <c:v>251820</c:v>
                </c:pt>
                <c:pt idx="603">
                  <c:v>252420</c:v>
                </c:pt>
                <c:pt idx="604">
                  <c:v>253020</c:v>
                </c:pt>
                <c:pt idx="605">
                  <c:v>253620</c:v>
                </c:pt>
                <c:pt idx="606">
                  <c:v>254220</c:v>
                </c:pt>
                <c:pt idx="607">
                  <c:v>254820</c:v>
                </c:pt>
                <c:pt idx="608">
                  <c:v>255420</c:v>
                </c:pt>
                <c:pt idx="609">
                  <c:v>256020</c:v>
                </c:pt>
                <c:pt idx="610">
                  <c:v>256620</c:v>
                </c:pt>
                <c:pt idx="611">
                  <c:v>257220</c:v>
                </c:pt>
                <c:pt idx="612">
                  <c:v>257820</c:v>
                </c:pt>
                <c:pt idx="613">
                  <c:v>258420</c:v>
                </c:pt>
                <c:pt idx="614">
                  <c:v>259020</c:v>
                </c:pt>
                <c:pt idx="615">
                  <c:v>259620</c:v>
                </c:pt>
                <c:pt idx="616">
                  <c:v>260220</c:v>
                </c:pt>
                <c:pt idx="617">
                  <c:v>260820</c:v>
                </c:pt>
                <c:pt idx="618">
                  <c:v>261420</c:v>
                </c:pt>
                <c:pt idx="619">
                  <c:v>262020</c:v>
                </c:pt>
                <c:pt idx="620">
                  <c:v>262620</c:v>
                </c:pt>
                <c:pt idx="621">
                  <c:v>263220</c:v>
                </c:pt>
                <c:pt idx="622">
                  <c:v>263580</c:v>
                </c:pt>
                <c:pt idx="623">
                  <c:v>264180</c:v>
                </c:pt>
                <c:pt idx="624">
                  <c:v>264780</c:v>
                </c:pt>
                <c:pt idx="625">
                  <c:v>265080</c:v>
                </c:pt>
                <c:pt idx="626">
                  <c:v>265680</c:v>
                </c:pt>
                <c:pt idx="627">
                  <c:v>266280</c:v>
                </c:pt>
                <c:pt idx="628">
                  <c:v>266640</c:v>
                </c:pt>
                <c:pt idx="629">
                  <c:v>267240</c:v>
                </c:pt>
                <c:pt idx="630">
                  <c:v>267840</c:v>
                </c:pt>
                <c:pt idx="631">
                  <c:v>268440</c:v>
                </c:pt>
                <c:pt idx="632">
                  <c:v>269040</c:v>
                </c:pt>
                <c:pt idx="633">
                  <c:v>269640</c:v>
                </c:pt>
                <c:pt idx="634">
                  <c:v>270240</c:v>
                </c:pt>
                <c:pt idx="635">
                  <c:v>270840</c:v>
                </c:pt>
                <c:pt idx="636">
                  <c:v>271440</c:v>
                </c:pt>
                <c:pt idx="637">
                  <c:v>272040</c:v>
                </c:pt>
                <c:pt idx="638">
                  <c:v>272640</c:v>
                </c:pt>
                <c:pt idx="639">
                  <c:v>273240</c:v>
                </c:pt>
                <c:pt idx="640">
                  <c:v>273840</c:v>
                </c:pt>
                <c:pt idx="641">
                  <c:v>274440</c:v>
                </c:pt>
                <c:pt idx="642">
                  <c:v>274800</c:v>
                </c:pt>
                <c:pt idx="643">
                  <c:v>275400</c:v>
                </c:pt>
                <c:pt idx="644">
                  <c:v>276000</c:v>
                </c:pt>
                <c:pt idx="645">
                  <c:v>276600</c:v>
                </c:pt>
                <c:pt idx="646">
                  <c:v>277200</c:v>
                </c:pt>
                <c:pt idx="647">
                  <c:v>277800</c:v>
                </c:pt>
                <c:pt idx="648">
                  <c:v>278400</c:v>
                </c:pt>
                <c:pt idx="649">
                  <c:v>278760</c:v>
                </c:pt>
                <c:pt idx="650">
                  <c:v>279360</c:v>
                </c:pt>
                <c:pt idx="651">
                  <c:v>279960</c:v>
                </c:pt>
                <c:pt idx="652">
                  <c:v>280560</c:v>
                </c:pt>
                <c:pt idx="653">
                  <c:v>281160</c:v>
                </c:pt>
                <c:pt idx="654">
                  <c:v>281760</c:v>
                </c:pt>
                <c:pt idx="655">
                  <c:v>282360</c:v>
                </c:pt>
                <c:pt idx="656">
                  <c:v>282720</c:v>
                </c:pt>
                <c:pt idx="657">
                  <c:v>283320</c:v>
                </c:pt>
                <c:pt idx="658">
                  <c:v>283920</c:v>
                </c:pt>
                <c:pt idx="659">
                  <c:v>284520</c:v>
                </c:pt>
                <c:pt idx="660">
                  <c:v>285120</c:v>
                </c:pt>
                <c:pt idx="661">
                  <c:v>285720</c:v>
                </c:pt>
                <c:pt idx="662">
                  <c:v>286320</c:v>
                </c:pt>
                <c:pt idx="663">
                  <c:v>286920</c:v>
                </c:pt>
                <c:pt idx="664">
                  <c:v>287520</c:v>
                </c:pt>
                <c:pt idx="665">
                  <c:v>288120</c:v>
                </c:pt>
                <c:pt idx="666">
                  <c:v>288720</c:v>
                </c:pt>
                <c:pt idx="667">
                  <c:v>289320</c:v>
                </c:pt>
                <c:pt idx="668">
                  <c:v>289920</c:v>
                </c:pt>
                <c:pt idx="669">
                  <c:v>290520</c:v>
                </c:pt>
                <c:pt idx="670">
                  <c:v>291120</c:v>
                </c:pt>
                <c:pt idx="671">
                  <c:v>291720</c:v>
                </c:pt>
                <c:pt idx="672">
                  <c:v>292320</c:v>
                </c:pt>
                <c:pt idx="673">
                  <c:v>292920</c:v>
                </c:pt>
                <c:pt idx="674">
                  <c:v>293520</c:v>
                </c:pt>
                <c:pt idx="675">
                  <c:v>294120</c:v>
                </c:pt>
                <c:pt idx="676">
                  <c:v>294720</c:v>
                </c:pt>
                <c:pt idx="677">
                  <c:v>295320</c:v>
                </c:pt>
                <c:pt idx="678">
                  <c:v>295920</c:v>
                </c:pt>
                <c:pt idx="679">
                  <c:v>296520</c:v>
                </c:pt>
                <c:pt idx="680">
                  <c:v>297120</c:v>
                </c:pt>
                <c:pt idx="681">
                  <c:v>297720</c:v>
                </c:pt>
                <c:pt idx="682">
                  <c:v>298320</c:v>
                </c:pt>
                <c:pt idx="683">
                  <c:v>298920</c:v>
                </c:pt>
                <c:pt idx="684">
                  <c:v>299520</c:v>
                </c:pt>
                <c:pt idx="685">
                  <c:v>300120</c:v>
                </c:pt>
                <c:pt idx="686">
                  <c:v>300720</c:v>
                </c:pt>
                <c:pt idx="687">
                  <c:v>301320</c:v>
                </c:pt>
                <c:pt idx="688">
                  <c:v>301920</c:v>
                </c:pt>
                <c:pt idx="689">
                  <c:v>302520</c:v>
                </c:pt>
                <c:pt idx="690">
                  <c:v>303120</c:v>
                </c:pt>
                <c:pt idx="691">
                  <c:v>303720</c:v>
                </c:pt>
                <c:pt idx="692">
                  <c:v>304320</c:v>
                </c:pt>
                <c:pt idx="693">
                  <c:v>304920</c:v>
                </c:pt>
                <c:pt idx="694">
                  <c:v>305520</c:v>
                </c:pt>
                <c:pt idx="695">
                  <c:v>306120</c:v>
                </c:pt>
                <c:pt idx="696">
                  <c:v>306720</c:v>
                </c:pt>
                <c:pt idx="697">
                  <c:v>307320</c:v>
                </c:pt>
                <c:pt idx="698">
                  <c:v>307920</c:v>
                </c:pt>
                <c:pt idx="699">
                  <c:v>308520</c:v>
                </c:pt>
                <c:pt idx="700">
                  <c:v>309120</c:v>
                </c:pt>
                <c:pt idx="701">
                  <c:v>309720</c:v>
                </c:pt>
                <c:pt idx="702">
                  <c:v>310320</c:v>
                </c:pt>
                <c:pt idx="703">
                  <c:v>310920</c:v>
                </c:pt>
                <c:pt idx="704">
                  <c:v>311520</c:v>
                </c:pt>
                <c:pt idx="705">
                  <c:v>312120</c:v>
                </c:pt>
                <c:pt idx="706">
                  <c:v>312720</c:v>
                </c:pt>
                <c:pt idx="707">
                  <c:v>313320</c:v>
                </c:pt>
                <c:pt idx="708">
                  <c:v>313920</c:v>
                </c:pt>
                <c:pt idx="709">
                  <c:v>314520</c:v>
                </c:pt>
                <c:pt idx="710">
                  <c:v>315120</c:v>
                </c:pt>
                <c:pt idx="711">
                  <c:v>315720</c:v>
                </c:pt>
                <c:pt idx="712">
                  <c:v>316320</c:v>
                </c:pt>
                <c:pt idx="713">
                  <c:v>316920</c:v>
                </c:pt>
                <c:pt idx="714">
                  <c:v>317520</c:v>
                </c:pt>
                <c:pt idx="715">
                  <c:v>318120</c:v>
                </c:pt>
                <c:pt idx="716">
                  <c:v>318720</c:v>
                </c:pt>
                <c:pt idx="717">
                  <c:v>319320</c:v>
                </c:pt>
                <c:pt idx="718">
                  <c:v>319920</c:v>
                </c:pt>
                <c:pt idx="719">
                  <c:v>320520</c:v>
                </c:pt>
                <c:pt idx="720">
                  <c:v>321120</c:v>
                </c:pt>
                <c:pt idx="721">
                  <c:v>321720</c:v>
                </c:pt>
                <c:pt idx="722">
                  <c:v>322320</c:v>
                </c:pt>
                <c:pt idx="723">
                  <c:v>322920</c:v>
                </c:pt>
                <c:pt idx="724">
                  <c:v>323520</c:v>
                </c:pt>
                <c:pt idx="725">
                  <c:v>324120</c:v>
                </c:pt>
                <c:pt idx="726">
                  <c:v>324720</c:v>
                </c:pt>
                <c:pt idx="727">
                  <c:v>325320</c:v>
                </c:pt>
                <c:pt idx="728">
                  <c:v>325920</c:v>
                </c:pt>
                <c:pt idx="729">
                  <c:v>326520</c:v>
                </c:pt>
                <c:pt idx="730">
                  <c:v>327120</c:v>
                </c:pt>
                <c:pt idx="731">
                  <c:v>327720</c:v>
                </c:pt>
                <c:pt idx="732">
                  <c:v>328320</c:v>
                </c:pt>
                <c:pt idx="733">
                  <c:v>328920</c:v>
                </c:pt>
                <c:pt idx="734">
                  <c:v>329520</c:v>
                </c:pt>
                <c:pt idx="735">
                  <c:v>330120</c:v>
                </c:pt>
                <c:pt idx="736">
                  <c:v>330720</c:v>
                </c:pt>
                <c:pt idx="737">
                  <c:v>331320</c:v>
                </c:pt>
                <c:pt idx="738">
                  <c:v>331920</c:v>
                </c:pt>
                <c:pt idx="739">
                  <c:v>332520</c:v>
                </c:pt>
                <c:pt idx="740">
                  <c:v>333120</c:v>
                </c:pt>
                <c:pt idx="741">
                  <c:v>333720</c:v>
                </c:pt>
                <c:pt idx="742">
                  <c:v>334320</c:v>
                </c:pt>
                <c:pt idx="743">
                  <c:v>334920</c:v>
                </c:pt>
                <c:pt idx="744">
                  <c:v>335520</c:v>
                </c:pt>
                <c:pt idx="745">
                  <c:v>336120</c:v>
                </c:pt>
                <c:pt idx="746">
                  <c:v>336720</c:v>
                </c:pt>
                <c:pt idx="747">
                  <c:v>337320</c:v>
                </c:pt>
                <c:pt idx="748">
                  <c:v>337920</c:v>
                </c:pt>
                <c:pt idx="749">
                  <c:v>338520</c:v>
                </c:pt>
                <c:pt idx="750">
                  <c:v>339120</c:v>
                </c:pt>
                <c:pt idx="751">
                  <c:v>339720</c:v>
                </c:pt>
                <c:pt idx="752">
                  <c:v>340320</c:v>
                </c:pt>
                <c:pt idx="753">
                  <c:v>340920</c:v>
                </c:pt>
                <c:pt idx="754">
                  <c:v>341520</c:v>
                </c:pt>
                <c:pt idx="755">
                  <c:v>342120</c:v>
                </c:pt>
                <c:pt idx="756">
                  <c:v>342720</c:v>
                </c:pt>
                <c:pt idx="757">
                  <c:v>343320</c:v>
                </c:pt>
                <c:pt idx="758">
                  <c:v>343920</c:v>
                </c:pt>
                <c:pt idx="759">
                  <c:v>344520</c:v>
                </c:pt>
                <c:pt idx="760">
                  <c:v>345120</c:v>
                </c:pt>
                <c:pt idx="761">
                  <c:v>345720</c:v>
                </c:pt>
                <c:pt idx="762">
                  <c:v>346320</c:v>
                </c:pt>
                <c:pt idx="763">
                  <c:v>346920</c:v>
                </c:pt>
                <c:pt idx="764">
                  <c:v>347520</c:v>
                </c:pt>
                <c:pt idx="765">
                  <c:v>348120</c:v>
                </c:pt>
                <c:pt idx="766">
                  <c:v>348720</c:v>
                </c:pt>
                <c:pt idx="767">
                  <c:v>349320</c:v>
                </c:pt>
                <c:pt idx="768">
                  <c:v>349920</c:v>
                </c:pt>
                <c:pt idx="769">
                  <c:v>350520</c:v>
                </c:pt>
                <c:pt idx="770">
                  <c:v>351120</c:v>
                </c:pt>
                <c:pt idx="771">
                  <c:v>351720</c:v>
                </c:pt>
                <c:pt idx="772">
                  <c:v>352320</c:v>
                </c:pt>
                <c:pt idx="773">
                  <c:v>352920</c:v>
                </c:pt>
                <c:pt idx="774">
                  <c:v>353520</c:v>
                </c:pt>
                <c:pt idx="775">
                  <c:v>354120</c:v>
                </c:pt>
                <c:pt idx="776">
                  <c:v>354720</c:v>
                </c:pt>
                <c:pt idx="777">
                  <c:v>355320</c:v>
                </c:pt>
                <c:pt idx="778">
                  <c:v>355920</c:v>
                </c:pt>
                <c:pt idx="779">
                  <c:v>356520</c:v>
                </c:pt>
                <c:pt idx="780">
                  <c:v>357120</c:v>
                </c:pt>
                <c:pt idx="781">
                  <c:v>357720</c:v>
                </c:pt>
                <c:pt idx="782">
                  <c:v>358320</c:v>
                </c:pt>
                <c:pt idx="783">
                  <c:v>358920</c:v>
                </c:pt>
                <c:pt idx="784">
                  <c:v>359520</c:v>
                </c:pt>
                <c:pt idx="785">
                  <c:v>360120</c:v>
                </c:pt>
                <c:pt idx="786">
                  <c:v>360720</c:v>
                </c:pt>
                <c:pt idx="787">
                  <c:v>361320</c:v>
                </c:pt>
                <c:pt idx="788">
                  <c:v>361920</c:v>
                </c:pt>
                <c:pt idx="789">
                  <c:v>362520</c:v>
                </c:pt>
                <c:pt idx="790">
                  <c:v>363120</c:v>
                </c:pt>
                <c:pt idx="791">
                  <c:v>363720</c:v>
                </c:pt>
                <c:pt idx="792">
                  <c:v>364320</c:v>
                </c:pt>
                <c:pt idx="793">
                  <c:v>364920</c:v>
                </c:pt>
                <c:pt idx="794">
                  <c:v>365520</c:v>
                </c:pt>
                <c:pt idx="795">
                  <c:v>366120</c:v>
                </c:pt>
                <c:pt idx="796">
                  <c:v>366720</c:v>
                </c:pt>
                <c:pt idx="797">
                  <c:v>367020</c:v>
                </c:pt>
                <c:pt idx="798">
                  <c:v>367620</c:v>
                </c:pt>
                <c:pt idx="799">
                  <c:v>368220</c:v>
                </c:pt>
                <c:pt idx="800">
                  <c:v>368820</c:v>
                </c:pt>
                <c:pt idx="801">
                  <c:v>369420</c:v>
                </c:pt>
                <c:pt idx="802">
                  <c:v>370020</c:v>
                </c:pt>
                <c:pt idx="803">
                  <c:v>370620</c:v>
                </c:pt>
                <c:pt idx="804">
                  <c:v>371220</c:v>
                </c:pt>
                <c:pt idx="805">
                  <c:v>371820</c:v>
                </c:pt>
                <c:pt idx="806">
                  <c:v>372420</c:v>
                </c:pt>
                <c:pt idx="807">
                  <c:v>373020</c:v>
                </c:pt>
                <c:pt idx="808">
                  <c:v>373620</c:v>
                </c:pt>
                <c:pt idx="809">
                  <c:v>374220</c:v>
                </c:pt>
                <c:pt idx="810">
                  <c:v>374820</c:v>
                </c:pt>
                <c:pt idx="811">
                  <c:v>375420</c:v>
                </c:pt>
                <c:pt idx="812">
                  <c:v>376020</c:v>
                </c:pt>
                <c:pt idx="813">
                  <c:v>376620</c:v>
                </c:pt>
                <c:pt idx="814">
                  <c:v>377220</c:v>
                </c:pt>
                <c:pt idx="815">
                  <c:v>377820</c:v>
                </c:pt>
                <c:pt idx="816">
                  <c:v>378420</c:v>
                </c:pt>
                <c:pt idx="817">
                  <c:v>379020</c:v>
                </c:pt>
                <c:pt idx="818">
                  <c:v>379620</c:v>
                </c:pt>
                <c:pt idx="819">
                  <c:v>380220</c:v>
                </c:pt>
                <c:pt idx="820">
                  <c:v>380820</c:v>
                </c:pt>
                <c:pt idx="821">
                  <c:v>381420</c:v>
                </c:pt>
                <c:pt idx="822">
                  <c:v>382020</c:v>
                </c:pt>
                <c:pt idx="823">
                  <c:v>382620</c:v>
                </c:pt>
                <c:pt idx="824">
                  <c:v>383220</c:v>
                </c:pt>
                <c:pt idx="825">
                  <c:v>383820</c:v>
                </c:pt>
                <c:pt idx="826">
                  <c:v>384420</c:v>
                </c:pt>
                <c:pt idx="827">
                  <c:v>385020</c:v>
                </c:pt>
                <c:pt idx="828">
                  <c:v>385620</c:v>
                </c:pt>
                <c:pt idx="829">
                  <c:v>386220</c:v>
                </c:pt>
                <c:pt idx="830">
                  <c:v>386820</c:v>
                </c:pt>
                <c:pt idx="831">
                  <c:v>387420</c:v>
                </c:pt>
                <c:pt idx="832">
                  <c:v>388020</c:v>
                </c:pt>
                <c:pt idx="833">
                  <c:v>388620</c:v>
                </c:pt>
                <c:pt idx="834">
                  <c:v>389220</c:v>
                </c:pt>
                <c:pt idx="835">
                  <c:v>389820</c:v>
                </c:pt>
                <c:pt idx="836">
                  <c:v>390420</c:v>
                </c:pt>
                <c:pt idx="837">
                  <c:v>391020</c:v>
                </c:pt>
                <c:pt idx="838">
                  <c:v>391620</c:v>
                </c:pt>
                <c:pt idx="839">
                  <c:v>392220</c:v>
                </c:pt>
                <c:pt idx="840">
                  <c:v>392820</c:v>
                </c:pt>
                <c:pt idx="841">
                  <c:v>393420</c:v>
                </c:pt>
                <c:pt idx="842">
                  <c:v>394020</c:v>
                </c:pt>
                <c:pt idx="843">
                  <c:v>394620</c:v>
                </c:pt>
                <c:pt idx="844">
                  <c:v>395220</c:v>
                </c:pt>
                <c:pt idx="845">
                  <c:v>395820</c:v>
                </c:pt>
                <c:pt idx="846">
                  <c:v>396420</c:v>
                </c:pt>
                <c:pt idx="847">
                  <c:v>397020</c:v>
                </c:pt>
                <c:pt idx="848">
                  <c:v>397620</c:v>
                </c:pt>
                <c:pt idx="849">
                  <c:v>398220</c:v>
                </c:pt>
                <c:pt idx="850">
                  <c:v>398820</c:v>
                </c:pt>
                <c:pt idx="851">
                  <c:v>399420</c:v>
                </c:pt>
                <c:pt idx="852">
                  <c:v>400020</c:v>
                </c:pt>
                <c:pt idx="853">
                  <c:v>400620</c:v>
                </c:pt>
                <c:pt idx="854">
                  <c:v>401220</c:v>
                </c:pt>
                <c:pt idx="855">
                  <c:v>401820</c:v>
                </c:pt>
                <c:pt idx="856">
                  <c:v>402420</c:v>
                </c:pt>
                <c:pt idx="857">
                  <c:v>403020</c:v>
                </c:pt>
                <c:pt idx="858">
                  <c:v>403620</c:v>
                </c:pt>
                <c:pt idx="859">
                  <c:v>404220</c:v>
                </c:pt>
                <c:pt idx="860">
                  <c:v>404820</c:v>
                </c:pt>
                <c:pt idx="861">
                  <c:v>405420</c:v>
                </c:pt>
                <c:pt idx="862">
                  <c:v>406020</c:v>
                </c:pt>
                <c:pt idx="863">
                  <c:v>406620</c:v>
                </c:pt>
                <c:pt idx="864">
                  <c:v>407220</c:v>
                </c:pt>
                <c:pt idx="865">
                  <c:v>407820</c:v>
                </c:pt>
                <c:pt idx="866">
                  <c:v>408420</c:v>
                </c:pt>
                <c:pt idx="867">
                  <c:v>409020</c:v>
                </c:pt>
                <c:pt idx="868">
                  <c:v>409620</c:v>
                </c:pt>
                <c:pt idx="869">
                  <c:v>410220</c:v>
                </c:pt>
                <c:pt idx="870">
                  <c:v>410820</c:v>
                </c:pt>
                <c:pt idx="871">
                  <c:v>411420</c:v>
                </c:pt>
                <c:pt idx="872">
                  <c:v>412020</c:v>
                </c:pt>
                <c:pt idx="873">
                  <c:v>412620</c:v>
                </c:pt>
                <c:pt idx="874">
                  <c:v>413220</c:v>
                </c:pt>
                <c:pt idx="875">
                  <c:v>413820</c:v>
                </c:pt>
                <c:pt idx="876">
                  <c:v>414420</c:v>
                </c:pt>
                <c:pt idx="877">
                  <c:v>415020</c:v>
                </c:pt>
                <c:pt idx="878">
                  <c:v>415620</c:v>
                </c:pt>
                <c:pt idx="879">
                  <c:v>416220</c:v>
                </c:pt>
                <c:pt idx="880">
                  <c:v>416820</c:v>
                </c:pt>
                <c:pt idx="881">
                  <c:v>417420</c:v>
                </c:pt>
                <c:pt idx="882">
                  <c:v>418020</c:v>
                </c:pt>
                <c:pt idx="883">
                  <c:v>418620</c:v>
                </c:pt>
                <c:pt idx="884">
                  <c:v>419220</c:v>
                </c:pt>
                <c:pt idx="885">
                  <c:v>419820</c:v>
                </c:pt>
                <c:pt idx="886">
                  <c:v>420420</c:v>
                </c:pt>
                <c:pt idx="887">
                  <c:v>421020</c:v>
                </c:pt>
                <c:pt idx="888">
                  <c:v>421620</c:v>
                </c:pt>
                <c:pt idx="889">
                  <c:v>422220</c:v>
                </c:pt>
                <c:pt idx="890">
                  <c:v>422820</c:v>
                </c:pt>
                <c:pt idx="891">
                  <c:v>423420</c:v>
                </c:pt>
                <c:pt idx="892">
                  <c:v>424020</c:v>
                </c:pt>
                <c:pt idx="893">
                  <c:v>424620</c:v>
                </c:pt>
                <c:pt idx="894">
                  <c:v>425220</c:v>
                </c:pt>
                <c:pt idx="895">
                  <c:v>425820</c:v>
                </c:pt>
                <c:pt idx="896">
                  <c:v>426420</c:v>
                </c:pt>
                <c:pt idx="897">
                  <c:v>427020</c:v>
                </c:pt>
                <c:pt idx="898">
                  <c:v>427620</c:v>
                </c:pt>
                <c:pt idx="899">
                  <c:v>428220</c:v>
                </c:pt>
                <c:pt idx="900">
                  <c:v>428820</c:v>
                </c:pt>
                <c:pt idx="901">
                  <c:v>429420</c:v>
                </c:pt>
              </c:numCache>
            </c:numRef>
          </c:xVal>
          <c:yVal>
            <c:numRef>
              <c:f>WithConstantObs2!$E$2:$E$903</c:f>
              <c:numCache>
                <c:formatCode>General</c:formatCode>
                <c:ptCount val="902"/>
                <c:pt idx="0">
                  <c:v>-1257.37804672478</c:v>
                </c:pt>
                <c:pt idx="1">
                  <c:v>-1849.7201794549001</c:v>
                </c:pt>
                <c:pt idx="2">
                  <c:v>-994.67085860064901</c:v>
                </c:pt>
                <c:pt idx="3">
                  <c:v>-1166.3698119051501</c:v>
                </c:pt>
                <c:pt idx="4">
                  <c:v>-1696.54710977727</c:v>
                </c:pt>
                <c:pt idx="5">
                  <c:v>-844.79362260439495</c:v>
                </c:pt>
                <c:pt idx="6">
                  <c:v>-2791.5048809884102</c:v>
                </c:pt>
                <c:pt idx="7">
                  <c:v>-1788.3359975505</c:v>
                </c:pt>
                <c:pt idx="8">
                  <c:v>-1970.47420019272</c:v>
                </c:pt>
                <c:pt idx="9">
                  <c:v>-1345.82766036271</c:v>
                </c:pt>
                <c:pt idx="10">
                  <c:v>-2416.2811683949299</c:v>
                </c:pt>
                <c:pt idx="11">
                  <c:v>-771.87585186538001</c:v>
                </c:pt>
                <c:pt idx="12">
                  <c:v>-2663.6916305528898</c:v>
                </c:pt>
                <c:pt idx="13">
                  <c:v>-2123.8292309704202</c:v>
                </c:pt>
                <c:pt idx="14">
                  <c:v>-2168.25353122346</c:v>
                </c:pt>
                <c:pt idx="15">
                  <c:v>-2067.4926177816201</c:v>
                </c:pt>
                <c:pt idx="16">
                  <c:v>-1603.15934231355</c:v>
                </c:pt>
                <c:pt idx="17">
                  <c:v>-1726.1914446640401</c:v>
                </c:pt>
                <c:pt idx="18">
                  <c:v>-671.578481953135</c:v>
                </c:pt>
                <c:pt idx="19">
                  <c:v>-2424.12226771225</c:v>
                </c:pt>
                <c:pt idx="20">
                  <c:v>-1621.3072002313299</c:v>
                </c:pt>
                <c:pt idx="21">
                  <c:v>-2209.4583713331799</c:v>
                </c:pt>
                <c:pt idx="22">
                  <c:v>-2328.1601425762901</c:v>
                </c:pt>
                <c:pt idx="23">
                  <c:v>-2045.8145383275</c:v>
                </c:pt>
                <c:pt idx="24">
                  <c:v>-1835.45678373134</c:v>
                </c:pt>
                <c:pt idx="25">
                  <c:v>-749.17120525337498</c:v>
                </c:pt>
                <c:pt idx="26">
                  <c:v>-2083.0468573347098</c:v>
                </c:pt>
                <c:pt idx="27">
                  <c:v>-1295.77766628309</c:v>
                </c:pt>
                <c:pt idx="28">
                  <c:v>-796.90544549754202</c:v>
                </c:pt>
                <c:pt idx="29">
                  <c:v>-1839.2164817519599</c:v>
                </c:pt>
                <c:pt idx="30">
                  <c:v>-320.87922935123697</c:v>
                </c:pt>
                <c:pt idx="31">
                  <c:v>-576.53924419913199</c:v>
                </c:pt>
                <c:pt idx="32">
                  <c:v>-912.79085252894697</c:v>
                </c:pt>
                <c:pt idx="33">
                  <c:v>-1277.1800154715199</c:v>
                </c:pt>
                <c:pt idx="34">
                  <c:v>-1372.3381072946399</c:v>
                </c:pt>
                <c:pt idx="35">
                  <c:v>-797.19494930165104</c:v>
                </c:pt>
                <c:pt idx="36">
                  <c:v>-1256.6485667198201</c:v>
                </c:pt>
                <c:pt idx="37">
                  <c:v>-1696.9779374264499</c:v>
                </c:pt>
                <c:pt idx="38">
                  <c:v>-1947.5981727585799</c:v>
                </c:pt>
                <c:pt idx="39">
                  <c:v>-1582.6321539840601</c:v>
                </c:pt>
                <c:pt idx="40">
                  <c:v>-1818.29955910493</c:v>
                </c:pt>
                <c:pt idx="41">
                  <c:v>-1594.73067024952</c:v>
                </c:pt>
                <c:pt idx="42">
                  <c:v>-1720.4062418792</c:v>
                </c:pt>
                <c:pt idx="43">
                  <c:v>-1752.90052342026</c:v>
                </c:pt>
                <c:pt idx="44">
                  <c:v>-2190.3634778564101</c:v>
                </c:pt>
                <c:pt idx="45">
                  <c:v>-1898.1984257116501</c:v>
                </c:pt>
                <c:pt idx="46">
                  <c:v>-1660.71058103003</c:v>
                </c:pt>
                <c:pt idx="47">
                  <c:v>-603.138293264043</c:v>
                </c:pt>
                <c:pt idx="48">
                  <c:v>-1581.6239825059799</c:v>
                </c:pt>
                <c:pt idx="49">
                  <c:v>-1456.62380090185</c:v>
                </c:pt>
                <c:pt idx="50">
                  <c:v>-1178.4971001224401</c:v>
                </c:pt>
                <c:pt idx="51">
                  <c:v>-1266.34386330347</c:v>
                </c:pt>
                <c:pt idx="52">
                  <c:v>-1260.3285392454</c:v>
                </c:pt>
                <c:pt idx="53">
                  <c:v>-1794.5885885115099</c:v>
                </c:pt>
                <c:pt idx="54">
                  <c:v>-1251.32865188133</c:v>
                </c:pt>
                <c:pt idx="55">
                  <c:v>-1572.6985666064099</c:v>
                </c:pt>
                <c:pt idx="56">
                  <c:v>-1428.4435040481401</c:v>
                </c:pt>
                <c:pt idx="57">
                  <c:v>-1427.4912323458</c:v>
                </c:pt>
                <c:pt idx="58">
                  <c:v>-1780.2106391683601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-1580.2911582051199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-1404.04270677147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-2359.06893450197</c:v>
                </c:pt>
                <c:pt idx="71">
                  <c:v>-1587.4740586882299</c:v>
                </c:pt>
                <c:pt idx="72">
                  <c:v>-885.20046063041104</c:v>
                </c:pt>
                <c:pt idx="73">
                  <c:v>-1420.3411764527</c:v>
                </c:pt>
                <c:pt idx="74">
                  <c:v>-1759.6678049382499</c:v>
                </c:pt>
                <c:pt idx="75">
                  <c:v>-943.216746311012</c:v>
                </c:pt>
                <c:pt idx="76">
                  <c:v>-1124.95978795121</c:v>
                </c:pt>
                <c:pt idx="77">
                  <c:v>-897.66078164597002</c:v>
                </c:pt>
                <c:pt idx="78">
                  <c:v>-2264.7450206057601</c:v>
                </c:pt>
                <c:pt idx="79">
                  <c:v>-1291.8189974985901</c:v>
                </c:pt>
                <c:pt idx="80">
                  <c:v>-1559.9257624879299</c:v>
                </c:pt>
                <c:pt idx="81">
                  <c:v>-1523.9409104013801</c:v>
                </c:pt>
                <c:pt idx="82">
                  <c:v>-949.16225166184495</c:v>
                </c:pt>
                <c:pt idx="83">
                  <c:v>-1185.2215170182701</c:v>
                </c:pt>
                <c:pt idx="84">
                  <c:v>-949.08340260320006</c:v>
                </c:pt>
                <c:pt idx="85">
                  <c:v>-1337.46051508097</c:v>
                </c:pt>
                <c:pt idx="86">
                  <c:v>-1299.4803685007</c:v>
                </c:pt>
                <c:pt idx="87">
                  <c:v>-1056.3002618010501</c:v>
                </c:pt>
                <c:pt idx="88">
                  <c:v>-1263.67824286629</c:v>
                </c:pt>
                <c:pt idx="89">
                  <c:v>-1402.54638228657</c:v>
                </c:pt>
                <c:pt idx="90">
                  <c:v>-2324.10983467201</c:v>
                </c:pt>
                <c:pt idx="91">
                  <c:v>-2537.3014785683099</c:v>
                </c:pt>
                <c:pt idx="92">
                  <c:v>-2287.9449900723998</c:v>
                </c:pt>
                <c:pt idx="93">
                  <c:v>-2266.3728501916298</c:v>
                </c:pt>
                <c:pt idx="94">
                  <c:v>-2506.3939609982699</c:v>
                </c:pt>
                <c:pt idx="95">
                  <c:v>-1753.0813498202299</c:v>
                </c:pt>
                <c:pt idx="96">
                  <c:v>-2500.8423843345299</c:v>
                </c:pt>
                <c:pt idx="97">
                  <c:v>-1383.9184769195299</c:v>
                </c:pt>
                <c:pt idx="98">
                  <c:v>-1463.9051440509199</c:v>
                </c:pt>
                <c:pt idx="99">
                  <c:v>-1433.85390719007</c:v>
                </c:pt>
                <c:pt idx="100">
                  <c:v>-671.27557923516997</c:v>
                </c:pt>
                <c:pt idx="101">
                  <c:v>-1287.11927966079</c:v>
                </c:pt>
                <c:pt idx="102">
                  <c:v>-1236.85658368277</c:v>
                </c:pt>
                <c:pt idx="103">
                  <c:v>-1026.1890728148701</c:v>
                </c:pt>
                <c:pt idx="104">
                  <c:v>-1133.9241785797001</c:v>
                </c:pt>
                <c:pt idx="105">
                  <c:v>-2261.1556166576302</c:v>
                </c:pt>
                <c:pt idx="106">
                  <c:v>-1618.3538622321801</c:v>
                </c:pt>
                <c:pt idx="107">
                  <c:v>-2454.3884981883998</c:v>
                </c:pt>
                <c:pt idx="108">
                  <c:v>-1373.15334361192</c:v>
                </c:pt>
                <c:pt idx="109">
                  <c:v>-2270.1782400908601</c:v>
                </c:pt>
                <c:pt idx="110">
                  <c:v>-1010.2807910234</c:v>
                </c:pt>
                <c:pt idx="111">
                  <c:v>-1231.95575367277</c:v>
                </c:pt>
                <c:pt idx="112">
                  <c:v>-1373.6694558035099</c:v>
                </c:pt>
                <c:pt idx="113">
                  <c:v>-667.84894946229895</c:v>
                </c:pt>
                <c:pt idx="114">
                  <c:v>-889.98650539315702</c:v>
                </c:pt>
                <c:pt idx="115">
                  <c:v>-2286.0354093570299</c:v>
                </c:pt>
                <c:pt idx="116">
                  <c:v>-883.17619091348195</c:v>
                </c:pt>
                <c:pt idx="117">
                  <c:v>-1127.83460844045</c:v>
                </c:pt>
                <c:pt idx="118">
                  <c:v>-1698.73563369202</c:v>
                </c:pt>
                <c:pt idx="119">
                  <c:v>-621.12237341456898</c:v>
                </c:pt>
                <c:pt idx="120">
                  <c:v>-1338.23837439986</c:v>
                </c:pt>
                <c:pt idx="121">
                  <c:v>-1263.61927663246</c:v>
                </c:pt>
                <c:pt idx="122">
                  <c:v>-1466.37126156145</c:v>
                </c:pt>
                <c:pt idx="123">
                  <c:v>-1332.32377502452</c:v>
                </c:pt>
                <c:pt idx="124">
                  <c:v>-1002.5823301045</c:v>
                </c:pt>
                <c:pt idx="125">
                  <c:v>-2115.9454836724599</c:v>
                </c:pt>
                <c:pt idx="126">
                  <c:v>-1474.59413935526</c:v>
                </c:pt>
                <c:pt idx="127">
                  <c:v>-909.204028925084</c:v>
                </c:pt>
                <c:pt idx="128">
                  <c:v>-2051.4444696870801</c:v>
                </c:pt>
                <c:pt idx="129">
                  <c:v>-1908.48553102851</c:v>
                </c:pt>
                <c:pt idx="130">
                  <c:v>-693.95608345791004</c:v>
                </c:pt>
                <c:pt idx="131">
                  <c:v>-1716.98914333687</c:v>
                </c:pt>
                <c:pt idx="132">
                  <c:v>-1943.4121440705301</c:v>
                </c:pt>
                <c:pt idx="133">
                  <c:v>-1403.2739287884001</c:v>
                </c:pt>
                <c:pt idx="134">
                  <c:v>-1952.61398166771</c:v>
                </c:pt>
                <c:pt idx="135">
                  <c:v>-964.43508820184104</c:v>
                </c:pt>
                <c:pt idx="136">
                  <c:v>-1181.85862896404</c:v>
                </c:pt>
                <c:pt idx="137">
                  <c:v>-1180.27706672042</c:v>
                </c:pt>
                <c:pt idx="138">
                  <c:v>-1000.5008912168</c:v>
                </c:pt>
                <c:pt idx="139">
                  <c:v>-669.37690724089703</c:v>
                </c:pt>
                <c:pt idx="140">
                  <c:v>-743.73883207891799</c:v>
                </c:pt>
                <c:pt idx="141">
                  <c:v>-1090.25102660369</c:v>
                </c:pt>
                <c:pt idx="142">
                  <c:v>-1841.2898476841401</c:v>
                </c:pt>
                <c:pt idx="143">
                  <c:v>-1728.38111114904</c:v>
                </c:pt>
                <c:pt idx="144">
                  <c:v>-1392.6427266456801</c:v>
                </c:pt>
                <c:pt idx="145">
                  <c:v>-1352.6290285319101</c:v>
                </c:pt>
                <c:pt idx="146">
                  <c:v>-1465.92067665182</c:v>
                </c:pt>
                <c:pt idx="147">
                  <c:v>-1186.12495106049</c:v>
                </c:pt>
                <c:pt idx="148">
                  <c:v>-2222.8606235237498</c:v>
                </c:pt>
                <c:pt idx="149">
                  <c:v>-1558.6171099887099</c:v>
                </c:pt>
                <c:pt idx="150">
                  <c:v>-1503.34608126479</c:v>
                </c:pt>
                <c:pt idx="151">
                  <c:v>-2091.3746133909299</c:v>
                </c:pt>
                <c:pt idx="152">
                  <c:v>-1519.14491545341</c:v>
                </c:pt>
                <c:pt idx="153">
                  <c:v>-1943.79582985207</c:v>
                </c:pt>
                <c:pt idx="154">
                  <c:v>-1961.2088376727199</c:v>
                </c:pt>
                <c:pt idx="155">
                  <c:v>-2208.005910199</c:v>
                </c:pt>
                <c:pt idx="156">
                  <c:v>-869.15234580518199</c:v>
                </c:pt>
                <c:pt idx="157">
                  <c:v>-2328.4351043228698</c:v>
                </c:pt>
                <c:pt idx="158">
                  <c:v>-1606.8551147221399</c:v>
                </c:pt>
                <c:pt idx="159">
                  <c:v>-2472.76265626132</c:v>
                </c:pt>
                <c:pt idx="160">
                  <c:v>-2102.19115333525</c:v>
                </c:pt>
                <c:pt idx="161">
                  <c:v>-1600.8016611384301</c:v>
                </c:pt>
                <c:pt idx="162">
                  <c:v>-2307.5423406611399</c:v>
                </c:pt>
                <c:pt idx="163">
                  <c:v>-1149.8455264688901</c:v>
                </c:pt>
                <c:pt idx="164">
                  <c:v>-1759.7966441060901</c:v>
                </c:pt>
                <c:pt idx="165">
                  <c:v>-901.10325365570498</c:v>
                </c:pt>
                <c:pt idx="166">
                  <c:v>-1876.3077792128199</c:v>
                </c:pt>
                <c:pt idx="167">
                  <c:v>-1843.32658253154</c:v>
                </c:pt>
                <c:pt idx="168">
                  <c:v>-1755.71129202667</c:v>
                </c:pt>
                <c:pt idx="169">
                  <c:v>-2297.8634237121601</c:v>
                </c:pt>
                <c:pt idx="170">
                  <c:v>-2270.8854801564198</c:v>
                </c:pt>
                <c:pt idx="171">
                  <c:v>-1994.1771743101599</c:v>
                </c:pt>
                <c:pt idx="172">
                  <c:v>-2402.3268103447399</c:v>
                </c:pt>
                <c:pt idx="173">
                  <c:v>-2006.12694803929</c:v>
                </c:pt>
                <c:pt idx="174">
                  <c:v>-2432.0564106254801</c:v>
                </c:pt>
                <c:pt idx="175">
                  <c:v>-429.42886722774699</c:v>
                </c:pt>
                <c:pt idx="176">
                  <c:v>-2240.4770050388702</c:v>
                </c:pt>
                <c:pt idx="177">
                  <c:v>-953.94834706344102</c:v>
                </c:pt>
                <c:pt idx="178">
                  <c:v>-2207.2407168008799</c:v>
                </c:pt>
                <c:pt idx="179">
                  <c:v>-2045.7222823086499</c:v>
                </c:pt>
                <c:pt idx="180">
                  <c:v>-1571.68673621623</c:v>
                </c:pt>
                <c:pt idx="181">
                  <c:v>-1178.55214221492</c:v>
                </c:pt>
                <c:pt idx="182">
                  <c:v>-2201.9031524916199</c:v>
                </c:pt>
                <c:pt idx="183">
                  <c:v>-1733.80234638722</c:v>
                </c:pt>
                <c:pt idx="184">
                  <c:v>-1481.4972691175701</c:v>
                </c:pt>
                <c:pt idx="185">
                  <c:v>-1590.6071944160001</c:v>
                </c:pt>
                <c:pt idx="186">
                  <c:v>-1434.5186866418801</c:v>
                </c:pt>
                <c:pt idx="187">
                  <c:v>-1666.5087992559199</c:v>
                </c:pt>
                <c:pt idx="188">
                  <c:v>-1963.935994899</c:v>
                </c:pt>
                <c:pt idx="189">
                  <c:v>-1874.8945747794501</c:v>
                </c:pt>
                <c:pt idx="190">
                  <c:v>-2014.3027251872199</c:v>
                </c:pt>
                <c:pt idx="191">
                  <c:v>-2430.1411545563801</c:v>
                </c:pt>
                <c:pt idx="192">
                  <c:v>-1866.7509535595</c:v>
                </c:pt>
                <c:pt idx="193">
                  <c:v>-1840.2276220434501</c:v>
                </c:pt>
                <c:pt idx="194">
                  <c:v>-1291.4141821662299</c:v>
                </c:pt>
                <c:pt idx="195">
                  <c:v>-813.50899216453502</c:v>
                </c:pt>
                <c:pt idx="196">
                  <c:v>-1289.8774294613499</c:v>
                </c:pt>
                <c:pt idx="197">
                  <c:v>-1874.18616052223</c:v>
                </c:pt>
                <c:pt idx="198">
                  <c:v>-2441.0922627279901</c:v>
                </c:pt>
                <c:pt idx="199">
                  <c:v>-1874.5568750949799</c:v>
                </c:pt>
                <c:pt idx="200">
                  <c:v>-1905.81568167727</c:v>
                </c:pt>
                <c:pt idx="201">
                  <c:v>-700.76940848976801</c:v>
                </c:pt>
                <c:pt idx="202">
                  <c:v>-2099.4618141822998</c:v>
                </c:pt>
                <c:pt idx="203">
                  <c:v>-1909.37222529623</c:v>
                </c:pt>
                <c:pt idx="204">
                  <c:v>-1878.72159435917</c:v>
                </c:pt>
                <c:pt idx="205">
                  <c:v>-1638.64597774769</c:v>
                </c:pt>
                <c:pt idx="206">
                  <c:v>-1568.91725556795</c:v>
                </c:pt>
                <c:pt idx="207">
                  <c:v>-1887.99587818891</c:v>
                </c:pt>
                <c:pt idx="208">
                  <c:v>-1311.4793394450801</c:v>
                </c:pt>
                <c:pt idx="209">
                  <c:v>-1280.5759065868299</c:v>
                </c:pt>
                <c:pt idx="210">
                  <c:v>-2468.36538980664</c:v>
                </c:pt>
                <c:pt idx="211">
                  <c:v>-2084.7813338503202</c:v>
                </c:pt>
                <c:pt idx="212">
                  <c:v>-1631.01469024728</c:v>
                </c:pt>
                <c:pt idx="213">
                  <c:v>-1342.5985350506501</c:v>
                </c:pt>
                <c:pt idx="214">
                  <c:v>-1350.8847122345301</c:v>
                </c:pt>
                <c:pt idx="215">
                  <c:v>-2234.1049069942301</c:v>
                </c:pt>
                <c:pt idx="216">
                  <c:v>-2421.65027620407</c:v>
                </c:pt>
                <c:pt idx="217">
                  <c:v>-2367.4429254383599</c:v>
                </c:pt>
                <c:pt idx="218">
                  <c:v>-2334.9467025624699</c:v>
                </c:pt>
                <c:pt idx="219">
                  <c:v>-1462.1191193734601</c:v>
                </c:pt>
                <c:pt idx="220">
                  <c:v>-2468.7610185536</c:v>
                </c:pt>
                <c:pt idx="221">
                  <c:v>-2334.0963554515301</c:v>
                </c:pt>
                <c:pt idx="222">
                  <c:v>-1601.7023821643199</c:v>
                </c:pt>
                <c:pt idx="223">
                  <c:v>-1359.85342566382</c:v>
                </c:pt>
                <c:pt idx="224">
                  <c:v>-2457.9792752988801</c:v>
                </c:pt>
                <c:pt idx="225">
                  <c:v>-2441.4556481745099</c:v>
                </c:pt>
                <c:pt idx="226">
                  <c:v>-1827.4201028494999</c:v>
                </c:pt>
                <c:pt idx="227">
                  <c:v>-2200.5195449234802</c:v>
                </c:pt>
                <c:pt idx="228">
                  <c:v>-1023.7030473301199</c:v>
                </c:pt>
                <c:pt idx="229">
                  <c:v>-497.36696684817201</c:v>
                </c:pt>
                <c:pt idx="230">
                  <c:v>-1316.41853657913</c:v>
                </c:pt>
                <c:pt idx="231">
                  <c:v>-1835.9371728398401</c:v>
                </c:pt>
                <c:pt idx="232">
                  <c:v>-1945.08722444673</c:v>
                </c:pt>
                <c:pt idx="233">
                  <c:v>-1880.90638702415</c:v>
                </c:pt>
                <c:pt idx="234">
                  <c:v>-1359.15708979226</c:v>
                </c:pt>
                <c:pt idx="235">
                  <c:v>-1900.59874162496</c:v>
                </c:pt>
                <c:pt idx="236">
                  <c:v>-2304.7557343743501</c:v>
                </c:pt>
                <c:pt idx="237">
                  <c:v>-2316.0033304127801</c:v>
                </c:pt>
                <c:pt idx="238">
                  <c:v>-2462.8848865919199</c:v>
                </c:pt>
                <c:pt idx="239">
                  <c:v>-2331.8607793466899</c:v>
                </c:pt>
                <c:pt idx="240">
                  <c:v>-2384.6192849436102</c:v>
                </c:pt>
                <c:pt idx="241">
                  <c:v>-921.89085298754003</c:v>
                </c:pt>
                <c:pt idx="242">
                  <c:v>-1468.4945069119401</c:v>
                </c:pt>
                <c:pt idx="243">
                  <c:v>-630.91293294402499</c:v>
                </c:pt>
                <c:pt idx="244">
                  <c:v>-2058.4472584944101</c:v>
                </c:pt>
                <c:pt idx="245">
                  <c:v>-972.119884304994</c:v>
                </c:pt>
                <c:pt idx="246">
                  <c:v>-1566.35719932303</c:v>
                </c:pt>
                <c:pt idx="247">
                  <c:v>-1478.43018416624</c:v>
                </c:pt>
                <c:pt idx="248">
                  <c:v>-1898.5665879501</c:v>
                </c:pt>
                <c:pt idx="249">
                  <c:v>-2019.2869715053901</c:v>
                </c:pt>
                <c:pt idx="250">
                  <c:v>-1074.51785587367</c:v>
                </c:pt>
                <c:pt idx="251">
                  <c:v>-2397.24532697632</c:v>
                </c:pt>
                <c:pt idx="252">
                  <c:v>-1589.7339029314001</c:v>
                </c:pt>
                <c:pt idx="253">
                  <c:v>-638.67588937201697</c:v>
                </c:pt>
                <c:pt idx="254">
                  <c:v>-2309.28204990513</c:v>
                </c:pt>
                <c:pt idx="255">
                  <c:v>-1676.03747284784</c:v>
                </c:pt>
                <c:pt idx="256">
                  <c:v>-1658.37384537039</c:v>
                </c:pt>
                <c:pt idx="257">
                  <c:v>-930.71244235650295</c:v>
                </c:pt>
                <c:pt idx="258">
                  <c:v>-1762.6226262724399</c:v>
                </c:pt>
                <c:pt idx="259">
                  <c:v>-1587.06739774826</c:v>
                </c:pt>
                <c:pt idx="260">
                  <c:v>-2205.1819016270902</c:v>
                </c:pt>
                <c:pt idx="261">
                  <c:v>-1356.97101086318</c:v>
                </c:pt>
                <c:pt idx="262">
                  <c:v>-594.30609363023495</c:v>
                </c:pt>
                <c:pt idx="263">
                  <c:v>-1452.49313641258</c:v>
                </c:pt>
                <c:pt idx="264">
                  <c:v>-1949.0695725308101</c:v>
                </c:pt>
                <c:pt idx="265">
                  <c:v>-719.74076028532102</c:v>
                </c:pt>
                <c:pt idx="266">
                  <c:v>-2210.7688532228199</c:v>
                </c:pt>
                <c:pt idx="267">
                  <c:v>-979.523242253116</c:v>
                </c:pt>
                <c:pt idx="268">
                  <c:v>-1617.00173162285</c:v>
                </c:pt>
                <c:pt idx="269">
                  <c:v>-1436.7940881766999</c:v>
                </c:pt>
                <c:pt idx="270">
                  <c:v>-829.37775933712999</c:v>
                </c:pt>
                <c:pt idx="271">
                  <c:v>-2142.73106949872</c:v>
                </c:pt>
                <c:pt idx="272">
                  <c:v>-1283.61154592088</c:v>
                </c:pt>
                <c:pt idx="273">
                  <c:v>-1098.9044560505099</c:v>
                </c:pt>
                <c:pt idx="274">
                  <c:v>-1283.35219052663</c:v>
                </c:pt>
                <c:pt idx="275">
                  <c:v>-1446.9973177445199</c:v>
                </c:pt>
                <c:pt idx="276">
                  <c:v>-1857.0627051341901</c:v>
                </c:pt>
                <c:pt idx="277">
                  <c:v>-1316.3445062599801</c:v>
                </c:pt>
                <c:pt idx="278">
                  <c:v>-1258.52468065118</c:v>
                </c:pt>
                <c:pt idx="279">
                  <c:v>-2305.7617754161602</c:v>
                </c:pt>
                <c:pt idx="280">
                  <c:v>-2375.84878529053</c:v>
                </c:pt>
                <c:pt idx="281">
                  <c:v>-2045.60500185451</c:v>
                </c:pt>
                <c:pt idx="282">
                  <c:v>-1390.8530884719601</c:v>
                </c:pt>
                <c:pt idx="283">
                  <c:v>-1890.88872105473</c:v>
                </c:pt>
                <c:pt idx="284">
                  <c:v>-1531.3821797309699</c:v>
                </c:pt>
                <c:pt idx="285">
                  <c:v>-1227.6065156760701</c:v>
                </c:pt>
                <c:pt idx="286">
                  <c:v>-1978.9060747947501</c:v>
                </c:pt>
                <c:pt idx="287">
                  <c:v>-1365.76741572896</c:v>
                </c:pt>
                <c:pt idx="288">
                  <c:v>-1463.9521656058901</c:v>
                </c:pt>
                <c:pt idx="289">
                  <c:v>-1312.9568486788801</c:v>
                </c:pt>
                <c:pt idx="290">
                  <c:v>-1298.61416947711</c:v>
                </c:pt>
                <c:pt idx="291">
                  <c:v>-1810.6025754477901</c:v>
                </c:pt>
                <c:pt idx="292">
                  <c:v>-1186.22133232186</c:v>
                </c:pt>
                <c:pt idx="293">
                  <c:v>-1500.00233259781</c:v>
                </c:pt>
                <c:pt idx="294">
                  <c:v>-698.10522425314502</c:v>
                </c:pt>
                <c:pt idx="295">
                  <c:v>-2432.8247197487799</c:v>
                </c:pt>
                <c:pt idx="296">
                  <c:v>-1828.47304686147</c:v>
                </c:pt>
                <c:pt idx="297">
                  <c:v>-1600.55563653842</c:v>
                </c:pt>
                <c:pt idx="298">
                  <c:v>-1911.7288405053</c:v>
                </c:pt>
                <c:pt idx="299">
                  <c:v>-1954.17665339154</c:v>
                </c:pt>
                <c:pt idx="300">
                  <c:v>-1671.9150607491899</c:v>
                </c:pt>
                <c:pt idx="301">
                  <c:v>-1515.5445790532999</c:v>
                </c:pt>
                <c:pt idx="302">
                  <c:v>-1637.9270150279001</c:v>
                </c:pt>
                <c:pt idx="303">
                  <c:v>-1041.8482514693101</c:v>
                </c:pt>
                <c:pt idx="304">
                  <c:v>-1596.92658045138</c:v>
                </c:pt>
                <c:pt idx="305">
                  <c:v>-1336.2956309067299</c:v>
                </c:pt>
                <c:pt idx="306">
                  <c:v>-1076.1448364768801</c:v>
                </c:pt>
                <c:pt idx="307">
                  <c:v>-1370.35198317869</c:v>
                </c:pt>
                <c:pt idx="308">
                  <c:v>-1417.48533388844</c:v>
                </c:pt>
                <c:pt idx="309">
                  <c:v>-817.025845387902</c:v>
                </c:pt>
                <c:pt idx="310">
                  <c:v>-1880.58797194918</c:v>
                </c:pt>
                <c:pt idx="311">
                  <c:v>-2090.5593788875599</c:v>
                </c:pt>
                <c:pt idx="312">
                  <c:v>-2324.20589608416</c:v>
                </c:pt>
                <c:pt idx="313">
                  <c:v>-2270.61452997984</c:v>
                </c:pt>
                <c:pt idx="314">
                  <c:v>-2467.1764009807798</c:v>
                </c:pt>
                <c:pt idx="315">
                  <c:v>-1696.5664657970201</c:v>
                </c:pt>
                <c:pt idx="316">
                  <c:v>-1676.1645408157001</c:v>
                </c:pt>
                <c:pt idx="317">
                  <c:v>-1988.69056267824</c:v>
                </c:pt>
                <c:pt idx="318">
                  <c:v>-1868.5819586395201</c:v>
                </c:pt>
                <c:pt idx="319">
                  <c:v>-2001.4224133826001</c:v>
                </c:pt>
                <c:pt idx="320">
                  <c:v>-1902.80029681161</c:v>
                </c:pt>
                <c:pt idx="321">
                  <c:v>-1537.44693763083</c:v>
                </c:pt>
                <c:pt idx="322">
                  <c:v>-867.79759322678899</c:v>
                </c:pt>
                <c:pt idx="323">
                  <c:v>-2342.83175361035</c:v>
                </c:pt>
                <c:pt idx="324">
                  <c:v>-1716.49286664581</c:v>
                </c:pt>
                <c:pt idx="325">
                  <c:v>-1304.64617794682</c:v>
                </c:pt>
                <c:pt idx="326">
                  <c:v>-954.34329808359098</c:v>
                </c:pt>
                <c:pt idx="327">
                  <c:v>-1725.27419691107</c:v>
                </c:pt>
                <c:pt idx="328">
                  <c:v>-1592.90382875212</c:v>
                </c:pt>
                <c:pt idx="329">
                  <c:v>-1239.3956766091401</c:v>
                </c:pt>
                <c:pt idx="330">
                  <c:v>-756.17149927418598</c:v>
                </c:pt>
                <c:pt idx="331">
                  <c:v>-1617.2348079844101</c:v>
                </c:pt>
                <c:pt idx="332">
                  <c:v>-2064.02095838479</c:v>
                </c:pt>
                <c:pt idx="333">
                  <c:v>-1257.22084102537</c:v>
                </c:pt>
                <c:pt idx="334">
                  <c:v>-398.50143202044802</c:v>
                </c:pt>
                <c:pt idx="335">
                  <c:v>-1524.4363579220301</c:v>
                </c:pt>
                <c:pt idx="336">
                  <c:v>-1472.4434706299901</c:v>
                </c:pt>
                <c:pt idx="337">
                  <c:v>-873.48337026032698</c:v>
                </c:pt>
                <c:pt idx="338">
                  <c:v>-1688.4345855670499</c:v>
                </c:pt>
                <c:pt idx="339">
                  <c:v>-1655.9896296521099</c:v>
                </c:pt>
                <c:pt idx="340">
                  <c:v>-125.35703765852401</c:v>
                </c:pt>
                <c:pt idx="341">
                  <c:v>-1708.9353249415999</c:v>
                </c:pt>
                <c:pt idx="342">
                  <c:v>-1740.0547484204501</c:v>
                </c:pt>
                <c:pt idx="343">
                  <c:v>-645.53699176168402</c:v>
                </c:pt>
                <c:pt idx="344">
                  <c:v>-726.306405392231</c:v>
                </c:pt>
                <c:pt idx="345">
                  <c:v>-484.754861246845</c:v>
                </c:pt>
                <c:pt idx="346">
                  <c:v>-775.58010323705901</c:v>
                </c:pt>
                <c:pt idx="347">
                  <c:v>-466.45755528470897</c:v>
                </c:pt>
                <c:pt idx="348">
                  <c:v>-203.83846212341501</c:v>
                </c:pt>
                <c:pt idx="349">
                  <c:v>-1887.6534139482901</c:v>
                </c:pt>
                <c:pt idx="350">
                  <c:v>-1191.4780312406599</c:v>
                </c:pt>
                <c:pt idx="351">
                  <c:v>-2337.6252866345098</c:v>
                </c:pt>
                <c:pt idx="352">
                  <c:v>-1414.99569371793</c:v>
                </c:pt>
                <c:pt idx="353">
                  <c:v>-1509.1842975689001</c:v>
                </c:pt>
                <c:pt idx="354">
                  <c:v>-1562.66890738235</c:v>
                </c:pt>
                <c:pt idx="355">
                  <c:v>-1134.5829050058501</c:v>
                </c:pt>
                <c:pt idx="356">
                  <c:v>-1886.49959215325</c:v>
                </c:pt>
                <c:pt idx="357">
                  <c:v>-411.44440149017902</c:v>
                </c:pt>
                <c:pt idx="358">
                  <c:v>-518.32151421154197</c:v>
                </c:pt>
                <c:pt idx="359">
                  <c:v>-1279.9610265808999</c:v>
                </c:pt>
                <c:pt idx="360">
                  <c:v>-1850.21436474047</c:v>
                </c:pt>
                <c:pt idx="361">
                  <c:v>-1422.8106068633599</c:v>
                </c:pt>
                <c:pt idx="362">
                  <c:v>-2258.8448047035299</c:v>
                </c:pt>
                <c:pt idx="363">
                  <c:v>-1484.5341760711899</c:v>
                </c:pt>
                <c:pt idx="364">
                  <c:v>-1707.4804132890099</c:v>
                </c:pt>
                <c:pt idx="365">
                  <c:v>-484.60473344413998</c:v>
                </c:pt>
                <c:pt idx="366">
                  <c:v>-788.64601882583804</c:v>
                </c:pt>
                <c:pt idx="367">
                  <c:v>-1261.9388065877699</c:v>
                </c:pt>
                <c:pt idx="368">
                  <c:v>-1882.3457088160101</c:v>
                </c:pt>
                <c:pt idx="369">
                  <c:v>-1921.8715533976699</c:v>
                </c:pt>
                <c:pt idx="370">
                  <c:v>-660.17922252366202</c:v>
                </c:pt>
                <c:pt idx="371">
                  <c:v>-1978.5130229715401</c:v>
                </c:pt>
                <c:pt idx="372">
                  <c:v>-2022.1495001968999</c:v>
                </c:pt>
                <c:pt idx="373">
                  <c:v>-1821.59839859302</c:v>
                </c:pt>
                <c:pt idx="374">
                  <c:v>-1191.3734145040301</c:v>
                </c:pt>
                <c:pt idx="375">
                  <c:v>-1994.31285779478</c:v>
                </c:pt>
                <c:pt idx="376">
                  <c:v>-2341.3740553425901</c:v>
                </c:pt>
                <c:pt idx="377">
                  <c:v>-1782.0319836911001</c:v>
                </c:pt>
                <c:pt idx="378">
                  <c:v>-1563.6351542254499</c:v>
                </c:pt>
                <c:pt idx="379">
                  <c:v>-1341.1807033382499</c:v>
                </c:pt>
                <c:pt idx="380">
                  <c:v>-1675.2371160686901</c:v>
                </c:pt>
                <c:pt idx="381">
                  <c:v>-1886.0340133058201</c:v>
                </c:pt>
                <c:pt idx="382">
                  <c:v>-1575.2518877520599</c:v>
                </c:pt>
                <c:pt idx="383">
                  <c:v>-1871.25275722131</c:v>
                </c:pt>
                <c:pt idx="384">
                  <c:v>-1697.7874203067099</c:v>
                </c:pt>
                <c:pt idx="385">
                  <c:v>-1939.2217329646001</c:v>
                </c:pt>
                <c:pt idx="386">
                  <c:v>-2266.3161077045602</c:v>
                </c:pt>
                <c:pt idx="387">
                  <c:v>-1575.72713743093</c:v>
                </c:pt>
                <c:pt idx="388">
                  <c:v>-1327.8038661605699</c:v>
                </c:pt>
                <c:pt idx="389">
                  <c:v>-2187.3847596487499</c:v>
                </c:pt>
                <c:pt idx="390">
                  <c:v>-1917.9376667816</c:v>
                </c:pt>
                <c:pt idx="391">
                  <c:v>-1265.8123336773399</c:v>
                </c:pt>
                <c:pt idx="392">
                  <c:v>-1836.60363581312</c:v>
                </c:pt>
                <c:pt idx="393">
                  <c:v>-1142.0533903830501</c:v>
                </c:pt>
                <c:pt idx="394">
                  <c:v>-940.58835460957903</c:v>
                </c:pt>
                <c:pt idx="395">
                  <c:v>-2372.1761297070698</c:v>
                </c:pt>
                <c:pt idx="396">
                  <c:v>-1486.62067698699</c:v>
                </c:pt>
                <c:pt idx="397">
                  <c:v>-1293.55597183644</c:v>
                </c:pt>
                <c:pt idx="398">
                  <c:v>-1923.6160772399301</c:v>
                </c:pt>
                <c:pt idx="399">
                  <c:v>-815.47738318224003</c:v>
                </c:pt>
                <c:pt idx="400">
                  <c:v>-2423.32218792599</c:v>
                </c:pt>
                <c:pt idx="401">
                  <c:v>-1315.8583989469601</c:v>
                </c:pt>
                <c:pt idx="402">
                  <c:v>-1606.4109733804901</c:v>
                </c:pt>
                <c:pt idx="403">
                  <c:v>-1907.05501874321</c:v>
                </c:pt>
                <c:pt idx="404">
                  <c:v>-1897.7377494059999</c:v>
                </c:pt>
                <c:pt idx="405">
                  <c:v>-1435.31026716529</c:v>
                </c:pt>
                <c:pt idx="406">
                  <c:v>-2237.5275106137501</c:v>
                </c:pt>
                <c:pt idx="407">
                  <c:v>-2039.3822505028099</c:v>
                </c:pt>
                <c:pt idx="408">
                  <c:v>-2069.8475531859499</c:v>
                </c:pt>
                <c:pt idx="409">
                  <c:v>-2335.6155030509399</c:v>
                </c:pt>
                <c:pt idx="410">
                  <c:v>-1900.71019647249</c:v>
                </c:pt>
                <c:pt idx="411">
                  <c:v>-1563.7862393033299</c:v>
                </c:pt>
                <c:pt idx="412">
                  <c:v>-1893.3428071928899</c:v>
                </c:pt>
                <c:pt idx="413">
                  <c:v>-1192.4078120716899</c:v>
                </c:pt>
                <c:pt idx="414">
                  <c:v>-1943.4519040236601</c:v>
                </c:pt>
                <c:pt idx="415">
                  <c:v>-1391.18711161227</c:v>
                </c:pt>
                <c:pt idx="416">
                  <c:v>-1067.45332150839</c:v>
                </c:pt>
                <c:pt idx="417">
                  <c:v>-875.60034339568904</c:v>
                </c:pt>
                <c:pt idx="418">
                  <c:v>-2304.9039285218601</c:v>
                </c:pt>
                <c:pt idx="419">
                  <c:v>-2023.4024441551501</c:v>
                </c:pt>
                <c:pt idx="420">
                  <c:v>-1644.3283202677601</c:v>
                </c:pt>
                <c:pt idx="421">
                  <c:v>-2351.3120602829499</c:v>
                </c:pt>
                <c:pt idx="422">
                  <c:v>-2051.10509158277</c:v>
                </c:pt>
                <c:pt idx="423">
                  <c:v>-2375.8516806293301</c:v>
                </c:pt>
                <c:pt idx="424">
                  <c:v>-2051.7938333673001</c:v>
                </c:pt>
                <c:pt idx="425">
                  <c:v>-2003.30780836031</c:v>
                </c:pt>
                <c:pt idx="426">
                  <c:v>-1317.3596270118001</c:v>
                </c:pt>
                <c:pt idx="427">
                  <c:v>-2422.6158864133399</c:v>
                </c:pt>
                <c:pt idx="428">
                  <c:v>-1155.6958299151199</c:v>
                </c:pt>
                <c:pt idx="429">
                  <c:v>-2376.24162081329</c:v>
                </c:pt>
                <c:pt idx="430">
                  <c:v>-1679.3900100184801</c:v>
                </c:pt>
                <c:pt idx="431">
                  <c:v>-1890.57543434424</c:v>
                </c:pt>
                <c:pt idx="432">
                  <c:v>-1761.9653696098001</c:v>
                </c:pt>
                <c:pt idx="433">
                  <c:v>-1139.3062056669401</c:v>
                </c:pt>
                <c:pt idx="434">
                  <c:v>-943.80620656352403</c:v>
                </c:pt>
                <c:pt idx="435">
                  <c:v>-1341.9645688087301</c:v>
                </c:pt>
                <c:pt idx="436">
                  <c:v>-1830.6697513138799</c:v>
                </c:pt>
                <c:pt idx="437">
                  <c:v>-1499.5225073008901</c:v>
                </c:pt>
                <c:pt idx="438">
                  <c:v>-1216.3474788119699</c:v>
                </c:pt>
                <c:pt idx="439">
                  <c:v>-1118.05910704446</c:v>
                </c:pt>
                <c:pt idx="440">
                  <c:v>-1384.9729974460299</c:v>
                </c:pt>
                <c:pt idx="441">
                  <c:v>-1903.6764812337699</c:v>
                </c:pt>
                <c:pt idx="442">
                  <c:v>-2307.1886630261602</c:v>
                </c:pt>
                <c:pt idx="443">
                  <c:v>-1651.0307332074401</c:v>
                </c:pt>
                <c:pt idx="444">
                  <c:v>-2262.1803936964202</c:v>
                </c:pt>
                <c:pt idx="445">
                  <c:v>-633.90508098585894</c:v>
                </c:pt>
                <c:pt idx="446">
                  <c:v>-2103.3664582609499</c:v>
                </c:pt>
                <c:pt idx="447">
                  <c:v>-1612.68693532984</c:v>
                </c:pt>
                <c:pt idx="448">
                  <c:v>-1831.9794796186</c:v>
                </c:pt>
                <c:pt idx="449">
                  <c:v>-1136.20048416993</c:v>
                </c:pt>
                <c:pt idx="450">
                  <c:v>-1861.2983532036001</c:v>
                </c:pt>
                <c:pt idx="451">
                  <c:v>-1830.9868618283399</c:v>
                </c:pt>
                <c:pt idx="452">
                  <c:v>-1434.74994590131</c:v>
                </c:pt>
                <c:pt idx="453">
                  <c:v>-1605.4373527837499</c:v>
                </c:pt>
                <c:pt idx="454">
                  <c:v>-1978.11085552446</c:v>
                </c:pt>
                <c:pt idx="455">
                  <c:v>-2011.38514692331</c:v>
                </c:pt>
                <c:pt idx="456">
                  <c:v>-2234.1724439806999</c:v>
                </c:pt>
                <c:pt idx="457">
                  <c:v>-2446.3687388825201</c:v>
                </c:pt>
                <c:pt idx="458">
                  <c:v>-1806.01188316615</c:v>
                </c:pt>
                <c:pt idx="459">
                  <c:v>-1928.41436381622</c:v>
                </c:pt>
                <c:pt idx="460">
                  <c:v>-2404.6334036625999</c:v>
                </c:pt>
                <c:pt idx="461">
                  <c:v>-1525.19728849956</c:v>
                </c:pt>
                <c:pt idx="462">
                  <c:v>-1729.41970738896</c:v>
                </c:pt>
                <c:pt idx="463">
                  <c:v>-1517.3860658112601</c:v>
                </c:pt>
                <c:pt idx="464">
                  <c:v>-2263.4931207397699</c:v>
                </c:pt>
                <c:pt idx="465">
                  <c:v>-1556.73096095501</c:v>
                </c:pt>
                <c:pt idx="466">
                  <c:v>-1427.7287676814101</c:v>
                </c:pt>
                <c:pt idx="467">
                  <c:v>-1530.73458966923</c:v>
                </c:pt>
                <c:pt idx="468">
                  <c:v>-1693.0719929147001</c:v>
                </c:pt>
                <c:pt idx="469">
                  <c:v>-1507.5297313260601</c:v>
                </c:pt>
                <c:pt idx="470">
                  <c:v>-1791.8582138633301</c:v>
                </c:pt>
                <c:pt idx="471">
                  <c:v>-682.57110258062505</c:v>
                </c:pt>
                <c:pt idx="472">
                  <c:v>-1295.3060047946799</c:v>
                </c:pt>
                <c:pt idx="473">
                  <c:v>-640.93186506889799</c:v>
                </c:pt>
                <c:pt idx="474">
                  <c:v>-1217.0452293839401</c:v>
                </c:pt>
                <c:pt idx="475">
                  <c:v>-1356.2318343997299</c:v>
                </c:pt>
                <c:pt idx="476">
                  <c:v>-1275.55032598039</c:v>
                </c:pt>
                <c:pt idx="477">
                  <c:v>-902.98784522687197</c:v>
                </c:pt>
                <c:pt idx="478">
                  <c:v>-1020.47559242747</c:v>
                </c:pt>
                <c:pt idx="479">
                  <c:v>-1316.2925303928901</c:v>
                </c:pt>
                <c:pt idx="480">
                  <c:v>-2021.26844918605</c:v>
                </c:pt>
                <c:pt idx="481">
                  <c:v>-1720.1584054935499</c:v>
                </c:pt>
                <c:pt idx="482">
                  <c:v>-1459.80485572825</c:v>
                </c:pt>
                <c:pt idx="483">
                  <c:v>-975.82410101477296</c:v>
                </c:pt>
                <c:pt idx="484">
                  <c:v>-1131.58400439653</c:v>
                </c:pt>
                <c:pt idx="485">
                  <c:v>-1180.3639867162301</c:v>
                </c:pt>
                <c:pt idx="486">
                  <c:v>-1521.2944659955999</c:v>
                </c:pt>
                <c:pt idx="487">
                  <c:v>-1495.3746901434899</c:v>
                </c:pt>
                <c:pt idx="488">
                  <c:v>-833.71054603210496</c:v>
                </c:pt>
                <c:pt idx="489">
                  <c:v>-1509.07169004564</c:v>
                </c:pt>
                <c:pt idx="490">
                  <c:v>-805.41437664321904</c:v>
                </c:pt>
                <c:pt idx="491">
                  <c:v>-1063.9916170229201</c:v>
                </c:pt>
                <c:pt idx="492">
                  <c:v>-1408.3928966236199</c:v>
                </c:pt>
                <c:pt idx="493">
                  <c:v>-1445.99513840804</c:v>
                </c:pt>
                <c:pt idx="494">
                  <c:v>-1452.1002254311099</c:v>
                </c:pt>
                <c:pt idx="495">
                  <c:v>-1136.05056696577</c:v>
                </c:pt>
                <c:pt idx="496">
                  <c:v>-720.98071546819699</c:v>
                </c:pt>
                <c:pt idx="497">
                  <c:v>-1237.6648561394099</c:v>
                </c:pt>
                <c:pt idx="498">
                  <c:v>-1649.8364444633401</c:v>
                </c:pt>
                <c:pt idx="499">
                  <c:v>-1018.5967978143</c:v>
                </c:pt>
                <c:pt idx="500">
                  <c:v>-284.679234510431</c:v>
                </c:pt>
                <c:pt idx="501">
                  <c:v>-1480.7610616113</c:v>
                </c:pt>
                <c:pt idx="502">
                  <c:v>-1469.0053125367499</c:v>
                </c:pt>
                <c:pt idx="503">
                  <c:v>-941.11305065441002</c:v>
                </c:pt>
                <c:pt idx="504">
                  <c:v>-1687.6885623809301</c:v>
                </c:pt>
                <c:pt idx="505">
                  <c:v>-1183.2117949158701</c:v>
                </c:pt>
                <c:pt idx="506">
                  <c:v>-893.97169580323998</c:v>
                </c:pt>
                <c:pt idx="507">
                  <c:v>-1600.36786054718</c:v>
                </c:pt>
                <c:pt idx="508">
                  <c:v>-1371.5531436829499</c:v>
                </c:pt>
                <c:pt idx="509">
                  <c:v>-1323.88858438498</c:v>
                </c:pt>
                <c:pt idx="510">
                  <c:v>-1202.28855112769</c:v>
                </c:pt>
                <c:pt idx="511">
                  <c:v>-1548.65351847644</c:v>
                </c:pt>
                <c:pt idx="512">
                  <c:v>-1384.5789101759201</c:v>
                </c:pt>
                <c:pt idx="513">
                  <c:v>-1484.8546613051101</c:v>
                </c:pt>
                <c:pt idx="514">
                  <c:v>-1614.13683866316</c:v>
                </c:pt>
                <c:pt idx="515">
                  <c:v>-1677.8842371708799</c:v>
                </c:pt>
                <c:pt idx="516">
                  <c:v>-1990.7204834936799</c:v>
                </c:pt>
                <c:pt idx="517">
                  <c:v>-1248.4402488442699</c:v>
                </c:pt>
                <c:pt idx="518">
                  <c:v>-1880.49966897903</c:v>
                </c:pt>
                <c:pt idx="519">
                  <c:v>-1220.3076520428101</c:v>
                </c:pt>
                <c:pt idx="520">
                  <c:v>-1306.3157902256801</c:v>
                </c:pt>
                <c:pt idx="521">
                  <c:v>-1717.2092526260501</c:v>
                </c:pt>
                <c:pt idx="522">
                  <c:v>-910.54299177064104</c:v>
                </c:pt>
                <c:pt idx="523">
                  <c:v>-1411.8453442524601</c:v>
                </c:pt>
                <c:pt idx="524">
                  <c:v>-1668.6042047373601</c:v>
                </c:pt>
                <c:pt idx="525">
                  <c:v>-1181.11738848151</c:v>
                </c:pt>
                <c:pt idx="526">
                  <c:v>-1608.54849675472</c:v>
                </c:pt>
                <c:pt idx="527">
                  <c:v>-1074.3556880006099</c:v>
                </c:pt>
                <c:pt idx="528">
                  <c:v>-1412.5377573307001</c:v>
                </c:pt>
                <c:pt idx="529">
                  <c:v>-740.47386545096504</c:v>
                </c:pt>
                <c:pt idx="530">
                  <c:v>-1038.5805827066699</c:v>
                </c:pt>
                <c:pt idx="531">
                  <c:v>-1116.9536015979299</c:v>
                </c:pt>
                <c:pt idx="532">
                  <c:v>-1407.20333185708</c:v>
                </c:pt>
                <c:pt idx="533">
                  <c:v>-942.68307135350005</c:v>
                </c:pt>
                <c:pt idx="534">
                  <c:v>-1249.0565241808199</c:v>
                </c:pt>
                <c:pt idx="535">
                  <c:v>-1163.9571658975401</c:v>
                </c:pt>
                <c:pt idx="536">
                  <c:v>-601.38209157589199</c:v>
                </c:pt>
                <c:pt idx="537">
                  <c:v>-1368.5606026231001</c:v>
                </c:pt>
                <c:pt idx="538">
                  <c:v>-1720.73786258323</c:v>
                </c:pt>
                <c:pt idx="539">
                  <c:v>-801.39516252313797</c:v>
                </c:pt>
                <c:pt idx="540">
                  <c:v>-1137.74977764197</c:v>
                </c:pt>
                <c:pt idx="541">
                  <c:v>-1541.60613661096</c:v>
                </c:pt>
                <c:pt idx="542">
                  <c:v>-1385.3096666471399</c:v>
                </c:pt>
                <c:pt idx="543">
                  <c:v>-1068.9686547449801</c:v>
                </c:pt>
                <c:pt idx="544">
                  <c:v>-1299.49679985956</c:v>
                </c:pt>
                <c:pt idx="545">
                  <c:v>-1258.92257747893</c:v>
                </c:pt>
                <c:pt idx="546">
                  <c:v>-1592.8679877474999</c:v>
                </c:pt>
                <c:pt idx="547">
                  <c:v>-1970.29955534027</c:v>
                </c:pt>
                <c:pt idx="548">
                  <c:v>-1468.51673190161</c:v>
                </c:pt>
                <c:pt idx="549">
                  <c:v>-1364.6781219995401</c:v>
                </c:pt>
                <c:pt idx="550">
                  <c:v>-642.50375350453101</c:v>
                </c:pt>
                <c:pt idx="551">
                  <c:v>-1622.65151870673</c:v>
                </c:pt>
                <c:pt idx="552">
                  <c:v>-1124.70952992245</c:v>
                </c:pt>
                <c:pt idx="553">
                  <c:v>-1257.1632609087001</c:v>
                </c:pt>
                <c:pt idx="554">
                  <c:v>-981.72449966015597</c:v>
                </c:pt>
                <c:pt idx="555">
                  <c:v>-1332.50700041646</c:v>
                </c:pt>
                <c:pt idx="556">
                  <c:v>-1846.61774696263</c:v>
                </c:pt>
                <c:pt idx="557">
                  <c:v>-1204.6031591524199</c:v>
                </c:pt>
                <c:pt idx="558">
                  <c:v>-972.68784219064503</c:v>
                </c:pt>
                <c:pt idx="559">
                  <c:v>-1968.6894575844599</c:v>
                </c:pt>
                <c:pt idx="560">
                  <c:v>-1206.5156829347</c:v>
                </c:pt>
                <c:pt idx="561">
                  <c:v>-942.74295586206995</c:v>
                </c:pt>
                <c:pt idx="562">
                  <c:v>-1911.9002293849701</c:v>
                </c:pt>
                <c:pt idx="563">
                  <c:v>-547.289511402323</c:v>
                </c:pt>
                <c:pt idx="564">
                  <c:v>-1072.7269983834601</c:v>
                </c:pt>
                <c:pt idx="565">
                  <c:v>-1509.81124140883</c:v>
                </c:pt>
                <c:pt idx="566">
                  <c:v>-1073.09507428197</c:v>
                </c:pt>
                <c:pt idx="567">
                  <c:v>-458.85979186964101</c:v>
                </c:pt>
                <c:pt idx="568">
                  <c:v>-2076.2221092950199</c:v>
                </c:pt>
                <c:pt idx="569">
                  <c:v>-1793.9702786212799</c:v>
                </c:pt>
                <c:pt idx="570">
                  <c:v>-997.32604964690597</c:v>
                </c:pt>
                <c:pt idx="571">
                  <c:v>-2103.34678245029</c:v>
                </c:pt>
                <c:pt idx="572">
                  <c:v>-5373.63494543865</c:v>
                </c:pt>
                <c:pt idx="573">
                  <c:v>-5108.9840481621404</c:v>
                </c:pt>
                <c:pt idx="574">
                  <c:v>-63.165004440640097</c:v>
                </c:pt>
                <c:pt idx="575">
                  <c:v>-4217.3061291990298</c:v>
                </c:pt>
                <c:pt idx="576">
                  <c:v>-1674.9212954525301</c:v>
                </c:pt>
                <c:pt idx="577">
                  <c:v>-2057.5968642356502</c:v>
                </c:pt>
                <c:pt idx="578">
                  <c:v>-1915.2187662907399</c:v>
                </c:pt>
                <c:pt idx="579">
                  <c:v>-2037.1047028810001</c:v>
                </c:pt>
                <c:pt idx="580">
                  <c:v>-1418.29470276694</c:v>
                </c:pt>
                <c:pt idx="581">
                  <c:v>-1994.0624857663599</c:v>
                </c:pt>
                <c:pt idx="582">
                  <c:v>-1012.90439884184</c:v>
                </c:pt>
                <c:pt idx="583">
                  <c:v>-1446.50932834735</c:v>
                </c:pt>
                <c:pt idx="584">
                  <c:v>-1526.97654054588</c:v>
                </c:pt>
                <c:pt idx="585">
                  <c:v>-982.85461016208501</c:v>
                </c:pt>
                <c:pt idx="586">
                  <c:v>-1749.34348983984</c:v>
                </c:pt>
                <c:pt idx="587">
                  <c:v>-1022.52872503088</c:v>
                </c:pt>
                <c:pt idx="588">
                  <c:v>-1597.6914812794701</c:v>
                </c:pt>
                <c:pt idx="589">
                  <c:v>-1775.6094309477701</c:v>
                </c:pt>
                <c:pt idx="590">
                  <c:v>-1941.59739348823</c:v>
                </c:pt>
                <c:pt idx="591">
                  <c:v>-1451.0453598665399</c:v>
                </c:pt>
                <c:pt idx="592">
                  <c:v>-1571.91100642835</c:v>
                </c:pt>
                <c:pt idx="593">
                  <c:v>-1248.8768378683401</c:v>
                </c:pt>
                <c:pt idx="594">
                  <c:v>-2006.0905689902399</c:v>
                </c:pt>
                <c:pt idx="595">
                  <c:v>-1773.01834477342</c:v>
                </c:pt>
                <c:pt idx="596">
                  <c:v>-1178.83422064925</c:v>
                </c:pt>
                <c:pt idx="597">
                  <c:v>-1220.8550844553799</c:v>
                </c:pt>
                <c:pt idx="598">
                  <c:v>-634.537327342308</c:v>
                </c:pt>
                <c:pt idx="599">
                  <c:v>-2065.7055741347299</c:v>
                </c:pt>
                <c:pt idx="600">
                  <c:v>-2138.3395543480301</c:v>
                </c:pt>
                <c:pt idx="601">
                  <c:v>-1852.2039080719901</c:v>
                </c:pt>
                <c:pt idx="602">
                  <c:v>-1672.06387911616</c:v>
                </c:pt>
                <c:pt idx="603">
                  <c:v>-1144.1436499485999</c:v>
                </c:pt>
                <c:pt idx="604">
                  <c:v>-2167.8705643992198</c:v>
                </c:pt>
                <c:pt idx="605">
                  <c:v>-79.3764219503243</c:v>
                </c:pt>
                <c:pt idx="606">
                  <c:v>-811.23763858233201</c:v>
                </c:pt>
                <c:pt idx="607">
                  <c:v>-1884.61951693895</c:v>
                </c:pt>
                <c:pt idx="608">
                  <c:v>-1916.28862481382</c:v>
                </c:pt>
                <c:pt idx="609">
                  <c:v>-2033.22672199364</c:v>
                </c:pt>
                <c:pt idx="610">
                  <c:v>-1292.5118044978201</c:v>
                </c:pt>
                <c:pt idx="611">
                  <c:v>-539.55267521209896</c:v>
                </c:pt>
                <c:pt idx="612">
                  <c:v>-604.37900790643505</c:v>
                </c:pt>
                <c:pt idx="613">
                  <c:v>-567.91467197909003</c:v>
                </c:pt>
                <c:pt idx="614">
                  <c:v>-1212.53323313134</c:v>
                </c:pt>
                <c:pt idx="615">
                  <c:v>-1360.81773496045</c:v>
                </c:pt>
                <c:pt idx="616">
                  <c:v>-1672.2394375829299</c:v>
                </c:pt>
                <c:pt idx="617">
                  <c:v>-212.78456218091799</c:v>
                </c:pt>
                <c:pt idx="618">
                  <c:v>-295.62845568989502</c:v>
                </c:pt>
                <c:pt idx="619">
                  <c:v>-668.15390849750997</c:v>
                </c:pt>
                <c:pt idx="620">
                  <c:v>-1586.97651655035</c:v>
                </c:pt>
                <c:pt idx="621">
                  <c:v>-2439.2872186939098</c:v>
                </c:pt>
                <c:pt idx="622">
                  <c:v>-661.991191220308</c:v>
                </c:pt>
                <c:pt idx="623">
                  <c:v>-1928.9299657131801</c:v>
                </c:pt>
                <c:pt idx="624">
                  <c:v>-1686.4537611400999</c:v>
                </c:pt>
                <c:pt idx="625">
                  <c:v>-1669.7403486327801</c:v>
                </c:pt>
                <c:pt idx="626">
                  <c:v>-869.75330780936201</c:v>
                </c:pt>
                <c:pt idx="627">
                  <c:v>-1678.26101445875</c:v>
                </c:pt>
                <c:pt idx="628">
                  <c:v>-1636.5891314232599</c:v>
                </c:pt>
                <c:pt idx="629">
                  <c:v>-392.50368708429897</c:v>
                </c:pt>
                <c:pt idx="630">
                  <c:v>-299.42812056966898</c:v>
                </c:pt>
                <c:pt idx="631">
                  <c:v>-1992.2859781985401</c:v>
                </c:pt>
                <c:pt idx="632">
                  <c:v>-9017.3381975254397</c:v>
                </c:pt>
                <c:pt idx="633">
                  <c:v>-4177.6942952877098</c:v>
                </c:pt>
                <c:pt idx="634">
                  <c:v>-4250.2927564539004</c:v>
                </c:pt>
                <c:pt idx="635">
                  <c:v>-1486.4053460938701</c:v>
                </c:pt>
                <c:pt idx="636">
                  <c:v>-2015.7608314911599</c:v>
                </c:pt>
                <c:pt idx="637">
                  <c:v>-184.11363237668499</c:v>
                </c:pt>
                <c:pt idx="638">
                  <c:v>-399.01586408809999</c:v>
                </c:pt>
                <c:pt idx="639">
                  <c:v>-181.65650656702999</c:v>
                </c:pt>
                <c:pt idx="640">
                  <c:v>-380.331271237019</c:v>
                </c:pt>
                <c:pt idx="641">
                  <c:v>-664.02575361501101</c:v>
                </c:pt>
                <c:pt idx="642">
                  <c:v>-577.14152797440295</c:v>
                </c:pt>
                <c:pt idx="643">
                  <c:v>-3097.4673165704899</c:v>
                </c:pt>
                <c:pt idx="644">
                  <c:v>-3429.9012760109999</c:v>
                </c:pt>
                <c:pt idx="645">
                  <c:v>-7284.5346764272899</c:v>
                </c:pt>
                <c:pt idx="646">
                  <c:v>-3341.2433518052599</c:v>
                </c:pt>
                <c:pt idx="647">
                  <c:v>-2470.0460843361202</c:v>
                </c:pt>
                <c:pt idx="648">
                  <c:v>-3498.66251082289</c:v>
                </c:pt>
                <c:pt idx="649">
                  <c:v>-3592.47426185227</c:v>
                </c:pt>
                <c:pt idx="650">
                  <c:v>-2058.4902032939099</c:v>
                </c:pt>
                <c:pt idx="651">
                  <c:v>-362.29459271843803</c:v>
                </c:pt>
                <c:pt idx="652">
                  <c:v>-5651.0260449356902</c:v>
                </c:pt>
                <c:pt idx="653">
                  <c:v>-4064.7600587910301</c:v>
                </c:pt>
                <c:pt idx="654">
                  <c:v>-3133.3198386328199</c:v>
                </c:pt>
                <c:pt idx="655">
                  <c:v>-8598.2200318717005</c:v>
                </c:pt>
                <c:pt idx="656">
                  <c:v>-2466.7633120693099</c:v>
                </c:pt>
                <c:pt idx="657">
                  <c:v>-3101.3257577161598</c:v>
                </c:pt>
                <c:pt idx="658">
                  <c:v>-286.07682360799998</c:v>
                </c:pt>
                <c:pt idx="659">
                  <c:v>-1911.16525509755</c:v>
                </c:pt>
                <c:pt idx="660">
                  <c:v>-986.07615335138405</c:v>
                </c:pt>
                <c:pt idx="661">
                  <c:v>-1092.4567382242101</c:v>
                </c:pt>
                <c:pt idx="662">
                  <c:v>-1595.05992467446</c:v>
                </c:pt>
                <c:pt idx="663">
                  <c:v>-939.597615124144</c:v>
                </c:pt>
                <c:pt idx="664">
                  <c:v>-562.20910284906802</c:v>
                </c:pt>
                <c:pt idx="665">
                  <c:v>-261.548509728309</c:v>
                </c:pt>
                <c:pt idx="666">
                  <c:v>-3854.7679920803598</c:v>
                </c:pt>
                <c:pt idx="667">
                  <c:v>-1316.32586956101</c:v>
                </c:pt>
                <c:pt idx="668">
                  <c:v>-4035.2675477109601</c:v>
                </c:pt>
                <c:pt idx="669">
                  <c:v>-791.284701781693</c:v>
                </c:pt>
                <c:pt idx="670">
                  <c:v>-258.25147349516999</c:v>
                </c:pt>
                <c:pt idx="671">
                  <c:v>-193.26636512082499</c:v>
                </c:pt>
                <c:pt idx="672">
                  <c:v>-115.89661853580699</c:v>
                </c:pt>
                <c:pt idx="673">
                  <c:v>-1365.5494054983301</c:v>
                </c:pt>
                <c:pt idx="674">
                  <c:v>-58.6451650004472</c:v>
                </c:pt>
                <c:pt idx="675">
                  <c:v>-310.67347342465399</c:v>
                </c:pt>
                <c:pt idx="676">
                  <c:v>-58.174037295755603</c:v>
                </c:pt>
                <c:pt idx="677">
                  <c:v>-519.215077346616</c:v>
                </c:pt>
                <c:pt idx="678">
                  <c:v>-225.631555161492</c:v>
                </c:pt>
                <c:pt idx="679">
                  <c:v>-175.46864600707201</c:v>
                </c:pt>
                <c:pt idx="680">
                  <c:v>-192.234374928791</c:v>
                </c:pt>
                <c:pt idx="681">
                  <c:v>-206.83659563596601</c:v>
                </c:pt>
                <c:pt idx="682">
                  <c:v>-234.33432386937901</c:v>
                </c:pt>
                <c:pt idx="683">
                  <c:v>-74.967260761863201</c:v>
                </c:pt>
                <c:pt idx="684">
                  <c:v>-1284.94091527508</c:v>
                </c:pt>
                <c:pt idx="685">
                  <c:v>-131.34028235728701</c:v>
                </c:pt>
                <c:pt idx="686">
                  <c:v>-136.82894740139201</c:v>
                </c:pt>
                <c:pt idx="687">
                  <c:v>-802.844655437146</c:v>
                </c:pt>
                <c:pt idx="688">
                  <c:v>-244.46226759170699</c:v>
                </c:pt>
                <c:pt idx="689">
                  <c:v>-150.21985596626001</c:v>
                </c:pt>
                <c:pt idx="690">
                  <c:v>-1419.7162901276299</c:v>
                </c:pt>
                <c:pt idx="691">
                  <c:v>-64.856529832043194</c:v>
                </c:pt>
                <c:pt idx="692">
                  <c:v>-208.83922572282901</c:v>
                </c:pt>
                <c:pt idx="693">
                  <c:v>-782.25410781827304</c:v>
                </c:pt>
                <c:pt idx="694">
                  <c:v>-137.74539692449801</c:v>
                </c:pt>
                <c:pt idx="695">
                  <c:v>-193.35050129016301</c:v>
                </c:pt>
                <c:pt idx="696">
                  <c:v>-1378.8278231290701</c:v>
                </c:pt>
                <c:pt idx="697">
                  <c:v>-1149.5696910476699</c:v>
                </c:pt>
                <c:pt idx="698">
                  <c:v>-508.35007543768802</c:v>
                </c:pt>
                <c:pt idx="699">
                  <c:v>-479.237364853278</c:v>
                </c:pt>
                <c:pt idx="700">
                  <c:v>-1906.1834702214001</c:v>
                </c:pt>
                <c:pt idx="701">
                  <c:v>-506.59509201024599</c:v>
                </c:pt>
                <c:pt idx="702">
                  <c:v>-312.53192266212</c:v>
                </c:pt>
                <c:pt idx="703">
                  <c:v>-1301.3285279537599</c:v>
                </c:pt>
                <c:pt idx="704">
                  <c:v>-623.58029963411002</c:v>
                </c:pt>
                <c:pt idx="705">
                  <c:v>-1390.6986961035</c:v>
                </c:pt>
                <c:pt idx="706">
                  <c:v>-1005.41323177155</c:v>
                </c:pt>
                <c:pt idx="707">
                  <c:v>-559.62060204804902</c:v>
                </c:pt>
                <c:pt idx="708">
                  <c:v>-473.69579207968599</c:v>
                </c:pt>
                <c:pt idx="709">
                  <c:v>-818.25766513653195</c:v>
                </c:pt>
                <c:pt idx="710">
                  <c:v>-536.56610110303802</c:v>
                </c:pt>
                <c:pt idx="711">
                  <c:v>-653.54936042610598</c:v>
                </c:pt>
                <c:pt idx="712">
                  <c:v>-1275.3871549676101</c:v>
                </c:pt>
                <c:pt idx="713">
                  <c:v>-1082.5066837540701</c:v>
                </c:pt>
                <c:pt idx="714">
                  <c:v>-433.92357104085397</c:v>
                </c:pt>
                <c:pt idx="715">
                  <c:v>-1137.8351847705301</c:v>
                </c:pt>
                <c:pt idx="716">
                  <c:v>-819.61264512404205</c:v>
                </c:pt>
                <c:pt idx="717">
                  <c:v>-211.254281979307</c:v>
                </c:pt>
                <c:pt idx="718">
                  <c:v>-612.07863580958701</c:v>
                </c:pt>
                <c:pt idx="719">
                  <c:v>-478.70683471113102</c:v>
                </c:pt>
                <c:pt idx="720">
                  <c:v>-1154.26628132013</c:v>
                </c:pt>
                <c:pt idx="721">
                  <c:v>-1087.77552627206</c:v>
                </c:pt>
                <c:pt idx="722">
                  <c:v>-64.001721869732705</c:v>
                </c:pt>
                <c:pt idx="723">
                  <c:v>-1009.1712947918199</c:v>
                </c:pt>
                <c:pt idx="724">
                  <c:v>-261.37701890132797</c:v>
                </c:pt>
                <c:pt idx="725">
                  <c:v>-791.77899186660795</c:v>
                </c:pt>
                <c:pt idx="726">
                  <c:v>-412.675237925891</c:v>
                </c:pt>
                <c:pt idx="727">
                  <c:v>-333.06403253856303</c:v>
                </c:pt>
                <c:pt idx="728">
                  <c:v>-324.565154730122</c:v>
                </c:pt>
                <c:pt idx="729">
                  <c:v>-1916.4562367512001</c:v>
                </c:pt>
                <c:pt idx="730">
                  <c:v>-1181.62439524969</c:v>
                </c:pt>
                <c:pt idx="731">
                  <c:v>-814.91619834766595</c:v>
                </c:pt>
                <c:pt idx="732">
                  <c:v>-844.64984399350601</c:v>
                </c:pt>
                <c:pt idx="733">
                  <c:v>-1079.70170006836</c:v>
                </c:pt>
                <c:pt idx="734">
                  <c:v>-377.87042687009699</c:v>
                </c:pt>
                <c:pt idx="735">
                  <c:v>-1114.95198183044</c:v>
                </c:pt>
                <c:pt idx="736">
                  <c:v>-438.85984078527002</c:v>
                </c:pt>
                <c:pt idx="737">
                  <c:v>-275.37031554366001</c:v>
                </c:pt>
                <c:pt idx="738">
                  <c:v>-318.980650354923</c:v>
                </c:pt>
                <c:pt idx="739">
                  <c:v>-212.01040103696201</c:v>
                </c:pt>
                <c:pt idx="740">
                  <c:v>-939.31341287678003</c:v>
                </c:pt>
                <c:pt idx="741">
                  <c:v>-231.30210345314299</c:v>
                </c:pt>
                <c:pt idx="742">
                  <c:v>-179.19818935369901</c:v>
                </c:pt>
                <c:pt idx="743">
                  <c:v>-1300.5146020038401</c:v>
                </c:pt>
                <c:pt idx="744">
                  <c:v>-1356.88562735761</c:v>
                </c:pt>
                <c:pt idx="745">
                  <c:v>-1224.00773802046</c:v>
                </c:pt>
                <c:pt idx="746">
                  <c:v>-1269.50344881616</c:v>
                </c:pt>
                <c:pt idx="747">
                  <c:v>-471.74419927723898</c:v>
                </c:pt>
                <c:pt idx="748">
                  <c:v>-379.999972966597</c:v>
                </c:pt>
                <c:pt idx="749">
                  <c:v>-222.89911705621901</c:v>
                </c:pt>
                <c:pt idx="750">
                  <c:v>-217.323450668627</c:v>
                </c:pt>
                <c:pt idx="751">
                  <c:v>-1407.9051890928799</c:v>
                </c:pt>
                <c:pt idx="752">
                  <c:v>-370.40232682573702</c:v>
                </c:pt>
                <c:pt idx="753">
                  <c:v>-287.69330750222503</c:v>
                </c:pt>
                <c:pt idx="754">
                  <c:v>-444.31154948048902</c:v>
                </c:pt>
                <c:pt idx="755">
                  <c:v>-1255.88696159592</c:v>
                </c:pt>
                <c:pt idx="756">
                  <c:v>-1649.77569135773</c:v>
                </c:pt>
                <c:pt idx="757">
                  <c:v>-1145.4151580457601</c:v>
                </c:pt>
                <c:pt idx="758">
                  <c:v>-1602.8625595881999</c:v>
                </c:pt>
                <c:pt idx="759">
                  <c:v>-176.25713688392401</c:v>
                </c:pt>
                <c:pt idx="760">
                  <c:v>-372.80577863630702</c:v>
                </c:pt>
                <c:pt idx="761">
                  <c:v>-386.79225887887299</c:v>
                </c:pt>
                <c:pt idx="762">
                  <c:v>-433.563183446474</c:v>
                </c:pt>
                <c:pt idx="763">
                  <c:v>-107.00898400839</c:v>
                </c:pt>
                <c:pt idx="764">
                  <c:v>-477.95043693822601</c:v>
                </c:pt>
                <c:pt idx="765">
                  <c:v>-216.89630015535599</c:v>
                </c:pt>
                <c:pt idx="766">
                  <c:v>-335.59304807967499</c:v>
                </c:pt>
                <c:pt idx="767">
                  <c:v>-216.796615945193</c:v>
                </c:pt>
                <c:pt idx="768">
                  <c:v>-517.92771744094603</c:v>
                </c:pt>
                <c:pt idx="769">
                  <c:v>-768.70437514603304</c:v>
                </c:pt>
                <c:pt idx="770">
                  <c:v>-538.43744198159095</c:v>
                </c:pt>
                <c:pt idx="771">
                  <c:v>-757.07527265772205</c:v>
                </c:pt>
                <c:pt idx="772">
                  <c:v>-868.17775503682196</c:v>
                </c:pt>
                <c:pt idx="773">
                  <c:v>-383.56988515721702</c:v>
                </c:pt>
                <c:pt idx="774">
                  <c:v>-1022.24230763541</c:v>
                </c:pt>
                <c:pt idx="775">
                  <c:v>-529.01273700002798</c:v>
                </c:pt>
                <c:pt idx="776">
                  <c:v>-343.68452412996902</c:v>
                </c:pt>
                <c:pt idx="777">
                  <c:v>-828.59299671432404</c:v>
                </c:pt>
                <c:pt idx="778">
                  <c:v>-1089.5450081767499</c:v>
                </c:pt>
                <c:pt idx="779">
                  <c:v>-1012.93646830809</c:v>
                </c:pt>
                <c:pt idx="780">
                  <c:v>-956.07730061715199</c:v>
                </c:pt>
                <c:pt idx="781">
                  <c:v>-512.31703286248205</c:v>
                </c:pt>
                <c:pt idx="782">
                  <c:v>-1099.10066233199</c:v>
                </c:pt>
                <c:pt idx="783">
                  <c:v>-653.72579990910197</c:v>
                </c:pt>
                <c:pt idx="784">
                  <c:v>-1111.52833002736</c:v>
                </c:pt>
                <c:pt idx="785">
                  <c:v>-780.00962810153896</c:v>
                </c:pt>
                <c:pt idx="786">
                  <c:v>-399.23009966540002</c:v>
                </c:pt>
                <c:pt idx="787">
                  <c:v>-2022.49591687211</c:v>
                </c:pt>
                <c:pt idx="788">
                  <c:v>-1583.89732715594</c:v>
                </c:pt>
                <c:pt idx="789">
                  <c:v>-1213.0513294151599</c:v>
                </c:pt>
                <c:pt idx="790">
                  <c:v>-1628.0907666246201</c:v>
                </c:pt>
                <c:pt idx="791">
                  <c:v>-1429.0939925826999</c:v>
                </c:pt>
                <c:pt idx="792">
                  <c:v>-1749.1294978815399</c:v>
                </c:pt>
                <c:pt idx="793">
                  <c:v>-1246.3323819695099</c:v>
                </c:pt>
                <c:pt idx="794">
                  <c:v>-985.91558495798301</c:v>
                </c:pt>
                <c:pt idx="795">
                  <c:v>-1744.55110426396</c:v>
                </c:pt>
                <c:pt idx="796">
                  <c:v>-1306.4610917033599</c:v>
                </c:pt>
                <c:pt idx="797">
                  <c:v>-1359.53451526755</c:v>
                </c:pt>
                <c:pt idx="798">
                  <c:v>-680.61989446535097</c:v>
                </c:pt>
                <c:pt idx="799">
                  <c:v>-686.17415649668101</c:v>
                </c:pt>
                <c:pt idx="800">
                  <c:v>-342.89014680327898</c:v>
                </c:pt>
                <c:pt idx="801">
                  <c:v>-1023.04067253812</c:v>
                </c:pt>
                <c:pt idx="802">
                  <c:v>-1140.1604886549801</c:v>
                </c:pt>
                <c:pt idx="803">
                  <c:v>-1082.1199665470001</c:v>
                </c:pt>
                <c:pt idx="804">
                  <c:v>-1219.4627107523399</c:v>
                </c:pt>
                <c:pt idx="805">
                  <c:v>-1336.04901261123</c:v>
                </c:pt>
                <c:pt idx="806">
                  <c:v>-1633.92065787198</c:v>
                </c:pt>
                <c:pt idx="807">
                  <c:v>-903.02354743049</c:v>
                </c:pt>
                <c:pt idx="808">
                  <c:v>-2196.1714171592398</c:v>
                </c:pt>
                <c:pt idx="809">
                  <c:v>-1015.42047724179</c:v>
                </c:pt>
                <c:pt idx="810">
                  <c:v>-668.02736005790098</c:v>
                </c:pt>
                <c:pt idx="811">
                  <c:v>-1086.3027643543501</c:v>
                </c:pt>
                <c:pt idx="812">
                  <c:v>-700.36508765079202</c:v>
                </c:pt>
                <c:pt idx="813">
                  <c:v>-1183.04145516476</c:v>
                </c:pt>
                <c:pt idx="814">
                  <c:v>-1514.1619687070399</c:v>
                </c:pt>
                <c:pt idx="815">
                  <c:v>-716.20377187030999</c:v>
                </c:pt>
                <c:pt idx="816">
                  <c:v>-784.18299252063002</c:v>
                </c:pt>
                <c:pt idx="817">
                  <c:v>-348.38143775925499</c:v>
                </c:pt>
                <c:pt idx="818">
                  <c:v>-634.45528291239498</c:v>
                </c:pt>
                <c:pt idx="819">
                  <c:v>-1076.2637448417299</c:v>
                </c:pt>
                <c:pt idx="820">
                  <c:v>-1320.3524691145201</c:v>
                </c:pt>
                <c:pt idx="821">
                  <c:v>-1167.59938981453</c:v>
                </c:pt>
                <c:pt idx="822">
                  <c:v>-1093.1214890706001</c:v>
                </c:pt>
                <c:pt idx="823">
                  <c:v>-1016.61269344082</c:v>
                </c:pt>
                <c:pt idx="824">
                  <c:v>-953.88758812738502</c:v>
                </c:pt>
                <c:pt idx="825">
                  <c:v>-866.71548331068504</c:v>
                </c:pt>
                <c:pt idx="826">
                  <c:v>-854.67127808585803</c:v>
                </c:pt>
                <c:pt idx="827">
                  <c:v>-517.095954269667</c:v>
                </c:pt>
                <c:pt idx="828">
                  <c:v>-1020.00324559309</c:v>
                </c:pt>
                <c:pt idx="829">
                  <c:v>-1076.65964407821</c:v>
                </c:pt>
                <c:pt idx="830">
                  <c:v>-742.83492846763397</c:v>
                </c:pt>
                <c:pt idx="831">
                  <c:v>-1131.8779434683299</c:v>
                </c:pt>
                <c:pt idx="832">
                  <c:v>-708.18624047560002</c:v>
                </c:pt>
                <c:pt idx="833">
                  <c:v>-1131.3881702629701</c:v>
                </c:pt>
                <c:pt idx="834">
                  <c:v>-546.71228221705201</c:v>
                </c:pt>
                <c:pt idx="835">
                  <c:v>-958.38562887734497</c:v>
                </c:pt>
                <c:pt idx="836">
                  <c:v>-3769.7547932706598</c:v>
                </c:pt>
                <c:pt idx="837">
                  <c:v>-1176.94601318998</c:v>
                </c:pt>
                <c:pt idx="838">
                  <c:v>-810.83536299766695</c:v>
                </c:pt>
                <c:pt idx="839">
                  <c:v>-634.51372844083903</c:v>
                </c:pt>
                <c:pt idx="840">
                  <c:v>-1122.6283076539701</c:v>
                </c:pt>
                <c:pt idx="841">
                  <c:v>-298.05959389101503</c:v>
                </c:pt>
                <c:pt idx="842">
                  <c:v>-691.42943590659195</c:v>
                </c:pt>
                <c:pt idx="843">
                  <c:v>-235.58166777704</c:v>
                </c:pt>
                <c:pt idx="844">
                  <c:v>-726.88209678104602</c:v>
                </c:pt>
                <c:pt idx="845">
                  <c:v>-1172.89371134256</c:v>
                </c:pt>
                <c:pt idx="846">
                  <c:v>-228.54731303161901</c:v>
                </c:pt>
                <c:pt idx="847">
                  <c:v>-2384.6931891297099</c:v>
                </c:pt>
                <c:pt idx="848">
                  <c:v>-1130.21129503419</c:v>
                </c:pt>
                <c:pt idx="849">
                  <c:v>-1505.6131064354099</c:v>
                </c:pt>
                <c:pt idx="850">
                  <c:v>-528.23989459113204</c:v>
                </c:pt>
                <c:pt idx="851">
                  <c:v>-449.325560370831</c:v>
                </c:pt>
                <c:pt idx="852">
                  <c:v>-2475.1166839029402</c:v>
                </c:pt>
                <c:pt idx="853">
                  <c:v>-379.513271983918</c:v>
                </c:pt>
                <c:pt idx="854">
                  <c:v>-368.52963616483203</c:v>
                </c:pt>
                <c:pt idx="855">
                  <c:v>-1387.0252548383801</c:v>
                </c:pt>
                <c:pt idx="856">
                  <c:v>-495.88247021577399</c:v>
                </c:pt>
                <c:pt idx="857">
                  <c:v>-832.07332981833304</c:v>
                </c:pt>
                <c:pt idx="858">
                  <c:v>-905.2131076096</c:v>
                </c:pt>
                <c:pt idx="859">
                  <c:v>-579.92724853165203</c:v>
                </c:pt>
                <c:pt idx="860">
                  <c:v>-1011.74120004295</c:v>
                </c:pt>
                <c:pt idx="861">
                  <c:v>-1421.91760015149</c:v>
                </c:pt>
                <c:pt idx="862">
                  <c:v>-308.84444938550502</c:v>
                </c:pt>
                <c:pt idx="863">
                  <c:v>-1614.9420078079199</c:v>
                </c:pt>
                <c:pt idx="864">
                  <c:v>-1549.35249156603</c:v>
                </c:pt>
                <c:pt idx="865">
                  <c:v>-280.634365925439</c:v>
                </c:pt>
                <c:pt idx="866">
                  <c:v>-1618.8583391873501</c:v>
                </c:pt>
                <c:pt idx="867">
                  <c:v>-1715.2423111973901</c:v>
                </c:pt>
                <c:pt idx="868">
                  <c:v>-746.39626412029395</c:v>
                </c:pt>
                <c:pt idx="869">
                  <c:v>-1625.3228356755501</c:v>
                </c:pt>
                <c:pt idx="870">
                  <c:v>-1068.81390436734</c:v>
                </c:pt>
                <c:pt idx="871">
                  <c:v>-490.06250364497799</c:v>
                </c:pt>
                <c:pt idx="872">
                  <c:v>-723.61024087952103</c:v>
                </c:pt>
                <c:pt idx="873">
                  <c:v>-1152.78595505356</c:v>
                </c:pt>
                <c:pt idx="874">
                  <c:v>-814.51028764734895</c:v>
                </c:pt>
                <c:pt idx="875">
                  <c:v>-848.41732106752397</c:v>
                </c:pt>
                <c:pt idx="876">
                  <c:v>-933.02047017121095</c:v>
                </c:pt>
                <c:pt idx="877">
                  <c:v>-990.64214491602002</c:v>
                </c:pt>
                <c:pt idx="878">
                  <c:v>-632.45512749612999</c:v>
                </c:pt>
                <c:pt idx="879">
                  <c:v>-306.630338441687</c:v>
                </c:pt>
                <c:pt idx="880">
                  <c:v>-1820.08503661959</c:v>
                </c:pt>
                <c:pt idx="881">
                  <c:v>-1000.0683455823</c:v>
                </c:pt>
                <c:pt idx="882">
                  <c:v>-2660.2240235418599</c:v>
                </c:pt>
                <c:pt idx="883">
                  <c:v>-306.40861103103498</c:v>
                </c:pt>
                <c:pt idx="884">
                  <c:v>-1152.56156005291</c:v>
                </c:pt>
                <c:pt idx="885">
                  <c:v>-1289.8183333572699</c:v>
                </c:pt>
                <c:pt idx="886">
                  <c:v>-273.23962235014699</c:v>
                </c:pt>
                <c:pt idx="887">
                  <c:v>-660.83594668881199</c:v>
                </c:pt>
                <c:pt idx="888">
                  <c:v>-604.22126158256799</c:v>
                </c:pt>
                <c:pt idx="889">
                  <c:v>-1078.5909867721</c:v>
                </c:pt>
                <c:pt idx="890">
                  <c:v>-856.27279488308204</c:v>
                </c:pt>
                <c:pt idx="891">
                  <c:v>-1188.78370826172</c:v>
                </c:pt>
                <c:pt idx="892">
                  <c:v>-1203.0145504366601</c:v>
                </c:pt>
                <c:pt idx="893">
                  <c:v>-1642.6814447700899</c:v>
                </c:pt>
                <c:pt idx="894">
                  <c:v>-5200.7878656306302</c:v>
                </c:pt>
                <c:pt idx="895">
                  <c:v>-644.12672805963598</c:v>
                </c:pt>
                <c:pt idx="896">
                  <c:v>-1061.0759016086199</c:v>
                </c:pt>
                <c:pt idx="897">
                  <c:v>-957.55736934711501</c:v>
                </c:pt>
                <c:pt idx="898">
                  <c:v>-805.82871203626303</c:v>
                </c:pt>
                <c:pt idx="899">
                  <c:v>-318.761132317815</c:v>
                </c:pt>
                <c:pt idx="900">
                  <c:v>-428.66724485979302</c:v>
                </c:pt>
                <c:pt idx="901">
                  <c:v>-842.50244780626394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39-C04C-A0A2-79CC224CE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Combined!$E$1</c:f>
              <c:strCache>
                <c:ptCount val="1"/>
                <c:pt idx="0">
                  <c:v>avg_reward_slowdown_without_noise</c:v>
                </c:pt>
              </c:strCache>
            </c:strRef>
          </c:tx>
          <c:spPr>
            <a:ln w="9525" cap="rnd">
              <a:solidFill>
                <a:srgbClr val="00B050">
                  <a:alpha val="857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12161"/>
                </a:srgb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1275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Combined!$E$2:$E$903</c:f>
              <c:numCache>
                <c:formatCode>General</c:formatCode>
                <c:ptCount val="902"/>
                <c:pt idx="0">
                  <c:v>-610.108002767328</c:v>
                </c:pt>
                <c:pt idx="1">
                  <c:v>-2110.0844535165602</c:v>
                </c:pt>
                <c:pt idx="2">
                  <c:v>-1158.93403544731</c:v>
                </c:pt>
                <c:pt idx="3">
                  <c:v>-669.67424543404695</c:v>
                </c:pt>
                <c:pt idx="4">
                  <c:v>-498.00640264157897</c:v>
                </c:pt>
                <c:pt idx="5">
                  <c:v>-218.835783818875</c:v>
                </c:pt>
                <c:pt idx="6">
                  <c:v>-1120.93760177119</c:v>
                </c:pt>
                <c:pt idx="7">
                  <c:v>-260.81039712519299</c:v>
                </c:pt>
                <c:pt idx="8">
                  <c:v>-489.70364104515897</c:v>
                </c:pt>
                <c:pt idx="9">
                  <c:v>-677.06265243473695</c:v>
                </c:pt>
                <c:pt idx="10">
                  <c:v>-1105.2809835587</c:v>
                </c:pt>
                <c:pt idx="11">
                  <c:v>-282.66941417502397</c:v>
                </c:pt>
                <c:pt idx="12">
                  <c:v>-719.01558544856402</c:v>
                </c:pt>
                <c:pt idx="13">
                  <c:v>-715.58222113100896</c:v>
                </c:pt>
                <c:pt idx="14">
                  <c:v>-579.89406110658297</c:v>
                </c:pt>
                <c:pt idx="15">
                  <c:v>-828.54406061206998</c:v>
                </c:pt>
                <c:pt idx="16">
                  <c:v>-1557.37646479621</c:v>
                </c:pt>
                <c:pt idx="17">
                  <c:v>-1330.8821164922499</c:v>
                </c:pt>
                <c:pt idx="18">
                  <c:v>-229.55977727476599</c:v>
                </c:pt>
                <c:pt idx="19">
                  <c:v>-1276.28483809617</c:v>
                </c:pt>
                <c:pt idx="20">
                  <c:v>-1590.4948390984</c:v>
                </c:pt>
                <c:pt idx="21">
                  <c:v>-933.63638074223195</c:v>
                </c:pt>
                <c:pt idx="22">
                  <c:v>-2529.8949986551102</c:v>
                </c:pt>
                <c:pt idx="23">
                  <c:v>-672.64332974579497</c:v>
                </c:pt>
                <c:pt idx="24">
                  <c:v>-1073.15962420865</c:v>
                </c:pt>
                <c:pt idx="25">
                  <c:v>-384.05252368185802</c:v>
                </c:pt>
                <c:pt idx="26">
                  <c:v>-746.91391976180296</c:v>
                </c:pt>
                <c:pt idx="27">
                  <c:v>-885.45231376713195</c:v>
                </c:pt>
                <c:pt idx="28">
                  <c:v>-879.52475136622195</c:v>
                </c:pt>
                <c:pt idx="29">
                  <c:v>-2286.9144429349699</c:v>
                </c:pt>
                <c:pt idx="30">
                  <c:v>-496.89129502175899</c:v>
                </c:pt>
                <c:pt idx="31">
                  <c:v>-580.27917628533896</c:v>
                </c:pt>
                <c:pt idx="32">
                  <c:v>-1108.6162555138701</c:v>
                </c:pt>
                <c:pt idx="33">
                  <c:v>-405.35755421350098</c:v>
                </c:pt>
                <c:pt idx="34">
                  <c:v>-1028.15465688781</c:v>
                </c:pt>
                <c:pt idx="35">
                  <c:v>-962.52715537604604</c:v>
                </c:pt>
                <c:pt idx="36">
                  <c:v>-391.14718950126002</c:v>
                </c:pt>
                <c:pt idx="37">
                  <c:v>-944.11302263032405</c:v>
                </c:pt>
                <c:pt idx="38">
                  <c:v>-1581.0673169619199</c:v>
                </c:pt>
                <c:pt idx="39">
                  <c:v>-871.69031481879404</c:v>
                </c:pt>
                <c:pt idx="40">
                  <c:v>-1816.6771711336401</c:v>
                </c:pt>
                <c:pt idx="41">
                  <c:v>-1550.25124614845</c:v>
                </c:pt>
                <c:pt idx="42">
                  <c:v>-657.79555399857304</c:v>
                </c:pt>
                <c:pt idx="43">
                  <c:v>-1783.3895357843201</c:v>
                </c:pt>
                <c:pt idx="44">
                  <c:v>-2074.2257223311499</c:v>
                </c:pt>
                <c:pt idx="45">
                  <c:v>-2073.8087851908999</c:v>
                </c:pt>
                <c:pt idx="46">
                  <c:v>-1465.7104315317099</c:v>
                </c:pt>
                <c:pt idx="47">
                  <c:v>-380.27782615799202</c:v>
                </c:pt>
                <c:pt idx="48">
                  <c:v>-686.61773360545897</c:v>
                </c:pt>
                <c:pt idx="49">
                  <c:v>-1467.4505871701499</c:v>
                </c:pt>
                <c:pt idx="50">
                  <c:v>-1201.7932123063099</c:v>
                </c:pt>
                <c:pt idx="51">
                  <c:v>-1563.0732144224401</c:v>
                </c:pt>
                <c:pt idx="52">
                  <c:v>-1202.0275499659199</c:v>
                </c:pt>
                <c:pt idx="53">
                  <c:v>-2482.0854053073599</c:v>
                </c:pt>
                <c:pt idx="54">
                  <c:v>-1888.5325564488701</c:v>
                </c:pt>
                <c:pt idx="55">
                  <c:v>-1587.38355745025</c:v>
                </c:pt>
                <c:pt idx="56">
                  <c:v>-1438.0231112285001</c:v>
                </c:pt>
                <c:pt idx="57">
                  <c:v>-1437.0096943746601</c:v>
                </c:pt>
                <c:pt idx="58">
                  <c:v>-1779.3306039450799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-1582.8264912099201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-1405.65451528473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-2497.4106727418998</c:v>
                </c:pt>
                <c:pt idx="71">
                  <c:v>-1523.84201226969</c:v>
                </c:pt>
                <c:pt idx="72">
                  <c:v>-980.22296644816697</c:v>
                </c:pt>
                <c:pt idx="73">
                  <c:v>-1408.9267774500099</c:v>
                </c:pt>
                <c:pt idx="74">
                  <c:v>-1750.49687458676</c:v>
                </c:pt>
                <c:pt idx="75">
                  <c:v>-996.43611667777395</c:v>
                </c:pt>
                <c:pt idx="76">
                  <c:v>-1141.86111259107</c:v>
                </c:pt>
                <c:pt idx="77">
                  <c:v>-922.04399066448002</c:v>
                </c:pt>
                <c:pt idx="78">
                  <c:v>-2074.2149429552101</c:v>
                </c:pt>
                <c:pt idx="79">
                  <c:v>-1288.45835592701</c:v>
                </c:pt>
                <c:pt idx="80">
                  <c:v>-1560.38264940051</c:v>
                </c:pt>
                <c:pt idx="81">
                  <c:v>-1449.4072269583401</c:v>
                </c:pt>
                <c:pt idx="82">
                  <c:v>-1142.83349717692</c:v>
                </c:pt>
                <c:pt idx="83">
                  <c:v>-1442.2638519462701</c:v>
                </c:pt>
                <c:pt idx="84">
                  <c:v>-1266.6516921325399</c:v>
                </c:pt>
                <c:pt idx="85">
                  <c:v>-1798.14629329476</c:v>
                </c:pt>
                <c:pt idx="86">
                  <c:v>-1341.9648233878399</c:v>
                </c:pt>
                <c:pt idx="87">
                  <c:v>-1346.8372073978901</c:v>
                </c:pt>
                <c:pt idx="88">
                  <c:v>-1502.7272905285599</c:v>
                </c:pt>
                <c:pt idx="89">
                  <c:v>-1775.0250655427601</c:v>
                </c:pt>
                <c:pt idx="90">
                  <c:v>-1761.9341819794599</c:v>
                </c:pt>
                <c:pt idx="91">
                  <c:v>-2558.4946277358999</c:v>
                </c:pt>
                <c:pt idx="92">
                  <c:v>-1855.4636199891399</c:v>
                </c:pt>
                <c:pt idx="93">
                  <c:v>-2047.4516799021301</c:v>
                </c:pt>
                <c:pt idx="94">
                  <c:v>-2493.3726029244099</c:v>
                </c:pt>
                <c:pt idx="95">
                  <c:v>-1761.20279786827</c:v>
                </c:pt>
                <c:pt idx="96">
                  <c:v>-2447.3690203153501</c:v>
                </c:pt>
                <c:pt idx="97">
                  <c:v>-1348.2399632849001</c:v>
                </c:pt>
                <c:pt idx="98">
                  <c:v>-1461.5591366820699</c:v>
                </c:pt>
                <c:pt idx="99">
                  <c:v>-1431.0976429243699</c:v>
                </c:pt>
                <c:pt idx="100">
                  <c:v>-685.17685976618804</c:v>
                </c:pt>
                <c:pt idx="101">
                  <c:v>-1283.7695288524999</c:v>
                </c:pt>
                <c:pt idx="102">
                  <c:v>-1233.67180503586</c:v>
                </c:pt>
                <c:pt idx="103">
                  <c:v>-1048.2311790682199</c:v>
                </c:pt>
                <c:pt idx="104">
                  <c:v>-1148.6410702497101</c:v>
                </c:pt>
                <c:pt idx="105">
                  <c:v>-1424.74734620906</c:v>
                </c:pt>
                <c:pt idx="106">
                  <c:v>-1510.2910038438099</c:v>
                </c:pt>
                <c:pt idx="107">
                  <c:v>-1837.88588237319</c:v>
                </c:pt>
                <c:pt idx="108">
                  <c:v>-1341.30051629633</c:v>
                </c:pt>
                <c:pt idx="109">
                  <c:v>-1985.0556556183701</c:v>
                </c:pt>
                <c:pt idx="110">
                  <c:v>-1032.70759665938</c:v>
                </c:pt>
                <c:pt idx="111">
                  <c:v>-1228.8097184938399</c:v>
                </c:pt>
                <c:pt idx="112">
                  <c:v>-1370.4073413035701</c:v>
                </c:pt>
                <c:pt idx="113">
                  <c:v>-1320.37207206217</c:v>
                </c:pt>
                <c:pt idx="114">
                  <c:v>-912.88668649781698</c:v>
                </c:pt>
                <c:pt idx="115">
                  <c:v>-1866.3130410834301</c:v>
                </c:pt>
                <c:pt idx="116">
                  <c:v>-906.80189304609303</c:v>
                </c:pt>
                <c:pt idx="117">
                  <c:v>-1506.6342062245001</c:v>
                </c:pt>
                <c:pt idx="118">
                  <c:v>-1855.710198537</c:v>
                </c:pt>
                <c:pt idx="119">
                  <c:v>-1731.2751138215599</c:v>
                </c:pt>
                <c:pt idx="120">
                  <c:v>-1153.8512085929101</c:v>
                </c:pt>
                <c:pt idx="121">
                  <c:v>-1502.6381234560199</c:v>
                </c:pt>
                <c:pt idx="122">
                  <c:v>-1257.2459235297399</c:v>
                </c:pt>
                <c:pt idx="123">
                  <c:v>-1369.5661196285901</c:v>
                </c:pt>
                <c:pt idx="124">
                  <c:v>-1419.8722838244901</c:v>
                </c:pt>
                <c:pt idx="125">
                  <c:v>-1237.63490378035</c:v>
                </c:pt>
                <c:pt idx="126">
                  <c:v>-1747.28368674325</c:v>
                </c:pt>
                <c:pt idx="127">
                  <c:v>-1364.8438983045401</c:v>
                </c:pt>
                <c:pt idx="128">
                  <c:v>-1380.4640784134499</c:v>
                </c:pt>
                <c:pt idx="129">
                  <c:v>-1855.9860968048699</c:v>
                </c:pt>
                <c:pt idx="130">
                  <c:v>-741.20164000609998</c:v>
                </c:pt>
                <c:pt idx="131">
                  <c:v>-864.89654759446501</c:v>
                </c:pt>
                <c:pt idx="132">
                  <c:v>-2542.5296859428399</c:v>
                </c:pt>
                <c:pt idx="133">
                  <c:v>-1688.9747340747799</c:v>
                </c:pt>
                <c:pt idx="134">
                  <c:v>-1523.68008574807</c:v>
                </c:pt>
                <c:pt idx="135">
                  <c:v>-1166.4369400022899</c:v>
                </c:pt>
                <c:pt idx="136">
                  <c:v>-1757.8478589117201</c:v>
                </c:pt>
                <c:pt idx="137">
                  <c:v>-1561.0830296460499</c:v>
                </c:pt>
                <c:pt idx="138">
                  <c:v>-1306.2972331399901</c:v>
                </c:pt>
                <c:pt idx="139">
                  <c:v>-820.82491569785998</c:v>
                </c:pt>
                <c:pt idx="140">
                  <c:v>-748.65614378225405</c:v>
                </c:pt>
                <c:pt idx="141">
                  <c:v>-1900.08532741114</c:v>
                </c:pt>
                <c:pt idx="142">
                  <c:v>-937.12691956523804</c:v>
                </c:pt>
                <c:pt idx="143">
                  <c:v>-1867.8006162486899</c:v>
                </c:pt>
                <c:pt idx="144">
                  <c:v>-1470.8640469802599</c:v>
                </c:pt>
                <c:pt idx="145">
                  <c:v>-1603.4116489943401</c:v>
                </c:pt>
                <c:pt idx="146">
                  <c:v>-2221.8983314627999</c:v>
                </c:pt>
                <c:pt idx="147">
                  <c:v>-1825.7172839861801</c:v>
                </c:pt>
                <c:pt idx="148">
                  <c:v>-1835.74126936024</c:v>
                </c:pt>
                <c:pt idx="149">
                  <c:v>-1750.57141803742</c:v>
                </c:pt>
                <c:pt idx="150">
                  <c:v>-1563.1692062628799</c:v>
                </c:pt>
                <c:pt idx="151">
                  <c:v>-2297.2274466056401</c:v>
                </c:pt>
                <c:pt idx="152">
                  <c:v>-1735.7413043398899</c:v>
                </c:pt>
                <c:pt idx="153">
                  <c:v>-1928.4653725046701</c:v>
                </c:pt>
                <c:pt idx="154">
                  <c:v>-2074.1998607126002</c:v>
                </c:pt>
                <c:pt idx="155">
                  <c:v>-2217.6970719887699</c:v>
                </c:pt>
                <c:pt idx="156">
                  <c:v>-880.10961052191897</c:v>
                </c:pt>
                <c:pt idx="157">
                  <c:v>-2334.0261912102901</c:v>
                </c:pt>
                <c:pt idx="158">
                  <c:v>-1647.35792218745</c:v>
                </c:pt>
                <c:pt idx="159">
                  <c:v>-2433.4932602045001</c:v>
                </c:pt>
                <c:pt idx="160">
                  <c:v>-2292.84763649057</c:v>
                </c:pt>
                <c:pt idx="161">
                  <c:v>-1641.25929742946</c:v>
                </c:pt>
                <c:pt idx="162">
                  <c:v>-2284.9870123918399</c:v>
                </c:pt>
                <c:pt idx="163">
                  <c:v>-1430.34326122479</c:v>
                </c:pt>
                <c:pt idx="164">
                  <c:v>-1792.0735983234299</c:v>
                </c:pt>
                <c:pt idx="165">
                  <c:v>-907.70806296369994</c:v>
                </c:pt>
                <c:pt idx="166">
                  <c:v>-1881.9434138568099</c:v>
                </c:pt>
                <c:pt idx="167">
                  <c:v>-1874.9816535489699</c:v>
                </c:pt>
                <c:pt idx="168">
                  <c:v>-1758.16189697659</c:v>
                </c:pt>
                <c:pt idx="169">
                  <c:v>-2257.1860840234399</c:v>
                </c:pt>
                <c:pt idx="170">
                  <c:v>-2163.4370841789701</c:v>
                </c:pt>
                <c:pt idx="171">
                  <c:v>-2005.5850990312999</c:v>
                </c:pt>
                <c:pt idx="172">
                  <c:v>-2406.4430852046698</c:v>
                </c:pt>
                <c:pt idx="173">
                  <c:v>-1995.6122262988399</c:v>
                </c:pt>
                <c:pt idx="174">
                  <c:v>-2431.1397193233101</c:v>
                </c:pt>
                <c:pt idx="175">
                  <c:v>-641.95580262807903</c:v>
                </c:pt>
                <c:pt idx="176">
                  <c:v>-2239.9316685703502</c:v>
                </c:pt>
                <c:pt idx="177">
                  <c:v>-1067.7999778757701</c:v>
                </c:pt>
                <c:pt idx="178">
                  <c:v>-2208.7738771051399</c:v>
                </c:pt>
                <c:pt idx="179">
                  <c:v>-2048.8274833392602</c:v>
                </c:pt>
                <c:pt idx="180">
                  <c:v>-1581.1744664835401</c:v>
                </c:pt>
                <c:pt idx="181">
                  <c:v>-1218.39689221199</c:v>
                </c:pt>
                <c:pt idx="182">
                  <c:v>-2180.5000095099099</c:v>
                </c:pt>
                <c:pt idx="183">
                  <c:v>-1874.63902394959</c:v>
                </c:pt>
                <c:pt idx="184">
                  <c:v>-1521.83095174696</c:v>
                </c:pt>
                <c:pt idx="185">
                  <c:v>-1930.6787085282001</c:v>
                </c:pt>
                <c:pt idx="186">
                  <c:v>-1825.5430534448401</c:v>
                </c:pt>
                <c:pt idx="187">
                  <c:v>-1983.48129573181</c:v>
                </c:pt>
                <c:pt idx="188">
                  <c:v>-1968.1828391547001</c:v>
                </c:pt>
                <c:pt idx="189">
                  <c:v>-2276.2232664193002</c:v>
                </c:pt>
                <c:pt idx="190">
                  <c:v>-2109.5653150815501</c:v>
                </c:pt>
                <c:pt idx="191">
                  <c:v>-2394.5562085215101</c:v>
                </c:pt>
                <c:pt idx="192">
                  <c:v>-1892.54958024804</c:v>
                </c:pt>
                <c:pt idx="193">
                  <c:v>-1492.7812759763001</c:v>
                </c:pt>
                <c:pt idx="194">
                  <c:v>-1899.9333753690701</c:v>
                </c:pt>
                <c:pt idx="195">
                  <c:v>-1277.3030386806599</c:v>
                </c:pt>
                <c:pt idx="196">
                  <c:v>-1900.0253681275999</c:v>
                </c:pt>
                <c:pt idx="197">
                  <c:v>-1896.3129063270601</c:v>
                </c:pt>
                <c:pt idx="198">
                  <c:v>-1535.55886466229</c:v>
                </c:pt>
                <c:pt idx="199">
                  <c:v>-2268.9059414948802</c:v>
                </c:pt>
                <c:pt idx="200">
                  <c:v>-2341.4454024505999</c:v>
                </c:pt>
                <c:pt idx="201">
                  <c:v>-715.011161913455</c:v>
                </c:pt>
                <c:pt idx="202">
                  <c:v>-2100.0605902632701</c:v>
                </c:pt>
                <c:pt idx="203">
                  <c:v>-1929.4794838213299</c:v>
                </c:pt>
                <c:pt idx="204">
                  <c:v>-1901.8068029229401</c:v>
                </c:pt>
                <c:pt idx="205">
                  <c:v>-1650.2991856766</c:v>
                </c:pt>
                <c:pt idx="206">
                  <c:v>-1755.1267792528399</c:v>
                </c:pt>
                <c:pt idx="207">
                  <c:v>-1111.4946317097499</c:v>
                </c:pt>
                <c:pt idx="208">
                  <c:v>-1556.7878285469101</c:v>
                </c:pt>
                <c:pt idx="209">
                  <c:v>-398.99050809281903</c:v>
                </c:pt>
                <c:pt idx="210">
                  <c:v>-1709.85226692011</c:v>
                </c:pt>
                <c:pt idx="211">
                  <c:v>-176.458378612323</c:v>
                </c:pt>
                <c:pt idx="212">
                  <c:v>-641.73416235738705</c:v>
                </c:pt>
                <c:pt idx="213">
                  <c:v>-515.77721607132298</c:v>
                </c:pt>
                <c:pt idx="214">
                  <c:v>-420.00802681428098</c:v>
                </c:pt>
                <c:pt idx="215">
                  <c:v>-1260.7737141543701</c:v>
                </c:pt>
                <c:pt idx="216">
                  <c:v>-1620.17547321399</c:v>
                </c:pt>
                <c:pt idx="217">
                  <c:v>-1879.8572478797801</c:v>
                </c:pt>
                <c:pt idx="218">
                  <c:v>-1235.3661983391901</c:v>
                </c:pt>
                <c:pt idx="219">
                  <c:v>-1736.11925649916</c:v>
                </c:pt>
                <c:pt idx="220">
                  <c:v>-2275.0327473634602</c:v>
                </c:pt>
                <c:pt idx="221">
                  <c:v>-1126.7356203218101</c:v>
                </c:pt>
                <c:pt idx="222">
                  <c:v>-1318.7834693592399</c:v>
                </c:pt>
                <c:pt idx="223">
                  <c:v>-1367.0223940159899</c:v>
                </c:pt>
                <c:pt idx="224">
                  <c:v>-2222.7293157271101</c:v>
                </c:pt>
                <c:pt idx="225">
                  <c:v>-2345.7322355379001</c:v>
                </c:pt>
                <c:pt idx="226">
                  <c:v>-2098.3735237066098</c:v>
                </c:pt>
                <c:pt idx="227">
                  <c:v>-2225.4306143216299</c:v>
                </c:pt>
                <c:pt idx="228">
                  <c:v>-184.00645623464001</c:v>
                </c:pt>
                <c:pt idx="229">
                  <c:v>-120.45819066358099</c:v>
                </c:pt>
                <c:pt idx="230">
                  <c:v>-1566.8083165614501</c:v>
                </c:pt>
                <c:pt idx="231">
                  <c:v>-1286.82464072891</c:v>
                </c:pt>
                <c:pt idx="232">
                  <c:v>-1564.45292570115</c:v>
                </c:pt>
                <c:pt idx="233">
                  <c:v>-2306.6837066626199</c:v>
                </c:pt>
                <c:pt idx="234">
                  <c:v>-1778.02779836898</c:v>
                </c:pt>
                <c:pt idx="235">
                  <c:v>-2274.0717905657002</c:v>
                </c:pt>
                <c:pt idx="236">
                  <c:v>-2314.8752492491599</c:v>
                </c:pt>
                <c:pt idx="237">
                  <c:v>-2128.5875694123401</c:v>
                </c:pt>
                <c:pt idx="238">
                  <c:v>-2367.2101647223199</c:v>
                </c:pt>
                <c:pt idx="239">
                  <c:v>-1802.4040870946601</c:v>
                </c:pt>
                <c:pt idx="240">
                  <c:v>-2316.3529613302899</c:v>
                </c:pt>
                <c:pt idx="241">
                  <c:v>-672.97301438873899</c:v>
                </c:pt>
                <c:pt idx="242">
                  <c:v>-1047.3153647967299</c:v>
                </c:pt>
                <c:pt idx="243">
                  <c:v>-1478.5400627433</c:v>
                </c:pt>
                <c:pt idx="244">
                  <c:v>-2159.1376782880998</c:v>
                </c:pt>
                <c:pt idx="245">
                  <c:v>-731.70819577100804</c:v>
                </c:pt>
                <c:pt idx="246">
                  <c:v>-1762.71386299912</c:v>
                </c:pt>
                <c:pt idx="247">
                  <c:v>-1712.4103251721299</c:v>
                </c:pt>
                <c:pt idx="248">
                  <c:v>-1935.36961678394</c:v>
                </c:pt>
                <c:pt idx="249">
                  <c:v>-2092.2893548594202</c:v>
                </c:pt>
                <c:pt idx="250">
                  <c:v>-1006.18307432868</c:v>
                </c:pt>
                <c:pt idx="251">
                  <c:v>-2397.9215011618899</c:v>
                </c:pt>
                <c:pt idx="252">
                  <c:v>-1763.17124208017</c:v>
                </c:pt>
                <c:pt idx="253">
                  <c:v>-670.80376527357305</c:v>
                </c:pt>
                <c:pt idx="254">
                  <c:v>-2286.4821439330099</c:v>
                </c:pt>
                <c:pt idx="255">
                  <c:v>-1694.8663185768401</c:v>
                </c:pt>
                <c:pt idx="256">
                  <c:v>-1712.52607938715</c:v>
                </c:pt>
                <c:pt idx="257">
                  <c:v>-964.72211124715795</c:v>
                </c:pt>
                <c:pt idx="258">
                  <c:v>-1794.85217508708</c:v>
                </c:pt>
                <c:pt idx="259">
                  <c:v>-1771.8518326834101</c:v>
                </c:pt>
                <c:pt idx="260">
                  <c:v>-1709.36816241823</c:v>
                </c:pt>
                <c:pt idx="261">
                  <c:v>-878.84921803401096</c:v>
                </c:pt>
                <c:pt idx="262">
                  <c:v>-82.592632624878703</c:v>
                </c:pt>
                <c:pt idx="263">
                  <c:v>-1479.12814161092</c:v>
                </c:pt>
                <c:pt idx="264">
                  <c:v>-1298.83695299901</c:v>
                </c:pt>
                <c:pt idx="265">
                  <c:v>-858.50551602351402</c:v>
                </c:pt>
                <c:pt idx="266">
                  <c:v>-1155.53742573349</c:v>
                </c:pt>
                <c:pt idx="267">
                  <c:v>-1036.5032982793</c:v>
                </c:pt>
                <c:pt idx="268">
                  <c:v>-1333.7355066499499</c:v>
                </c:pt>
                <c:pt idx="269">
                  <c:v>-177.25548450022001</c:v>
                </c:pt>
                <c:pt idx="270">
                  <c:v>-344.412773056047</c:v>
                </c:pt>
                <c:pt idx="271">
                  <c:v>-738.43514372841003</c:v>
                </c:pt>
                <c:pt idx="272">
                  <c:v>-1230.1749659437701</c:v>
                </c:pt>
                <c:pt idx="273">
                  <c:v>-104.52971480865099</c:v>
                </c:pt>
                <c:pt idx="274">
                  <c:v>-1479.6038565619599</c:v>
                </c:pt>
                <c:pt idx="275">
                  <c:v>-425.52255835036601</c:v>
                </c:pt>
                <c:pt idx="276">
                  <c:v>-163.049359616408</c:v>
                </c:pt>
                <c:pt idx="277">
                  <c:v>-1566.7342862423</c:v>
                </c:pt>
                <c:pt idx="278">
                  <c:v>-898.82740876461298</c:v>
                </c:pt>
                <c:pt idx="279">
                  <c:v>-2171.4284912707499</c:v>
                </c:pt>
                <c:pt idx="280">
                  <c:v>-2329.4387642143902</c:v>
                </c:pt>
                <c:pt idx="281">
                  <c:v>-2110.3410153145801</c:v>
                </c:pt>
                <c:pt idx="282">
                  <c:v>-1621.39290556896</c:v>
                </c:pt>
                <c:pt idx="283">
                  <c:v>-2274.7695864145999</c:v>
                </c:pt>
                <c:pt idx="284">
                  <c:v>-1889.96372053665</c:v>
                </c:pt>
                <c:pt idx="285">
                  <c:v>-1706.8894225771701</c:v>
                </c:pt>
                <c:pt idx="286">
                  <c:v>-2031.05307520985</c:v>
                </c:pt>
                <c:pt idx="287">
                  <c:v>-1492.1977066423301</c:v>
                </c:pt>
                <c:pt idx="288">
                  <c:v>-1596.8308266993099</c:v>
                </c:pt>
                <c:pt idx="289">
                  <c:v>-1750.40638783953</c:v>
                </c:pt>
                <c:pt idx="290">
                  <c:v>-745.72011326434699</c:v>
                </c:pt>
                <c:pt idx="291">
                  <c:v>-1588.3934026163699</c:v>
                </c:pt>
                <c:pt idx="292">
                  <c:v>-1113.21802713287</c:v>
                </c:pt>
                <c:pt idx="293">
                  <c:v>-1803.7960110723</c:v>
                </c:pt>
                <c:pt idx="294">
                  <c:v>-1118.6142552276799</c:v>
                </c:pt>
                <c:pt idx="295">
                  <c:v>-2372.5540836161599</c:v>
                </c:pt>
                <c:pt idx="296">
                  <c:v>-997.21789976590696</c:v>
                </c:pt>
                <c:pt idx="297">
                  <c:v>-1239.97503691049</c:v>
                </c:pt>
                <c:pt idx="298">
                  <c:v>-2086.6475271733302</c:v>
                </c:pt>
                <c:pt idx="299">
                  <c:v>-1993.72040210452</c:v>
                </c:pt>
                <c:pt idx="300">
                  <c:v>-1301.5193163526301</c:v>
                </c:pt>
                <c:pt idx="301">
                  <c:v>-1721.8497277802901</c:v>
                </c:pt>
                <c:pt idx="302">
                  <c:v>-1871.41899274656</c:v>
                </c:pt>
                <c:pt idx="303">
                  <c:v>-163.37616642503599</c:v>
                </c:pt>
                <c:pt idx="304">
                  <c:v>-1779.32202902581</c:v>
                </c:pt>
                <c:pt idx="305">
                  <c:v>-1440.3806503365099</c:v>
                </c:pt>
                <c:pt idx="306">
                  <c:v>-136.92658952742201</c:v>
                </c:pt>
                <c:pt idx="307">
                  <c:v>-73.097233697587598</c:v>
                </c:pt>
                <c:pt idx="308">
                  <c:v>-226.070277585713</c:v>
                </c:pt>
                <c:pt idx="309">
                  <c:v>-175.09668303304801</c:v>
                </c:pt>
                <c:pt idx="310">
                  <c:v>-1737.40576259099</c:v>
                </c:pt>
                <c:pt idx="311">
                  <c:v>-2273.60856814626</c:v>
                </c:pt>
                <c:pt idx="312">
                  <c:v>-2309.7151601038499</c:v>
                </c:pt>
                <c:pt idx="313">
                  <c:v>-2285.7258293393902</c:v>
                </c:pt>
                <c:pt idx="314">
                  <c:v>-2428.72420582736</c:v>
                </c:pt>
                <c:pt idx="315">
                  <c:v>-2239.66375266454</c:v>
                </c:pt>
                <c:pt idx="316">
                  <c:v>-2110.9542760048098</c:v>
                </c:pt>
                <c:pt idx="317">
                  <c:v>-2407.0607727083702</c:v>
                </c:pt>
                <c:pt idx="318">
                  <c:v>-2164.0430773744501</c:v>
                </c:pt>
                <c:pt idx="319">
                  <c:v>-2268.85464802663</c:v>
                </c:pt>
                <c:pt idx="320">
                  <c:v>-2247.3700634357501</c:v>
                </c:pt>
                <c:pt idx="321">
                  <c:v>-2162.4692322568999</c:v>
                </c:pt>
                <c:pt idx="322">
                  <c:v>-1894.2085760279199</c:v>
                </c:pt>
                <c:pt idx="323">
                  <c:v>-1475.8393871390099</c:v>
                </c:pt>
                <c:pt idx="324">
                  <c:v>-2147.5778813624302</c:v>
                </c:pt>
                <c:pt idx="325">
                  <c:v>-110.493788982506</c:v>
                </c:pt>
                <c:pt idx="326">
                  <c:v>-1927.0354236508599</c:v>
                </c:pt>
                <c:pt idx="327">
                  <c:v>-2134.4394415808401</c:v>
                </c:pt>
                <c:pt idx="328">
                  <c:v>-2005.52735369789</c:v>
                </c:pt>
                <c:pt idx="329">
                  <c:v>-648.85825238726704</c:v>
                </c:pt>
                <c:pt idx="330">
                  <c:v>-1734.6687486396499</c:v>
                </c:pt>
                <c:pt idx="331">
                  <c:v>-1795.66060060563</c:v>
                </c:pt>
                <c:pt idx="332">
                  <c:v>-2503.78784924816</c:v>
                </c:pt>
                <c:pt idx="333">
                  <c:v>-2315.1961534751699</c:v>
                </c:pt>
                <c:pt idx="334">
                  <c:v>-2368.65483827762</c:v>
                </c:pt>
                <c:pt idx="335">
                  <c:v>-2219.9230017137802</c:v>
                </c:pt>
                <c:pt idx="336">
                  <c:v>-1983.49870218153</c:v>
                </c:pt>
                <c:pt idx="337">
                  <c:v>-1932.3777872396499</c:v>
                </c:pt>
                <c:pt idx="338">
                  <c:v>-2195.35206013571</c:v>
                </c:pt>
                <c:pt idx="339">
                  <c:v>-1748.2964622419599</c:v>
                </c:pt>
                <c:pt idx="340">
                  <c:v>-1318.21374592035</c:v>
                </c:pt>
                <c:pt idx="341">
                  <c:v>-2287.1393078773499</c:v>
                </c:pt>
                <c:pt idx="342">
                  <c:v>-1818.91444114859</c:v>
                </c:pt>
                <c:pt idx="343">
                  <c:v>-681.14076147405103</c:v>
                </c:pt>
                <c:pt idx="344">
                  <c:v>-352.540500417131</c:v>
                </c:pt>
                <c:pt idx="345">
                  <c:v>-1125.1903545303701</c:v>
                </c:pt>
                <c:pt idx="346">
                  <c:v>-1403.42605463522</c:v>
                </c:pt>
                <c:pt idx="347">
                  <c:v>-2371.07174650051</c:v>
                </c:pt>
                <c:pt idx="348">
                  <c:v>-1858.7815055073099</c:v>
                </c:pt>
                <c:pt idx="349">
                  <c:v>-1701.6777101360101</c:v>
                </c:pt>
                <c:pt idx="350">
                  <c:v>-1402.37400010029</c:v>
                </c:pt>
                <c:pt idx="351">
                  <c:v>-2352.98449894843</c:v>
                </c:pt>
                <c:pt idx="352">
                  <c:v>-1877.8617409056501</c:v>
                </c:pt>
                <c:pt idx="353">
                  <c:v>-2570.5605874832299</c:v>
                </c:pt>
                <c:pt idx="354">
                  <c:v>-1784.68212746013</c:v>
                </c:pt>
                <c:pt idx="355">
                  <c:v>-308.10508229120597</c:v>
                </c:pt>
                <c:pt idx="356">
                  <c:v>-2276.6823302801999</c:v>
                </c:pt>
                <c:pt idx="357">
                  <c:v>-1844.3254769853299</c:v>
                </c:pt>
                <c:pt idx="358">
                  <c:v>-1653.86074821223</c:v>
                </c:pt>
                <c:pt idx="359">
                  <c:v>-1864.85880314458</c:v>
                </c:pt>
                <c:pt idx="360">
                  <c:v>-2280.3231621633399</c:v>
                </c:pt>
                <c:pt idx="361">
                  <c:v>-1818.47390917137</c:v>
                </c:pt>
                <c:pt idx="362">
                  <c:v>-2193.8903455678601</c:v>
                </c:pt>
                <c:pt idx="363">
                  <c:v>-1999.6150465324499</c:v>
                </c:pt>
                <c:pt idx="364">
                  <c:v>-1964.59456580611</c:v>
                </c:pt>
                <c:pt idx="365">
                  <c:v>-342.46647970368701</c:v>
                </c:pt>
                <c:pt idx="366">
                  <c:v>-1761.10011751865</c:v>
                </c:pt>
                <c:pt idx="367">
                  <c:v>-1722.6245848015601</c:v>
                </c:pt>
                <c:pt idx="368">
                  <c:v>-2301.1258995400399</c:v>
                </c:pt>
                <c:pt idx="369">
                  <c:v>-2368.5797804727999</c:v>
                </c:pt>
                <c:pt idx="370">
                  <c:v>-1662.5526190294199</c:v>
                </c:pt>
                <c:pt idx="371">
                  <c:v>-2208.3581684833998</c:v>
                </c:pt>
                <c:pt idx="372">
                  <c:v>-2486.3153408462899</c:v>
                </c:pt>
                <c:pt idx="373">
                  <c:v>-1853.7052881679999</c:v>
                </c:pt>
                <c:pt idx="374">
                  <c:v>-1133.7038038395499</c:v>
                </c:pt>
                <c:pt idx="375">
                  <c:v>-2219.6020666521299</c:v>
                </c:pt>
                <c:pt idx="376">
                  <c:v>-2346.42122000888</c:v>
                </c:pt>
                <c:pt idx="377">
                  <c:v>-1910.59155460379</c:v>
                </c:pt>
                <c:pt idx="378">
                  <c:v>-1748.61671551272</c:v>
                </c:pt>
                <c:pt idx="379">
                  <c:v>-1584.93527570117</c:v>
                </c:pt>
                <c:pt idx="380">
                  <c:v>-1519.9804990094501</c:v>
                </c:pt>
                <c:pt idx="381">
                  <c:v>-2269.9148786656901</c:v>
                </c:pt>
                <c:pt idx="382">
                  <c:v>-1919.94859860151</c:v>
                </c:pt>
                <c:pt idx="383">
                  <c:v>-2290.0329479453399</c:v>
                </c:pt>
                <c:pt idx="384">
                  <c:v>-2005.53473949828</c:v>
                </c:pt>
                <c:pt idx="385">
                  <c:v>-2389.4213471411299</c:v>
                </c:pt>
                <c:pt idx="386">
                  <c:v>-2281.7542530789401</c:v>
                </c:pt>
                <c:pt idx="387">
                  <c:v>-1920.4119182731799</c:v>
                </c:pt>
                <c:pt idx="388">
                  <c:v>-440.02391529154102</c:v>
                </c:pt>
                <c:pt idx="389">
                  <c:v>-2220.87760195392</c:v>
                </c:pt>
                <c:pt idx="390">
                  <c:v>-2357.6633487018198</c:v>
                </c:pt>
                <c:pt idx="391">
                  <c:v>-1726.4981118911401</c:v>
                </c:pt>
                <c:pt idx="392">
                  <c:v>-1903.0714837595399</c:v>
                </c:pt>
                <c:pt idx="393">
                  <c:v>-1439.3304818493</c:v>
                </c:pt>
                <c:pt idx="394">
                  <c:v>-1733.62353577365</c:v>
                </c:pt>
                <c:pt idx="395">
                  <c:v>-2372.6021607439002</c:v>
                </c:pt>
                <c:pt idx="396">
                  <c:v>-1604.8254684943099</c:v>
                </c:pt>
                <c:pt idx="397">
                  <c:v>-2177.9478033586902</c:v>
                </c:pt>
                <c:pt idx="398">
                  <c:v>-2354.2328953625401</c:v>
                </c:pt>
                <c:pt idx="399">
                  <c:v>-1958.9452875836801</c:v>
                </c:pt>
                <c:pt idx="400">
                  <c:v>-2415.7504547840799</c:v>
                </c:pt>
                <c:pt idx="401">
                  <c:v>-601.62846177691802</c:v>
                </c:pt>
                <c:pt idx="402">
                  <c:v>-612.44990180716502</c:v>
                </c:pt>
                <c:pt idx="403">
                  <c:v>-2044.8545993052501</c:v>
                </c:pt>
                <c:pt idx="404">
                  <c:v>-704.43312963810899</c:v>
                </c:pt>
                <c:pt idx="405">
                  <c:v>-1089.59361400952</c:v>
                </c:pt>
                <c:pt idx="406">
                  <c:v>-2235.0063410780499</c:v>
                </c:pt>
                <c:pt idx="407">
                  <c:v>-2487.6180251978499</c:v>
                </c:pt>
                <c:pt idx="408">
                  <c:v>-2129.1682402802098</c:v>
                </c:pt>
                <c:pt idx="409">
                  <c:v>-2341.1740560173898</c:v>
                </c:pt>
                <c:pt idx="410">
                  <c:v>-3140.99229983947</c:v>
                </c:pt>
                <c:pt idx="411">
                  <c:v>-1732.59491612121</c:v>
                </c:pt>
                <c:pt idx="412">
                  <c:v>-2100.0449482417898</c:v>
                </c:pt>
                <c:pt idx="413">
                  <c:v>-1378.4494076846199</c:v>
                </c:pt>
                <c:pt idx="414">
                  <c:v>-2141.5981817910701</c:v>
                </c:pt>
                <c:pt idx="415">
                  <c:v>-1551.2822423984801</c:v>
                </c:pt>
                <c:pt idx="416">
                  <c:v>-1270.58079559471</c:v>
                </c:pt>
                <c:pt idx="417">
                  <c:v>-125.25839620219099</c:v>
                </c:pt>
                <c:pt idx="418">
                  <c:v>-2298.8044495120398</c:v>
                </c:pt>
                <c:pt idx="419">
                  <c:v>-2273.5369507515302</c:v>
                </c:pt>
                <c:pt idx="420">
                  <c:v>-987.51722565369403</c:v>
                </c:pt>
                <c:pt idx="421">
                  <c:v>-2344.2326125835202</c:v>
                </c:pt>
                <c:pt idx="422">
                  <c:v>-1117.8513883872199</c:v>
                </c:pt>
                <c:pt idx="423">
                  <c:v>-2360.0264867139499</c:v>
                </c:pt>
                <c:pt idx="424">
                  <c:v>-1560.8687470705099</c:v>
                </c:pt>
                <c:pt idx="425">
                  <c:v>-2251.7490660998501</c:v>
                </c:pt>
                <c:pt idx="426">
                  <c:v>-1487.34111657375</c:v>
                </c:pt>
                <c:pt idx="427">
                  <c:v>-2431.46610776649</c:v>
                </c:pt>
                <c:pt idx="428">
                  <c:v>-252.15610801748201</c:v>
                </c:pt>
                <c:pt idx="429">
                  <c:v>-2332.2217714579701</c:v>
                </c:pt>
                <c:pt idx="430">
                  <c:v>-1057.71366653006</c:v>
                </c:pt>
                <c:pt idx="431">
                  <c:v>-2120.9769805757501</c:v>
                </c:pt>
                <c:pt idx="432">
                  <c:v>-1932.91217064793</c:v>
                </c:pt>
                <c:pt idx="433">
                  <c:v>-924.659054817791</c:v>
                </c:pt>
                <c:pt idx="434">
                  <c:v>-817.11215973774495</c:v>
                </c:pt>
                <c:pt idx="435">
                  <c:v>-1575.4755775393901</c:v>
                </c:pt>
                <c:pt idx="436">
                  <c:v>-1947.12996495743</c:v>
                </c:pt>
                <c:pt idx="437">
                  <c:v>-640.78784093352203</c:v>
                </c:pt>
                <c:pt idx="438">
                  <c:v>-2240.69387471861</c:v>
                </c:pt>
                <c:pt idx="439">
                  <c:v>-1422.0885337224399</c:v>
                </c:pt>
                <c:pt idx="440">
                  <c:v>-1756.78655102365</c:v>
                </c:pt>
                <c:pt idx="441">
                  <c:v>-2323.67029234765</c:v>
                </c:pt>
                <c:pt idx="442">
                  <c:v>-1557.1896953354899</c:v>
                </c:pt>
                <c:pt idx="443">
                  <c:v>-1961.4959297637999</c:v>
                </c:pt>
                <c:pt idx="444">
                  <c:v>-2333.9265149943099</c:v>
                </c:pt>
                <c:pt idx="445">
                  <c:v>-194.25284038822801</c:v>
                </c:pt>
                <c:pt idx="446">
                  <c:v>-413.480387585698</c:v>
                </c:pt>
                <c:pt idx="447">
                  <c:v>-1784.8896121477201</c:v>
                </c:pt>
                <c:pt idx="448">
                  <c:v>-939.15714031654397</c:v>
                </c:pt>
                <c:pt idx="449">
                  <c:v>-451.75701896144</c:v>
                </c:pt>
                <c:pt idx="450">
                  <c:v>-2111.5058430737499</c:v>
                </c:pt>
                <c:pt idx="451">
                  <c:v>-826.06105853807401</c:v>
                </c:pt>
                <c:pt idx="452">
                  <c:v>-1814.04514016398</c:v>
                </c:pt>
                <c:pt idx="453">
                  <c:v>-1917.43431070627</c:v>
                </c:pt>
                <c:pt idx="454">
                  <c:v>-2196.78483072575</c:v>
                </c:pt>
                <c:pt idx="455">
                  <c:v>-266.44318033582601</c:v>
                </c:pt>
                <c:pt idx="456">
                  <c:v>-1402.8201219728501</c:v>
                </c:pt>
                <c:pt idx="457">
                  <c:v>-2432.79195627122</c:v>
                </c:pt>
                <c:pt idx="458">
                  <c:v>-1928.4984694559701</c:v>
                </c:pt>
                <c:pt idx="459">
                  <c:v>-2234.3648114084799</c:v>
                </c:pt>
                <c:pt idx="460">
                  <c:v>-1280.1652146813601</c:v>
                </c:pt>
                <c:pt idx="461">
                  <c:v>-466.56848104024499</c:v>
                </c:pt>
                <c:pt idx="462">
                  <c:v>-1845.7362912629101</c:v>
                </c:pt>
                <c:pt idx="463">
                  <c:v>-1708.42705058344</c:v>
                </c:pt>
                <c:pt idx="464">
                  <c:v>-2279.14721368451</c:v>
                </c:pt>
                <c:pt idx="465">
                  <c:v>-1569.3220306161099</c:v>
                </c:pt>
                <c:pt idx="466">
                  <c:v>-2066.5465113263899</c:v>
                </c:pt>
                <c:pt idx="467">
                  <c:v>-1587.6083335513399</c:v>
                </c:pt>
                <c:pt idx="468">
                  <c:v>-176.62118523580801</c:v>
                </c:pt>
                <c:pt idx="469">
                  <c:v>-1551.7613722241999</c:v>
                </c:pt>
                <c:pt idx="470">
                  <c:v>-185.019553530975</c:v>
                </c:pt>
                <c:pt idx="471">
                  <c:v>-96.308751436908395</c:v>
                </c:pt>
                <c:pt idx="472">
                  <c:v>-1003.42511143001</c:v>
                </c:pt>
                <c:pt idx="473">
                  <c:v>-82.160437067801993</c:v>
                </c:pt>
                <c:pt idx="474">
                  <c:v>-1489.0277297406601</c:v>
                </c:pt>
                <c:pt idx="475">
                  <c:v>-2110.9003993527299</c:v>
                </c:pt>
                <c:pt idx="476">
                  <c:v>-1767.8716376083701</c:v>
                </c:pt>
                <c:pt idx="477">
                  <c:v>-1362.17050073326</c:v>
                </c:pt>
                <c:pt idx="478">
                  <c:v>-1870.2449894661099</c:v>
                </c:pt>
                <c:pt idx="479">
                  <c:v>-1627.6343223900401</c:v>
                </c:pt>
                <c:pt idx="480">
                  <c:v>-2244.6808929126801</c:v>
                </c:pt>
                <c:pt idx="481">
                  <c:v>-210.40930659778601</c:v>
                </c:pt>
                <c:pt idx="482">
                  <c:v>-2120.7039703159098</c:v>
                </c:pt>
                <c:pt idx="483">
                  <c:v>-1768.57040455321</c:v>
                </c:pt>
                <c:pt idx="484">
                  <c:v>-1304.7428154632901</c:v>
                </c:pt>
                <c:pt idx="485">
                  <c:v>-309.54184691491901</c:v>
                </c:pt>
                <c:pt idx="486">
                  <c:v>-305.821236782754</c:v>
                </c:pt>
                <c:pt idx="487">
                  <c:v>-1400.6015266301499</c:v>
                </c:pt>
                <c:pt idx="488">
                  <c:v>-268.22811894175999</c:v>
                </c:pt>
                <c:pt idx="489">
                  <c:v>-2229.7746965185001</c:v>
                </c:pt>
                <c:pt idx="490">
                  <c:v>-395.39700105768497</c:v>
                </c:pt>
                <c:pt idx="491">
                  <c:v>-814.86153968391704</c:v>
                </c:pt>
                <c:pt idx="492">
                  <c:v>-1078.5655953573901</c:v>
                </c:pt>
                <c:pt idx="493">
                  <c:v>-1876.8277418376599</c:v>
                </c:pt>
                <c:pt idx="494">
                  <c:v>-1374.9165588032699</c:v>
                </c:pt>
                <c:pt idx="495">
                  <c:v>-483.47242985094198</c:v>
                </c:pt>
                <c:pt idx="496">
                  <c:v>-611.62487591003901</c:v>
                </c:pt>
                <c:pt idx="497">
                  <c:v>-1826.9942533575199</c:v>
                </c:pt>
                <c:pt idx="498">
                  <c:v>-1700.41391910517</c:v>
                </c:pt>
                <c:pt idx="499">
                  <c:v>-243.681684458766</c:v>
                </c:pt>
                <c:pt idx="500">
                  <c:v>-536.42854422548203</c:v>
                </c:pt>
                <c:pt idx="501">
                  <c:v>-1409.59580803525</c:v>
                </c:pt>
                <c:pt idx="502">
                  <c:v>-1727.66469949985</c:v>
                </c:pt>
                <c:pt idx="503">
                  <c:v>-171.363470714881</c:v>
                </c:pt>
                <c:pt idx="504">
                  <c:v>-911.70410483120099</c:v>
                </c:pt>
                <c:pt idx="505">
                  <c:v>-135.40084756029501</c:v>
                </c:pt>
                <c:pt idx="506">
                  <c:v>-1530.62324755393</c:v>
                </c:pt>
                <c:pt idx="507">
                  <c:v>-323.00559201157898</c:v>
                </c:pt>
                <c:pt idx="508">
                  <c:v>-2050.80183136501</c:v>
                </c:pt>
                <c:pt idx="509">
                  <c:v>-2335.84835759813</c:v>
                </c:pt>
                <c:pt idx="510">
                  <c:v>-258.18768733617202</c:v>
                </c:pt>
                <c:pt idx="511">
                  <c:v>-1341.25427720417</c:v>
                </c:pt>
                <c:pt idx="512">
                  <c:v>-1910.42670741385</c:v>
                </c:pt>
                <c:pt idx="513">
                  <c:v>-1751.5917886950699</c:v>
                </c:pt>
                <c:pt idx="514">
                  <c:v>-1655.4015946648301</c:v>
                </c:pt>
                <c:pt idx="515">
                  <c:v>-645.99830209768697</c:v>
                </c:pt>
                <c:pt idx="516">
                  <c:v>-352.71817542306701</c:v>
                </c:pt>
                <c:pt idx="517">
                  <c:v>-116.597156595846</c:v>
                </c:pt>
                <c:pt idx="518">
                  <c:v>-2055.9578227051402</c:v>
                </c:pt>
                <c:pt idx="519">
                  <c:v>-2253.3347883695401</c:v>
                </c:pt>
                <c:pt idx="520">
                  <c:v>-1404.2746431087901</c:v>
                </c:pt>
                <c:pt idx="521">
                  <c:v>-1822.6329978681199</c:v>
                </c:pt>
                <c:pt idx="522">
                  <c:v>-2108.94980835872</c:v>
                </c:pt>
                <c:pt idx="523">
                  <c:v>-155.36601612496199</c:v>
                </c:pt>
                <c:pt idx="524">
                  <c:v>-2039.09839998597</c:v>
                </c:pt>
                <c:pt idx="525">
                  <c:v>-1853.59184971272</c:v>
                </c:pt>
                <c:pt idx="526">
                  <c:v>-191.521904679778</c:v>
                </c:pt>
                <c:pt idx="527">
                  <c:v>-197.23422257760501</c:v>
                </c:pt>
                <c:pt idx="528">
                  <c:v>-1820.34237851535</c:v>
                </c:pt>
                <c:pt idx="529">
                  <c:v>-1282.48348612621</c:v>
                </c:pt>
                <c:pt idx="530">
                  <c:v>-1958.0717021351199</c:v>
                </c:pt>
                <c:pt idx="531">
                  <c:v>-1214.2916992084599</c:v>
                </c:pt>
                <c:pt idx="532">
                  <c:v>-2314.7239371685801</c:v>
                </c:pt>
                <c:pt idx="533">
                  <c:v>-273.29290647018303</c:v>
                </c:pt>
                <c:pt idx="534">
                  <c:v>-2235.6666174235102</c:v>
                </c:pt>
                <c:pt idx="535">
                  <c:v>-2409.8049971007999</c:v>
                </c:pt>
                <c:pt idx="536">
                  <c:v>-551.85196830329198</c:v>
                </c:pt>
                <c:pt idx="537">
                  <c:v>-1927.9774277894601</c:v>
                </c:pt>
                <c:pt idx="538">
                  <c:v>-2007.48983005738</c:v>
                </c:pt>
                <c:pt idx="539">
                  <c:v>-1267.1438626541101</c:v>
                </c:pt>
                <c:pt idx="540">
                  <c:v>-189.07300229170201</c:v>
                </c:pt>
                <c:pt idx="541">
                  <c:v>-1720.31452116994</c:v>
                </c:pt>
                <c:pt idx="542">
                  <c:v>-2227.8803157683101</c:v>
                </c:pt>
                <c:pt idx="543">
                  <c:v>-2405.7171398338401</c:v>
                </c:pt>
                <c:pt idx="544">
                  <c:v>-441.93432058396098</c:v>
                </c:pt>
                <c:pt idx="545">
                  <c:v>-763.30461431014498</c:v>
                </c:pt>
                <c:pt idx="546">
                  <c:v>-2017.38631342955</c:v>
                </c:pt>
                <c:pt idx="547">
                  <c:v>-2417.9408696089499</c:v>
                </c:pt>
                <c:pt idx="548">
                  <c:v>-1835.22783075799</c:v>
                </c:pt>
                <c:pt idx="549">
                  <c:v>-183.38237173532301</c:v>
                </c:pt>
                <c:pt idx="550">
                  <c:v>-131.40765950553299</c:v>
                </c:pt>
                <c:pt idx="551">
                  <c:v>-175.44965159784201</c:v>
                </c:pt>
                <c:pt idx="552">
                  <c:v>-1872.26510276266</c:v>
                </c:pt>
                <c:pt idx="553">
                  <c:v>-1726.50636632593</c:v>
                </c:pt>
                <c:pt idx="554">
                  <c:v>-2050.7836817843299</c:v>
                </c:pt>
                <c:pt idx="555">
                  <c:v>-2138.2003611330701</c:v>
                </c:pt>
                <c:pt idx="556">
                  <c:v>-563.50975144713198</c:v>
                </c:pt>
                <c:pt idx="557">
                  <c:v>-1956.35268001124</c:v>
                </c:pt>
                <c:pt idx="558">
                  <c:v>-1810.55648258413</c:v>
                </c:pt>
                <c:pt idx="559">
                  <c:v>-501.75538358899001</c:v>
                </c:pt>
                <c:pt idx="560">
                  <c:v>-1969.4700326218299</c:v>
                </c:pt>
                <c:pt idx="561">
                  <c:v>-296.12397097516703</c:v>
                </c:pt>
                <c:pt idx="562">
                  <c:v>-616.95116318036605</c:v>
                </c:pt>
                <c:pt idx="563">
                  <c:v>-550.88508345515299</c:v>
                </c:pt>
                <c:pt idx="564">
                  <c:v>-223.43653705559001</c:v>
                </c:pt>
                <c:pt idx="565">
                  <c:v>-2178.2983038336702</c:v>
                </c:pt>
                <c:pt idx="566">
                  <c:v>-251.77564716595199</c:v>
                </c:pt>
                <c:pt idx="567">
                  <c:v>-97.656822580270102</c:v>
                </c:pt>
                <c:pt idx="568">
                  <c:v>-110.736005232243</c:v>
                </c:pt>
                <c:pt idx="569">
                  <c:v>-1986.4488279183299</c:v>
                </c:pt>
                <c:pt idx="570">
                  <c:v>-1811.7208998655301</c:v>
                </c:pt>
                <c:pt idx="571">
                  <c:v>-130.25990840745399</c:v>
                </c:pt>
                <c:pt idx="572">
                  <c:v>-2189.7075014922498</c:v>
                </c:pt>
                <c:pt idx="573">
                  <c:v>-1922.4395756604099</c:v>
                </c:pt>
                <c:pt idx="574">
                  <c:v>-192.73776703010299</c:v>
                </c:pt>
                <c:pt idx="575">
                  <c:v>-1992.62096487249</c:v>
                </c:pt>
                <c:pt idx="576">
                  <c:v>-733.39985460535195</c:v>
                </c:pt>
                <c:pt idx="577">
                  <c:v>-2364.7156710194099</c:v>
                </c:pt>
                <c:pt idx="578">
                  <c:v>-2078.4525977190301</c:v>
                </c:pt>
                <c:pt idx="579">
                  <c:v>-1970.89062284383</c:v>
                </c:pt>
                <c:pt idx="580">
                  <c:v>-2041.0243073629099</c:v>
                </c:pt>
                <c:pt idx="581">
                  <c:v>-1297.32000285138</c:v>
                </c:pt>
                <c:pt idx="582">
                  <c:v>-785.685677487107</c:v>
                </c:pt>
                <c:pt idx="583">
                  <c:v>-1963.1110069782801</c:v>
                </c:pt>
                <c:pt idx="584">
                  <c:v>-2220.5248399962402</c:v>
                </c:pt>
                <c:pt idx="585">
                  <c:v>-1539.69280112865</c:v>
                </c:pt>
                <c:pt idx="586">
                  <c:v>-346.57284010698498</c:v>
                </c:pt>
                <c:pt idx="587">
                  <c:v>-1444.1959343508199</c:v>
                </c:pt>
                <c:pt idx="588">
                  <c:v>-678.03727045907794</c:v>
                </c:pt>
                <c:pt idx="589">
                  <c:v>-357.25949823084801</c:v>
                </c:pt>
                <c:pt idx="590">
                  <c:v>-2149.0687895926699</c:v>
                </c:pt>
                <c:pt idx="591">
                  <c:v>-830.88952554636501</c:v>
                </c:pt>
                <c:pt idx="592">
                  <c:v>-1568.0512334112</c:v>
                </c:pt>
                <c:pt idx="593">
                  <c:v>-1936.34166204805</c:v>
                </c:pt>
                <c:pt idx="594">
                  <c:v>-1324.9008565750601</c:v>
                </c:pt>
                <c:pt idx="595">
                  <c:v>-655.82137604049797</c:v>
                </c:pt>
                <c:pt idx="596">
                  <c:v>-1678.94055248529</c:v>
                </c:pt>
                <c:pt idx="597">
                  <c:v>-1656.11379947924</c:v>
                </c:pt>
                <c:pt idx="598">
                  <c:v>-170.50303743074099</c:v>
                </c:pt>
                <c:pt idx="599">
                  <c:v>-350.59457002526398</c:v>
                </c:pt>
                <c:pt idx="600">
                  <c:v>-1206.09205719545</c:v>
                </c:pt>
                <c:pt idx="601">
                  <c:v>-726.42562287987596</c:v>
                </c:pt>
                <c:pt idx="602">
                  <c:v>-2152.7746568780099</c:v>
                </c:pt>
                <c:pt idx="603">
                  <c:v>-1264.7932226595599</c:v>
                </c:pt>
                <c:pt idx="604">
                  <c:v>-640.70148566084799</c:v>
                </c:pt>
                <c:pt idx="605">
                  <c:v>-477.57644220398799</c:v>
                </c:pt>
                <c:pt idx="606">
                  <c:v>-1915.7865825476799</c:v>
                </c:pt>
                <c:pt idx="607">
                  <c:v>-860.16186893689496</c:v>
                </c:pt>
                <c:pt idx="608">
                  <c:v>-1275.0031971007099</c:v>
                </c:pt>
                <c:pt idx="609">
                  <c:v>-1645.2926831549801</c:v>
                </c:pt>
                <c:pt idx="610">
                  <c:v>-1278.7431167126399</c:v>
                </c:pt>
                <c:pt idx="611">
                  <c:v>-952.42613595010198</c:v>
                </c:pt>
                <c:pt idx="612">
                  <c:v>-227.02607646474101</c:v>
                </c:pt>
                <c:pt idx="613">
                  <c:v>-783.92276821188398</c:v>
                </c:pt>
                <c:pt idx="614">
                  <c:v>-1494.44948807429</c:v>
                </c:pt>
                <c:pt idx="615">
                  <c:v>-1349.11399840733</c:v>
                </c:pt>
                <c:pt idx="616">
                  <c:v>-1037.2424072338399</c:v>
                </c:pt>
                <c:pt idx="617">
                  <c:v>-123.53759208884399</c:v>
                </c:pt>
                <c:pt idx="618">
                  <c:v>-180.21428417832701</c:v>
                </c:pt>
                <c:pt idx="619">
                  <c:v>-98.873875882255405</c:v>
                </c:pt>
                <c:pt idx="620">
                  <c:v>-1378.0980699838699</c:v>
                </c:pt>
                <c:pt idx="621">
                  <c:v>-1010.1520030953</c:v>
                </c:pt>
                <c:pt idx="622">
                  <c:v>-2105.3808464870999</c:v>
                </c:pt>
                <c:pt idx="623">
                  <c:v>-844.02640202159603</c:v>
                </c:pt>
                <c:pt idx="624">
                  <c:v>-524.27920626520097</c:v>
                </c:pt>
                <c:pt idx="625">
                  <c:v>-1082.5786203611699</c:v>
                </c:pt>
                <c:pt idx="626">
                  <c:v>-1039.3737337376499</c:v>
                </c:pt>
                <c:pt idx="627">
                  <c:v>-916.18581883249601</c:v>
                </c:pt>
                <c:pt idx="628">
                  <c:v>-1921.43086849099</c:v>
                </c:pt>
                <c:pt idx="629">
                  <c:v>-678.75633705251096</c:v>
                </c:pt>
                <c:pt idx="630">
                  <c:v>-1242.8710566608099</c:v>
                </c:pt>
                <c:pt idx="631">
                  <c:v>-1200.4118874306</c:v>
                </c:pt>
                <c:pt idx="632">
                  <c:v>-1063.16108319154</c:v>
                </c:pt>
                <c:pt idx="633">
                  <c:v>-148.156389374019</c:v>
                </c:pt>
                <c:pt idx="634">
                  <c:v>-614.16963314514305</c:v>
                </c:pt>
                <c:pt idx="635">
                  <c:v>-571.09193929390506</c:v>
                </c:pt>
                <c:pt idx="636">
                  <c:v>-462.08356503390797</c:v>
                </c:pt>
                <c:pt idx="637">
                  <c:v>-109.937679512466</c:v>
                </c:pt>
                <c:pt idx="638">
                  <c:v>-1133.0477974826699</c:v>
                </c:pt>
                <c:pt idx="639">
                  <c:v>-147.017212354208</c:v>
                </c:pt>
                <c:pt idx="640">
                  <c:v>-338.65273123055402</c:v>
                </c:pt>
                <c:pt idx="641">
                  <c:v>-1878.0625158943701</c:v>
                </c:pt>
                <c:pt idx="642">
                  <c:v>-1761.0068488167601</c:v>
                </c:pt>
                <c:pt idx="643">
                  <c:v>-438.33181654850802</c:v>
                </c:pt>
                <c:pt idx="644">
                  <c:v>-1129.6021123442999</c:v>
                </c:pt>
                <c:pt idx="645">
                  <c:v>-669.410922139386</c:v>
                </c:pt>
                <c:pt idx="646">
                  <c:v>-1796.2004024028899</c:v>
                </c:pt>
                <c:pt idx="647">
                  <c:v>-261.15818864781897</c:v>
                </c:pt>
                <c:pt idx="648">
                  <c:v>-128.887097855045</c:v>
                </c:pt>
                <c:pt idx="649">
                  <c:v>-1860.71447772024</c:v>
                </c:pt>
                <c:pt idx="650">
                  <c:v>-264.13108602139403</c:v>
                </c:pt>
                <c:pt idx="651">
                  <c:v>-1045.39054162548</c:v>
                </c:pt>
                <c:pt idx="652">
                  <c:v>-377.49061867570401</c:v>
                </c:pt>
                <c:pt idx="653">
                  <c:v>-563.22811750005599</c:v>
                </c:pt>
                <c:pt idx="654">
                  <c:v>-582.53947049643398</c:v>
                </c:pt>
                <c:pt idx="655">
                  <c:v>-761.97678772962797</c:v>
                </c:pt>
                <c:pt idx="656">
                  <c:v>-845.888048687175</c:v>
                </c:pt>
                <c:pt idx="657">
                  <c:v>-1204.2730942015401</c:v>
                </c:pt>
                <c:pt idx="658">
                  <c:v>-499.99120555893097</c:v>
                </c:pt>
                <c:pt idx="659">
                  <c:v>-161.51054896616901</c:v>
                </c:pt>
                <c:pt idx="660">
                  <c:v>-1071.1139369228299</c:v>
                </c:pt>
                <c:pt idx="661">
                  <c:v>-1757.7973766720499</c:v>
                </c:pt>
                <c:pt idx="662">
                  <c:v>-1149.41597132534</c:v>
                </c:pt>
                <c:pt idx="663">
                  <c:v>-1660.5008108453201</c:v>
                </c:pt>
                <c:pt idx="664">
                  <c:v>-2121.44680479824</c:v>
                </c:pt>
                <c:pt idx="665">
                  <c:v>-1420.10314857668</c:v>
                </c:pt>
                <c:pt idx="666">
                  <c:v>-345.033645951533</c:v>
                </c:pt>
                <c:pt idx="667">
                  <c:v>-1619.8216033584299</c:v>
                </c:pt>
                <c:pt idx="668">
                  <c:v>-1066.6336492355599</c:v>
                </c:pt>
                <c:pt idx="669">
                  <c:v>-139.326193526184</c:v>
                </c:pt>
                <c:pt idx="670">
                  <c:v>-140.217281605182</c:v>
                </c:pt>
                <c:pt idx="671">
                  <c:v>-197.040285163889</c:v>
                </c:pt>
                <c:pt idx="672">
                  <c:v>-89.582855591970102</c:v>
                </c:pt>
                <c:pt idx="673">
                  <c:v>-674.96701556043001</c:v>
                </c:pt>
                <c:pt idx="674">
                  <c:v>-540.74322013859296</c:v>
                </c:pt>
                <c:pt idx="675">
                  <c:v>-385.01283587957403</c:v>
                </c:pt>
                <c:pt idx="676">
                  <c:v>-152.46578178930801</c:v>
                </c:pt>
                <c:pt idx="677">
                  <c:v>-680.27566162185803</c:v>
                </c:pt>
                <c:pt idx="678">
                  <c:v>-407.16465773262502</c:v>
                </c:pt>
                <c:pt idx="679">
                  <c:v>-663.88837477538198</c:v>
                </c:pt>
                <c:pt idx="680">
                  <c:v>-358.747106022938</c:v>
                </c:pt>
                <c:pt idx="681">
                  <c:v>-922.59184361603502</c:v>
                </c:pt>
                <c:pt idx="682">
                  <c:v>-361.29547163576399</c:v>
                </c:pt>
                <c:pt idx="683">
                  <c:v>-808.42840238399799</c:v>
                </c:pt>
                <c:pt idx="684">
                  <c:v>-938.40646821188295</c:v>
                </c:pt>
                <c:pt idx="685">
                  <c:v>-146.516262390816</c:v>
                </c:pt>
                <c:pt idx="686">
                  <c:v>-128.57247616562199</c:v>
                </c:pt>
                <c:pt idx="687">
                  <c:v>-465.675385478039</c:v>
                </c:pt>
                <c:pt idx="688">
                  <c:v>-473.02423294121502</c:v>
                </c:pt>
                <c:pt idx="689">
                  <c:v>-149.79183040522599</c:v>
                </c:pt>
                <c:pt idx="690">
                  <c:v>-1177.78706425169</c:v>
                </c:pt>
                <c:pt idx="691">
                  <c:v>-435.058605034295</c:v>
                </c:pt>
                <c:pt idx="692">
                  <c:v>-292.18264709756698</c:v>
                </c:pt>
                <c:pt idx="693">
                  <c:v>-862.40461742169805</c:v>
                </c:pt>
                <c:pt idx="694">
                  <c:v>-408.87617948809299</c:v>
                </c:pt>
                <c:pt idx="695">
                  <c:v>-248.41559021635999</c:v>
                </c:pt>
                <c:pt idx="696">
                  <c:v>-471.24705014815498</c:v>
                </c:pt>
                <c:pt idx="697">
                  <c:v>-1330.98064910209</c:v>
                </c:pt>
                <c:pt idx="698">
                  <c:v>-186.437113899742</c:v>
                </c:pt>
                <c:pt idx="699">
                  <c:v>-1294.5721684942</c:v>
                </c:pt>
                <c:pt idx="700">
                  <c:v>-1848.8307087482201</c:v>
                </c:pt>
                <c:pt idx="701">
                  <c:v>-1236.7612810601399</c:v>
                </c:pt>
                <c:pt idx="702">
                  <c:v>-289.05379330031099</c:v>
                </c:pt>
                <c:pt idx="703">
                  <c:v>-1821.26617119253</c:v>
                </c:pt>
                <c:pt idx="704">
                  <c:v>-1806.1922965052499</c:v>
                </c:pt>
                <c:pt idx="705">
                  <c:v>-1188.52755380241</c:v>
                </c:pt>
                <c:pt idx="706">
                  <c:v>-1288.5926557749201</c:v>
                </c:pt>
                <c:pt idx="707">
                  <c:v>-1580.6966099589899</c:v>
                </c:pt>
                <c:pt idx="708">
                  <c:v>-1194.7696520468401</c:v>
                </c:pt>
                <c:pt idx="709">
                  <c:v>-1478.9317813036801</c:v>
                </c:pt>
                <c:pt idx="710">
                  <c:v>-734.43568748998405</c:v>
                </c:pt>
                <c:pt idx="711">
                  <c:v>-1301.0350724653099</c:v>
                </c:pt>
                <c:pt idx="712">
                  <c:v>-1261.5442878413501</c:v>
                </c:pt>
                <c:pt idx="713">
                  <c:v>-1396.74207659593</c:v>
                </c:pt>
                <c:pt idx="714">
                  <c:v>-1284.1127672493001</c:v>
                </c:pt>
                <c:pt idx="715">
                  <c:v>-1648.5682449660101</c:v>
                </c:pt>
                <c:pt idx="716">
                  <c:v>-1405.4922995730899</c:v>
                </c:pt>
                <c:pt idx="717">
                  <c:v>-165.612918464118</c:v>
                </c:pt>
                <c:pt idx="718">
                  <c:v>-1430.8659103701</c:v>
                </c:pt>
                <c:pt idx="719">
                  <c:v>-1434.52438161025</c:v>
                </c:pt>
                <c:pt idx="720">
                  <c:v>-952.733000802265</c:v>
                </c:pt>
                <c:pt idx="721">
                  <c:v>-1913.6324433657201</c:v>
                </c:pt>
                <c:pt idx="722">
                  <c:v>-872.838358090969</c:v>
                </c:pt>
                <c:pt idx="723">
                  <c:v>-2063.4483479533201</c:v>
                </c:pt>
                <c:pt idx="724">
                  <c:v>-1491.3641219402</c:v>
                </c:pt>
                <c:pt idx="725">
                  <c:v>-1521.5429863698</c:v>
                </c:pt>
                <c:pt idx="726">
                  <c:v>-1710.67302982407</c:v>
                </c:pt>
                <c:pt idx="727">
                  <c:v>-1143.6383127050599</c:v>
                </c:pt>
                <c:pt idx="728">
                  <c:v>-902.36739282673898</c:v>
                </c:pt>
                <c:pt idx="729">
                  <c:v>-1932.2216898095401</c:v>
                </c:pt>
                <c:pt idx="730">
                  <c:v>-1390.9935230832</c:v>
                </c:pt>
                <c:pt idx="731">
                  <c:v>-1827.81042976598</c:v>
                </c:pt>
                <c:pt idx="732">
                  <c:v>-1542.3412583966101</c:v>
                </c:pt>
                <c:pt idx="733">
                  <c:v>-818.26041145433305</c:v>
                </c:pt>
                <c:pt idx="734">
                  <c:v>-1429.02926375371</c:v>
                </c:pt>
                <c:pt idx="735">
                  <c:v>-1463.88910759795</c:v>
                </c:pt>
                <c:pt idx="736">
                  <c:v>-1466.22521943586</c:v>
                </c:pt>
                <c:pt idx="737">
                  <c:v>-1809.53018942064</c:v>
                </c:pt>
                <c:pt idx="738">
                  <c:v>-1210.1914040506799</c:v>
                </c:pt>
                <c:pt idx="739">
                  <c:v>-789.63900488240097</c:v>
                </c:pt>
                <c:pt idx="740">
                  <c:v>-1082.2269087464099</c:v>
                </c:pt>
                <c:pt idx="741">
                  <c:v>-1206.6825499046399</c:v>
                </c:pt>
                <c:pt idx="742">
                  <c:v>-1254.2622131672299</c:v>
                </c:pt>
                <c:pt idx="743">
                  <c:v>-1674.76859091491</c:v>
                </c:pt>
                <c:pt idx="744">
                  <c:v>-862.94119585084002</c:v>
                </c:pt>
                <c:pt idx="745">
                  <c:v>-1728.18836918137</c:v>
                </c:pt>
                <c:pt idx="746">
                  <c:v>-1446.7280415958601</c:v>
                </c:pt>
                <c:pt idx="747">
                  <c:v>-1079.4340412424399</c:v>
                </c:pt>
                <c:pt idx="748">
                  <c:v>-1045.9672346942</c:v>
                </c:pt>
                <c:pt idx="749">
                  <c:v>-612.29839719620998</c:v>
                </c:pt>
                <c:pt idx="750">
                  <c:v>-979.26478828846302</c:v>
                </c:pt>
                <c:pt idx="751">
                  <c:v>-1681.6181805762999</c:v>
                </c:pt>
                <c:pt idx="752">
                  <c:v>-1215.99114091307</c:v>
                </c:pt>
                <c:pt idx="753">
                  <c:v>-733.44099227761706</c:v>
                </c:pt>
                <c:pt idx="754">
                  <c:v>-807.07764290514501</c:v>
                </c:pt>
                <c:pt idx="755">
                  <c:v>-974.53627446775499</c:v>
                </c:pt>
                <c:pt idx="756">
                  <c:v>-1747.35532974784</c:v>
                </c:pt>
                <c:pt idx="757">
                  <c:v>-1497.09313039586</c:v>
                </c:pt>
                <c:pt idx="758">
                  <c:v>-774.13359309015402</c:v>
                </c:pt>
                <c:pt idx="759">
                  <c:v>-1544.8376889016799</c:v>
                </c:pt>
                <c:pt idx="760">
                  <c:v>-1553.49097481786</c:v>
                </c:pt>
                <c:pt idx="761">
                  <c:v>-551.36616328252205</c:v>
                </c:pt>
                <c:pt idx="762">
                  <c:v>-1251.9255734432099</c:v>
                </c:pt>
                <c:pt idx="763">
                  <c:v>-145.617618614441</c:v>
                </c:pt>
                <c:pt idx="764">
                  <c:v>-1274.2042115289701</c:v>
                </c:pt>
                <c:pt idx="765">
                  <c:v>-1251.4945944287799</c:v>
                </c:pt>
                <c:pt idx="766">
                  <c:v>-942.35983261506794</c:v>
                </c:pt>
                <c:pt idx="767">
                  <c:v>-1470.55594316626</c:v>
                </c:pt>
                <c:pt idx="768">
                  <c:v>-2168.1316656183799</c:v>
                </c:pt>
                <c:pt idx="769">
                  <c:v>-1550.0314088917801</c:v>
                </c:pt>
                <c:pt idx="770">
                  <c:v>-1034.98594064448</c:v>
                </c:pt>
                <c:pt idx="771">
                  <c:v>-1133.54526924893</c:v>
                </c:pt>
                <c:pt idx="772">
                  <c:v>-1391.0144383986501</c:v>
                </c:pt>
                <c:pt idx="773">
                  <c:v>-387.88084194009599</c:v>
                </c:pt>
                <c:pt idx="774">
                  <c:v>-1017.35152506763</c:v>
                </c:pt>
                <c:pt idx="775">
                  <c:v>-1267.9266539487701</c:v>
                </c:pt>
                <c:pt idx="776">
                  <c:v>-275.21640734620303</c:v>
                </c:pt>
                <c:pt idx="777">
                  <c:v>-1335.54401111891</c:v>
                </c:pt>
                <c:pt idx="778">
                  <c:v>-889.29665597522296</c:v>
                </c:pt>
                <c:pt idx="779">
                  <c:v>-589.44569179819996</c:v>
                </c:pt>
                <c:pt idx="780">
                  <c:v>-1451.37297620501</c:v>
                </c:pt>
                <c:pt idx="781">
                  <c:v>-788.25151023645003</c:v>
                </c:pt>
                <c:pt idx="782">
                  <c:v>-1281.3693460597301</c:v>
                </c:pt>
                <c:pt idx="783">
                  <c:v>-1283.76955479666</c:v>
                </c:pt>
                <c:pt idx="784">
                  <c:v>-1711.7103965516501</c:v>
                </c:pt>
                <c:pt idx="785">
                  <c:v>-1193.4515230795801</c:v>
                </c:pt>
                <c:pt idx="786">
                  <c:v>-1112.5816252186501</c:v>
                </c:pt>
                <c:pt idx="787">
                  <c:v>-1644.67684378443</c:v>
                </c:pt>
                <c:pt idx="788">
                  <c:v>-1668.1706837613201</c:v>
                </c:pt>
                <c:pt idx="789">
                  <c:v>-1093.0755567051999</c:v>
                </c:pt>
                <c:pt idx="790">
                  <c:v>-1641.7450094246601</c:v>
                </c:pt>
                <c:pt idx="791">
                  <c:v>-1375.62650753198</c:v>
                </c:pt>
                <c:pt idx="792">
                  <c:v>-1776.4104502037201</c:v>
                </c:pt>
                <c:pt idx="793">
                  <c:v>-1160.3569560448</c:v>
                </c:pt>
                <c:pt idx="794">
                  <c:v>-2008.81412835831</c:v>
                </c:pt>
                <c:pt idx="795">
                  <c:v>-2079.04748081352</c:v>
                </c:pt>
                <c:pt idx="796">
                  <c:v>-1446.91338071006</c:v>
                </c:pt>
                <c:pt idx="797">
                  <c:v>-1647.87781706941</c:v>
                </c:pt>
                <c:pt idx="798">
                  <c:v>-743.55437151168201</c:v>
                </c:pt>
                <c:pt idx="799">
                  <c:v>-927.183919844912</c:v>
                </c:pt>
                <c:pt idx="800">
                  <c:v>-1175.3496874191601</c:v>
                </c:pt>
                <c:pt idx="801">
                  <c:v>-1146.8494833694599</c:v>
                </c:pt>
                <c:pt idx="802">
                  <c:v>-1542.34124958862</c:v>
                </c:pt>
                <c:pt idx="803">
                  <c:v>-1172.1247316087699</c:v>
                </c:pt>
                <c:pt idx="804">
                  <c:v>-1205.7032380163801</c:v>
                </c:pt>
                <c:pt idx="805">
                  <c:v>-1442.0040136858099</c:v>
                </c:pt>
                <c:pt idx="806">
                  <c:v>-1884.96489704484</c:v>
                </c:pt>
                <c:pt idx="807">
                  <c:v>-159.89086525968199</c:v>
                </c:pt>
                <c:pt idx="808">
                  <c:v>-1133.7171807258301</c:v>
                </c:pt>
                <c:pt idx="809">
                  <c:v>-153.16460020476299</c:v>
                </c:pt>
                <c:pt idx="810">
                  <c:v>-1656.0330449343801</c:v>
                </c:pt>
                <c:pt idx="811">
                  <c:v>-1373.0375460585001</c:v>
                </c:pt>
                <c:pt idx="812">
                  <c:v>-135.972869354511</c:v>
                </c:pt>
                <c:pt idx="813">
                  <c:v>-1694.5637014776</c:v>
                </c:pt>
                <c:pt idx="814">
                  <c:v>-1530.5963347673601</c:v>
                </c:pt>
                <c:pt idx="815">
                  <c:v>-1470.81811494366</c:v>
                </c:pt>
                <c:pt idx="816">
                  <c:v>-2539.9698854016901</c:v>
                </c:pt>
                <c:pt idx="817">
                  <c:v>-515.12320133610297</c:v>
                </c:pt>
                <c:pt idx="818">
                  <c:v>-141.722674598905</c:v>
                </c:pt>
                <c:pt idx="819">
                  <c:v>-873.48777202540998</c:v>
                </c:pt>
                <c:pt idx="820">
                  <c:v>-1925.3457782001001</c:v>
                </c:pt>
                <c:pt idx="821">
                  <c:v>-1488.7224318813301</c:v>
                </c:pt>
                <c:pt idx="822">
                  <c:v>-1754.05958072884</c:v>
                </c:pt>
                <c:pt idx="823">
                  <c:v>-1656.8341552117499</c:v>
                </c:pt>
                <c:pt idx="824">
                  <c:v>-1507.7181889804899</c:v>
                </c:pt>
                <c:pt idx="825">
                  <c:v>-1387.9029453431399</c:v>
                </c:pt>
                <c:pt idx="826">
                  <c:v>-1282.54915830202</c:v>
                </c:pt>
                <c:pt idx="827">
                  <c:v>-1531.33416444316</c:v>
                </c:pt>
                <c:pt idx="828">
                  <c:v>-1142.23183122356</c:v>
                </c:pt>
                <c:pt idx="829">
                  <c:v>-1189.70462492396</c:v>
                </c:pt>
                <c:pt idx="830">
                  <c:v>-920.74340795974399</c:v>
                </c:pt>
                <c:pt idx="831">
                  <c:v>-1772.0503744610701</c:v>
                </c:pt>
                <c:pt idx="832">
                  <c:v>-1050.00096033368</c:v>
                </c:pt>
                <c:pt idx="833">
                  <c:v>-1117.1686444628001</c:v>
                </c:pt>
                <c:pt idx="834">
                  <c:v>-1317.6056342033401</c:v>
                </c:pt>
                <c:pt idx="835">
                  <c:v>-1254.5382598255701</c:v>
                </c:pt>
                <c:pt idx="836">
                  <c:v>-2028.95577609933</c:v>
                </c:pt>
                <c:pt idx="837">
                  <c:v>-1829.4446933807401</c:v>
                </c:pt>
                <c:pt idx="838">
                  <c:v>-122.949115282401</c:v>
                </c:pt>
                <c:pt idx="839">
                  <c:v>-1675.05501126084</c:v>
                </c:pt>
                <c:pt idx="840">
                  <c:v>-1789.6295133400899</c:v>
                </c:pt>
                <c:pt idx="841">
                  <c:v>-128.81461755377799</c:v>
                </c:pt>
                <c:pt idx="842">
                  <c:v>-173.557446237851</c:v>
                </c:pt>
                <c:pt idx="843">
                  <c:v>-124.75740544307099</c:v>
                </c:pt>
                <c:pt idx="844">
                  <c:v>-1512.4710381734401</c:v>
                </c:pt>
                <c:pt idx="845">
                  <c:v>-1709.4648455050101</c:v>
                </c:pt>
                <c:pt idx="846">
                  <c:v>-109.413271038245</c:v>
                </c:pt>
                <c:pt idx="847">
                  <c:v>-697.16776437548901</c:v>
                </c:pt>
                <c:pt idx="848">
                  <c:v>-512.44161403189696</c:v>
                </c:pt>
                <c:pt idx="849">
                  <c:v>-904.41361749512998</c:v>
                </c:pt>
                <c:pt idx="850">
                  <c:v>-636.93718942877297</c:v>
                </c:pt>
                <c:pt idx="851">
                  <c:v>-532.95698480894498</c:v>
                </c:pt>
                <c:pt idx="852">
                  <c:v>-1093.6713612081001</c:v>
                </c:pt>
                <c:pt idx="853">
                  <c:v>-124.735039227831</c:v>
                </c:pt>
                <c:pt idx="854">
                  <c:v>-121.356315765875</c:v>
                </c:pt>
                <c:pt idx="855">
                  <c:v>-1612.1793536431601</c:v>
                </c:pt>
                <c:pt idx="856">
                  <c:v>-1607.0197340908301</c:v>
                </c:pt>
                <c:pt idx="857">
                  <c:v>-185.08920454950001</c:v>
                </c:pt>
                <c:pt idx="858">
                  <c:v>-164.904826558206</c:v>
                </c:pt>
                <c:pt idx="859">
                  <c:v>-2283.6484936045899</c:v>
                </c:pt>
                <c:pt idx="860">
                  <c:v>-376.07981097160302</c:v>
                </c:pt>
                <c:pt idx="861">
                  <c:v>-455.44375278444198</c:v>
                </c:pt>
                <c:pt idx="862">
                  <c:v>-73.890301636452705</c:v>
                </c:pt>
                <c:pt idx="863">
                  <c:v>-1155.89935865496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F2-2C46-B614-64EE91FA25A0}"/>
            </c:ext>
          </c:extLst>
        </c:ser>
        <c:ser>
          <c:idx val="0"/>
          <c:order val="1"/>
          <c:tx>
            <c:strRef>
              <c:f>Combined!$F$1</c:f>
              <c:strCache>
                <c:ptCount val="1"/>
                <c:pt idx="0">
                  <c:v>avg_reward_slowdown_with_light_noise</c:v>
                </c:pt>
              </c:strCache>
            </c:strRef>
          </c:tx>
          <c:spPr>
            <a:ln w="12700" cap="rnd">
              <a:solidFill>
                <a:schemeClr val="accent1">
                  <a:alpha val="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13958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349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Combined!$F$2:$F$903</c:f>
              <c:numCache>
                <c:formatCode>General</c:formatCode>
                <c:ptCount val="902"/>
                <c:pt idx="0">
                  <c:v>-1106.2905140241</c:v>
                </c:pt>
                <c:pt idx="1">
                  <c:v>-2132.4393176704698</c:v>
                </c:pt>
                <c:pt idx="2">
                  <c:v>-621.285156117837</c:v>
                </c:pt>
                <c:pt idx="3">
                  <c:v>-1612.25050944491</c:v>
                </c:pt>
                <c:pt idx="4">
                  <c:v>-1354.6224482564301</c:v>
                </c:pt>
                <c:pt idx="5">
                  <c:v>-1130.8895775529199</c:v>
                </c:pt>
                <c:pt idx="6">
                  <c:v>-1133.2837702437901</c:v>
                </c:pt>
                <c:pt idx="7">
                  <c:v>-123.703494354584</c:v>
                </c:pt>
                <c:pt idx="8">
                  <c:v>-310.54531083344102</c:v>
                </c:pt>
                <c:pt idx="9">
                  <c:v>-258.80411687822902</c:v>
                </c:pt>
                <c:pt idx="10">
                  <c:v>-476.70314017109598</c:v>
                </c:pt>
                <c:pt idx="11">
                  <c:v>-56.704648008984798</c:v>
                </c:pt>
                <c:pt idx="12">
                  <c:v>-609.12003819860604</c:v>
                </c:pt>
                <c:pt idx="13">
                  <c:v>-153.79468873478899</c:v>
                </c:pt>
                <c:pt idx="14">
                  <c:v>-166.16893043133899</c:v>
                </c:pt>
                <c:pt idx="15">
                  <c:v>-429.83754752609599</c:v>
                </c:pt>
                <c:pt idx="16">
                  <c:v>-1326.83500584935</c:v>
                </c:pt>
                <c:pt idx="17">
                  <c:v>-1544.98425208195</c:v>
                </c:pt>
                <c:pt idx="18">
                  <c:v>-280.87456606040502</c:v>
                </c:pt>
                <c:pt idx="19">
                  <c:v>-897.07974448497498</c:v>
                </c:pt>
                <c:pt idx="20">
                  <c:v>-1497.9777447608899</c:v>
                </c:pt>
                <c:pt idx="21">
                  <c:v>-1282.8286882769401</c:v>
                </c:pt>
                <c:pt idx="22">
                  <c:v>-2524.5118202559902</c:v>
                </c:pt>
                <c:pt idx="23">
                  <c:v>-1090.75215035727</c:v>
                </c:pt>
                <c:pt idx="24">
                  <c:v>-865.33503144431495</c:v>
                </c:pt>
                <c:pt idx="25">
                  <c:v>-373.72222597321201</c:v>
                </c:pt>
                <c:pt idx="26">
                  <c:v>-1127.6339378120199</c:v>
                </c:pt>
                <c:pt idx="27">
                  <c:v>-562.07437759159905</c:v>
                </c:pt>
                <c:pt idx="28">
                  <c:v>-661.126143164788</c:v>
                </c:pt>
                <c:pt idx="29">
                  <c:v>-2038.8677666179001</c:v>
                </c:pt>
                <c:pt idx="30">
                  <c:v>-314.379567472048</c:v>
                </c:pt>
                <c:pt idx="31">
                  <c:v>-842.75672875012697</c:v>
                </c:pt>
                <c:pt idx="32">
                  <c:v>-742.60085273113498</c:v>
                </c:pt>
                <c:pt idx="33">
                  <c:v>-258.84211513944501</c:v>
                </c:pt>
                <c:pt idx="34">
                  <c:v>-813.00388053803397</c:v>
                </c:pt>
                <c:pt idx="35">
                  <c:v>-587.346443350865</c:v>
                </c:pt>
                <c:pt idx="36">
                  <c:v>-240.46053477551399</c:v>
                </c:pt>
                <c:pt idx="37">
                  <c:v>-840.152203642671</c:v>
                </c:pt>
                <c:pt idx="38">
                  <c:v>-981.00567518544995</c:v>
                </c:pt>
                <c:pt idx="39">
                  <c:v>-493.22498444823498</c:v>
                </c:pt>
                <c:pt idx="40">
                  <c:v>-1920.17737191743</c:v>
                </c:pt>
                <c:pt idx="41">
                  <c:v>-1294.4498952890001</c:v>
                </c:pt>
                <c:pt idx="42">
                  <c:v>-840.432062470083</c:v>
                </c:pt>
                <c:pt idx="43">
                  <c:v>-1901.677257669</c:v>
                </c:pt>
                <c:pt idx="44">
                  <c:v>-2142.4818654170899</c:v>
                </c:pt>
                <c:pt idx="45">
                  <c:v>-1834.28471291404</c:v>
                </c:pt>
                <c:pt idx="46">
                  <c:v>-552.61191489417399</c:v>
                </c:pt>
                <c:pt idx="47">
                  <c:v>-335.96348505182698</c:v>
                </c:pt>
                <c:pt idx="48">
                  <c:v>-752.19923970763796</c:v>
                </c:pt>
                <c:pt idx="49">
                  <c:v>-698.43092406470498</c:v>
                </c:pt>
                <c:pt idx="50">
                  <c:v>-2083.5588469825202</c:v>
                </c:pt>
                <c:pt idx="51">
                  <c:v>-1289.57895507884</c:v>
                </c:pt>
                <c:pt idx="52">
                  <c:v>-2086.65505316289</c:v>
                </c:pt>
                <c:pt idx="53">
                  <c:v>-2472.00765917542</c:v>
                </c:pt>
                <c:pt idx="54">
                  <c:v>-1742.58448743648</c:v>
                </c:pt>
                <c:pt idx="55">
                  <c:v>-1354.5825482815801</c:v>
                </c:pt>
                <c:pt idx="56">
                  <c:v>-1407.90084403896</c:v>
                </c:pt>
                <c:pt idx="57">
                  <c:v>-1355.9677348865</c:v>
                </c:pt>
                <c:pt idx="58">
                  <c:v>-2275.08284553148</c:v>
                </c:pt>
                <c:pt idx="59">
                  <c:v>-1248.7757791614899</c:v>
                </c:pt>
                <c:pt idx="60">
                  <c:v>-1757.4922894773999</c:v>
                </c:pt>
                <c:pt idx="61">
                  <c:v>-1776.5543573376499</c:v>
                </c:pt>
                <c:pt idx="62">
                  <c:v>-648.86701839156297</c:v>
                </c:pt>
                <c:pt idx="63">
                  <c:v>-1116.52972474116</c:v>
                </c:pt>
                <c:pt idx="64">
                  <c:v>-1012.8999822335199</c:v>
                </c:pt>
                <c:pt idx="65">
                  <c:v>-1828.5003716061799</c:v>
                </c:pt>
                <c:pt idx="66">
                  <c:v>-911.78324886138103</c:v>
                </c:pt>
                <c:pt idx="67">
                  <c:v>-2431.4433606699599</c:v>
                </c:pt>
                <c:pt idx="68">
                  <c:v>-965.09411607744505</c:v>
                </c:pt>
                <c:pt idx="69">
                  <c:v>-1680.13358787416</c:v>
                </c:pt>
                <c:pt idx="70">
                  <c:v>-2223.2854270124699</c:v>
                </c:pt>
                <c:pt idx="71">
                  <c:v>-1007.65859217157</c:v>
                </c:pt>
                <c:pt idx="72">
                  <c:v>-927.473396648826</c:v>
                </c:pt>
                <c:pt idx="73">
                  <c:v>-1099.9440834627901</c:v>
                </c:pt>
                <c:pt idx="74">
                  <c:v>-1697.8494585004</c:v>
                </c:pt>
                <c:pt idx="75">
                  <c:v>-888.76410370748101</c:v>
                </c:pt>
                <c:pt idx="76">
                  <c:v>-1460.6731408246801</c:v>
                </c:pt>
                <c:pt idx="77">
                  <c:v>-195.505105024355</c:v>
                </c:pt>
                <c:pt idx="78">
                  <c:v>-1571.02169565087</c:v>
                </c:pt>
                <c:pt idx="79">
                  <c:v>-58.995263417007401</c:v>
                </c:pt>
                <c:pt idx="80">
                  <c:v>-815.87787214173397</c:v>
                </c:pt>
                <c:pt idx="81">
                  <c:v>-2333.6615933159101</c:v>
                </c:pt>
                <c:pt idx="82">
                  <c:v>-2015.2118504750699</c:v>
                </c:pt>
                <c:pt idx="83">
                  <c:v>-1305.09066088695</c:v>
                </c:pt>
                <c:pt idx="84">
                  <c:v>-2047.65767948486</c:v>
                </c:pt>
                <c:pt idx="85">
                  <c:v>-2233.7413917981298</c:v>
                </c:pt>
                <c:pt idx="86">
                  <c:v>-92.768393323727395</c:v>
                </c:pt>
                <c:pt idx="87">
                  <c:v>-1784.21027347276</c:v>
                </c:pt>
                <c:pt idx="88">
                  <c:v>-1408.9907432259299</c:v>
                </c:pt>
                <c:pt idx="89">
                  <c:v>-1857.8819671593201</c:v>
                </c:pt>
                <c:pt idx="90">
                  <c:v>-1493.6617803618999</c:v>
                </c:pt>
                <c:pt idx="91">
                  <c:v>-1838.4791278210801</c:v>
                </c:pt>
                <c:pt idx="92">
                  <c:v>-1696.39431084428</c:v>
                </c:pt>
                <c:pt idx="93">
                  <c:v>-1196.09442253456</c:v>
                </c:pt>
                <c:pt idx="94">
                  <c:v>-1917.05184611607</c:v>
                </c:pt>
                <c:pt idx="95">
                  <c:v>-112.158807079165</c:v>
                </c:pt>
                <c:pt idx="96">
                  <c:v>-2190.7379776661801</c:v>
                </c:pt>
                <c:pt idx="97">
                  <c:v>-2067.4753994089701</c:v>
                </c:pt>
                <c:pt idx="98">
                  <c:v>-806.42405587643304</c:v>
                </c:pt>
                <c:pt idx="99">
                  <c:v>-86.2065787886213</c:v>
                </c:pt>
                <c:pt idx="100">
                  <c:v>-1340.4028034410601</c:v>
                </c:pt>
                <c:pt idx="101">
                  <c:v>-57.247277974165897</c:v>
                </c:pt>
                <c:pt idx="102">
                  <c:v>-56.398758475611601</c:v>
                </c:pt>
                <c:pt idx="103">
                  <c:v>-183.85276602121701</c:v>
                </c:pt>
                <c:pt idx="104">
                  <c:v>-1832.6349288633</c:v>
                </c:pt>
                <c:pt idx="105">
                  <c:v>-2286.9899352027201</c:v>
                </c:pt>
                <c:pt idx="106">
                  <c:v>-2230.91963867606</c:v>
                </c:pt>
                <c:pt idx="107">
                  <c:v>-2164.1238660751201</c:v>
                </c:pt>
                <c:pt idx="108">
                  <c:v>-2238.4913513645201</c:v>
                </c:pt>
                <c:pt idx="109">
                  <c:v>-1576.88371018714</c:v>
                </c:pt>
                <c:pt idx="110">
                  <c:v>-1671.4790099681099</c:v>
                </c:pt>
                <c:pt idx="111">
                  <c:v>-60.400480217081302</c:v>
                </c:pt>
                <c:pt idx="112">
                  <c:v>-65.012200007074895</c:v>
                </c:pt>
                <c:pt idx="113">
                  <c:v>-668.34704516336501</c:v>
                </c:pt>
                <c:pt idx="114">
                  <c:v>-2088.9653954569399</c:v>
                </c:pt>
                <c:pt idx="115">
                  <c:v>-2129.9921136143298</c:v>
                </c:pt>
                <c:pt idx="116">
                  <c:v>-1574.8598075964301</c:v>
                </c:pt>
                <c:pt idx="117">
                  <c:v>-2228.9607623910501</c:v>
                </c:pt>
                <c:pt idx="118">
                  <c:v>-2090.19815047049</c:v>
                </c:pt>
                <c:pt idx="119">
                  <c:v>-1297.32673222269</c:v>
                </c:pt>
                <c:pt idx="120">
                  <c:v>-602.29266989028201</c:v>
                </c:pt>
                <c:pt idx="121">
                  <c:v>-2322.54140008177</c:v>
                </c:pt>
                <c:pt idx="122">
                  <c:v>-59.4018933576546</c:v>
                </c:pt>
                <c:pt idx="123">
                  <c:v>-96.001527307499003</c:v>
                </c:pt>
                <c:pt idx="124">
                  <c:v>-138.328374581124</c:v>
                </c:pt>
                <c:pt idx="125">
                  <c:v>-1939.6946590068101</c:v>
                </c:pt>
                <c:pt idx="126">
                  <c:v>-1405.1957276176399</c:v>
                </c:pt>
                <c:pt idx="127">
                  <c:v>-1572.0400023065599</c:v>
                </c:pt>
                <c:pt idx="128">
                  <c:v>-976.94074418718799</c:v>
                </c:pt>
                <c:pt idx="129">
                  <c:v>-1260.44258947708</c:v>
                </c:pt>
                <c:pt idx="130">
                  <c:v>-1362.88038721771</c:v>
                </c:pt>
                <c:pt idx="131">
                  <c:v>-1271.57252377996</c:v>
                </c:pt>
                <c:pt idx="132">
                  <c:v>-2122.8290960458398</c:v>
                </c:pt>
                <c:pt idx="133">
                  <c:v>-1171.62803341625</c:v>
                </c:pt>
                <c:pt idx="134">
                  <c:v>-944.34720761347398</c:v>
                </c:pt>
                <c:pt idx="135">
                  <c:v>-1375.9025265827199</c:v>
                </c:pt>
                <c:pt idx="136">
                  <c:v>-2130.7103224551602</c:v>
                </c:pt>
                <c:pt idx="137">
                  <c:v>-648.91744269534297</c:v>
                </c:pt>
                <c:pt idx="138">
                  <c:v>-2320.0763397262199</c:v>
                </c:pt>
                <c:pt idx="139">
                  <c:v>-1438.4144055372401</c:v>
                </c:pt>
                <c:pt idx="140">
                  <c:v>-1352.8437981535001</c:v>
                </c:pt>
                <c:pt idx="141">
                  <c:v>-1197.8365678361199</c:v>
                </c:pt>
                <c:pt idx="142">
                  <c:v>-1356.5953360618601</c:v>
                </c:pt>
                <c:pt idx="143">
                  <c:v>-1509.24348261623</c:v>
                </c:pt>
                <c:pt idx="144">
                  <c:v>-1237.29287127457</c:v>
                </c:pt>
                <c:pt idx="145">
                  <c:v>-980.63269506165898</c:v>
                </c:pt>
                <c:pt idx="146">
                  <c:v>-983.482194656714</c:v>
                </c:pt>
                <c:pt idx="147">
                  <c:v>-907.30103835363798</c:v>
                </c:pt>
                <c:pt idx="148">
                  <c:v>-1288.94654642867</c:v>
                </c:pt>
                <c:pt idx="149">
                  <c:v>-1744.78013425568</c:v>
                </c:pt>
                <c:pt idx="150">
                  <c:v>-1228.0089215151199</c:v>
                </c:pt>
                <c:pt idx="151">
                  <c:v>-1545.56332504788</c:v>
                </c:pt>
                <c:pt idx="152">
                  <c:v>-1694.83266978242</c:v>
                </c:pt>
                <c:pt idx="153">
                  <c:v>-1272.01128287356</c:v>
                </c:pt>
                <c:pt idx="154">
                  <c:v>-1618.1804415602901</c:v>
                </c:pt>
                <c:pt idx="155">
                  <c:v>-2237.9209282343099</c:v>
                </c:pt>
                <c:pt idx="156">
                  <c:v>-972.827786563872</c:v>
                </c:pt>
                <c:pt idx="157">
                  <c:v>-1121.30858306561</c:v>
                </c:pt>
                <c:pt idx="158">
                  <c:v>-1673.0336977474699</c:v>
                </c:pt>
                <c:pt idx="159">
                  <c:v>-1406.3068221277599</c:v>
                </c:pt>
                <c:pt idx="160">
                  <c:v>-1399.3871481670101</c:v>
                </c:pt>
                <c:pt idx="161">
                  <c:v>-1557.20218869974</c:v>
                </c:pt>
                <c:pt idx="162">
                  <c:v>-1364.0451237140701</c:v>
                </c:pt>
                <c:pt idx="163">
                  <c:v>-789.81824099638197</c:v>
                </c:pt>
                <c:pt idx="164">
                  <c:v>-1374.9822609436201</c:v>
                </c:pt>
                <c:pt idx="165">
                  <c:v>-1370.6382209128101</c:v>
                </c:pt>
                <c:pt idx="166">
                  <c:v>-836.03863696831002</c:v>
                </c:pt>
                <c:pt idx="167">
                  <c:v>-1333.3567456211099</c:v>
                </c:pt>
                <c:pt idx="168">
                  <c:v>-1249.4858367276299</c:v>
                </c:pt>
                <c:pt idx="169">
                  <c:v>-1117.53742252646</c:v>
                </c:pt>
                <c:pt idx="170">
                  <c:v>-1769.4588383144601</c:v>
                </c:pt>
                <c:pt idx="171">
                  <c:v>-1024.6322047670899</c:v>
                </c:pt>
                <c:pt idx="172">
                  <c:v>-1593.2861071848199</c:v>
                </c:pt>
                <c:pt idx="173">
                  <c:v>-2177.5093985468202</c:v>
                </c:pt>
                <c:pt idx="174">
                  <c:v>-969.14625130383899</c:v>
                </c:pt>
                <c:pt idx="175">
                  <c:v>-1312.3246164776399</c:v>
                </c:pt>
                <c:pt idx="176">
                  <c:v>-1597.65896020624</c:v>
                </c:pt>
                <c:pt idx="177">
                  <c:v>-654.47943353072799</c:v>
                </c:pt>
                <c:pt idx="178">
                  <c:v>-2234.3942433832699</c:v>
                </c:pt>
                <c:pt idx="179">
                  <c:v>-2372.2069671813902</c:v>
                </c:pt>
                <c:pt idx="180">
                  <c:v>-856.83335252471602</c:v>
                </c:pt>
                <c:pt idx="181">
                  <c:v>-655.24688157968205</c:v>
                </c:pt>
                <c:pt idx="182">
                  <c:v>-1266.4838471830301</c:v>
                </c:pt>
                <c:pt idx="183">
                  <c:v>-1199.0486098409101</c:v>
                </c:pt>
                <c:pt idx="184">
                  <c:v>-634.72384749552998</c:v>
                </c:pt>
                <c:pt idx="185">
                  <c:v>-1225.9090267056899</c:v>
                </c:pt>
                <c:pt idx="186">
                  <c:v>-958.62853256001802</c:v>
                </c:pt>
                <c:pt idx="187">
                  <c:v>-1375.5914509659499</c:v>
                </c:pt>
                <c:pt idx="188">
                  <c:v>-1290.8575131262201</c:v>
                </c:pt>
                <c:pt idx="189">
                  <c:v>-1573.05235413831</c:v>
                </c:pt>
                <c:pt idx="190">
                  <c:v>-910.59340240729102</c:v>
                </c:pt>
                <c:pt idx="191">
                  <c:v>-1202.1760056768401</c:v>
                </c:pt>
                <c:pt idx="192">
                  <c:v>-603.05096919385699</c:v>
                </c:pt>
                <c:pt idx="193">
                  <c:v>-1226.5422479199899</c:v>
                </c:pt>
                <c:pt idx="194">
                  <c:v>-1277.35943917703</c:v>
                </c:pt>
                <c:pt idx="195">
                  <c:v>-652.24812081591097</c:v>
                </c:pt>
                <c:pt idx="196">
                  <c:v>-1647.99715650093</c:v>
                </c:pt>
                <c:pt idx="197">
                  <c:v>-1779.3188997883699</c:v>
                </c:pt>
                <c:pt idx="198">
                  <c:v>-1982.9079269198401</c:v>
                </c:pt>
                <c:pt idx="199">
                  <c:v>-1761.49410556966</c:v>
                </c:pt>
                <c:pt idx="200">
                  <c:v>-1802.0965815465299</c:v>
                </c:pt>
                <c:pt idx="201">
                  <c:v>-1288.1279624838101</c:v>
                </c:pt>
                <c:pt idx="202">
                  <c:v>-615.16900773837904</c:v>
                </c:pt>
                <c:pt idx="203">
                  <c:v>-1063.8709360598</c:v>
                </c:pt>
                <c:pt idx="204">
                  <c:v>-1074.6815961745299</c:v>
                </c:pt>
                <c:pt idx="205">
                  <c:v>-1177.4437456610699</c:v>
                </c:pt>
                <c:pt idx="206">
                  <c:v>-1638.7096174806099</c:v>
                </c:pt>
                <c:pt idx="207">
                  <c:v>-1771.8453252965701</c:v>
                </c:pt>
                <c:pt idx="208">
                  <c:v>-1182.81758946474</c:v>
                </c:pt>
                <c:pt idx="209">
                  <c:v>-708.07890717003295</c:v>
                </c:pt>
                <c:pt idx="210">
                  <c:v>-1661.13757980896</c:v>
                </c:pt>
                <c:pt idx="211">
                  <c:v>-1390.10159660815</c:v>
                </c:pt>
                <c:pt idx="212">
                  <c:v>-601.84966791839395</c:v>
                </c:pt>
                <c:pt idx="213">
                  <c:v>-861.97807549229799</c:v>
                </c:pt>
                <c:pt idx="214">
                  <c:v>-495.19755437921702</c:v>
                </c:pt>
                <c:pt idx="215">
                  <c:v>-1159.40183766326</c:v>
                </c:pt>
                <c:pt idx="216">
                  <c:v>-1645.74365175292</c:v>
                </c:pt>
                <c:pt idx="217">
                  <c:v>-699.507530234662</c:v>
                </c:pt>
                <c:pt idx="218">
                  <c:v>-1469.9650776953099</c:v>
                </c:pt>
                <c:pt idx="219">
                  <c:v>-1008.90553311837</c:v>
                </c:pt>
                <c:pt idx="220">
                  <c:v>-1158.90186242853</c:v>
                </c:pt>
                <c:pt idx="221">
                  <c:v>-1789.73897880462</c:v>
                </c:pt>
                <c:pt idx="222">
                  <c:v>-1210.2623963027199</c:v>
                </c:pt>
                <c:pt idx="223">
                  <c:v>-749.67138532835497</c:v>
                </c:pt>
                <c:pt idx="224">
                  <c:v>-1184.9601286146799</c:v>
                </c:pt>
                <c:pt idx="225">
                  <c:v>-955.77489112677301</c:v>
                </c:pt>
                <c:pt idx="226">
                  <c:v>-1262.4358910031499</c:v>
                </c:pt>
                <c:pt idx="227">
                  <c:v>-785.13525011458603</c:v>
                </c:pt>
                <c:pt idx="228">
                  <c:v>-742.20077487716799</c:v>
                </c:pt>
                <c:pt idx="229">
                  <c:v>-561.724578218381</c:v>
                </c:pt>
                <c:pt idx="230">
                  <c:v>-1945.19310462987</c:v>
                </c:pt>
                <c:pt idx="231">
                  <c:v>-689.23534045161398</c:v>
                </c:pt>
                <c:pt idx="232">
                  <c:v>-1712.09403725626</c:v>
                </c:pt>
                <c:pt idx="233">
                  <c:v>-1855.47396915581</c:v>
                </c:pt>
                <c:pt idx="234">
                  <c:v>-1590.9811606702799</c:v>
                </c:pt>
                <c:pt idx="235">
                  <c:v>-1251.0674363662299</c:v>
                </c:pt>
                <c:pt idx="236">
                  <c:v>-1127.3184864736299</c:v>
                </c:pt>
                <c:pt idx="237">
                  <c:v>-1299.8531564259899</c:v>
                </c:pt>
                <c:pt idx="238">
                  <c:v>-957.791370925705</c:v>
                </c:pt>
                <c:pt idx="239">
                  <c:v>-1086.0762213816799</c:v>
                </c:pt>
                <c:pt idx="240">
                  <c:v>-1041.5401639450699</c:v>
                </c:pt>
                <c:pt idx="241">
                  <c:v>-1479.5275285166599</c:v>
                </c:pt>
                <c:pt idx="242">
                  <c:v>-561.47527249454401</c:v>
                </c:pt>
                <c:pt idx="243">
                  <c:v>-895.79335094554597</c:v>
                </c:pt>
                <c:pt idx="244">
                  <c:v>-1357.99439438587</c:v>
                </c:pt>
                <c:pt idx="245">
                  <c:v>-530.03177982997795</c:v>
                </c:pt>
                <c:pt idx="246">
                  <c:v>-1339.8652070395401</c:v>
                </c:pt>
                <c:pt idx="247">
                  <c:v>-1465.6261064702601</c:v>
                </c:pt>
                <c:pt idx="248">
                  <c:v>-846.25763279321802</c:v>
                </c:pt>
                <c:pt idx="249">
                  <c:v>-1388.6780463001401</c:v>
                </c:pt>
                <c:pt idx="250">
                  <c:v>-1410.1873145173199</c:v>
                </c:pt>
                <c:pt idx="251">
                  <c:v>-1031.25853212058</c:v>
                </c:pt>
                <c:pt idx="252">
                  <c:v>-1175.4211598355801</c:v>
                </c:pt>
                <c:pt idx="253">
                  <c:v>-435.11162815581599</c:v>
                </c:pt>
                <c:pt idx="254">
                  <c:v>-946.63777834857001</c:v>
                </c:pt>
                <c:pt idx="255">
                  <c:v>-699.10856708285405</c:v>
                </c:pt>
                <c:pt idx="256">
                  <c:v>-1462.6776282472899</c:v>
                </c:pt>
                <c:pt idx="257">
                  <c:v>-1299.1089755785999</c:v>
                </c:pt>
                <c:pt idx="258">
                  <c:v>-1400.8620127495201</c:v>
                </c:pt>
                <c:pt idx="259">
                  <c:v>-1784.0996061763201</c:v>
                </c:pt>
                <c:pt idx="260">
                  <c:v>-1205.69285848599</c:v>
                </c:pt>
                <c:pt idx="261">
                  <c:v>-1339.13716442845</c:v>
                </c:pt>
                <c:pt idx="262">
                  <c:v>-627.24357653203595</c:v>
                </c:pt>
                <c:pt idx="263">
                  <c:v>-1863.9316430792801</c:v>
                </c:pt>
                <c:pt idx="264">
                  <c:v>-1292.1345568619799</c:v>
                </c:pt>
                <c:pt idx="265">
                  <c:v>-876.02617872222402</c:v>
                </c:pt>
                <c:pt idx="266">
                  <c:v>-1804.42326270637</c:v>
                </c:pt>
                <c:pt idx="267">
                  <c:v>-981.34078412711096</c:v>
                </c:pt>
                <c:pt idx="268">
                  <c:v>-1392.00246033914</c:v>
                </c:pt>
                <c:pt idx="269">
                  <c:v>-1939.85388919925</c:v>
                </c:pt>
                <c:pt idx="270">
                  <c:v>-1062.51231215386</c:v>
                </c:pt>
                <c:pt idx="271">
                  <c:v>-1465.91020506111</c:v>
                </c:pt>
                <c:pt idx="272">
                  <c:v>-1889.3066995071299</c:v>
                </c:pt>
                <c:pt idx="273">
                  <c:v>-1580.3838074170601</c:v>
                </c:pt>
                <c:pt idx="274">
                  <c:v>-1902.8261274368899</c:v>
                </c:pt>
                <c:pt idx="275">
                  <c:v>-1218.6875845053</c:v>
                </c:pt>
                <c:pt idx="276">
                  <c:v>-763.92783074881595</c:v>
                </c:pt>
                <c:pt idx="277">
                  <c:v>-1938.30835002807</c:v>
                </c:pt>
                <c:pt idx="278">
                  <c:v>-912.65399119151596</c:v>
                </c:pt>
                <c:pt idx="279">
                  <c:v>-642.59265919864299</c:v>
                </c:pt>
                <c:pt idx="280">
                  <c:v>-1851.06925837277</c:v>
                </c:pt>
                <c:pt idx="281">
                  <c:v>-1445.7456331718299</c:v>
                </c:pt>
                <c:pt idx="282">
                  <c:v>-1632.92178230128</c:v>
                </c:pt>
                <c:pt idx="283">
                  <c:v>-1750.71929867924</c:v>
                </c:pt>
                <c:pt idx="284">
                  <c:v>-1294.5656506237101</c:v>
                </c:pt>
                <c:pt idx="285">
                  <c:v>-1616.2856894551501</c:v>
                </c:pt>
                <c:pt idx="286">
                  <c:v>-1611.8089445752901</c:v>
                </c:pt>
                <c:pt idx="287">
                  <c:v>-983.70689070093295</c:v>
                </c:pt>
                <c:pt idx="288">
                  <c:v>-1108.5115340725099</c:v>
                </c:pt>
                <c:pt idx="289">
                  <c:v>-1213.8097838982901</c:v>
                </c:pt>
                <c:pt idx="290">
                  <c:v>-402.266377897768</c:v>
                </c:pt>
                <c:pt idx="291">
                  <c:v>-868.26165134017697</c:v>
                </c:pt>
                <c:pt idx="292">
                  <c:v>-539.614930289624</c:v>
                </c:pt>
                <c:pt idx="293">
                  <c:v>-1143.02134071162</c:v>
                </c:pt>
                <c:pt idx="294">
                  <c:v>-140.732709109529</c:v>
                </c:pt>
                <c:pt idx="295">
                  <c:v>-536.84075905330201</c:v>
                </c:pt>
                <c:pt idx="296">
                  <c:v>-1215.9660130085001</c:v>
                </c:pt>
                <c:pt idx="297">
                  <c:v>-1023.07026196021</c:v>
                </c:pt>
                <c:pt idx="298">
                  <c:v>-1174.6524712841999</c:v>
                </c:pt>
                <c:pt idx="299">
                  <c:v>-1065.45027888042</c:v>
                </c:pt>
                <c:pt idx="300">
                  <c:v>-380.55643531675202</c:v>
                </c:pt>
                <c:pt idx="301">
                  <c:v>-2698.3992108461598</c:v>
                </c:pt>
                <c:pt idx="302">
                  <c:v>-1131.41084423094</c:v>
                </c:pt>
                <c:pt idx="303">
                  <c:v>-58.663380712338302</c:v>
                </c:pt>
                <c:pt idx="304">
                  <c:v>-1395.4028546290899</c:v>
                </c:pt>
                <c:pt idx="305">
                  <c:v>-1174.8560269914201</c:v>
                </c:pt>
                <c:pt idx="306">
                  <c:v>-106.031784064137</c:v>
                </c:pt>
                <c:pt idx="307">
                  <c:v>-50.7161021873641</c:v>
                </c:pt>
                <c:pt idx="308">
                  <c:v>-463.916424397909</c:v>
                </c:pt>
                <c:pt idx="309">
                  <c:v>-583.65836649552398</c:v>
                </c:pt>
                <c:pt idx="310">
                  <c:v>-2223.53097866702</c:v>
                </c:pt>
                <c:pt idx="311">
                  <c:v>-1745.6994515306101</c:v>
                </c:pt>
                <c:pt idx="312">
                  <c:v>-1959.6944970055699</c:v>
                </c:pt>
                <c:pt idx="313">
                  <c:v>-677.13819381293399</c:v>
                </c:pt>
                <c:pt idx="314">
                  <c:v>-1612.92776342663</c:v>
                </c:pt>
                <c:pt idx="315">
                  <c:v>-1050.1774565593601</c:v>
                </c:pt>
                <c:pt idx="316">
                  <c:v>-1655.67891604285</c:v>
                </c:pt>
                <c:pt idx="317">
                  <c:v>-1977.48012756343</c:v>
                </c:pt>
                <c:pt idx="318">
                  <c:v>-1965.570049554</c:v>
                </c:pt>
                <c:pt idx="319">
                  <c:v>-1644.53329768561</c:v>
                </c:pt>
                <c:pt idx="320">
                  <c:v>-1400.62777360479</c:v>
                </c:pt>
                <c:pt idx="321">
                  <c:v>-885.16520329771697</c:v>
                </c:pt>
                <c:pt idx="322">
                  <c:v>-786.00364019297297</c:v>
                </c:pt>
                <c:pt idx="323">
                  <c:v>-1559.5018313595201</c:v>
                </c:pt>
                <c:pt idx="324">
                  <c:v>-1626.96358993014</c:v>
                </c:pt>
                <c:pt idx="325">
                  <c:v>-981.59574242334497</c:v>
                </c:pt>
                <c:pt idx="326">
                  <c:v>-1286.23017795587</c:v>
                </c:pt>
                <c:pt idx="327">
                  <c:v>-1611.67126193334</c:v>
                </c:pt>
                <c:pt idx="328">
                  <c:v>-1737.6991771231901</c:v>
                </c:pt>
                <c:pt idx="329">
                  <c:v>-71.492433468679096</c:v>
                </c:pt>
                <c:pt idx="330">
                  <c:v>-1264.2279376461599</c:v>
                </c:pt>
                <c:pt idx="331">
                  <c:v>-512.55396114424605</c:v>
                </c:pt>
                <c:pt idx="332">
                  <c:v>-1990.6874409555901</c:v>
                </c:pt>
                <c:pt idx="333">
                  <c:v>-1611.24044936786</c:v>
                </c:pt>
                <c:pt idx="334">
                  <c:v>-2246.2779790089598</c:v>
                </c:pt>
                <c:pt idx="335">
                  <c:v>-527.82218048554</c:v>
                </c:pt>
                <c:pt idx="336">
                  <c:v>-1844.90839464292</c:v>
                </c:pt>
                <c:pt idx="337">
                  <c:v>-809.93559216310905</c:v>
                </c:pt>
                <c:pt idx="338">
                  <c:v>-1151.40885947109</c:v>
                </c:pt>
                <c:pt idx="339">
                  <c:v>-1076.46301599904</c:v>
                </c:pt>
                <c:pt idx="340">
                  <c:v>-58.567112244651099</c:v>
                </c:pt>
                <c:pt idx="341">
                  <c:v>-1566.3725393141001</c:v>
                </c:pt>
                <c:pt idx="342">
                  <c:v>-1019.7858976907399</c:v>
                </c:pt>
                <c:pt idx="343">
                  <c:v>-479.75334810311199</c:v>
                </c:pt>
                <c:pt idx="344">
                  <c:v>-89.8735319496801</c:v>
                </c:pt>
                <c:pt idx="345">
                  <c:v>-105.015038921781</c:v>
                </c:pt>
                <c:pt idx="346">
                  <c:v>-981.59801072923995</c:v>
                </c:pt>
                <c:pt idx="347">
                  <c:v>-905.34532512060696</c:v>
                </c:pt>
                <c:pt idx="348">
                  <c:v>-858.72335504026205</c:v>
                </c:pt>
                <c:pt idx="349">
                  <c:v>-1636.60722147409</c:v>
                </c:pt>
                <c:pt idx="350">
                  <c:v>-1057.8708799614801</c:v>
                </c:pt>
                <c:pt idx="351">
                  <c:v>-239.26489654345701</c:v>
                </c:pt>
                <c:pt idx="352">
                  <c:v>-1117.0863014778499</c:v>
                </c:pt>
                <c:pt idx="353">
                  <c:v>-143.36258142928099</c:v>
                </c:pt>
                <c:pt idx="354">
                  <c:v>-239.58266730515399</c:v>
                </c:pt>
                <c:pt idx="355">
                  <c:v>-414.29228146058398</c:v>
                </c:pt>
                <c:pt idx="356">
                  <c:v>-1407.91064671711</c:v>
                </c:pt>
                <c:pt idx="357">
                  <c:v>-971.64913383144994</c:v>
                </c:pt>
                <c:pt idx="358">
                  <c:v>-52.6974402928739</c:v>
                </c:pt>
                <c:pt idx="359">
                  <c:v>-831.65784094005403</c:v>
                </c:pt>
                <c:pt idx="360">
                  <c:v>-1285.8889900972799</c:v>
                </c:pt>
                <c:pt idx="361">
                  <c:v>-643.14466419237101</c:v>
                </c:pt>
                <c:pt idx="362">
                  <c:v>-206.702355603287</c:v>
                </c:pt>
                <c:pt idx="363">
                  <c:v>-1374.0981958970301</c:v>
                </c:pt>
                <c:pt idx="364">
                  <c:v>-654.40804951862106</c:v>
                </c:pt>
                <c:pt idx="365">
                  <c:v>-589.47330575173498</c:v>
                </c:pt>
                <c:pt idx="366">
                  <c:v>-999.79010348495899</c:v>
                </c:pt>
                <c:pt idx="367">
                  <c:v>-1559.6447074231901</c:v>
                </c:pt>
                <c:pt idx="368">
                  <c:v>-1889.6209898228699</c:v>
                </c:pt>
                <c:pt idx="369">
                  <c:v>-1914.5062853530801</c:v>
                </c:pt>
                <c:pt idx="370">
                  <c:v>-1420.6432706887001</c:v>
                </c:pt>
                <c:pt idx="371">
                  <c:v>-1887.61409598249</c:v>
                </c:pt>
                <c:pt idx="372">
                  <c:v>-2452.81731449872</c:v>
                </c:pt>
                <c:pt idx="373">
                  <c:v>-1139.6730161155999</c:v>
                </c:pt>
                <c:pt idx="374">
                  <c:v>-1051.5958295580999</c:v>
                </c:pt>
                <c:pt idx="375">
                  <c:v>-1887.32391967071</c:v>
                </c:pt>
                <c:pt idx="376">
                  <c:v>-2013.5069671385399</c:v>
                </c:pt>
                <c:pt idx="377">
                  <c:v>-1490.6027469181299</c:v>
                </c:pt>
                <c:pt idx="378">
                  <c:v>-1322.8535022661599</c:v>
                </c:pt>
                <c:pt idx="379">
                  <c:v>-2080.48732748169</c:v>
                </c:pt>
                <c:pt idx="380">
                  <c:v>-1731.8058129676799</c:v>
                </c:pt>
                <c:pt idx="381">
                  <c:v>-1717.8912575812701</c:v>
                </c:pt>
                <c:pt idx="382">
                  <c:v>-1257.5419865280301</c:v>
                </c:pt>
                <c:pt idx="383">
                  <c:v>-1898.0707003293101</c:v>
                </c:pt>
                <c:pt idx="384">
                  <c:v>-1258.8016957331199</c:v>
                </c:pt>
                <c:pt idx="385">
                  <c:v>-2092.44346740231</c:v>
                </c:pt>
                <c:pt idx="386">
                  <c:v>-178.932727704553</c:v>
                </c:pt>
                <c:pt idx="387">
                  <c:v>-1112.3863498088299</c:v>
                </c:pt>
                <c:pt idx="388">
                  <c:v>-107.06573009785799</c:v>
                </c:pt>
                <c:pt idx="389">
                  <c:v>-227.44689222442</c:v>
                </c:pt>
                <c:pt idx="390">
                  <c:v>-1093.06236615428</c:v>
                </c:pt>
                <c:pt idx="391">
                  <c:v>-1701.4079780171</c:v>
                </c:pt>
                <c:pt idx="392">
                  <c:v>-167.954635640866</c:v>
                </c:pt>
                <c:pt idx="393">
                  <c:v>-1132.1470771766701</c:v>
                </c:pt>
                <c:pt idx="394">
                  <c:v>-92.108178676388306</c:v>
                </c:pt>
                <c:pt idx="395">
                  <c:v>-196.10641824082001</c:v>
                </c:pt>
                <c:pt idx="396">
                  <c:v>-109.19462705209401</c:v>
                </c:pt>
                <c:pt idx="397">
                  <c:v>-103.080777643473</c:v>
                </c:pt>
                <c:pt idx="398">
                  <c:v>-2276.66475066668</c:v>
                </c:pt>
                <c:pt idx="399">
                  <c:v>-70.097608104465706</c:v>
                </c:pt>
                <c:pt idx="400">
                  <c:v>-193.196658456016</c:v>
                </c:pt>
                <c:pt idx="401">
                  <c:v>-119.510438477373</c:v>
                </c:pt>
                <c:pt idx="402">
                  <c:v>-140.32450809719899</c:v>
                </c:pt>
                <c:pt idx="403">
                  <c:v>-1004.77821830072</c:v>
                </c:pt>
                <c:pt idx="404">
                  <c:v>-156.502373079237</c:v>
                </c:pt>
                <c:pt idx="405">
                  <c:v>-108.912106850961</c:v>
                </c:pt>
                <c:pt idx="406">
                  <c:v>-1116.8092052153399</c:v>
                </c:pt>
                <c:pt idx="407">
                  <c:v>-2161.6838707214602</c:v>
                </c:pt>
                <c:pt idx="408">
                  <c:v>-1065.48012607345</c:v>
                </c:pt>
                <c:pt idx="409">
                  <c:v>-831.61326786788197</c:v>
                </c:pt>
                <c:pt idx="410">
                  <c:v>-1584.72259111379</c:v>
                </c:pt>
                <c:pt idx="411">
                  <c:v>-1296.7590652597601</c:v>
                </c:pt>
                <c:pt idx="412">
                  <c:v>-1942.0279794016801</c:v>
                </c:pt>
                <c:pt idx="413">
                  <c:v>-937.30539717910403</c:v>
                </c:pt>
                <c:pt idx="414">
                  <c:v>-155.07035611221701</c:v>
                </c:pt>
                <c:pt idx="415">
                  <c:v>-298.28487098566399</c:v>
                </c:pt>
                <c:pt idx="416">
                  <c:v>-323.19463332907299</c:v>
                </c:pt>
                <c:pt idx="417">
                  <c:v>-113.259165014975</c:v>
                </c:pt>
                <c:pt idx="418">
                  <c:v>-1923.0526271649301</c:v>
                </c:pt>
                <c:pt idx="419">
                  <c:v>-2383.3064518910801</c:v>
                </c:pt>
                <c:pt idx="420">
                  <c:v>-118.124717940228</c:v>
                </c:pt>
                <c:pt idx="421">
                  <c:v>-231.63924723984499</c:v>
                </c:pt>
                <c:pt idx="422">
                  <c:v>-153.206360694643</c:v>
                </c:pt>
                <c:pt idx="423">
                  <c:v>-199.529746162979</c:v>
                </c:pt>
                <c:pt idx="424">
                  <c:v>-156.94491384592499</c:v>
                </c:pt>
                <c:pt idx="425">
                  <c:v>-2327.5525359845701</c:v>
                </c:pt>
                <c:pt idx="426">
                  <c:v>-2064.6785253292901</c:v>
                </c:pt>
                <c:pt idx="427">
                  <c:v>-216.80730557688699</c:v>
                </c:pt>
                <c:pt idx="428">
                  <c:v>-178.21466621609099</c:v>
                </c:pt>
                <c:pt idx="429">
                  <c:v>-337.90216307017698</c:v>
                </c:pt>
                <c:pt idx="430">
                  <c:v>-129.38914465288499</c:v>
                </c:pt>
                <c:pt idx="431">
                  <c:v>-1814.22162140464</c:v>
                </c:pt>
                <c:pt idx="432">
                  <c:v>-292.40532209367899</c:v>
                </c:pt>
                <c:pt idx="433">
                  <c:v>-182.67753388452499</c:v>
                </c:pt>
                <c:pt idx="434">
                  <c:v>-170.73771377144601</c:v>
                </c:pt>
                <c:pt idx="435">
                  <c:v>-1536.9671729189999</c:v>
                </c:pt>
                <c:pt idx="436">
                  <c:v>-1490.1863784787299</c:v>
                </c:pt>
                <c:pt idx="437">
                  <c:v>-793.51923984212397</c:v>
                </c:pt>
                <c:pt idx="438">
                  <c:v>-2072.64586603097</c:v>
                </c:pt>
                <c:pt idx="439">
                  <c:v>-1070.65819875127</c:v>
                </c:pt>
                <c:pt idx="440">
                  <c:v>-404.70597353033901</c:v>
                </c:pt>
                <c:pt idx="441">
                  <c:v>-1917.0469858061499</c:v>
                </c:pt>
                <c:pt idx="442">
                  <c:v>-244.318821996531</c:v>
                </c:pt>
                <c:pt idx="443">
                  <c:v>-1653.2313693666899</c:v>
                </c:pt>
                <c:pt idx="444">
                  <c:v>-177.911006574445</c:v>
                </c:pt>
                <c:pt idx="445">
                  <c:v>-172.26118205125101</c:v>
                </c:pt>
                <c:pt idx="446">
                  <c:v>-111.84971092843</c:v>
                </c:pt>
                <c:pt idx="447">
                  <c:v>-230.78852644760099</c:v>
                </c:pt>
                <c:pt idx="448">
                  <c:v>-129.91153727546899</c:v>
                </c:pt>
                <c:pt idx="449">
                  <c:v>-187.22248885624401</c:v>
                </c:pt>
                <c:pt idx="450">
                  <c:v>-407.31071855674799</c:v>
                </c:pt>
                <c:pt idx="451">
                  <c:v>-133.235444300788</c:v>
                </c:pt>
                <c:pt idx="452">
                  <c:v>-1158.81262400235</c:v>
                </c:pt>
                <c:pt idx="453">
                  <c:v>-1415.2517920641999</c:v>
                </c:pt>
                <c:pt idx="454">
                  <c:v>-1327.5749843313299</c:v>
                </c:pt>
                <c:pt idx="455">
                  <c:v>-157.18660667265701</c:v>
                </c:pt>
                <c:pt idx="456">
                  <c:v>-2039.37112935351</c:v>
                </c:pt>
                <c:pt idx="457">
                  <c:v>-2074.97076107777</c:v>
                </c:pt>
                <c:pt idx="458">
                  <c:v>-1453.2905641919799</c:v>
                </c:pt>
                <c:pt idx="459">
                  <c:v>-1653.5555108214901</c:v>
                </c:pt>
                <c:pt idx="460">
                  <c:v>-1920.13416957242</c:v>
                </c:pt>
                <c:pt idx="461">
                  <c:v>-163.62445007564901</c:v>
                </c:pt>
                <c:pt idx="462">
                  <c:v>-1462.1101654251599</c:v>
                </c:pt>
                <c:pt idx="463">
                  <c:v>-1499.4757904293101</c:v>
                </c:pt>
                <c:pt idx="464">
                  <c:v>-1695.97368343928</c:v>
                </c:pt>
                <c:pt idx="465">
                  <c:v>-1348.1367579365699</c:v>
                </c:pt>
                <c:pt idx="466">
                  <c:v>-1268.09166049694</c:v>
                </c:pt>
                <c:pt idx="467">
                  <c:v>-1326.48334696703</c:v>
                </c:pt>
                <c:pt idx="468">
                  <c:v>-1162.6646431283</c:v>
                </c:pt>
                <c:pt idx="469">
                  <c:v>-1021.9295978925099</c:v>
                </c:pt>
                <c:pt idx="470">
                  <c:v>-756.67005142918902</c:v>
                </c:pt>
                <c:pt idx="471">
                  <c:v>-792.38895897632301</c:v>
                </c:pt>
                <c:pt idx="472">
                  <c:v>-741.81239608316605</c:v>
                </c:pt>
                <c:pt idx="473">
                  <c:v>-341.47872655350602</c:v>
                </c:pt>
                <c:pt idx="474">
                  <c:v>-1491.4526580552599</c:v>
                </c:pt>
                <c:pt idx="475">
                  <c:v>-1154.61067386275</c:v>
                </c:pt>
                <c:pt idx="476">
                  <c:v>-1737.36162865541</c:v>
                </c:pt>
                <c:pt idx="477">
                  <c:v>-335.51134472732798</c:v>
                </c:pt>
                <c:pt idx="478">
                  <c:v>-467.63395975109898</c:v>
                </c:pt>
                <c:pt idx="479">
                  <c:v>-1829.9405554232701</c:v>
                </c:pt>
                <c:pt idx="480">
                  <c:v>-1808.24027590791</c:v>
                </c:pt>
                <c:pt idx="481">
                  <c:v>-1971.77160098686</c:v>
                </c:pt>
                <c:pt idx="482">
                  <c:v>-1914.45901972259</c:v>
                </c:pt>
                <c:pt idx="483">
                  <c:v>-1221.7607904496499</c:v>
                </c:pt>
                <c:pt idx="484">
                  <c:v>-305.69102989054801</c:v>
                </c:pt>
                <c:pt idx="485">
                  <c:v>-807.93144881436399</c:v>
                </c:pt>
                <c:pt idx="486">
                  <c:v>-905.61605836285196</c:v>
                </c:pt>
                <c:pt idx="487">
                  <c:v>-1272.31114462492</c:v>
                </c:pt>
                <c:pt idx="488">
                  <c:v>-399.156857048684</c:v>
                </c:pt>
                <c:pt idx="489">
                  <c:v>-1648.27529212217</c:v>
                </c:pt>
                <c:pt idx="490">
                  <c:v>-118.704452795705</c:v>
                </c:pt>
                <c:pt idx="491">
                  <c:v>-1323.7858386237399</c:v>
                </c:pt>
                <c:pt idx="492">
                  <c:v>-513.53930928253101</c:v>
                </c:pt>
                <c:pt idx="493">
                  <c:v>-1737.8866452058601</c:v>
                </c:pt>
                <c:pt idx="494">
                  <c:v>-1086.15534519689</c:v>
                </c:pt>
                <c:pt idx="495">
                  <c:v>-119.99079033709</c:v>
                </c:pt>
                <c:pt idx="496">
                  <c:v>-361.09963995140203</c:v>
                </c:pt>
                <c:pt idx="497">
                  <c:v>-1524.1114605678299</c:v>
                </c:pt>
                <c:pt idx="498">
                  <c:v>-1479.4390708255701</c:v>
                </c:pt>
                <c:pt idx="499">
                  <c:v>-2184.4660226362198</c:v>
                </c:pt>
                <c:pt idx="500">
                  <c:v>-85.895726436067804</c:v>
                </c:pt>
                <c:pt idx="501">
                  <c:v>-716.73276783272604</c:v>
                </c:pt>
                <c:pt idx="502">
                  <c:v>-1316.1954282337999</c:v>
                </c:pt>
                <c:pt idx="503">
                  <c:v>-1090.0369843495801</c:v>
                </c:pt>
                <c:pt idx="504">
                  <c:v>-1815.8997818294799</c:v>
                </c:pt>
                <c:pt idx="505">
                  <c:v>-1003.98298102094</c:v>
                </c:pt>
                <c:pt idx="506">
                  <c:v>-1384.37865900004</c:v>
                </c:pt>
                <c:pt idx="507">
                  <c:v>-1942.3630003455501</c:v>
                </c:pt>
                <c:pt idx="508">
                  <c:v>-1545.17288853534</c:v>
                </c:pt>
                <c:pt idx="509">
                  <c:v>-1870.69010687793</c:v>
                </c:pt>
                <c:pt idx="510">
                  <c:v>-823.21987740760005</c:v>
                </c:pt>
                <c:pt idx="511">
                  <c:v>-1550.8185408786001</c:v>
                </c:pt>
                <c:pt idx="512">
                  <c:v>-1563.17447778007</c:v>
                </c:pt>
                <c:pt idx="513">
                  <c:v>-1920.67800651218</c:v>
                </c:pt>
                <c:pt idx="514">
                  <c:v>-1751.8701958407401</c:v>
                </c:pt>
                <c:pt idx="515">
                  <c:v>-1765.2610968465499</c:v>
                </c:pt>
                <c:pt idx="516">
                  <c:v>-637.03515951637701</c:v>
                </c:pt>
                <c:pt idx="517">
                  <c:v>-168.93940932251201</c:v>
                </c:pt>
                <c:pt idx="518">
                  <c:v>-1094.34113654934</c:v>
                </c:pt>
                <c:pt idx="519">
                  <c:v>-1866.4887236920799</c:v>
                </c:pt>
                <c:pt idx="520">
                  <c:v>-1053.7107780961001</c:v>
                </c:pt>
                <c:pt idx="521">
                  <c:v>-1221.4021784813899</c:v>
                </c:pt>
                <c:pt idx="522">
                  <c:v>-1265.1862109922799</c:v>
                </c:pt>
                <c:pt idx="523">
                  <c:v>-286.11941733149803</c:v>
                </c:pt>
                <c:pt idx="524">
                  <c:v>-1768.77602011011</c:v>
                </c:pt>
                <c:pt idx="525">
                  <c:v>-1845.74553650025</c:v>
                </c:pt>
                <c:pt idx="526">
                  <c:v>-1741.7758681533101</c:v>
                </c:pt>
                <c:pt idx="527">
                  <c:v>-945.82101469529903</c:v>
                </c:pt>
                <c:pt idx="528">
                  <c:v>-1705.7827774120301</c:v>
                </c:pt>
                <c:pt idx="529">
                  <c:v>-440.86695450540702</c:v>
                </c:pt>
                <c:pt idx="530">
                  <c:v>-1506.62527536833</c:v>
                </c:pt>
                <c:pt idx="531">
                  <c:v>-936.13783520496395</c:v>
                </c:pt>
                <c:pt idx="532">
                  <c:v>-1946.3043351670501</c:v>
                </c:pt>
                <c:pt idx="533">
                  <c:v>-133.941044673118</c:v>
                </c:pt>
                <c:pt idx="534">
                  <c:v>-677.81650856681404</c:v>
                </c:pt>
                <c:pt idx="535">
                  <c:v>-1751.9116568952099</c:v>
                </c:pt>
                <c:pt idx="536">
                  <c:v>-339.66703050732201</c:v>
                </c:pt>
                <c:pt idx="537">
                  <c:v>-1224.36061344628</c:v>
                </c:pt>
                <c:pt idx="538">
                  <c:v>-204.32741687027601</c:v>
                </c:pt>
                <c:pt idx="539">
                  <c:v>-133.42101982987401</c:v>
                </c:pt>
                <c:pt idx="540">
                  <c:v>-135.747775609</c:v>
                </c:pt>
                <c:pt idx="541">
                  <c:v>-1326.5735519751599</c:v>
                </c:pt>
                <c:pt idx="542">
                  <c:v>-1048.0652198279299</c:v>
                </c:pt>
                <c:pt idx="543">
                  <c:v>-1340.60061126763</c:v>
                </c:pt>
                <c:pt idx="544">
                  <c:v>-145.28287744369101</c:v>
                </c:pt>
                <c:pt idx="545">
                  <c:v>-2097.2898335681102</c:v>
                </c:pt>
                <c:pt idx="546">
                  <c:v>-1602.7797351147401</c:v>
                </c:pt>
                <c:pt idx="547">
                  <c:v>-272.79779410273198</c:v>
                </c:pt>
                <c:pt idx="548">
                  <c:v>-1508.34605397578</c:v>
                </c:pt>
                <c:pt idx="549">
                  <c:v>-103.344556839471</c:v>
                </c:pt>
                <c:pt idx="550">
                  <c:v>-130.744077668079</c:v>
                </c:pt>
                <c:pt idx="551">
                  <c:v>-119.052640380159</c:v>
                </c:pt>
                <c:pt idx="552">
                  <c:v>-1394.2774909085599</c:v>
                </c:pt>
                <c:pt idx="553">
                  <c:v>-1532.3603935162701</c:v>
                </c:pt>
                <c:pt idx="554">
                  <c:v>-347.283927113733</c:v>
                </c:pt>
                <c:pt idx="555">
                  <c:v>-320.03893782527501</c:v>
                </c:pt>
                <c:pt idx="556">
                  <c:v>-418.931291019887</c:v>
                </c:pt>
                <c:pt idx="557">
                  <c:v>-1396.44144490086</c:v>
                </c:pt>
                <c:pt idx="558">
                  <c:v>-1198.8700915535101</c:v>
                </c:pt>
                <c:pt idx="559">
                  <c:v>-964.76546664867601</c:v>
                </c:pt>
                <c:pt idx="560">
                  <c:v>-1584.71281221659</c:v>
                </c:pt>
                <c:pt idx="561">
                  <c:v>-697.39660428183697</c:v>
                </c:pt>
                <c:pt idx="562">
                  <c:v>-465.65270717711701</c:v>
                </c:pt>
                <c:pt idx="563">
                  <c:v>-593.38870407030504</c:v>
                </c:pt>
                <c:pt idx="564">
                  <c:v>-843.464767069044</c:v>
                </c:pt>
                <c:pt idx="565">
                  <c:v>-1829.4390425603101</c:v>
                </c:pt>
                <c:pt idx="566">
                  <c:v>-397.11206237444998</c:v>
                </c:pt>
                <c:pt idx="567">
                  <c:v>-396.08794983913702</c:v>
                </c:pt>
                <c:pt idx="568">
                  <c:v>-1043.1158004619299</c:v>
                </c:pt>
                <c:pt idx="569">
                  <c:v>-1263.07588110596</c:v>
                </c:pt>
                <c:pt idx="570">
                  <c:v>-1702.8149582644501</c:v>
                </c:pt>
                <c:pt idx="571">
                  <c:v>-2085.3371623087801</c:v>
                </c:pt>
                <c:pt idx="572">
                  <c:v>-1408.0574444614599</c:v>
                </c:pt>
                <c:pt idx="573">
                  <c:v>-1585.3340206918399</c:v>
                </c:pt>
                <c:pt idx="574">
                  <c:v>-61.410069416748399</c:v>
                </c:pt>
                <c:pt idx="575">
                  <c:v>-1358.7288281548001</c:v>
                </c:pt>
                <c:pt idx="576">
                  <c:v>-164.868247974957</c:v>
                </c:pt>
                <c:pt idx="577">
                  <c:v>-1398.3583291541599</c:v>
                </c:pt>
                <c:pt idx="578">
                  <c:v>-560.12653887756699</c:v>
                </c:pt>
                <c:pt idx="579">
                  <c:v>-1724.2469042625301</c:v>
                </c:pt>
                <c:pt idx="580">
                  <c:v>-1579.7325956386401</c:v>
                </c:pt>
                <c:pt idx="581">
                  <c:v>-1389.41655006818</c:v>
                </c:pt>
                <c:pt idx="582">
                  <c:v>-1105.2729771300401</c:v>
                </c:pt>
                <c:pt idx="583">
                  <c:v>-1987.79614385387</c:v>
                </c:pt>
                <c:pt idx="584">
                  <c:v>-1743.7166942825199</c:v>
                </c:pt>
                <c:pt idx="585">
                  <c:v>-1739.3472001791999</c:v>
                </c:pt>
                <c:pt idx="586">
                  <c:v>-729.71275106654195</c:v>
                </c:pt>
                <c:pt idx="587">
                  <c:v>-1798.6153255112099</c:v>
                </c:pt>
                <c:pt idx="588">
                  <c:v>-245.19347208994401</c:v>
                </c:pt>
                <c:pt idx="589">
                  <c:v>-2212.7123181162501</c:v>
                </c:pt>
                <c:pt idx="590">
                  <c:v>-1990.9855696319</c:v>
                </c:pt>
                <c:pt idx="591">
                  <c:v>-1591.6216835474099</c:v>
                </c:pt>
                <c:pt idx="592">
                  <c:v>-1121.0865355619601</c:v>
                </c:pt>
                <c:pt idx="593">
                  <c:v>-948.74288802076899</c:v>
                </c:pt>
                <c:pt idx="594">
                  <c:v>-1494.88340984407</c:v>
                </c:pt>
                <c:pt idx="595">
                  <c:v>-867.62230642280599</c:v>
                </c:pt>
                <c:pt idx="596">
                  <c:v>-915.57219051618597</c:v>
                </c:pt>
                <c:pt idx="597">
                  <c:v>-1264.94169553098</c:v>
                </c:pt>
                <c:pt idx="598">
                  <c:v>-524.20013801829498</c:v>
                </c:pt>
                <c:pt idx="599">
                  <c:v>-507.497950241355</c:v>
                </c:pt>
                <c:pt idx="600">
                  <c:v>-497.81482747752898</c:v>
                </c:pt>
                <c:pt idx="601">
                  <c:v>-942.75174628935304</c:v>
                </c:pt>
                <c:pt idx="602">
                  <c:v>-1923.6787700611101</c:v>
                </c:pt>
                <c:pt idx="603">
                  <c:v>-1573.9165197735199</c:v>
                </c:pt>
                <c:pt idx="604">
                  <c:v>-695.55093193958396</c:v>
                </c:pt>
                <c:pt idx="605">
                  <c:v>-594.91504077388697</c:v>
                </c:pt>
                <c:pt idx="606">
                  <c:v>-1645.2170889149099</c:v>
                </c:pt>
                <c:pt idx="607">
                  <c:v>-638.60081509658301</c:v>
                </c:pt>
                <c:pt idx="608">
                  <c:v>-1001.40912796027</c:v>
                </c:pt>
                <c:pt idx="609">
                  <c:v>-176.30415445691699</c:v>
                </c:pt>
                <c:pt idx="610">
                  <c:v>-789.65411934938402</c:v>
                </c:pt>
                <c:pt idx="611">
                  <c:v>-146.775408002734</c:v>
                </c:pt>
                <c:pt idx="612">
                  <c:v>-993.73723568369098</c:v>
                </c:pt>
                <c:pt idx="613">
                  <c:v>-1690.91093402147</c:v>
                </c:pt>
                <c:pt idx="614">
                  <c:v>-371.73980936387699</c:v>
                </c:pt>
                <c:pt idx="615">
                  <c:v>-739.49887803116496</c:v>
                </c:pt>
                <c:pt idx="616">
                  <c:v>-334.07592174897798</c:v>
                </c:pt>
                <c:pt idx="617">
                  <c:v>-678.12223092036402</c:v>
                </c:pt>
                <c:pt idx="618">
                  <c:v>-1551.5524658940101</c:v>
                </c:pt>
                <c:pt idx="619">
                  <c:v>-209.42568975666501</c:v>
                </c:pt>
                <c:pt idx="620">
                  <c:v>-1196.45404744814</c:v>
                </c:pt>
                <c:pt idx="621">
                  <c:v>-1616.87620110643</c:v>
                </c:pt>
                <c:pt idx="622">
                  <c:v>-1743.32593887948</c:v>
                </c:pt>
                <c:pt idx="623">
                  <c:v>-974.19900471782</c:v>
                </c:pt>
                <c:pt idx="624">
                  <c:v>-1551.13074540872</c:v>
                </c:pt>
                <c:pt idx="625">
                  <c:v>-1580.3665755652</c:v>
                </c:pt>
                <c:pt idx="626">
                  <c:v>-2018.9323740162399</c:v>
                </c:pt>
                <c:pt idx="627">
                  <c:v>-1895.9117614428701</c:v>
                </c:pt>
                <c:pt idx="628">
                  <c:v>-1873.5668370623901</c:v>
                </c:pt>
                <c:pt idx="629">
                  <c:v>-1385.19399370151</c:v>
                </c:pt>
                <c:pt idx="630">
                  <c:v>-1375.3290751566501</c:v>
                </c:pt>
                <c:pt idx="631">
                  <c:v>-447.34862286791201</c:v>
                </c:pt>
                <c:pt idx="632">
                  <c:v>-1796.96517961227</c:v>
                </c:pt>
                <c:pt idx="633">
                  <c:v>-194.65230851379599</c:v>
                </c:pt>
                <c:pt idx="634">
                  <c:v>-1708.5718197092999</c:v>
                </c:pt>
                <c:pt idx="635">
                  <c:v>-1787.7421491349401</c:v>
                </c:pt>
                <c:pt idx="636">
                  <c:v>-403.73921140144898</c:v>
                </c:pt>
                <c:pt idx="637">
                  <c:v>-176.781790909384</c:v>
                </c:pt>
                <c:pt idx="638">
                  <c:v>-1340.1538523622701</c:v>
                </c:pt>
                <c:pt idx="639">
                  <c:v>-1175.62185326957</c:v>
                </c:pt>
                <c:pt idx="640">
                  <c:v>-1874.6900117740399</c:v>
                </c:pt>
                <c:pt idx="641">
                  <c:v>-1654.2639481866699</c:v>
                </c:pt>
                <c:pt idx="642">
                  <c:v>-1847.03206688561</c:v>
                </c:pt>
                <c:pt idx="643">
                  <c:v>-947.12567283641795</c:v>
                </c:pt>
                <c:pt idx="644">
                  <c:v>-650.21504920761902</c:v>
                </c:pt>
                <c:pt idx="645">
                  <c:v>-1659.2988254229799</c:v>
                </c:pt>
                <c:pt idx="646">
                  <c:v>-1615.40130148706</c:v>
                </c:pt>
                <c:pt idx="647">
                  <c:v>-219.52274840925199</c:v>
                </c:pt>
                <c:pt idx="648">
                  <c:v>-118.610584390654</c:v>
                </c:pt>
                <c:pt idx="649">
                  <c:v>-1607.2308433783501</c:v>
                </c:pt>
                <c:pt idx="650">
                  <c:v>-195.934946810486</c:v>
                </c:pt>
                <c:pt idx="651">
                  <c:v>-318.06730635909298</c:v>
                </c:pt>
                <c:pt idx="652">
                  <c:v>-127.662620091669</c:v>
                </c:pt>
                <c:pt idx="653">
                  <c:v>-107.40303163996199</c:v>
                </c:pt>
                <c:pt idx="654">
                  <c:v>-1273.90879630618</c:v>
                </c:pt>
                <c:pt idx="655">
                  <c:v>-313.08206614433499</c:v>
                </c:pt>
                <c:pt idx="656">
                  <c:v>-1955.5707645052801</c:v>
                </c:pt>
                <c:pt idx="657">
                  <c:v>-1424.2162422111501</c:v>
                </c:pt>
                <c:pt idx="658">
                  <c:v>-1128.16147070893</c:v>
                </c:pt>
                <c:pt idx="659">
                  <c:v>-444.89061573594302</c:v>
                </c:pt>
                <c:pt idx="660">
                  <c:v>-1696.34467406628</c:v>
                </c:pt>
                <c:pt idx="661">
                  <c:v>-1614.5142051463499</c:v>
                </c:pt>
                <c:pt idx="662">
                  <c:v>-1398.7562603046899</c:v>
                </c:pt>
                <c:pt idx="663">
                  <c:v>-1470.2660384870601</c:v>
                </c:pt>
                <c:pt idx="664">
                  <c:v>-1473.00232055829</c:v>
                </c:pt>
                <c:pt idx="665">
                  <c:v>-1152.7702623810701</c:v>
                </c:pt>
                <c:pt idx="666">
                  <c:v>-256.10536461094603</c:v>
                </c:pt>
                <c:pt idx="667">
                  <c:v>-1543.9593660435501</c:v>
                </c:pt>
                <c:pt idx="668">
                  <c:v>-340.98996279939098</c:v>
                </c:pt>
                <c:pt idx="669">
                  <c:v>-146.09840517652501</c:v>
                </c:pt>
                <c:pt idx="670">
                  <c:v>-119.619354861533</c:v>
                </c:pt>
                <c:pt idx="671">
                  <c:v>-225.80043427790099</c:v>
                </c:pt>
                <c:pt idx="672">
                  <c:v>-93.628792006175203</c:v>
                </c:pt>
                <c:pt idx="673">
                  <c:v>-1780.79721266298</c:v>
                </c:pt>
                <c:pt idx="674">
                  <c:v>-91.2984862452833</c:v>
                </c:pt>
                <c:pt idx="675">
                  <c:v>-268.457512839412</c:v>
                </c:pt>
                <c:pt idx="676">
                  <c:v>-82.559561644942093</c:v>
                </c:pt>
                <c:pt idx="677">
                  <c:v>-1741.4772903590499</c:v>
                </c:pt>
                <c:pt idx="678">
                  <c:v>-220.573074602915</c:v>
                </c:pt>
                <c:pt idx="679">
                  <c:v>-954.23679423122405</c:v>
                </c:pt>
                <c:pt idx="680">
                  <c:v>-781.09220037388104</c:v>
                </c:pt>
                <c:pt idx="681">
                  <c:v>-934.704504004917</c:v>
                </c:pt>
                <c:pt idx="682">
                  <c:v>-2257.6071464716001</c:v>
                </c:pt>
                <c:pt idx="683">
                  <c:v>-1261.3990797673</c:v>
                </c:pt>
                <c:pt idx="684">
                  <c:v>-1344.05600454467</c:v>
                </c:pt>
                <c:pt idx="685">
                  <c:v>-140.49063457673401</c:v>
                </c:pt>
                <c:pt idx="686">
                  <c:v>-763.499608943971</c:v>
                </c:pt>
                <c:pt idx="687">
                  <c:v>-1158.82918867884</c:v>
                </c:pt>
                <c:pt idx="688">
                  <c:v>-2287.8917659343301</c:v>
                </c:pt>
                <c:pt idx="689">
                  <c:v>-162.35113908002299</c:v>
                </c:pt>
                <c:pt idx="690">
                  <c:v>-1088.36390044123</c:v>
                </c:pt>
                <c:pt idx="691">
                  <c:v>-100.60318747826901</c:v>
                </c:pt>
                <c:pt idx="692">
                  <c:v>-1006.94063483423</c:v>
                </c:pt>
                <c:pt idx="693">
                  <c:v>-1574.0558456328199</c:v>
                </c:pt>
                <c:pt idx="694">
                  <c:v>-135.92053759042801</c:v>
                </c:pt>
                <c:pt idx="695">
                  <c:v>-2240.9690660853898</c:v>
                </c:pt>
                <c:pt idx="696">
                  <c:v>-1244.16597728588</c:v>
                </c:pt>
                <c:pt idx="697">
                  <c:v>-1047.597093676</c:v>
                </c:pt>
                <c:pt idx="698">
                  <c:v>-206.810692671037</c:v>
                </c:pt>
                <c:pt idx="699">
                  <c:v>-332.964800188482</c:v>
                </c:pt>
                <c:pt idx="700">
                  <c:v>-1747.8326613735801</c:v>
                </c:pt>
                <c:pt idx="701">
                  <c:v>-172.48535783187901</c:v>
                </c:pt>
                <c:pt idx="702">
                  <c:v>-735.39299512750802</c:v>
                </c:pt>
                <c:pt idx="703">
                  <c:v>-1658.60340962706</c:v>
                </c:pt>
                <c:pt idx="704">
                  <c:v>-1307.28163197498</c:v>
                </c:pt>
                <c:pt idx="705">
                  <c:v>-1777.8577626583301</c:v>
                </c:pt>
                <c:pt idx="706">
                  <c:v>-1587.61214788096</c:v>
                </c:pt>
                <c:pt idx="707">
                  <c:v>-1760.39846303784</c:v>
                </c:pt>
                <c:pt idx="708">
                  <c:v>-308.76733379945199</c:v>
                </c:pt>
                <c:pt idx="709">
                  <c:v>-369.84646559153299</c:v>
                </c:pt>
                <c:pt idx="710">
                  <c:v>-1448.8643941883799</c:v>
                </c:pt>
                <c:pt idx="711">
                  <c:v>-187.48200089163299</c:v>
                </c:pt>
                <c:pt idx="712">
                  <c:v>-257.93448660092002</c:v>
                </c:pt>
                <c:pt idx="713">
                  <c:v>-226.318472078779</c:v>
                </c:pt>
                <c:pt idx="714">
                  <c:v>-272.988507712017</c:v>
                </c:pt>
                <c:pt idx="715">
                  <c:v>-166.77061220779399</c:v>
                </c:pt>
                <c:pt idx="716">
                  <c:v>-146.57239098129301</c:v>
                </c:pt>
                <c:pt idx="717">
                  <c:v>-101.07090885028801</c:v>
                </c:pt>
                <c:pt idx="718">
                  <c:v>-127.48341066215001</c:v>
                </c:pt>
                <c:pt idx="719">
                  <c:v>-1323.5313374058401</c:v>
                </c:pt>
                <c:pt idx="720">
                  <c:v>-215.10553631604699</c:v>
                </c:pt>
                <c:pt idx="721">
                  <c:v>-1573.63045859164</c:v>
                </c:pt>
                <c:pt idx="722">
                  <c:v>-272.82984691409098</c:v>
                </c:pt>
                <c:pt idx="723">
                  <c:v>-921.19425182378905</c:v>
                </c:pt>
                <c:pt idx="724">
                  <c:v>-398.86276355320501</c:v>
                </c:pt>
                <c:pt idx="725">
                  <c:v>-1793.2392102080801</c:v>
                </c:pt>
                <c:pt idx="726">
                  <c:v>-293.50558673268199</c:v>
                </c:pt>
                <c:pt idx="727">
                  <c:v>-211.11665645991101</c:v>
                </c:pt>
                <c:pt idx="728">
                  <c:v>-81.310447284416497</c:v>
                </c:pt>
                <c:pt idx="729">
                  <c:v>-2008.7794987346399</c:v>
                </c:pt>
                <c:pt idx="730">
                  <c:v>-1420.9622187003199</c:v>
                </c:pt>
                <c:pt idx="731">
                  <c:v>-1669.8213967588799</c:v>
                </c:pt>
                <c:pt idx="732">
                  <c:v>-1526.72406826923</c:v>
                </c:pt>
                <c:pt idx="733">
                  <c:v>-1028.5778740068199</c:v>
                </c:pt>
                <c:pt idx="734">
                  <c:v>-1227.52563119505</c:v>
                </c:pt>
                <c:pt idx="735">
                  <c:v>-817.62902367508104</c:v>
                </c:pt>
                <c:pt idx="736">
                  <c:v>-2197.5189949518199</c:v>
                </c:pt>
                <c:pt idx="737">
                  <c:v>-1949.54124897663</c:v>
                </c:pt>
                <c:pt idx="738">
                  <c:v>-1259.72459491477</c:v>
                </c:pt>
                <c:pt idx="739">
                  <c:v>-1927.32792581897</c:v>
                </c:pt>
                <c:pt idx="740">
                  <c:v>-1246.94457015643</c:v>
                </c:pt>
                <c:pt idx="741">
                  <c:v>-2273.0702830330501</c:v>
                </c:pt>
                <c:pt idx="742">
                  <c:v>-203.55665096997299</c:v>
                </c:pt>
                <c:pt idx="743">
                  <c:v>-1022.6646216878</c:v>
                </c:pt>
                <c:pt idx="744">
                  <c:v>-1820.8811471321201</c:v>
                </c:pt>
                <c:pt idx="745">
                  <c:v>-339.48737774893999</c:v>
                </c:pt>
                <c:pt idx="746">
                  <c:v>-1827.84434005362</c:v>
                </c:pt>
                <c:pt idx="747">
                  <c:v>-1394.0999584456299</c:v>
                </c:pt>
                <c:pt idx="748">
                  <c:v>-1425.4297453480301</c:v>
                </c:pt>
                <c:pt idx="749">
                  <c:v>-85.243426695196803</c:v>
                </c:pt>
                <c:pt idx="750">
                  <c:v>-72.344237918010705</c:v>
                </c:pt>
                <c:pt idx="751">
                  <c:v>-1653.4637926707001</c:v>
                </c:pt>
                <c:pt idx="752">
                  <c:v>-1585.6016667163401</c:v>
                </c:pt>
                <c:pt idx="753">
                  <c:v>-121.234263900212</c:v>
                </c:pt>
                <c:pt idx="754">
                  <c:v>-126.156944841655</c:v>
                </c:pt>
                <c:pt idx="755">
                  <c:v>-267.81632108137302</c:v>
                </c:pt>
                <c:pt idx="756">
                  <c:v>-1772.38411238708</c:v>
                </c:pt>
                <c:pt idx="757">
                  <c:v>-1684.19565209544</c:v>
                </c:pt>
                <c:pt idx="758">
                  <c:v>-1668.7403926044601</c:v>
                </c:pt>
                <c:pt idx="759">
                  <c:v>-131.97878734239899</c:v>
                </c:pt>
                <c:pt idx="760">
                  <c:v>-1644.43819043702</c:v>
                </c:pt>
                <c:pt idx="761">
                  <c:v>-260.27909520587099</c:v>
                </c:pt>
                <c:pt idx="762">
                  <c:v>-1514.21784851146</c:v>
                </c:pt>
                <c:pt idx="763">
                  <c:v>-59.094190206014503</c:v>
                </c:pt>
                <c:pt idx="764">
                  <c:v>-399.038904070201</c:v>
                </c:pt>
                <c:pt idx="765">
                  <c:v>-1183.3772637546799</c:v>
                </c:pt>
                <c:pt idx="766">
                  <c:v>-1432.5447590849799</c:v>
                </c:pt>
                <c:pt idx="767">
                  <c:v>-688.13508494712903</c:v>
                </c:pt>
                <c:pt idx="768">
                  <c:v>-1760.02092360301</c:v>
                </c:pt>
                <c:pt idx="769">
                  <c:v>-1338.0394394499999</c:v>
                </c:pt>
                <c:pt idx="770">
                  <c:v>-119.249093224799</c:v>
                </c:pt>
                <c:pt idx="771">
                  <c:v>-1456.29748580506</c:v>
                </c:pt>
                <c:pt idx="772">
                  <c:v>-251.992984323646</c:v>
                </c:pt>
                <c:pt idx="773">
                  <c:v>-93.692380420325193</c:v>
                </c:pt>
                <c:pt idx="774">
                  <c:v>-280.16604114037102</c:v>
                </c:pt>
                <c:pt idx="775">
                  <c:v>-2038.8953132020199</c:v>
                </c:pt>
                <c:pt idx="776">
                  <c:v>-69.808585367851805</c:v>
                </c:pt>
                <c:pt idx="777">
                  <c:v>-1211.10942055533</c:v>
                </c:pt>
                <c:pt idx="778">
                  <c:v>-1403.7200033840199</c:v>
                </c:pt>
                <c:pt idx="779">
                  <c:v>-1393.8070524822899</c:v>
                </c:pt>
                <c:pt idx="780">
                  <c:v>-2318.45878047106</c:v>
                </c:pt>
                <c:pt idx="781">
                  <c:v>-942.14934635192697</c:v>
                </c:pt>
                <c:pt idx="782">
                  <c:v>-1149.06832147915</c:v>
                </c:pt>
                <c:pt idx="783">
                  <c:v>-1022.4943589186601</c:v>
                </c:pt>
                <c:pt idx="784">
                  <c:v>-311.31020645157901</c:v>
                </c:pt>
                <c:pt idx="785">
                  <c:v>-82.456665504706194</c:v>
                </c:pt>
                <c:pt idx="786">
                  <c:v>-68.729141429276098</c:v>
                </c:pt>
                <c:pt idx="787">
                  <c:v>-812.11722253342498</c:v>
                </c:pt>
                <c:pt idx="788">
                  <c:v>-1953.60747125892</c:v>
                </c:pt>
                <c:pt idx="789">
                  <c:v>-55.736747828299997</c:v>
                </c:pt>
                <c:pt idx="790">
                  <c:v>-1568.4619039786501</c:v>
                </c:pt>
                <c:pt idx="791">
                  <c:v>-1164.5707013512799</c:v>
                </c:pt>
                <c:pt idx="792">
                  <c:v>-1486.3025636164</c:v>
                </c:pt>
                <c:pt idx="793">
                  <c:v>-1190.9462557771501</c:v>
                </c:pt>
                <c:pt idx="794">
                  <c:v>-303.69029958317702</c:v>
                </c:pt>
                <c:pt idx="795">
                  <c:v>-1836.6046582259901</c:v>
                </c:pt>
                <c:pt idx="796">
                  <c:v>-560.80840831657895</c:v>
                </c:pt>
                <c:pt idx="797">
                  <c:v>-767.32781932532498</c:v>
                </c:pt>
                <c:pt idx="798">
                  <c:v>-145.046725139497</c:v>
                </c:pt>
                <c:pt idx="799">
                  <c:v>-757.70321515427099</c:v>
                </c:pt>
                <c:pt idx="800">
                  <c:v>-71.461074755570905</c:v>
                </c:pt>
                <c:pt idx="801">
                  <c:v>-84.495470394097097</c:v>
                </c:pt>
                <c:pt idx="802">
                  <c:v>-2217.9650245309399</c:v>
                </c:pt>
                <c:pt idx="803">
                  <c:v>-1172.7884172679301</c:v>
                </c:pt>
                <c:pt idx="804">
                  <c:v>-2364.6434639305398</c:v>
                </c:pt>
                <c:pt idx="805">
                  <c:v>-1182.6742358020399</c:v>
                </c:pt>
                <c:pt idx="806">
                  <c:v>-254.94264406992099</c:v>
                </c:pt>
                <c:pt idx="807">
                  <c:v>-85.283279894057898</c:v>
                </c:pt>
                <c:pt idx="808">
                  <c:v>-572.97365808847906</c:v>
                </c:pt>
                <c:pt idx="809">
                  <c:v>-70.258958993726793</c:v>
                </c:pt>
                <c:pt idx="810">
                  <c:v>-120.283350704421</c:v>
                </c:pt>
                <c:pt idx="811">
                  <c:v>-408.86048014598401</c:v>
                </c:pt>
                <c:pt idx="812">
                  <c:v>-82.8652156989167</c:v>
                </c:pt>
                <c:pt idx="813">
                  <c:v>-208.09108469012401</c:v>
                </c:pt>
                <c:pt idx="814">
                  <c:v>-1392.95237479211</c:v>
                </c:pt>
                <c:pt idx="815">
                  <c:v>-298.63462148502902</c:v>
                </c:pt>
                <c:pt idx="816">
                  <c:v>-1117.80260787871</c:v>
                </c:pt>
                <c:pt idx="817">
                  <c:v>-109.188878997214</c:v>
                </c:pt>
                <c:pt idx="818">
                  <c:v>-88.621362332710902</c:v>
                </c:pt>
                <c:pt idx="819">
                  <c:v>-1699.08269451007</c:v>
                </c:pt>
                <c:pt idx="820">
                  <c:v>-314.93773442428102</c:v>
                </c:pt>
                <c:pt idx="821">
                  <c:v>-182.164291005629</c:v>
                </c:pt>
                <c:pt idx="822">
                  <c:v>-236.672627371191</c:v>
                </c:pt>
                <c:pt idx="823">
                  <c:v>-161.04507427497799</c:v>
                </c:pt>
                <c:pt idx="824">
                  <c:v>-263.70425318027702</c:v>
                </c:pt>
                <c:pt idx="825">
                  <c:v>-337.86506113280598</c:v>
                </c:pt>
                <c:pt idx="826">
                  <c:v>-249.96325176787099</c:v>
                </c:pt>
                <c:pt idx="827">
                  <c:v>-1759.32691979381</c:v>
                </c:pt>
                <c:pt idx="828">
                  <c:v>-1536.6303921875499</c:v>
                </c:pt>
                <c:pt idx="829">
                  <c:v>-1256.6413294198801</c:v>
                </c:pt>
                <c:pt idx="830">
                  <c:v>-840.09975636702404</c:v>
                </c:pt>
                <c:pt idx="831">
                  <c:v>-282.74824263858397</c:v>
                </c:pt>
                <c:pt idx="832">
                  <c:v>-1454.73990723613</c:v>
                </c:pt>
                <c:pt idx="833">
                  <c:v>-1479.8230132552001</c:v>
                </c:pt>
                <c:pt idx="834">
                  <c:v>-103.472266243021</c:v>
                </c:pt>
                <c:pt idx="835">
                  <c:v>-1162.4647347549701</c:v>
                </c:pt>
                <c:pt idx="836">
                  <c:v>-1898.6919514021699</c:v>
                </c:pt>
                <c:pt idx="837">
                  <c:v>-1946.7334149109699</c:v>
                </c:pt>
                <c:pt idx="838">
                  <c:v>-98.215860814240799</c:v>
                </c:pt>
                <c:pt idx="839">
                  <c:v>-2118.11381736164</c:v>
                </c:pt>
                <c:pt idx="840">
                  <c:v>-1843.34062621771</c:v>
                </c:pt>
                <c:pt idx="841">
                  <c:v>-817.47175186505399</c:v>
                </c:pt>
                <c:pt idx="842">
                  <c:v>-1355.85279129731</c:v>
                </c:pt>
                <c:pt idx="843">
                  <c:v>-118.17935616153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F2-2C46-B614-64EE91FA25A0}"/>
            </c:ext>
          </c:extLst>
        </c:ser>
        <c:ser>
          <c:idx val="4"/>
          <c:order val="2"/>
          <c:tx>
            <c:strRef>
              <c:f>Combined!$H$1</c:f>
              <c:strCache>
                <c:ptCount val="1"/>
                <c:pt idx="0">
                  <c:v>avg_reward_slowdown_with_heavy_noise</c:v>
                </c:pt>
              </c:strCache>
            </c:strRef>
          </c:tx>
          <c:spPr>
            <a:ln w="19050" cap="rnd">
              <a:solidFill>
                <a:srgbClr val="00B050">
                  <a:alpha val="19093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21782"/>
                </a:srgb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41275" cap="rnd" cmpd="sng">
                <a:solidFill>
                  <a:srgbClr val="00206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Combined!$H$2:$H$903</c:f>
              <c:numCache>
                <c:formatCode>General</c:formatCode>
                <c:ptCount val="902"/>
                <c:pt idx="0">
                  <c:v>-184.445252997659</c:v>
                </c:pt>
                <c:pt idx="1">
                  <c:v>-202.77680344662201</c:v>
                </c:pt>
                <c:pt idx="2">
                  <c:v>-1195.9240230150299</c:v>
                </c:pt>
                <c:pt idx="3">
                  <c:v>-712.76629807491997</c:v>
                </c:pt>
                <c:pt idx="4">
                  <c:v>-261.902061366385</c:v>
                </c:pt>
                <c:pt idx="5">
                  <c:v>-690.75846039334601</c:v>
                </c:pt>
                <c:pt idx="6">
                  <c:v>-1513.3273692057701</c:v>
                </c:pt>
                <c:pt idx="7">
                  <c:v>-127.947047925861</c:v>
                </c:pt>
                <c:pt idx="8">
                  <c:v>-320.287323369837</c:v>
                </c:pt>
                <c:pt idx="9">
                  <c:v>-261.572132608907</c:v>
                </c:pt>
                <c:pt idx="10">
                  <c:v>-453.87400590090402</c:v>
                </c:pt>
                <c:pt idx="11">
                  <c:v>-56.190400430724601</c:v>
                </c:pt>
                <c:pt idx="12">
                  <c:v>-340.07293445467798</c:v>
                </c:pt>
                <c:pt idx="13">
                  <c:v>-146.10361714282601</c:v>
                </c:pt>
                <c:pt idx="14">
                  <c:v>-152.23486957791101</c:v>
                </c:pt>
                <c:pt idx="15">
                  <c:v>-153.59897605251399</c:v>
                </c:pt>
                <c:pt idx="16">
                  <c:v>-945.85380829822805</c:v>
                </c:pt>
                <c:pt idx="17">
                  <c:v>-1584.5892327506699</c:v>
                </c:pt>
                <c:pt idx="18">
                  <c:v>-127.87384335261901</c:v>
                </c:pt>
                <c:pt idx="19">
                  <c:v>-1188.47166635382</c:v>
                </c:pt>
                <c:pt idx="20">
                  <c:v>-1660.1300245857501</c:v>
                </c:pt>
                <c:pt idx="21">
                  <c:v>-1365.6871561661101</c:v>
                </c:pt>
                <c:pt idx="22">
                  <c:v>-2187.4284996329802</c:v>
                </c:pt>
                <c:pt idx="23">
                  <c:v>-930.99467025911997</c:v>
                </c:pt>
                <c:pt idx="24">
                  <c:v>-1253.09065860695</c:v>
                </c:pt>
                <c:pt idx="25">
                  <c:v>-550.07706400427605</c:v>
                </c:pt>
                <c:pt idx="26">
                  <c:v>-914.41623812636101</c:v>
                </c:pt>
                <c:pt idx="27">
                  <c:v>-972.66031916867496</c:v>
                </c:pt>
                <c:pt idx="28">
                  <c:v>-1190.7959387521501</c:v>
                </c:pt>
                <c:pt idx="29">
                  <c:v>-1707.8533701296899</c:v>
                </c:pt>
                <c:pt idx="30">
                  <c:v>-705.85056819384397</c:v>
                </c:pt>
                <c:pt idx="31">
                  <c:v>-782.40958426332804</c:v>
                </c:pt>
                <c:pt idx="32">
                  <c:v>-539.05036439934599</c:v>
                </c:pt>
                <c:pt idx="33">
                  <c:v>-277.28002967664099</c:v>
                </c:pt>
                <c:pt idx="34">
                  <c:v>-1185.4738826087901</c:v>
                </c:pt>
                <c:pt idx="35">
                  <c:v>-901.10256964382904</c:v>
                </c:pt>
                <c:pt idx="36">
                  <c:v>-742.69587872135003</c:v>
                </c:pt>
                <c:pt idx="37">
                  <c:v>-773.77151776104495</c:v>
                </c:pt>
                <c:pt idx="38">
                  <c:v>-1779.6626637199499</c:v>
                </c:pt>
                <c:pt idx="39">
                  <c:v>-686.76069069020502</c:v>
                </c:pt>
                <c:pt idx="40">
                  <c:v>-1648.6787917903901</c:v>
                </c:pt>
                <c:pt idx="41">
                  <c:v>-1853.1632707174399</c:v>
                </c:pt>
                <c:pt idx="42">
                  <c:v>-1045.31518687572</c:v>
                </c:pt>
                <c:pt idx="43">
                  <c:v>-1748.61707031484</c:v>
                </c:pt>
                <c:pt idx="44">
                  <c:v>-1775.41767036381</c:v>
                </c:pt>
                <c:pt idx="45">
                  <c:v>-1427.8237032207901</c:v>
                </c:pt>
                <c:pt idx="46">
                  <c:v>-640.06894900190298</c:v>
                </c:pt>
                <c:pt idx="47">
                  <c:v>-374.13989135305002</c:v>
                </c:pt>
                <c:pt idx="48">
                  <c:v>-926.03882396489098</c:v>
                </c:pt>
                <c:pt idx="49">
                  <c:v>-995.32521112708105</c:v>
                </c:pt>
                <c:pt idx="50">
                  <c:v>-1063.41961353651</c:v>
                </c:pt>
                <c:pt idx="51">
                  <c:v>-1544.6608435235</c:v>
                </c:pt>
                <c:pt idx="52">
                  <c:v>-1728.067043045</c:v>
                </c:pt>
                <c:pt idx="53">
                  <c:v>-2314.6294630942002</c:v>
                </c:pt>
                <c:pt idx="54">
                  <c:v>-1709.1019620705299</c:v>
                </c:pt>
                <c:pt idx="55">
                  <c:v>-1490.90900125694</c:v>
                </c:pt>
                <c:pt idx="56">
                  <c:v>-1377.39275915028</c:v>
                </c:pt>
                <c:pt idx="57">
                  <c:v>-935.419941226177</c:v>
                </c:pt>
                <c:pt idx="58">
                  <c:v>-2224.90801013397</c:v>
                </c:pt>
                <c:pt idx="59">
                  <c:v>-506.853897489269</c:v>
                </c:pt>
                <c:pt idx="60">
                  <c:v>-1440.6393417394499</c:v>
                </c:pt>
                <c:pt idx="61">
                  <c:v>-1592.3953767091</c:v>
                </c:pt>
                <c:pt idx="62">
                  <c:v>-878.84574117827106</c:v>
                </c:pt>
                <c:pt idx="63">
                  <c:v>-1542.40631422977</c:v>
                </c:pt>
                <c:pt idx="64">
                  <c:v>-1010.4958013932001</c:v>
                </c:pt>
                <c:pt idx="65">
                  <c:v>-1660.44371115423</c:v>
                </c:pt>
                <c:pt idx="66">
                  <c:v>-474.53576692542299</c:v>
                </c:pt>
                <c:pt idx="67">
                  <c:v>-1270.21861052536</c:v>
                </c:pt>
                <c:pt idx="68">
                  <c:v>-1071.4908533621301</c:v>
                </c:pt>
                <c:pt idx="69">
                  <c:v>-1680.13358787416</c:v>
                </c:pt>
                <c:pt idx="70">
                  <c:v>-1836.4279353879101</c:v>
                </c:pt>
                <c:pt idx="71">
                  <c:v>-1007.40222927246</c:v>
                </c:pt>
                <c:pt idx="72">
                  <c:v>-925.44705798836799</c:v>
                </c:pt>
                <c:pt idx="73">
                  <c:v>-273.18837705191299</c:v>
                </c:pt>
                <c:pt idx="74">
                  <c:v>-1697.8494585004</c:v>
                </c:pt>
                <c:pt idx="75">
                  <c:v>-956.66281271024604</c:v>
                </c:pt>
                <c:pt idx="76">
                  <c:v>-1098.11892171971</c:v>
                </c:pt>
                <c:pt idx="77">
                  <c:v>-851.38969669242397</c:v>
                </c:pt>
                <c:pt idx="78">
                  <c:v>-959.44416822342203</c:v>
                </c:pt>
                <c:pt idx="79">
                  <c:v>-236.93571649550699</c:v>
                </c:pt>
                <c:pt idx="80">
                  <c:v>-994.41948993554195</c:v>
                </c:pt>
                <c:pt idx="81">
                  <c:v>-850.53880959186301</c:v>
                </c:pt>
                <c:pt idx="82">
                  <c:v>-1110.4835349417499</c:v>
                </c:pt>
                <c:pt idx="83">
                  <c:v>-991.15928226245296</c:v>
                </c:pt>
                <c:pt idx="84">
                  <c:v>-967.19588739887502</c:v>
                </c:pt>
                <c:pt idx="85">
                  <c:v>-1767.14144469694</c:v>
                </c:pt>
                <c:pt idx="86">
                  <c:v>-112.20527841400001</c:v>
                </c:pt>
                <c:pt idx="87">
                  <c:v>-977.74007361404199</c:v>
                </c:pt>
                <c:pt idx="88">
                  <c:v>-995.84049965565396</c:v>
                </c:pt>
                <c:pt idx="89">
                  <c:v>-1007.46114739462</c:v>
                </c:pt>
                <c:pt idx="90">
                  <c:v>-1017.16232475907</c:v>
                </c:pt>
                <c:pt idx="91">
                  <c:v>-1967.8765124855499</c:v>
                </c:pt>
                <c:pt idx="92">
                  <c:v>-965.458114906942</c:v>
                </c:pt>
                <c:pt idx="93">
                  <c:v>-958.31291703376996</c:v>
                </c:pt>
                <c:pt idx="94">
                  <c:v>-1923.46808349496</c:v>
                </c:pt>
                <c:pt idx="95">
                  <c:v>-495.93979178358302</c:v>
                </c:pt>
                <c:pt idx="96">
                  <c:v>-1885.0697399937501</c:v>
                </c:pt>
                <c:pt idx="97">
                  <c:v>-707.98589877551501</c:v>
                </c:pt>
                <c:pt idx="98">
                  <c:v>-283.56523108053699</c:v>
                </c:pt>
                <c:pt idx="99">
                  <c:v>-73.578214884106103</c:v>
                </c:pt>
                <c:pt idx="100">
                  <c:v>-97.630595713753195</c:v>
                </c:pt>
                <c:pt idx="101">
                  <c:v>-57.678793943456398</c:v>
                </c:pt>
                <c:pt idx="102">
                  <c:v>-54.939997079508501</c:v>
                </c:pt>
                <c:pt idx="103">
                  <c:v>-1018.29795520188</c:v>
                </c:pt>
                <c:pt idx="104">
                  <c:v>-191.24755155450501</c:v>
                </c:pt>
                <c:pt idx="105">
                  <c:v>-991.13770444696695</c:v>
                </c:pt>
                <c:pt idx="106">
                  <c:v>-748.38915156810197</c:v>
                </c:pt>
                <c:pt idx="107">
                  <c:v>-1806.7426235251301</c:v>
                </c:pt>
                <c:pt idx="108">
                  <c:v>-688.07440312948097</c:v>
                </c:pt>
                <c:pt idx="109">
                  <c:v>-954.53220188801902</c:v>
                </c:pt>
                <c:pt idx="110">
                  <c:v>-986.77458368627697</c:v>
                </c:pt>
                <c:pt idx="111">
                  <c:v>-119.501606081267</c:v>
                </c:pt>
                <c:pt idx="112">
                  <c:v>-74.579814783579707</c:v>
                </c:pt>
                <c:pt idx="113">
                  <c:v>-152.19171653495599</c:v>
                </c:pt>
                <c:pt idx="114">
                  <c:v>-235.38461301784201</c:v>
                </c:pt>
                <c:pt idx="115">
                  <c:v>-972.19533997888095</c:v>
                </c:pt>
                <c:pt idx="116">
                  <c:v>-820.92298945892696</c:v>
                </c:pt>
                <c:pt idx="117">
                  <c:v>-933.11564068227096</c:v>
                </c:pt>
                <c:pt idx="118">
                  <c:v>-969.51387542966495</c:v>
                </c:pt>
                <c:pt idx="119">
                  <c:v>-451.05239330612397</c:v>
                </c:pt>
                <c:pt idx="120">
                  <c:v>-68.111740813050005</c:v>
                </c:pt>
                <c:pt idx="121">
                  <c:v>-995.89960091749504</c:v>
                </c:pt>
                <c:pt idx="122">
                  <c:v>-74.567692952707603</c:v>
                </c:pt>
                <c:pt idx="123">
                  <c:v>-68.806478248134994</c:v>
                </c:pt>
                <c:pt idx="124">
                  <c:v>-249.872385283808</c:v>
                </c:pt>
                <c:pt idx="125">
                  <c:v>-152.66571974444199</c:v>
                </c:pt>
                <c:pt idx="126">
                  <c:v>-1498.5292821071901</c:v>
                </c:pt>
                <c:pt idx="127">
                  <c:v>-78.717785525114493</c:v>
                </c:pt>
                <c:pt idx="128">
                  <c:v>-90.689918331363998</c:v>
                </c:pt>
                <c:pt idx="129">
                  <c:v>-287.177457154575</c:v>
                </c:pt>
                <c:pt idx="130">
                  <c:v>-157.64131842581401</c:v>
                </c:pt>
                <c:pt idx="131">
                  <c:v>-164.600567536586</c:v>
                </c:pt>
                <c:pt idx="132">
                  <c:v>-2346.9565113550898</c:v>
                </c:pt>
                <c:pt idx="133">
                  <c:v>-1116.7638295121401</c:v>
                </c:pt>
                <c:pt idx="134">
                  <c:v>-635.60768953868296</c:v>
                </c:pt>
                <c:pt idx="135">
                  <c:v>-1260.8568422723799</c:v>
                </c:pt>
                <c:pt idx="136">
                  <c:v>-1763.8936913761199</c:v>
                </c:pt>
                <c:pt idx="137">
                  <c:v>-138.768731868342</c:v>
                </c:pt>
                <c:pt idx="138">
                  <c:v>-982.845014111468</c:v>
                </c:pt>
                <c:pt idx="139">
                  <c:v>-189.949944175675</c:v>
                </c:pt>
                <c:pt idx="140">
                  <c:v>-276.75889830972397</c:v>
                </c:pt>
                <c:pt idx="141">
                  <c:v>-947.26448167078195</c:v>
                </c:pt>
                <c:pt idx="142">
                  <c:v>-894.12599825773896</c:v>
                </c:pt>
                <c:pt idx="143">
                  <c:v>-1020.9237577082</c:v>
                </c:pt>
                <c:pt idx="144">
                  <c:v>-1072.29141128422</c:v>
                </c:pt>
                <c:pt idx="145">
                  <c:v>-993.43246918596799</c:v>
                </c:pt>
                <c:pt idx="146">
                  <c:v>-672.85258841104201</c:v>
                </c:pt>
                <c:pt idx="147">
                  <c:v>-823.73743588372599</c:v>
                </c:pt>
                <c:pt idx="148">
                  <c:v>-1667.69592877134</c:v>
                </c:pt>
                <c:pt idx="149">
                  <c:v>-1678.1643003952299</c:v>
                </c:pt>
                <c:pt idx="150">
                  <c:v>-453.03428085824498</c:v>
                </c:pt>
                <c:pt idx="151">
                  <c:v>-1705.6592509833499</c:v>
                </c:pt>
                <c:pt idx="152">
                  <c:v>-1710.85227012937</c:v>
                </c:pt>
                <c:pt idx="153">
                  <c:v>-993.87735985392499</c:v>
                </c:pt>
                <c:pt idx="154">
                  <c:v>-1026.30110136454</c:v>
                </c:pt>
                <c:pt idx="155">
                  <c:v>-645.88160927096305</c:v>
                </c:pt>
                <c:pt idx="156">
                  <c:v>-376.54372383610098</c:v>
                </c:pt>
                <c:pt idx="157">
                  <c:v>-1001.4880155757101</c:v>
                </c:pt>
                <c:pt idx="158">
                  <c:v>-596.79173453266196</c:v>
                </c:pt>
                <c:pt idx="159">
                  <c:v>-996.84949418203303</c:v>
                </c:pt>
                <c:pt idx="160">
                  <c:v>-1855.0481248932299</c:v>
                </c:pt>
                <c:pt idx="161">
                  <c:v>-596.16563396791798</c:v>
                </c:pt>
                <c:pt idx="162">
                  <c:v>-768.56526616332405</c:v>
                </c:pt>
                <c:pt idx="163">
                  <c:v>-448.55462938397397</c:v>
                </c:pt>
                <c:pt idx="164">
                  <c:v>-640.49801273696096</c:v>
                </c:pt>
                <c:pt idx="165">
                  <c:v>-139.43683891275299</c:v>
                </c:pt>
                <c:pt idx="166">
                  <c:v>-550.33581397827902</c:v>
                </c:pt>
                <c:pt idx="167">
                  <c:v>-1423.46345867889</c:v>
                </c:pt>
                <c:pt idx="168">
                  <c:v>-1198.58243723482</c:v>
                </c:pt>
                <c:pt idx="169">
                  <c:v>-728.45143495120703</c:v>
                </c:pt>
                <c:pt idx="170">
                  <c:v>-1769.2209911021901</c:v>
                </c:pt>
                <c:pt idx="171">
                  <c:v>-995.87963254533395</c:v>
                </c:pt>
                <c:pt idx="172">
                  <c:v>-956.71604344705997</c:v>
                </c:pt>
                <c:pt idx="173">
                  <c:v>-977.71303588070202</c:v>
                </c:pt>
                <c:pt idx="174">
                  <c:v>-998.96432231392498</c:v>
                </c:pt>
                <c:pt idx="175">
                  <c:v>-820.58048525808601</c:v>
                </c:pt>
                <c:pt idx="176">
                  <c:v>-866.87144647598404</c:v>
                </c:pt>
                <c:pt idx="177">
                  <c:v>-657.25188890273296</c:v>
                </c:pt>
                <c:pt idx="178">
                  <c:v>-653.33632423974404</c:v>
                </c:pt>
                <c:pt idx="179">
                  <c:v>-699.07674051541596</c:v>
                </c:pt>
                <c:pt idx="180">
                  <c:v>-787.03707578847798</c:v>
                </c:pt>
                <c:pt idx="181">
                  <c:v>-137.48181525148101</c:v>
                </c:pt>
                <c:pt idx="182">
                  <c:v>-836.25367630084202</c:v>
                </c:pt>
                <c:pt idx="183">
                  <c:v>-955.68092389195101</c:v>
                </c:pt>
                <c:pt idx="184">
                  <c:v>-217.011731897587</c:v>
                </c:pt>
                <c:pt idx="185">
                  <c:v>-977.04330326367699</c:v>
                </c:pt>
                <c:pt idx="186">
                  <c:v>-1638.5855941125301</c:v>
                </c:pt>
                <c:pt idx="187">
                  <c:v>-1159.4446200575601</c:v>
                </c:pt>
                <c:pt idx="188">
                  <c:v>-212.304762608083</c:v>
                </c:pt>
                <c:pt idx="189">
                  <c:v>-1813.48036977326</c:v>
                </c:pt>
                <c:pt idx="190">
                  <c:v>-647.751695641163</c:v>
                </c:pt>
                <c:pt idx="191">
                  <c:v>-979.13442084443795</c:v>
                </c:pt>
                <c:pt idx="192">
                  <c:v>-748.73389904933595</c:v>
                </c:pt>
                <c:pt idx="193">
                  <c:v>-1313.61616777315</c:v>
                </c:pt>
                <c:pt idx="194">
                  <c:v>-932.92395397222197</c:v>
                </c:pt>
                <c:pt idx="195">
                  <c:v>-126.847396629486</c:v>
                </c:pt>
                <c:pt idx="196">
                  <c:v>-285.82867247079599</c:v>
                </c:pt>
                <c:pt idx="197">
                  <c:v>-1855.1601818004399</c:v>
                </c:pt>
                <c:pt idx="198">
                  <c:v>-1120.8131702604501</c:v>
                </c:pt>
                <c:pt idx="199">
                  <c:v>-1796.79932682858</c:v>
                </c:pt>
                <c:pt idx="200">
                  <c:v>-2036.50121750214</c:v>
                </c:pt>
                <c:pt idx="201">
                  <c:v>-193.21758368787201</c:v>
                </c:pt>
                <c:pt idx="202">
                  <c:v>-1390.7923932840199</c:v>
                </c:pt>
                <c:pt idx="203">
                  <c:v>-198.00579968717099</c:v>
                </c:pt>
                <c:pt idx="204">
                  <c:v>-350.52338399130798</c:v>
                </c:pt>
                <c:pt idx="205">
                  <c:v>-125.12538366315</c:v>
                </c:pt>
                <c:pt idx="206">
                  <c:v>-1386.4494982200999</c:v>
                </c:pt>
                <c:pt idx="207">
                  <c:v>-1573.4714087519101</c:v>
                </c:pt>
                <c:pt idx="208">
                  <c:v>-1593.02924289865</c:v>
                </c:pt>
                <c:pt idx="209">
                  <c:v>-97.466191904530902</c:v>
                </c:pt>
                <c:pt idx="210">
                  <c:v>-1809.33838122515</c:v>
                </c:pt>
                <c:pt idx="211">
                  <c:v>-177.13673595654899</c:v>
                </c:pt>
                <c:pt idx="212">
                  <c:v>-120.410018541159</c:v>
                </c:pt>
                <c:pt idx="213">
                  <c:v>-93.302759805657203</c:v>
                </c:pt>
                <c:pt idx="214">
                  <c:v>-106.697844035415</c:v>
                </c:pt>
                <c:pt idx="215">
                  <c:v>-152.75819723646401</c:v>
                </c:pt>
                <c:pt idx="216">
                  <c:v>-1284.63820460323</c:v>
                </c:pt>
                <c:pt idx="217">
                  <c:v>-654.582992287352</c:v>
                </c:pt>
                <c:pt idx="218">
                  <c:v>-872.51626116090301</c:v>
                </c:pt>
                <c:pt idx="219">
                  <c:v>-1088.5084311015701</c:v>
                </c:pt>
                <c:pt idx="220">
                  <c:v>-1337.5758725626499</c:v>
                </c:pt>
                <c:pt idx="221">
                  <c:v>-334.98970012032402</c:v>
                </c:pt>
                <c:pt idx="222">
                  <c:v>-537.51227667645401</c:v>
                </c:pt>
                <c:pt idx="223">
                  <c:v>-504.15028270999397</c:v>
                </c:pt>
                <c:pt idx="224">
                  <c:v>-1755.33241141796</c:v>
                </c:pt>
                <c:pt idx="225">
                  <c:v>-287.11042687913499</c:v>
                </c:pt>
                <c:pt idx="226">
                  <c:v>-936.76788562848901</c:v>
                </c:pt>
                <c:pt idx="227">
                  <c:v>-172.29433130077101</c:v>
                </c:pt>
                <c:pt idx="228">
                  <c:v>-605.24774969246505</c:v>
                </c:pt>
                <c:pt idx="229">
                  <c:v>-472.65769477841701</c:v>
                </c:pt>
                <c:pt idx="230">
                  <c:v>-360.76142294829799</c:v>
                </c:pt>
                <c:pt idx="231">
                  <c:v>-192.00666246659401</c:v>
                </c:pt>
                <c:pt idx="232">
                  <c:v>-459.84171246261502</c:v>
                </c:pt>
                <c:pt idx="233">
                  <c:v>-1846.2562523730701</c:v>
                </c:pt>
                <c:pt idx="234">
                  <c:v>-1129.60279759082</c:v>
                </c:pt>
                <c:pt idx="235">
                  <c:v>-1474.3351019166601</c:v>
                </c:pt>
                <c:pt idx="236">
                  <c:v>-1157.3826160031499</c:v>
                </c:pt>
                <c:pt idx="237">
                  <c:v>-506.37138238210298</c:v>
                </c:pt>
                <c:pt idx="238">
                  <c:v>-690.062282265151</c:v>
                </c:pt>
                <c:pt idx="239">
                  <c:v>-482.40762626829502</c:v>
                </c:pt>
                <c:pt idx="240">
                  <c:v>-378.75041737554102</c:v>
                </c:pt>
                <c:pt idx="241">
                  <c:v>-73.360129639697107</c:v>
                </c:pt>
                <c:pt idx="242">
                  <c:v>-73.497341962960505</c:v>
                </c:pt>
                <c:pt idx="243">
                  <c:v>-95.672482947887204</c:v>
                </c:pt>
                <c:pt idx="244">
                  <c:v>-370.67536407259598</c:v>
                </c:pt>
                <c:pt idx="245">
                  <c:v>-81.812231414164501</c:v>
                </c:pt>
                <c:pt idx="246">
                  <c:v>-1573.14121949426</c:v>
                </c:pt>
                <c:pt idx="247">
                  <c:v>-446.07990787407999</c:v>
                </c:pt>
                <c:pt idx="248">
                  <c:v>-146.78443677096999</c:v>
                </c:pt>
                <c:pt idx="249">
                  <c:v>-302.07241226961901</c:v>
                </c:pt>
                <c:pt idx="250">
                  <c:v>-77.018026289087601</c:v>
                </c:pt>
                <c:pt idx="251">
                  <c:v>-292.188730386293</c:v>
                </c:pt>
                <c:pt idx="252">
                  <c:v>-408.83309829303499</c:v>
                </c:pt>
                <c:pt idx="253">
                  <c:v>-66.263694645209995</c:v>
                </c:pt>
                <c:pt idx="254">
                  <c:v>-258.23673169182399</c:v>
                </c:pt>
                <c:pt idx="255">
                  <c:v>-139.40297472018699</c:v>
                </c:pt>
                <c:pt idx="256">
                  <c:v>-299.02502956266602</c:v>
                </c:pt>
                <c:pt idx="257">
                  <c:v>-77.339177735395594</c:v>
                </c:pt>
                <c:pt idx="258">
                  <c:v>-114.492578630411</c:v>
                </c:pt>
                <c:pt idx="259">
                  <c:v>-444.93926042707699</c:v>
                </c:pt>
                <c:pt idx="260">
                  <c:v>-393.62807818793499</c:v>
                </c:pt>
                <c:pt idx="261">
                  <c:v>-102.210934097596</c:v>
                </c:pt>
                <c:pt idx="262">
                  <c:v>-57.346587471767698</c:v>
                </c:pt>
                <c:pt idx="263">
                  <c:v>-363.73615999499799</c:v>
                </c:pt>
                <c:pt idx="264">
                  <c:v>-429.89723227391801</c:v>
                </c:pt>
                <c:pt idx="265">
                  <c:v>-70.380854577321898</c:v>
                </c:pt>
                <c:pt idx="266">
                  <c:v>-174.96781873063901</c:v>
                </c:pt>
                <c:pt idx="267">
                  <c:v>-82.349091366305103</c:v>
                </c:pt>
                <c:pt idx="268">
                  <c:v>-218.40087255061499</c:v>
                </c:pt>
                <c:pt idx="269">
                  <c:v>-183.474889400633</c:v>
                </c:pt>
                <c:pt idx="270">
                  <c:v>-80.482065090233803</c:v>
                </c:pt>
                <c:pt idx="271">
                  <c:v>-194.74856685461501</c:v>
                </c:pt>
                <c:pt idx="272">
                  <c:v>-544.41594193150195</c:v>
                </c:pt>
                <c:pt idx="273">
                  <c:v>-81.302461090948299</c:v>
                </c:pt>
                <c:pt idx="274">
                  <c:v>-455.54752689869701</c:v>
                </c:pt>
                <c:pt idx="275">
                  <c:v>-68.058431939656302</c:v>
                </c:pt>
                <c:pt idx="276">
                  <c:v>-133.37800028085201</c:v>
                </c:pt>
                <c:pt idx="277">
                  <c:v>-296.18503011972302</c:v>
                </c:pt>
                <c:pt idx="278">
                  <c:v>-173.16267176147599</c:v>
                </c:pt>
                <c:pt idx="279">
                  <c:v>-1057.0519966203201</c:v>
                </c:pt>
                <c:pt idx="280">
                  <c:v>-244.31106873878201</c:v>
                </c:pt>
                <c:pt idx="281">
                  <c:v>-230.47484133691901</c:v>
                </c:pt>
                <c:pt idx="282">
                  <c:v>-305.41557671542699</c:v>
                </c:pt>
                <c:pt idx="283">
                  <c:v>-538.67169552729797</c:v>
                </c:pt>
                <c:pt idx="284">
                  <c:v>-380.61559517831103</c:v>
                </c:pt>
                <c:pt idx="285">
                  <c:v>-493.16441888523002</c:v>
                </c:pt>
                <c:pt idx="286">
                  <c:v>-210.92446518705</c:v>
                </c:pt>
                <c:pt idx="287">
                  <c:v>-180.80828534145101</c:v>
                </c:pt>
                <c:pt idx="288">
                  <c:v>-432.845684224987</c:v>
                </c:pt>
                <c:pt idx="289">
                  <c:v>-455.52642507733702</c:v>
                </c:pt>
                <c:pt idx="290">
                  <c:v>-107.99362253168201</c:v>
                </c:pt>
                <c:pt idx="291">
                  <c:v>-185.65403025047399</c:v>
                </c:pt>
                <c:pt idx="292">
                  <c:v>-98.269593377325293</c:v>
                </c:pt>
                <c:pt idx="293">
                  <c:v>-440.140092487723</c:v>
                </c:pt>
                <c:pt idx="294">
                  <c:v>-62.167601329094197</c:v>
                </c:pt>
                <c:pt idx="295">
                  <c:v>-228.188811179016</c:v>
                </c:pt>
                <c:pt idx="296">
                  <c:v>-161.79788439464701</c:v>
                </c:pt>
                <c:pt idx="297">
                  <c:v>-180.152746157938</c:v>
                </c:pt>
                <c:pt idx="298">
                  <c:v>-449.07597973764098</c:v>
                </c:pt>
                <c:pt idx="299">
                  <c:v>-139.592929172504</c:v>
                </c:pt>
                <c:pt idx="300">
                  <c:v>-85.893039988984995</c:v>
                </c:pt>
                <c:pt idx="301">
                  <c:v>-478.86380605270398</c:v>
                </c:pt>
                <c:pt idx="302">
                  <c:v>-1752.5880968717199</c:v>
                </c:pt>
                <c:pt idx="303">
                  <c:v>-72.720247755409005</c:v>
                </c:pt>
                <c:pt idx="304">
                  <c:v>-1618.39598675244</c:v>
                </c:pt>
                <c:pt idx="305">
                  <c:v>-297.59469695528702</c:v>
                </c:pt>
                <c:pt idx="306">
                  <c:v>-77.195443646360999</c:v>
                </c:pt>
                <c:pt idx="307">
                  <c:v>-52.819517216982497</c:v>
                </c:pt>
                <c:pt idx="308">
                  <c:v>-70.340409066247204</c:v>
                </c:pt>
                <c:pt idx="309">
                  <c:v>-72.855602099753995</c:v>
                </c:pt>
                <c:pt idx="310">
                  <c:v>-1212.9219301385699</c:v>
                </c:pt>
                <c:pt idx="311">
                  <c:v>-1440.85322209587</c:v>
                </c:pt>
                <c:pt idx="312">
                  <c:v>-968.97454273009203</c:v>
                </c:pt>
                <c:pt idx="313">
                  <c:v>-1545.79998688316</c:v>
                </c:pt>
                <c:pt idx="314">
                  <c:v>-1809.0031173264599</c:v>
                </c:pt>
                <c:pt idx="315">
                  <c:v>-205.51529213109399</c:v>
                </c:pt>
                <c:pt idx="316">
                  <c:v>-1415.3508331139301</c:v>
                </c:pt>
                <c:pt idx="317">
                  <c:v>-1640.6495584757599</c:v>
                </c:pt>
                <c:pt idx="318">
                  <c:v>-162.542684862485</c:v>
                </c:pt>
                <c:pt idx="319">
                  <c:v>-582.64714296718398</c:v>
                </c:pt>
                <c:pt idx="320">
                  <c:v>-218.713698573703</c:v>
                </c:pt>
                <c:pt idx="321">
                  <c:v>-182.90486646090301</c:v>
                </c:pt>
                <c:pt idx="322">
                  <c:v>-136.12387507782799</c:v>
                </c:pt>
                <c:pt idx="323">
                  <c:v>-2038.49260553725</c:v>
                </c:pt>
                <c:pt idx="324">
                  <c:v>-1998.49758753219</c:v>
                </c:pt>
                <c:pt idx="325">
                  <c:v>-59.070110969409498</c:v>
                </c:pt>
                <c:pt idx="326">
                  <c:v>-185.145150422326</c:v>
                </c:pt>
                <c:pt idx="327">
                  <c:v>-296.36098986070402</c:v>
                </c:pt>
                <c:pt idx="328">
                  <c:v>-1652.3531907133399</c:v>
                </c:pt>
                <c:pt idx="329">
                  <c:v>-64.551175985631403</c:v>
                </c:pt>
                <c:pt idx="330">
                  <c:v>-388.332030110674</c:v>
                </c:pt>
                <c:pt idx="331">
                  <c:v>-122.77841810253599</c:v>
                </c:pt>
                <c:pt idx="332">
                  <c:v>-2431.9775651884502</c:v>
                </c:pt>
                <c:pt idx="333">
                  <c:v>-218.42961133562301</c:v>
                </c:pt>
                <c:pt idx="334">
                  <c:v>-205.839700669629</c:v>
                </c:pt>
                <c:pt idx="335">
                  <c:v>-211.82680830388301</c:v>
                </c:pt>
                <c:pt idx="336">
                  <c:v>-405.250245054326</c:v>
                </c:pt>
                <c:pt idx="337">
                  <c:v>-493.04569735623897</c:v>
                </c:pt>
                <c:pt idx="338">
                  <c:v>-710.69254601324997</c:v>
                </c:pt>
                <c:pt idx="339">
                  <c:v>-1213.63905254102</c:v>
                </c:pt>
                <c:pt idx="340">
                  <c:v>-531.33144385704202</c:v>
                </c:pt>
                <c:pt idx="341">
                  <c:v>-577.96502779732896</c:v>
                </c:pt>
                <c:pt idx="342">
                  <c:v>-412.24738383795801</c:v>
                </c:pt>
                <c:pt idx="343">
                  <c:v>-190.840631411136</c:v>
                </c:pt>
                <c:pt idx="344">
                  <c:v>-945.727691670269</c:v>
                </c:pt>
                <c:pt idx="345">
                  <c:v>-569.06392174340294</c:v>
                </c:pt>
                <c:pt idx="346">
                  <c:v>-860.35859942546995</c:v>
                </c:pt>
                <c:pt idx="347">
                  <c:v>-675.56453052562995</c:v>
                </c:pt>
                <c:pt idx="348">
                  <c:v>-606.90192561499498</c:v>
                </c:pt>
                <c:pt idx="349">
                  <c:v>-1483.87709072041</c:v>
                </c:pt>
                <c:pt idx="350">
                  <c:v>-1824.1900566710599</c:v>
                </c:pt>
                <c:pt idx="351">
                  <c:v>-2123.1357499278602</c:v>
                </c:pt>
                <c:pt idx="352">
                  <c:v>-660.60371040739801</c:v>
                </c:pt>
                <c:pt idx="353">
                  <c:v>-842.61990466830605</c:v>
                </c:pt>
                <c:pt idx="354">
                  <c:v>-935.36412054381697</c:v>
                </c:pt>
                <c:pt idx="355">
                  <c:v>-683.31471010274004</c:v>
                </c:pt>
                <c:pt idx="356">
                  <c:v>-1690.13555107959</c:v>
                </c:pt>
                <c:pt idx="357">
                  <c:v>-1552.8419061217101</c:v>
                </c:pt>
                <c:pt idx="358">
                  <c:v>-475.33992868348702</c:v>
                </c:pt>
                <c:pt idx="359">
                  <c:v>-637.67291568873497</c:v>
                </c:pt>
                <c:pt idx="360">
                  <c:v>-680.18657668409901</c:v>
                </c:pt>
                <c:pt idx="361">
                  <c:v>-809.89125918298396</c:v>
                </c:pt>
                <c:pt idx="362">
                  <c:v>-605.06074588600802</c:v>
                </c:pt>
                <c:pt idx="363">
                  <c:v>-726.25606475014297</c:v>
                </c:pt>
                <c:pt idx="364">
                  <c:v>-1228.6141371879701</c:v>
                </c:pt>
                <c:pt idx="365">
                  <c:v>-268.00468044074501</c:v>
                </c:pt>
                <c:pt idx="366">
                  <c:v>-202.517062009775</c:v>
                </c:pt>
                <c:pt idx="367">
                  <c:v>-521.10680133586902</c:v>
                </c:pt>
                <c:pt idx="368">
                  <c:v>-2365.6117157004401</c:v>
                </c:pt>
                <c:pt idx="369">
                  <c:v>-2527.6569864830299</c:v>
                </c:pt>
                <c:pt idx="370">
                  <c:v>-75.888142304649804</c:v>
                </c:pt>
                <c:pt idx="371">
                  <c:v>-1379.8198770407801</c:v>
                </c:pt>
                <c:pt idx="372">
                  <c:v>-2654.1695394212202</c:v>
                </c:pt>
                <c:pt idx="373">
                  <c:v>-220.77243811958701</c:v>
                </c:pt>
                <c:pt idx="374">
                  <c:v>-90.8124051306269</c:v>
                </c:pt>
                <c:pt idx="375">
                  <c:v>-1062.5486479819999</c:v>
                </c:pt>
                <c:pt idx="376">
                  <c:v>-268.813304426569</c:v>
                </c:pt>
                <c:pt idx="377">
                  <c:v>-1014.5981927847899</c:v>
                </c:pt>
                <c:pt idx="378">
                  <c:v>-2058.17204447225</c:v>
                </c:pt>
                <c:pt idx="379">
                  <c:v>-1188.9407782549099</c:v>
                </c:pt>
                <c:pt idx="380">
                  <c:v>-166.15208452989299</c:v>
                </c:pt>
                <c:pt idx="381">
                  <c:v>-2075.9973361298698</c:v>
                </c:pt>
                <c:pt idx="382">
                  <c:v>-898.72776772046404</c:v>
                </c:pt>
                <c:pt idx="383">
                  <c:v>-681.79284740291405</c:v>
                </c:pt>
                <c:pt idx="384">
                  <c:v>-467.77304881253298</c:v>
                </c:pt>
                <c:pt idx="385">
                  <c:v>-2388.2619658038102</c:v>
                </c:pt>
                <c:pt idx="386">
                  <c:v>-965.66267260510404</c:v>
                </c:pt>
                <c:pt idx="387">
                  <c:v>-522.12842678515403</c:v>
                </c:pt>
                <c:pt idx="388">
                  <c:v>-291.15797730638599</c:v>
                </c:pt>
                <c:pt idx="389">
                  <c:v>-1438.85717269002</c:v>
                </c:pt>
                <c:pt idx="390">
                  <c:v>-2401.2257287727498</c:v>
                </c:pt>
                <c:pt idx="391">
                  <c:v>-1728.21812182181</c:v>
                </c:pt>
                <c:pt idx="392">
                  <c:v>-144.20187624915701</c:v>
                </c:pt>
                <c:pt idx="393">
                  <c:v>-1237.6025340856199</c:v>
                </c:pt>
                <c:pt idx="394">
                  <c:v>-175.745751454154</c:v>
                </c:pt>
                <c:pt idx="395">
                  <c:v>-252.31825221815799</c:v>
                </c:pt>
                <c:pt idx="396">
                  <c:v>-186.43657525430001</c:v>
                </c:pt>
                <c:pt idx="397">
                  <c:v>-187.076052315417</c:v>
                </c:pt>
                <c:pt idx="398">
                  <c:v>-2351.0041438061298</c:v>
                </c:pt>
                <c:pt idx="399">
                  <c:v>-126.62237136800699</c:v>
                </c:pt>
                <c:pt idx="400">
                  <c:v>-1279.1771421564299</c:v>
                </c:pt>
                <c:pt idx="401">
                  <c:v>-145.04192106371599</c:v>
                </c:pt>
                <c:pt idx="402">
                  <c:v>-285.06095725206097</c:v>
                </c:pt>
                <c:pt idx="403">
                  <c:v>-1899.7949070156501</c:v>
                </c:pt>
                <c:pt idx="404">
                  <c:v>-189.49775789840899</c:v>
                </c:pt>
                <c:pt idx="405">
                  <c:v>-272.04655082548601</c:v>
                </c:pt>
                <c:pt idx="406">
                  <c:v>-1054.69388145517</c:v>
                </c:pt>
                <c:pt idx="407">
                  <c:v>-2033.7961549998599</c:v>
                </c:pt>
                <c:pt idx="408">
                  <c:v>-1090.58953392271</c:v>
                </c:pt>
                <c:pt idx="409">
                  <c:v>-641.21369561943004</c:v>
                </c:pt>
                <c:pt idx="410">
                  <c:v>-668.91691129720505</c:v>
                </c:pt>
                <c:pt idx="411">
                  <c:v>-1615.1929329991699</c:v>
                </c:pt>
                <c:pt idx="412">
                  <c:v>-1419.90170644776</c:v>
                </c:pt>
                <c:pt idx="413">
                  <c:v>-1752.5762629303199</c:v>
                </c:pt>
                <c:pt idx="414">
                  <c:v>-320.83130567790403</c:v>
                </c:pt>
                <c:pt idx="415">
                  <c:v>-438.815110742076</c:v>
                </c:pt>
                <c:pt idx="416">
                  <c:v>-1677.2361215221999</c:v>
                </c:pt>
                <c:pt idx="417">
                  <c:v>-1742.4165381620901</c:v>
                </c:pt>
                <c:pt idx="418">
                  <c:v>-283.48386583617099</c:v>
                </c:pt>
                <c:pt idx="419">
                  <c:v>-2461.3388192982602</c:v>
                </c:pt>
                <c:pt idx="420">
                  <c:v>-185.40017662859199</c:v>
                </c:pt>
                <c:pt idx="421">
                  <c:v>-1279.9494480948099</c:v>
                </c:pt>
                <c:pt idx="422">
                  <c:v>-1384.6490947070399</c:v>
                </c:pt>
                <c:pt idx="423">
                  <c:v>-1348.5888635246499</c:v>
                </c:pt>
                <c:pt idx="424">
                  <c:v>-267.96433293687602</c:v>
                </c:pt>
                <c:pt idx="425">
                  <c:v>-2463.6390358476001</c:v>
                </c:pt>
                <c:pt idx="426">
                  <c:v>-1138.4613860920899</c:v>
                </c:pt>
                <c:pt idx="427">
                  <c:v>-1282.0129570501799</c:v>
                </c:pt>
                <c:pt idx="428">
                  <c:v>-536.918509974735</c:v>
                </c:pt>
                <c:pt idx="429">
                  <c:v>-910.20521080902995</c:v>
                </c:pt>
                <c:pt idx="430">
                  <c:v>-305.32016825552802</c:v>
                </c:pt>
                <c:pt idx="431">
                  <c:v>-1934.6403987490701</c:v>
                </c:pt>
                <c:pt idx="432">
                  <c:v>-1488.3741869716901</c:v>
                </c:pt>
                <c:pt idx="433">
                  <c:v>-582.277070881501</c:v>
                </c:pt>
                <c:pt idx="434">
                  <c:v>-487.148595340886</c:v>
                </c:pt>
                <c:pt idx="435">
                  <c:v>-326.79900176212402</c:v>
                </c:pt>
                <c:pt idx="436">
                  <c:v>-324.04227552858202</c:v>
                </c:pt>
                <c:pt idx="437">
                  <c:v>-601.761350501734</c:v>
                </c:pt>
                <c:pt idx="438">
                  <c:v>-1607.0918746863099</c:v>
                </c:pt>
                <c:pt idx="439">
                  <c:v>-1079.0795522476899</c:v>
                </c:pt>
                <c:pt idx="440">
                  <c:v>-1552.0298589341</c:v>
                </c:pt>
                <c:pt idx="441">
                  <c:v>-1719.1251345672699</c:v>
                </c:pt>
                <c:pt idx="442">
                  <c:v>-308.36944547176103</c:v>
                </c:pt>
                <c:pt idx="443">
                  <c:v>-1632.4894059189401</c:v>
                </c:pt>
                <c:pt idx="444">
                  <c:v>-306.908195142387</c:v>
                </c:pt>
                <c:pt idx="445">
                  <c:v>-150.56600591686001</c:v>
                </c:pt>
                <c:pt idx="446">
                  <c:v>-386.041145594581</c:v>
                </c:pt>
                <c:pt idx="447">
                  <c:v>-885.87365433592402</c:v>
                </c:pt>
                <c:pt idx="448">
                  <c:v>-337.28193936933098</c:v>
                </c:pt>
                <c:pt idx="449">
                  <c:v>-274.75507724922699</c:v>
                </c:pt>
                <c:pt idx="450">
                  <c:v>-1161.5693898501499</c:v>
                </c:pt>
                <c:pt idx="451">
                  <c:v>-196.41317754270099</c:v>
                </c:pt>
                <c:pt idx="452">
                  <c:v>-1430.0078134727701</c:v>
                </c:pt>
                <c:pt idx="453">
                  <c:v>-1174.44553223547</c:v>
                </c:pt>
                <c:pt idx="454">
                  <c:v>-1286.0580273193</c:v>
                </c:pt>
                <c:pt idx="455">
                  <c:v>-191.41024135171099</c:v>
                </c:pt>
                <c:pt idx="456">
                  <c:v>-182.30565588412799</c:v>
                </c:pt>
                <c:pt idx="457">
                  <c:v>-214.43439679034</c:v>
                </c:pt>
                <c:pt idx="458">
                  <c:v>-248.759549039782</c:v>
                </c:pt>
                <c:pt idx="459">
                  <c:v>-1822.23149083612</c:v>
                </c:pt>
                <c:pt idx="460">
                  <c:v>-474.62712656757299</c:v>
                </c:pt>
                <c:pt idx="461">
                  <c:v>-125.982634674983</c:v>
                </c:pt>
                <c:pt idx="462">
                  <c:v>-1626.24171158024</c:v>
                </c:pt>
                <c:pt idx="463">
                  <c:v>-1610.7275606563101</c:v>
                </c:pt>
                <c:pt idx="464">
                  <c:v>-179.87248725916101</c:v>
                </c:pt>
                <c:pt idx="465">
                  <c:v>-1738.3180155252401</c:v>
                </c:pt>
                <c:pt idx="466">
                  <c:v>-2024.0706240730401</c:v>
                </c:pt>
                <c:pt idx="467">
                  <c:v>-1488.6260437907999</c:v>
                </c:pt>
                <c:pt idx="468">
                  <c:v>-113.63399765934101</c:v>
                </c:pt>
                <c:pt idx="469">
                  <c:v>-465.53810713085801</c:v>
                </c:pt>
                <c:pt idx="470">
                  <c:v>-125.859935520365</c:v>
                </c:pt>
                <c:pt idx="471">
                  <c:v>-103.008775744573</c:v>
                </c:pt>
                <c:pt idx="472">
                  <c:v>-95.625292425610795</c:v>
                </c:pt>
                <c:pt idx="473">
                  <c:v>-69.340597265933397</c:v>
                </c:pt>
                <c:pt idx="474">
                  <c:v>-391.68981804493899</c:v>
                </c:pt>
                <c:pt idx="475">
                  <c:v>-271.747338992457</c:v>
                </c:pt>
                <c:pt idx="476">
                  <c:v>-206.33550181544899</c:v>
                </c:pt>
                <c:pt idx="477">
                  <c:v>-71.750735266089904</c:v>
                </c:pt>
                <c:pt idx="478">
                  <c:v>-75.004517403805906</c:v>
                </c:pt>
                <c:pt idx="479">
                  <c:v>-433.270897683491</c:v>
                </c:pt>
                <c:pt idx="480">
                  <c:v>-2217.9196577974899</c:v>
                </c:pt>
                <c:pt idx="481">
                  <c:v>-161.186154153275</c:v>
                </c:pt>
                <c:pt idx="482">
                  <c:v>-1864.28145954764</c:v>
                </c:pt>
                <c:pt idx="483">
                  <c:v>-1706.24623962752</c:v>
                </c:pt>
                <c:pt idx="484">
                  <c:v>-177.220024037152</c:v>
                </c:pt>
                <c:pt idx="485">
                  <c:v>-104.63493616466999</c:v>
                </c:pt>
                <c:pt idx="486">
                  <c:v>-113.960975049868</c:v>
                </c:pt>
                <c:pt idx="487">
                  <c:v>-1901.50440622979</c:v>
                </c:pt>
                <c:pt idx="488">
                  <c:v>-167.21270506752899</c:v>
                </c:pt>
                <c:pt idx="489">
                  <c:v>-1741.05336353045</c:v>
                </c:pt>
                <c:pt idx="490">
                  <c:v>-69.974884141089603</c:v>
                </c:pt>
                <c:pt idx="491">
                  <c:v>-171.29180863670001</c:v>
                </c:pt>
                <c:pt idx="492">
                  <c:v>-105.043054106323</c:v>
                </c:pt>
                <c:pt idx="493">
                  <c:v>-1886.4614930447101</c:v>
                </c:pt>
                <c:pt idx="494">
                  <c:v>-834.23465773461601</c:v>
                </c:pt>
                <c:pt idx="495">
                  <c:v>-132.92120956858901</c:v>
                </c:pt>
                <c:pt idx="496">
                  <c:v>-70.0614269314285</c:v>
                </c:pt>
                <c:pt idx="497">
                  <c:v>-1139.7637778554099</c:v>
                </c:pt>
                <c:pt idx="498">
                  <c:v>-295.59068230400402</c:v>
                </c:pt>
                <c:pt idx="499">
                  <c:v>-143.46398106013001</c:v>
                </c:pt>
                <c:pt idx="500">
                  <c:v>-61.695433352191898</c:v>
                </c:pt>
                <c:pt idx="501">
                  <c:v>-109.11087469835201</c:v>
                </c:pt>
                <c:pt idx="502">
                  <c:v>-864.58092686249495</c:v>
                </c:pt>
                <c:pt idx="503">
                  <c:v>-2092.4872268427198</c:v>
                </c:pt>
                <c:pt idx="504">
                  <c:v>-1182.9571670878099</c:v>
                </c:pt>
                <c:pt idx="505">
                  <c:v>-715.34376590954105</c:v>
                </c:pt>
                <c:pt idx="506">
                  <c:v>-970.32950546245695</c:v>
                </c:pt>
                <c:pt idx="507">
                  <c:v>-1162.84901782063</c:v>
                </c:pt>
                <c:pt idx="508">
                  <c:v>-848.88407286626602</c:v>
                </c:pt>
                <c:pt idx="509">
                  <c:v>-794.45381242164206</c:v>
                </c:pt>
                <c:pt idx="510">
                  <c:v>-877.02321928262802</c:v>
                </c:pt>
                <c:pt idx="511">
                  <c:v>-1188.0995538444699</c:v>
                </c:pt>
                <c:pt idx="512">
                  <c:v>-1167.5556796947201</c:v>
                </c:pt>
                <c:pt idx="513">
                  <c:v>-1271.67502178771</c:v>
                </c:pt>
                <c:pt idx="514">
                  <c:v>-1257.96199897017</c:v>
                </c:pt>
                <c:pt idx="515">
                  <c:v>-190.71272950670101</c:v>
                </c:pt>
                <c:pt idx="516">
                  <c:v>-142.48521453898201</c:v>
                </c:pt>
                <c:pt idx="517">
                  <c:v>-213.04345173566301</c:v>
                </c:pt>
                <c:pt idx="518">
                  <c:v>-520.41702305752199</c:v>
                </c:pt>
                <c:pt idx="519">
                  <c:v>-1910.32019477672</c:v>
                </c:pt>
                <c:pt idx="520">
                  <c:v>-1108.9019316782401</c:v>
                </c:pt>
                <c:pt idx="521">
                  <c:v>-1392.8426538968599</c:v>
                </c:pt>
                <c:pt idx="522">
                  <c:v>-203.74235441924299</c:v>
                </c:pt>
                <c:pt idx="523">
                  <c:v>-163.32279847692101</c:v>
                </c:pt>
                <c:pt idx="524">
                  <c:v>-267.63384450428998</c:v>
                </c:pt>
                <c:pt idx="525">
                  <c:v>-319.41943188577397</c:v>
                </c:pt>
                <c:pt idx="526">
                  <c:v>-174.253027172179</c:v>
                </c:pt>
                <c:pt idx="527">
                  <c:v>-213.029091741511</c:v>
                </c:pt>
                <c:pt idx="528">
                  <c:v>-1226.7966775274499</c:v>
                </c:pt>
                <c:pt idx="529">
                  <c:v>-149.37074283265</c:v>
                </c:pt>
                <c:pt idx="530">
                  <c:v>-1123.2060831164099</c:v>
                </c:pt>
                <c:pt idx="531">
                  <c:v>-518.941317393021</c:v>
                </c:pt>
                <c:pt idx="532">
                  <c:v>-1759.3107900661801</c:v>
                </c:pt>
                <c:pt idx="533">
                  <c:v>-639.30723691552805</c:v>
                </c:pt>
                <c:pt idx="534">
                  <c:v>-217.27758860464499</c:v>
                </c:pt>
                <c:pt idx="535">
                  <c:v>-341.76055994313202</c:v>
                </c:pt>
                <c:pt idx="536">
                  <c:v>-295.38058412711501</c:v>
                </c:pt>
                <c:pt idx="537">
                  <c:v>-882.78390231238302</c:v>
                </c:pt>
                <c:pt idx="538">
                  <c:v>-792.51614063218699</c:v>
                </c:pt>
                <c:pt idx="539">
                  <c:v>-199.64586459399999</c:v>
                </c:pt>
                <c:pt idx="540">
                  <c:v>-267.18503211612301</c:v>
                </c:pt>
                <c:pt idx="541">
                  <c:v>-1796.9070719670799</c:v>
                </c:pt>
                <c:pt idx="542">
                  <c:v>-265.97465308456202</c:v>
                </c:pt>
                <c:pt idx="543">
                  <c:v>-317.843478992776</c:v>
                </c:pt>
                <c:pt idx="544">
                  <c:v>-203.96611873495999</c:v>
                </c:pt>
                <c:pt idx="545">
                  <c:v>-254.18628325909199</c:v>
                </c:pt>
                <c:pt idx="546">
                  <c:v>-305.68572013960602</c:v>
                </c:pt>
                <c:pt idx="547">
                  <c:v>-228.564861338404</c:v>
                </c:pt>
                <c:pt idx="548">
                  <c:v>-603.76173851065403</c:v>
                </c:pt>
                <c:pt idx="549">
                  <c:v>-103.916449344924</c:v>
                </c:pt>
                <c:pt idx="550">
                  <c:v>-146.86516586898199</c:v>
                </c:pt>
                <c:pt idx="551">
                  <c:v>-208.54977198758101</c:v>
                </c:pt>
                <c:pt idx="552">
                  <c:v>-1077.5433616527901</c:v>
                </c:pt>
                <c:pt idx="553">
                  <c:v>-1741.4966825863</c:v>
                </c:pt>
                <c:pt idx="554">
                  <c:v>-1358.5643493730799</c:v>
                </c:pt>
                <c:pt idx="555">
                  <c:v>-412.592920782021</c:v>
                </c:pt>
                <c:pt idx="556">
                  <c:v>-311.90230866052201</c:v>
                </c:pt>
                <c:pt idx="557">
                  <c:v>-1499.2790283377501</c:v>
                </c:pt>
                <c:pt idx="558">
                  <c:v>-1134.3869980038301</c:v>
                </c:pt>
                <c:pt idx="559">
                  <c:v>-221.25918896250101</c:v>
                </c:pt>
                <c:pt idx="560">
                  <c:v>-2012.69852506088</c:v>
                </c:pt>
                <c:pt idx="561">
                  <c:v>-247.17275532923301</c:v>
                </c:pt>
                <c:pt idx="562">
                  <c:v>-641.65836701381295</c:v>
                </c:pt>
                <c:pt idx="563">
                  <c:v>-728.26740553074399</c:v>
                </c:pt>
                <c:pt idx="564">
                  <c:v>-690.07563756789102</c:v>
                </c:pt>
                <c:pt idx="565">
                  <c:v>-2062.7401725350401</c:v>
                </c:pt>
                <c:pt idx="566">
                  <c:v>-262.70762677668102</c:v>
                </c:pt>
                <c:pt idx="567">
                  <c:v>-217.16132789723</c:v>
                </c:pt>
                <c:pt idx="568">
                  <c:v>-280.99695340075999</c:v>
                </c:pt>
                <c:pt idx="569">
                  <c:v>-1871.5468145878899</c:v>
                </c:pt>
                <c:pt idx="570">
                  <c:v>-1158.49617020655</c:v>
                </c:pt>
                <c:pt idx="571">
                  <c:v>-302.82238013640301</c:v>
                </c:pt>
                <c:pt idx="572">
                  <c:v>-347.04008288153699</c:v>
                </c:pt>
                <c:pt idx="573">
                  <c:v>-674.21912610300899</c:v>
                </c:pt>
                <c:pt idx="574">
                  <c:v>-202.43424214613901</c:v>
                </c:pt>
                <c:pt idx="575">
                  <c:v>-1347.8366864323</c:v>
                </c:pt>
                <c:pt idx="576">
                  <c:v>-246.734984638848</c:v>
                </c:pt>
                <c:pt idx="577">
                  <c:v>-258.38072008926099</c:v>
                </c:pt>
                <c:pt idx="578">
                  <c:v>-248.674095371394</c:v>
                </c:pt>
                <c:pt idx="579">
                  <c:v>-2018.9916089542301</c:v>
                </c:pt>
                <c:pt idx="580">
                  <c:v>-1195.9237649971401</c:v>
                </c:pt>
                <c:pt idx="581">
                  <c:v>-284.79650909229099</c:v>
                </c:pt>
                <c:pt idx="582">
                  <c:v>-281.60683611047898</c:v>
                </c:pt>
                <c:pt idx="583">
                  <c:v>-1879.3089175570201</c:v>
                </c:pt>
                <c:pt idx="584">
                  <c:v>-184.90657231012099</c:v>
                </c:pt>
                <c:pt idx="585">
                  <c:v>-1703.2025895429799</c:v>
                </c:pt>
                <c:pt idx="586">
                  <c:v>-325.92185464966599</c:v>
                </c:pt>
                <c:pt idx="587">
                  <c:v>-1091.9963016510501</c:v>
                </c:pt>
                <c:pt idx="588">
                  <c:v>-171.82150296579499</c:v>
                </c:pt>
                <c:pt idx="589">
                  <c:v>-184.00826536900701</c:v>
                </c:pt>
                <c:pt idx="590">
                  <c:v>-1892.5411283989599</c:v>
                </c:pt>
                <c:pt idx="591">
                  <c:v>-573.22495124751902</c:v>
                </c:pt>
                <c:pt idx="592">
                  <c:v>-265.56527157211099</c:v>
                </c:pt>
                <c:pt idx="593">
                  <c:v>-398.89992419021598</c:v>
                </c:pt>
                <c:pt idx="594">
                  <c:v>-229.62897377360599</c:v>
                </c:pt>
                <c:pt idx="595">
                  <c:v>-240.92343067348401</c:v>
                </c:pt>
                <c:pt idx="596">
                  <c:v>-296.62468188610399</c:v>
                </c:pt>
                <c:pt idx="597">
                  <c:v>-365.954804763222</c:v>
                </c:pt>
                <c:pt idx="598">
                  <c:v>-93.729128468896505</c:v>
                </c:pt>
                <c:pt idx="599">
                  <c:v>-138.845369050127</c:v>
                </c:pt>
                <c:pt idx="600">
                  <c:v>-168.52240067271001</c:v>
                </c:pt>
                <c:pt idx="601">
                  <c:v>-138.30643626661799</c:v>
                </c:pt>
                <c:pt idx="602">
                  <c:v>-1962.07344732559</c:v>
                </c:pt>
                <c:pt idx="603">
                  <c:v>-339.13507017403498</c:v>
                </c:pt>
                <c:pt idx="604">
                  <c:v>-127.18983271228301</c:v>
                </c:pt>
                <c:pt idx="605">
                  <c:v>-111.846361878537</c:v>
                </c:pt>
                <c:pt idx="606">
                  <c:v>-403.166112401855</c:v>
                </c:pt>
                <c:pt idx="607">
                  <c:v>-195.142435719871</c:v>
                </c:pt>
                <c:pt idx="608">
                  <c:v>-161.08456886991499</c:v>
                </c:pt>
                <c:pt idx="609">
                  <c:v>-149.62807424197601</c:v>
                </c:pt>
                <c:pt idx="610">
                  <c:v>-255.288685561205</c:v>
                </c:pt>
                <c:pt idx="611">
                  <c:v>-158.233884710686</c:v>
                </c:pt>
                <c:pt idx="612">
                  <c:v>-162.15669623802199</c:v>
                </c:pt>
                <c:pt idx="613">
                  <c:v>-1157.45990809862</c:v>
                </c:pt>
                <c:pt idx="614">
                  <c:v>-463.93963239748001</c:v>
                </c:pt>
                <c:pt idx="615">
                  <c:v>-505.77170193774998</c:v>
                </c:pt>
                <c:pt idx="616">
                  <c:v>-281.81724520864998</c:v>
                </c:pt>
                <c:pt idx="617">
                  <c:v>-131.41083288141201</c:v>
                </c:pt>
                <c:pt idx="618">
                  <c:v>-130.413989020678</c:v>
                </c:pt>
                <c:pt idx="619">
                  <c:v>-106.236975794977</c:v>
                </c:pt>
                <c:pt idx="620">
                  <c:v>-191.83402782784</c:v>
                </c:pt>
                <c:pt idx="621">
                  <c:v>-251.40074716220099</c:v>
                </c:pt>
                <c:pt idx="622">
                  <c:v>-1826.94444352245</c:v>
                </c:pt>
                <c:pt idx="623">
                  <c:v>-124.996356496922</c:v>
                </c:pt>
                <c:pt idx="624">
                  <c:v>-182.03716497143</c:v>
                </c:pt>
                <c:pt idx="625">
                  <c:v>-565.922875810709</c:v>
                </c:pt>
                <c:pt idx="626">
                  <c:v>-133.37391199708699</c:v>
                </c:pt>
                <c:pt idx="627">
                  <c:v>-2436.5441106807598</c:v>
                </c:pt>
                <c:pt idx="628">
                  <c:v>-1873.4411223331399</c:v>
                </c:pt>
                <c:pt idx="629">
                  <c:v>-473.63052533526098</c:v>
                </c:pt>
                <c:pt idx="630">
                  <c:v>-368.03298914080102</c:v>
                </c:pt>
                <c:pt idx="631">
                  <c:v>-528.62525611265403</c:v>
                </c:pt>
                <c:pt idx="632">
                  <c:v>-202.40068924341901</c:v>
                </c:pt>
                <c:pt idx="633">
                  <c:v>-135.26527364422199</c:v>
                </c:pt>
                <c:pt idx="634">
                  <c:v>-468.36843372396402</c:v>
                </c:pt>
                <c:pt idx="635">
                  <c:v>-682.56810488697397</c:v>
                </c:pt>
                <c:pt idx="636">
                  <c:v>-509.958538222649</c:v>
                </c:pt>
                <c:pt idx="637">
                  <c:v>-97.131089966513699</c:v>
                </c:pt>
                <c:pt idx="638">
                  <c:v>-183.858950634541</c:v>
                </c:pt>
                <c:pt idx="639">
                  <c:v>-167.81666799840801</c:v>
                </c:pt>
                <c:pt idx="640">
                  <c:v>-380.28931935352699</c:v>
                </c:pt>
                <c:pt idx="641">
                  <c:v>-651.70642020914499</c:v>
                </c:pt>
                <c:pt idx="642">
                  <c:v>-848.14728664035397</c:v>
                </c:pt>
                <c:pt idx="643">
                  <c:v>-244.60019688752701</c:v>
                </c:pt>
                <c:pt idx="644">
                  <c:v>-199.45596418350999</c:v>
                </c:pt>
                <c:pt idx="645">
                  <c:v>-1196.21768343027</c:v>
                </c:pt>
                <c:pt idx="646">
                  <c:v>-565.24247665037797</c:v>
                </c:pt>
                <c:pt idx="647">
                  <c:v>-250.079342998454</c:v>
                </c:pt>
                <c:pt idx="648">
                  <c:v>-136.81659537117901</c:v>
                </c:pt>
                <c:pt idx="649">
                  <c:v>-547.02213090508997</c:v>
                </c:pt>
                <c:pt idx="650">
                  <c:v>-172.78077273389201</c:v>
                </c:pt>
                <c:pt idx="651">
                  <c:v>-914.82742637745298</c:v>
                </c:pt>
                <c:pt idx="652">
                  <c:v>-126.98071205091701</c:v>
                </c:pt>
                <c:pt idx="653">
                  <c:v>-107.551015151847</c:v>
                </c:pt>
                <c:pt idx="654">
                  <c:v>-1255.41640030758</c:v>
                </c:pt>
                <c:pt idx="655">
                  <c:v>-117.516069052739</c:v>
                </c:pt>
                <c:pt idx="656">
                  <c:v>-1992.1755174019099</c:v>
                </c:pt>
                <c:pt idx="657">
                  <c:v>-446.254655544971</c:v>
                </c:pt>
                <c:pt idx="658">
                  <c:v>-199.60870032986199</c:v>
                </c:pt>
                <c:pt idx="659">
                  <c:v>-112.653764711574</c:v>
                </c:pt>
                <c:pt idx="660">
                  <c:v>-241.346591926055</c:v>
                </c:pt>
                <c:pt idx="661">
                  <c:v>-1468.01399673846</c:v>
                </c:pt>
                <c:pt idx="662">
                  <c:v>-344.65660180926398</c:v>
                </c:pt>
                <c:pt idx="663">
                  <c:v>-230.47455965801899</c:v>
                </c:pt>
                <c:pt idx="664">
                  <c:v>-1716.0597493351499</c:v>
                </c:pt>
                <c:pt idx="665">
                  <c:v>-267.59474232720999</c:v>
                </c:pt>
                <c:pt idx="666">
                  <c:v>-269.64250498010398</c:v>
                </c:pt>
                <c:pt idx="667">
                  <c:v>-551.34450338847398</c:v>
                </c:pt>
                <c:pt idx="668">
                  <c:v>-1112.7978812394299</c:v>
                </c:pt>
                <c:pt idx="669">
                  <c:v>-90.423638913912896</c:v>
                </c:pt>
                <c:pt idx="670">
                  <c:v>-119.408994776171</c:v>
                </c:pt>
                <c:pt idx="671">
                  <c:v>-169.00934975804799</c:v>
                </c:pt>
                <c:pt idx="672">
                  <c:v>-94.850123237796495</c:v>
                </c:pt>
                <c:pt idx="673">
                  <c:v>-1435.6695095566499</c:v>
                </c:pt>
                <c:pt idx="674">
                  <c:v>-83.805379663913698</c:v>
                </c:pt>
                <c:pt idx="675">
                  <c:v>-279.78903988130202</c:v>
                </c:pt>
                <c:pt idx="676">
                  <c:v>-87.484248706135503</c:v>
                </c:pt>
                <c:pt idx="677">
                  <c:v>-1539.3352796700101</c:v>
                </c:pt>
                <c:pt idx="678">
                  <c:v>-643.220537486392</c:v>
                </c:pt>
                <c:pt idx="679">
                  <c:v>-978.32675921338398</c:v>
                </c:pt>
                <c:pt idx="680">
                  <c:v>-171.28011647133999</c:v>
                </c:pt>
                <c:pt idx="681">
                  <c:v>-215.47249119360299</c:v>
                </c:pt>
                <c:pt idx="682">
                  <c:v>-1032.3123561202699</c:v>
                </c:pt>
                <c:pt idx="683">
                  <c:v>-72.541630175732394</c:v>
                </c:pt>
                <c:pt idx="684">
                  <c:v>-574.19636222583097</c:v>
                </c:pt>
                <c:pt idx="685">
                  <c:v>-77.398533241633899</c:v>
                </c:pt>
                <c:pt idx="686">
                  <c:v>-147.09146279565201</c:v>
                </c:pt>
                <c:pt idx="687">
                  <c:v>-248.78833649530699</c:v>
                </c:pt>
                <c:pt idx="688">
                  <c:v>-251.78335240610099</c:v>
                </c:pt>
                <c:pt idx="689">
                  <c:v>-136.27641532058499</c:v>
                </c:pt>
                <c:pt idx="690">
                  <c:v>-312.224617222159</c:v>
                </c:pt>
                <c:pt idx="691">
                  <c:v>-58.2417615128183</c:v>
                </c:pt>
                <c:pt idx="692">
                  <c:v>-207.421754992567</c:v>
                </c:pt>
                <c:pt idx="693">
                  <c:v>-181.50345823716401</c:v>
                </c:pt>
                <c:pt idx="694">
                  <c:v>-125.829190268327</c:v>
                </c:pt>
                <c:pt idx="695">
                  <c:v>-188.974118889225</c:v>
                </c:pt>
                <c:pt idx="696">
                  <c:v>-785.58103967764805</c:v>
                </c:pt>
                <c:pt idx="697">
                  <c:v>-371.00691537922802</c:v>
                </c:pt>
                <c:pt idx="698">
                  <c:v>-516.70734697174805</c:v>
                </c:pt>
                <c:pt idx="699">
                  <c:v>-785.72429249075003</c:v>
                </c:pt>
                <c:pt idx="700">
                  <c:v>-1382.74911009321</c:v>
                </c:pt>
                <c:pt idx="701">
                  <c:v>-754.37197465537304</c:v>
                </c:pt>
                <c:pt idx="702">
                  <c:v>-555.50721587498799</c:v>
                </c:pt>
                <c:pt idx="703">
                  <c:v>-1103.69039076953</c:v>
                </c:pt>
                <c:pt idx="704">
                  <c:v>-1499.4907954128601</c:v>
                </c:pt>
                <c:pt idx="705">
                  <c:v>-1060.6324711510999</c:v>
                </c:pt>
                <c:pt idx="706">
                  <c:v>-288.10811403460502</c:v>
                </c:pt>
                <c:pt idx="707">
                  <c:v>-449.36433974456901</c:v>
                </c:pt>
                <c:pt idx="708">
                  <c:v>-414.489324994838</c:v>
                </c:pt>
                <c:pt idx="709">
                  <c:v>-782.77920866731097</c:v>
                </c:pt>
                <c:pt idx="710">
                  <c:v>-1547.3565635033001</c:v>
                </c:pt>
                <c:pt idx="711">
                  <c:v>-195.64577485445</c:v>
                </c:pt>
                <c:pt idx="712">
                  <c:v>-1082.4064806916399</c:v>
                </c:pt>
                <c:pt idx="713">
                  <c:v>-1055.2197291666901</c:v>
                </c:pt>
                <c:pt idx="714">
                  <c:v>-865.53640363184002</c:v>
                </c:pt>
                <c:pt idx="715">
                  <c:v>-159.264367819596</c:v>
                </c:pt>
                <c:pt idx="716">
                  <c:v>-134.772565577937</c:v>
                </c:pt>
                <c:pt idx="717">
                  <c:v>-181.352507514352</c:v>
                </c:pt>
                <c:pt idx="718">
                  <c:v>-148.458927411019</c:v>
                </c:pt>
                <c:pt idx="719">
                  <c:v>-1452.61080739464</c:v>
                </c:pt>
                <c:pt idx="720">
                  <c:v>-189.77215747934201</c:v>
                </c:pt>
                <c:pt idx="721">
                  <c:v>-1533.3061391118099</c:v>
                </c:pt>
                <c:pt idx="722">
                  <c:v>-83.477609322632702</c:v>
                </c:pt>
                <c:pt idx="723">
                  <c:v>-815.02159919661904</c:v>
                </c:pt>
                <c:pt idx="724">
                  <c:v>-1124.3707230078601</c:v>
                </c:pt>
                <c:pt idx="725">
                  <c:v>-1741.8862422865</c:v>
                </c:pt>
                <c:pt idx="726">
                  <c:v>-1232.8107367826001</c:v>
                </c:pt>
                <c:pt idx="727">
                  <c:v>-543.49497643148698</c:v>
                </c:pt>
                <c:pt idx="728">
                  <c:v>-125.236614497834</c:v>
                </c:pt>
                <c:pt idx="729">
                  <c:v>-1611.7442114162</c:v>
                </c:pt>
                <c:pt idx="730">
                  <c:v>-1312.04170646734</c:v>
                </c:pt>
                <c:pt idx="731">
                  <c:v>-1819.0531063851599</c:v>
                </c:pt>
                <c:pt idx="732">
                  <c:v>-967.00941562622302</c:v>
                </c:pt>
                <c:pt idx="733">
                  <c:v>-170.43836882180599</c:v>
                </c:pt>
                <c:pt idx="734">
                  <c:v>-930.28671231966496</c:v>
                </c:pt>
                <c:pt idx="735">
                  <c:v>-589.74177993870603</c:v>
                </c:pt>
                <c:pt idx="736">
                  <c:v>-1988.1836868639</c:v>
                </c:pt>
                <c:pt idx="737">
                  <c:v>-168.38997874381201</c:v>
                </c:pt>
                <c:pt idx="738">
                  <c:v>-1355.5598572441399</c:v>
                </c:pt>
                <c:pt idx="739">
                  <c:v>-172.41569045789501</c:v>
                </c:pt>
                <c:pt idx="740">
                  <c:v>-296.14401664190501</c:v>
                </c:pt>
                <c:pt idx="741">
                  <c:v>-174.355497253626</c:v>
                </c:pt>
                <c:pt idx="742">
                  <c:v>-127.051645218719</c:v>
                </c:pt>
                <c:pt idx="743">
                  <c:v>-1049.44083688304</c:v>
                </c:pt>
                <c:pt idx="744">
                  <c:v>-1597.1738118278199</c:v>
                </c:pt>
                <c:pt idx="745">
                  <c:v>-289.471036490497</c:v>
                </c:pt>
                <c:pt idx="746">
                  <c:v>-617.99908367233502</c:v>
                </c:pt>
                <c:pt idx="747">
                  <c:v>-907.55520635912796</c:v>
                </c:pt>
                <c:pt idx="748">
                  <c:v>-309.26175883780297</c:v>
                </c:pt>
                <c:pt idx="749">
                  <c:v>-125.91738604675</c:v>
                </c:pt>
                <c:pt idx="750">
                  <c:v>-98.955483978617494</c:v>
                </c:pt>
                <c:pt idx="751">
                  <c:v>-1867.8123799228099</c:v>
                </c:pt>
                <c:pt idx="752">
                  <c:v>-1316.93724444083</c:v>
                </c:pt>
                <c:pt idx="753">
                  <c:v>-117.552450472646</c:v>
                </c:pt>
                <c:pt idx="754">
                  <c:v>-128.178442747709</c:v>
                </c:pt>
                <c:pt idx="755">
                  <c:v>-741.72804952683703</c:v>
                </c:pt>
                <c:pt idx="756">
                  <c:v>-1619.35443558968</c:v>
                </c:pt>
                <c:pt idx="757">
                  <c:v>-1693.55450805443</c:v>
                </c:pt>
                <c:pt idx="758">
                  <c:v>-2086.8468945957702</c:v>
                </c:pt>
                <c:pt idx="759">
                  <c:v>-185.10729375653699</c:v>
                </c:pt>
                <c:pt idx="760">
                  <c:v>-1605.2752462247099</c:v>
                </c:pt>
                <c:pt idx="761">
                  <c:v>-258.34230573157703</c:v>
                </c:pt>
                <c:pt idx="762">
                  <c:v>-1866.2540022164501</c:v>
                </c:pt>
                <c:pt idx="763">
                  <c:v>-84.897016739898206</c:v>
                </c:pt>
                <c:pt idx="764">
                  <c:v>-1390.5446838068201</c:v>
                </c:pt>
                <c:pt idx="765">
                  <c:v>-697.057033104722</c:v>
                </c:pt>
                <c:pt idx="766">
                  <c:v>-1021.09589342733</c:v>
                </c:pt>
                <c:pt idx="767">
                  <c:v>-775.41453767929295</c:v>
                </c:pt>
                <c:pt idx="768">
                  <c:v>-1575.9339057048501</c:v>
                </c:pt>
                <c:pt idx="769">
                  <c:v>-897.24688428957495</c:v>
                </c:pt>
                <c:pt idx="770">
                  <c:v>-151.76146420179899</c:v>
                </c:pt>
                <c:pt idx="771">
                  <c:v>-1472.0150301907299</c:v>
                </c:pt>
                <c:pt idx="772">
                  <c:v>-1056.7502575983201</c:v>
                </c:pt>
                <c:pt idx="773">
                  <c:v>-80.885971770694695</c:v>
                </c:pt>
                <c:pt idx="774">
                  <c:v>-924.07729609710304</c:v>
                </c:pt>
                <c:pt idx="775">
                  <c:v>-1597.9445429612599</c:v>
                </c:pt>
                <c:pt idx="776">
                  <c:v>-81.425687708073596</c:v>
                </c:pt>
                <c:pt idx="777">
                  <c:v>-121.081221276661</c:v>
                </c:pt>
                <c:pt idx="778">
                  <c:v>-236.92323117128299</c:v>
                </c:pt>
                <c:pt idx="779">
                  <c:v>-193.79600347115701</c:v>
                </c:pt>
                <c:pt idx="780">
                  <c:v>-247.636721163072</c:v>
                </c:pt>
                <c:pt idx="781">
                  <c:v>-103.52950785170999</c:v>
                </c:pt>
                <c:pt idx="782">
                  <c:v>-133.41459998464799</c:v>
                </c:pt>
                <c:pt idx="783">
                  <c:v>-116.196852063563</c:v>
                </c:pt>
                <c:pt idx="784">
                  <c:v>-360.74836159399803</c:v>
                </c:pt>
                <c:pt idx="785">
                  <c:v>-72.754771744458793</c:v>
                </c:pt>
                <c:pt idx="786">
                  <c:v>-109.193649103262</c:v>
                </c:pt>
                <c:pt idx="787">
                  <c:v>-1691.5930565375299</c:v>
                </c:pt>
                <c:pt idx="788">
                  <c:v>-225.59638674224101</c:v>
                </c:pt>
                <c:pt idx="789">
                  <c:v>-57.336179031215998</c:v>
                </c:pt>
                <c:pt idx="790">
                  <c:v>-295.56470493263203</c:v>
                </c:pt>
                <c:pt idx="791">
                  <c:v>-177.51865967749001</c:v>
                </c:pt>
                <c:pt idx="792">
                  <c:v>-413.709352808576</c:v>
                </c:pt>
                <c:pt idx="793">
                  <c:v>-239.47870384996401</c:v>
                </c:pt>
                <c:pt idx="794">
                  <c:v>-309.61154936487401</c:v>
                </c:pt>
                <c:pt idx="795">
                  <c:v>-1765.4145809650299</c:v>
                </c:pt>
                <c:pt idx="796">
                  <c:v>-1511.62196142363</c:v>
                </c:pt>
                <c:pt idx="797">
                  <c:v>-1600.91217942556</c:v>
                </c:pt>
                <c:pt idx="798">
                  <c:v>-146.31068126614599</c:v>
                </c:pt>
                <c:pt idx="799">
                  <c:v>-171.51430344231699</c:v>
                </c:pt>
                <c:pt idx="800">
                  <c:v>-65.114102700733596</c:v>
                </c:pt>
                <c:pt idx="801">
                  <c:v>-85.545360656950805</c:v>
                </c:pt>
                <c:pt idx="802">
                  <c:v>-107.809924721448</c:v>
                </c:pt>
                <c:pt idx="803">
                  <c:v>-286.27353904548801</c:v>
                </c:pt>
                <c:pt idx="804">
                  <c:v>-265.97543317138201</c:v>
                </c:pt>
                <c:pt idx="805">
                  <c:v>-215.08280269375601</c:v>
                </c:pt>
                <c:pt idx="806">
                  <c:v>-260.14609660573802</c:v>
                </c:pt>
                <c:pt idx="807">
                  <c:v>-78.219106870236104</c:v>
                </c:pt>
                <c:pt idx="808">
                  <c:v>-397.137051033212</c:v>
                </c:pt>
                <c:pt idx="809">
                  <c:v>-65.061750503892796</c:v>
                </c:pt>
                <c:pt idx="810">
                  <c:v>-114.95117890236899</c:v>
                </c:pt>
                <c:pt idx="811">
                  <c:v>-196.644860250802</c:v>
                </c:pt>
                <c:pt idx="812">
                  <c:v>-69.012468972329401</c:v>
                </c:pt>
                <c:pt idx="813">
                  <c:v>-185.60586517038601</c:v>
                </c:pt>
                <c:pt idx="814">
                  <c:v>-1460.6205275473101</c:v>
                </c:pt>
                <c:pt idx="815">
                  <c:v>-201.701402275573</c:v>
                </c:pt>
                <c:pt idx="816">
                  <c:v>-230.159773564624</c:v>
                </c:pt>
                <c:pt idx="817">
                  <c:v>-109.261986698323</c:v>
                </c:pt>
                <c:pt idx="818">
                  <c:v>-65.647083040580497</c:v>
                </c:pt>
                <c:pt idx="819">
                  <c:v>-1563.8734810276901</c:v>
                </c:pt>
                <c:pt idx="820">
                  <c:v>-890.96878861675805</c:v>
                </c:pt>
                <c:pt idx="821">
                  <c:v>-178.557755114413</c:v>
                </c:pt>
                <c:pt idx="822">
                  <c:v>-793.66666494062304</c:v>
                </c:pt>
                <c:pt idx="823">
                  <c:v>-184.68000098851701</c:v>
                </c:pt>
                <c:pt idx="824">
                  <c:v>-1189.6793790673701</c:v>
                </c:pt>
                <c:pt idx="825">
                  <c:v>-1386.59370965998</c:v>
                </c:pt>
                <c:pt idx="826">
                  <c:v>-242.5679229772</c:v>
                </c:pt>
                <c:pt idx="827">
                  <c:v>-1243.2143132381</c:v>
                </c:pt>
                <c:pt idx="828">
                  <c:v>-231.36469226440801</c:v>
                </c:pt>
                <c:pt idx="829">
                  <c:v>-231.57648031855399</c:v>
                </c:pt>
                <c:pt idx="830">
                  <c:v>-199.05854290170601</c:v>
                </c:pt>
                <c:pt idx="831">
                  <c:v>-201.44629673901099</c:v>
                </c:pt>
                <c:pt idx="832">
                  <c:v>-219.46392025731001</c:v>
                </c:pt>
                <c:pt idx="833">
                  <c:v>-1292.8345107315899</c:v>
                </c:pt>
                <c:pt idx="834">
                  <c:v>-365.96674545681401</c:v>
                </c:pt>
                <c:pt idx="835">
                  <c:v>-635.93421423882899</c:v>
                </c:pt>
                <c:pt idx="836">
                  <c:v>-1894.5767525494</c:v>
                </c:pt>
                <c:pt idx="837">
                  <c:v>-1549.4375810128499</c:v>
                </c:pt>
                <c:pt idx="838">
                  <c:v>-498.74410808727498</c:v>
                </c:pt>
                <c:pt idx="839">
                  <c:v>-1743.64932298848</c:v>
                </c:pt>
                <c:pt idx="840">
                  <c:v>-350.09648533357802</c:v>
                </c:pt>
                <c:pt idx="841">
                  <c:v>-695.20912100979001</c:v>
                </c:pt>
                <c:pt idx="842">
                  <c:v>-125.52799549790301</c:v>
                </c:pt>
                <c:pt idx="843">
                  <c:v>-521.39896593372305</c:v>
                </c:pt>
                <c:pt idx="844">
                  <c:v>-1189.44308116764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13-464C-99E2-0ECE262E8328}"/>
            </c:ext>
          </c:extLst>
        </c:ser>
        <c:ser>
          <c:idx val="2"/>
          <c:order val="3"/>
          <c:tx>
            <c:strRef>
              <c:f>Combined!$I$1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Combined!$I$2:$I$903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F83-C446-8B7C-12C46616BD14}"/>
            </c:ext>
          </c:extLst>
        </c:ser>
        <c:ser>
          <c:idx val="3"/>
          <c:order val="4"/>
          <c:tx>
            <c:strRef>
              <c:f>Combined!$G$1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chemeClr val="tx1"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  <a:alpha val="12783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Combined!$G$2:$G$903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F83-C446-8B7C-12C46616BD14}"/>
            </c:ext>
          </c:extLst>
        </c:ser>
        <c:ser>
          <c:idx val="5"/>
          <c:order val="5"/>
          <c:tx>
            <c:strRef>
              <c:f>Combined!$J$1</c:f>
              <c:strCache>
                <c:ptCount val="1"/>
                <c:pt idx="0">
                  <c:v>avg_reward_catchup_with_light_noise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Combined!$J$2:$J$903</c:f>
              <c:numCache>
                <c:formatCode>General</c:formatCode>
                <c:ptCount val="902"/>
                <c:pt idx="0">
                  <c:v>-873.58943480733103</c:v>
                </c:pt>
                <c:pt idx="1">
                  <c:v>-1140.8583756653099</c:v>
                </c:pt>
                <c:pt idx="2">
                  <c:v>-645.28357898052002</c:v>
                </c:pt>
                <c:pt idx="3">
                  <c:v>-725.87488805474197</c:v>
                </c:pt>
                <c:pt idx="4">
                  <c:v>-1139.6747095359401</c:v>
                </c:pt>
                <c:pt idx="5">
                  <c:v>-930.84612928861497</c:v>
                </c:pt>
                <c:pt idx="6">
                  <c:v>-813.99209203547298</c:v>
                </c:pt>
                <c:pt idx="7">
                  <c:v>-865.66386128146303</c:v>
                </c:pt>
                <c:pt idx="8">
                  <c:v>-814.32508920675104</c:v>
                </c:pt>
                <c:pt idx="9">
                  <c:v>-871.51021014084199</c:v>
                </c:pt>
                <c:pt idx="10">
                  <c:v>-859.59475444417103</c:v>
                </c:pt>
                <c:pt idx="11">
                  <c:v>-50.2889191439047</c:v>
                </c:pt>
                <c:pt idx="12">
                  <c:v>-962.85628512558503</c:v>
                </c:pt>
                <c:pt idx="13">
                  <c:v>-1259.9450046473</c:v>
                </c:pt>
                <c:pt idx="14">
                  <c:v>-393.72401242560898</c:v>
                </c:pt>
                <c:pt idx="15">
                  <c:v>-1112.7818681659701</c:v>
                </c:pt>
                <c:pt idx="16">
                  <c:v>-1033.3179908591401</c:v>
                </c:pt>
                <c:pt idx="17">
                  <c:v>-623.79127588937604</c:v>
                </c:pt>
                <c:pt idx="18">
                  <c:v>-52.862414660606298</c:v>
                </c:pt>
                <c:pt idx="19">
                  <c:v>-1373.5357948738299</c:v>
                </c:pt>
                <c:pt idx="20">
                  <c:v>-1224.97403439044</c:v>
                </c:pt>
                <c:pt idx="21">
                  <c:v>-43.607040383113301</c:v>
                </c:pt>
                <c:pt idx="22">
                  <c:v>-96.835194802752397</c:v>
                </c:pt>
                <c:pt idx="23">
                  <c:v>-30.819050796732501</c:v>
                </c:pt>
                <c:pt idx="24">
                  <c:v>-22.113514886336201</c:v>
                </c:pt>
                <c:pt idx="25">
                  <c:v>-9.52668256044762</c:v>
                </c:pt>
                <c:pt idx="26">
                  <c:v>-27.395500554468398</c:v>
                </c:pt>
                <c:pt idx="27">
                  <c:v>-16.422137250645299</c:v>
                </c:pt>
                <c:pt idx="28">
                  <c:v>-18.947424785680099</c:v>
                </c:pt>
                <c:pt idx="29">
                  <c:v>-70.756504730943306</c:v>
                </c:pt>
                <c:pt idx="30">
                  <c:v>-12.3194123550785</c:v>
                </c:pt>
                <c:pt idx="31">
                  <c:v>-16.8122823484115</c:v>
                </c:pt>
                <c:pt idx="32">
                  <c:v>-29.485037218966198</c:v>
                </c:pt>
                <c:pt idx="33">
                  <c:v>-17.473069330850201</c:v>
                </c:pt>
                <c:pt idx="34">
                  <c:v>-39.696751483537902</c:v>
                </c:pt>
                <c:pt idx="35">
                  <c:v>-22.349889025752098</c:v>
                </c:pt>
                <c:pt idx="36">
                  <c:v>-9.1848700923250703</c:v>
                </c:pt>
                <c:pt idx="37">
                  <c:v>-27.150873562309801</c:v>
                </c:pt>
                <c:pt idx="38">
                  <c:v>-73.310961643587902</c:v>
                </c:pt>
                <c:pt idx="39">
                  <c:v>-18.3427929194531</c:v>
                </c:pt>
                <c:pt idx="40">
                  <c:v>-120.98931440256101</c:v>
                </c:pt>
                <c:pt idx="41">
                  <c:v>-207.215619321991</c:v>
                </c:pt>
                <c:pt idx="42">
                  <c:v>-58.358577753001697</c:v>
                </c:pt>
                <c:pt idx="43">
                  <c:v>-54.943532589900599</c:v>
                </c:pt>
                <c:pt idx="44">
                  <c:v>-61.064395350766098</c:v>
                </c:pt>
                <c:pt idx="45">
                  <c:v>-67.222682599950701</c:v>
                </c:pt>
                <c:pt idx="46">
                  <c:v>-14.629027369493301</c:v>
                </c:pt>
                <c:pt idx="47">
                  <c:v>-14.285779867480199</c:v>
                </c:pt>
                <c:pt idx="48">
                  <c:v>-20.710905555354302</c:v>
                </c:pt>
                <c:pt idx="49">
                  <c:v>-12.581909894796199</c:v>
                </c:pt>
                <c:pt idx="50">
                  <c:v>-56.7171471315106</c:v>
                </c:pt>
                <c:pt idx="51">
                  <c:v>-14.022057667877201</c:v>
                </c:pt>
                <c:pt idx="52">
                  <c:v>-48.781054935457099</c:v>
                </c:pt>
                <c:pt idx="53">
                  <c:v>-67.476304188435407</c:v>
                </c:pt>
                <c:pt idx="54">
                  <c:v>-57.459569140534803</c:v>
                </c:pt>
                <c:pt idx="55">
                  <c:v>-14.3355153848575</c:v>
                </c:pt>
                <c:pt idx="56">
                  <c:v>-11.939683834969699</c:v>
                </c:pt>
                <c:pt idx="57">
                  <c:v>-11.464791282895501</c:v>
                </c:pt>
                <c:pt idx="58">
                  <c:v>-79.622799824230697</c:v>
                </c:pt>
                <c:pt idx="59">
                  <c:v>-11.4615516789152</c:v>
                </c:pt>
                <c:pt idx="60">
                  <c:v>-56.3690018121329</c:v>
                </c:pt>
                <c:pt idx="61">
                  <c:v>-53.983169428632301</c:v>
                </c:pt>
                <c:pt idx="62">
                  <c:v>-11.7388523768099</c:v>
                </c:pt>
                <c:pt idx="63">
                  <c:v>-50.195809458180896</c:v>
                </c:pt>
                <c:pt idx="64">
                  <c:v>-46.361001680783197</c:v>
                </c:pt>
                <c:pt idx="65">
                  <c:v>-60.949243899959001</c:v>
                </c:pt>
                <c:pt idx="66">
                  <c:v>-10.4870865522262</c:v>
                </c:pt>
                <c:pt idx="67">
                  <c:v>-30.284089428082002</c:v>
                </c:pt>
                <c:pt idx="68">
                  <c:v>-36.114793672863698</c:v>
                </c:pt>
                <c:pt idx="69">
                  <c:v>-66.488364605374002</c:v>
                </c:pt>
                <c:pt idx="70">
                  <c:v>-72.120585394425206</c:v>
                </c:pt>
                <c:pt idx="71">
                  <c:v>-378.65759925823698</c:v>
                </c:pt>
                <c:pt idx="72">
                  <c:v>-1328.42956987816</c:v>
                </c:pt>
                <c:pt idx="73">
                  <c:v>-384.66977815289101</c:v>
                </c:pt>
                <c:pt idx="74">
                  <c:v>-1376.4588113044299</c:v>
                </c:pt>
                <c:pt idx="75">
                  <c:v>-1329.39921717998</c:v>
                </c:pt>
                <c:pt idx="76">
                  <c:v>-1223.2209887020299</c:v>
                </c:pt>
                <c:pt idx="77">
                  <c:v>-1110.54569918014</c:v>
                </c:pt>
                <c:pt idx="78">
                  <c:v>-1445.9324368438799</c:v>
                </c:pt>
                <c:pt idx="79">
                  <c:v>-415.73291907802599</c:v>
                </c:pt>
                <c:pt idx="80">
                  <c:v>-12.6051037370922</c:v>
                </c:pt>
                <c:pt idx="81">
                  <c:v>-26.960954336271801</c:v>
                </c:pt>
                <c:pt idx="82">
                  <c:v>-20.183440819549801</c:v>
                </c:pt>
                <c:pt idx="83">
                  <c:v>-29.2250248215718</c:v>
                </c:pt>
                <c:pt idx="84">
                  <c:v>-33.992952861330302</c:v>
                </c:pt>
                <c:pt idx="85">
                  <c:v>-1493.14254218258</c:v>
                </c:pt>
                <c:pt idx="86">
                  <c:v>-882.83726271921705</c:v>
                </c:pt>
                <c:pt idx="87">
                  <c:v>-1049.73224963588</c:v>
                </c:pt>
                <c:pt idx="88">
                  <c:v>-30.246188893355999</c:v>
                </c:pt>
                <c:pt idx="89">
                  <c:v>-816.16375185479797</c:v>
                </c:pt>
                <c:pt idx="90">
                  <c:v>-1173.79844777574</c:v>
                </c:pt>
                <c:pt idx="91">
                  <c:v>-1289.43313254026</c:v>
                </c:pt>
                <c:pt idx="92">
                  <c:v>-1522.1094145279901</c:v>
                </c:pt>
                <c:pt idx="93">
                  <c:v>-734.05373792995397</c:v>
                </c:pt>
                <c:pt idx="94">
                  <c:v>-60.453111279922801</c:v>
                </c:pt>
                <c:pt idx="95">
                  <c:v>-13.305921171762099</c:v>
                </c:pt>
                <c:pt idx="96">
                  <c:v>-66.762274499208701</c:v>
                </c:pt>
                <c:pt idx="97">
                  <c:v>-30.972491991500998</c:v>
                </c:pt>
                <c:pt idx="98">
                  <c:v>-10.8627021339636</c:v>
                </c:pt>
                <c:pt idx="99">
                  <c:v>-10.2189166072683</c:v>
                </c:pt>
                <c:pt idx="100">
                  <c:v>-16.121555948691</c:v>
                </c:pt>
                <c:pt idx="101">
                  <c:v>-8.5339375478566701</c:v>
                </c:pt>
                <c:pt idx="102">
                  <c:v>-8.2891564870448295</c:v>
                </c:pt>
                <c:pt idx="103">
                  <c:v>-21.076408754288501</c:v>
                </c:pt>
                <c:pt idx="104">
                  <c:v>-26.409844740025601</c:v>
                </c:pt>
                <c:pt idx="105">
                  <c:v>-41.067352465543401</c:v>
                </c:pt>
                <c:pt idx="106">
                  <c:v>-27.841716691182299</c:v>
                </c:pt>
                <c:pt idx="107">
                  <c:v>-64.521507634719299</c:v>
                </c:pt>
                <c:pt idx="108">
                  <c:v>-45.610169727524799</c:v>
                </c:pt>
                <c:pt idx="109">
                  <c:v>-61.908919421161997</c:v>
                </c:pt>
                <c:pt idx="110">
                  <c:v>-22.0673211729153</c:v>
                </c:pt>
                <c:pt idx="111">
                  <c:v>-7.0832506802055599</c:v>
                </c:pt>
                <c:pt idx="112">
                  <c:v>-8.8872720135482606</c:v>
                </c:pt>
                <c:pt idx="113">
                  <c:v>-9.0092679468851191</c:v>
                </c:pt>
                <c:pt idx="114">
                  <c:v>-16.503537104821099</c:v>
                </c:pt>
                <c:pt idx="115">
                  <c:v>-40.331100646818903</c:v>
                </c:pt>
                <c:pt idx="116">
                  <c:v>-17.718211608377501</c:v>
                </c:pt>
                <c:pt idx="117">
                  <c:v>-30.1907128026177</c:v>
                </c:pt>
                <c:pt idx="118">
                  <c:v>-50.3374095598002</c:v>
                </c:pt>
                <c:pt idx="119">
                  <c:v>-16.003807872420399</c:v>
                </c:pt>
                <c:pt idx="120">
                  <c:v>-10.131035420694801</c:v>
                </c:pt>
                <c:pt idx="121">
                  <c:v>-32.077691006520404</c:v>
                </c:pt>
                <c:pt idx="122">
                  <c:v>-8.38921218196311</c:v>
                </c:pt>
                <c:pt idx="123">
                  <c:v>-9.9605790289437497</c:v>
                </c:pt>
                <c:pt idx="124">
                  <c:v>-10.5368688136715</c:v>
                </c:pt>
                <c:pt idx="125">
                  <c:v>-23.815224713964401</c:v>
                </c:pt>
                <c:pt idx="126">
                  <c:v>-53.883248073300599</c:v>
                </c:pt>
                <c:pt idx="127">
                  <c:v>-9.3208123520417008</c:v>
                </c:pt>
                <c:pt idx="128">
                  <c:v>-11.742898826111199</c:v>
                </c:pt>
                <c:pt idx="129">
                  <c:v>-78.310775655401898</c:v>
                </c:pt>
                <c:pt idx="130">
                  <c:v>-16.477738760469599</c:v>
                </c:pt>
                <c:pt idx="131">
                  <c:v>-18.9240302485446</c:v>
                </c:pt>
                <c:pt idx="132">
                  <c:v>-777.74329867759502</c:v>
                </c:pt>
                <c:pt idx="133">
                  <c:v>-43.433198062436901</c:v>
                </c:pt>
                <c:pt idx="134">
                  <c:v>-13.285721583184801</c:v>
                </c:pt>
                <c:pt idx="135">
                  <c:v>-62.322044429816401</c:v>
                </c:pt>
                <c:pt idx="136">
                  <c:v>-305.15532447656699</c:v>
                </c:pt>
                <c:pt idx="137">
                  <c:v>-22.458870655683199</c:v>
                </c:pt>
                <c:pt idx="138">
                  <c:v>-50.325846997692203</c:v>
                </c:pt>
                <c:pt idx="139">
                  <c:v>-23.455513482872</c:v>
                </c:pt>
                <c:pt idx="140">
                  <c:v>-22.693304143088302</c:v>
                </c:pt>
                <c:pt idx="141">
                  <c:v>-78.435362451867704</c:v>
                </c:pt>
                <c:pt idx="142">
                  <c:v>-365.85084661376197</c:v>
                </c:pt>
                <c:pt idx="143">
                  <c:v>-43.963676752698298</c:v>
                </c:pt>
                <c:pt idx="144">
                  <c:v>-31.029247993461901</c:v>
                </c:pt>
                <c:pt idx="145">
                  <c:v>-50.215717747504002</c:v>
                </c:pt>
                <c:pt idx="146">
                  <c:v>-35.044630092614803</c:v>
                </c:pt>
                <c:pt idx="147">
                  <c:v>-34.343172463308697</c:v>
                </c:pt>
                <c:pt idx="148">
                  <c:v>-78.195559671904107</c:v>
                </c:pt>
                <c:pt idx="149">
                  <c:v>-280.69797748859997</c:v>
                </c:pt>
                <c:pt idx="150">
                  <c:v>-24.2646823645801</c:v>
                </c:pt>
                <c:pt idx="151">
                  <c:v>-341.72157895560599</c:v>
                </c:pt>
                <c:pt idx="152">
                  <c:v>-1237.9465714775299</c:v>
                </c:pt>
                <c:pt idx="153">
                  <c:v>-505.77777047766102</c:v>
                </c:pt>
                <c:pt idx="154">
                  <c:v>-947.51887739999995</c:v>
                </c:pt>
                <c:pt idx="155">
                  <c:v>-1300.3325065996501</c:v>
                </c:pt>
                <c:pt idx="156">
                  <c:v>-691.12112824915801</c:v>
                </c:pt>
                <c:pt idx="157">
                  <c:v>-666.08580873979304</c:v>
                </c:pt>
                <c:pt idx="158">
                  <c:v>-1005.10301845802</c:v>
                </c:pt>
                <c:pt idx="159">
                  <c:v>-801.03429443439802</c:v>
                </c:pt>
                <c:pt idx="160">
                  <c:v>-1065.1767190528001</c:v>
                </c:pt>
                <c:pt idx="161">
                  <c:v>-1348.9592714325299</c:v>
                </c:pt>
                <c:pt idx="162">
                  <c:v>-297.81532976623902</c:v>
                </c:pt>
                <c:pt idx="163">
                  <c:v>-411.61280461990799</c:v>
                </c:pt>
                <c:pt idx="164">
                  <c:v>-368.49183705059698</c:v>
                </c:pt>
                <c:pt idx="165">
                  <c:v>-94.482125629254597</c:v>
                </c:pt>
                <c:pt idx="166">
                  <c:v>-607.91204596348598</c:v>
                </c:pt>
                <c:pt idx="167">
                  <c:v>-478.40147069558702</c:v>
                </c:pt>
                <c:pt idx="168">
                  <c:v>-212.77947442882399</c:v>
                </c:pt>
                <c:pt idx="169">
                  <c:v>-391.220848785957</c:v>
                </c:pt>
                <c:pt idx="170">
                  <c:v>-736.54596467027397</c:v>
                </c:pt>
                <c:pt idx="171">
                  <c:v>-1189.1171634809</c:v>
                </c:pt>
                <c:pt idx="172">
                  <c:v>-289.06219319713398</c:v>
                </c:pt>
                <c:pt idx="173">
                  <c:v>-826.90422425390796</c:v>
                </c:pt>
                <c:pt idx="174">
                  <c:v>-1095.67130321322</c:v>
                </c:pt>
                <c:pt idx="175">
                  <c:v>-976.63409405473305</c:v>
                </c:pt>
                <c:pt idx="176">
                  <c:v>-1110.5118429271899</c:v>
                </c:pt>
                <c:pt idx="177">
                  <c:v>-57.075736536284197</c:v>
                </c:pt>
                <c:pt idx="178">
                  <c:v>-1057.8804983868199</c:v>
                </c:pt>
                <c:pt idx="179">
                  <c:v>-1267.40460904165</c:v>
                </c:pt>
                <c:pt idx="180">
                  <c:v>-34.081273131317403</c:v>
                </c:pt>
                <c:pt idx="181">
                  <c:v>-19.505270737345501</c:v>
                </c:pt>
                <c:pt idx="182">
                  <c:v>-386.05495399911598</c:v>
                </c:pt>
                <c:pt idx="183">
                  <c:v>-1100.85902183603</c:v>
                </c:pt>
                <c:pt idx="184">
                  <c:v>-410.919491599899</c:v>
                </c:pt>
                <c:pt idx="185">
                  <c:v>-313.73667476105697</c:v>
                </c:pt>
                <c:pt idx="186">
                  <c:v>-1294.09671209315</c:v>
                </c:pt>
                <c:pt idx="187">
                  <c:v>-564.33107137331206</c:v>
                </c:pt>
                <c:pt idx="188">
                  <c:v>-153.676938477416</c:v>
                </c:pt>
                <c:pt idx="189">
                  <c:v>-720.64640100963504</c:v>
                </c:pt>
                <c:pt idx="190">
                  <c:v>-404.39774849047899</c:v>
                </c:pt>
                <c:pt idx="191">
                  <c:v>-225.98855154752101</c:v>
                </c:pt>
                <c:pt idx="192">
                  <c:v>-73.871767734878105</c:v>
                </c:pt>
                <c:pt idx="193">
                  <c:v>-885.82465360357298</c:v>
                </c:pt>
                <c:pt idx="194">
                  <c:v>-790.96895934085296</c:v>
                </c:pt>
                <c:pt idx="195">
                  <c:v>-501.39383651068403</c:v>
                </c:pt>
                <c:pt idx="196">
                  <c:v>-2383.3904016585502</c:v>
                </c:pt>
                <c:pt idx="197">
                  <c:v>-828.67537115697405</c:v>
                </c:pt>
                <c:pt idx="198">
                  <c:v>-471.72468185666798</c:v>
                </c:pt>
                <c:pt idx="199">
                  <c:v>-1186.1446869438701</c:v>
                </c:pt>
                <c:pt idx="200">
                  <c:v>-1173.62295666816</c:v>
                </c:pt>
                <c:pt idx="201">
                  <c:v>-101.85815671790699</c:v>
                </c:pt>
                <c:pt idx="202">
                  <c:v>-291.36116001627698</c:v>
                </c:pt>
                <c:pt idx="203">
                  <c:v>-269.30445993093599</c:v>
                </c:pt>
                <c:pt idx="204">
                  <c:v>-234.84758980088</c:v>
                </c:pt>
                <c:pt idx="205">
                  <c:v>-223.35766200891501</c:v>
                </c:pt>
                <c:pt idx="206">
                  <c:v>-480.21112652714601</c:v>
                </c:pt>
                <c:pt idx="207">
                  <c:v>-643.84009250077702</c:v>
                </c:pt>
                <c:pt idx="208">
                  <c:v>-637.42591360367499</c:v>
                </c:pt>
                <c:pt idx="209">
                  <c:v>-159.64928437954799</c:v>
                </c:pt>
                <c:pt idx="210">
                  <c:v>-749.73822940869604</c:v>
                </c:pt>
                <c:pt idx="211">
                  <c:v>-291.38022736334102</c:v>
                </c:pt>
                <c:pt idx="212">
                  <c:v>-203.30969344271699</c:v>
                </c:pt>
                <c:pt idx="213">
                  <c:v>-135.29669249712899</c:v>
                </c:pt>
                <c:pt idx="214">
                  <c:v>-737.20869838296801</c:v>
                </c:pt>
                <c:pt idx="215">
                  <c:v>-242.67155203062001</c:v>
                </c:pt>
                <c:pt idx="216">
                  <c:v>-450.64359578945903</c:v>
                </c:pt>
                <c:pt idx="217">
                  <c:v>-424.390987317932</c:v>
                </c:pt>
                <c:pt idx="218">
                  <c:v>-125.921020169126</c:v>
                </c:pt>
                <c:pt idx="219">
                  <c:v>-986.52981009102996</c:v>
                </c:pt>
                <c:pt idx="220">
                  <c:v>-742.33899991804196</c:v>
                </c:pt>
                <c:pt idx="221">
                  <c:v>-506.85088492426303</c:v>
                </c:pt>
                <c:pt idx="222">
                  <c:v>-210.03708298795999</c:v>
                </c:pt>
                <c:pt idx="223">
                  <c:v>-622.99195146117199</c:v>
                </c:pt>
                <c:pt idx="224">
                  <c:v>-757.79464041257097</c:v>
                </c:pt>
                <c:pt idx="225">
                  <c:v>-334.45264117858699</c:v>
                </c:pt>
                <c:pt idx="226">
                  <c:v>-560.89181477428497</c:v>
                </c:pt>
                <c:pt idx="227">
                  <c:v>-293.51442584206802</c:v>
                </c:pt>
                <c:pt idx="228">
                  <c:v>-31.162997671301</c:v>
                </c:pt>
                <c:pt idx="229">
                  <c:v>-29.335775609888501</c:v>
                </c:pt>
                <c:pt idx="230">
                  <c:v>-500.11818673829401</c:v>
                </c:pt>
                <c:pt idx="231">
                  <c:v>-266.43578373441699</c:v>
                </c:pt>
                <c:pt idx="232">
                  <c:v>-483.98008659233102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-720.29522692889395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-335.48713951755798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-187.65304447787</c:v>
                </c:pt>
                <c:pt idx="244">
                  <c:v>-569.94832527646497</c:v>
                </c:pt>
                <c:pt idx="245">
                  <c:v>-127.643857304383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-272.54368529891502</c:v>
                </c:pt>
                <c:pt idx="249">
                  <c:v>-449.30125014201298</c:v>
                </c:pt>
                <c:pt idx="250">
                  <c:v>-147.52330415083301</c:v>
                </c:pt>
                <c:pt idx="251">
                  <c:v>-363.71289225210302</c:v>
                </c:pt>
                <c:pt idx="252">
                  <c:v>-688.08220116919097</c:v>
                </c:pt>
                <c:pt idx="253">
                  <c:v>-99.616138890789301</c:v>
                </c:pt>
                <c:pt idx="254">
                  <c:v>-318.96319968764101</c:v>
                </c:pt>
                <c:pt idx="255">
                  <c:v>-98.788492877341497</c:v>
                </c:pt>
                <c:pt idx="256">
                  <c:v>-500.58416275553401</c:v>
                </c:pt>
                <c:pt idx="257">
                  <c:v>-133.10216101141501</c:v>
                </c:pt>
                <c:pt idx="258">
                  <c:v>-230.73315559186301</c:v>
                </c:pt>
                <c:pt idx="259">
                  <c:v>-685.88193941970803</c:v>
                </c:pt>
                <c:pt idx="260">
                  <c:v>-313.10285511088102</c:v>
                </c:pt>
                <c:pt idx="261">
                  <c:v>-168.491634182772</c:v>
                </c:pt>
                <c:pt idx="262">
                  <c:v>-33.476507583089798</c:v>
                </c:pt>
                <c:pt idx="263">
                  <c:v>-657.83341276300905</c:v>
                </c:pt>
                <c:pt idx="264">
                  <c:v>-592.32038438218501</c:v>
                </c:pt>
                <c:pt idx="265">
                  <c:v>-135.556286868348</c:v>
                </c:pt>
                <c:pt idx="266">
                  <c:v>-333.54506423410902</c:v>
                </c:pt>
                <c:pt idx="267">
                  <c:v>-126.13583180224801</c:v>
                </c:pt>
                <c:pt idx="268">
                  <c:v>-342.29556829682701</c:v>
                </c:pt>
                <c:pt idx="269">
                  <c:v>-41.454796578751001</c:v>
                </c:pt>
                <c:pt idx="270">
                  <c:v>-27.003922105034999</c:v>
                </c:pt>
                <c:pt idx="271">
                  <c:v>-171.21233971913699</c:v>
                </c:pt>
                <c:pt idx="272">
                  <c:v>-699.528748891345</c:v>
                </c:pt>
                <c:pt idx="273">
                  <c:v>-89.674806423583604</c:v>
                </c:pt>
                <c:pt idx="274">
                  <c:v>-707.531793562281</c:v>
                </c:pt>
                <c:pt idx="275">
                  <c:v>-84.454125274150897</c:v>
                </c:pt>
                <c:pt idx="276">
                  <c:v>-257.47385894335503</c:v>
                </c:pt>
                <c:pt idx="277">
                  <c:v>-500.24047740138599</c:v>
                </c:pt>
                <c:pt idx="278">
                  <c:v>-195.09298146989701</c:v>
                </c:pt>
                <c:pt idx="279">
                  <c:v>-362.59045165765298</c:v>
                </c:pt>
                <c:pt idx="280">
                  <c:v>-278.168964304094</c:v>
                </c:pt>
                <c:pt idx="281">
                  <c:v>-427.15195161254502</c:v>
                </c:pt>
                <c:pt idx="282">
                  <c:v>-159.550227820874</c:v>
                </c:pt>
                <c:pt idx="283">
                  <c:v>-242.167355731085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-53.367526214803704</c:v>
                </c:pt>
                <c:pt idx="287">
                  <c:v>-20.758632393730799</c:v>
                </c:pt>
                <c:pt idx="288">
                  <c:v>-88.819319844857503</c:v>
                </c:pt>
                <c:pt idx="289">
                  <c:v>-695.27552937579799</c:v>
                </c:pt>
                <c:pt idx="290">
                  <c:v>-89.288962399519903</c:v>
                </c:pt>
                <c:pt idx="291">
                  <c:v>-106.040324819093</c:v>
                </c:pt>
                <c:pt idx="292">
                  <c:v>-118.110114692376</c:v>
                </c:pt>
                <c:pt idx="293">
                  <c:v>-674.35620700086497</c:v>
                </c:pt>
                <c:pt idx="294">
                  <c:v>-82.453358284816005</c:v>
                </c:pt>
                <c:pt idx="295">
                  <c:v>-1114.04411569639</c:v>
                </c:pt>
                <c:pt idx="296">
                  <c:v>-293.53316191677999</c:v>
                </c:pt>
                <c:pt idx="297">
                  <c:v>-27.442843570733299</c:v>
                </c:pt>
                <c:pt idx="298">
                  <c:v>-1299.6620149620101</c:v>
                </c:pt>
                <c:pt idx="299">
                  <c:v>-123.409062498794</c:v>
                </c:pt>
                <c:pt idx="300">
                  <c:v>-135.77462124125799</c:v>
                </c:pt>
                <c:pt idx="301">
                  <c:v>-453.87772357666</c:v>
                </c:pt>
                <c:pt idx="302">
                  <c:v>-646.36360486458898</c:v>
                </c:pt>
                <c:pt idx="303">
                  <c:v>-108.599036910724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-47.2929786276421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-556.36680230296895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-273.91547036725302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-417.70440495183698</c:v>
                </c:pt>
                <c:pt idx="334">
                  <c:v>-355.92977963864899</c:v>
                </c:pt>
                <c:pt idx="335">
                  <c:v>-334.72912374041601</c:v>
                </c:pt>
                <c:pt idx="336">
                  <c:v>-613.70340031249998</c:v>
                </c:pt>
                <c:pt idx="337">
                  <c:v>-223.05513405891</c:v>
                </c:pt>
                <c:pt idx="338">
                  <c:v>-540.65318348762003</c:v>
                </c:pt>
                <c:pt idx="339">
                  <c:v>-398.07357237997599</c:v>
                </c:pt>
                <c:pt idx="340">
                  <c:v>-86.442997588004502</c:v>
                </c:pt>
                <c:pt idx="341">
                  <c:v>-1072.5133349294299</c:v>
                </c:pt>
                <c:pt idx="342">
                  <c:v>-642.17034994917901</c:v>
                </c:pt>
                <c:pt idx="343">
                  <c:v>-103.785902987676</c:v>
                </c:pt>
                <c:pt idx="344">
                  <c:v>-160.896102989615</c:v>
                </c:pt>
                <c:pt idx="345">
                  <c:v>-132.805362874943</c:v>
                </c:pt>
                <c:pt idx="346">
                  <c:v>-242.20204744741699</c:v>
                </c:pt>
                <c:pt idx="347">
                  <c:v>-221.36897413359199</c:v>
                </c:pt>
                <c:pt idx="348">
                  <c:v>-85.447678382978097</c:v>
                </c:pt>
                <c:pt idx="349">
                  <c:v>-706.62103753394399</c:v>
                </c:pt>
                <c:pt idx="350">
                  <c:v>-265.18247681830297</c:v>
                </c:pt>
                <c:pt idx="351">
                  <c:v>-307.33117879038099</c:v>
                </c:pt>
                <c:pt idx="352">
                  <c:v>-87.090130164422206</c:v>
                </c:pt>
                <c:pt idx="353">
                  <c:v>-149.88952326258899</c:v>
                </c:pt>
                <c:pt idx="354">
                  <c:v>-456.56706129433798</c:v>
                </c:pt>
                <c:pt idx="355">
                  <c:v>-101.841873800901</c:v>
                </c:pt>
                <c:pt idx="356">
                  <c:v>-331.311718472802</c:v>
                </c:pt>
                <c:pt idx="357">
                  <c:v>-590.505793528136</c:v>
                </c:pt>
                <c:pt idx="358">
                  <c:v>-99.817675025678497</c:v>
                </c:pt>
                <c:pt idx="359">
                  <c:v>-232.227744603117</c:v>
                </c:pt>
                <c:pt idx="360">
                  <c:v>-1346.47467690966</c:v>
                </c:pt>
                <c:pt idx="361">
                  <c:v>-1653.37430894568</c:v>
                </c:pt>
                <c:pt idx="362">
                  <c:v>-1241.7609644788299</c:v>
                </c:pt>
                <c:pt idx="363">
                  <c:v>-536.27236153687898</c:v>
                </c:pt>
                <c:pt idx="364">
                  <c:v>-1573.62380596193</c:v>
                </c:pt>
                <c:pt idx="365">
                  <c:v>-949.71634874734298</c:v>
                </c:pt>
                <c:pt idx="366">
                  <c:v>-306.52791739722801</c:v>
                </c:pt>
                <c:pt idx="367">
                  <c:v>-1688.1492858523</c:v>
                </c:pt>
                <c:pt idx="368">
                  <c:v>-1556.32615257672</c:v>
                </c:pt>
                <c:pt idx="369">
                  <c:v>-850.79308358517301</c:v>
                </c:pt>
                <c:pt idx="370">
                  <c:v>-276.803477024291</c:v>
                </c:pt>
                <c:pt idx="371">
                  <c:v>-604.47945083807099</c:v>
                </c:pt>
                <c:pt idx="372">
                  <c:v>-113.262004501188</c:v>
                </c:pt>
                <c:pt idx="373">
                  <c:v>-211.361938314361</c:v>
                </c:pt>
                <c:pt idx="374">
                  <c:v>-52.871326670802603</c:v>
                </c:pt>
                <c:pt idx="375">
                  <c:v>-308.08716901676701</c:v>
                </c:pt>
                <c:pt idx="376">
                  <c:v>-206.19196384756299</c:v>
                </c:pt>
                <c:pt idx="377">
                  <c:v>-1230.2017246832399</c:v>
                </c:pt>
                <c:pt idx="378">
                  <c:v>-385.17192025937999</c:v>
                </c:pt>
                <c:pt idx="379">
                  <c:v>-67.532662632788899</c:v>
                </c:pt>
                <c:pt idx="380">
                  <c:v>-48.417132198743602</c:v>
                </c:pt>
                <c:pt idx="381">
                  <c:v>-279.62153831296098</c:v>
                </c:pt>
                <c:pt idx="382">
                  <c:v>-66.048743909245999</c:v>
                </c:pt>
                <c:pt idx="383">
                  <c:v>-663.25283986996101</c:v>
                </c:pt>
                <c:pt idx="384">
                  <c:v>-71.252827108095701</c:v>
                </c:pt>
                <c:pt idx="385">
                  <c:v>-858.99979696406604</c:v>
                </c:pt>
                <c:pt idx="386">
                  <c:v>-351.26826081637898</c:v>
                </c:pt>
                <c:pt idx="387">
                  <c:v>-581.041768101618</c:v>
                </c:pt>
                <c:pt idx="388">
                  <c:v>-43.029473021892997</c:v>
                </c:pt>
                <c:pt idx="389">
                  <c:v>-396.21902129819699</c:v>
                </c:pt>
                <c:pt idx="390">
                  <c:v>-92.502783871607207</c:v>
                </c:pt>
                <c:pt idx="391">
                  <c:v>-716.11199634473905</c:v>
                </c:pt>
                <c:pt idx="392">
                  <c:v>-111.76607325897</c:v>
                </c:pt>
                <c:pt idx="393">
                  <c:v>-382.73018867022699</c:v>
                </c:pt>
                <c:pt idx="394">
                  <c:v>-12.1001226152579</c:v>
                </c:pt>
                <c:pt idx="395">
                  <c:v>-719.27560845261098</c:v>
                </c:pt>
                <c:pt idx="396">
                  <c:v>-68.701169326647303</c:v>
                </c:pt>
                <c:pt idx="397">
                  <c:v>-66.212807333648399</c:v>
                </c:pt>
                <c:pt idx="398">
                  <c:v>-851.296789309514</c:v>
                </c:pt>
                <c:pt idx="399">
                  <c:v>-892.88321706106296</c:v>
                </c:pt>
                <c:pt idx="400">
                  <c:v>-241.270062314683</c:v>
                </c:pt>
                <c:pt idx="401">
                  <c:v>-20.625303989434698</c:v>
                </c:pt>
                <c:pt idx="402">
                  <c:v>-146.74826205354901</c:v>
                </c:pt>
                <c:pt idx="403">
                  <c:v>-743.35108615527599</c:v>
                </c:pt>
                <c:pt idx="404">
                  <c:v>-16.690618256785498</c:v>
                </c:pt>
                <c:pt idx="405">
                  <c:v>-124.452625375441</c:v>
                </c:pt>
                <c:pt idx="406">
                  <c:v>-965.41563206320495</c:v>
                </c:pt>
                <c:pt idx="407">
                  <c:v>-896.32249601618298</c:v>
                </c:pt>
                <c:pt idx="408">
                  <c:v>-524.76328767441896</c:v>
                </c:pt>
                <c:pt idx="409">
                  <c:v>-158.32510078780399</c:v>
                </c:pt>
                <c:pt idx="410">
                  <c:v>-833.74983671047596</c:v>
                </c:pt>
                <c:pt idx="411">
                  <c:v>-113.689894462881</c:v>
                </c:pt>
                <c:pt idx="412">
                  <c:v>-749.066977519087</c:v>
                </c:pt>
                <c:pt idx="413">
                  <c:v>-115.572125296782</c:v>
                </c:pt>
                <c:pt idx="414">
                  <c:v>-61.126026098783697</c:v>
                </c:pt>
                <c:pt idx="415">
                  <c:v>-1137.89575396637</c:v>
                </c:pt>
                <c:pt idx="416">
                  <c:v>-47.283548562325699</c:v>
                </c:pt>
                <c:pt idx="417">
                  <c:v>-12.306230517583399</c:v>
                </c:pt>
                <c:pt idx="418">
                  <c:v>-253.04318216794599</c:v>
                </c:pt>
                <c:pt idx="419">
                  <c:v>-892.51116095406405</c:v>
                </c:pt>
                <c:pt idx="420">
                  <c:v>-22.0154794014632</c:v>
                </c:pt>
                <c:pt idx="421">
                  <c:v>-45.381183753707901</c:v>
                </c:pt>
                <c:pt idx="422">
                  <c:v>-33.269698831554301</c:v>
                </c:pt>
                <c:pt idx="423">
                  <c:v>-56.134923865463698</c:v>
                </c:pt>
                <c:pt idx="424">
                  <c:v>-41.155889958425398</c:v>
                </c:pt>
                <c:pt idx="425">
                  <c:v>-328.631809885243</c:v>
                </c:pt>
                <c:pt idx="426">
                  <c:v>-147.04680648881401</c:v>
                </c:pt>
                <c:pt idx="427">
                  <c:v>-37.220011291604997</c:v>
                </c:pt>
                <c:pt idx="428">
                  <c:v>-19.703495773728299</c:v>
                </c:pt>
                <c:pt idx="429">
                  <c:v>-82.700100290715895</c:v>
                </c:pt>
                <c:pt idx="430">
                  <c:v>-53.787859632929298</c:v>
                </c:pt>
                <c:pt idx="431">
                  <c:v>-288.24562458077298</c:v>
                </c:pt>
                <c:pt idx="432">
                  <c:v>-106.16339698069</c:v>
                </c:pt>
                <c:pt idx="433">
                  <c:v>-12.238726275436701</c:v>
                </c:pt>
                <c:pt idx="434">
                  <c:v>-12.513339015823901</c:v>
                </c:pt>
                <c:pt idx="435">
                  <c:v>-39.492396116065798</c:v>
                </c:pt>
                <c:pt idx="436">
                  <c:v>-177.729053306975</c:v>
                </c:pt>
                <c:pt idx="437">
                  <c:v>-9.3791071944780207</c:v>
                </c:pt>
                <c:pt idx="438">
                  <c:v>-81.651063825609697</c:v>
                </c:pt>
                <c:pt idx="439">
                  <c:v>-66.260935402607302</c:v>
                </c:pt>
                <c:pt idx="440">
                  <c:v>-1662.1292670072601</c:v>
                </c:pt>
                <c:pt idx="441">
                  <c:v>-834.68917967031803</c:v>
                </c:pt>
                <c:pt idx="442">
                  <c:v>-355.065477115372</c:v>
                </c:pt>
                <c:pt idx="443">
                  <c:v>-558.26111537139502</c:v>
                </c:pt>
                <c:pt idx="444">
                  <c:v>-25.693003154825199</c:v>
                </c:pt>
                <c:pt idx="445">
                  <c:v>-11.616537733601101</c:v>
                </c:pt>
                <c:pt idx="446">
                  <c:v>-90.778997918700597</c:v>
                </c:pt>
                <c:pt idx="447">
                  <c:v>-272.88946511662698</c:v>
                </c:pt>
                <c:pt idx="448">
                  <c:v>-61.378973196175899</c:v>
                </c:pt>
                <c:pt idx="449">
                  <c:v>-92.580166124113305</c:v>
                </c:pt>
                <c:pt idx="450">
                  <c:v>-623.54509557559095</c:v>
                </c:pt>
                <c:pt idx="451">
                  <c:v>-23.575884446621501</c:v>
                </c:pt>
                <c:pt idx="452">
                  <c:v>-160.32951857550901</c:v>
                </c:pt>
                <c:pt idx="453">
                  <c:v>-625.60452900098699</c:v>
                </c:pt>
                <c:pt idx="454">
                  <c:v>-1253.09609887428</c:v>
                </c:pt>
                <c:pt idx="455">
                  <c:v>-45.056461679767899</c:v>
                </c:pt>
                <c:pt idx="456">
                  <c:v>-26.550405211017601</c:v>
                </c:pt>
                <c:pt idx="457">
                  <c:v>-57.576882198098197</c:v>
                </c:pt>
                <c:pt idx="458">
                  <c:v>-72.421115924734494</c:v>
                </c:pt>
                <c:pt idx="459">
                  <c:v>-1440.28445612982</c:v>
                </c:pt>
                <c:pt idx="460">
                  <c:v>-428.717727279813</c:v>
                </c:pt>
                <c:pt idx="461">
                  <c:v>-427.90921390054899</c:v>
                </c:pt>
                <c:pt idx="462">
                  <c:v>-1412.2680015251301</c:v>
                </c:pt>
                <c:pt idx="463">
                  <c:v>-1389.6610683996701</c:v>
                </c:pt>
                <c:pt idx="464">
                  <c:v>-325.89316879774401</c:v>
                </c:pt>
                <c:pt idx="465">
                  <c:v>-182.51297014178999</c:v>
                </c:pt>
                <c:pt idx="466">
                  <c:v>-61.925852942033401</c:v>
                </c:pt>
                <c:pt idx="467">
                  <c:v>-72.658937232773297</c:v>
                </c:pt>
                <c:pt idx="468">
                  <c:v>-21.425255250613901</c:v>
                </c:pt>
                <c:pt idx="469">
                  <c:v>-60.453220941294198</c:v>
                </c:pt>
                <c:pt idx="470">
                  <c:v>-21.765982990506799</c:v>
                </c:pt>
                <c:pt idx="471">
                  <c:v>-10.6040611189914</c:v>
                </c:pt>
                <c:pt idx="472">
                  <c:v>-16.280819695961998</c:v>
                </c:pt>
                <c:pt idx="473">
                  <c:v>-22.439597390457401</c:v>
                </c:pt>
                <c:pt idx="474">
                  <c:v>-51.877188570636797</c:v>
                </c:pt>
                <c:pt idx="475">
                  <c:v>-46.5750350913885</c:v>
                </c:pt>
                <c:pt idx="476">
                  <c:v>-31.640090791482201</c:v>
                </c:pt>
                <c:pt idx="477">
                  <c:v>-20.665185327978701</c:v>
                </c:pt>
                <c:pt idx="478">
                  <c:v>-191.63554098163399</c:v>
                </c:pt>
                <c:pt idx="479">
                  <c:v>-59.875567403881398</c:v>
                </c:pt>
                <c:pt idx="480">
                  <c:v>-70.5184374158422</c:v>
                </c:pt>
                <c:pt idx="481">
                  <c:v>-19.685256708370201</c:v>
                </c:pt>
                <c:pt idx="482">
                  <c:v>-1574.19697087795</c:v>
                </c:pt>
                <c:pt idx="483">
                  <c:v>-1263.2133275298299</c:v>
                </c:pt>
                <c:pt idx="484">
                  <c:v>-1410.18607546827</c:v>
                </c:pt>
                <c:pt idx="485">
                  <c:v>-89.812767328072496</c:v>
                </c:pt>
                <c:pt idx="486">
                  <c:v>-21.640640264210699</c:v>
                </c:pt>
                <c:pt idx="487">
                  <c:v>-58.845818907488201</c:v>
                </c:pt>
                <c:pt idx="488">
                  <c:v>-33.115532940700596</c:v>
                </c:pt>
                <c:pt idx="489">
                  <c:v>-73.884051311849404</c:v>
                </c:pt>
                <c:pt idx="490">
                  <c:v>-16.943585845809501</c:v>
                </c:pt>
                <c:pt idx="491">
                  <c:v>-94.707311734619097</c:v>
                </c:pt>
                <c:pt idx="492">
                  <c:v>-116.341679406222</c:v>
                </c:pt>
                <c:pt idx="493">
                  <c:v>-94.333859668726404</c:v>
                </c:pt>
                <c:pt idx="494">
                  <c:v>-50.814349900421497</c:v>
                </c:pt>
                <c:pt idx="495">
                  <c:v>-1054.3064156360899</c:v>
                </c:pt>
                <c:pt idx="496">
                  <c:v>-120.705140193007</c:v>
                </c:pt>
                <c:pt idx="497">
                  <c:v>-379.65235378149998</c:v>
                </c:pt>
                <c:pt idx="498">
                  <c:v>-156.007396211572</c:v>
                </c:pt>
                <c:pt idx="499">
                  <c:v>-400.24654265454598</c:v>
                </c:pt>
                <c:pt idx="500">
                  <c:v>-15.508404547793701</c:v>
                </c:pt>
                <c:pt idx="501">
                  <c:v>-20.9235672193958</c:v>
                </c:pt>
                <c:pt idx="502">
                  <c:v>-1396.1531228874401</c:v>
                </c:pt>
                <c:pt idx="503">
                  <c:v>-23.953360327645299</c:v>
                </c:pt>
                <c:pt idx="504">
                  <c:v>-1490.42133248406</c:v>
                </c:pt>
                <c:pt idx="505">
                  <c:v>-116.970275502729</c:v>
                </c:pt>
                <c:pt idx="506">
                  <c:v>-80.024479991057106</c:v>
                </c:pt>
                <c:pt idx="507">
                  <c:v>-63.526194966393199</c:v>
                </c:pt>
                <c:pt idx="508">
                  <c:v>-552.829750866729</c:v>
                </c:pt>
                <c:pt idx="509">
                  <c:v>-40.318994768997399</c:v>
                </c:pt>
                <c:pt idx="510">
                  <c:v>-442.73845586938501</c:v>
                </c:pt>
                <c:pt idx="511">
                  <c:v>-1488.3982622951301</c:v>
                </c:pt>
                <c:pt idx="512">
                  <c:v>-245.32527529996401</c:v>
                </c:pt>
                <c:pt idx="513">
                  <c:v>-1143.99016890281</c:v>
                </c:pt>
                <c:pt idx="514">
                  <c:v>-1446.2032477651101</c:v>
                </c:pt>
                <c:pt idx="515">
                  <c:v>-867.15676133329805</c:v>
                </c:pt>
                <c:pt idx="516">
                  <c:v>-551.28029795358998</c:v>
                </c:pt>
                <c:pt idx="517">
                  <c:v>-13.226601005782401</c:v>
                </c:pt>
                <c:pt idx="518">
                  <c:v>-1484.9680311715999</c:v>
                </c:pt>
                <c:pt idx="519">
                  <c:v>-1107.5886145557999</c:v>
                </c:pt>
                <c:pt idx="520">
                  <c:v>-1469.09042370924</c:v>
                </c:pt>
                <c:pt idx="521">
                  <c:v>-1276.6207766569401</c:v>
                </c:pt>
                <c:pt idx="522">
                  <c:v>-1311.44014511098</c:v>
                </c:pt>
                <c:pt idx="523">
                  <c:v>-20.235567046533099</c:v>
                </c:pt>
                <c:pt idx="524">
                  <c:v>-1221.4029543784</c:v>
                </c:pt>
                <c:pt idx="525">
                  <c:v>-771.73663387961597</c:v>
                </c:pt>
                <c:pt idx="526">
                  <c:v>-912.87631462366903</c:v>
                </c:pt>
                <c:pt idx="527">
                  <c:v>-858.28392886714096</c:v>
                </c:pt>
                <c:pt idx="528">
                  <c:v>-594.19639974702295</c:v>
                </c:pt>
                <c:pt idx="529">
                  <c:v>-1189.1936336639001</c:v>
                </c:pt>
                <c:pt idx="530">
                  <c:v>-684.40124077751</c:v>
                </c:pt>
                <c:pt idx="531">
                  <c:v>-1286.6824845645399</c:v>
                </c:pt>
                <c:pt idx="532">
                  <c:v>-602.33683800074004</c:v>
                </c:pt>
                <c:pt idx="533">
                  <c:v>-322.12179443263602</c:v>
                </c:pt>
                <c:pt idx="534">
                  <c:v>-273.96824328767298</c:v>
                </c:pt>
                <c:pt idx="535">
                  <c:v>-35.613084804744098</c:v>
                </c:pt>
                <c:pt idx="536">
                  <c:v>-43.963701352059402</c:v>
                </c:pt>
                <c:pt idx="537">
                  <c:v>-1472.0878955831599</c:v>
                </c:pt>
                <c:pt idx="538">
                  <c:v>-84.117343850833095</c:v>
                </c:pt>
                <c:pt idx="539">
                  <c:v>-25.199026797632499</c:v>
                </c:pt>
                <c:pt idx="540">
                  <c:v>-15.455248171892601</c:v>
                </c:pt>
                <c:pt idx="541">
                  <c:v>-109.495008841721</c:v>
                </c:pt>
                <c:pt idx="542">
                  <c:v>-39.1805038212987</c:v>
                </c:pt>
                <c:pt idx="543">
                  <c:v>-54.883357048868099</c:v>
                </c:pt>
                <c:pt idx="544">
                  <c:v>-65.386657881735701</c:v>
                </c:pt>
                <c:pt idx="545">
                  <c:v>-29.8561389470261</c:v>
                </c:pt>
                <c:pt idx="546">
                  <c:v>-102.710153905442</c:v>
                </c:pt>
                <c:pt idx="547">
                  <c:v>-822.53365662833596</c:v>
                </c:pt>
                <c:pt idx="548">
                  <c:v>-68.366703121647504</c:v>
                </c:pt>
                <c:pt idx="549">
                  <c:v>-50.536229192565401</c:v>
                </c:pt>
                <c:pt idx="550">
                  <c:v>-11.046108671046699</c:v>
                </c:pt>
                <c:pt idx="551">
                  <c:v>-25.201323121527299</c:v>
                </c:pt>
                <c:pt idx="552">
                  <c:v>-76.1961221409193</c:v>
                </c:pt>
                <c:pt idx="553">
                  <c:v>-67.735465959396706</c:v>
                </c:pt>
                <c:pt idx="554">
                  <c:v>-48.794403687308098</c:v>
                </c:pt>
                <c:pt idx="555">
                  <c:v>-206.52082059099999</c:v>
                </c:pt>
                <c:pt idx="556">
                  <c:v>-27.750988045704599</c:v>
                </c:pt>
                <c:pt idx="557">
                  <c:v>-61.067414572030799</c:v>
                </c:pt>
                <c:pt idx="558">
                  <c:v>-66.436383472098697</c:v>
                </c:pt>
                <c:pt idx="559">
                  <c:v>-38.371893481246701</c:v>
                </c:pt>
                <c:pt idx="560">
                  <c:v>-59.029858658568202</c:v>
                </c:pt>
                <c:pt idx="561">
                  <c:v>-17.8260307675021</c:v>
                </c:pt>
                <c:pt idx="562">
                  <c:v>-18.531480012396401</c:v>
                </c:pt>
                <c:pt idx="563">
                  <c:v>-12.588786827993999</c:v>
                </c:pt>
                <c:pt idx="564">
                  <c:v>-21.2891639619194</c:v>
                </c:pt>
                <c:pt idx="565">
                  <c:v>-88.053634460704103</c:v>
                </c:pt>
                <c:pt idx="566">
                  <c:v>-31.890293267670099</c:v>
                </c:pt>
                <c:pt idx="567">
                  <c:v>-11.762375648098899</c:v>
                </c:pt>
                <c:pt idx="568">
                  <c:v>-19.610746292147301</c:v>
                </c:pt>
                <c:pt idx="569">
                  <c:v>-49.389986926751</c:v>
                </c:pt>
                <c:pt idx="570">
                  <c:v>-121.660447206255</c:v>
                </c:pt>
                <c:pt idx="571">
                  <c:v>-30.504998994026799</c:v>
                </c:pt>
                <c:pt idx="572">
                  <c:v>-35.0517024993406</c:v>
                </c:pt>
                <c:pt idx="573">
                  <c:v>-75.796498004976797</c:v>
                </c:pt>
                <c:pt idx="574">
                  <c:v>-18.369734184243399</c:v>
                </c:pt>
                <c:pt idx="575">
                  <c:v>-114.022028778389</c:v>
                </c:pt>
                <c:pt idx="576">
                  <c:v>-101.22429562379401</c:v>
                </c:pt>
                <c:pt idx="577">
                  <c:v>-39.898714280891703</c:v>
                </c:pt>
                <c:pt idx="578">
                  <c:v>-33.5034822043053</c:v>
                </c:pt>
                <c:pt idx="579">
                  <c:v>-62.503636149931403</c:v>
                </c:pt>
                <c:pt idx="580">
                  <c:v>-86.404958628596205</c:v>
                </c:pt>
                <c:pt idx="581">
                  <c:v>-56.118913385465802</c:v>
                </c:pt>
                <c:pt idx="582">
                  <c:v>-61.621247923693701</c:v>
                </c:pt>
                <c:pt idx="583">
                  <c:v>-127.91261590914699</c:v>
                </c:pt>
                <c:pt idx="584">
                  <c:v>-105.4615786057</c:v>
                </c:pt>
                <c:pt idx="585">
                  <c:v>-298.03898912562602</c:v>
                </c:pt>
                <c:pt idx="586">
                  <c:v>-54.642656881162097</c:v>
                </c:pt>
                <c:pt idx="587">
                  <c:v>-93.096659885942202</c:v>
                </c:pt>
                <c:pt idx="588">
                  <c:v>-60.120203927883303</c:v>
                </c:pt>
                <c:pt idx="589">
                  <c:v>-87.048272292791907</c:v>
                </c:pt>
                <c:pt idx="590">
                  <c:v>-411.51223624215203</c:v>
                </c:pt>
                <c:pt idx="591">
                  <c:v>-153.68431425999401</c:v>
                </c:pt>
                <c:pt idx="592">
                  <c:v>-38.0640504125248</c:v>
                </c:pt>
                <c:pt idx="593">
                  <c:v>-41.086027660929403</c:v>
                </c:pt>
                <c:pt idx="594">
                  <c:v>-34.002584920037997</c:v>
                </c:pt>
                <c:pt idx="595">
                  <c:v>-36.345561030177599</c:v>
                </c:pt>
                <c:pt idx="596">
                  <c:v>-75.0939048435839</c:v>
                </c:pt>
                <c:pt idx="597">
                  <c:v>-56.234799741209201</c:v>
                </c:pt>
                <c:pt idx="598">
                  <c:v>-37.164760276662001</c:v>
                </c:pt>
                <c:pt idx="599">
                  <c:v>-232.860069369011</c:v>
                </c:pt>
                <c:pt idx="600">
                  <c:v>-193.504219766803</c:v>
                </c:pt>
                <c:pt idx="601">
                  <c:v>-293.85332300913501</c:v>
                </c:pt>
                <c:pt idx="602">
                  <c:v>-894.72556986648203</c:v>
                </c:pt>
                <c:pt idx="603">
                  <c:v>-47.078373327663599</c:v>
                </c:pt>
                <c:pt idx="604">
                  <c:v>-191.44193532498099</c:v>
                </c:pt>
                <c:pt idx="605">
                  <c:v>-97.090740753413399</c:v>
                </c:pt>
                <c:pt idx="606">
                  <c:v>-90.905238528959202</c:v>
                </c:pt>
                <c:pt idx="607">
                  <c:v>-298.79763368867998</c:v>
                </c:pt>
                <c:pt idx="608">
                  <c:v>-266.24066901282703</c:v>
                </c:pt>
                <c:pt idx="609">
                  <c:v>-225.99613680328099</c:v>
                </c:pt>
                <c:pt idx="610">
                  <c:v>-68.460842186071105</c:v>
                </c:pt>
                <c:pt idx="611">
                  <c:v>-191.27966010092999</c:v>
                </c:pt>
                <c:pt idx="612">
                  <c:v>-229.82489390298699</c:v>
                </c:pt>
                <c:pt idx="613">
                  <c:v>-115.86127348444499</c:v>
                </c:pt>
                <c:pt idx="614">
                  <c:v>-685.25191222312799</c:v>
                </c:pt>
                <c:pt idx="615">
                  <c:v>-476.47771718108601</c:v>
                </c:pt>
                <c:pt idx="616">
                  <c:v>-56.097328978124999</c:v>
                </c:pt>
                <c:pt idx="617">
                  <c:v>-175.95630032684201</c:v>
                </c:pt>
                <c:pt idx="618">
                  <c:v>-238.42751617438401</c:v>
                </c:pt>
                <c:pt idx="619">
                  <c:v>-118.04836906553101</c:v>
                </c:pt>
                <c:pt idx="620">
                  <c:v>-321.92398255319398</c:v>
                </c:pt>
                <c:pt idx="621">
                  <c:v>-458.30977953849998</c:v>
                </c:pt>
                <c:pt idx="622">
                  <c:v>-867.705452420048</c:v>
                </c:pt>
                <c:pt idx="623">
                  <c:v>-220.275894009844</c:v>
                </c:pt>
                <c:pt idx="624">
                  <c:v>-316.51329756962298</c:v>
                </c:pt>
                <c:pt idx="625">
                  <c:v>-706.96775878887502</c:v>
                </c:pt>
                <c:pt idx="626">
                  <c:v>-233.35258228726499</c:v>
                </c:pt>
                <c:pt idx="627">
                  <c:v>-74.171552474617599</c:v>
                </c:pt>
                <c:pt idx="628">
                  <c:v>-134.00095656314099</c:v>
                </c:pt>
                <c:pt idx="629">
                  <c:v>-82.351799227005301</c:v>
                </c:pt>
                <c:pt idx="630">
                  <c:v>-56.2276823712766</c:v>
                </c:pt>
                <c:pt idx="631">
                  <c:v>-54.017668313540703</c:v>
                </c:pt>
                <c:pt idx="632">
                  <c:v>-292.72232049130702</c:v>
                </c:pt>
                <c:pt idx="633">
                  <c:v>-207.21576757738799</c:v>
                </c:pt>
                <c:pt idx="634">
                  <c:v>-65.744378601792803</c:v>
                </c:pt>
                <c:pt idx="635">
                  <c:v>-132.40235372622399</c:v>
                </c:pt>
                <c:pt idx="636">
                  <c:v>-60.576976089116002</c:v>
                </c:pt>
                <c:pt idx="637">
                  <c:v>-137.21604557728699</c:v>
                </c:pt>
                <c:pt idx="638">
                  <c:v>-240.94158940534601</c:v>
                </c:pt>
                <c:pt idx="639">
                  <c:v>-228.86361526991601</c:v>
                </c:pt>
                <c:pt idx="640">
                  <c:v>-412.47211320078702</c:v>
                </c:pt>
                <c:pt idx="641">
                  <c:v>-163.702752881446</c:v>
                </c:pt>
                <c:pt idx="642">
                  <c:v>-740.69634548083195</c:v>
                </c:pt>
                <c:pt idx="643">
                  <c:v>-355.16949398440198</c:v>
                </c:pt>
                <c:pt idx="644">
                  <c:v>-269.227809325745</c:v>
                </c:pt>
                <c:pt idx="645">
                  <c:v>-873.60701183700905</c:v>
                </c:pt>
                <c:pt idx="646">
                  <c:v>-163.76980397682499</c:v>
                </c:pt>
                <c:pt idx="647">
                  <c:v>-454.41191672755201</c:v>
                </c:pt>
                <c:pt idx="648">
                  <c:v>-172.87707235276699</c:v>
                </c:pt>
                <c:pt idx="649">
                  <c:v>-285.78981148256901</c:v>
                </c:pt>
                <c:pt idx="650">
                  <c:v>-401.58730188769698</c:v>
                </c:pt>
                <c:pt idx="651">
                  <c:v>-527.28353710056501</c:v>
                </c:pt>
                <c:pt idx="652">
                  <c:v>-132.66698013461601</c:v>
                </c:pt>
                <c:pt idx="653">
                  <c:v>-107.53599760705001</c:v>
                </c:pt>
                <c:pt idx="654">
                  <c:v>-664.565707832008</c:v>
                </c:pt>
                <c:pt idx="655">
                  <c:v>-127.656578883566</c:v>
                </c:pt>
                <c:pt idx="656">
                  <c:v>-889.34403500014503</c:v>
                </c:pt>
                <c:pt idx="657">
                  <c:v>-138.35829275446301</c:v>
                </c:pt>
                <c:pt idx="658">
                  <c:v>-295.977613271216</c:v>
                </c:pt>
                <c:pt idx="659">
                  <c:v>-75.310375349593301</c:v>
                </c:pt>
                <c:pt idx="660">
                  <c:v>-570.21634590157305</c:v>
                </c:pt>
                <c:pt idx="661">
                  <c:v>-853.87038620242197</c:v>
                </c:pt>
                <c:pt idx="662">
                  <c:v>-155.44728935196599</c:v>
                </c:pt>
                <c:pt idx="663">
                  <c:v>-60.956771952240601</c:v>
                </c:pt>
                <c:pt idx="664">
                  <c:v>-851.76045538148298</c:v>
                </c:pt>
                <c:pt idx="665">
                  <c:v>-82.010303147984303</c:v>
                </c:pt>
                <c:pt idx="666">
                  <c:v>-162.67202327541301</c:v>
                </c:pt>
                <c:pt idx="667">
                  <c:v>-722.34998570911603</c:v>
                </c:pt>
                <c:pt idx="668">
                  <c:v>-716.51740466083902</c:v>
                </c:pt>
                <c:pt idx="669">
                  <c:v>-60.660187606148597</c:v>
                </c:pt>
                <c:pt idx="670">
                  <c:v>-145.065349969886</c:v>
                </c:pt>
                <c:pt idx="671">
                  <c:v>-351.74688133212197</c:v>
                </c:pt>
                <c:pt idx="672">
                  <c:v>-17.382213057798499</c:v>
                </c:pt>
                <c:pt idx="673">
                  <c:v>-781.61843761501098</c:v>
                </c:pt>
                <c:pt idx="674">
                  <c:v>-62.576657872604201</c:v>
                </c:pt>
                <c:pt idx="675">
                  <c:v>-89.469279300289202</c:v>
                </c:pt>
                <c:pt idx="676">
                  <c:v>-54.404825221554397</c:v>
                </c:pt>
                <c:pt idx="677">
                  <c:v>-808.19041807557699</c:v>
                </c:pt>
                <c:pt idx="678">
                  <c:v>-226.176204745832</c:v>
                </c:pt>
                <c:pt idx="679">
                  <c:v>-45.986962266675803</c:v>
                </c:pt>
                <c:pt idx="680">
                  <c:v>-190.76135430560601</c:v>
                </c:pt>
                <c:pt idx="681">
                  <c:v>-28.893107306223001</c:v>
                </c:pt>
                <c:pt idx="682">
                  <c:v>-33.712376045910403</c:v>
                </c:pt>
                <c:pt idx="683">
                  <c:v>-11.511289150618399</c:v>
                </c:pt>
                <c:pt idx="684">
                  <c:v>-237.410121256347</c:v>
                </c:pt>
                <c:pt idx="685">
                  <c:v>-12.708049211887699</c:v>
                </c:pt>
                <c:pt idx="686">
                  <c:v>-23.400023405156102</c:v>
                </c:pt>
                <c:pt idx="687">
                  <c:v>-31.037319149247299</c:v>
                </c:pt>
                <c:pt idx="688">
                  <c:v>-33.947544795054597</c:v>
                </c:pt>
                <c:pt idx="689">
                  <c:v>-13.6083523816647</c:v>
                </c:pt>
                <c:pt idx="690">
                  <c:v>-60.621030296380702</c:v>
                </c:pt>
                <c:pt idx="691">
                  <c:v>-7.2444106566344804</c:v>
                </c:pt>
                <c:pt idx="692">
                  <c:v>-24.452707078672098</c:v>
                </c:pt>
                <c:pt idx="693">
                  <c:v>-28.786027771642502</c:v>
                </c:pt>
                <c:pt idx="694">
                  <c:v>-13.2013632456993</c:v>
                </c:pt>
                <c:pt idx="695">
                  <c:v>-24.342354180442101</c:v>
                </c:pt>
                <c:pt idx="696">
                  <c:v>-302.13372458108</c:v>
                </c:pt>
                <c:pt idx="697">
                  <c:v>-559.86533159250098</c:v>
                </c:pt>
                <c:pt idx="698">
                  <c:v>-15.013892965111101</c:v>
                </c:pt>
                <c:pt idx="699">
                  <c:v>-44.444394850336799</c:v>
                </c:pt>
                <c:pt idx="700">
                  <c:v>-70.126570248874302</c:v>
                </c:pt>
                <c:pt idx="701">
                  <c:v>-16.8019431724898</c:v>
                </c:pt>
                <c:pt idx="702">
                  <c:v>-10.404231826287299</c:v>
                </c:pt>
                <c:pt idx="703">
                  <c:v>-241.21147530142301</c:v>
                </c:pt>
                <c:pt idx="704">
                  <c:v>-780.24876687484505</c:v>
                </c:pt>
                <c:pt idx="705">
                  <c:v>-35.258192503342499</c:v>
                </c:pt>
                <c:pt idx="706">
                  <c:v>-57.264416221161902</c:v>
                </c:pt>
                <c:pt idx="707">
                  <c:v>-89.459296704743295</c:v>
                </c:pt>
                <c:pt idx="708">
                  <c:v>-408.94212489065399</c:v>
                </c:pt>
                <c:pt idx="709">
                  <c:v>-63.3954808818903</c:v>
                </c:pt>
                <c:pt idx="710">
                  <c:v>-939.79532869535501</c:v>
                </c:pt>
                <c:pt idx="711">
                  <c:v>-30.961850496906798</c:v>
                </c:pt>
                <c:pt idx="712">
                  <c:v>-54.513593089115297</c:v>
                </c:pt>
                <c:pt idx="713">
                  <c:v>-67.277350302299695</c:v>
                </c:pt>
                <c:pt idx="714">
                  <c:v>-63.313893091062198</c:v>
                </c:pt>
                <c:pt idx="715">
                  <c:v>-41.775274503552097</c:v>
                </c:pt>
                <c:pt idx="716">
                  <c:v>-17.082240215166799</c:v>
                </c:pt>
                <c:pt idx="717">
                  <c:v>-7.3170205710810698</c:v>
                </c:pt>
                <c:pt idx="718">
                  <c:v>-14.5692627320058</c:v>
                </c:pt>
                <c:pt idx="719">
                  <c:v>-71.1574188935558</c:v>
                </c:pt>
                <c:pt idx="720">
                  <c:v>-25.942362445445401</c:v>
                </c:pt>
                <c:pt idx="721">
                  <c:v>-57.519704556814503</c:v>
                </c:pt>
                <c:pt idx="722">
                  <c:v>-9.4503010573928901</c:v>
                </c:pt>
                <c:pt idx="723">
                  <c:v>-38.033614472491799</c:v>
                </c:pt>
                <c:pt idx="724">
                  <c:v>-37.277181262279697</c:v>
                </c:pt>
                <c:pt idx="725">
                  <c:v>-106.423051649825</c:v>
                </c:pt>
                <c:pt idx="726">
                  <c:v>-58.2322168490861</c:v>
                </c:pt>
                <c:pt idx="727">
                  <c:v>-52.359497097748701</c:v>
                </c:pt>
                <c:pt idx="728">
                  <c:v>-217.277379009691</c:v>
                </c:pt>
                <c:pt idx="729">
                  <c:v>-90.523281774688201</c:v>
                </c:pt>
                <c:pt idx="730">
                  <c:v>-88.275463895448098</c:v>
                </c:pt>
                <c:pt idx="731">
                  <c:v>-70.629052283882004</c:v>
                </c:pt>
                <c:pt idx="732">
                  <c:v>-32.211981836818502</c:v>
                </c:pt>
                <c:pt idx="733">
                  <c:v>-67.595124291704593</c:v>
                </c:pt>
                <c:pt idx="734">
                  <c:v>-1256.3951431350199</c:v>
                </c:pt>
                <c:pt idx="735">
                  <c:v>-51.950723175671897</c:v>
                </c:pt>
                <c:pt idx="736">
                  <c:v>-1075.07075017078</c:v>
                </c:pt>
                <c:pt idx="737">
                  <c:v>-77.053990978514506</c:v>
                </c:pt>
                <c:pt idx="738">
                  <c:v>-98.124221608755903</c:v>
                </c:pt>
                <c:pt idx="739">
                  <c:v>-34.796291670334298</c:v>
                </c:pt>
                <c:pt idx="740">
                  <c:v>-35.085923355219798</c:v>
                </c:pt>
                <c:pt idx="741">
                  <c:v>-47.253128450329399</c:v>
                </c:pt>
                <c:pt idx="742">
                  <c:v>-82.664271736100403</c:v>
                </c:pt>
                <c:pt idx="743">
                  <c:v>-136.092510117854</c:v>
                </c:pt>
                <c:pt idx="744">
                  <c:v>-163.032654112785</c:v>
                </c:pt>
                <c:pt idx="745">
                  <c:v>-69.777924052133898</c:v>
                </c:pt>
                <c:pt idx="746">
                  <c:v>-250.23503255633099</c:v>
                </c:pt>
                <c:pt idx="747">
                  <c:v>-113.951025633735</c:v>
                </c:pt>
                <c:pt idx="748">
                  <c:v>-114.26471296702201</c:v>
                </c:pt>
                <c:pt idx="749">
                  <c:v>-16.4287579437472</c:v>
                </c:pt>
                <c:pt idx="750">
                  <c:v>-13.7300873759813</c:v>
                </c:pt>
                <c:pt idx="751">
                  <c:v>-139.260609450001</c:v>
                </c:pt>
                <c:pt idx="752">
                  <c:v>-72.9883445958626</c:v>
                </c:pt>
                <c:pt idx="753">
                  <c:v>-145.251732875248</c:v>
                </c:pt>
                <c:pt idx="754">
                  <c:v>-50.622216773531697</c:v>
                </c:pt>
                <c:pt idx="755">
                  <c:v>-64.011898704841499</c:v>
                </c:pt>
                <c:pt idx="756">
                  <c:v>-1608.01714194019</c:v>
                </c:pt>
                <c:pt idx="757">
                  <c:v>-491.75804561712903</c:v>
                </c:pt>
                <c:pt idx="758">
                  <c:v>-1221.6422127819801</c:v>
                </c:pt>
                <c:pt idx="759">
                  <c:v>-73.916544908940807</c:v>
                </c:pt>
                <c:pt idx="760">
                  <c:v>-1178.6778083163499</c:v>
                </c:pt>
                <c:pt idx="761">
                  <c:v>-98.917721301798906</c:v>
                </c:pt>
                <c:pt idx="762">
                  <c:v>-181.850453003382</c:v>
                </c:pt>
                <c:pt idx="763">
                  <c:v>-13.7950649199536</c:v>
                </c:pt>
                <c:pt idx="764">
                  <c:v>-117.054930299636</c:v>
                </c:pt>
                <c:pt idx="765">
                  <c:v>-71.875490502226597</c:v>
                </c:pt>
                <c:pt idx="766">
                  <c:v>-42.911766090837901</c:v>
                </c:pt>
                <c:pt idx="767">
                  <c:v>-306.62322467085397</c:v>
                </c:pt>
                <c:pt idx="768">
                  <c:v>-100.729004637358</c:v>
                </c:pt>
                <c:pt idx="769">
                  <c:v>-56.344595885879897</c:v>
                </c:pt>
                <c:pt idx="770">
                  <c:v>-23.006446530546501</c:v>
                </c:pt>
                <c:pt idx="771">
                  <c:v>-55.542368396822297</c:v>
                </c:pt>
                <c:pt idx="772">
                  <c:v>-60.967718471269798</c:v>
                </c:pt>
                <c:pt idx="773">
                  <c:v>-28.215870539373601</c:v>
                </c:pt>
                <c:pt idx="774">
                  <c:v>-116.120361528815</c:v>
                </c:pt>
                <c:pt idx="775">
                  <c:v>-100.89318017803301</c:v>
                </c:pt>
                <c:pt idx="776">
                  <c:v>-10.7408857696966</c:v>
                </c:pt>
                <c:pt idx="777">
                  <c:v>-180.71816328187401</c:v>
                </c:pt>
                <c:pt idx="778">
                  <c:v>-148.67004912686801</c:v>
                </c:pt>
                <c:pt idx="779">
                  <c:v>-367.13823048098698</c:v>
                </c:pt>
                <c:pt idx="780">
                  <c:v>-44.992190332393299</c:v>
                </c:pt>
                <c:pt idx="781">
                  <c:v>-559.46313644233396</c:v>
                </c:pt>
                <c:pt idx="782">
                  <c:v>-71.172433631116405</c:v>
                </c:pt>
                <c:pt idx="783">
                  <c:v>-34.392245361963397</c:v>
                </c:pt>
                <c:pt idx="784">
                  <c:v>-580.65384738384898</c:v>
                </c:pt>
                <c:pt idx="785">
                  <c:v>-54.4162001677891</c:v>
                </c:pt>
                <c:pt idx="786">
                  <c:v>-38.176411324780197</c:v>
                </c:pt>
                <c:pt idx="787">
                  <c:v>-519.29282514632803</c:v>
                </c:pt>
                <c:pt idx="788">
                  <c:v>-61.723257240408799</c:v>
                </c:pt>
                <c:pt idx="789">
                  <c:v>-19.699475639361101</c:v>
                </c:pt>
                <c:pt idx="790">
                  <c:v>-75.6403715635103</c:v>
                </c:pt>
                <c:pt idx="791">
                  <c:v>-38.812402724351898</c:v>
                </c:pt>
                <c:pt idx="792">
                  <c:v>-214.425205741806</c:v>
                </c:pt>
                <c:pt idx="793">
                  <c:v>-200.23170404644301</c:v>
                </c:pt>
                <c:pt idx="794">
                  <c:v>-223.42895626440901</c:v>
                </c:pt>
                <c:pt idx="795">
                  <c:v>-838.88647098139302</c:v>
                </c:pt>
                <c:pt idx="796">
                  <c:v>-777.80402484406704</c:v>
                </c:pt>
                <c:pt idx="797">
                  <c:v>-854.95777439771905</c:v>
                </c:pt>
                <c:pt idx="798">
                  <c:v>-55.0806727418707</c:v>
                </c:pt>
                <c:pt idx="799">
                  <c:v>-58.2370377061767</c:v>
                </c:pt>
                <c:pt idx="800">
                  <c:v>-13.7074758301346</c:v>
                </c:pt>
                <c:pt idx="801">
                  <c:v>-58.953720602416503</c:v>
                </c:pt>
                <c:pt idx="802">
                  <c:v>-53.300046047290699</c:v>
                </c:pt>
                <c:pt idx="803">
                  <c:v>-93.035313094987401</c:v>
                </c:pt>
                <c:pt idx="804">
                  <c:v>-782.80226780410806</c:v>
                </c:pt>
                <c:pt idx="805">
                  <c:v>-115.94722732855401</c:v>
                </c:pt>
                <c:pt idx="806">
                  <c:v>-510.167128330249</c:v>
                </c:pt>
                <c:pt idx="807">
                  <c:v>-148.636411615702</c:v>
                </c:pt>
                <c:pt idx="808">
                  <c:v>-667.025311665603</c:v>
                </c:pt>
                <c:pt idx="809">
                  <c:v>-27.080918087377999</c:v>
                </c:pt>
                <c:pt idx="810">
                  <c:v>-363.98989307672002</c:v>
                </c:pt>
                <c:pt idx="811">
                  <c:v>-193.46770792337099</c:v>
                </c:pt>
                <c:pt idx="812">
                  <c:v>-143.87419072207399</c:v>
                </c:pt>
                <c:pt idx="813">
                  <c:v>-526.09174414168206</c:v>
                </c:pt>
                <c:pt idx="814">
                  <c:v>-164.07581261138</c:v>
                </c:pt>
                <c:pt idx="815">
                  <c:v>-55.5594001512506</c:v>
                </c:pt>
                <c:pt idx="816">
                  <c:v>-81.712659943608003</c:v>
                </c:pt>
                <c:pt idx="817">
                  <c:v>-806.76217294562105</c:v>
                </c:pt>
                <c:pt idx="818">
                  <c:v>-15.4934657695915</c:v>
                </c:pt>
                <c:pt idx="819">
                  <c:v>-71.283057996490598</c:v>
                </c:pt>
                <c:pt idx="820">
                  <c:v>-42.673865559478401</c:v>
                </c:pt>
                <c:pt idx="821">
                  <c:v>-29.570602458154401</c:v>
                </c:pt>
                <c:pt idx="822">
                  <c:v>-29.235340330772701</c:v>
                </c:pt>
                <c:pt idx="823">
                  <c:v>-17.4913659273756</c:v>
                </c:pt>
                <c:pt idx="824">
                  <c:v>-21.732308413905201</c:v>
                </c:pt>
                <c:pt idx="825">
                  <c:v>-88.752585541506406</c:v>
                </c:pt>
                <c:pt idx="826">
                  <c:v>-44.172913047293498</c:v>
                </c:pt>
                <c:pt idx="827">
                  <c:v>-201.34966841476901</c:v>
                </c:pt>
                <c:pt idx="828">
                  <c:v>-33.627849866570202</c:v>
                </c:pt>
                <c:pt idx="829">
                  <c:v>-52.330790255580197</c:v>
                </c:pt>
                <c:pt idx="830">
                  <c:v>-712.78942320918202</c:v>
                </c:pt>
                <c:pt idx="831">
                  <c:v>-776.57487951458995</c:v>
                </c:pt>
                <c:pt idx="832">
                  <c:v>-392.013114476113</c:v>
                </c:pt>
                <c:pt idx="833">
                  <c:v>-570.68409728101199</c:v>
                </c:pt>
                <c:pt idx="834">
                  <c:v>-1399.8469195154501</c:v>
                </c:pt>
                <c:pt idx="835">
                  <c:v>-77.140863185622905</c:v>
                </c:pt>
                <c:pt idx="836">
                  <c:v>-179.181747059933</c:v>
                </c:pt>
                <c:pt idx="837">
                  <c:v>-138.414404211674</c:v>
                </c:pt>
                <c:pt idx="838">
                  <c:v>-15.2601230604285</c:v>
                </c:pt>
                <c:pt idx="839">
                  <c:v>-82.579056880269107</c:v>
                </c:pt>
                <c:pt idx="840">
                  <c:v>-77.335092946868599</c:v>
                </c:pt>
                <c:pt idx="841">
                  <c:v>-24.4386823901105</c:v>
                </c:pt>
                <c:pt idx="842">
                  <c:v>-25.823189662302301</c:v>
                </c:pt>
                <c:pt idx="843">
                  <c:v>-103.239028163307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F36-F442-93D7-5A36B006AFB6}"/>
            </c:ext>
          </c:extLst>
        </c:ser>
        <c:ser>
          <c:idx val="6"/>
          <c:order val="6"/>
          <c:tx>
            <c:strRef>
              <c:f>Combined!$K$1</c:f>
              <c:strCache>
                <c:ptCount val="1"/>
                <c:pt idx="0">
                  <c:v>avg_reward_catchup_with_heavy_noise</c:v>
                </c:pt>
              </c:strCache>
            </c:strRef>
          </c:tx>
          <c:spPr>
            <a:ln w="19050" cap="rnd">
              <a:solidFill>
                <a:schemeClr val="accent1">
                  <a:alpha val="1368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5509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Combined!$K$2:$K$903</c:f>
              <c:numCache>
                <c:formatCode>General</c:formatCode>
                <c:ptCount val="902"/>
                <c:pt idx="0">
                  <c:v>-93.066134215622796</c:v>
                </c:pt>
                <c:pt idx="1">
                  <c:v>-309.20132164660902</c:v>
                </c:pt>
                <c:pt idx="2">
                  <c:v>-208.95219272947199</c:v>
                </c:pt>
                <c:pt idx="3">
                  <c:v>-387.61755513861198</c:v>
                </c:pt>
                <c:pt idx="4">
                  <c:v>-339.89481546962099</c:v>
                </c:pt>
                <c:pt idx="5">
                  <c:v>-200.766533197912</c:v>
                </c:pt>
                <c:pt idx="6">
                  <c:v>-610.22533304484102</c:v>
                </c:pt>
                <c:pt idx="7">
                  <c:v>-218.56759057743699</c:v>
                </c:pt>
                <c:pt idx="8">
                  <c:v>-320.49792255609799</c:v>
                </c:pt>
                <c:pt idx="9">
                  <c:v>-441.550930741858</c:v>
                </c:pt>
                <c:pt idx="10">
                  <c:v>-674.92036480953902</c:v>
                </c:pt>
                <c:pt idx="11">
                  <c:v>-104.783953626148</c:v>
                </c:pt>
                <c:pt idx="12">
                  <c:v>-603.28625714129703</c:v>
                </c:pt>
                <c:pt idx="13">
                  <c:v>-696.63028641381004</c:v>
                </c:pt>
                <c:pt idx="14">
                  <c:v>-1315.97730400417</c:v>
                </c:pt>
                <c:pt idx="15">
                  <c:v>-1434.7341026454301</c:v>
                </c:pt>
                <c:pt idx="16">
                  <c:v>-867.71117947114499</c:v>
                </c:pt>
                <c:pt idx="17">
                  <c:v>-1075.07809395001</c:v>
                </c:pt>
                <c:pt idx="18">
                  <c:v>-447.48676042134298</c:v>
                </c:pt>
                <c:pt idx="19">
                  <c:v>-1565.9392148172001</c:v>
                </c:pt>
                <c:pt idx="20">
                  <c:v>-671.03282857816703</c:v>
                </c:pt>
                <c:pt idx="21">
                  <c:v>-1205.5431275374899</c:v>
                </c:pt>
                <c:pt idx="22">
                  <c:v>-800.68038638386997</c:v>
                </c:pt>
                <c:pt idx="23">
                  <c:v>-859.92069607186397</c:v>
                </c:pt>
                <c:pt idx="24">
                  <c:v>-48.816997872385798</c:v>
                </c:pt>
                <c:pt idx="25">
                  <c:v>-13.552976335481899</c:v>
                </c:pt>
                <c:pt idx="26">
                  <c:v>-419.20379244560002</c:v>
                </c:pt>
                <c:pt idx="27">
                  <c:v>-30.624369753325301</c:v>
                </c:pt>
                <c:pt idx="28">
                  <c:v>-46.1447966644254</c:v>
                </c:pt>
                <c:pt idx="29">
                  <c:v>-902.89476727681097</c:v>
                </c:pt>
                <c:pt idx="30">
                  <c:v>-14.1582288176877</c:v>
                </c:pt>
                <c:pt idx="31">
                  <c:v>-73.877454986483599</c:v>
                </c:pt>
                <c:pt idx="32">
                  <c:v>-98.325418985181301</c:v>
                </c:pt>
                <c:pt idx="33">
                  <c:v>-37.5517723859017</c:v>
                </c:pt>
                <c:pt idx="34">
                  <c:v>-130.84113427707501</c:v>
                </c:pt>
                <c:pt idx="35">
                  <c:v>-78.402091204825197</c:v>
                </c:pt>
                <c:pt idx="36">
                  <c:v>-31.3353004124866</c:v>
                </c:pt>
                <c:pt idx="37">
                  <c:v>-46.187066190065401</c:v>
                </c:pt>
                <c:pt idx="38">
                  <c:v>-260.76924126903702</c:v>
                </c:pt>
                <c:pt idx="39">
                  <c:v>-60.0203830467944</c:v>
                </c:pt>
                <c:pt idx="40">
                  <c:v>-446.37188022660899</c:v>
                </c:pt>
                <c:pt idx="41">
                  <c:v>-364.732906397926</c:v>
                </c:pt>
                <c:pt idx="42">
                  <c:v>-82.722564643173897</c:v>
                </c:pt>
                <c:pt idx="43">
                  <c:v>-344.53485099651499</c:v>
                </c:pt>
                <c:pt idx="44">
                  <c:v>-180.022404022507</c:v>
                </c:pt>
                <c:pt idx="45">
                  <c:v>-251.038324774279</c:v>
                </c:pt>
                <c:pt idx="46">
                  <c:v>-45.807053262710497</c:v>
                </c:pt>
                <c:pt idx="47">
                  <c:v>-33.749895925822301</c:v>
                </c:pt>
                <c:pt idx="48">
                  <c:v>-65.326425253307093</c:v>
                </c:pt>
                <c:pt idx="49">
                  <c:v>-35.797126822918301</c:v>
                </c:pt>
                <c:pt idx="50">
                  <c:v>-135.27248102139899</c:v>
                </c:pt>
                <c:pt idx="51">
                  <c:v>-47.246754466341201</c:v>
                </c:pt>
                <c:pt idx="52">
                  <c:v>-83.998756688556398</c:v>
                </c:pt>
                <c:pt idx="53">
                  <c:v>-89.524644486807006</c:v>
                </c:pt>
                <c:pt idx="54">
                  <c:v>-230.689718729258</c:v>
                </c:pt>
                <c:pt idx="55">
                  <c:v>-48.231161126033101</c:v>
                </c:pt>
                <c:pt idx="56">
                  <c:v>-31.1990699948363</c:v>
                </c:pt>
                <c:pt idx="57">
                  <c:v>-27.420363365218702</c:v>
                </c:pt>
                <c:pt idx="58">
                  <c:v>-55.735453358928098</c:v>
                </c:pt>
                <c:pt idx="59">
                  <c:v>-11.30690825606</c:v>
                </c:pt>
                <c:pt idx="60">
                  <c:v>-50.925708358013999</c:v>
                </c:pt>
                <c:pt idx="61">
                  <c:v>-51.417809063292403</c:v>
                </c:pt>
                <c:pt idx="62">
                  <c:v>-11.717138667571501</c:v>
                </c:pt>
                <c:pt idx="63">
                  <c:v>-46.528315717280101</c:v>
                </c:pt>
                <c:pt idx="64">
                  <c:v>-45.746524207990298</c:v>
                </c:pt>
                <c:pt idx="65">
                  <c:v>-57.407459741778197</c:v>
                </c:pt>
                <c:pt idx="66">
                  <c:v>-9.4752399604272899</c:v>
                </c:pt>
                <c:pt idx="67">
                  <c:v>-28.594265205754699</c:v>
                </c:pt>
                <c:pt idx="68">
                  <c:v>-32.235442672862597</c:v>
                </c:pt>
                <c:pt idx="69">
                  <c:v>-56.837921597817598</c:v>
                </c:pt>
                <c:pt idx="70">
                  <c:v>-60.277795839669402</c:v>
                </c:pt>
                <c:pt idx="71">
                  <c:v>-28.083743538206701</c:v>
                </c:pt>
                <c:pt idx="72">
                  <c:v>-17.905952464971602</c:v>
                </c:pt>
                <c:pt idx="73">
                  <c:v>-9.4698511056523706</c:v>
                </c:pt>
                <c:pt idx="74">
                  <c:v>-50.680168701874599</c:v>
                </c:pt>
                <c:pt idx="75">
                  <c:v>-18.244761666663901</c:v>
                </c:pt>
                <c:pt idx="76">
                  <c:v>-19.9508641365173</c:v>
                </c:pt>
                <c:pt idx="77">
                  <c:v>-17.191339199256198</c:v>
                </c:pt>
                <c:pt idx="78">
                  <c:v>-33.671879876115099</c:v>
                </c:pt>
                <c:pt idx="79">
                  <c:v>-8.3056799587579402</c:v>
                </c:pt>
                <c:pt idx="80">
                  <c:v>-18.380147163391101</c:v>
                </c:pt>
                <c:pt idx="81">
                  <c:v>-25.342530744189201</c:v>
                </c:pt>
                <c:pt idx="82">
                  <c:v>-19.972998536132199</c:v>
                </c:pt>
                <c:pt idx="83">
                  <c:v>-29.0901961282275</c:v>
                </c:pt>
                <c:pt idx="84">
                  <c:v>-31.4356481330042</c:v>
                </c:pt>
                <c:pt idx="85">
                  <c:v>-56.822894936031297</c:v>
                </c:pt>
                <c:pt idx="86">
                  <c:v>-8.7525457785423306</c:v>
                </c:pt>
                <c:pt idx="87">
                  <c:v>-30.213048499017599</c:v>
                </c:pt>
                <c:pt idx="88">
                  <c:v>-29.039329018339402</c:v>
                </c:pt>
                <c:pt idx="89">
                  <c:v>-798.54034644074602</c:v>
                </c:pt>
                <c:pt idx="90">
                  <c:v>-45.329254088237803</c:v>
                </c:pt>
                <c:pt idx="91">
                  <c:v>-465.49477733849398</c:v>
                </c:pt>
                <c:pt idx="92">
                  <c:v>-42.069770139450398</c:v>
                </c:pt>
                <c:pt idx="93">
                  <c:v>-36.538606302521998</c:v>
                </c:pt>
                <c:pt idx="94">
                  <c:v>-61.595900438704</c:v>
                </c:pt>
                <c:pt idx="95">
                  <c:v>-14.530380675347701</c:v>
                </c:pt>
                <c:pt idx="96">
                  <c:v>-58.635997624803402</c:v>
                </c:pt>
                <c:pt idx="97">
                  <c:v>-24.3757462555849</c:v>
                </c:pt>
                <c:pt idx="98">
                  <c:v>-15.1268336282631</c:v>
                </c:pt>
                <c:pt idx="99">
                  <c:v>-143.96362320312599</c:v>
                </c:pt>
                <c:pt idx="100">
                  <c:v>-93.810651135822098</c:v>
                </c:pt>
                <c:pt idx="101">
                  <c:v>-12.9665761907912</c:v>
                </c:pt>
                <c:pt idx="102">
                  <c:v>-16.6532670864379</c:v>
                </c:pt>
                <c:pt idx="103">
                  <c:v>-95.510891093783698</c:v>
                </c:pt>
                <c:pt idx="104">
                  <c:v>-33.7568039423793</c:v>
                </c:pt>
                <c:pt idx="105">
                  <c:v>-30.3460586704322</c:v>
                </c:pt>
                <c:pt idx="106">
                  <c:v>-57.382404962880202</c:v>
                </c:pt>
                <c:pt idx="107">
                  <c:v>-58.161297534392297</c:v>
                </c:pt>
                <c:pt idx="108">
                  <c:v>-25.247987747634401</c:v>
                </c:pt>
                <c:pt idx="109">
                  <c:v>-59.011078715937998</c:v>
                </c:pt>
                <c:pt idx="110">
                  <c:v>-226.08030988688401</c:v>
                </c:pt>
                <c:pt idx="111">
                  <c:v>-12.075720970458001</c:v>
                </c:pt>
                <c:pt idx="112">
                  <c:v>-128.98747307298299</c:v>
                </c:pt>
                <c:pt idx="113">
                  <c:v>-18.885789896198801</c:v>
                </c:pt>
                <c:pt idx="114">
                  <c:v>-251.86105168219001</c:v>
                </c:pt>
                <c:pt idx="115">
                  <c:v>-561.39279750015203</c:v>
                </c:pt>
                <c:pt idx="116">
                  <c:v>-250.06846735039201</c:v>
                </c:pt>
                <c:pt idx="117">
                  <c:v>-365.206580348464</c:v>
                </c:pt>
                <c:pt idx="118">
                  <c:v>-545.59200585432302</c:v>
                </c:pt>
                <c:pt idx="119">
                  <c:v>-204.36380360112</c:v>
                </c:pt>
                <c:pt idx="120">
                  <c:v>-11.7401113545536</c:v>
                </c:pt>
                <c:pt idx="121">
                  <c:v>-117.631164890942</c:v>
                </c:pt>
                <c:pt idx="122">
                  <c:v>-18.236253299853299</c:v>
                </c:pt>
                <c:pt idx="123">
                  <c:v>-22.5691281096836</c:v>
                </c:pt>
                <c:pt idx="124">
                  <c:v>-24.654999105286301</c:v>
                </c:pt>
                <c:pt idx="125">
                  <c:v>-49.424782172212801</c:v>
                </c:pt>
                <c:pt idx="126">
                  <c:v>-627.29179622463096</c:v>
                </c:pt>
                <c:pt idx="127">
                  <c:v>-25.0031663032869</c:v>
                </c:pt>
                <c:pt idx="128">
                  <c:v>-47.669178233880601</c:v>
                </c:pt>
                <c:pt idx="129">
                  <c:v>-570.37375834739396</c:v>
                </c:pt>
                <c:pt idx="130">
                  <c:v>-59.587694111392402</c:v>
                </c:pt>
                <c:pt idx="131">
                  <c:v>-54.522659545798298</c:v>
                </c:pt>
                <c:pt idx="132">
                  <c:v>-828.98082036888195</c:v>
                </c:pt>
                <c:pt idx="133">
                  <c:v>-34.889413774539896</c:v>
                </c:pt>
                <c:pt idx="134">
                  <c:v>-22.598662243743298</c:v>
                </c:pt>
                <c:pt idx="135">
                  <c:v>-301.66568599230601</c:v>
                </c:pt>
                <c:pt idx="136">
                  <c:v>-724.554644007261</c:v>
                </c:pt>
                <c:pt idx="137">
                  <c:v>-423.45997425392198</c:v>
                </c:pt>
                <c:pt idx="138">
                  <c:v>-423.618250473741</c:v>
                </c:pt>
                <c:pt idx="139">
                  <c:v>-634.87950826192798</c:v>
                </c:pt>
                <c:pt idx="140">
                  <c:v>-24.414532328865199</c:v>
                </c:pt>
                <c:pt idx="141">
                  <c:v>-523.35735975860996</c:v>
                </c:pt>
                <c:pt idx="142">
                  <c:v>-28.446049617346699</c:v>
                </c:pt>
                <c:pt idx="143">
                  <c:v>-564.25174241657805</c:v>
                </c:pt>
                <c:pt idx="144">
                  <c:v>-361.85365627623599</c:v>
                </c:pt>
                <c:pt idx="145">
                  <c:v>-516.45399723894502</c:v>
                </c:pt>
                <c:pt idx="146">
                  <c:v>-336.15947446363299</c:v>
                </c:pt>
                <c:pt idx="147">
                  <c:v>-249.69343176993601</c:v>
                </c:pt>
                <c:pt idx="148">
                  <c:v>-659.937987910885</c:v>
                </c:pt>
                <c:pt idx="149">
                  <c:v>-695.39731169322897</c:v>
                </c:pt>
                <c:pt idx="150">
                  <c:v>-205.47896782733</c:v>
                </c:pt>
                <c:pt idx="151">
                  <c:v>-803.01229837308301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-589.86224075715097</c:v>
                </c:pt>
                <c:pt idx="155">
                  <c:v>-271.208327064488</c:v>
                </c:pt>
                <c:pt idx="156">
                  <c:v>-11.4984480506499</c:v>
                </c:pt>
                <c:pt idx="157">
                  <c:v>-396.62297123283099</c:v>
                </c:pt>
                <c:pt idx="158">
                  <c:v>-17.137629122005201</c:v>
                </c:pt>
                <c:pt idx="159">
                  <c:v>-396.63229266900697</c:v>
                </c:pt>
                <c:pt idx="160">
                  <c:v>-804.488126208729</c:v>
                </c:pt>
                <c:pt idx="161">
                  <c:v>-41.885392457128198</c:v>
                </c:pt>
                <c:pt idx="162">
                  <c:v>-52.190253772636403</c:v>
                </c:pt>
                <c:pt idx="163">
                  <c:v>-28.572336908280199</c:v>
                </c:pt>
                <c:pt idx="164">
                  <c:v>-28.736409007379901</c:v>
                </c:pt>
                <c:pt idx="165">
                  <c:v>-13.8045405960829</c:v>
                </c:pt>
                <c:pt idx="166">
                  <c:v>-37.611409048060402</c:v>
                </c:pt>
                <c:pt idx="167">
                  <c:v>-478.40147069558702</c:v>
                </c:pt>
                <c:pt idx="168">
                  <c:v>-22.891612077394999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-606.61402351373704</c:v>
                </c:pt>
                <c:pt idx="172">
                  <c:v>-40.125021819248303</c:v>
                </c:pt>
                <c:pt idx="173">
                  <c:v>-589.14210404079495</c:v>
                </c:pt>
                <c:pt idx="174">
                  <c:v>-62.824733989119899</c:v>
                </c:pt>
                <c:pt idx="175">
                  <c:v>-7.2357470327475903</c:v>
                </c:pt>
                <c:pt idx="176">
                  <c:v>-27.169610032378401</c:v>
                </c:pt>
                <c:pt idx="177">
                  <c:v>-21.436340985541101</c:v>
                </c:pt>
                <c:pt idx="178">
                  <c:v>-282.85369333226902</c:v>
                </c:pt>
                <c:pt idx="179">
                  <c:v>-35.732203473824299</c:v>
                </c:pt>
                <c:pt idx="180">
                  <c:v>-16.2216406734447</c:v>
                </c:pt>
                <c:pt idx="181">
                  <c:v>-13.4389118110456</c:v>
                </c:pt>
                <c:pt idx="182">
                  <c:v>-327.01069312924301</c:v>
                </c:pt>
                <c:pt idx="183">
                  <c:v>-479.01815361546699</c:v>
                </c:pt>
                <c:pt idx="184">
                  <c:v>-198.77814145308901</c:v>
                </c:pt>
                <c:pt idx="185">
                  <c:v>-628.98553619171196</c:v>
                </c:pt>
                <c:pt idx="186">
                  <c:v>-661.10473715885303</c:v>
                </c:pt>
                <c:pt idx="187">
                  <c:v>-613.25864932227796</c:v>
                </c:pt>
                <c:pt idx="188">
                  <c:v>-98.022327659403203</c:v>
                </c:pt>
                <c:pt idx="189">
                  <c:v>-780.92490044613703</c:v>
                </c:pt>
                <c:pt idx="190">
                  <c:v>-219.78256854892001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-616.36899942370098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-835.172157415372</c:v>
                </c:pt>
                <c:pt idx="201">
                  <c:v>-111.823362640764</c:v>
                </c:pt>
                <c:pt idx="202">
                  <c:v>-308.07936102291001</c:v>
                </c:pt>
                <c:pt idx="203">
                  <c:v>-269.30445993093599</c:v>
                </c:pt>
                <c:pt idx="204">
                  <c:v>-100.96880661178599</c:v>
                </c:pt>
                <c:pt idx="205">
                  <c:v>-101.97937368143801</c:v>
                </c:pt>
                <c:pt idx="206">
                  <c:v>-693.01474370353196</c:v>
                </c:pt>
                <c:pt idx="207">
                  <c:v>-752.65977612719405</c:v>
                </c:pt>
                <c:pt idx="208">
                  <c:v>-695.29682318134201</c:v>
                </c:pt>
                <c:pt idx="209">
                  <c:v>-172.100214556564</c:v>
                </c:pt>
                <c:pt idx="210">
                  <c:v>-788.10519842902795</c:v>
                </c:pt>
                <c:pt idx="211">
                  <c:v>-291.38022736334102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-717.55520616026195</c:v>
                </c:pt>
                <c:pt idx="217">
                  <c:v>-641.51771417623604</c:v>
                </c:pt>
                <c:pt idx="218">
                  <c:v>-275.32838789019399</c:v>
                </c:pt>
                <c:pt idx="219">
                  <c:v>-655.78693294751201</c:v>
                </c:pt>
                <c:pt idx="220">
                  <c:v>-768.87380090666397</c:v>
                </c:pt>
                <c:pt idx="221">
                  <c:v>-546.345344940926</c:v>
                </c:pt>
                <c:pt idx="222">
                  <c:v>-224.254164718872</c:v>
                </c:pt>
                <c:pt idx="223">
                  <c:v>-682.21962706442196</c:v>
                </c:pt>
                <c:pt idx="224">
                  <c:v>-757.79464041257097</c:v>
                </c:pt>
                <c:pt idx="225">
                  <c:v>-370.97330870058101</c:v>
                </c:pt>
                <c:pt idx="226">
                  <c:v>-584.02682816339995</c:v>
                </c:pt>
                <c:pt idx="227">
                  <c:v>-321.40375319414898</c:v>
                </c:pt>
                <c:pt idx="228">
                  <c:v>-146.105464748505</c:v>
                </c:pt>
                <c:pt idx="229">
                  <c:v>-21.986825717715099</c:v>
                </c:pt>
                <c:pt idx="230">
                  <c:v>-521.97710291073395</c:v>
                </c:pt>
                <c:pt idx="231">
                  <c:v>-266.43578373441699</c:v>
                </c:pt>
                <c:pt idx="232">
                  <c:v>-563.11789748710999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-746.47356248338997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-372.71325687534198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-201.10283913119301</c:v>
                </c:pt>
                <c:pt idx="244">
                  <c:v>-569.94832527646497</c:v>
                </c:pt>
                <c:pt idx="245">
                  <c:v>-138.789783925172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-187.19923947807499</c:v>
                </c:pt>
                <c:pt idx="249">
                  <c:v>-354.06503194300598</c:v>
                </c:pt>
                <c:pt idx="250">
                  <c:v>-136.11260118988801</c:v>
                </c:pt>
                <c:pt idx="251">
                  <c:v>-223.011232239479</c:v>
                </c:pt>
                <c:pt idx="252">
                  <c:v>-688.08220116919097</c:v>
                </c:pt>
                <c:pt idx="253">
                  <c:v>-69.270695468866606</c:v>
                </c:pt>
                <c:pt idx="254">
                  <c:v>-210.85395608100799</c:v>
                </c:pt>
                <c:pt idx="255">
                  <c:v>-144.10778782365901</c:v>
                </c:pt>
                <c:pt idx="256">
                  <c:v>-283.90044654388902</c:v>
                </c:pt>
                <c:pt idx="257">
                  <c:v>-111.85238839266501</c:v>
                </c:pt>
                <c:pt idx="258">
                  <c:v>-216.046546552655</c:v>
                </c:pt>
                <c:pt idx="259">
                  <c:v>-685.88193941970803</c:v>
                </c:pt>
                <c:pt idx="260">
                  <c:v>-330.421095352073</c:v>
                </c:pt>
                <c:pt idx="261">
                  <c:v>-181.2385173115</c:v>
                </c:pt>
                <c:pt idx="262">
                  <c:v>-100.730418015327</c:v>
                </c:pt>
                <c:pt idx="263">
                  <c:v>-657.83341276300905</c:v>
                </c:pt>
                <c:pt idx="264">
                  <c:v>-546.32568016606206</c:v>
                </c:pt>
                <c:pt idx="265">
                  <c:v>-113.911986981279</c:v>
                </c:pt>
                <c:pt idx="266">
                  <c:v>-333.54506423410902</c:v>
                </c:pt>
                <c:pt idx="267">
                  <c:v>-139.670435018836</c:v>
                </c:pt>
                <c:pt idx="268">
                  <c:v>-360.03940721330298</c:v>
                </c:pt>
                <c:pt idx="269">
                  <c:v>-284.79386902011498</c:v>
                </c:pt>
                <c:pt idx="270">
                  <c:v>-105.62283286916001</c:v>
                </c:pt>
                <c:pt idx="271">
                  <c:v>-351.56597481532401</c:v>
                </c:pt>
                <c:pt idx="272">
                  <c:v>-707.69719986784503</c:v>
                </c:pt>
                <c:pt idx="273">
                  <c:v>-154.51849409117801</c:v>
                </c:pt>
                <c:pt idx="274">
                  <c:v>-707.531793562281</c:v>
                </c:pt>
                <c:pt idx="275">
                  <c:v>-114.76802574225999</c:v>
                </c:pt>
                <c:pt idx="276">
                  <c:v>-257.47385894335503</c:v>
                </c:pt>
                <c:pt idx="277">
                  <c:v>-522.08671125913804</c:v>
                </c:pt>
                <c:pt idx="278">
                  <c:v>-260.89454615287599</c:v>
                </c:pt>
                <c:pt idx="279">
                  <c:v>-362.59045165765298</c:v>
                </c:pt>
                <c:pt idx="280">
                  <c:v>-352.91837295203197</c:v>
                </c:pt>
                <c:pt idx="281">
                  <c:v>-142.58986090673099</c:v>
                </c:pt>
                <c:pt idx="282">
                  <c:v>-514.16518920812302</c:v>
                </c:pt>
                <c:pt idx="283">
                  <c:v>-760.45170618061604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-212.12754611420101</c:v>
                </c:pt>
                <c:pt idx="287">
                  <c:v>-187.43010775920601</c:v>
                </c:pt>
                <c:pt idx="288">
                  <c:v>-208.876798469151</c:v>
                </c:pt>
                <c:pt idx="289">
                  <c:v>-695.27552937579799</c:v>
                </c:pt>
                <c:pt idx="290">
                  <c:v>-157.649295390568</c:v>
                </c:pt>
                <c:pt idx="291">
                  <c:v>-209.68046467545099</c:v>
                </c:pt>
                <c:pt idx="292">
                  <c:v>-144.73968524995601</c:v>
                </c:pt>
                <c:pt idx="293">
                  <c:v>-674.35620700086497</c:v>
                </c:pt>
                <c:pt idx="294">
                  <c:v>-113.36596627211</c:v>
                </c:pt>
                <c:pt idx="295">
                  <c:v>-377.16765918676401</c:v>
                </c:pt>
                <c:pt idx="296">
                  <c:v>-250.90241532008099</c:v>
                </c:pt>
                <c:pt idx="297">
                  <c:v>-218.08390478362699</c:v>
                </c:pt>
                <c:pt idx="298">
                  <c:v>-585.90054123434595</c:v>
                </c:pt>
                <c:pt idx="299">
                  <c:v>-265.39103002224198</c:v>
                </c:pt>
                <c:pt idx="300">
                  <c:v>-129.67393672289199</c:v>
                </c:pt>
                <c:pt idx="301">
                  <c:v>-719.79140702516099</c:v>
                </c:pt>
                <c:pt idx="302">
                  <c:v>-960.29900455112499</c:v>
                </c:pt>
                <c:pt idx="303">
                  <c:v>-91.810089113326697</c:v>
                </c:pt>
                <c:pt idx="304">
                  <c:v>-741.88248417818795</c:v>
                </c:pt>
                <c:pt idx="305">
                  <c:v>-538.84950713308899</c:v>
                </c:pt>
                <c:pt idx="306">
                  <c:v>-81.251127682154603</c:v>
                </c:pt>
                <c:pt idx="307">
                  <c:v>-105.553997834154</c:v>
                </c:pt>
                <c:pt idx="308">
                  <c:v>-111.18236560142</c:v>
                </c:pt>
                <c:pt idx="309">
                  <c:v>-112.161574248641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-257.00063692771403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-300.88028302620302</c:v>
                </c:pt>
                <c:pt idx="325">
                  <c:v>-77.447068713515193</c:v>
                </c:pt>
                <c:pt idx="326">
                  <c:v>-191.041598318214</c:v>
                </c:pt>
                <c:pt idx="327">
                  <c:v>-800.49712519016396</c:v>
                </c:pt>
                <c:pt idx="328">
                  <c:v>-333.75883872473599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-98.932061518923604</c:v>
                </c:pt>
                <c:pt idx="334">
                  <c:v>-78.664582073018195</c:v>
                </c:pt>
                <c:pt idx="335">
                  <c:v>-197.92834802198399</c:v>
                </c:pt>
                <c:pt idx="336">
                  <c:v>-613.70340031249998</c:v>
                </c:pt>
                <c:pt idx="337">
                  <c:v>-96.243627255710805</c:v>
                </c:pt>
                <c:pt idx="338">
                  <c:v>-766.565738717881</c:v>
                </c:pt>
                <c:pt idx="339">
                  <c:v>-316.22044475894199</c:v>
                </c:pt>
                <c:pt idx="340">
                  <c:v>-63.7917603820853</c:v>
                </c:pt>
                <c:pt idx="341">
                  <c:v>-341.65259007581199</c:v>
                </c:pt>
                <c:pt idx="342">
                  <c:v>-537.32329599719401</c:v>
                </c:pt>
                <c:pt idx="343">
                  <c:v>-80.155136649134505</c:v>
                </c:pt>
                <c:pt idx="344">
                  <c:v>-172.421251564643</c:v>
                </c:pt>
                <c:pt idx="345">
                  <c:v>-171.49194198297101</c:v>
                </c:pt>
                <c:pt idx="346">
                  <c:v>-242.20204744741699</c:v>
                </c:pt>
                <c:pt idx="347">
                  <c:v>-375.93255409228698</c:v>
                </c:pt>
                <c:pt idx="348">
                  <c:v>-106.152051424482</c:v>
                </c:pt>
                <c:pt idx="349">
                  <c:v>-732.52760385619604</c:v>
                </c:pt>
                <c:pt idx="350">
                  <c:v>-546.34141379709502</c:v>
                </c:pt>
                <c:pt idx="351">
                  <c:v>-413.76791122877103</c:v>
                </c:pt>
                <c:pt idx="352">
                  <c:v>-285.898911782303</c:v>
                </c:pt>
                <c:pt idx="353">
                  <c:v>-163.530274046876</c:v>
                </c:pt>
                <c:pt idx="354">
                  <c:v>-490.86312980723602</c:v>
                </c:pt>
                <c:pt idx="355">
                  <c:v>-161.507182526832</c:v>
                </c:pt>
                <c:pt idx="356">
                  <c:v>-769.68257152293302</c:v>
                </c:pt>
                <c:pt idx="357">
                  <c:v>-536.17985384490805</c:v>
                </c:pt>
                <c:pt idx="358">
                  <c:v>-105.069632628401</c:v>
                </c:pt>
                <c:pt idx="359">
                  <c:v>-258.24443934504899</c:v>
                </c:pt>
                <c:pt idx="360">
                  <c:v>-799.68480934901197</c:v>
                </c:pt>
                <c:pt idx="361">
                  <c:v>-134.04389275411199</c:v>
                </c:pt>
                <c:pt idx="362">
                  <c:v>-151.714323152622</c:v>
                </c:pt>
                <c:pt idx="363">
                  <c:v>-174.34067621304499</c:v>
                </c:pt>
                <c:pt idx="364">
                  <c:v>-102.263710203063</c:v>
                </c:pt>
                <c:pt idx="365">
                  <c:v>-81.671662086045401</c:v>
                </c:pt>
                <c:pt idx="366">
                  <c:v>-210.46521594894</c:v>
                </c:pt>
                <c:pt idx="367">
                  <c:v>-185.29139907102899</c:v>
                </c:pt>
                <c:pt idx="368">
                  <c:v>-584.60872664188298</c:v>
                </c:pt>
                <c:pt idx="369">
                  <c:v>-801.16411254630304</c:v>
                </c:pt>
                <c:pt idx="370">
                  <c:v>-69.312999453440497</c:v>
                </c:pt>
                <c:pt idx="371">
                  <c:v>-138.02505232017501</c:v>
                </c:pt>
                <c:pt idx="372">
                  <c:v>-203.75959863778999</c:v>
                </c:pt>
                <c:pt idx="373">
                  <c:v>-182.79144212949299</c:v>
                </c:pt>
                <c:pt idx="374">
                  <c:v>-108.759275633751</c:v>
                </c:pt>
                <c:pt idx="375">
                  <c:v>-101.43660000083401</c:v>
                </c:pt>
                <c:pt idx="376">
                  <c:v>-55.036076995406901</c:v>
                </c:pt>
                <c:pt idx="377">
                  <c:v>-63.0710723082084</c:v>
                </c:pt>
                <c:pt idx="378">
                  <c:v>-37.051652174830799</c:v>
                </c:pt>
                <c:pt idx="379">
                  <c:v>-105.601633452822</c:v>
                </c:pt>
                <c:pt idx="380">
                  <c:v>-161.21819253046999</c:v>
                </c:pt>
                <c:pt idx="381">
                  <c:v>-112.137263740092</c:v>
                </c:pt>
                <c:pt idx="382">
                  <c:v>-56.211660581778403</c:v>
                </c:pt>
                <c:pt idx="383">
                  <c:v>-123.283650878087</c:v>
                </c:pt>
                <c:pt idx="384">
                  <c:v>-89.330487253747805</c:v>
                </c:pt>
                <c:pt idx="385">
                  <c:v>-113.40434968995601</c:v>
                </c:pt>
                <c:pt idx="386">
                  <c:v>-115.88522730015799</c:v>
                </c:pt>
                <c:pt idx="387">
                  <c:v>-95.422276022528393</c:v>
                </c:pt>
                <c:pt idx="388">
                  <c:v>-79.6248407675522</c:v>
                </c:pt>
                <c:pt idx="389">
                  <c:v>-101.422945199739</c:v>
                </c:pt>
                <c:pt idx="390">
                  <c:v>-301.57247427293902</c:v>
                </c:pt>
                <c:pt idx="391">
                  <c:v>-950.38402862666305</c:v>
                </c:pt>
                <c:pt idx="392">
                  <c:v>-92.097555453113699</c:v>
                </c:pt>
                <c:pt idx="393">
                  <c:v>-101.31283482206599</c:v>
                </c:pt>
                <c:pt idx="394">
                  <c:v>-46.7388053925335</c:v>
                </c:pt>
                <c:pt idx="395">
                  <c:v>-37.930372479991</c:v>
                </c:pt>
                <c:pt idx="396">
                  <c:v>-132.39015599638799</c:v>
                </c:pt>
                <c:pt idx="397">
                  <c:v>-113.595768984636</c:v>
                </c:pt>
                <c:pt idx="398">
                  <c:v>-1719.80528816788</c:v>
                </c:pt>
                <c:pt idx="399">
                  <c:v>-91.228776508081694</c:v>
                </c:pt>
                <c:pt idx="400">
                  <c:v>-984.25800990348102</c:v>
                </c:pt>
                <c:pt idx="401">
                  <c:v>-162.92935054622399</c:v>
                </c:pt>
                <c:pt idx="402">
                  <c:v>-59.835786472880301</c:v>
                </c:pt>
                <c:pt idx="403">
                  <c:v>-489.35326904965098</c:v>
                </c:pt>
                <c:pt idx="404">
                  <c:v>-117.440107640897</c:v>
                </c:pt>
                <c:pt idx="405">
                  <c:v>-127.948041836249</c:v>
                </c:pt>
                <c:pt idx="406">
                  <c:v>-418.03673210326099</c:v>
                </c:pt>
                <c:pt idx="407">
                  <c:v>-1802.3786603204901</c:v>
                </c:pt>
                <c:pt idx="408">
                  <c:v>-249.99893928905001</c:v>
                </c:pt>
                <c:pt idx="409">
                  <c:v>-367.28320182554103</c:v>
                </c:pt>
                <c:pt idx="410">
                  <c:v>-1331.2999876286599</c:v>
                </c:pt>
                <c:pt idx="411">
                  <c:v>-340.212066615043</c:v>
                </c:pt>
                <c:pt idx="412">
                  <c:v>-1024.92104687756</c:v>
                </c:pt>
                <c:pt idx="413">
                  <c:v>-534.425738837886</c:v>
                </c:pt>
                <c:pt idx="414">
                  <c:v>-284.70787428913201</c:v>
                </c:pt>
                <c:pt idx="415">
                  <c:v>-305.97680935663999</c:v>
                </c:pt>
                <c:pt idx="416">
                  <c:v>-153.08171379579801</c:v>
                </c:pt>
                <c:pt idx="417">
                  <c:v>-120.164588430584</c:v>
                </c:pt>
                <c:pt idx="418">
                  <c:v>-249.12187330333299</c:v>
                </c:pt>
                <c:pt idx="419">
                  <c:v>-456.85967095678501</c:v>
                </c:pt>
                <c:pt idx="420">
                  <c:v>-210.78565740033</c:v>
                </c:pt>
                <c:pt idx="421">
                  <c:v>-414.15865976899897</c:v>
                </c:pt>
                <c:pt idx="422">
                  <c:v>-304.77742595932898</c:v>
                </c:pt>
                <c:pt idx="423">
                  <c:v>-409.35532391846999</c:v>
                </c:pt>
                <c:pt idx="424">
                  <c:v>-305.20959423316799</c:v>
                </c:pt>
                <c:pt idx="425">
                  <c:v>-1167.42946163847</c:v>
                </c:pt>
                <c:pt idx="426">
                  <c:v>-275.94995501193898</c:v>
                </c:pt>
                <c:pt idx="427">
                  <c:v>-302.896893276649</c:v>
                </c:pt>
                <c:pt idx="428">
                  <c:v>-168.868624986524</c:v>
                </c:pt>
                <c:pt idx="429">
                  <c:v>-239.61816361817</c:v>
                </c:pt>
                <c:pt idx="430">
                  <c:v>-237.35064765058399</c:v>
                </c:pt>
                <c:pt idx="431">
                  <c:v>-352.30256627701999</c:v>
                </c:pt>
                <c:pt idx="432">
                  <c:v>-341.48099716974502</c:v>
                </c:pt>
                <c:pt idx="433">
                  <c:v>-148.55020566736101</c:v>
                </c:pt>
                <c:pt idx="434">
                  <c:v>-110.666763429174</c:v>
                </c:pt>
                <c:pt idx="435">
                  <c:v>-194.47197508053301</c:v>
                </c:pt>
                <c:pt idx="436">
                  <c:v>-291.31878311462498</c:v>
                </c:pt>
                <c:pt idx="437">
                  <c:v>-49.107503238117701</c:v>
                </c:pt>
                <c:pt idx="438">
                  <c:v>-1215.0274168567801</c:v>
                </c:pt>
                <c:pt idx="439">
                  <c:v>-297.81890129698002</c:v>
                </c:pt>
                <c:pt idx="440">
                  <c:v>-902.44580818064401</c:v>
                </c:pt>
                <c:pt idx="441">
                  <c:v>-575.59654802484295</c:v>
                </c:pt>
                <c:pt idx="442">
                  <c:v>-363.619057281067</c:v>
                </c:pt>
                <c:pt idx="443">
                  <c:v>-434.22694792683097</c:v>
                </c:pt>
                <c:pt idx="444">
                  <c:v>-348.346037063197</c:v>
                </c:pt>
                <c:pt idx="445">
                  <c:v>-107.041847889774</c:v>
                </c:pt>
                <c:pt idx="446">
                  <c:v>-196.795770618408</c:v>
                </c:pt>
                <c:pt idx="447">
                  <c:v>-490.52486599335401</c:v>
                </c:pt>
                <c:pt idx="448">
                  <c:v>-244.67286902233599</c:v>
                </c:pt>
                <c:pt idx="449">
                  <c:v>-158.314225808244</c:v>
                </c:pt>
                <c:pt idx="450">
                  <c:v>-955.47308361638898</c:v>
                </c:pt>
                <c:pt idx="451">
                  <c:v>-263.64557884612998</c:v>
                </c:pt>
                <c:pt idx="452">
                  <c:v>-1121.5146121216901</c:v>
                </c:pt>
                <c:pt idx="453">
                  <c:v>-921.03025691215203</c:v>
                </c:pt>
                <c:pt idx="454">
                  <c:v>-741.86487788582804</c:v>
                </c:pt>
                <c:pt idx="455">
                  <c:v>-213.191555579268</c:v>
                </c:pt>
                <c:pt idx="456">
                  <c:v>-345.410101477002</c:v>
                </c:pt>
                <c:pt idx="457">
                  <c:v>-275.40565312619202</c:v>
                </c:pt>
                <c:pt idx="458">
                  <c:v>-116.70602814848699</c:v>
                </c:pt>
                <c:pt idx="459">
                  <c:v>-453.43551043457597</c:v>
                </c:pt>
                <c:pt idx="460">
                  <c:v>-345.02758474625199</c:v>
                </c:pt>
                <c:pt idx="461">
                  <c:v>-212.41758781939501</c:v>
                </c:pt>
                <c:pt idx="462">
                  <c:v>-1401.62990924264</c:v>
                </c:pt>
                <c:pt idx="463">
                  <c:v>-119.790633392391</c:v>
                </c:pt>
                <c:pt idx="464">
                  <c:v>-187.300578698229</c:v>
                </c:pt>
                <c:pt idx="465">
                  <c:v>-676.83603833898496</c:v>
                </c:pt>
                <c:pt idx="466">
                  <c:v>-238.31908032359701</c:v>
                </c:pt>
                <c:pt idx="467">
                  <c:v>-134.50141404872099</c:v>
                </c:pt>
                <c:pt idx="468">
                  <c:v>-232.49851145882801</c:v>
                </c:pt>
                <c:pt idx="469">
                  <c:v>-700.217278364094</c:v>
                </c:pt>
                <c:pt idx="470">
                  <c:v>-256.10987075406302</c:v>
                </c:pt>
                <c:pt idx="471">
                  <c:v>-102.42232951563901</c:v>
                </c:pt>
                <c:pt idx="472">
                  <c:v>-180.008352844906</c:v>
                </c:pt>
                <c:pt idx="473">
                  <c:v>-107.96177804776799</c:v>
                </c:pt>
                <c:pt idx="474">
                  <c:v>-736.66151023388204</c:v>
                </c:pt>
                <c:pt idx="475">
                  <c:v>-248.808503722544</c:v>
                </c:pt>
                <c:pt idx="476">
                  <c:v>-159.39402414961799</c:v>
                </c:pt>
                <c:pt idx="477">
                  <c:v>-131.47736107159199</c:v>
                </c:pt>
                <c:pt idx="478">
                  <c:v>-144.794901733568</c:v>
                </c:pt>
                <c:pt idx="479">
                  <c:v>-697.71136255334795</c:v>
                </c:pt>
                <c:pt idx="480">
                  <c:v>-891.99760948699202</c:v>
                </c:pt>
                <c:pt idx="481">
                  <c:v>-245.19500015343201</c:v>
                </c:pt>
                <c:pt idx="482">
                  <c:v>-854.36136685278996</c:v>
                </c:pt>
                <c:pt idx="483">
                  <c:v>-124.74052525529</c:v>
                </c:pt>
                <c:pt idx="484">
                  <c:v>-338.16299984414701</c:v>
                </c:pt>
                <c:pt idx="485">
                  <c:v>-165.43823881176999</c:v>
                </c:pt>
                <c:pt idx="486">
                  <c:v>-210.486741529206</c:v>
                </c:pt>
                <c:pt idx="487">
                  <c:v>-505.22300596772499</c:v>
                </c:pt>
                <c:pt idx="488">
                  <c:v>-322.29163006298899</c:v>
                </c:pt>
                <c:pt idx="489">
                  <c:v>-876.88108252560903</c:v>
                </c:pt>
                <c:pt idx="490">
                  <c:v>-125.632200556844</c:v>
                </c:pt>
                <c:pt idx="491">
                  <c:v>-316.232045762702</c:v>
                </c:pt>
                <c:pt idx="492">
                  <c:v>-194.749323046428</c:v>
                </c:pt>
                <c:pt idx="493">
                  <c:v>-279.00651357987101</c:v>
                </c:pt>
                <c:pt idx="494">
                  <c:v>-1685.92470876531</c:v>
                </c:pt>
                <c:pt idx="495">
                  <c:v>-158.250506909515</c:v>
                </c:pt>
                <c:pt idx="496">
                  <c:v>-116.187547450765</c:v>
                </c:pt>
                <c:pt idx="497">
                  <c:v>-576.08442458494005</c:v>
                </c:pt>
                <c:pt idx="498">
                  <c:v>-496.40065704734099</c:v>
                </c:pt>
                <c:pt idx="499">
                  <c:v>-319.877865185075</c:v>
                </c:pt>
                <c:pt idx="500">
                  <c:v>-110.977524617947</c:v>
                </c:pt>
                <c:pt idx="501">
                  <c:v>-214.212159301062</c:v>
                </c:pt>
                <c:pt idx="502">
                  <c:v>-307.63186157771798</c:v>
                </c:pt>
                <c:pt idx="503">
                  <c:v>-201.093302322965</c:v>
                </c:pt>
                <c:pt idx="504">
                  <c:v>-120.64797005227101</c:v>
                </c:pt>
                <c:pt idx="505">
                  <c:v>-162.20747094147799</c:v>
                </c:pt>
                <c:pt idx="506">
                  <c:v>-149.69399823146199</c:v>
                </c:pt>
                <c:pt idx="507">
                  <c:v>-56.6049920021863</c:v>
                </c:pt>
                <c:pt idx="508">
                  <c:v>-609.49354664390398</c:v>
                </c:pt>
                <c:pt idx="509">
                  <c:v>-86.543097524165105</c:v>
                </c:pt>
                <c:pt idx="510">
                  <c:v>-163.33930694148799</c:v>
                </c:pt>
                <c:pt idx="511">
                  <c:v>-135.623015664316</c:v>
                </c:pt>
                <c:pt idx="512">
                  <c:v>-193.00086331417199</c:v>
                </c:pt>
                <c:pt idx="513">
                  <c:v>-680.61869506746496</c:v>
                </c:pt>
                <c:pt idx="514">
                  <c:v>-707.84959858502305</c:v>
                </c:pt>
                <c:pt idx="515">
                  <c:v>-269.16561241144802</c:v>
                </c:pt>
                <c:pt idx="516">
                  <c:v>-151.66062192286</c:v>
                </c:pt>
                <c:pt idx="517">
                  <c:v>-100.70711730321899</c:v>
                </c:pt>
                <c:pt idx="518">
                  <c:v>-453.92709542680001</c:v>
                </c:pt>
                <c:pt idx="519">
                  <c:v>-802.75560008309901</c:v>
                </c:pt>
                <c:pt idx="520">
                  <c:v>-277.02231044331</c:v>
                </c:pt>
                <c:pt idx="521">
                  <c:v>-425.688077868861</c:v>
                </c:pt>
                <c:pt idx="522">
                  <c:v>-311.24817247394702</c:v>
                </c:pt>
                <c:pt idx="523">
                  <c:v>-178.220743961523</c:v>
                </c:pt>
                <c:pt idx="524">
                  <c:v>-317.98706035857799</c:v>
                </c:pt>
                <c:pt idx="525">
                  <c:v>-452.210723296693</c:v>
                </c:pt>
                <c:pt idx="526">
                  <c:v>-37.1471654809028</c:v>
                </c:pt>
                <c:pt idx="527">
                  <c:v>-836.19941339373497</c:v>
                </c:pt>
                <c:pt idx="528">
                  <c:v>-762.32304961716</c:v>
                </c:pt>
                <c:pt idx="529">
                  <c:v>-191.755540988776</c:v>
                </c:pt>
                <c:pt idx="530">
                  <c:v>-587.948828469158</c:v>
                </c:pt>
                <c:pt idx="531">
                  <c:v>-821.66559928612696</c:v>
                </c:pt>
                <c:pt idx="532">
                  <c:v>-153.44960629642301</c:v>
                </c:pt>
                <c:pt idx="533">
                  <c:v>-38.117999680177398</c:v>
                </c:pt>
                <c:pt idx="534">
                  <c:v>-63.120847708017997</c:v>
                </c:pt>
                <c:pt idx="535">
                  <c:v>-74.754643642297907</c:v>
                </c:pt>
                <c:pt idx="536">
                  <c:v>-307.01743884277198</c:v>
                </c:pt>
                <c:pt idx="537">
                  <c:v>-69.484746362666002</c:v>
                </c:pt>
                <c:pt idx="538">
                  <c:v>-65.452785696519101</c:v>
                </c:pt>
                <c:pt idx="539">
                  <c:v>-26.7038601583568</c:v>
                </c:pt>
                <c:pt idx="540">
                  <c:v>-37.4222216644268</c:v>
                </c:pt>
                <c:pt idx="541">
                  <c:v>-75.906488498511393</c:v>
                </c:pt>
                <c:pt idx="542">
                  <c:v>-24.403538488520599</c:v>
                </c:pt>
                <c:pt idx="543">
                  <c:v>-40.241620371800799</c:v>
                </c:pt>
                <c:pt idx="544">
                  <c:v>-383.44662279902099</c:v>
                </c:pt>
                <c:pt idx="545">
                  <c:v>-25.2602180166542</c:v>
                </c:pt>
                <c:pt idx="546">
                  <c:v>-33.314453248655298</c:v>
                </c:pt>
                <c:pt idx="547">
                  <c:v>-129.167829255274</c:v>
                </c:pt>
                <c:pt idx="548">
                  <c:v>-8349.6555446346101</c:v>
                </c:pt>
                <c:pt idx="549">
                  <c:v>-9.6250249364546097</c:v>
                </c:pt>
                <c:pt idx="550">
                  <c:v>-12.966832277173699</c:v>
                </c:pt>
                <c:pt idx="551">
                  <c:v>-15.308913391462299</c:v>
                </c:pt>
                <c:pt idx="552">
                  <c:v>-54.462557796838098</c:v>
                </c:pt>
                <c:pt idx="553">
                  <c:v>-54.6427473725388</c:v>
                </c:pt>
                <c:pt idx="554">
                  <c:v>-47.707868506160601</c:v>
                </c:pt>
                <c:pt idx="555">
                  <c:v>-53.150094795936901</c:v>
                </c:pt>
                <c:pt idx="556">
                  <c:v>-27.718709733876199</c:v>
                </c:pt>
                <c:pt idx="557">
                  <c:v>-63.748391353306602</c:v>
                </c:pt>
                <c:pt idx="558">
                  <c:v>-61.821218971527202</c:v>
                </c:pt>
                <c:pt idx="559">
                  <c:v>-45.5182280099663</c:v>
                </c:pt>
                <c:pt idx="560">
                  <c:v>-95.025927729797601</c:v>
                </c:pt>
                <c:pt idx="561">
                  <c:v>-37.0179385297591</c:v>
                </c:pt>
                <c:pt idx="562">
                  <c:v>-34.554237743127899</c:v>
                </c:pt>
                <c:pt idx="563">
                  <c:v>-32.2951484833698</c:v>
                </c:pt>
                <c:pt idx="564">
                  <c:v>-38.358052041289596</c:v>
                </c:pt>
                <c:pt idx="565">
                  <c:v>-82.831324114515894</c:v>
                </c:pt>
                <c:pt idx="566">
                  <c:v>-58.147178755436101</c:v>
                </c:pt>
                <c:pt idx="567">
                  <c:v>-9.9130855322297098</c:v>
                </c:pt>
                <c:pt idx="568">
                  <c:v>-23.192509430616902</c:v>
                </c:pt>
                <c:pt idx="569">
                  <c:v>-59.085924553433202</c:v>
                </c:pt>
                <c:pt idx="570">
                  <c:v>-118.882393759129</c:v>
                </c:pt>
                <c:pt idx="571">
                  <c:v>-1082.7190138430101</c:v>
                </c:pt>
                <c:pt idx="572">
                  <c:v>-68.052623090370304</c:v>
                </c:pt>
                <c:pt idx="573">
                  <c:v>-47.205619441811002</c:v>
                </c:pt>
                <c:pt idx="574">
                  <c:v>-20.457948520883999</c:v>
                </c:pt>
                <c:pt idx="575">
                  <c:v>-52.922998605726598</c:v>
                </c:pt>
                <c:pt idx="576">
                  <c:v>-11.677529046302499</c:v>
                </c:pt>
                <c:pt idx="577">
                  <c:v>-35.909280547749702</c:v>
                </c:pt>
                <c:pt idx="578">
                  <c:v>-37.921451643525302</c:v>
                </c:pt>
                <c:pt idx="579">
                  <c:v>-75.890962650991398</c:v>
                </c:pt>
                <c:pt idx="580">
                  <c:v>-1964.4761089696599</c:v>
                </c:pt>
                <c:pt idx="581">
                  <c:v>-44.010496241675</c:v>
                </c:pt>
                <c:pt idx="582">
                  <c:v>-54.655223962218301</c:v>
                </c:pt>
                <c:pt idx="583">
                  <c:v>-172.76399019139799</c:v>
                </c:pt>
                <c:pt idx="584">
                  <c:v>-67.627904959428605</c:v>
                </c:pt>
                <c:pt idx="585">
                  <c:v>-381.92029160093603</c:v>
                </c:pt>
                <c:pt idx="586">
                  <c:v>-38.983751497692097</c:v>
                </c:pt>
                <c:pt idx="587">
                  <c:v>-125.06848180754299</c:v>
                </c:pt>
                <c:pt idx="588">
                  <c:v>-50.383041842993002</c:v>
                </c:pt>
                <c:pt idx="589">
                  <c:v>-51.737624679211599</c:v>
                </c:pt>
                <c:pt idx="590">
                  <c:v>-1077.39175418881</c:v>
                </c:pt>
                <c:pt idx="591">
                  <c:v>-1163.3053004124399</c:v>
                </c:pt>
                <c:pt idx="592">
                  <c:v>-120.924220851947</c:v>
                </c:pt>
                <c:pt idx="593">
                  <c:v>-35.423127853328403</c:v>
                </c:pt>
                <c:pt idx="594">
                  <c:v>-45.463539484638503</c:v>
                </c:pt>
                <c:pt idx="595">
                  <c:v>-30.946045184501902</c:v>
                </c:pt>
                <c:pt idx="596">
                  <c:v>-40.1074381996632</c:v>
                </c:pt>
                <c:pt idx="597">
                  <c:v>-1442.2462673960499</c:v>
                </c:pt>
                <c:pt idx="598">
                  <c:v>-28.747736043867899</c:v>
                </c:pt>
                <c:pt idx="599">
                  <c:v>-38.896722386534996</c:v>
                </c:pt>
                <c:pt idx="600">
                  <c:v>-15.6431673155771</c:v>
                </c:pt>
                <c:pt idx="601">
                  <c:v>-27.257487437482698</c:v>
                </c:pt>
                <c:pt idx="602">
                  <c:v>-1463.72690689967</c:v>
                </c:pt>
                <c:pt idx="603">
                  <c:v>-1449.84970290155</c:v>
                </c:pt>
                <c:pt idx="604">
                  <c:v>-39.879136527210598</c:v>
                </c:pt>
                <c:pt idx="605">
                  <c:v>-10.2125235619603</c:v>
                </c:pt>
                <c:pt idx="606">
                  <c:v>-850.31801361946896</c:v>
                </c:pt>
                <c:pt idx="607">
                  <c:v>-39.8609599392245</c:v>
                </c:pt>
                <c:pt idx="608">
                  <c:v>-43.193913624755503</c:v>
                </c:pt>
                <c:pt idx="609">
                  <c:v>-37.133751199665198</c:v>
                </c:pt>
                <c:pt idx="610">
                  <c:v>-51.788011439404499</c:v>
                </c:pt>
                <c:pt idx="611">
                  <c:v>-29.640224264921599</c:v>
                </c:pt>
                <c:pt idx="612">
                  <c:v>-23.3954670478617</c:v>
                </c:pt>
                <c:pt idx="613">
                  <c:v>-1405.8837944281099</c:v>
                </c:pt>
                <c:pt idx="614">
                  <c:v>-85.036367727529694</c:v>
                </c:pt>
                <c:pt idx="615">
                  <c:v>-202.027517753533</c:v>
                </c:pt>
                <c:pt idx="616">
                  <c:v>-108.00011195461801</c:v>
                </c:pt>
                <c:pt idx="617">
                  <c:v>-52.346061534755997</c:v>
                </c:pt>
                <c:pt idx="618">
                  <c:v>-44.568679298968497</c:v>
                </c:pt>
                <c:pt idx="619">
                  <c:v>-31.984980738231801</c:v>
                </c:pt>
                <c:pt idx="620">
                  <c:v>-61.589698070797901</c:v>
                </c:pt>
                <c:pt idx="621">
                  <c:v>-307.02581456059801</c:v>
                </c:pt>
                <c:pt idx="622">
                  <c:v>-761.25928783559004</c:v>
                </c:pt>
                <c:pt idx="623">
                  <c:v>-18.159186223227401</c:v>
                </c:pt>
                <c:pt idx="624">
                  <c:v>-27.960435542350801</c:v>
                </c:pt>
                <c:pt idx="625">
                  <c:v>-238.425275804839</c:v>
                </c:pt>
                <c:pt idx="626">
                  <c:v>-2726.7842928320601</c:v>
                </c:pt>
                <c:pt idx="627">
                  <c:v>-323.98304223887499</c:v>
                </c:pt>
                <c:pt idx="628">
                  <c:v>-1173.7068810544699</c:v>
                </c:pt>
                <c:pt idx="629">
                  <c:v>-1941.27657654618</c:v>
                </c:pt>
                <c:pt idx="630">
                  <c:v>-1929.97584518997</c:v>
                </c:pt>
                <c:pt idx="631">
                  <c:v>-1992.88743467469</c:v>
                </c:pt>
                <c:pt idx="632">
                  <c:v>-1745.26262648598</c:v>
                </c:pt>
                <c:pt idx="633">
                  <c:v>-22.022272260878101</c:v>
                </c:pt>
                <c:pt idx="634">
                  <c:v>-1726.76625674771</c:v>
                </c:pt>
                <c:pt idx="635">
                  <c:v>-1260.58039792615</c:v>
                </c:pt>
                <c:pt idx="636">
                  <c:v>-1773.7231599399699</c:v>
                </c:pt>
                <c:pt idx="637">
                  <c:v>-16.508485449030601</c:v>
                </c:pt>
                <c:pt idx="638">
                  <c:v>-37.075419139021299</c:v>
                </c:pt>
                <c:pt idx="639">
                  <c:v>-1184.1934678355601</c:v>
                </c:pt>
                <c:pt idx="640">
                  <c:v>-69.778899729413197</c:v>
                </c:pt>
                <c:pt idx="641">
                  <c:v>-120.51122381991399</c:v>
                </c:pt>
                <c:pt idx="642">
                  <c:v>-92.292075396562694</c:v>
                </c:pt>
                <c:pt idx="643">
                  <c:v>-1456.7414229737701</c:v>
                </c:pt>
                <c:pt idx="644">
                  <c:v>-1124.7495993701</c:v>
                </c:pt>
                <c:pt idx="645">
                  <c:v>-119.557491872795</c:v>
                </c:pt>
                <c:pt idx="646">
                  <c:v>-68.470420684439205</c:v>
                </c:pt>
                <c:pt idx="647">
                  <c:v>-79.736534924315194</c:v>
                </c:pt>
                <c:pt idx="648">
                  <c:v>-20.2487279826166</c:v>
                </c:pt>
                <c:pt idx="649">
                  <c:v>-94.673956164214601</c:v>
                </c:pt>
                <c:pt idx="650">
                  <c:v>-40.331053449187898</c:v>
                </c:pt>
                <c:pt idx="651">
                  <c:v>-66.926357023827904</c:v>
                </c:pt>
                <c:pt idx="652">
                  <c:v>-31.867404900252701</c:v>
                </c:pt>
                <c:pt idx="653">
                  <c:v>-35.280169665600802</c:v>
                </c:pt>
                <c:pt idx="654">
                  <c:v>-185.74726488858099</c:v>
                </c:pt>
                <c:pt idx="655">
                  <c:v>-18.219683528328801</c:v>
                </c:pt>
                <c:pt idx="656">
                  <c:v>-71.516420546624801</c:v>
                </c:pt>
                <c:pt idx="657">
                  <c:v>-1286.09584223978</c:v>
                </c:pt>
                <c:pt idx="658">
                  <c:v>-295.977613271216</c:v>
                </c:pt>
                <c:pt idx="659">
                  <c:v>-78.690834987262804</c:v>
                </c:pt>
                <c:pt idx="660">
                  <c:v>-486.11666065386999</c:v>
                </c:pt>
                <c:pt idx="661">
                  <c:v>-1559.8178542164201</c:v>
                </c:pt>
                <c:pt idx="662">
                  <c:v>-581.33669670874599</c:v>
                </c:pt>
                <c:pt idx="663">
                  <c:v>-491.33933682489601</c:v>
                </c:pt>
                <c:pt idx="664">
                  <c:v>-851.76045538148298</c:v>
                </c:pt>
                <c:pt idx="665">
                  <c:v>-549.85912901969596</c:v>
                </c:pt>
                <c:pt idx="666">
                  <c:v>-478.865739732733</c:v>
                </c:pt>
                <c:pt idx="667">
                  <c:v>-96.319575843837995</c:v>
                </c:pt>
                <c:pt idx="668">
                  <c:v>-122.521379061321</c:v>
                </c:pt>
                <c:pt idx="669">
                  <c:v>-117.158771616444</c:v>
                </c:pt>
                <c:pt idx="670">
                  <c:v>-1041.3244087487201</c:v>
                </c:pt>
                <c:pt idx="671">
                  <c:v>-259.889197876639</c:v>
                </c:pt>
                <c:pt idx="672">
                  <c:v>-652.50961902280005</c:v>
                </c:pt>
                <c:pt idx="673">
                  <c:v>-785.21765333767996</c:v>
                </c:pt>
                <c:pt idx="674">
                  <c:v>-24.561720610654199</c:v>
                </c:pt>
                <c:pt idx="675">
                  <c:v>-83.617486816875399</c:v>
                </c:pt>
                <c:pt idx="676">
                  <c:v>-365.972625986575</c:v>
                </c:pt>
                <c:pt idx="677">
                  <c:v>-1004.64170136804</c:v>
                </c:pt>
                <c:pt idx="678">
                  <c:v>-946.69267378053405</c:v>
                </c:pt>
                <c:pt idx="679">
                  <c:v>-1326.76163233686</c:v>
                </c:pt>
                <c:pt idx="680">
                  <c:v>-1218.0828463647199</c:v>
                </c:pt>
                <c:pt idx="681">
                  <c:v>-693.05127230518599</c:v>
                </c:pt>
                <c:pt idx="682">
                  <c:v>-692.59469259296498</c:v>
                </c:pt>
                <c:pt idx="683">
                  <c:v>-387.85092883181102</c:v>
                </c:pt>
                <c:pt idx="684">
                  <c:v>-487.02024557562498</c:v>
                </c:pt>
                <c:pt idx="685">
                  <c:v>-636.70698973896106</c:v>
                </c:pt>
                <c:pt idx="686">
                  <c:v>-860.404506974215</c:v>
                </c:pt>
                <c:pt idx="687">
                  <c:v>-81.389671896886995</c:v>
                </c:pt>
                <c:pt idx="688">
                  <c:v>-1021.29115115471</c:v>
                </c:pt>
                <c:pt idx="689">
                  <c:v>-1178.7860097184</c:v>
                </c:pt>
                <c:pt idx="690">
                  <c:v>-760.83649373285095</c:v>
                </c:pt>
                <c:pt idx="691">
                  <c:v>-144.43219693556699</c:v>
                </c:pt>
                <c:pt idx="692">
                  <c:v>-62.415328276720501</c:v>
                </c:pt>
                <c:pt idx="693">
                  <c:v>-68.199037239829295</c:v>
                </c:pt>
                <c:pt idx="694">
                  <c:v>-1058.7835449489701</c:v>
                </c:pt>
                <c:pt idx="695">
                  <c:v>-207.153633944153</c:v>
                </c:pt>
                <c:pt idx="696">
                  <c:v>-509.60685359298202</c:v>
                </c:pt>
                <c:pt idx="697">
                  <c:v>-769.97690878851404</c:v>
                </c:pt>
                <c:pt idx="698">
                  <c:v>-791.73202731383299</c:v>
                </c:pt>
                <c:pt idx="699">
                  <c:v>-1021.60138751384</c:v>
                </c:pt>
                <c:pt idx="700">
                  <c:v>-1343.58232873976</c:v>
                </c:pt>
                <c:pt idx="701">
                  <c:v>-167.69354062129401</c:v>
                </c:pt>
                <c:pt idx="702">
                  <c:v>-100.389444513238</c:v>
                </c:pt>
                <c:pt idx="703">
                  <c:v>-1299.6990699254</c:v>
                </c:pt>
                <c:pt idx="704">
                  <c:v>-172.54034010021101</c:v>
                </c:pt>
                <c:pt idx="705">
                  <c:v>-40.593134356282903</c:v>
                </c:pt>
                <c:pt idx="706">
                  <c:v>-81.829289689608004</c:v>
                </c:pt>
                <c:pt idx="707">
                  <c:v>-689.37690817868702</c:v>
                </c:pt>
                <c:pt idx="708">
                  <c:v>-318.17344950354101</c:v>
                </c:pt>
                <c:pt idx="709">
                  <c:v>-238.14959975654801</c:v>
                </c:pt>
                <c:pt idx="710">
                  <c:v>-1315.0325088591201</c:v>
                </c:pt>
                <c:pt idx="711">
                  <c:v>-169.311510676084</c:v>
                </c:pt>
                <c:pt idx="712">
                  <c:v>-158.71252917322701</c:v>
                </c:pt>
                <c:pt idx="713">
                  <c:v>-173.835139114708</c:v>
                </c:pt>
                <c:pt idx="714">
                  <c:v>-193.80072188084</c:v>
                </c:pt>
                <c:pt idx="715">
                  <c:v>-202.890439297824</c:v>
                </c:pt>
                <c:pt idx="716">
                  <c:v>-177.85580969788501</c:v>
                </c:pt>
                <c:pt idx="717">
                  <c:v>-87.127551393037194</c:v>
                </c:pt>
                <c:pt idx="718">
                  <c:v>-140.83177429987401</c:v>
                </c:pt>
                <c:pt idx="719">
                  <c:v>-1324.848833774</c:v>
                </c:pt>
                <c:pt idx="720">
                  <c:v>-233.36595899829501</c:v>
                </c:pt>
                <c:pt idx="721">
                  <c:v>-146.728238844647</c:v>
                </c:pt>
                <c:pt idx="722">
                  <c:v>-79.327949507466599</c:v>
                </c:pt>
                <c:pt idx="723">
                  <c:v>-88.747802563449198</c:v>
                </c:pt>
                <c:pt idx="724">
                  <c:v>-131.16814020299</c:v>
                </c:pt>
                <c:pt idx="725">
                  <c:v>-1306.1857771335999</c:v>
                </c:pt>
                <c:pt idx="726">
                  <c:v>-56.025970935936698</c:v>
                </c:pt>
                <c:pt idx="727">
                  <c:v>-144.58040954219999</c:v>
                </c:pt>
                <c:pt idx="728">
                  <c:v>-359.31029396975202</c:v>
                </c:pt>
                <c:pt idx="729">
                  <c:v>-1488.7103337665601</c:v>
                </c:pt>
                <c:pt idx="730">
                  <c:v>-950.21027987642594</c:v>
                </c:pt>
                <c:pt idx="731">
                  <c:v>-1757.89430679934</c:v>
                </c:pt>
                <c:pt idx="732">
                  <c:v>-81.288836360235806</c:v>
                </c:pt>
                <c:pt idx="733">
                  <c:v>-184.01666420416501</c:v>
                </c:pt>
                <c:pt idx="734">
                  <c:v>-246.90400495692199</c:v>
                </c:pt>
                <c:pt idx="735">
                  <c:v>-191.84600244372999</c:v>
                </c:pt>
                <c:pt idx="736">
                  <c:v>-224.23755787880799</c:v>
                </c:pt>
                <c:pt idx="737">
                  <c:v>-186.514458835634</c:v>
                </c:pt>
                <c:pt idx="738">
                  <c:v>-514.05993135616905</c:v>
                </c:pt>
                <c:pt idx="739">
                  <c:v>-176.65953192022801</c:v>
                </c:pt>
                <c:pt idx="740">
                  <c:v>-170.90365029096401</c:v>
                </c:pt>
                <c:pt idx="741">
                  <c:v>-220.803985644486</c:v>
                </c:pt>
                <c:pt idx="742">
                  <c:v>-153.744740360816</c:v>
                </c:pt>
                <c:pt idx="743">
                  <c:v>-48.7555490804328</c:v>
                </c:pt>
                <c:pt idx="744">
                  <c:v>-1586.6898097066401</c:v>
                </c:pt>
                <c:pt idx="745">
                  <c:v>-74.043922012774701</c:v>
                </c:pt>
                <c:pt idx="746">
                  <c:v>-169.491165391012</c:v>
                </c:pt>
                <c:pt idx="747">
                  <c:v>-68.290148626634505</c:v>
                </c:pt>
                <c:pt idx="748">
                  <c:v>-127.095761422991</c:v>
                </c:pt>
                <c:pt idx="749">
                  <c:v>-110.89310324629299</c:v>
                </c:pt>
                <c:pt idx="750">
                  <c:v>-86.016683253888999</c:v>
                </c:pt>
                <c:pt idx="751">
                  <c:v>-87.094245309802204</c:v>
                </c:pt>
                <c:pt idx="752">
                  <c:v>-81.635077208497904</c:v>
                </c:pt>
                <c:pt idx="753">
                  <c:v>-49.631624022496801</c:v>
                </c:pt>
                <c:pt idx="754">
                  <c:v>-41.422378773895403</c:v>
                </c:pt>
                <c:pt idx="755">
                  <c:v>-63.508240311810198</c:v>
                </c:pt>
                <c:pt idx="756">
                  <c:v>-120.32550495374799</c:v>
                </c:pt>
                <c:pt idx="757">
                  <c:v>-81.181839014151905</c:v>
                </c:pt>
                <c:pt idx="758">
                  <c:v>-86.514489374139302</c:v>
                </c:pt>
                <c:pt idx="759">
                  <c:v>-30.410345597009801</c:v>
                </c:pt>
                <c:pt idx="760">
                  <c:v>-94.877302278377698</c:v>
                </c:pt>
                <c:pt idx="761">
                  <c:v>-47.179322854947301</c:v>
                </c:pt>
                <c:pt idx="762">
                  <c:v>-90.218372752611799</c:v>
                </c:pt>
                <c:pt idx="763">
                  <c:v>-88.203418905510802</c:v>
                </c:pt>
                <c:pt idx="764">
                  <c:v>-243.616303732131</c:v>
                </c:pt>
                <c:pt idx="765">
                  <c:v>-223.17343762446299</c:v>
                </c:pt>
                <c:pt idx="766">
                  <c:v>-260.79899164303401</c:v>
                </c:pt>
                <c:pt idx="767">
                  <c:v>-193.84833633402101</c:v>
                </c:pt>
                <c:pt idx="768">
                  <c:v>-241.31207303639701</c:v>
                </c:pt>
                <c:pt idx="769">
                  <c:v>-424.52317868878498</c:v>
                </c:pt>
                <c:pt idx="770">
                  <c:v>-131.29885826325801</c:v>
                </c:pt>
                <c:pt idx="771">
                  <c:v>-116.582454590732</c:v>
                </c:pt>
                <c:pt idx="772">
                  <c:v>-98.4724590122091</c:v>
                </c:pt>
                <c:pt idx="773">
                  <c:v>-84.68617481714</c:v>
                </c:pt>
                <c:pt idx="774">
                  <c:v>-131.52660171306701</c:v>
                </c:pt>
                <c:pt idx="775">
                  <c:v>-67.496427910168507</c:v>
                </c:pt>
                <c:pt idx="776">
                  <c:v>-88.491060013053101</c:v>
                </c:pt>
                <c:pt idx="777">
                  <c:v>-76.376536676370307</c:v>
                </c:pt>
                <c:pt idx="778">
                  <c:v>-118.961909422633</c:v>
                </c:pt>
                <c:pt idx="779">
                  <c:v>-238.74897254139299</c:v>
                </c:pt>
                <c:pt idx="780">
                  <c:v>-160.07673284087701</c:v>
                </c:pt>
                <c:pt idx="781">
                  <c:v>-53.569473503852301</c:v>
                </c:pt>
                <c:pt idx="782">
                  <c:v>-103.275471108369</c:v>
                </c:pt>
                <c:pt idx="783">
                  <c:v>-83.558772750667103</c:v>
                </c:pt>
                <c:pt idx="784">
                  <c:v>-80.311460082648395</c:v>
                </c:pt>
                <c:pt idx="785">
                  <c:v>-53.3329024613775</c:v>
                </c:pt>
                <c:pt idx="786">
                  <c:v>-40.532202270904897</c:v>
                </c:pt>
                <c:pt idx="787">
                  <c:v>-1419.5192086992799</c:v>
                </c:pt>
                <c:pt idx="788">
                  <c:v>-54.501375870665598</c:v>
                </c:pt>
                <c:pt idx="789">
                  <c:v>-48.8267973609967</c:v>
                </c:pt>
                <c:pt idx="790">
                  <c:v>-124.902999357883</c:v>
                </c:pt>
                <c:pt idx="791">
                  <c:v>-70.271576518927702</c:v>
                </c:pt>
                <c:pt idx="792">
                  <c:v>-428.32635290448798</c:v>
                </c:pt>
                <c:pt idx="793">
                  <c:v>-76.115120611409196</c:v>
                </c:pt>
                <c:pt idx="794">
                  <c:v>-129.53444101353699</c:v>
                </c:pt>
                <c:pt idx="795">
                  <c:v>-1454.29368434511</c:v>
                </c:pt>
                <c:pt idx="796">
                  <c:v>-1446.8502184813899</c:v>
                </c:pt>
                <c:pt idx="797">
                  <c:v>-665.869269371104</c:v>
                </c:pt>
                <c:pt idx="798">
                  <c:v>-63.489611505929901</c:v>
                </c:pt>
                <c:pt idx="799">
                  <c:v>-120.116800679273</c:v>
                </c:pt>
                <c:pt idx="800">
                  <c:v>-81.120387245943107</c:v>
                </c:pt>
                <c:pt idx="801">
                  <c:v>-99.290993515399407</c:v>
                </c:pt>
                <c:pt idx="802">
                  <c:v>-136.44743688780099</c:v>
                </c:pt>
                <c:pt idx="803">
                  <c:v>-222.89409852693501</c:v>
                </c:pt>
                <c:pt idx="804">
                  <c:v>-94.701240212780803</c:v>
                </c:pt>
                <c:pt idx="805">
                  <c:v>-148.95028743163201</c:v>
                </c:pt>
                <c:pt idx="806">
                  <c:v>-133.46013587490501</c:v>
                </c:pt>
                <c:pt idx="807">
                  <c:v>-100.690545232029</c:v>
                </c:pt>
                <c:pt idx="808">
                  <c:v>-117.480135597203</c:v>
                </c:pt>
                <c:pt idx="809">
                  <c:v>-88.761821330984105</c:v>
                </c:pt>
                <c:pt idx="810">
                  <c:v>-174.05630907807901</c:v>
                </c:pt>
                <c:pt idx="811">
                  <c:v>-275.35458648068601</c:v>
                </c:pt>
                <c:pt idx="812">
                  <c:v>-108.34255202199</c:v>
                </c:pt>
                <c:pt idx="813">
                  <c:v>-207.77134323022599</c:v>
                </c:pt>
                <c:pt idx="814">
                  <c:v>-75.008224678125003</c:v>
                </c:pt>
                <c:pt idx="815">
                  <c:v>-131.418390197853</c:v>
                </c:pt>
                <c:pt idx="816">
                  <c:v>-191.09470866703799</c:v>
                </c:pt>
                <c:pt idx="817">
                  <c:v>-44.245934297806201</c:v>
                </c:pt>
                <c:pt idx="818">
                  <c:v>-57.746108974271799</c:v>
                </c:pt>
                <c:pt idx="819">
                  <c:v>-65.666174602031703</c:v>
                </c:pt>
                <c:pt idx="820">
                  <c:v>-139.600661789068</c:v>
                </c:pt>
                <c:pt idx="821">
                  <c:v>-144.99317994262799</c:v>
                </c:pt>
                <c:pt idx="822">
                  <c:v>-258.18438803261301</c:v>
                </c:pt>
                <c:pt idx="823">
                  <c:v>-183.346623964988</c:v>
                </c:pt>
                <c:pt idx="824">
                  <c:v>-228.123949762037</c:v>
                </c:pt>
                <c:pt idx="825">
                  <c:v>-1470.2274705979501</c:v>
                </c:pt>
                <c:pt idx="826">
                  <c:v>-250.329524935509</c:v>
                </c:pt>
                <c:pt idx="827">
                  <c:v>-810.411402207538</c:v>
                </c:pt>
                <c:pt idx="828">
                  <c:v>-170.19022911719401</c:v>
                </c:pt>
                <c:pt idx="829">
                  <c:v>-213.497863897971</c:v>
                </c:pt>
                <c:pt idx="830">
                  <c:v>-207.45141811115101</c:v>
                </c:pt>
                <c:pt idx="831">
                  <c:v>-203.220721795077</c:v>
                </c:pt>
                <c:pt idx="832">
                  <c:v>-218.79998079045501</c:v>
                </c:pt>
                <c:pt idx="833">
                  <c:v>-1297.80765458728</c:v>
                </c:pt>
                <c:pt idx="834">
                  <c:v>-106.813649340445</c:v>
                </c:pt>
                <c:pt idx="835">
                  <c:v>-170.68334747382099</c:v>
                </c:pt>
                <c:pt idx="836">
                  <c:v>-846.60689433100299</c:v>
                </c:pt>
                <c:pt idx="837">
                  <c:v>-688.07419420821896</c:v>
                </c:pt>
                <c:pt idx="838">
                  <c:v>-74.040631148528604</c:v>
                </c:pt>
                <c:pt idx="839">
                  <c:v>-1508.76161578397</c:v>
                </c:pt>
                <c:pt idx="840">
                  <c:v>-106.040681610215</c:v>
                </c:pt>
                <c:pt idx="841">
                  <c:v>-95.368233581620103</c:v>
                </c:pt>
                <c:pt idx="842">
                  <c:v>-177.85237672118399</c:v>
                </c:pt>
                <c:pt idx="843">
                  <c:v>-87.165476250416106</c:v>
                </c:pt>
                <c:pt idx="844">
                  <c:v>-284.02970032797202</c:v>
                </c:pt>
                <c:pt idx="845">
                  <c:v>-62.3615552131904</c:v>
                </c:pt>
                <c:pt idx="846">
                  <c:v>-85.1887606192319</c:v>
                </c:pt>
                <c:pt idx="847">
                  <c:v>-910.55076598782398</c:v>
                </c:pt>
                <c:pt idx="848">
                  <c:v>-219.401913232059</c:v>
                </c:pt>
                <c:pt idx="849">
                  <c:v>-322.12800926633003</c:v>
                </c:pt>
                <c:pt idx="850">
                  <c:v>-220.29577416574</c:v>
                </c:pt>
                <c:pt idx="851">
                  <c:v>-240.92833466296301</c:v>
                </c:pt>
                <c:pt idx="852">
                  <c:v>-156.55245357669801</c:v>
                </c:pt>
                <c:pt idx="853">
                  <c:v>-133.98645548399799</c:v>
                </c:pt>
                <c:pt idx="854">
                  <c:v>-128.05476696402201</c:v>
                </c:pt>
                <c:pt idx="855">
                  <c:v>-369.85986192657799</c:v>
                </c:pt>
                <c:pt idx="856">
                  <c:v>-187.70407325709499</c:v>
                </c:pt>
                <c:pt idx="857">
                  <c:v>-194.17154815731399</c:v>
                </c:pt>
                <c:pt idx="858">
                  <c:v>-204.63490445883701</c:v>
                </c:pt>
                <c:pt idx="859">
                  <c:v>-321.35470954706102</c:v>
                </c:pt>
                <c:pt idx="860">
                  <c:v>-308.84210718918399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F36-F442-93D7-5A36B006AFB6}"/>
            </c:ext>
          </c:extLst>
        </c:ser>
        <c:ser>
          <c:idx val="7"/>
          <c:order val="7"/>
          <c:tx>
            <c:strRef>
              <c:f>Combined!$L$1</c:f>
              <c:strCache>
                <c:ptCount val="1"/>
                <c:pt idx="0">
                  <c:v>avg_reward_slowdown_with_much_heavy_noise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Combined!$L$2:$L$903</c:f>
              <c:numCache>
                <c:formatCode>General</c:formatCode>
                <c:ptCount val="902"/>
                <c:pt idx="0">
                  <c:v>-1107.7360079662301</c:v>
                </c:pt>
                <c:pt idx="1">
                  <c:v>-311.934927080401</c:v>
                </c:pt>
                <c:pt idx="2">
                  <c:v>-129.37445576920399</c:v>
                </c:pt>
                <c:pt idx="3">
                  <c:v>-358.79689510053203</c:v>
                </c:pt>
                <c:pt idx="4">
                  <c:v>-287.87067909201602</c:v>
                </c:pt>
                <c:pt idx="5">
                  <c:v>-122.68363390742</c:v>
                </c:pt>
                <c:pt idx="6">
                  <c:v>-1614.92930658215</c:v>
                </c:pt>
                <c:pt idx="7">
                  <c:v>-137.46781213123899</c:v>
                </c:pt>
                <c:pt idx="8">
                  <c:v>-371.122707405901</c:v>
                </c:pt>
                <c:pt idx="9">
                  <c:v>-274.44811602066801</c:v>
                </c:pt>
                <c:pt idx="10">
                  <c:v>-478.20229071111498</c:v>
                </c:pt>
                <c:pt idx="11">
                  <c:v>-58.316771662364701</c:v>
                </c:pt>
                <c:pt idx="12">
                  <c:v>-338.39529788663901</c:v>
                </c:pt>
                <c:pt idx="13">
                  <c:v>-144.65228866759</c:v>
                </c:pt>
                <c:pt idx="14">
                  <c:v>-152.12400403440401</c:v>
                </c:pt>
                <c:pt idx="15">
                  <c:v>-142.21843334448599</c:v>
                </c:pt>
                <c:pt idx="16">
                  <c:v>-472.47060353601302</c:v>
                </c:pt>
                <c:pt idx="17">
                  <c:v>-406.974544230871</c:v>
                </c:pt>
                <c:pt idx="18">
                  <c:v>-49.858456322398503</c:v>
                </c:pt>
                <c:pt idx="19">
                  <c:v>-715.19813512717406</c:v>
                </c:pt>
                <c:pt idx="20">
                  <c:v>-1289.4711847508599</c:v>
                </c:pt>
                <c:pt idx="21">
                  <c:v>-1236.4147674226899</c:v>
                </c:pt>
                <c:pt idx="22">
                  <c:v>-2114.9005976599401</c:v>
                </c:pt>
                <c:pt idx="23">
                  <c:v>-1832.2306664919299</c:v>
                </c:pt>
                <c:pt idx="24">
                  <c:v>-1551.1241324647499</c:v>
                </c:pt>
                <c:pt idx="25">
                  <c:v>-463.87830543159299</c:v>
                </c:pt>
                <c:pt idx="26">
                  <c:v>-950.62920537184505</c:v>
                </c:pt>
                <c:pt idx="27">
                  <c:v>-1095.4202892245601</c:v>
                </c:pt>
                <c:pt idx="28">
                  <c:v>-1120.2731779370599</c:v>
                </c:pt>
                <c:pt idx="29">
                  <c:v>-1986.2920110115899</c:v>
                </c:pt>
                <c:pt idx="30">
                  <c:v>-882.01261997157803</c:v>
                </c:pt>
                <c:pt idx="31">
                  <c:v>-777.27700020270004</c:v>
                </c:pt>
                <c:pt idx="32">
                  <c:v>-1003.98811931672</c:v>
                </c:pt>
                <c:pt idx="33">
                  <c:v>-762.93910291969701</c:v>
                </c:pt>
                <c:pt idx="34">
                  <c:v>-1880.4881323315999</c:v>
                </c:pt>
                <c:pt idx="35">
                  <c:v>-1238.85473701656</c:v>
                </c:pt>
                <c:pt idx="36">
                  <c:v>-929.34490118402005</c:v>
                </c:pt>
                <c:pt idx="37">
                  <c:v>-660.61071402458094</c:v>
                </c:pt>
                <c:pt idx="38">
                  <c:v>-1440.2401108168301</c:v>
                </c:pt>
                <c:pt idx="39">
                  <c:v>-443.04186859943201</c:v>
                </c:pt>
                <c:pt idx="40">
                  <c:v>-1844.27589935423</c:v>
                </c:pt>
                <c:pt idx="41">
                  <c:v>-1429.2492539008099</c:v>
                </c:pt>
                <c:pt idx="42">
                  <c:v>-1092.8201005419101</c:v>
                </c:pt>
                <c:pt idx="43">
                  <c:v>-1699.74714173696</c:v>
                </c:pt>
                <c:pt idx="44">
                  <c:v>-2020.7541850954999</c:v>
                </c:pt>
                <c:pt idx="45">
                  <c:v>-1595.4773201466301</c:v>
                </c:pt>
                <c:pt idx="46">
                  <c:v>-793.35357235421304</c:v>
                </c:pt>
                <c:pt idx="47">
                  <c:v>-547.19929689662001</c:v>
                </c:pt>
                <c:pt idx="48">
                  <c:v>-1452.20936215245</c:v>
                </c:pt>
                <c:pt idx="49">
                  <c:v>-960.90892513962694</c:v>
                </c:pt>
                <c:pt idx="50">
                  <c:v>-1461.0590344896</c:v>
                </c:pt>
                <c:pt idx="51">
                  <c:v>-1113.1736608726801</c:v>
                </c:pt>
                <c:pt idx="52">
                  <c:v>-1550.3651970445401</c:v>
                </c:pt>
                <c:pt idx="53">
                  <c:v>-1971.4269896718299</c:v>
                </c:pt>
                <c:pt idx="54">
                  <c:v>-1749.47723635343</c:v>
                </c:pt>
                <c:pt idx="55">
                  <c:v>-984.19672024199099</c:v>
                </c:pt>
                <c:pt idx="56">
                  <c:v>-377.95298893907398</c:v>
                </c:pt>
                <c:pt idx="57">
                  <c:v>-685.42420374134394</c:v>
                </c:pt>
                <c:pt idx="58">
                  <c:v>-1701.2530838744899</c:v>
                </c:pt>
                <c:pt idx="59">
                  <c:v>-488.480547433796</c:v>
                </c:pt>
                <c:pt idx="60">
                  <c:v>-1438.8873888041801</c:v>
                </c:pt>
                <c:pt idx="61">
                  <c:v>-1239.69200251917</c:v>
                </c:pt>
                <c:pt idx="62">
                  <c:v>-829.55770886819096</c:v>
                </c:pt>
                <c:pt idx="63">
                  <c:v>-1259.5845284822401</c:v>
                </c:pt>
                <c:pt idx="64">
                  <c:v>-1104.95336609026</c:v>
                </c:pt>
                <c:pt idx="65">
                  <c:v>-1921.0158094410201</c:v>
                </c:pt>
                <c:pt idx="66">
                  <c:v>-781.52382100278203</c:v>
                </c:pt>
                <c:pt idx="67">
                  <c:v>-847.93777589649801</c:v>
                </c:pt>
                <c:pt idx="68">
                  <c:v>-1022.1774072017701</c:v>
                </c:pt>
                <c:pt idx="69">
                  <c:v>-1689.70216106048</c:v>
                </c:pt>
                <c:pt idx="70">
                  <c:v>-1898.4338494658</c:v>
                </c:pt>
                <c:pt idx="71">
                  <c:v>-1105.9296389302201</c:v>
                </c:pt>
                <c:pt idx="72">
                  <c:v>-1060.61517961289</c:v>
                </c:pt>
                <c:pt idx="73">
                  <c:v>-471.273503535815</c:v>
                </c:pt>
                <c:pt idx="74">
                  <c:v>-1531.2390338498999</c:v>
                </c:pt>
                <c:pt idx="75">
                  <c:v>-1150.47815951194</c:v>
                </c:pt>
                <c:pt idx="76">
                  <c:v>-1213.6543179289799</c:v>
                </c:pt>
                <c:pt idx="77">
                  <c:v>-1033.90097916729</c:v>
                </c:pt>
                <c:pt idx="78">
                  <c:v>-982.15519318827899</c:v>
                </c:pt>
                <c:pt idx="79">
                  <c:v>-234.693608522652</c:v>
                </c:pt>
                <c:pt idx="80">
                  <c:v>-243.316083387426</c:v>
                </c:pt>
                <c:pt idx="81">
                  <c:v>-811.74670734238703</c:v>
                </c:pt>
                <c:pt idx="82">
                  <c:v>-639.71748165400902</c:v>
                </c:pt>
                <c:pt idx="83">
                  <c:v>-957.39235115996405</c:v>
                </c:pt>
                <c:pt idx="84">
                  <c:v>-1095.53937216078</c:v>
                </c:pt>
                <c:pt idx="85">
                  <c:v>-444.29587410753197</c:v>
                </c:pt>
                <c:pt idx="86">
                  <c:v>-58.256774992743999</c:v>
                </c:pt>
                <c:pt idx="87">
                  <c:v>-192.650122107046</c:v>
                </c:pt>
                <c:pt idx="88">
                  <c:v>-222.85892054416399</c:v>
                </c:pt>
                <c:pt idx="89">
                  <c:v>-1085.77307436364</c:v>
                </c:pt>
                <c:pt idx="90">
                  <c:v>-335.75989506300402</c:v>
                </c:pt>
                <c:pt idx="91">
                  <c:v>-1698.06537402648</c:v>
                </c:pt>
                <c:pt idx="92">
                  <c:v>-268.46848061945701</c:v>
                </c:pt>
                <c:pt idx="93">
                  <c:v>-232.81999249513501</c:v>
                </c:pt>
                <c:pt idx="94">
                  <c:v>-599.97454931252503</c:v>
                </c:pt>
                <c:pt idx="95">
                  <c:v>-122.031010168462</c:v>
                </c:pt>
                <c:pt idx="96">
                  <c:v>-559.55402723643999</c:v>
                </c:pt>
                <c:pt idx="97">
                  <c:v>-675.94016929881502</c:v>
                </c:pt>
                <c:pt idx="98">
                  <c:v>-286.833615744121</c:v>
                </c:pt>
                <c:pt idx="99">
                  <c:v>-353.38920265056498</c:v>
                </c:pt>
                <c:pt idx="100">
                  <c:v>-916.67183745275702</c:v>
                </c:pt>
                <c:pt idx="101">
                  <c:v>-495.48268789922997</c:v>
                </c:pt>
                <c:pt idx="102">
                  <c:v>-1665.455290206</c:v>
                </c:pt>
                <c:pt idx="103">
                  <c:v>-568.04462907300899</c:v>
                </c:pt>
                <c:pt idx="104">
                  <c:v>-1251.79997771795</c:v>
                </c:pt>
                <c:pt idx="105">
                  <c:v>-1340.17103630716</c:v>
                </c:pt>
                <c:pt idx="106">
                  <c:v>-1938.08616861733</c:v>
                </c:pt>
                <c:pt idx="107">
                  <c:v>-1167.04250051603</c:v>
                </c:pt>
                <c:pt idx="108">
                  <c:v>-956.55412987490104</c:v>
                </c:pt>
                <c:pt idx="109">
                  <c:v>-1468.30477850285</c:v>
                </c:pt>
                <c:pt idx="110">
                  <c:v>-822.87838107391201</c:v>
                </c:pt>
                <c:pt idx="111">
                  <c:v>-760.78339719841404</c:v>
                </c:pt>
                <c:pt idx="112">
                  <c:v>-289.96306690046299</c:v>
                </c:pt>
                <c:pt idx="113">
                  <c:v>-947.02063005055595</c:v>
                </c:pt>
                <c:pt idx="114">
                  <c:v>-919.96703074449601</c:v>
                </c:pt>
                <c:pt idx="115">
                  <c:v>-844.43039525916697</c:v>
                </c:pt>
                <c:pt idx="116">
                  <c:v>-944.49769598536102</c:v>
                </c:pt>
                <c:pt idx="117">
                  <c:v>-221.53915047512001</c:v>
                </c:pt>
                <c:pt idx="118">
                  <c:v>-747.81551078516304</c:v>
                </c:pt>
                <c:pt idx="119">
                  <c:v>-455.478528702343</c:v>
                </c:pt>
                <c:pt idx="120">
                  <c:v>-767.03141106809596</c:v>
                </c:pt>
                <c:pt idx="121">
                  <c:v>-729.92361776445796</c:v>
                </c:pt>
                <c:pt idx="122">
                  <c:v>-684.62132578271098</c:v>
                </c:pt>
                <c:pt idx="123">
                  <c:v>-594.67262420353302</c:v>
                </c:pt>
                <c:pt idx="124">
                  <c:v>-661.34316527919805</c:v>
                </c:pt>
                <c:pt idx="125">
                  <c:v>-1534.32709187299</c:v>
                </c:pt>
                <c:pt idx="126">
                  <c:v>-1380.3385325870599</c:v>
                </c:pt>
                <c:pt idx="127">
                  <c:v>-828.65272021400301</c:v>
                </c:pt>
                <c:pt idx="128">
                  <c:v>-1981.9550008681199</c:v>
                </c:pt>
                <c:pt idx="129">
                  <c:v>-888.81974209649604</c:v>
                </c:pt>
                <c:pt idx="130">
                  <c:v>-849.18370697847695</c:v>
                </c:pt>
                <c:pt idx="131">
                  <c:v>-419.001606670407</c:v>
                </c:pt>
                <c:pt idx="132">
                  <c:v>-2026.9038725989799</c:v>
                </c:pt>
                <c:pt idx="133">
                  <c:v>-387.41369454827998</c:v>
                </c:pt>
                <c:pt idx="134">
                  <c:v>-682.66892470794801</c:v>
                </c:pt>
                <c:pt idx="135">
                  <c:v>-1580.24842760766</c:v>
                </c:pt>
                <c:pt idx="136">
                  <c:v>-1051.8391590254901</c:v>
                </c:pt>
                <c:pt idx="137">
                  <c:v>-914.02988293061105</c:v>
                </c:pt>
                <c:pt idx="138">
                  <c:v>-1364.2933062469499</c:v>
                </c:pt>
                <c:pt idx="139">
                  <c:v>-1731.3070459401699</c:v>
                </c:pt>
                <c:pt idx="140">
                  <c:v>-642.36440938058797</c:v>
                </c:pt>
                <c:pt idx="141">
                  <c:v>-1486.84604196961</c:v>
                </c:pt>
                <c:pt idx="142">
                  <c:v>-525.18719297432494</c:v>
                </c:pt>
                <c:pt idx="143">
                  <c:v>-1043.45114587854</c:v>
                </c:pt>
                <c:pt idx="144">
                  <c:v>-531.48027177451002</c:v>
                </c:pt>
                <c:pt idx="145">
                  <c:v>-1027.53940068568</c:v>
                </c:pt>
                <c:pt idx="146">
                  <c:v>-892.52922263263702</c:v>
                </c:pt>
                <c:pt idx="147">
                  <c:v>-458.79958599184698</c:v>
                </c:pt>
                <c:pt idx="148">
                  <c:v>-1120.1185604095999</c:v>
                </c:pt>
                <c:pt idx="149">
                  <c:v>-1706.2052605369299</c:v>
                </c:pt>
                <c:pt idx="150">
                  <c:v>-346.29873999414502</c:v>
                </c:pt>
                <c:pt idx="151">
                  <c:v>-1813.3858464494199</c:v>
                </c:pt>
                <c:pt idx="152">
                  <c:v>-1682.02236665379</c:v>
                </c:pt>
                <c:pt idx="153">
                  <c:v>-862.11558968505597</c:v>
                </c:pt>
                <c:pt idx="154">
                  <c:v>-779.86298621055801</c:v>
                </c:pt>
                <c:pt idx="155">
                  <c:v>-1170.6931885776701</c:v>
                </c:pt>
                <c:pt idx="156">
                  <c:v>-218.950697654544</c:v>
                </c:pt>
                <c:pt idx="157">
                  <c:v>-456.08551799368001</c:v>
                </c:pt>
                <c:pt idx="158">
                  <c:v>-239.806356249657</c:v>
                </c:pt>
                <c:pt idx="159">
                  <c:v>-701.09303041954195</c:v>
                </c:pt>
                <c:pt idx="160">
                  <c:v>-1787.75688450097</c:v>
                </c:pt>
                <c:pt idx="161">
                  <c:v>-1008.54500560984</c:v>
                </c:pt>
                <c:pt idx="162">
                  <c:v>-695.30988994045697</c:v>
                </c:pt>
                <c:pt idx="163">
                  <c:v>-440.065600325763</c:v>
                </c:pt>
                <c:pt idx="164">
                  <c:v>-1027.9843644369701</c:v>
                </c:pt>
                <c:pt idx="165">
                  <c:v>-132.39499695803201</c:v>
                </c:pt>
                <c:pt idx="166">
                  <c:v>-948.91282989936201</c:v>
                </c:pt>
                <c:pt idx="167">
                  <c:v>-962.23637447587203</c:v>
                </c:pt>
                <c:pt idx="168">
                  <c:v>-177.42858252325999</c:v>
                </c:pt>
                <c:pt idx="169">
                  <c:v>-633.40117784218296</c:v>
                </c:pt>
                <c:pt idx="170">
                  <c:v>-1760.08758116645</c:v>
                </c:pt>
                <c:pt idx="171">
                  <c:v>-938.14772099228605</c:v>
                </c:pt>
                <c:pt idx="172">
                  <c:v>-956.26769878579898</c:v>
                </c:pt>
                <c:pt idx="173">
                  <c:v>-928.89634092532003</c:v>
                </c:pt>
                <c:pt idx="174">
                  <c:v>-1014.81266175996</c:v>
                </c:pt>
                <c:pt idx="175">
                  <c:v>-96.189942650423802</c:v>
                </c:pt>
                <c:pt idx="176">
                  <c:v>-454.88087246891098</c:v>
                </c:pt>
                <c:pt idx="177">
                  <c:v>-349.04977218679801</c:v>
                </c:pt>
                <c:pt idx="178">
                  <c:v>-194.79486017058801</c:v>
                </c:pt>
                <c:pt idx="179">
                  <c:v>-1054.0450732689601</c:v>
                </c:pt>
                <c:pt idx="180">
                  <c:v>-457.76015564648299</c:v>
                </c:pt>
                <c:pt idx="181">
                  <c:v>-100.379020801305</c:v>
                </c:pt>
                <c:pt idx="182">
                  <c:v>-604.05113634808697</c:v>
                </c:pt>
                <c:pt idx="183">
                  <c:v>-888.78996178027</c:v>
                </c:pt>
                <c:pt idx="184">
                  <c:v>-107.079310437779</c:v>
                </c:pt>
                <c:pt idx="185">
                  <c:v>-479.54662270365401</c:v>
                </c:pt>
                <c:pt idx="186">
                  <c:v>-344.11802464447601</c:v>
                </c:pt>
                <c:pt idx="187">
                  <c:v>-934.95343705215498</c:v>
                </c:pt>
                <c:pt idx="188">
                  <c:v>-220.10943494550099</c:v>
                </c:pt>
                <c:pt idx="189">
                  <c:v>-1749.8275760793099</c:v>
                </c:pt>
                <c:pt idx="190">
                  <c:v>-172.84433190459001</c:v>
                </c:pt>
                <c:pt idx="191">
                  <c:v>-256.83244308315398</c:v>
                </c:pt>
                <c:pt idx="192">
                  <c:v>-125.37342170991199</c:v>
                </c:pt>
                <c:pt idx="193">
                  <c:v>-999.96144739722695</c:v>
                </c:pt>
                <c:pt idx="194">
                  <c:v>-944.58515438983795</c:v>
                </c:pt>
                <c:pt idx="195">
                  <c:v>-63.406371179351197</c:v>
                </c:pt>
                <c:pt idx="196">
                  <c:v>-300.98116676398399</c:v>
                </c:pt>
                <c:pt idx="197">
                  <c:v>-1852.53155460008</c:v>
                </c:pt>
                <c:pt idx="198">
                  <c:v>-913.520120838906</c:v>
                </c:pt>
                <c:pt idx="199">
                  <c:v>-1796.8402138066399</c:v>
                </c:pt>
                <c:pt idx="200">
                  <c:v>-1931.47372633795</c:v>
                </c:pt>
                <c:pt idx="201">
                  <c:v>-55.674995297564102</c:v>
                </c:pt>
                <c:pt idx="202">
                  <c:v>-1177.4984548130101</c:v>
                </c:pt>
                <c:pt idx="203">
                  <c:v>-958.536642074018</c:v>
                </c:pt>
                <c:pt idx="204">
                  <c:v>-928.64647404219704</c:v>
                </c:pt>
                <c:pt idx="205">
                  <c:v>-171.77206694064699</c:v>
                </c:pt>
                <c:pt idx="206">
                  <c:v>-514.40991536829301</c:v>
                </c:pt>
                <c:pt idx="207">
                  <c:v>-451.82978278949599</c:v>
                </c:pt>
                <c:pt idx="208">
                  <c:v>-454.80868641930999</c:v>
                </c:pt>
                <c:pt idx="209">
                  <c:v>-280.61158571595598</c:v>
                </c:pt>
                <c:pt idx="210">
                  <c:v>-524.55500654854904</c:v>
                </c:pt>
                <c:pt idx="211">
                  <c:v>-140.37140705999599</c:v>
                </c:pt>
                <c:pt idx="212">
                  <c:v>-158.12414598795101</c:v>
                </c:pt>
                <c:pt idx="213">
                  <c:v>-86.762064649860804</c:v>
                </c:pt>
                <c:pt idx="214">
                  <c:v>-83.736234609376993</c:v>
                </c:pt>
                <c:pt idx="215">
                  <c:v>-179.897218315961</c:v>
                </c:pt>
                <c:pt idx="216">
                  <c:v>-1759.6450182945</c:v>
                </c:pt>
                <c:pt idx="217">
                  <c:v>-334.00832755014602</c:v>
                </c:pt>
                <c:pt idx="218">
                  <c:v>-264.87305034425401</c:v>
                </c:pt>
                <c:pt idx="219">
                  <c:v>-434.939080317925</c:v>
                </c:pt>
                <c:pt idx="220">
                  <c:v>-1890.8200336099101</c:v>
                </c:pt>
                <c:pt idx="221">
                  <c:v>-356.35218211479201</c:v>
                </c:pt>
                <c:pt idx="222">
                  <c:v>-119.89920718628299</c:v>
                </c:pt>
                <c:pt idx="223">
                  <c:v>-1644.3961664235201</c:v>
                </c:pt>
                <c:pt idx="224">
                  <c:v>-564.591082253531</c:v>
                </c:pt>
                <c:pt idx="225">
                  <c:v>-259.88613592153098</c:v>
                </c:pt>
                <c:pt idx="226">
                  <c:v>-365.03464656060402</c:v>
                </c:pt>
                <c:pt idx="227">
                  <c:v>-160.96953106182801</c:v>
                </c:pt>
                <c:pt idx="228">
                  <c:v>-72.702813689565701</c:v>
                </c:pt>
                <c:pt idx="229">
                  <c:v>-52.118997311791198</c:v>
                </c:pt>
                <c:pt idx="230">
                  <c:v>-281.00468606410101</c:v>
                </c:pt>
                <c:pt idx="231">
                  <c:v>-127.41815128067</c:v>
                </c:pt>
                <c:pt idx="232">
                  <c:v>-280.64361356999399</c:v>
                </c:pt>
                <c:pt idx="233">
                  <c:v>-551.53344225002195</c:v>
                </c:pt>
                <c:pt idx="234">
                  <c:v>-376.80903423713801</c:v>
                </c:pt>
                <c:pt idx="235">
                  <c:v>-1663.1909945996499</c:v>
                </c:pt>
                <c:pt idx="236">
                  <c:v>-189.447943165646</c:v>
                </c:pt>
                <c:pt idx="237">
                  <c:v>-252.81359963768099</c:v>
                </c:pt>
                <c:pt idx="238">
                  <c:v>-175.55015272078299</c:v>
                </c:pt>
                <c:pt idx="239">
                  <c:v>-239.45766678788499</c:v>
                </c:pt>
                <c:pt idx="240">
                  <c:v>-197.468674702941</c:v>
                </c:pt>
                <c:pt idx="241">
                  <c:v>-62.034827347261</c:v>
                </c:pt>
                <c:pt idx="242">
                  <c:v>-73.271847488752101</c:v>
                </c:pt>
                <c:pt idx="243">
                  <c:v>-108.538305932413</c:v>
                </c:pt>
                <c:pt idx="244">
                  <c:v>-293.47925078041499</c:v>
                </c:pt>
                <c:pt idx="245">
                  <c:v>-73.356885735793696</c:v>
                </c:pt>
                <c:pt idx="246">
                  <c:v>-417.52941504673498</c:v>
                </c:pt>
                <c:pt idx="247">
                  <c:v>-429.76049470394599</c:v>
                </c:pt>
                <c:pt idx="248">
                  <c:v>-126.50197572066</c:v>
                </c:pt>
                <c:pt idx="249">
                  <c:v>-212.886100958866</c:v>
                </c:pt>
                <c:pt idx="250">
                  <c:v>-74.592569172938198</c:v>
                </c:pt>
                <c:pt idx="251">
                  <c:v>-196.24509677031901</c:v>
                </c:pt>
                <c:pt idx="252">
                  <c:v>-373.32100302488101</c:v>
                </c:pt>
                <c:pt idx="253">
                  <c:v>-57.6637400456056</c:v>
                </c:pt>
                <c:pt idx="254">
                  <c:v>-176.55757246820701</c:v>
                </c:pt>
                <c:pt idx="255">
                  <c:v>-113.386980572699</c:v>
                </c:pt>
                <c:pt idx="256">
                  <c:v>-239.422010978354</c:v>
                </c:pt>
                <c:pt idx="257">
                  <c:v>-64.6716862880251</c:v>
                </c:pt>
                <c:pt idx="258">
                  <c:v>-120.49884975487601</c:v>
                </c:pt>
                <c:pt idx="259">
                  <c:v>-398.35326840926501</c:v>
                </c:pt>
                <c:pt idx="260">
                  <c:v>-168.67933151790999</c:v>
                </c:pt>
                <c:pt idx="261">
                  <c:v>-89.834893914255204</c:v>
                </c:pt>
                <c:pt idx="262">
                  <c:v>-52.081846273248097</c:v>
                </c:pt>
                <c:pt idx="263">
                  <c:v>-333.76872190082503</c:v>
                </c:pt>
                <c:pt idx="264">
                  <c:v>-294.63831503482299</c:v>
                </c:pt>
                <c:pt idx="265">
                  <c:v>-68.995210192926606</c:v>
                </c:pt>
                <c:pt idx="266">
                  <c:v>-158.138215516972</c:v>
                </c:pt>
                <c:pt idx="267">
                  <c:v>-71.763568452970006</c:v>
                </c:pt>
                <c:pt idx="268">
                  <c:v>-186.20705590268</c:v>
                </c:pt>
                <c:pt idx="269">
                  <c:v>-149.79922901369099</c:v>
                </c:pt>
                <c:pt idx="270">
                  <c:v>-63.182201794359301</c:v>
                </c:pt>
                <c:pt idx="271">
                  <c:v>-169.54040627535801</c:v>
                </c:pt>
                <c:pt idx="272">
                  <c:v>-415.33784274583701</c:v>
                </c:pt>
                <c:pt idx="273">
                  <c:v>-73.1911688683264</c:v>
                </c:pt>
                <c:pt idx="274">
                  <c:v>-406.99230019756999</c:v>
                </c:pt>
                <c:pt idx="275">
                  <c:v>-61.180849548355297</c:v>
                </c:pt>
                <c:pt idx="276">
                  <c:v>-128.36323024228199</c:v>
                </c:pt>
                <c:pt idx="277">
                  <c:v>-277.68561582516998</c:v>
                </c:pt>
                <c:pt idx="278">
                  <c:v>-151.277044078393</c:v>
                </c:pt>
                <c:pt idx="279">
                  <c:v>-180.42719188189301</c:v>
                </c:pt>
                <c:pt idx="280">
                  <c:v>-202.33611254864701</c:v>
                </c:pt>
                <c:pt idx="281">
                  <c:v>-208.503370336291</c:v>
                </c:pt>
                <c:pt idx="282">
                  <c:v>-264.049944227911</c:v>
                </c:pt>
                <c:pt idx="283">
                  <c:v>-505.37390065753902</c:v>
                </c:pt>
                <c:pt idx="284">
                  <c:v>-366.42835581518301</c:v>
                </c:pt>
                <c:pt idx="285">
                  <c:v>-482.78025794755303</c:v>
                </c:pt>
                <c:pt idx="286">
                  <c:v>-1012.7476756568</c:v>
                </c:pt>
                <c:pt idx="287">
                  <c:v>-92.214397249103499</c:v>
                </c:pt>
                <c:pt idx="288">
                  <c:v>-96.117959121808198</c:v>
                </c:pt>
                <c:pt idx="289">
                  <c:v>-386.29092547404298</c:v>
                </c:pt>
                <c:pt idx="290">
                  <c:v>-82.766333567270195</c:v>
                </c:pt>
                <c:pt idx="291">
                  <c:v>-94.882345712932505</c:v>
                </c:pt>
                <c:pt idx="292">
                  <c:v>-111.635720916834</c:v>
                </c:pt>
                <c:pt idx="293">
                  <c:v>-366.14542883795701</c:v>
                </c:pt>
                <c:pt idx="294">
                  <c:v>-60.360940167459603</c:v>
                </c:pt>
                <c:pt idx="295">
                  <c:v>-194.162848151014</c:v>
                </c:pt>
                <c:pt idx="296">
                  <c:v>-130.50011083509401</c:v>
                </c:pt>
                <c:pt idx="297">
                  <c:v>-106.295590039827</c:v>
                </c:pt>
                <c:pt idx="298">
                  <c:v>-304.50809867434498</c:v>
                </c:pt>
                <c:pt idx="299">
                  <c:v>-129.408985127336</c:v>
                </c:pt>
                <c:pt idx="300">
                  <c:v>-94.679297223691805</c:v>
                </c:pt>
                <c:pt idx="301">
                  <c:v>-443.438460280458</c:v>
                </c:pt>
                <c:pt idx="302">
                  <c:v>-410.96222958401199</c:v>
                </c:pt>
                <c:pt idx="303">
                  <c:v>-62.7105151322504</c:v>
                </c:pt>
                <c:pt idx="304">
                  <c:v>-546.551154197762</c:v>
                </c:pt>
                <c:pt idx="305">
                  <c:v>-337.20637834182901</c:v>
                </c:pt>
                <c:pt idx="306">
                  <c:v>-89.505592403502902</c:v>
                </c:pt>
                <c:pt idx="307">
                  <c:v>-53.740666646861698</c:v>
                </c:pt>
                <c:pt idx="308">
                  <c:v>-99.579741458269993</c:v>
                </c:pt>
                <c:pt idx="309">
                  <c:v>-63.020434303376099</c:v>
                </c:pt>
                <c:pt idx="310">
                  <c:v>-452.616753150828</c:v>
                </c:pt>
                <c:pt idx="311">
                  <c:v>-553.01761081243603</c:v>
                </c:pt>
                <c:pt idx="312">
                  <c:v>-189.39896354707901</c:v>
                </c:pt>
                <c:pt idx="313">
                  <c:v>-184.323382796473</c:v>
                </c:pt>
                <c:pt idx="314">
                  <c:v>-186.199057878048</c:v>
                </c:pt>
                <c:pt idx="315">
                  <c:v>-307.79324526080399</c:v>
                </c:pt>
                <c:pt idx="316">
                  <c:v>-234.255028601384</c:v>
                </c:pt>
                <c:pt idx="317">
                  <c:v>-800.76964186856605</c:v>
                </c:pt>
                <c:pt idx="318">
                  <c:v>-163.65350532286701</c:v>
                </c:pt>
                <c:pt idx="319">
                  <c:v>-1701.9070878060299</c:v>
                </c:pt>
                <c:pt idx="320">
                  <c:v>-187.43073182718501</c:v>
                </c:pt>
                <c:pt idx="321">
                  <c:v>-180.947455018912</c:v>
                </c:pt>
                <c:pt idx="322">
                  <c:v>-140.06350022938801</c:v>
                </c:pt>
                <c:pt idx="323">
                  <c:v>-325.837983258002</c:v>
                </c:pt>
                <c:pt idx="324">
                  <c:v>-391.05771681990598</c:v>
                </c:pt>
                <c:pt idx="325">
                  <c:v>-58.008223755420502</c:v>
                </c:pt>
                <c:pt idx="326">
                  <c:v>-184.02254999216001</c:v>
                </c:pt>
                <c:pt idx="327">
                  <c:v>-459.887837239178</c:v>
                </c:pt>
                <c:pt idx="328">
                  <c:v>-1934.6423313124601</c:v>
                </c:pt>
                <c:pt idx="329">
                  <c:v>-73.568523309695294</c:v>
                </c:pt>
                <c:pt idx="330">
                  <c:v>-2108.26987234745</c:v>
                </c:pt>
                <c:pt idx="331">
                  <c:v>-180.65119841766801</c:v>
                </c:pt>
                <c:pt idx="332">
                  <c:v>-772.095941965615</c:v>
                </c:pt>
                <c:pt idx="333">
                  <c:v>-213.31591628456701</c:v>
                </c:pt>
                <c:pt idx="334">
                  <c:v>-233.01447423840301</c:v>
                </c:pt>
                <c:pt idx="335">
                  <c:v>-237.39926348943399</c:v>
                </c:pt>
                <c:pt idx="336">
                  <c:v>-1246.0760145290001</c:v>
                </c:pt>
                <c:pt idx="337">
                  <c:v>-192.58980482016199</c:v>
                </c:pt>
                <c:pt idx="338">
                  <c:v>-388.77103563946201</c:v>
                </c:pt>
                <c:pt idx="339">
                  <c:v>-312.72717092722002</c:v>
                </c:pt>
                <c:pt idx="340">
                  <c:v>-125.290162424683</c:v>
                </c:pt>
                <c:pt idx="341">
                  <c:v>-1346.32864047625</c:v>
                </c:pt>
                <c:pt idx="342">
                  <c:v>-489.88008789391199</c:v>
                </c:pt>
                <c:pt idx="343">
                  <c:v>-92.467808011140406</c:v>
                </c:pt>
                <c:pt idx="344">
                  <c:v>-115.466625729401</c:v>
                </c:pt>
                <c:pt idx="345">
                  <c:v>-229.51329228260801</c:v>
                </c:pt>
                <c:pt idx="346">
                  <c:v>-164.881638973847</c:v>
                </c:pt>
                <c:pt idx="347">
                  <c:v>-249.49567641251301</c:v>
                </c:pt>
                <c:pt idx="348">
                  <c:v>-530.79311006957903</c:v>
                </c:pt>
                <c:pt idx="349">
                  <c:v>-564.23380227689802</c:v>
                </c:pt>
                <c:pt idx="350">
                  <c:v>-300.27981100214299</c:v>
                </c:pt>
                <c:pt idx="351">
                  <c:v>-217.368172255752</c:v>
                </c:pt>
                <c:pt idx="352">
                  <c:v>-171.67573368349301</c:v>
                </c:pt>
                <c:pt idx="353">
                  <c:v>-98.575141154296205</c:v>
                </c:pt>
                <c:pt idx="354">
                  <c:v>-260.65475057237001</c:v>
                </c:pt>
                <c:pt idx="355">
                  <c:v>-97.499477878144205</c:v>
                </c:pt>
                <c:pt idx="356">
                  <c:v>-477.29707935339701</c:v>
                </c:pt>
                <c:pt idx="357">
                  <c:v>-470.39687959488498</c:v>
                </c:pt>
                <c:pt idx="358">
                  <c:v>-61.7161220483341</c:v>
                </c:pt>
                <c:pt idx="359">
                  <c:v>-143.98081133340801</c:v>
                </c:pt>
                <c:pt idx="360">
                  <c:v>-1621.76975697793</c:v>
                </c:pt>
                <c:pt idx="361">
                  <c:v>-444.54612168914502</c:v>
                </c:pt>
                <c:pt idx="362">
                  <c:v>-181.442694491412</c:v>
                </c:pt>
                <c:pt idx="363">
                  <c:v>-158.84213416767801</c:v>
                </c:pt>
                <c:pt idx="364">
                  <c:v>-229.40546004153001</c:v>
                </c:pt>
                <c:pt idx="365">
                  <c:v>-53.664423080785298</c:v>
                </c:pt>
                <c:pt idx="366">
                  <c:v>-114.889205550455</c:v>
                </c:pt>
                <c:pt idx="367">
                  <c:v>-519.83271897372902</c:v>
                </c:pt>
                <c:pt idx="368">
                  <c:v>-1463.7615281379101</c:v>
                </c:pt>
                <c:pt idx="369">
                  <c:v>-2008.0444981882599</c:v>
                </c:pt>
                <c:pt idx="370">
                  <c:v>-63.766010343710498</c:v>
                </c:pt>
                <c:pt idx="371">
                  <c:v>-337.13427274134199</c:v>
                </c:pt>
                <c:pt idx="372">
                  <c:v>-1844.9232875851999</c:v>
                </c:pt>
                <c:pt idx="373">
                  <c:v>-159.407752682872</c:v>
                </c:pt>
                <c:pt idx="374">
                  <c:v>-92.248524346197698</c:v>
                </c:pt>
                <c:pt idx="375">
                  <c:v>-321.78885089813099</c:v>
                </c:pt>
                <c:pt idx="376">
                  <c:v>-340.38896299345498</c:v>
                </c:pt>
                <c:pt idx="377">
                  <c:v>-250.90312395126799</c:v>
                </c:pt>
                <c:pt idx="378">
                  <c:v>-438.95326260791398</c:v>
                </c:pt>
                <c:pt idx="379">
                  <c:v>-328.968792204549</c:v>
                </c:pt>
                <c:pt idx="380">
                  <c:v>-112.63170201931899</c:v>
                </c:pt>
                <c:pt idx="381">
                  <c:v>-1568.2854525373</c:v>
                </c:pt>
                <c:pt idx="382">
                  <c:v>-423.12671112393798</c:v>
                </c:pt>
                <c:pt idx="383">
                  <c:v>-644.46627822560299</c:v>
                </c:pt>
                <c:pt idx="384">
                  <c:v>-508.90479142063299</c:v>
                </c:pt>
                <c:pt idx="385">
                  <c:v>-2250.6598293886</c:v>
                </c:pt>
                <c:pt idx="386">
                  <c:v>-181.59389836955799</c:v>
                </c:pt>
                <c:pt idx="387">
                  <c:v>-408.21664786392699</c:v>
                </c:pt>
                <c:pt idx="388">
                  <c:v>-102.44730178987299</c:v>
                </c:pt>
                <c:pt idx="389">
                  <c:v>-206.67525653866099</c:v>
                </c:pt>
                <c:pt idx="390">
                  <c:v>-2160.8959404130401</c:v>
                </c:pt>
                <c:pt idx="391">
                  <c:v>-516.26124953066801</c:v>
                </c:pt>
                <c:pt idx="392">
                  <c:v>-131.980826265134</c:v>
                </c:pt>
                <c:pt idx="393">
                  <c:v>-280.66186681125703</c:v>
                </c:pt>
                <c:pt idx="394">
                  <c:v>-73.924040936687504</c:v>
                </c:pt>
                <c:pt idx="395">
                  <c:v>-179.466812744545</c:v>
                </c:pt>
                <c:pt idx="396">
                  <c:v>-111.113117391652</c:v>
                </c:pt>
                <c:pt idx="397">
                  <c:v>-102.315106704058</c:v>
                </c:pt>
                <c:pt idx="398">
                  <c:v>-2134.7066146289098</c:v>
                </c:pt>
                <c:pt idx="399">
                  <c:v>-61.306156210991702</c:v>
                </c:pt>
                <c:pt idx="400">
                  <c:v>-195.794246711733</c:v>
                </c:pt>
                <c:pt idx="401">
                  <c:v>-108.619531246702</c:v>
                </c:pt>
                <c:pt idx="402">
                  <c:v>-131.543979224937</c:v>
                </c:pt>
                <c:pt idx="403">
                  <c:v>-1731.3340493916501</c:v>
                </c:pt>
                <c:pt idx="404">
                  <c:v>-152.03661747488599</c:v>
                </c:pt>
                <c:pt idx="405">
                  <c:v>-104.39391543883799</c:v>
                </c:pt>
                <c:pt idx="406">
                  <c:v>-207.190168438977</c:v>
                </c:pt>
                <c:pt idx="407">
                  <c:v>-2226.4340355502</c:v>
                </c:pt>
                <c:pt idx="408">
                  <c:v>-670.92957114955698</c:v>
                </c:pt>
                <c:pt idx="409">
                  <c:v>-281.29062179720398</c:v>
                </c:pt>
                <c:pt idx="410">
                  <c:v>-1970.03191464671</c:v>
                </c:pt>
                <c:pt idx="411">
                  <c:v>-424.72123479078903</c:v>
                </c:pt>
                <c:pt idx="412">
                  <c:v>-592.31810539069102</c:v>
                </c:pt>
                <c:pt idx="413">
                  <c:v>-313.50574931520299</c:v>
                </c:pt>
                <c:pt idx="414">
                  <c:v>-168.767694149086</c:v>
                </c:pt>
                <c:pt idx="415">
                  <c:v>-1140.3396740363901</c:v>
                </c:pt>
                <c:pt idx="416">
                  <c:v>-345.22642536029798</c:v>
                </c:pt>
                <c:pt idx="417">
                  <c:v>-76.036982265990702</c:v>
                </c:pt>
                <c:pt idx="418">
                  <c:v>-203.96647668946699</c:v>
                </c:pt>
                <c:pt idx="419">
                  <c:v>-2388.3821329406101</c:v>
                </c:pt>
                <c:pt idx="420">
                  <c:v>-419.93894213882299</c:v>
                </c:pt>
                <c:pt idx="421">
                  <c:v>-970.41023968426396</c:v>
                </c:pt>
                <c:pt idx="422">
                  <c:v>-230.49751970942501</c:v>
                </c:pt>
                <c:pt idx="423">
                  <c:v>-1032.7366774085899</c:v>
                </c:pt>
                <c:pt idx="424">
                  <c:v>-168.645478411516</c:v>
                </c:pt>
                <c:pt idx="425">
                  <c:v>-2286.1141540837698</c:v>
                </c:pt>
                <c:pt idx="426">
                  <c:v>-528.58419336001703</c:v>
                </c:pt>
                <c:pt idx="427">
                  <c:v>-840.09616279979105</c:v>
                </c:pt>
                <c:pt idx="428">
                  <c:v>-954.58742347438704</c:v>
                </c:pt>
                <c:pt idx="429">
                  <c:v>-293.55431977355698</c:v>
                </c:pt>
                <c:pt idx="430">
                  <c:v>-993.18097384441705</c:v>
                </c:pt>
                <c:pt idx="431">
                  <c:v>-1759.1206496418099</c:v>
                </c:pt>
                <c:pt idx="432">
                  <c:v>-480.85460757398101</c:v>
                </c:pt>
                <c:pt idx="433">
                  <c:v>-1134.6644026870099</c:v>
                </c:pt>
                <c:pt idx="434">
                  <c:v>-876.49737246151801</c:v>
                </c:pt>
                <c:pt idx="435">
                  <c:v>-946.23765401714695</c:v>
                </c:pt>
                <c:pt idx="436">
                  <c:v>-621.40202570265103</c:v>
                </c:pt>
                <c:pt idx="437">
                  <c:v>-352.201013870937</c:v>
                </c:pt>
                <c:pt idx="438">
                  <c:v>-1664.6421398493801</c:v>
                </c:pt>
                <c:pt idx="439">
                  <c:v>-1060.5727715425501</c:v>
                </c:pt>
                <c:pt idx="440">
                  <c:v>-1255.51373229347</c:v>
                </c:pt>
                <c:pt idx="441">
                  <c:v>-1571.5714622333201</c:v>
                </c:pt>
                <c:pt idx="442">
                  <c:v>-217.490772080748</c:v>
                </c:pt>
                <c:pt idx="443">
                  <c:v>-384.97354009837898</c:v>
                </c:pt>
                <c:pt idx="444">
                  <c:v>-801.28813825524901</c:v>
                </c:pt>
                <c:pt idx="445">
                  <c:v>-228.449883603827</c:v>
                </c:pt>
                <c:pt idx="446">
                  <c:v>-231.45414880111699</c:v>
                </c:pt>
                <c:pt idx="447">
                  <c:v>-256.124818919056</c:v>
                </c:pt>
                <c:pt idx="448">
                  <c:v>-1038.5659372225</c:v>
                </c:pt>
                <c:pt idx="449">
                  <c:v>-1024.10804573477</c:v>
                </c:pt>
                <c:pt idx="450">
                  <c:v>-1182.92854208213</c:v>
                </c:pt>
                <c:pt idx="451">
                  <c:v>-195.66813857300201</c:v>
                </c:pt>
                <c:pt idx="452">
                  <c:v>-431.59317520734101</c:v>
                </c:pt>
                <c:pt idx="453">
                  <c:v>-437.04485884594499</c:v>
                </c:pt>
                <c:pt idx="454">
                  <c:v>-623.56342030250096</c:v>
                </c:pt>
                <c:pt idx="455">
                  <c:v>-1229.7603138816401</c:v>
                </c:pt>
                <c:pt idx="456">
                  <c:v>-189.99880417679401</c:v>
                </c:pt>
                <c:pt idx="457">
                  <c:v>-226.70227482232099</c:v>
                </c:pt>
                <c:pt idx="458">
                  <c:v>-246.11814271355499</c:v>
                </c:pt>
                <c:pt idx="459">
                  <c:v>-959.13449143495495</c:v>
                </c:pt>
                <c:pt idx="460">
                  <c:v>-235.409661830625</c:v>
                </c:pt>
                <c:pt idx="461">
                  <c:v>-245.03329744278901</c:v>
                </c:pt>
                <c:pt idx="462">
                  <c:v>-302.19225521918401</c:v>
                </c:pt>
                <c:pt idx="463">
                  <c:v>-366.98038482528898</c:v>
                </c:pt>
                <c:pt idx="464">
                  <c:v>-185.77980911781401</c:v>
                </c:pt>
                <c:pt idx="465">
                  <c:v>-432.42911033370302</c:v>
                </c:pt>
                <c:pt idx="466">
                  <c:v>-579.17284983022603</c:v>
                </c:pt>
                <c:pt idx="467">
                  <c:v>-497.144299801101</c:v>
                </c:pt>
                <c:pt idx="468">
                  <c:v>-118.89992379984901</c:v>
                </c:pt>
                <c:pt idx="469">
                  <c:v>-511.55997473593101</c:v>
                </c:pt>
                <c:pt idx="470">
                  <c:v>-624.35619490595195</c:v>
                </c:pt>
                <c:pt idx="471">
                  <c:v>-82.257100142947706</c:v>
                </c:pt>
                <c:pt idx="472">
                  <c:v>-104.012682762701</c:v>
                </c:pt>
                <c:pt idx="473">
                  <c:v>-64.262731226392503</c:v>
                </c:pt>
                <c:pt idx="474">
                  <c:v>-491.51803272961899</c:v>
                </c:pt>
                <c:pt idx="475">
                  <c:v>-315.12216680352901</c:v>
                </c:pt>
                <c:pt idx="476">
                  <c:v>-208.454468272209</c:v>
                </c:pt>
                <c:pt idx="477">
                  <c:v>-87.760226903714099</c:v>
                </c:pt>
                <c:pt idx="478">
                  <c:v>-105.43190265695399</c:v>
                </c:pt>
                <c:pt idx="479">
                  <c:v>-459.95172817793201</c:v>
                </c:pt>
                <c:pt idx="480">
                  <c:v>-2127.0943073875501</c:v>
                </c:pt>
                <c:pt idx="481">
                  <c:v>-210.48831985749601</c:v>
                </c:pt>
                <c:pt idx="482">
                  <c:v>-2056.1697825144902</c:v>
                </c:pt>
                <c:pt idx="483">
                  <c:v>-388.68827899005902</c:v>
                </c:pt>
                <c:pt idx="484">
                  <c:v>-205.388017242426</c:v>
                </c:pt>
                <c:pt idx="485">
                  <c:v>-125.9471520976</c:v>
                </c:pt>
                <c:pt idx="486">
                  <c:v>-129.068372662672</c:v>
                </c:pt>
                <c:pt idx="487">
                  <c:v>-482.69200428974199</c:v>
                </c:pt>
                <c:pt idx="488">
                  <c:v>-205.59051043887001</c:v>
                </c:pt>
                <c:pt idx="489">
                  <c:v>-1828.4721688326499</c:v>
                </c:pt>
                <c:pt idx="490">
                  <c:v>-206.49607353106299</c:v>
                </c:pt>
                <c:pt idx="491">
                  <c:v>-192.519627570994</c:v>
                </c:pt>
                <c:pt idx="492">
                  <c:v>-110.052472988914</c:v>
                </c:pt>
                <c:pt idx="493">
                  <c:v>-1893.38119007975</c:v>
                </c:pt>
                <c:pt idx="494">
                  <c:v>-941.65327688065702</c:v>
                </c:pt>
                <c:pt idx="495">
                  <c:v>-155.32959900047101</c:v>
                </c:pt>
                <c:pt idx="496">
                  <c:v>-132.340521806054</c:v>
                </c:pt>
                <c:pt idx="497">
                  <c:v>-418.61106689671601</c:v>
                </c:pt>
                <c:pt idx="498">
                  <c:v>-431.64649778481697</c:v>
                </c:pt>
                <c:pt idx="499">
                  <c:v>-807.06886257520102</c:v>
                </c:pt>
                <c:pt idx="500">
                  <c:v>-508.31699959983098</c:v>
                </c:pt>
                <c:pt idx="501">
                  <c:v>-167.827428476861</c:v>
                </c:pt>
                <c:pt idx="502">
                  <c:v>-648.86796085804895</c:v>
                </c:pt>
                <c:pt idx="503">
                  <c:v>-71.009142913141801</c:v>
                </c:pt>
                <c:pt idx="504">
                  <c:v>-544.73129289944995</c:v>
                </c:pt>
                <c:pt idx="505">
                  <c:v>-163.854897955707</c:v>
                </c:pt>
                <c:pt idx="506">
                  <c:v>-1661.7169913077801</c:v>
                </c:pt>
                <c:pt idx="507">
                  <c:v>-1203.32955051506</c:v>
                </c:pt>
                <c:pt idx="508">
                  <c:v>-470.38832572839499</c:v>
                </c:pt>
                <c:pt idx="509">
                  <c:v>-238.96379265495599</c:v>
                </c:pt>
                <c:pt idx="510">
                  <c:v>-203.995948579703</c:v>
                </c:pt>
                <c:pt idx="511">
                  <c:v>-1492.7116373241099</c:v>
                </c:pt>
                <c:pt idx="512">
                  <c:v>-387.52800356818801</c:v>
                </c:pt>
                <c:pt idx="513">
                  <c:v>-499.13965834649298</c:v>
                </c:pt>
                <c:pt idx="514">
                  <c:v>-1452.5725069289799</c:v>
                </c:pt>
                <c:pt idx="515">
                  <c:v>-185.29570398151401</c:v>
                </c:pt>
                <c:pt idx="516">
                  <c:v>-105.397099680145</c:v>
                </c:pt>
                <c:pt idx="517">
                  <c:v>-64.901780075347105</c:v>
                </c:pt>
                <c:pt idx="518">
                  <c:v>-271.73165409862003</c:v>
                </c:pt>
                <c:pt idx="519">
                  <c:v>-1482.4636091771599</c:v>
                </c:pt>
                <c:pt idx="520">
                  <c:v>-354.39690793871603</c:v>
                </c:pt>
                <c:pt idx="521">
                  <c:v>-984.22906622434698</c:v>
                </c:pt>
                <c:pt idx="522">
                  <c:v>-171.707842504762</c:v>
                </c:pt>
                <c:pt idx="523">
                  <c:v>-102.056392977673</c:v>
                </c:pt>
                <c:pt idx="524">
                  <c:v>-228.76596044565699</c:v>
                </c:pt>
                <c:pt idx="525">
                  <c:v>-809.57323478389105</c:v>
                </c:pt>
                <c:pt idx="526">
                  <c:v>-131.99011988867801</c:v>
                </c:pt>
                <c:pt idx="527">
                  <c:v>-148.276537105247</c:v>
                </c:pt>
                <c:pt idx="528">
                  <c:v>-585.22584346438998</c:v>
                </c:pt>
                <c:pt idx="529">
                  <c:v>-124.08744599300501</c:v>
                </c:pt>
                <c:pt idx="530">
                  <c:v>-361.35126547855799</c:v>
                </c:pt>
                <c:pt idx="531">
                  <c:v>-323.523868926511</c:v>
                </c:pt>
                <c:pt idx="532">
                  <c:v>-638.23728842075502</c:v>
                </c:pt>
                <c:pt idx="533">
                  <c:v>-113.44773138302899</c:v>
                </c:pt>
                <c:pt idx="534">
                  <c:v>-201.216860079995</c:v>
                </c:pt>
                <c:pt idx="535">
                  <c:v>-200.52847965941601</c:v>
                </c:pt>
                <c:pt idx="536">
                  <c:v>-80.905536306404997</c:v>
                </c:pt>
                <c:pt idx="537">
                  <c:v>-312.26550383364201</c:v>
                </c:pt>
                <c:pt idx="538">
                  <c:v>-146.125714893663</c:v>
                </c:pt>
                <c:pt idx="539">
                  <c:v>-99.802448377058695</c:v>
                </c:pt>
                <c:pt idx="540">
                  <c:v>-95.691210766869702</c:v>
                </c:pt>
                <c:pt idx="541">
                  <c:v>-1072.4201529179099</c:v>
                </c:pt>
                <c:pt idx="542">
                  <c:v>-192.53368509195499</c:v>
                </c:pt>
                <c:pt idx="543">
                  <c:v>-835.85947308872005</c:v>
                </c:pt>
                <c:pt idx="544">
                  <c:v>-92.685460387783294</c:v>
                </c:pt>
                <c:pt idx="545">
                  <c:v>-180.67753490124599</c:v>
                </c:pt>
                <c:pt idx="546">
                  <c:v>-241.38937958788301</c:v>
                </c:pt>
                <c:pt idx="547">
                  <c:v>-650.94135271494395</c:v>
                </c:pt>
                <c:pt idx="548">
                  <c:v>-1228.43444465519</c:v>
                </c:pt>
                <c:pt idx="549">
                  <c:v>-130.450357696455</c:v>
                </c:pt>
                <c:pt idx="550">
                  <c:v>-174.00938687639001</c:v>
                </c:pt>
                <c:pt idx="551">
                  <c:v>-103.715622522666</c:v>
                </c:pt>
                <c:pt idx="552">
                  <c:v>-1213.7720952536699</c:v>
                </c:pt>
                <c:pt idx="553">
                  <c:v>-596.65152062931395</c:v>
                </c:pt>
                <c:pt idx="554">
                  <c:v>-479.47102990404102</c:v>
                </c:pt>
                <c:pt idx="555">
                  <c:v>-920.45012812709194</c:v>
                </c:pt>
                <c:pt idx="556">
                  <c:v>-212.19830671815799</c:v>
                </c:pt>
                <c:pt idx="557">
                  <c:v>-1087.37581155214</c:v>
                </c:pt>
                <c:pt idx="558">
                  <c:v>-445.72324888752598</c:v>
                </c:pt>
                <c:pt idx="559">
                  <c:v>-271.738156410442</c:v>
                </c:pt>
                <c:pt idx="560">
                  <c:v>-1447.47734612721</c:v>
                </c:pt>
                <c:pt idx="561">
                  <c:v>-92.079287238179006</c:v>
                </c:pt>
                <c:pt idx="562">
                  <c:v>-114.642376186115</c:v>
                </c:pt>
                <c:pt idx="563">
                  <c:v>-148.29255786860301</c:v>
                </c:pt>
                <c:pt idx="564">
                  <c:v>-136.61491177344001</c:v>
                </c:pt>
                <c:pt idx="565">
                  <c:v>-781.15715449094</c:v>
                </c:pt>
                <c:pt idx="566">
                  <c:v>-241.726856088841</c:v>
                </c:pt>
                <c:pt idx="567">
                  <c:v>-79.809835399013096</c:v>
                </c:pt>
                <c:pt idx="568">
                  <c:v>-88.199711336591903</c:v>
                </c:pt>
                <c:pt idx="569">
                  <c:v>-345.35568759856301</c:v>
                </c:pt>
                <c:pt idx="570">
                  <c:v>-470.46473774870799</c:v>
                </c:pt>
                <c:pt idx="571">
                  <c:v>-116.88363944553301</c:v>
                </c:pt>
                <c:pt idx="572">
                  <c:v>-244.679397811283</c:v>
                </c:pt>
                <c:pt idx="573">
                  <c:v>-260.67695904514198</c:v>
                </c:pt>
                <c:pt idx="574">
                  <c:v>-96.722943262875802</c:v>
                </c:pt>
                <c:pt idx="575">
                  <c:v>-689.56252677900898</c:v>
                </c:pt>
                <c:pt idx="576">
                  <c:v>-99.222000180904004</c:v>
                </c:pt>
                <c:pt idx="577">
                  <c:v>-339.80052771558701</c:v>
                </c:pt>
                <c:pt idx="578">
                  <c:v>-188.95218557343301</c:v>
                </c:pt>
                <c:pt idx="579">
                  <c:v>-865.652435889966</c:v>
                </c:pt>
                <c:pt idx="580">
                  <c:v>-824.36734016547496</c:v>
                </c:pt>
                <c:pt idx="581">
                  <c:v>-473.776406862383</c:v>
                </c:pt>
                <c:pt idx="582">
                  <c:v>-788.99740294929404</c:v>
                </c:pt>
                <c:pt idx="583">
                  <c:v>-742.534342702191</c:v>
                </c:pt>
                <c:pt idx="584">
                  <c:v>-236.151484938127</c:v>
                </c:pt>
                <c:pt idx="585">
                  <c:v>-537.33927258255505</c:v>
                </c:pt>
                <c:pt idx="586">
                  <c:v>-265.87506709395802</c:v>
                </c:pt>
                <c:pt idx="587">
                  <c:v>-331.39480480049201</c:v>
                </c:pt>
                <c:pt idx="588">
                  <c:v>-124.064238581396</c:v>
                </c:pt>
                <c:pt idx="589">
                  <c:v>-159.113244479375</c:v>
                </c:pt>
                <c:pt idx="590">
                  <c:v>-1971.9531380962901</c:v>
                </c:pt>
                <c:pt idx="591">
                  <c:v>-518.72388522326298</c:v>
                </c:pt>
                <c:pt idx="592">
                  <c:v>-281.50793643168703</c:v>
                </c:pt>
                <c:pt idx="593">
                  <c:v>-283.614464430022</c:v>
                </c:pt>
                <c:pt idx="594">
                  <c:v>-233.592520724434</c:v>
                </c:pt>
                <c:pt idx="595">
                  <c:v>-216.69589161885301</c:v>
                </c:pt>
                <c:pt idx="596">
                  <c:v>-269.43339254730898</c:v>
                </c:pt>
                <c:pt idx="597">
                  <c:v>-465.123377418166</c:v>
                </c:pt>
                <c:pt idx="598">
                  <c:v>-72.403646712829001</c:v>
                </c:pt>
                <c:pt idx="599">
                  <c:v>-164.326844447837</c:v>
                </c:pt>
                <c:pt idx="600">
                  <c:v>-119.984936535667</c:v>
                </c:pt>
                <c:pt idx="601">
                  <c:v>-194.34352789344399</c:v>
                </c:pt>
                <c:pt idx="602">
                  <c:v>-1952.2257566256701</c:v>
                </c:pt>
                <c:pt idx="603">
                  <c:v>-352.45115551043898</c:v>
                </c:pt>
                <c:pt idx="604">
                  <c:v>-651.68392769540799</c:v>
                </c:pt>
                <c:pt idx="605">
                  <c:v>-714.83092786807197</c:v>
                </c:pt>
                <c:pt idx="606">
                  <c:v>-804.83820506351503</c:v>
                </c:pt>
                <c:pt idx="607">
                  <c:v>-653.75614979715795</c:v>
                </c:pt>
                <c:pt idx="608">
                  <c:v>-207.94461044443599</c:v>
                </c:pt>
                <c:pt idx="609">
                  <c:v>-451.03840240460602</c:v>
                </c:pt>
                <c:pt idx="610">
                  <c:v>-348.93718526770198</c:v>
                </c:pt>
                <c:pt idx="611">
                  <c:v>-86.345429080240194</c:v>
                </c:pt>
                <c:pt idx="612">
                  <c:v>-104.938346458119</c:v>
                </c:pt>
                <c:pt idx="613">
                  <c:v>-1867.1189760658399</c:v>
                </c:pt>
                <c:pt idx="614">
                  <c:v>-373.54789729746801</c:v>
                </c:pt>
                <c:pt idx="615">
                  <c:v>-544.08011788924603</c:v>
                </c:pt>
                <c:pt idx="616">
                  <c:v>-285.885684174076</c:v>
                </c:pt>
                <c:pt idx="617">
                  <c:v>-84.505926776385493</c:v>
                </c:pt>
                <c:pt idx="618">
                  <c:v>-121.38294336371099</c:v>
                </c:pt>
                <c:pt idx="619">
                  <c:v>-60.911141350715198</c:v>
                </c:pt>
                <c:pt idx="620">
                  <c:v>-203.12807558064699</c:v>
                </c:pt>
                <c:pt idx="621">
                  <c:v>-264.20315097717798</c:v>
                </c:pt>
                <c:pt idx="622">
                  <c:v>-1913.2424872117199</c:v>
                </c:pt>
                <c:pt idx="623">
                  <c:v>-103.657790111005</c:v>
                </c:pt>
                <c:pt idx="624">
                  <c:v>-147.962007249621</c:v>
                </c:pt>
                <c:pt idx="625">
                  <c:v>-444.631371895011</c:v>
                </c:pt>
                <c:pt idx="626">
                  <c:v>-112.41182504973099</c:v>
                </c:pt>
                <c:pt idx="627">
                  <c:v>-1942.6320285458901</c:v>
                </c:pt>
                <c:pt idx="628">
                  <c:v>-2014.0003584814001</c:v>
                </c:pt>
                <c:pt idx="629">
                  <c:v>-475.49035804913501</c:v>
                </c:pt>
                <c:pt idx="630">
                  <c:v>-435.28944637775999</c:v>
                </c:pt>
                <c:pt idx="631">
                  <c:v>-718.54237314672196</c:v>
                </c:pt>
                <c:pt idx="632">
                  <c:v>-168.957423403078</c:v>
                </c:pt>
                <c:pt idx="633">
                  <c:v>-102.83898300258799</c:v>
                </c:pt>
                <c:pt idx="634">
                  <c:v>-416.44784539340901</c:v>
                </c:pt>
                <c:pt idx="635">
                  <c:v>-468.49879445261797</c:v>
                </c:pt>
                <c:pt idx="636">
                  <c:v>-400.80800731174099</c:v>
                </c:pt>
                <c:pt idx="637">
                  <c:v>-70.186086942608199</c:v>
                </c:pt>
                <c:pt idx="638">
                  <c:v>-147.41090445087301</c:v>
                </c:pt>
                <c:pt idx="639">
                  <c:v>-136.226339972749</c:v>
                </c:pt>
                <c:pt idx="640">
                  <c:v>-393.61474136141402</c:v>
                </c:pt>
                <c:pt idx="641">
                  <c:v>-699.13752310886798</c:v>
                </c:pt>
                <c:pt idx="642">
                  <c:v>-620.60087404440799</c:v>
                </c:pt>
                <c:pt idx="643">
                  <c:v>-256.29166565158698</c:v>
                </c:pt>
                <c:pt idx="644">
                  <c:v>-126.96516381454499</c:v>
                </c:pt>
                <c:pt idx="645">
                  <c:v>-528.82783245887094</c:v>
                </c:pt>
                <c:pt idx="646">
                  <c:v>-515.33119970896496</c:v>
                </c:pt>
                <c:pt idx="647">
                  <c:v>-200.27874195198501</c:v>
                </c:pt>
                <c:pt idx="648">
                  <c:v>-90.726672900653497</c:v>
                </c:pt>
                <c:pt idx="649">
                  <c:v>-673.60253460673698</c:v>
                </c:pt>
                <c:pt idx="650">
                  <c:v>-176.91846547195399</c:v>
                </c:pt>
                <c:pt idx="651">
                  <c:v>-411.02767138492499</c:v>
                </c:pt>
                <c:pt idx="652">
                  <c:v>-214.010976126939</c:v>
                </c:pt>
                <c:pt idx="653">
                  <c:v>-138.55555742485899</c:v>
                </c:pt>
                <c:pt idx="654">
                  <c:v>-1405.85428283087</c:v>
                </c:pt>
                <c:pt idx="655">
                  <c:v>-837.92674807846504</c:v>
                </c:pt>
                <c:pt idx="656">
                  <c:v>-1843.50984246345</c:v>
                </c:pt>
                <c:pt idx="657">
                  <c:v>-1043.31067972036</c:v>
                </c:pt>
                <c:pt idx="658">
                  <c:v>-204.433512332584</c:v>
                </c:pt>
                <c:pt idx="659">
                  <c:v>-881.45176223216401</c:v>
                </c:pt>
                <c:pt idx="660">
                  <c:v>-421.06950627730498</c:v>
                </c:pt>
                <c:pt idx="661">
                  <c:v>-1744.2931989548699</c:v>
                </c:pt>
                <c:pt idx="662">
                  <c:v>-1169.5291881284099</c:v>
                </c:pt>
                <c:pt idx="663">
                  <c:v>-390.86973025137701</c:v>
                </c:pt>
                <c:pt idx="664">
                  <c:v>-674.67323506207003</c:v>
                </c:pt>
                <c:pt idx="665">
                  <c:v>-300.84235629275099</c:v>
                </c:pt>
                <c:pt idx="666">
                  <c:v>-345.74120905185498</c:v>
                </c:pt>
                <c:pt idx="667">
                  <c:v>-1265.7336768790401</c:v>
                </c:pt>
                <c:pt idx="668">
                  <c:v>-442.65541779400399</c:v>
                </c:pt>
                <c:pt idx="669">
                  <c:v>-239.42024544352</c:v>
                </c:pt>
                <c:pt idx="670">
                  <c:v>-500.56618921507601</c:v>
                </c:pt>
                <c:pt idx="671">
                  <c:v>-555.70230826729903</c:v>
                </c:pt>
                <c:pt idx="672">
                  <c:v>-311.842225515839</c:v>
                </c:pt>
                <c:pt idx="673">
                  <c:v>-1871.2441424025701</c:v>
                </c:pt>
                <c:pt idx="674">
                  <c:v>-175.22253563765801</c:v>
                </c:pt>
                <c:pt idx="675">
                  <c:v>-1060.5196834887499</c:v>
                </c:pt>
                <c:pt idx="676">
                  <c:v>-99.124969092112394</c:v>
                </c:pt>
                <c:pt idx="677">
                  <c:v>-699.458083459725</c:v>
                </c:pt>
                <c:pt idx="678">
                  <c:v>-184.41236421246899</c:v>
                </c:pt>
                <c:pt idx="679">
                  <c:v>-158.64951095384001</c:v>
                </c:pt>
                <c:pt idx="680">
                  <c:v>-193.074679596289</c:v>
                </c:pt>
                <c:pt idx="681">
                  <c:v>-175.256345251357</c:v>
                </c:pt>
                <c:pt idx="682">
                  <c:v>-196.588015032584</c:v>
                </c:pt>
                <c:pt idx="683">
                  <c:v>-70.359876630397494</c:v>
                </c:pt>
                <c:pt idx="684">
                  <c:v>-349.26147823956001</c:v>
                </c:pt>
                <c:pt idx="685">
                  <c:v>-60.224602498126103</c:v>
                </c:pt>
                <c:pt idx="686">
                  <c:v>-101.54029857240801</c:v>
                </c:pt>
                <c:pt idx="687">
                  <c:v>-204.30077923269999</c:v>
                </c:pt>
                <c:pt idx="688">
                  <c:v>-283.82728830418603</c:v>
                </c:pt>
                <c:pt idx="689">
                  <c:v>-119.67697296886899</c:v>
                </c:pt>
                <c:pt idx="690">
                  <c:v>-356.46706993273301</c:v>
                </c:pt>
                <c:pt idx="691">
                  <c:v>-111.044069775927</c:v>
                </c:pt>
                <c:pt idx="692">
                  <c:v>-290.80393414258498</c:v>
                </c:pt>
                <c:pt idx="693">
                  <c:v>-265.26170831952697</c:v>
                </c:pt>
                <c:pt idx="694">
                  <c:v>-95.082832981550894</c:v>
                </c:pt>
                <c:pt idx="695">
                  <c:v>-163.13471358019001</c:v>
                </c:pt>
                <c:pt idx="696">
                  <c:v>-382.03686156266298</c:v>
                </c:pt>
                <c:pt idx="697">
                  <c:v>-139.009685320171</c:v>
                </c:pt>
                <c:pt idx="698">
                  <c:v>-115.424950227759</c:v>
                </c:pt>
                <c:pt idx="699">
                  <c:v>-1170.1417596588699</c:v>
                </c:pt>
                <c:pt idx="700">
                  <c:v>-612.88523491761305</c:v>
                </c:pt>
                <c:pt idx="701">
                  <c:v>-173.42878192692899</c:v>
                </c:pt>
                <c:pt idx="702">
                  <c:v>-118.859209288294</c:v>
                </c:pt>
                <c:pt idx="703">
                  <c:v>-1355.3241880379901</c:v>
                </c:pt>
                <c:pt idx="704">
                  <c:v>-1487.0660527007201</c:v>
                </c:pt>
                <c:pt idx="705">
                  <c:v>-258.17476478699899</c:v>
                </c:pt>
                <c:pt idx="706">
                  <c:v>-422.32251387117202</c:v>
                </c:pt>
                <c:pt idx="707">
                  <c:v>-511.62738594619498</c:v>
                </c:pt>
                <c:pt idx="708">
                  <c:v>-329.16412628486</c:v>
                </c:pt>
                <c:pt idx="709">
                  <c:v>-248.33762744195201</c:v>
                </c:pt>
                <c:pt idx="710">
                  <c:v>-1552.41227060695</c:v>
                </c:pt>
                <c:pt idx="711">
                  <c:v>-196.68110736829101</c:v>
                </c:pt>
                <c:pt idx="712">
                  <c:v>-258.92953825869898</c:v>
                </c:pt>
                <c:pt idx="713">
                  <c:v>-277.87913011318801</c:v>
                </c:pt>
                <c:pt idx="714">
                  <c:v>-311.90861778829799</c:v>
                </c:pt>
                <c:pt idx="715">
                  <c:v>-756.48591225897599</c:v>
                </c:pt>
                <c:pt idx="716">
                  <c:v>-784.96968415984804</c:v>
                </c:pt>
                <c:pt idx="717">
                  <c:v>-113.913760749129</c:v>
                </c:pt>
                <c:pt idx="718">
                  <c:v>-479.09439260173701</c:v>
                </c:pt>
                <c:pt idx="719">
                  <c:v>-1195.2049484090001</c:v>
                </c:pt>
                <c:pt idx="720">
                  <c:v>-256.23598488140999</c:v>
                </c:pt>
                <c:pt idx="721">
                  <c:v>-542.08312726472798</c:v>
                </c:pt>
                <c:pt idx="722">
                  <c:v>-266.50189332131902</c:v>
                </c:pt>
                <c:pt idx="723">
                  <c:v>-1444.8743444069</c:v>
                </c:pt>
                <c:pt idx="724">
                  <c:v>-1248.5660238491901</c:v>
                </c:pt>
                <c:pt idx="725">
                  <c:v>-810.70902004693301</c:v>
                </c:pt>
                <c:pt idx="726">
                  <c:v>-366.86986437257701</c:v>
                </c:pt>
                <c:pt idx="727">
                  <c:v>-575.36266622722098</c:v>
                </c:pt>
                <c:pt idx="728">
                  <c:v>-134.60485632542199</c:v>
                </c:pt>
                <c:pt idx="729">
                  <c:v>-715.10570283664799</c:v>
                </c:pt>
                <c:pt idx="730">
                  <c:v>-1251.6677462530599</c:v>
                </c:pt>
                <c:pt idx="731">
                  <c:v>-1460.88616811413</c:v>
                </c:pt>
                <c:pt idx="732">
                  <c:v>-1020.5259913029701</c:v>
                </c:pt>
                <c:pt idx="733">
                  <c:v>-466.45002905661602</c:v>
                </c:pt>
                <c:pt idx="734">
                  <c:v>-407.76941125221998</c:v>
                </c:pt>
                <c:pt idx="735">
                  <c:v>-190.751006386494</c:v>
                </c:pt>
                <c:pt idx="736">
                  <c:v>-443.65439133074801</c:v>
                </c:pt>
                <c:pt idx="737">
                  <c:v>-155.46268648905399</c:v>
                </c:pt>
                <c:pt idx="738">
                  <c:v>-365.78547982613998</c:v>
                </c:pt>
                <c:pt idx="739">
                  <c:v>-138.77940614651101</c:v>
                </c:pt>
                <c:pt idx="740">
                  <c:v>-320.91021176288501</c:v>
                </c:pt>
                <c:pt idx="741">
                  <c:v>-775.79226972509798</c:v>
                </c:pt>
                <c:pt idx="742">
                  <c:v>-802.54863214924706</c:v>
                </c:pt>
                <c:pt idx="743">
                  <c:v>-487.88199847782403</c:v>
                </c:pt>
                <c:pt idx="744">
                  <c:v>-1559.00965142411</c:v>
                </c:pt>
                <c:pt idx="745">
                  <c:v>-1032.1422715533199</c:v>
                </c:pt>
                <c:pt idx="746">
                  <c:v>-1476.83101534812</c:v>
                </c:pt>
                <c:pt idx="747">
                  <c:v>-391.30068563656999</c:v>
                </c:pt>
                <c:pt idx="748">
                  <c:v>-931.89991765385605</c:v>
                </c:pt>
                <c:pt idx="749">
                  <c:v>-201.544292053231</c:v>
                </c:pt>
                <c:pt idx="750">
                  <c:v>-255.11265937798299</c:v>
                </c:pt>
                <c:pt idx="751">
                  <c:v>-1686.28610997755</c:v>
                </c:pt>
                <c:pt idx="752">
                  <c:v>-839.23416209007803</c:v>
                </c:pt>
                <c:pt idx="753">
                  <c:v>-422.21490454159499</c:v>
                </c:pt>
                <c:pt idx="754">
                  <c:v>-972.47212268787598</c:v>
                </c:pt>
                <c:pt idx="755">
                  <c:v>-980.47464122888596</c:v>
                </c:pt>
                <c:pt idx="756">
                  <c:v>-1597.9782693152999</c:v>
                </c:pt>
                <c:pt idx="757">
                  <c:v>-1157.4005187401001</c:v>
                </c:pt>
                <c:pt idx="758">
                  <c:v>-1598.8074161367699</c:v>
                </c:pt>
                <c:pt idx="759">
                  <c:v>-746.11227414706696</c:v>
                </c:pt>
                <c:pt idx="760">
                  <c:v>-962.15631162244404</c:v>
                </c:pt>
                <c:pt idx="761">
                  <c:v>-1041.12480643957</c:v>
                </c:pt>
                <c:pt idx="762">
                  <c:v>-1540.60024719838</c:v>
                </c:pt>
                <c:pt idx="763">
                  <c:v>-65.892813709312506</c:v>
                </c:pt>
                <c:pt idx="764">
                  <c:v>-509.494746193259</c:v>
                </c:pt>
                <c:pt idx="765">
                  <c:v>-875.18659272448497</c:v>
                </c:pt>
                <c:pt idx="766">
                  <c:v>-201.07188832203599</c:v>
                </c:pt>
                <c:pt idx="767">
                  <c:v>-146.858672197815</c:v>
                </c:pt>
                <c:pt idx="768">
                  <c:v>-560.25245950764395</c:v>
                </c:pt>
                <c:pt idx="769">
                  <c:v>-1012.1789992676</c:v>
                </c:pt>
                <c:pt idx="770">
                  <c:v>-92.438356807782199</c:v>
                </c:pt>
                <c:pt idx="771">
                  <c:v>-375.76390964289499</c:v>
                </c:pt>
                <c:pt idx="772">
                  <c:v>-216.45114720879701</c:v>
                </c:pt>
                <c:pt idx="773">
                  <c:v>-96.023001367332796</c:v>
                </c:pt>
                <c:pt idx="774">
                  <c:v>-286.48770447799501</c:v>
                </c:pt>
                <c:pt idx="775">
                  <c:v>-341.26714709066698</c:v>
                </c:pt>
                <c:pt idx="776">
                  <c:v>-88.655942418694707</c:v>
                </c:pt>
                <c:pt idx="777">
                  <c:v>-114.94269407784</c:v>
                </c:pt>
                <c:pt idx="778">
                  <c:v>-184.25888624721799</c:v>
                </c:pt>
                <c:pt idx="779">
                  <c:v>-1244.5723196281299</c:v>
                </c:pt>
                <c:pt idx="780">
                  <c:v>-250.950327961038</c:v>
                </c:pt>
                <c:pt idx="781">
                  <c:v>-95.642907456486995</c:v>
                </c:pt>
                <c:pt idx="782">
                  <c:v>-138.40774009125801</c:v>
                </c:pt>
                <c:pt idx="783">
                  <c:v>-101.55525907172201</c:v>
                </c:pt>
                <c:pt idx="784">
                  <c:v>-570.264191588274</c:v>
                </c:pt>
                <c:pt idx="785">
                  <c:v>-232.250684372178</c:v>
                </c:pt>
                <c:pt idx="786">
                  <c:v>-1163.0961612419901</c:v>
                </c:pt>
                <c:pt idx="787">
                  <c:v>-706.59366636055302</c:v>
                </c:pt>
                <c:pt idx="788">
                  <c:v>-483.028993615736</c:v>
                </c:pt>
                <c:pt idx="789">
                  <c:v>-122.26483917639</c:v>
                </c:pt>
                <c:pt idx="790">
                  <c:v>-1213.5621097552</c:v>
                </c:pt>
                <c:pt idx="791">
                  <c:v>-233.05898464257399</c:v>
                </c:pt>
                <c:pt idx="792">
                  <c:v>-1994.89688954808</c:v>
                </c:pt>
                <c:pt idx="793">
                  <c:v>-285.13869587025999</c:v>
                </c:pt>
                <c:pt idx="794">
                  <c:v>-1162.8831583855599</c:v>
                </c:pt>
                <c:pt idx="795">
                  <c:v>-1651.5119880929101</c:v>
                </c:pt>
                <c:pt idx="796">
                  <c:v>-668.77548416784396</c:v>
                </c:pt>
                <c:pt idx="797">
                  <c:v>-812.17017572500299</c:v>
                </c:pt>
                <c:pt idx="798">
                  <c:v>-240.56433693288599</c:v>
                </c:pt>
                <c:pt idx="799">
                  <c:v>-993.26068165267304</c:v>
                </c:pt>
                <c:pt idx="800">
                  <c:v>-903.60282781963497</c:v>
                </c:pt>
                <c:pt idx="801">
                  <c:v>-148.63600961664201</c:v>
                </c:pt>
                <c:pt idx="802">
                  <c:v>-165.27893429577301</c:v>
                </c:pt>
                <c:pt idx="803">
                  <c:v>-270.65269504730202</c:v>
                </c:pt>
                <c:pt idx="804">
                  <c:v>-306.206392247547</c:v>
                </c:pt>
                <c:pt idx="805">
                  <c:v>-265.59692014873002</c:v>
                </c:pt>
                <c:pt idx="806">
                  <c:v>-341.59754825325899</c:v>
                </c:pt>
                <c:pt idx="807">
                  <c:v>-146.98911674264599</c:v>
                </c:pt>
                <c:pt idx="808">
                  <c:v>-490.18768897030202</c:v>
                </c:pt>
                <c:pt idx="809">
                  <c:v>-128.77507519537801</c:v>
                </c:pt>
                <c:pt idx="810">
                  <c:v>-209.552594578119</c:v>
                </c:pt>
                <c:pt idx="811">
                  <c:v>-271.18297075098099</c:v>
                </c:pt>
                <c:pt idx="812">
                  <c:v>-116.136564323474</c:v>
                </c:pt>
                <c:pt idx="813">
                  <c:v>-302.178647302304</c:v>
                </c:pt>
                <c:pt idx="814">
                  <c:v>-489.68966113452501</c:v>
                </c:pt>
                <c:pt idx="815">
                  <c:v>-220.90165063279599</c:v>
                </c:pt>
                <c:pt idx="816">
                  <c:v>-224.47674868799399</c:v>
                </c:pt>
                <c:pt idx="817">
                  <c:v>-165.60699083488601</c:v>
                </c:pt>
                <c:pt idx="818">
                  <c:v>-127.37588718072</c:v>
                </c:pt>
                <c:pt idx="819">
                  <c:v>-586.33142906821001</c:v>
                </c:pt>
                <c:pt idx="820">
                  <c:v>-1021.7259825037401</c:v>
                </c:pt>
                <c:pt idx="821">
                  <c:v>-696.33233191096804</c:v>
                </c:pt>
                <c:pt idx="822">
                  <c:v>-284.25289255118798</c:v>
                </c:pt>
                <c:pt idx="823">
                  <c:v>-158.261289514156</c:v>
                </c:pt>
                <c:pt idx="824">
                  <c:v>-829.81865635861402</c:v>
                </c:pt>
                <c:pt idx="825">
                  <c:v>-894.31309007494497</c:v>
                </c:pt>
                <c:pt idx="826">
                  <c:v>-297.85436447032703</c:v>
                </c:pt>
                <c:pt idx="827">
                  <c:v>-1362.83797351567</c:v>
                </c:pt>
                <c:pt idx="828">
                  <c:v>-722.78399315675995</c:v>
                </c:pt>
                <c:pt idx="829">
                  <c:v>-196.38656808679301</c:v>
                </c:pt>
                <c:pt idx="830">
                  <c:v>-152.270291570111</c:v>
                </c:pt>
                <c:pt idx="831">
                  <c:v>-127.200261920598</c:v>
                </c:pt>
                <c:pt idx="832">
                  <c:v>-657.58118736958795</c:v>
                </c:pt>
                <c:pt idx="833">
                  <c:v>-1269.54720026257</c:v>
                </c:pt>
                <c:pt idx="834">
                  <c:v>-69.291546882689403</c:v>
                </c:pt>
                <c:pt idx="835">
                  <c:v>-947.52197831028298</c:v>
                </c:pt>
                <c:pt idx="836">
                  <c:v>-1992.02330651279</c:v>
                </c:pt>
                <c:pt idx="837">
                  <c:v>-1902.9396884023099</c:v>
                </c:pt>
                <c:pt idx="838">
                  <c:v>-76.290310223073007</c:v>
                </c:pt>
                <c:pt idx="839">
                  <c:v>-1982.3860037655099</c:v>
                </c:pt>
                <c:pt idx="840">
                  <c:v>-451.55878650326002</c:v>
                </c:pt>
                <c:pt idx="841">
                  <c:v>-62.114040364311599</c:v>
                </c:pt>
                <c:pt idx="842">
                  <c:v>-97.511941324038702</c:v>
                </c:pt>
                <c:pt idx="843">
                  <c:v>-61.7148026246537</c:v>
                </c:pt>
                <c:pt idx="844">
                  <c:v>-456.95542271476802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07-074E-9E76-2208594C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47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Combined!$E$1</c:f>
              <c:strCache>
                <c:ptCount val="1"/>
                <c:pt idx="0">
                  <c:v>avg_reward_slowdown_without_noise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41275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Combined!$E$2:$E$903</c:f>
              <c:numCache>
                <c:formatCode>General</c:formatCode>
                <c:ptCount val="902"/>
                <c:pt idx="0">
                  <c:v>-610.108002767328</c:v>
                </c:pt>
                <c:pt idx="1">
                  <c:v>-2110.0844535165602</c:v>
                </c:pt>
                <c:pt idx="2">
                  <c:v>-1158.93403544731</c:v>
                </c:pt>
                <c:pt idx="3">
                  <c:v>-669.67424543404695</c:v>
                </c:pt>
                <c:pt idx="4">
                  <c:v>-498.00640264157897</c:v>
                </c:pt>
                <c:pt idx="5">
                  <c:v>-218.835783818875</c:v>
                </c:pt>
                <c:pt idx="6">
                  <c:v>-1120.93760177119</c:v>
                </c:pt>
                <c:pt idx="7">
                  <c:v>-260.81039712519299</c:v>
                </c:pt>
                <c:pt idx="8">
                  <c:v>-489.70364104515897</c:v>
                </c:pt>
                <c:pt idx="9">
                  <c:v>-677.06265243473695</c:v>
                </c:pt>
                <c:pt idx="10">
                  <c:v>-1105.2809835587</c:v>
                </c:pt>
                <c:pt idx="11">
                  <c:v>-282.66941417502397</c:v>
                </c:pt>
                <c:pt idx="12">
                  <c:v>-719.01558544856402</c:v>
                </c:pt>
                <c:pt idx="13">
                  <c:v>-715.58222113100896</c:v>
                </c:pt>
                <c:pt idx="14">
                  <c:v>-579.89406110658297</c:v>
                </c:pt>
                <c:pt idx="15">
                  <c:v>-828.54406061206998</c:v>
                </c:pt>
                <c:pt idx="16">
                  <c:v>-1557.37646479621</c:v>
                </c:pt>
                <c:pt idx="17">
                  <c:v>-1330.8821164922499</c:v>
                </c:pt>
                <c:pt idx="18">
                  <c:v>-229.55977727476599</c:v>
                </c:pt>
                <c:pt idx="19">
                  <c:v>-1276.28483809617</c:v>
                </c:pt>
                <c:pt idx="20">
                  <c:v>-1590.4948390984</c:v>
                </c:pt>
                <c:pt idx="21">
                  <c:v>-933.63638074223195</c:v>
                </c:pt>
                <c:pt idx="22">
                  <c:v>-2529.8949986551102</c:v>
                </c:pt>
                <c:pt idx="23">
                  <c:v>-672.64332974579497</c:v>
                </c:pt>
                <c:pt idx="24">
                  <c:v>-1073.15962420865</c:v>
                </c:pt>
                <c:pt idx="25">
                  <c:v>-384.05252368185802</c:v>
                </c:pt>
                <c:pt idx="26">
                  <c:v>-746.91391976180296</c:v>
                </c:pt>
                <c:pt idx="27">
                  <c:v>-885.45231376713195</c:v>
                </c:pt>
                <c:pt idx="28">
                  <c:v>-879.52475136622195</c:v>
                </c:pt>
                <c:pt idx="29">
                  <c:v>-2286.9144429349699</c:v>
                </c:pt>
                <c:pt idx="30">
                  <c:v>-496.89129502175899</c:v>
                </c:pt>
                <c:pt idx="31">
                  <c:v>-580.27917628533896</c:v>
                </c:pt>
                <c:pt idx="32">
                  <c:v>-1108.6162555138701</c:v>
                </c:pt>
                <c:pt idx="33">
                  <c:v>-405.35755421350098</c:v>
                </c:pt>
                <c:pt idx="34">
                  <c:v>-1028.15465688781</c:v>
                </c:pt>
                <c:pt idx="35">
                  <c:v>-962.52715537604604</c:v>
                </c:pt>
                <c:pt idx="36">
                  <c:v>-391.14718950126002</c:v>
                </c:pt>
                <c:pt idx="37">
                  <c:v>-944.11302263032405</c:v>
                </c:pt>
                <c:pt idx="38">
                  <c:v>-1581.0673169619199</c:v>
                </c:pt>
                <c:pt idx="39">
                  <c:v>-871.69031481879404</c:v>
                </c:pt>
                <c:pt idx="40">
                  <c:v>-1816.6771711336401</c:v>
                </c:pt>
                <c:pt idx="41">
                  <c:v>-1550.25124614845</c:v>
                </c:pt>
                <c:pt idx="42">
                  <c:v>-657.79555399857304</c:v>
                </c:pt>
                <c:pt idx="43">
                  <c:v>-1783.3895357843201</c:v>
                </c:pt>
                <c:pt idx="44">
                  <c:v>-2074.2257223311499</c:v>
                </c:pt>
                <c:pt idx="45">
                  <c:v>-2073.8087851908999</c:v>
                </c:pt>
                <c:pt idx="46">
                  <c:v>-1465.7104315317099</c:v>
                </c:pt>
                <c:pt idx="47">
                  <c:v>-380.27782615799202</c:v>
                </c:pt>
                <c:pt idx="48">
                  <c:v>-686.61773360545897</c:v>
                </c:pt>
                <c:pt idx="49">
                  <c:v>-1467.4505871701499</c:v>
                </c:pt>
                <c:pt idx="50">
                  <c:v>-1201.7932123063099</c:v>
                </c:pt>
                <c:pt idx="51">
                  <c:v>-1563.0732144224401</c:v>
                </c:pt>
                <c:pt idx="52">
                  <c:v>-1202.0275499659199</c:v>
                </c:pt>
                <c:pt idx="53">
                  <c:v>-2482.0854053073599</c:v>
                </c:pt>
                <c:pt idx="54">
                  <c:v>-1888.5325564488701</c:v>
                </c:pt>
                <c:pt idx="55">
                  <c:v>-1587.38355745025</c:v>
                </c:pt>
                <c:pt idx="56">
                  <c:v>-1438.0231112285001</c:v>
                </c:pt>
                <c:pt idx="57">
                  <c:v>-1437.0096943746601</c:v>
                </c:pt>
                <c:pt idx="58">
                  <c:v>-1779.3306039450799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-1582.8264912099201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-1405.65451528473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-2497.4106727418998</c:v>
                </c:pt>
                <c:pt idx="71">
                  <c:v>-1523.84201226969</c:v>
                </c:pt>
                <c:pt idx="72">
                  <c:v>-980.22296644816697</c:v>
                </c:pt>
                <c:pt idx="73">
                  <c:v>-1408.9267774500099</c:v>
                </c:pt>
                <c:pt idx="74">
                  <c:v>-1750.49687458676</c:v>
                </c:pt>
                <c:pt idx="75">
                  <c:v>-996.43611667777395</c:v>
                </c:pt>
                <c:pt idx="76">
                  <c:v>-1141.86111259107</c:v>
                </c:pt>
                <c:pt idx="77">
                  <c:v>-922.04399066448002</c:v>
                </c:pt>
                <c:pt idx="78">
                  <c:v>-2074.2149429552101</c:v>
                </c:pt>
                <c:pt idx="79">
                  <c:v>-1288.45835592701</c:v>
                </c:pt>
                <c:pt idx="80">
                  <c:v>-1560.38264940051</c:v>
                </c:pt>
                <c:pt idx="81">
                  <c:v>-1449.4072269583401</c:v>
                </c:pt>
                <c:pt idx="82">
                  <c:v>-1142.83349717692</c:v>
                </c:pt>
                <c:pt idx="83">
                  <c:v>-1442.2638519462701</c:v>
                </c:pt>
                <c:pt idx="84">
                  <c:v>-1266.6516921325399</c:v>
                </c:pt>
                <c:pt idx="85">
                  <c:v>-1798.14629329476</c:v>
                </c:pt>
                <c:pt idx="86">
                  <c:v>-1341.9648233878399</c:v>
                </c:pt>
                <c:pt idx="87">
                  <c:v>-1346.8372073978901</c:v>
                </c:pt>
                <c:pt idx="88">
                  <c:v>-1502.7272905285599</c:v>
                </c:pt>
                <c:pt idx="89">
                  <c:v>-1775.0250655427601</c:v>
                </c:pt>
                <c:pt idx="90">
                  <c:v>-1761.9341819794599</c:v>
                </c:pt>
                <c:pt idx="91">
                  <c:v>-2558.4946277358999</c:v>
                </c:pt>
                <c:pt idx="92">
                  <c:v>-1855.4636199891399</c:v>
                </c:pt>
                <c:pt idx="93">
                  <c:v>-2047.4516799021301</c:v>
                </c:pt>
                <c:pt idx="94">
                  <c:v>-2493.3726029244099</c:v>
                </c:pt>
                <c:pt idx="95">
                  <c:v>-1761.20279786827</c:v>
                </c:pt>
                <c:pt idx="96">
                  <c:v>-2447.3690203153501</c:v>
                </c:pt>
                <c:pt idx="97">
                  <c:v>-1348.2399632849001</c:v>
                </c:pt>
                <c:pt idx="98">
                  <c:v>-1461.5591366820699</c:v>
                </c:pt>
                <c:pt idx="99">
                  <c:v>-1431.0976429243699</c:v>
                </c:pt>
                <c:pt idx="100">
                  <c:v>-685.17685976618804</c:v>
                </c:pt>
                <c:pt idx="101">
                  <c:v>-1283.7695288524999</c:v>
                </c:pt>
                <c:pt idx="102">
                  <c:v>-1233.67180503586</c:v>
                </c:pt>
                <c:pt idx="103">
                  <c:v>-1048.2311790682199</c:v>
                </c:pt>
                <c:pt idx="104">
                  <c:v>-1148.6410702497101</c:v>
                </c:pt>
                <c:pt idx="105">
                  <c:v>-1424.74734620906</c:v>
                </c:pt>
                <c:pt idx="106">
                  <c:v>-1510.2910038438099</c:v>
                </c:pt>
                <c:pt idx="107">
                  <c:v>-1837.88588237319</c:v>
                </c:pt>
                <c:pt idx="108">
                  <c:v>-1341.30051629633</c:v>
                </c:pt>
                <c:pt idx="109">
                  <c:v>-1985.0556556183701</c:v>
                </c:pt>
                <c:pt idx="110">
                  <c:v>-1032.70759665938</c:v>
                </c:pt>
                <c:pt idx="111">
                  <c:v>-1228.8097184938399</c:v>
                </c:pt>
                <c:pt idx="112">
                  <c:v>-1370.4073413035701</c:v>
                </c:pt>
                <c:pt idx="113">
                  <c:v>-1320.37207206217</c:v>
                </c:pt>
                <c:pt idx="114">
                  <c:v>-912.88668649781698</c:v>
                </c:pt>
                <c:pt idx="115">
                  <c:v>-1866.3130410834301</c:v>
                </c:pt>
                <c:pt idx="116">
                  <c:v>-906.80189304609303</c:v>
                </c:pt>
                <c:pt idx="117">
                  <c:v>-1506.6342062245001</c:v>
                </c:pt>
                <c:pt idx="118">
                  <c:v>-1855.710198537</c:v>
                </c:pt>
                <c:pt idx="119">
                  <c:v>-1731.2751138215599</c:v>
                </c:pt>
                <c:pt idx="120">
                  <c:v>-1153.8512085929101</c:v>
                </c:pt>
                <c:pt idx="121">
                  <c:v>-1502.6381234560199</c:v>
                </c:pt>
                <c:pt idx="122">
                  <c:v>-1257.2459235297399</c:v>
                </c:pt>
                <c:pt idx="123">
                  <c:v>-1369.5661196285901</c:v>
                </c:pt>
                <c:pt idx="124">
                  <c:v>-1419.8722838244901</c:v>
                </c:pt>
                <c:pt idx="125">
                  <c:v>-1237.63490378035</c:v>
                </c:pt>
                <c:pt idx="126">
                  <c:v>-1747.28368674325</c:v>
                </c:pt>
                <c:pt idx="127">
                  <c:v>-1364.8438983045401</c:v>
                </c:pt>
                <c:pt idx="128">
                  <c:v>-1380.4640784134499</c:v>
                </c:pt>
                <c:pt idx="129">
                  <c:v>-1855.9860968048699</c:v>
                </c:pt>
                <c:pt idx="130">
                  <c:v>-741.20164000609998</c:v>
                </c:pt>
                <c:pt idx="131">
                  <c:v>-864.89654759446501</c:v>
                </c:pt>
                <c:pt idx="132">
                  <c:v>-2542.5296859428399</c:v>
                </c:pt>
                <c:pt idx="133">
                  <c:v>-1688.9747340747799</c:v>
                </c:pt>
                <c:pt idx="134">
                  <c:v>-1523.68008574807</c:v>
                </c:pt>
                <c:pt idx="135">
                  <c:v>-1166.4369400022899</c:v>
                </c:pt>
                <c:pt idx="136">
                  <c:v>-1757.8478589117201</c:v>
                </c:pt>
                <c:pt idx="137">
                  <c:v>-1561.0830296460499</c:v>
                </c:pt>
                <c:pt idx="138">
                  <c:v>-1306.2972331399901</c:v>
                </c:pt>
                <c:pt idx="139">
                  <c:v>-820.82491569785998</c:v>
                </c:pt>
                <c:pt idx="140">
                  <c:v>-748.65614378225405</c:v>
                </c:pt>
                <c:pt idx="141">
                  <c:v>-1900.08532741114</c:v>
                </c:pt>
                <c:pt idx="142">
                  <c:v>-937.12691956523804</c:v>
                </c:pt>
                <c:pt idx="143">
                  <c:v>-1867.8006162486899</c:v>
                </c:pt>
                <c:pt idx="144">
                  <c:v>-1470.8640469802599</c:v>
                </c:pt>
                <c:pt idx="145">
                  <c:v>-1603.4116489943401</c:v>
                </c:pt>
                <c:pt idx="146">
                  <c:v>-2221.8983314627999</c:v>
                </c:pt>
                <c:pt idx="147">
                  <c:v>-1825.7172839861801</c:v>
                </c:pt>
                <c:pt idx="148">
                  <c:v>-1835.74126936024</c:v>
                </c:pt>
                <c:pt idx="149">
                  <c:v>-1750.57141803742</c:v>
                </c:pt>
                <c:pt idx="150">
                  <c:v>-1563.1692062628799</c:v>
                </c:pt>
                <c:pt idx="151">
                  <c:v>-2297.2274466056401</c:v>
                </c:pt>
                <c:pt idx="152">
                  <c:v>-1735.7413043398899</c:v>
                </c:pt>
                <c:pt idx="153">
                  <c:v>-1928.4653725046701</c:v>
                </c:pt>
                <c:pt idx="154">
                  <c:v>-2074.1998607126002</c:v>
                </c:pt>
                <c:pt idx="155">
                  <c:v>-2217.6970719887699</c:v>
                </c:pt>
                <c:pt idx="156">
                  <c:v>-880.10961052191897</c:v>
                </c:pt>
                <c:pt idx="157">
                  <c:v>-2334.0261912102901</c:v>
                </c:pt>
                <c:pt idx="158">
                  <c:v>-1647.35792218745</c:v>
                </c:pt>
                <c:pt idx="159">
                  <c:v>-2433.4932602045001</c:v>
                </c:pt>
                <c:pt idx="160">
                  <c:v>-2292.84763649057</c:v>
                </c:pt>
                <c:pt idx="161">
                  <c:v>-1641.25929742946</c:v>
                </c:pt>
                <c:pt idx="162">
                  <c:v>-2284.9870123918399</c:v>
                </c:pt>
                <c:pt idx="163">
                  <c:v>-1430.34326122479</c:v>
                </c:pt>
                <c:pt idx="164">
                  <c:v>-1792.0735983234299</c:v>
                </c:pt>
                <c:pt idx="165">
                  <c:v>-907.70806296369994</c:v>
                </c:pt>
                <c:pt idx="166">
                  <c:v>-1881.9434138568099</c:v>
                </c:pt>
                <c:pt idx="167">
                  <c:v>-1874.9816535489699</c:v>
                </c:pt>
                <c:pt idx="168">
                  <c:v>-1758.16189697659</c:v>
                </c:pt>
                <c:pt idx="169">
                  <c:v>-2257.1860840234399</c:v>
                </c:pt>
                <c:pt idx="170">
                  <c:v>-2163.4370841789701</c:v>
                </c:pt>
                <c:pt idx="171">
                  <c:v>-2005.5850990312999</c:v>
                </c:pt>
                <c:pt idx="172">
                  <c:v>-2406.4430852046698</c:v>
                </c:pt>
                <c:pt idx="173">
                  <c:v>-1995.6122262988399</c:v>
                </c:pt>
                <c:pt idx="174">
                  <c:v>-2431.1397193233101</c:v>
                </c:pt>
                <c:pt idx="175">
                  <c:v>-641.95580262807903</c:v>
                </c:pt>
                <c:pt idx="176">
                  <c:v>-2239.9316685703502</c:v>
                </c:pt>
                <c:pt idx="177">
                  <c:v>-1067.7999778757701</c:v>
                </c:pt>
                <c:pt idx="178">
                  <c:v>-2208.7738771051399</c:v>
                </c:pt>
                <c:pt idx="179">
                  <c:v>-2048.8274833392602</c:v>
                </c:pt>
                <c:pt idx="180">
                  <c:v>-1581.1744664835401</c:v>
                </c:pt>
                <c:pt idx="181">
                  <c:v>-1218.39689221199</c:v>
                </c:pt>
                <c:pt idx="182">
                  <c:v>-2180.5000095099099</c:v>
                </c:pt>
                <c:pt idx="183">
                  <c:v>-1874.63902394959</c:v>
                </c:pt>
                <c:pt idx="184">
                  <c:v>-1521.83095174696</c:v>
                </c:pt>
                <c:pt idx="185">
                  <c:v>-1930.6787085282001</c:v>
                </c:pt>
                <c:pt idx="186">
                  <c:v>-1825.5430534448401</c:v>
                </c:pt>
                <c:pt idx="187">
                  <c:v>-1983.48129573181</c:v>
                </c:pt>
                <c:pt idx="188">
                  <c:v>-1968.1828391547001</c:v>
                </c:pt>
                <c:pt idx="189">
                  <c:v>-2276.2232664193002</c:v>
                </c:pt>
                <c:pt idx="190">
                  <c:v>-2109.5653150815501</c:v>
                </c:pt>
                <c:pt idx="191">
                  <c:v>-2394.5562085215101</c:v>
                </c:pt>
                <c:pt idx="192">
                  <c:v>-1892.54958024804</c:v>
                </c:pt>
                <c:pt idx="193">
                  <c:v>-1492.7812759763001</c:v>
                </c:pt>
                <c:pt idx="194">
                  <c:v>-1899.9333753690701</c:v>
                </c:pt>
                <c:pt idx="195">
                  <c:v>-1277.3030386806599</c:v>
                </c:pt>
                <c:pt idx="196">
                  <c:v>-1900.0253681275999</c:v>
                </c:pt>
                <c:pt idx="197">
                  <c:v>-1896.3129063270601</c:v>
                </c:pt>
                <c:pt idx="198">
                  <c:v>-1535.55886466229</c:v>
                </c:pt>
                <c:pt idx="199">
                  <c:v>-2268.9059414948802</c:v>
                </c:pt>
                <c:pt idx="200">
                  <c:v>-2341.4454024505999</c:v>
                </c:pt>
                <c:pt idx="201">
                  <c:v>-715.011161913455</c:v>
                </c:pt>
                <c:pt idx="202">
                  <c:v>-2100.0605902632701</c:v>
                </c:pt>
                <c:pt idx="203">
                  <c:v>-1929.4794838213299</c:v>
                </c:pt>
                <c:pt idx="204">
                  <c:v>-1901.8068029229401</c:v>
                </c:pt>
                <c:pt idx="205">
                  <c:v>-1650.2991856766</c:v>
                </c:pt>
                <c:pt idx="206">
                  <c:v>-1755.1267792528399</c:v>
                </c:pt>
                <c:pt idx="207">
                  <c:v>-1111.4946317097499</c:v>
                </c:pt>
                <c:pt idx="208">
                  <c:v>-1556.7878285469101</c:v>
                </c:pt>
                <c:pt idx="209">
                  <c:v>-398.99050809281903</c:v>
                </c:pt>
                <c:pt idx="210">
                  <c:v>-1709.85226692011</c:v>
                </c:pt>
                <c:pt idx="211">
                  <c:v>-176.458378612323</c:v>
                </c:pt>
                <c:pt idx="212">
                  <c:v>-641.73416235738705</c:v>
                </c:pt>
                <c:pt idx="213">
                  <c:v>-515.77721607132298</c:v>
                </c:pt>
                <c:pt idx="214">
                  <c:v>-420.00802681428098</c:v>
                </c:pt>
                <c:pt idx="215">
                  <c:v>-1260.7737141543701</c:v>
                </c:pt>
                <c:pt idx="216">
                  <c:v>-1620.17547321399</c:v>
                </c:pt>
                <c:pt idx="217">
                  <c:v>-1879.8572478797801</c:v>
                </c:pt>
                <c:pt idx="218">
                  <c:v>-1235.3661983391901</c:v>
                </c:pt>
                <c:pt idx="219">
                  <c:v>-1736.11925649916</c:v>
                </c:pt>
                <c:pt idx="220">
                  <c:v>-2275.0327473634602</c:v>
                </c:pt>
                <c:pt idx="221">
                  <c:v>-1126.7356203218101</c:v>
                </c:pt>
                <c:pt idx="222">
                  <c:v>-1318.7834693592399</c:v>
                </c:pt>
                <c:pt idx="223">
                  <c:v>-1367.0223940159899</c:v>
                </c:pt>
                <c:pt idx="224">
                  <c:v>-2222.7293157271101</c:v>
                </c:pt>
                <c:pt idx="225">
                  <c:v>-2345.7322355379001</c:v>
                </c:pt>
                <c:pt idx="226">
                  <c:v>-2098.3735237066098</c:v>
                </c:pt>
                <c:pt idx="227">
                  <c:v>-2225.4306143216299</c:v>
                </c:pt>
                <c:pt idx="228">
                  <c:v>-184.00645623464001</c:v>
                </c:pt>
                <c:pt idx="229">
                  <c:v>-120.45819066358099</c:v>
                </c:pt>
                <c:pt idx="230">
                  <c:v>-1566.8083165614501</c:v>
                </c:pt>
                <c:pt idx="231">
                  <c:v>-1286.82464072891</c:v>
                </c:pt>
                <c:pt idx="232">
                  <c:v>-1564.45292570115</c:v>
                </c:pt>
                <c:pt idx="233">
                  <c:v>-2306.6837066626199</c:v>
                </c:pt>
                <c:pt idx="234">
                  <c:v>-1778.02779836898</c:v>
                </c:pt>
                <c:pt idx="235">
                  <c:v>-2274.0717905657002</c:v>
                </c:pt>
                <c:pt idx="236">
                  <c:v>-2314.8752492491599</c:v>
                </c:pt>
                <c:pt idx="237">
                  <c:v>-2128.5875694123401</c:v>
                </c:pt>
                <c:pt idx="238">
                  <c:v>-2367.2101647223199</c:v>
                </c:pt>
                <c:pt idx="239">
                  <c:v>-1802.4040870946601</c:v>
                </c:pt>
                <c:pt idx="240">
                  <c:v>-2316.3529613302899</c:v>
                </c:pt>
                <c:pt idx="241">
                  <c:v>-672.97301438873899</c:v>
                </c:pt>
                <c:pt idx="242">
                  <c:v>-1047.3153647967299</c:v>
                </c:pt>
                <c:pt idx="243">
                  <c:v>-1478.5400627433</c:v>
                </c:pt>
                <c:pt idx="244">
                  <c:v>-2159.1376782880998</c:v>
                </c:pt>
                <c:pt idx="245">
                  <c:v>-731.70819577100804</c:v>
                </c:pt>
                <c:pt idx="246">
                  <c:v>-1762.71386299912</c:v>
                </c:pt>
                <c:pt idx="247">
                  <c:v>-1712.4103251721299</c:v>
                </c:pt>
                <c:pt idx="248">
                  <c:v>-1935.36961678394</c:v>
                </c:pt>
                <c:pt idx="249">
                  <c:v>-2092.2893548594202</c:v>
                </c:pt>
                <c:pt idx="250">
                  <c:v>-1006.18307432868</c:v>
                </c:pt>
                <c:pt idx="251">
                  <c:v>-2397.9215011618899</c:v>
                </c:pt>
                <c:pt idx="252">
                  <c:v>-1763.17124208017</c:v>
                </c:pt>
                <c:pt idx="253">
                  <c:v>-670.80376527357305</c:v>
                </c:pt>
                <c:pt idx="254">
                  <c:v>-2286.4821439330099</c:v>
                </c:pt>
                <c:pt idx="255">
                  <c:v>-1694.8663185768401</c:v>
                </c:pt>
                <c:pt idx="256">
                  <c:v>-1712.52607938715</c:v>
                </c:pt>
                <c:pt idx="257">
                  <c:v>-964.72211124715795</c:v>
                </c:pt>
                <c:pt idx="258">
                  <c:v>-1794.85217508708</c:v>
                </c:pt>
                <c:pt idx="259">
                  <c:v>-1771.8518326834101</c:v>
                </c:pt>
                <c:pt idx="260">
                  <c:v>-1709.36816241823</c:v>
                </c:pt>
                <c:pt idx="261">
                  <c:v>-878.84921803401096</c:v>
                </c:pt>
                <c:pt idx="262">
                  <c:v>-82.592632624878703</c:v>
                </c:pt>
                <c:pt idx="263">
                  <c:v>-1479.12814161092</c:v>
                </c:pt>
                <c:pt idx="264">
                  <c:v>-1298.83695299901</c:v>
                </c:pt>
                <c:pt idx="265">
                  <c:v>-858.50551602351402</c:v>
                </c:pt>
                <c:pt idx="266">
                  <c:v>-1155.53742573349</c:v>
                </c:pt>
                <c:pt idx="267">
                  <c:v>-1036.5032982793</c:v>
                </c:pt>
                <c:pt idx="268">
                  <c:v>-1333.7355066499499</c:v>
                </c:pt>
                <c:pt idx="269">
                  <c:v>-177.25548450022001</c:v>
                </c:pt>
                <c:pt idx="270">
                  <c:v>-344.412773056047</c:v>
                </c:pt>
                <c:pt idx="271">
                  <c:v>-738.43514372841003</c:v>
                </c:pt>
                <c:pt idx="272">
                  <c:v>-1230.1749659437701</c:v>
                </c:pt>
                <c:pt idx="273">
                  <c:v>-104.52971480865099</c:v>
                </c:pt>
                <c:pt idx="274">
                  <c:v>-1479.6038565619599</c:v>
                </c:pt>
                <c:pt idx="275">
                  <c:v>-425.52255835036601</c:v>
                </c:pt>
                <c:pt idx="276">
                  <c:v>-163.049359616408</c:v>
                </c:pt>
                <c:pt idx="277">
                  <c:v>-1566.7342862423</c:v>
                </c:pt>
                <c:pt idx="278">
                  <c:v>-898.82740876461298</c:v>
                </c:pt>
                <c:pt idx="279">
                  <c:v>-2171.4284912707499</c:v>
                </c:pt>
                <c:pt idx="280">
                  <c:v>-2329.4387642143902</c:v>
                </c:pt>
                <c:pt idx="281">
                  <c:v>-2110.3410153145801</c:v>
                </c:pt>
                <c:pt idx="282">
                  <c:v>-1621.39290556896</c:v>
                </c:pt>
                <c:pt idx="283">
                  <c:v>-2274.7695864145999</c:v>
                </c:pt>
                <c:pt idx="284">
                  <c:v>-1889.96372053665</c:v>
                </c:pt>
                <c:pt idx="285">
                  <c:v>-1706.8894225771701</c:v>
                </c:pt>
                <c:pt idx="286">
                  <c:v>-2031.05307520985</c:v>
                </c:pt>
                <c:pt idx="287">
                  <c:v>-1492.1977066423301</c:v>
                </c:pt>
                <c:pt idx="288">
                  <c:v>-1596.8308266993099</c:v>
                </c:pt>
                <c:pt idx="289">
                  <c:v>-1750.40638783953</c:v>
                </c:pt>
                <c:pt idx="290">
                  <c:v>-745.72011326434699</c:v>
                </c:pt>
                <c:pt idx="291">
                  <c:v>-1588.3934026163699</c:v>
                </c:pt>
                <c:pt idx="292">
                  <c:v>-1113.21802713287</c:v>
                </c:pt>
                <c:pt idx="293">
                  <c:v>-1803.7960110723</c:v>
                </c:pt>
                <c:pt idx="294">
                  <c:v>-1118.6142552276799</c:v>
                </c:pt>
                <c:pt idx="295">
                  <c:v>-2372.5540836161599</c:v>
                </c:pt>
                <c:pt idx="296">
                  <c:v>-997.21789976590696</c:v>
                </c:pt>
                <c:pt idx="297">
                  <c:v>-1239.97503691049</c:v>
                </c:pt>
                <c:pt idx="298">
                  <c:v>-2086.6475271733302</c:v>
                </c:pt>
                <c:pt idx="299">
                  <c:v>-1993.72040210452</c:v>
                </c:pt>
                <c:pt idx="300">
                  <c:v>-1301.5193163526301</c:v>
                </c:pt>
                <c:pt idx="301">
                  <c:v>-1721.8497277802901</c:v>
                </c:pt>
                <c:pt idx="302">
                  <c:v>-1871.41899274656</c:v>
                </c:pt>
                <c:pt idx="303">
                  <c:v>-163.37616642503599</c:v>
                </c:pt>
                <c:pt idx="304">
                  <c:v>-1779.32202902581</c:v>
                </c:pt>
                <c:pt idx="305">
                  <c:v>-1440.3806503365099</c:v>
                </c:pt>
                <c:pt idx="306">
                  <c:v>-136.92658952742201</c:v>
                </c:pt>
                <c:pt idx="307">
                  <c:v>-73.097233697587598</c:v>
                </c:pt>
                <c:pt idx="308">
                  <c:v>-226.070277585713</c:v>
                </c:pt>
                <c:pt idx="309">
                  <c:v>-175.09668303304801</c:v>
                </c:pt>
                <c:pt idx="310">
                  <c:v>-1737.40576259099</c:v>
                </c:pt>
                <c:pt idx="311">
                  <c:v>-2273.60856814626</c:v>
                </c:pt>
                <c:pt idx="312">
                  <c:v>-2309.7151601038499</c:v>
                </c:pt>
                <c:pt idx="313">
                  <c:v>-2285.7258293393902</c:v>
                </c:pt>
                <c:pt idx="314">
                  <c:v>-2428.72420582736</c:v>
                </c:pt>
                <c:pt idx="315">
                  <c:v>-2239.66375266454</c:v>
                </c:pt>
                <c:pt idx="316">
                  <c:v>-2110.9542760048098</c:v>
                </c:pt>
                <c:pt idx="317">
                  <c:v>-2407.0607727083702</c:v>
                </c:pt>
                <c:pt idx="318">
                  <c:v>-2164.0430773744501</c:v>
                </c:pt>
                <c:pt idx="319">
                  <c:v>-2268.85464802663</c:v>
                </c:pt>
                <c:pt idx="320">
                  <c:v>-2247.3700634357501</c:v>
                </c:pt>
                <c:pt idx="321">
                  <c:v>-2162.4692322568999</c:v>
                </c:pt>
                <c:pt idx="322">
                  <c:v>-1894.2085760279199</c:v>
                </c:pt>
                <c:pt idx="323">
                  <c:v>-1475.8393871390099</c:v>
                </c:pt>
                <c:pt idx="324">
                  <c:v>-2147.5778813624302</c:v>
                </c:pt>
                <c:pt idx="325">
                  <c:v>-110.493788982506</c:v>
                </c:pt>
                <c:pt idx="326">
                  <c:v>-1927.0354236508599</c:v>
                </c:pt>
                <c:pt idx="327">
                  <c:v>-2134.4394415808401</c:v>
                </c:pt>
                <c:pt idx="328">
                  <c:v>-2005.52735369789</c:v>
                </c:pt>
                <c:pt idx="329">
                  <c:v>-648.85825238726704</c:v>
                </c:pt>
                <c:pt idx="330">
                  <c:v>-1734.6687486396499</c:v>
                </c:pt>
                <c:pt idx="331">
                  <c:v>-1795.66060060563</c:v>
                </c:pt>
                <c:pt idx="332">
                  <c:v>-2503.78784924816</c:v>
                </c:pt>
                <c:pt idx="333">
                  <c:v>-2315.1961534751699</c:v>
                </c:pt>
                <c:pt idx="334">
                  <c:v>-2368.65483827762</c:v>
                </c:pt>
                <c:pt idx="335">
                  <c:v>-2219.9230017137802</c:v>
                </c:pt>
                <c:pt idx="336">
                  <c:v>-1983.49870218153</c:v>
                </c:pt>
                <c:pt idx="337">
                  <c:v>-1932.3777872396499</c:v>
                </c:pt>
                <c:pt idx="338">
                  <c:v>-2195.35206013571</c:v>
                </c:pt>
                <c:pt idx="339">
                  <c:v>-1748.2964622419599</c:v>
                </c:pt>
                <c:pt idx="340">
                  <c:v>-1318.21374592035</c:v>
                </c:pt>
                <c:pt idx="341">
                  <c:v>-2287.1393078773499</c:v>
                </c:pt>
                <c:pt idx="342">
                  <c:v>-1818.91444114859</c:v>
                </c:pt>
                <c:pt idx="343">
                  <c:v>-681.14076147405103</c:v>
                </c:pt>
                <c:pt idx="344">
                  <c:v>-352.540500417131</c:v>
                </c:pt>
                <c:pt idx="345">
                  <c:v>-1125.1903545303701</c:v>
                </c:pt>
                <c:pt idx="346">
                  <c:v>-1403.42605463522</c:v>
                </c:pt>
                <c:pt idx="347">
                  <c:v>-2371.07174650051</c:v>
                </c:pt>
                <c:pt idx="348">
                  <c:v>-1858.7815055073099</c:v>
                </c:pt>
                <c:pt idx="349">
                  <c:v>-1701.6777101360101</c:v>
                </c:pt>
                <c:pt idx="350">
                  <c:v>-1402.37400010029</c:v>
                </c:pt>
                <c:pt idx="351">
                  <c:v>-2352.98449894843</c:v>
                </c:pt>
                <c:pt idx="352">
                  <c:v>-1877.8617409056501</c:v>
                </c:pt>
                <c:pt idx="353">
                  <c:v>-2570.5605874832299</c:v>
                </c:pt>
                <c:pt idx="354">
                  <c:v>-1784.68212746013</c:v>
                </c:pt>
                <c:pt idx="355">
                  <c:v>-308.10508229120597</c:v>
                </c:pt>
                <c:pt idx="356">
                  <c:v>-2276.6823302801999</c:v>
                </c:pt>
                <c:pt idx="357">
                  <c:v>-1844.3254769853299</c:v>
                </c:pt>
                <c:pt idx="358">
                  <c:v>-1653.86074821223</c:v>
                </c:pt>
                <c:pt idx="359">
                  <c:v>-1864.85880314458</c:v>
                </c:pt>
                <c:pt idx="360">
                  <c:v>-2280.3231621633399</c:v>
                </c:pt>
                <c:pt idx="361">
                  <c:v>-1818.47390917137</c:v>
                </c:pt>
                <c:pt idx="362">
                  <c:v>-2193.8903455678601</c:v>
                </c:pt>
                <c:pt idx="363">
                  <c:v>-1999.6150465324499</c:v>
                </c:pt>
                <c:pt idx="364">
                  <c:v>-1964.59456580611</c:v>
                </c:pt>
                <c:pt idx="365">
                  <c:v>-342.46647970368701</c:v>
                </c:pt>
                <c:pt idx="366">
                  <c:v>-1761.10011751865</c:v>
                </c:pt>
                <c:pt idx="367">
                  <c:v>-1722.6245848015601</c:v>
                </c:pt>
                <c:pt idx="368">
                  <c:v>-2301.1258995400399</c:v>
                </c:pt>
                <c:pt idx="369">
                  <c:v>-2368.5797804727999</c:v>
                </c:pt>
                <c:pt idx="370">
                  <c:v>-1662.5526190294199</c:v>
                </c:pt>
                <c:pt idx="371">
                  <c:v>-2208.3581684833998</c:v>
                </c:pt>
                <c:pt idx="372">
                  <c:v>-2486.3153408462899</c:v>
                </c:pt>
                <c:pt idx="373">
                  <c:v>-1853.7052881679999</c:v>
                </c:pt>
                <c:pt idx="374">
                  <c:v>-1133.7038038395499</c:v>
                </c:pt>
                <c:pt idx="375">
                  <c:v>-2219.6020666521299</c:v>
                </c:pt>
                <c:pt idx="376">
                  <c:v>-2346.42122000888</c:v>
                </c:pt>
                <c:pt idx="377">
                  <c:v>-1910.59155460379</c:v>
                </c:pt>
                <c:pt idx="378">
                  <c:v>-1748.61671551272</c:v>
                </c:pt>
                <c:pt idx="379">
                  <c:v>-1584.93527570117</c:v>
                </c:pt>
                <c:pt idx="380">
                  <c:v>-1519.9804990094501</c:v>
                </c:pt>
                <c:pt idx="381">
                  <c:v>-2269.9148786656901</c:v>
                </c:pt>
                <c:pt idx="382">
                  <c:v>-1919.94859860151</c:v>
                </c:pt>
                <c:pt idx="383">
                  <c:v>-2290.0329479453399</c:v>
                </c:pt>
                <c:pt idx="384">
                  <c:v>-2005.53473949828</c:v>
                </c:pt>
                <c:pt idx="385">
                  <c:v>-2389.4213471411299</c:v>
                </c:pt>
                <c:pt idx="386">
                  <c:v>-2281.7542530789401</c:v>
                </c:pt>
                <c:pt idx="387">
                  <c:v>-1920.4119182731799</c:v>
                </c:pt>
                <c:pt idx="388">
                  <c:v>-440.02391529154102</c:v>
                </c:pt>
                <c:pt idx="389">
                  <c:v>-2220.87760195392</c:v>
                </c:pt>
                <c:pt idx="390">
                  <c:v>-2357.6633487018198</c:v>
                </c:pt>
                <c:pt idx="391">
                  <c:v>-1726.4981118911401</c:v>
                </c:pt>
                <c:pt idx="392">
                  <c:v>-1903.0714837595399</c:v>
                </c:pt>
                <c:pt idx="393">
                  <c:v>-1439.3304818493</c:v>
                </c:pt>
                <c:pt idx="394">
                  <c:v>-1733.62353577365</c:v>
                </c:pt>
                <c:pt idx="395">
                  <c:v>-2372.6021607439002</c:v>
                </c:pt>
                <c:pt idx="396">
                  <c:v>-1604.8254684943099</c:v>
                </c:pt>
                <c:pt idx="397">
                  <c:v>-2177.9478033586902</c:v>
                </c:pt>
                <c:pt idx="398">
                  <c:v>-2354.2328953625401</c:v>
                </c:pt>
                <c:pt idx="399">
                  <c:v>-1958.9452875836801</c:v>
                </c:pt>
                <c:pt idx="400">
                  <c:v>-2415.7504547840799</c:v>
                </c:pt>
                <c:pt idx="401">
                  <c:v>-601.62846177691802</c:v>
                </c:pt>
                <c:pt idx="402">
                  <c:v>-612.44990180716502</c:v>
                </c:pt>
                <c:pt idx="403">
                  <c:v>-2044.8545993052501</c:v>
                </c:pt>
                <c:pt idx="404">
                  <c:v>-704.43312963810899</c:v>
                </c:pt>
                <c:pt idx="405">
                  <c:v>-1089.59361400952</c:v>
                </c:pt>
                <c:pt idx="406">
                  <c:v>-2235.0063410780499</c:v>
                </c:pt>
                <c:pt idx="407">
                  <c:v>-2487.6180251978499</c:v>
                </c:pt>
                <c:pt idx="408">
                  <c:v>-2129.1682402802098</c:v>
                </c:pt>
                <c:pt idx="409">
                  <c:v>-2341.1740560173898</c:v>
                </c:pt>
                <c:pt idx="410">
                  <c:v>-3140.99229983947</c:v>
                </c:pt>
                <c:pt idx="411">
                  <c:v>-1732.59491612121</c:v>
                </c:pt>
                <c:pt idx="412">
                  <c:v>-2100.0449482417898</c:v>
                </c:pt>
                <c:pt idx="413">
                  <c:v>-1378.4494076846199</c:v>
                </c:pt>
                <c:pt idx="414">
                  <c:v>-2141.5981817910701</c:v>
                </c:pt>
                <c:pt idx="415">
                  <c:v>-1551.2822423984801</c:v>
                </c:pt>
                <c:pt idx="416">
                  <c:v>-1270.58079559471</c:v>
                </c:pt>
                <c:pt idx="417">
                  <c:v>-125.25839620219099</c:v>
                </c:pt>
                <c:pt idx="418">
                  <c:v>-2298.8044495120398</c:v>
                </c:pt>
                <c:pt idx="419">
                  <c:v>-2273.5369507515302</c:v>
                </c:pt>
                <c:pt idx="420">
                  <c:v>-987.51722565369403</c:v>
                </c:pt>
                <c:pt idx="421">
                  <c:v>-2344.2326125835202</c:v>
                </c:pt>
                <c:pt idx="422">
                  <c:v>-1117.8513883872199</c:v>
                </c:pt>
                <c:pt idx="423">
                  <c:v>-2360.0264867139499</c:v>
                </c:pt>
                <c:pt idx="424">
                  <c:v>-1560.8687470705099</c:v>
                </c:pt>
                <c:pt idx="425">
                  <c:v>-2251.7490660998501</c:v>
                </c:pt>
                <c:pt idx="426">
                  <c:v>-1487.34111657375</c:v>
                </c:pt>
                <c:pt idx="427">
                  <c:v>-2431.46610776649</c:v>
                </c:pt>
                <c:pt idx="428">
                  <c:v>-252.15610801748201</c:v>
                </c:pt>
                <c:pt idx="429">
                  <c:v>-2332.2217714579701</c:v>
                </c:pt>
                <c:pt idx="430">
                  <c:v>-1057.71366653006</c:v>
                </c:pt>
                <c:pt idx="431">
                  <c:v>-2120.9769805757501</c:v>
                </c:pt>
                <c:pt idx="432">
                  <c:v>-1932.91217064793</c:v>
                </c:pt>
                <c:pt idx="433">
                  <c:v>-924.659054817791</c:v>
                </c:pt>
                <c:pt idx="434">
                  <c:v>-817.11215973774495</c:v>
                </c:pt>
                <c:pt idx="435">
                  <c:v>-1575.4755775393901</c:v>
                </c:pt>
                <c:pt idx="436">
                  <c:v>-1947.12996495743</c:v>
                </c:pt>
                <c:pt idx="437">
                  <c:v>-640.78784093352203</c:v>
                </c:pt>
                <c:pt idx="438">
                  <c:v>-2240.69387471861</c:v>
                </c:pt>
                <c:pt idx="439">
                  <c:v>-1422.0885337224399</c:v>
                </c:pt>
                <c:pt idx="440">
                  <c:v>-1756.78655102365</c:v>
                </c:pt>
                <c:pt idx="441">
                  <c:v>-2323.67029234765</c:v>
                </c:pt>
                <c:pt idx="442">
                  <c:v>-1557.1896953354899</c:v>
                </c:pt>
                <c:pt idx="443">
                  <c:v>-1961.4959297637999</c:v>
                </c:pt>
                <c:pt idx="444">
                  <c:v>-2333.9265149943099</c:v>
                </c:pt>
                <c:pt idx="445">
                  <c:v>-194.25284038822801</c:v>
                </c:pt>
                <c:pt idx="446">
                  <c:v>-413.480387585698</c:v>
                </c:pt>
                <c:pt idx="447">
                  <c:v>-1784.8896121477201</c:v>
                </c:pt>
                <c:pt idx="448">
                  <c:v>-939.15714031654397</c:v>
                </c:pt>
                <c:pt idx="449">
                  <c:v>-451.75701896144</c:v>
                </c:pt>
                <c:pt idx="450">
                  <c:v>-2111.5058430737499</c:v>
                </c:pt>
                <c:pt idx="451">
                  <c:v>-826.06105853807401</c:v>
                </c:pt>
                <c:pt idx="452">
                  <c:v>-1814.04514016398</c:v>
                </c:pt>
                <c:pt idx="453">
                  <c:v>-1917.43431070627</c:v>
                </c:pt>
                <c:pt idx="454">
                  <c:v>-2196.78483072575</c:v>
                </c:pt>
                <c:pt idx="455">
                  <c:v>-266.44318033582601</c:v>
                </c:pt>
                <c:pt idx="456">
                  <c:v>-1402.8201219728501</c:v>
                </c:pt>
                <c:pt idx="457">
                  <c:v>-2432.79195627122</c:v>
                </c:pt>
                <c:pt idx="458">
                  <c:v>-1928.4984694559701</c:v>
                </c:pt>
                <c:pt idx="459">
                  <c:v>-2234.3648114084799</c:v>
                </c:pt>
                <c:pt idx="460">
                  <c:v>-1280.1652146813601</c:v>
                </c:pt>
                <c:pt idx="461">
                  <c:v>-466.56848104024499</c:v>
                </c:pt>
                <c:pt idx="462">
                  <c:v>-1845.7362912629101</c:v>
                </c:pt>
                <c:pt idx="463">
                  <c:v>-1708.42705058344</c:v>
                </c:pt>
                <c:pt idx="464">
                  <c:v>-2279.14721368451</c:v>
                </c:pt>
                <c:pt idx="465">
                  <c:v>-1569.3220306161099</c:v>
                </c:pt>
                <c:pt idx="466">
                  <c:v>-2066.5465113263899</c:v>
                </c:pt>
                <c:pt idx="467">
                  <c:v>-1587.6083335513399</c:v>
                </c:pt>
                <c:pt idx="468">
                  <c:v>-176.62118523580801</c:v>
                </c:pt>
                <c:pt idx="469">
                  <c:v>-1551.7613722241999</c:v>
                </c:pt>
                <c:pt idx="470">
                  <c:v>-185.019553530975</c:v>
                </c:pt>
                <c:pt idx="471">
                  <c:v>-96.308751436908395</c:v>
                </c:pt>
                <c:pt idx="472">
                  <c:v>-1003.42511143001</c:v>
                </c:pt>
                <c:pt idx="473">
                  <c:v>-82.160437067801993</c:v>
                </c:pt>
                <c:pt idx="474">
                  <c:v>-1489.0277297406601</c:v>
                </c:pt>
                <c:pt idx="475">
                  <c:v>-2110.9003993527299</c:v>
                </c:pt>
                <c:pt idx="476">
                  <c:v>-1767.8716376083701</c:v>
                </c:pt>
                <c:pt idx="477">
                  <c:v>-1362.17050073326</c:v>
                </c:pt>
                <c:pt idx="478">
                  <c:v>-1870.2449894661099</c:v>
                </c:pt>
                <c:pt idx="479">
                  <c:v>-1627.6343223900401</c:v>
                </c:pt>
                <c:pt idx="480">
                  <c:v>-2244.6808929126801</c:v>
                </c:pt>
                <c:pt idx="481">
                  <c:v>-210.40930659778601</c:v>
                </c:pt>
                <c:pt idx="482">
                  <c:v>-2120.7039703159098</c:v>
                </c:pt>
                <c:pt idx="483">
                  <c:v>-1768.57040455321</c:v>
                </c:pt>
                <c:pt idx="484">
                  <c:v>-1304.7428154632901</c:v>
                </c:pt>
                <c:pt idx="485">
                  <c:v>-309.54184691491901</c:v>
                </c:pt>
                <c:pt idx="486">
                  <c:v>-305.821236782754</c:v>
                </c:pt>
                <c:pt idx="487">
                  <c:v>-1400.6015266301499</c:v>
                </c:pt>
                <c:pt idx="488">
                  <c:v>-268.22811894175999</c:v>
                </c:pt>
                <c:pt idx="489">
                  <c:v>-2229.7746965185001</c:v>
                </c:pt>
                <c:pt idx="490">
                  <c:v>-395.39700105768497</c:v>
                </c:pt>
                <c:pt idx="491">
                  <c:v>-814.86153968391704</c:v>
                </c:pt>
                <c:pt idx="492">
                  <c:v>-1078.5655953573901</c:v>
                </c:pt>
                <c:pt idx="493">
                  <c:v>-1876.8277418376599</c:v>
                </c:pt>
                <c:pt idx="494">
                  <c:v>-1374.9165588032699</c:v>
                </c:pt>
                <c:pt idx="495">
                  <c:v>-483.47242985094198</c:v>
                </c:pt>
                <c:pt idx="496">
                  <c:v>-611.62487591003901</c:v>
                </c:pt>
                <c:pt idx="497">
                  <c:v>-1826.9942533575199</c:v>
                </c:pt>
                <c:pt idx="498">
                  <c:v>-1700.41391910517</c:v>
                </c:pt>
                <c:pt idx="499">
                  <c:v>-243.681684458766</c:v>
                </c:pt>
                <c:pt idx="500">
                  <c:v>-536.42854422548203</c:v>
                </c:pt>
                <c:pt idx="501">
                  <c:v>-1409.59580803525</c:v>
                </c:pt>
                <c:pt idx="502">
                  <c:v>-1727.66469949985</c:v>
                </c:pt>
                <c:pt idx="503">
                  <c:v>-171.363470714881</c:v>
                </c:pt>
                <c:pt idx="504">
                  <c:v>-911.70410483120099</c:v>
                </c:pt>
                <c:pt idx="505">
                  <c:v>-135.40084756029501</c:v>
                </c:pt>
                <c:pt idx="506">
                  <c:v>-1530.62324755393</c:v>
                </c:pt>
                <c:pt idx="507">
                  <c:v>-323.00559201157898</c:v>
                </c:pt>
                <c:pt idx="508">
                  <c:v>-2050.80183136501</c:v>
                </c:pt>
                <c:pt idx="509">
                  <c:v>-2335.84835759813</c:v>
                </c:pt>
                <c:pt idx="510">
                  <c:v>-258.18768733617202</c:v>
                </c:pt>
                <c:pt idx="511">
                  <c:v>-1341.25427720417</c:v>
                </c:pt>
                <c:pt idx="512">
                  <c:v>-1910.42670741385</c:v>
                </c:pt>
                <c:pt idx="513">
                  <c:v>-1751.5917886950699</c:v>
                </c:pt>
                <c:pt idx="514">
                  <c:v>-1655.4015946648301</c:v>
                </c:pt>
                <c:pt idx="515">
                  <c:v>-645.99830209768697</c:v>
                </c:pt>
                <c:pt idx="516">
                  <c:v>-352.71817542306701</c:v>
                </c:pt>
                <c:pt idx="517">
                  <c:v>-116.597156595846</c:v>
                </c:pt>
                <c:pt idx="518">
                  <c:v>-2055.9578227051402</c:v>
                </c:pt>
                <c:pt idx="519">
                  <c:v>-2253.3347883695401</c:v>
                </c:pt>
                <c:pt idx="520">
                  <c:v>-1404.2746431087901</c:v>
                </c:pt>
                <c:pt idx="521">
                  <c:v>-1822.6329978681199</c:v>
                </c:pt>
                <c:pt idx="522">
                  <c:v>-2108.94980835872</c:v>
                </c:pt>
                <c:pt idx="523">
                  <c:v>-155.36601612496199</c:v>
                </c:pt>
                <c:pt idx="524">
                  <c:v>-2039.09839998597</c:v>
                </c:pt>
                <c:pt idx="525">
                  <c:v>-1853.59184971272</c:v>
                </c:pt>
                <c:pt idx="526">
                  <c:v>-191.521904679778</c:v>
                </c:pt>
                <c:pt idx="527">
                  <c:v>-197.23422257760501</c:v>
                </c:pt>
                <c:pt idx="528">
                  <c:v>-1820.34237851535</c:v>
                </c:pt>
                <c:pt idx="529">
                  <c:v>-1282.48348612621</c:v>
                </c:pt>
                <c:pt idx="530">
                  <c:v>-1958.0717021351199</c:v>
                </c:pt>
                <c:pt idx="531">
                  <c:v>-1214.2916992084599</c:v>
                </c:pt>
                <c:pt idx="532">
                  <c:v>-2314.7239371685801</c:v>
                </c:pt>
                <c:pt idx="533">
                  <c:v>-273.29290647018303</c:v>
                </c:pt>
                <c:pt idx="534">
                  <c:v>-2235.6666174235102</c:v>
                </c:pt>
                <c:pt idx="535">
                  <c:v>-2409.8049971007999</c:v>
                </c:pt>
                <c:pt idx="536">
                  <c:v>-551.85196830329198</c:v>
                </c:pt>
                <c:pt idx="537">
                  <c:v>-1927.9774277894601</c:v>
                </c:pt>
                <c:pt idx="538">
                  <c:v>-2007.48983005738</c:v>
                </c:pt>
                <c:pt idx="539">
                  <c:v>-1267.1438626541101</c:v>
                </c:pt>
                <c:pt idx="540">
                  <c:v>-189.07300229170201</c:v>
                </c:pt>
                <c:pt idx="541">
                  <c:v>-1720.31452116994</c:v>
                </c:pt>
                <c:pt idx="542">
                  <c:v>-2227.8803157683101</c:v>
                </c:pt>
                <c:pt idx="543">
                  <c:v>-2405.7171398338401</c:v>
                </c:pt>
                <c:pt idx="544">
                  <c:v>-441.93432058396098</c:v>
                </c:pt>
                <c:pt idx="545">
                  <c:v>-763.30461431014498</c:v>
                </c:pt>
                <c:pt idx="546">
                  <c:v>-2017.38631342955</c:v>
                </c:pt>
                <c:pt idx="547">
                  <c:v>-2417.9408696089499</c:v>
                </c:pt>
                <c:pt idx="548">
                  <c:v>-1835.22783075799</c:v>
                </c:pt>
                <c:pt idx="549">
                  <c:v>-183.38237173532301</c:v>
                </c:pt>
                <c:pt idx="550">
                  <c:v>-131.40765950553299</c:v>
                </c:pt>
                <c:pt idx="551">
                  <c:v>-175.44965159784201</c:v>
                </c:pt>
                <c:pt idx="552">
                  <c:v>-1872.26510276266</c:v>
                </c:pt>
                <c:pt idx="553">
                  <c:v>-1726.50636632593</c:v>
                </c:pt>
                <c:pt idx="554">
                  <c:v>-2050.7836817843299</c:v>
                </c:pt>
                <c:pt idx="555">
                  <c:v>-2138.2003611330701</c:v>
                </c:pt>
                <c:pt idx="556">
                  <c:v>-563.50975144713198</c:v>
                </c:pt>
                <c:pt idx="557">
                  <c:v>-1956.35268001124</c:v>
                </c:pt>
                <c:pt idx="558">
                  <c:v>-1810.55648258413</c:v>
                </c:pt>
                <c:pt idx="559">
                  <c:v>-501.75538358899001</c:v>
                </c:pt>
                <c:pt idx="560">
                  <c:v>-1969.4700326218299</c:v>
                </c:pt>
                <c:pt idx="561">
                  <c:v>-296.12397097516703</c:v>
                </c:pt>
                <c:pt idx="562">
                  <c:v>-616.95116318036605</c:v>
                </c:pt>
                <c:pt idx="563">
                  <c:v>-550.88508345515299</c:v>
                </c:pt>
                <c:pt idx="564">
                  <c:v>-223.43653705559001</c:v>
                </c:pt>
                <c:pt idx="565">
                  <c:v>-2178.2983038336702</c:v>
                </c:pt>
                <c:pt idx="566">
                  <c:v>-251.77564716595199</c:v>
                </c:pt>
                <c:pt idx="567">
                  <c:v>-97.656822580270102</c:v>
                </c:pt>
                <c:pt idx="568">
                  <c:v>-110.736005232243</c:v>
                </c:pt>
                <c:pt idx="569">
                  <c:v>-1986.4488279183299</c:v>
                </c:pt>
                <c:pt idx="570">
                  <c:v>-1811.7208998655301</c:v>
                </c:pt>
                <c:pt idx="571">
                  <c:v>-130.25990840745399</c:v>
                </c:pt>
                <c:pt idx="572">
                  <c:v>-2189.7075014922498</c:v>
                </c:pt>
                <c:pt idx="573">
                  <c:v>-1922.4395756604099</c:v>
                </c:pt>
                <c:pt idx="574">
                  <c:v>-192.73776703010299</c:v>
                </c:pt>
                <c:pt idx="575">
                  <c:v>-1992.62096487249</c:v>
                </c:pt>
                <c:pt idx="576">
                  <c:v>-733.39985460535195</c:v>
                </c:pt>
                <c:pt idx="577">
                  <c:v>-2364.7156710194099</c:v>
                </c:pt>
                <c:pt idx="578">
                  <c:v>-2078.4525977190301</c:v>
                </c:pt>
                <c:pt idx="579">
                  <c:v>-1970.89062284383</c:v>
                </c:pt>
                <c:pt idx="580">
                  <c:v>-2041.0243073629099</c:v>
                </c:pt>
                <c:pt idx="581">
                  <c:v>-1297.32000285138</c:v>
                </c:pt>
                <c:pt idx="582">
                  <c:v>-785.685677487107</c:v>
                </c:pt>
                <c:pt idx="583">
                  <c:v>-1963.1110069782801</c:v>
                </c:pt>
                <c:pt idx="584">
                  <c:v>-2220.5248399962402</c:v>
                </c:pt>
                <c:pt idx="585">
                  <c:v>-1539.69280112865</c:v>
                </c:pt>
                <c:pt idx="586">
                  <c:v>-346.57284010698498</c:v>
                </c:pt>
                <c:pt idx="587">
                  <c:v>-1444.1959343508199</c:v>
                </c:pt>
                <c:pt idx="588">
                  <c:v>-678.03727045907794</c:v>
                </c:pt>
                <c:pt idx="589">
                  <c:v>-357.25949823084801</c:v>
                </c:pt>
                <c:pt idx="590">
                  <c:v>-2149.0687895926699</c:v>
                </c:pt>
                <c:pt idx="591">
                  <c:v>-830.88952554636501</c:v>
                </c:pt>
                <c:pt idx="592">
                  <c:v>-1568.0512334112</c:v>
                </c:pt>
                <c:pt idx="593">
                  <c:v>-1936.34166204805</c:v>
                </c:pt>
                <c:pt idx="594">
                  <c:v>-1324.9008565750601</c:v>
                </c:pt>
                <c:pt idx="595">
                  <c:v>-655.82137604049797</c:v>
                </c:pt>
                <c:pt idx="596">
                  <c:v>-1678.94055248529</c:v>
                </c:pt>
                <c:pt idx="597">
                  <c:v>-1656.11379947924</c:v>
                </c:pt>
                <c:pt idx="598">
                  <c:v>-170.50303743074099</c:v>
                </c:pt>
                <c:pt idx="599">
                  <c:v>-350.59457002526398</c:v>
                </c:pt>
                <c:pt idx="600">
                  <c:v>-1206.09205719545</c:v>
                </c:pt>
                <c:pt idx="601">
                  <c:v>-726.42562287987596</c:v>
                </c:pt>
                <c:pt idx="602">
                  <c:v>-2152.7746568780099</c:v>
                </c:pt>
                <c:pt idx="603">
                  <c:v>-1264.7932226595599</c:v>
                </c:pt>
                <c:pt idx="604">
                  <c:v>-640.70148566084799</c:v>
                </c:pt>
                <c:pt idx="605">
                  <c:v>-477.57644220398799</c:v>
                </c:pt>
                <c:pt idx="606">
                  <c:v>-1915.7865825476799</c:v>
                </c:pt>
                <c:pt idx="607">
                  <c:v>-860.16186893689496</c:v>
                </c:pt>
                <c:pt idx="608">
                  <c:v>-1275.0031971007099</c:v>
                </c:pt>
                <c:pt idx="609">
                  <c:v>-1645.2926831549801</c:v>
                </c:pt>
                <c:pt idx="610">
                  <c:v>-1278.7431167126399</c:v>
                </c:pt>
                <c:pt idx="611">
                  <c:v>-952.42613595010198</c:v>
                </c:pt>
                <c:pt idx="612">
                  <c:v>-227.02607646474101</c:v>
                </c:pt>
                <c:pt idx="613">
                  <c:v>-783.92276821188398</c:v>
                </c:pt>
                <c:pt idx="614">
                  <c:v>-1494.44948807429</c:v>
                </c:pt>
                <c:pt idx="615">
                  <c:v>-1349.11399840733</c:v>
                </c:pt>
                <c:pt idx="616">
                  <c:v>-1037.2424072338399</c:v>
                </c:pt>
                <c:pt idx="617">
                  <c:v>-123.53759208884399</c:v>
                </c:pt>
                <c:pt idx="618">
                  <c:v>-180.21428417832701</c:v>
                </c:pt>
                <c:pt idx="619">
                  <c:v>-98.873875882255405</c:v>
                </c:pt>
                <c:pt idx="620">
                  <c:v>-1378.0980699838699</c:v>
                </c:pt>
                <c:pt idx="621">
                  <c:v>-1010.1520030953</c:v>
                </c:pt>
                <c:pt idx="622">
                  <c:v>-2105.3808464870999</c:v>
                </c:pt>
                <c:pt idx="623">
                  <c:v>-844.02640202159603</c:v>
                </c:pt>
                <c:pt idx="624">
                  <c:v>-524.27920626520097</c:v>
                </c:pt>
                <c:pt idx="625">
                  <c:v>-1082.5786203611699</c:v>
                </c:pt>
                <c:pt idx="626">
                  <c:v>-1039.3737337376499</c:v>
                </c:pt>
                <c:pt idx="627">
                  <c:v>-916.18581883249601</c:v>
                </c:pt>
                <c:pt idx="628">
                  <c:v>-1921.43086849099</c:v>
                </c:pt>
                <c:pt idx="629">
                  <c:v>-678.75633705251096</c:v>
                </c:pt>
                <c:pt idx="630">
                  <c:v>-1242.8710566608099</c:v>
                </c:pt>
                <c:pt idx="631">
                  <c:v>-1200.4118874306</c:v>
                </c:pt>
                <c:pt idx="632">
                  <c:v>-1063.16108319154</c:v>
                </c:pt>
                <c:pt idx="633">
                  <c:v>-148.156389374019</c:v>
                </c:pt>
                <c:pt idx="634">
                  <c:v>-614.16963314514305</c:v>
                </c:pt>
                <c:pt idx="635">
                  <c:v>-571.09193929390506</c:v>
                </c:pt>
                <c:pt idx="636">
                  <c:v>-462.08356503390797</c:v>
                </c:pt>
                <c:pt idx="637">
                  <c:v>-109.937679512466</c:v>
                </c:pt>
                <c:pt idx="638">
                  <c:v>-1133.0477974826699</c:v>
                </c:pt>
                <c:pt idx="639">
                  <c:v>-147.017212354208</c:v>
                </c:pt>
                <c:pt idx="640">
                  <c:v>-338.65273123055402</c:v>
                </c:pt>
                <c:pt idx="641">
                  <c:v>-1878.0625158943701</c:v>
                </c:pt>
                <c:pt idx="642">
                  <c:v>-1761.0068488167601</c:v>
                </c:pt>
                <c:pt idx="643">
                  <c:v>-438.33181654850802</c:v>
                </c:pt>
                <c:pt idx="644">
                  <c:v>-1129.6021123442999</c:v>
                </c:pt>
                <c:pt idx="645">
                  <c:v>-669.410922139386</c:v>
                </c:pt>
                <c:pt idx="646">
                  <c:v>-1796.2004024028899</c:v>
                </c:pt>
                <c:pt idx="647">
                  <c:v>-261.15818864781897</c:v>
                </c:pt>
                <c:pt idx="648">
                  <c:v>-128.887097855045</c:v>
                </c:pt>
                <c:pt idx="649">
                  <c:v>-1860.71447772024</c:v>
                </c:pt>
                <c:pt idx="650">
                  <c:v>-264.13108602139403</c:v>
                </c:pt>
                <c:pt idx="651">
                  <c:v>-1045.39054162548</c:v>
                </c:pt>
                <c:pt idx="652">
                  <c:v>-377.49061867570401</c:v>
                </c:pt>
                <c:pt idx="653">
                  <c:v>-563.22811750005599</c:v>
                </c:pt>
                <c:pt idx="654">
                  <c:v>-582.53947049643398</c:v>
                </c:pt>
                <c:pt idx="655">
                  <c:v>-761.97678772962797</c:v>
                </c:pt>
                <c:pt idx="656">
                  <c:v>-845.888048687175</c:v>
                </c:pt>
                <c:pt idx="657">
                  <c:v>-1204.2730942015401</c:v>
                </c:pt>
                <c:pt idx="658">
                  <c:v>-499.99120555893097</c:v>
                </c:pt>
                <c:pt idx="659">
                  <c:v>-161.51054896616901</c:v>
                </c:pt>
                <c:pt idx="660">
                  <c:v>-1071.1139369228299</c:v>
                </c:pt>
                <c:pt idx="661">
                  <c:v>-1757.7973766720499</c:v>
                </c:pt>
                <c:pt idx="662">
                  <c:v>-1149.41597132534</c:v>
                </c:pt>
                <c:pt idx="663">
                  <c:v>-1660.5008108453201</c:v>
                </c:pt>
                <c:pt idx="664">
                  <c:v>-2121.44680479824</c:v>
                </c:pt>
                <c:pt idx="665">
                  <c:v>-1420.10314857668</c:v>
                </c:pt>
                <c:pt idx="666">
                  <c:v>-345.033645951533</c:v>
                </c:pt>
                <c:pt idx="667">
                  <c:v>-1619.8216033584299</c:v>
                </c:pt>
                <c:pt idx="668">
                  <c:v>-1066.6336492355599</c:v>
                </c:pt>
                <c:pt idx="669">
                  <c:v>-139.326193526184</c:v>
                </c:pt>
                <c:pt idx="670">
                  <c:v>-140.217281605182</c:v>
                </c:pt>
                <c:pt idx="671">
                  <c:v>-197.040285163889</c:v>
                </c:pt>
                <c:pt idx="672">
                  <c:v>-89.582855591970102</c:v>
                </c:pt>
                <c:pt idx="673">
                  <c:v>-674.96701556043001</c:v>
                </c:pt>
                <c:pt idx="674">
                  <c:v>-540.74322013859296</c:v>
                </c:pt>
                <c:pt idx="675">
                  <c:v>-385.01283587957403</c:v>
                </c:pt>
                <c:pt idx="676">
                  <c:v>-152.46578178930801</c:v>
                </c:pt>
                <c:pt idx="677">
                  <c:v>-680.27566162185803</c:v>
                </c:pt>
                <c:pt idx="678">
                  <c:v>-407.16465773262502</c:v>
                </c:pt>
                <c:pt idx="679">
                  <c:v>-663.88837477538198</c:v>
                </c:pt>
                <c:pt idx="680">
                  <c:v>-358.747106022938</c:v>
                </c:pt>
                <c:pt idx="681">
                  <c:v>-922.59184361603502</c:v>
                </c:pt>
                <c:pt idx="682">
                  <c:v>-361.29547163576399</c:v>
                </c:pt>
                <c:pt idx="683">
                  <c:v>-808.42840238399799</c:v>
                </c:pt>
                <c:pt idx="684">
                  <c:v>-938.40646821188295</c:v>
                </c:pt>
                <c:pt idx="685">
                  <c:v>-146.516262390816</c:v>
                </c:pt>
                <c:pt idx="686">
                  <c:v>-128.57247616562199</c:v>
                </c:pt>
                <c:pt idx="687">
                  <c:v>-465.675385478039</c:v>
                </c:pt>
                <c:pt idx="688">
                  <c:v>-473.02423294121502</c:v>
                </c:pt>
                <c:pt idx="689">
                  <c:v>-149.79183040522599</c:v>
                </c:pt>
                <c:pt idx="690">
                  <c:v>-1177.78706425169</c:v>
                </c:pt>
                <c:pt idx="691">
                  <c:v>-435.058605034295</c:v>
                </c:pt>
                <c:pt idx="692">
                  <c:v>-292.18264709756698</c:v>
                </c:pt>
                <c:pt idx="693">
                  <c:v>-862.40461742169805</c:v>
                </c:pt>
                <c:pt idx="694">
                  <c:v>-408.87617948809299</c:v>
                </c:pt>
                <c:pt idx="695">
                  <c:v>-248.41559021635999</c:v>
                </c:pt>
                <c:pt idx="696">
                  <c:v>-471.24705014815498</c:v>
                </c:pt>
                <c:pt idx="697">
                  <c:v>-1330.98064910209</c:v>
                </c:pt>
                <c:pt idx="698">
                  <c:v>-186.437113899742</c:v>
                </c:pt>
                <c:pt idx="699">
                  <c:v>-1294.5721684942</c:v>
                </c:pt>
                <c:pt idx="700">
                  <c:v>-1848.8307087482201</c:v>
                </c:pt>
                <c:pt idx="701">
                  <c:v>-1236.7612810601399</c:v>
                </c:pt>
                <c:pt idx="702">
                  <c:v>-289.05379330031099</c:v>
                </c:pt>
                <c:pt idx="703">
                  <c:v>-1821.26617119253</c:v>
                </c:pt>
                <c:pt idx="704">
                  <c:v>-1806.1922965052499</c:v>
                </c:pt>
                <c:pt idx="705">
                  <c:v>-1188.52755380241</c:v>
                </c:pt>
                <c:pt idx="706">
                  <c:v>-1288.5926557749201</c:v>
                </c:pt>
                <c:pt idx="707">
                  <c:v>-1580.6966099589899</c:v>
                </c:pt>
                <c:pt idx="708">
                  <c:v>-1194.7696520468401</c:v>
                </c:pt>
                <c:pt idx="709">
                  <c:v>-1478.9317813036801</c:v>
                </c:pt>
                <c:pt idx="710">
                  <c:v>-734.43568748998405</c:v>
                </c:pt>
                <c:pt idx="711">
                  <c:v>-1301.0350724653099</c:v>
                </c:pt>
                <c:pt idx="712">
                  <c:v>-1261.5442878413501</c:v>
                </c:pt>
                <c:pt idx="713">
                  <c:v>-1396.74207659593</c:v>
                </c:pt>
                <c:pt idx="714">
                  <c:v>-1284.1127672493001</c:v>
                </c:pt>
                <c:pt idx="715">
                  <c:v>-1648.5682449660101</c:v>
                </c:pt>
                <c:pt idx="716">
                  <c:v>-1405.4922995730899</c:v>
                </c:pt>
                <c:pt idx="717">
                  <c:v>-165.612918464118</c:v>
                </c:pt>
                <c:pt idx="718">
                  <c:v>-1430.8659103701</c:v>
                </c:pt>
                <c:pt idx="719">
                  <c:v>-1434.52438161025</c:v>
                </c:pt>
                <c:pt idx="720">
                  <c:v>-952.733000802265</c:v>
                </c:pt>
                <c:pt idx="721">
                  <c:v>-1913.6324433657201</c:v>
                </c:pt>
                <c:pt idx="722">
                  <c:v>-872.838358090969</c:v>
                </c:pt>
                <c:pt idx="723">
                  <c:v>-2063.4483479533201</c:v>
                </c:pt>
                <c:pt idx="724">
                  <c:v>-1491.3641219402</c:v>
                </c:pt>
                <c:pt idx="725">
                  <c:v>-1521.5429863698</c:v>
                </c:pt>
                <c:pt idx="726">
                  <c:v>-1710.67302982407</c:v>
                </c:pt>
                <c:pt idx="727">
                  <c:v>-1143.6383127050599</c:v>
                </c:pt>
                <c:pt idx="728">
                  <c:v>-902.36739282673898</c:v>
                </c:pt>
                <c:pt idx="729">
                  <c:v>-1932.2216898095401</c:v>
                </c:pt>
                <c:pt idx="730">
                  <c:v>-1390.9935230832</c:v>
                </c:pt>
                <c:pt idx="731">
                  <c:v>-1827.81042976598</c:v>
                </c:pt>
                <c:pt idx="732">
                  <c:v>-1542.3412583966101</c:v>
                </c:pt>
                <c:pt idx="733">
                  <c:v>-818.26041145433305</c:v>
                </c:pt>
                <c:pt idx="734">
                  <c:v>-1429.02926375371</c:v>
                </c:pt>
                <c:pt idx="735">
                  <c:v>-1463.88910759795</c:v>
                </c:pt>
                <c:pt idx="736">
                  <c:v>-1466.22521943586</c:v>
                </c:pt>
                <c:pt idx="737">
                  <c:v>-1809.53018942064</c:v>
                </c:pt>
                <c:pt idx="738">
                  <c:v>-1210.1914040506799</c:v>
                </c:pt>
                <c:pt idx="739">
                  <c:v>-789.63900488240097</c:v>
                </c:pt>
                <c:pt idx="740">
                  <c:v>-1082.2269087464099</c:v>
                </c:pt>
                <c:pt idx="741">
                  <c:v>-1206.6825499046399</c:v>
                </c:pt>
                <c:pt idx="742">
                  <c:v>-1254.2622131672299</c:v>
                </c:pt>
                <c:pt idx="743">
                  <c:v>-1674.76859091491</c:v>
                </c:pt>
                <c:pt idx="744">
                  <c:v>-862.94119585084002</c:v>
                </c:pt>
                <c:pt idx="745">
                  <c:v>-1728.18836918137</c:v>
                </c:pt>
                <c:pt idx="746">
                  <c:v>-1446.7280415958601</c:v>
                </c:pt>
                <c:pt idx="747">
                  <c:v>-1079.4340412424399</c:v>
                </c:pt>
                <c:pt idx="748">
                  <c:v>-1045.9672346942</c:v>
                </c:pt>
                <c:pt idx="749">
                  <c:v>-612.29839719620998</c:v>
                </c:pt>
                <c:pt idx="750">
                  <c:v>-979.26478828846302</c:v>
                </c:pt>
                <c:pt idx="751">
                  <c:v>-1681.6181805762999</c:v>
                </c:pt>
                <c:pt idx="752">
                  <c:v>-1215.99114091307</c:v>
                </c:pt>
                <c:pt idx="753">
                  <c:v>-733.44099227761706</c:v>
                </c:pt>
                <c:pt idx="754">
                  <c:v>-807.07764290514501</c:v>
                </c:pt>
                <c:pt idx="755">
                  <c:v>-974.53627446775499</c:v>
                </c:pt>
                <c:pt idx="756">
                  <c:v>-1747.35532974784</c:v>
                </c:pt>
                <c:pt idx="757">
                  <c:v>-1497.09313039586</c:v>
                </c:pt>
                <c:pt idx="758">
                  <c:v>-774.13359309015402</c:v>
                </c:pt>
                <c:pt idx="759">
                  <c:v>-1544.8376889016799</c:v>
                </c:pt>
                <c:pt idx="760">
                  <c:v>-1553.49097481786</c:v>
                </c:pt>
                <c:pt idx="761">
                  <c:v>-551.36616328252205</c:v>
                </c:pt>
                <c:pt idx="762">
                  <c:v>-1251.9255734432099</c:v>
                </c:pt>
                <c:pt idx="763">
                  <c:v>-145.617618614441</c:v>
                </c:pt>
                <c:pt idx="764">
                  <c:v>-1274.2042115289701</c:v>
                </c:pt>
                <c:pt idx="765">
                  <c:v>-1251.4945944287799</c:v>
                </c:pt>
                <c:pt idx="766">
                  <c:v>-942.35983261506794</c:v>
                </c:pt>
                <c:pt idx="767">
                  <c:v>-1470.55594316626</c:v>
                </c:pt>
                <c:pt idx="768">
                  <c:v>-2168.1316656183799</c:v>
                </c:pt>
                <c:pt idx="769">
                  <c:v>-1550.0314088917801</c:v>
                </c:pt>
                <c:pt idx="770">
                  <c:v>-1034.98594064448</c:v>
                </c:pt>
                <c:pt idx="771">
                  <c:v>-1133.54526924893</c:v>
                </c:pt>
                <c:pt idx="772">
                  <c:v>-1391.0144383986501</c:v>
                </c:pt>
                <c:pt idx="773">
                  <c:v>-387.88084194009599</c:v>
                </c:pt>
                <c:pt idx="774">
                  <c:v>-1017.35152506763</c:v>
                </c:pt>
                <c:pt idx="775">
                  <c:v>-1267.9266539487701</c:v>
                </c:pt>
                <c:pt idx="776">
                  <c:v>-275.21640734620303</c:v>
                </c:pt>
                <c:pt idx="777">
                  <c:v>-1335.54401111891</c:v>
                </c:pt>
                <c:pt idx="778">
                  <c:v>-889.29665597522296</c:v>
                </c:pt>
                <c:pt idx="779">
                  <c:v>-589.44569179819996</c:v>
                </c:pt>
                <c:pt idx="780">
                  <c:v>-1451.37297620501</c:v>
                </c:pt>
                <c:pt idx="781">
                  <c:v>-788.25151023645003</c:v>
                </c:pt>
                <c:pt idx="782">
                  <c:v>-1281.3693460597301</c:v>
                </c:pt>
                <c:pt idx="783">
                  <c:v>-1283.76955479666</c:v>
                </c:pt>
                <c:pt idx="784">
                  <c:v>-1711.7103965516501</c:v>
                </c:pt>
                <c:pt idx="785">
                  <c:v>-1193.4515230795801</c:v>
                </c:pt>
                <c:pt idx="786">
                  <c:v>-1112.5816252186501</c:v>
                </c:pt>
                <c:pt idx="787">
                  <c:v>-1644.67684378443</c:v>
                </c:pt>
                <c:pt idx="788">
                  <c:v>-1668.1706837613201</c:v>
                </c:pt>
                <c:pt idx="789">
                  <c:v>-1093.0755567051999</c:v>
                </c:pt>
                <c:pt idx="790">
                  <c:v>-1641.7450094246601</c:v>
                </c:pt>
                <c:pt idx="791">
                  <c:v>-1375.62650753198</c:v>
                </c:pt>
                <c:pt idx="792">
                  <c:v>-1776.4104502037201</c:v>
                </c:pt>
                <c:pt idx="793">
                  <c:v>-1160.3569560448</c:v>
                </c:pt>
                <c:pt idx="794">
                  <c:v>-2008.81412835831</c:v>
                </c:pt>
                <c:pt idx="795">
                  <c:v>-2079.04748081352</c:v>
                </c:pt>
                <c:pt idx="796">
                  <c:v>-1446.91338071006</c:v>
                </c:pt>
                <c:pt idx="797">
                  <c:v>-1647.87781706941</c:v>
                </c:pt>
                <c:pt idx="798">
                  <c:v>-743.55437151168201</c:v>
                </c:pt>
                <c:pt idx="799">
                  <c:v>-927.183919844912</c:v>
                </c:pt>
                <c:pt idx="800">
                  <c:v>-1175.3496874191601</c:v>
                </c:pt>
                <c:pt idx="801">
                  <c:v>-1146.8494833694599</c:v>
                </c:pt>
                <c:pt idx="802">
                  <c:v>-1542.34124958862</c:v>
                </c:pt>
                <c:pt idx="803">
                  <c:v>-1172.1247316087699</c:v>
                </c:pt>
                <c:pt idx="804">
                  <c:v>-1205.7032380163801</c:v>
                </c:pt>
                <c:pt idx="805">
                  <c:v>-1442.0040136858099</c:v>
                </c:pt>
                <c:pt idx="806">
                  <c:v>-1884.96489704484</c:v>
                </c:pt>
                <c:pt idx="807">
                  <c:v>-159.89086525968199</c:v>
                </c:pt>
                <c:pt idx="808">
                  <c:v>-1133.7171807258301</c:v>
                </c:pt>
                <c:pt idx="809">
                  <c:v>-153.16460020476299</c:v>
                </c:pt>
                <c:pt idx="810">
                  <c:v>-1656.0330449343801</c:v>
                </c:pt>
                <c:pt idx="811">
                  <c:v>-1373.0375460585001</c:v>
                </c:pt>
                <c:pt idx="812">
                  <c:v>-135.972869354511</c:v>
                </c:pt>
                <c:pt idx="813">
                  <c:v>-1694.5637014776</c:v>
                </c:pt>
                <c:pt idx="814">
                  <c:v>-1530.5963347673601</c:v>
                </c:pt>
                <c:pt idx="815">
                  <c:v>-1470.81811494366</c:v>
                </c:pt>
                <c:pt idx="816">
                  <c:v>-2539.9698854016901</c:v>
                </c:pt>
                <c:pt idx="817">
                  <c:v>-515.12320133610297</c:v>
                </c:pt>
                <c:pt idx="818">
                  <c:v>-141.722674598905</c:v>
                </c:pt>
                <c:pt idx="819">
                  <c:v>-873.48777202540998</c:v>
                </c:pt>
                <c:pt idx="820">
                  <c:v>-1925.3457782001001</c:v>
                </c:pt>
                <c:pt idx="821">
                  <c:v>-1488.7224318813301</c:v>
                </c:pt>
                <c:pt idx="822">
                  <c:v>-1754.05958072884</c:v>
                </c:pt>
                <c:pt idx="823">
                  <c:v>-1656.8341552117499</c:v>
                </c:pt>
                <c:pt idx="824">
                  <c:v>-1507.7181889804899</c:v>
                </c:pt>
                <c:pt idx="825">
                  <c:v>-1387.9029453431399</c:v>
                </c:pt>
                <c:pt idx="826">
                  <c:v>-1282.54915830202</c:v>
                </c:pt>
                <c:pt idx="827">
                  <c:v>-1531.33416444316</c:v>
                </c:pt>
                <c:pt idx="828">
                  <c:v>-1142.23183122356</c:v>
                </c:pt>
                <c:pt idx="829">
                  <c:v>-1189.70462492396</c:v>
                </c:pt>
                <c:pt idx="830">
                  <c:v>-920.74340795974399</c:v>
                </c:pt>
                <c:pt idx="831">
                  <c:v>-1772.0503744610701</c:v>
                </c:pt>
                <c:pt idx="832">
                  <c:v>-1050.00096033368</c:v>
                </c:pt>
                <c:pt idx="833">
                  <c:v>-1117.1686444628001</c:v>
                </c:pt>
                <c:pt idx="834">
                  <c:v>-1317.6056342033401</c:v>
                </c:pt>
                <c:pt idx="835">
                  <c:v>-1254.5382598255701</c:v>
                </c:pt>
                <c:pt idx="836">
                  <c:v>-2028.95577609933</c:v>
                </c:pt>
                <c:pt idx="837">
                  <c:v>-1829.4446933807401</c:v>
                </c:pt>
                <c:pt idx="838">
                  <c:v>-122.949115282401</c:v>
                </c:pt>
                <c:pt idx="839">
                  <c:v>-1675.05501126084</c:v>
                </c:pt>
                <c:pt idx="840">
                  <c:v>-1789.6295133400899</c:v>
                </c:pt>
                <c:pt idx="841">
                  <c:v>-128.81461755377799</c:v>
                </c:pt>
                <c:pt idx="842">
                  <c:v>-173.557446237851</c:v>
                </c:pt>
                <c:pt idx="843">
                  <c:v>-124.75740544307099</c:v>
                </c:pt>
                <c:pt idx="844">
                  <c:v>-1512.4710381734401</c:v>
                </c:pt>
                <c:pt idx="845">
                  <c:v>-1709.4648455050101</c:v>
                </c:pt>
                <c:pt idx="846">
                  <c:v>-109.413271038245</c:v>
                </c:pt>
                <c:pt idx="847">
                  <c:v>-697.16776437548901</c:v>
                </c:pt>
                <c:pt idx="848">
                  <c:v>-512.44161403189696</c:v>
                </c:pt>
                <c:pt idx="849">
                  <c:v>-904.41361749512998</c:v>
                </c:pt>
                <c:pt idx="850">
                  <c:v>-636.93718942877297</c:v>
                </c:pt>
                <c:pt idx="851">
                  <c:v>-532.95698480894498</c:v>
                </c:pt>
                <c:pt idx="852">
                  <c:v>-1093.6713612081001</c:v>
                </c:pt>
                <c:pt idx="853">
                  <c:v>-124.735039227831</c:v>
                </c:pt>
                <c:pt idx="854">
                  <c:v>-121.356315765875</c:v>
                </c:pt>
                <c:pt idx="855">
                  <c:v>-1612.1793536431601</c:v>
                </c:pt>
                <c:pt idx="856">
                  <c:v>-1607.0197340908301</c:v>
                </c:pt>
                <c:pt idx="857">
                  <c:v>-185.08920454950001</c:v>
                </c:pt>
                <c:pt idx="858">
                  <c:v>-164.904826558206</c:v>
                </c:pt>
                <c:pt idx="859">
                  <c:v>-2283.6484936045899</c:v>
                </c:pt>
                <c:pt idx="860">
                  <c:v>-376.07981097160302</c:v>
                </c:pt>
                <c:pt idx="861">
                  <c:v>-455.44375278444198</c:v>
                </c:pt>
                <c:pt idx="862">
                  <c:v>-73.890301636452705</c:v>
                </c:pt>
                <c:pt idx="863">
                  <c:v>-1155.89935865496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F6-7547-BBF8-CEE4136D9549}"/>
            </c:ext>
          </c:extLst>
        </c:ser>
        <c:ser>
          <c:idx val="0"/>
          <c:order val="1"/>
          <c:tx>
            <c:strRef>
              <c:f>Combined!$F$1</c:f>
              <c:strCache>
                <c:ptCount val="1"/>
                <c:pt idx="0">
                  <c:v>avg_reward_slowdown_with_light_noise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49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Combined!$F$2:$F$903</c:f>
              <c:numCache>
                <c:formatCode>General</c:formatCode>
                <c:ptCount val="902"/>
                <c:pt idx="0">
                  <c:v>-1106.2905140241</c:v>
                </c:pt>
                <c:pt idx="1">
                  <c:v>-2132.4393176704698</c:v>
                </c:pt>
                <c:pt idx="2">
                  <c:v>-621.285156117837</c:v>
                </c:pt>
                <c:pt idx="3">
                  <c:v>-1612.25050944491</c:v>
                </c:pt>
                <c:pt idx="4">
                  <c:v>-1354.6224482564301</c:v>
                </c:pt>
                <c:pt idx="5">
                  <c:v>-1130.8895775529199</c:v>
                </c:pt>
                <c:pt idx="6">
                  <c:v>-1133.2837702437901</c:v>
                </c:pt>
                <c:pt idx="7">
                  <c:v>-123.703494354584</c:v>
                </c:pt>
                <c:pt idx="8">
                  <c:v>-310.54531083344102</c:v>
                </c:pt>
                <c:pt idx="9">
                  <c:v>-258.80411687822902</c:v>
                </c:pt>
                <c:pt idx="10">
                  <c:v>-476.70314017109598</c:v>
                </c:pt>
                <c:pt idx="11">
                  <c:v>-56.704648008984798</c:v>
                </c:pt>
                <c:pt idx="12">
                  <c:v>-609.12003819860604</c:v>
                </c:pt>
                <c:pt idx="13">
                  <c:v>-153.79468873478899</c:v>
                </c:pt>
                <c:pt idx="14">
                  <c:v>-166.16893043133899</c:v>
                </c:pt>
                <c:pt idx="15">
                  <c:v>-429.83754752609599</c:v>
                </c:pt>
                <c:pt idx="16">
                  <c:v>-1326.83500584935</c:v>
                </c:pt>
                <c:pt idx="17">
                  <c:v>-1544.98425208195</c:v>
                </c:pt>
                <c:pt idx="18">
                  <c:v>-280.87456606040502</c:v>
                </c:pt>
                <c:pt idx="19">
                  <c:v>-897.07974448497498</c:v>
                </c:pt>
                <c:pt idx="20">
                  <c:v>-1497.9777447608899</c:v>
                </c:pt>
                <c:pt idx="21">
                  <c:v>-1282.8286882769401</c:v>
                </c:pt>
                <c:pt idx="22">
                  <c:v>-2524.5118202559902</c:v>
                </c:pt>
                <c:pt idx="23">
                  <c:v>-1090.75215035727</c:v>
                </c:pt>
                <c:pt idx="24">
                  <c:v>-865.33503144431495</c:v>
                </c:pt>
                <c:pt idx="25">
                  <c:v>-373.72222597321201</c:v>
                </c:pt>
                <c:pt idx="26">
                  <c:v>-1127.6339378120199</c:v>
                </c:pt>
                <c:pt idx="27">
                  <c:v>-562.07437759159905</c:v>
                </c:pt>
                <c:pt idx="28">
                  <c:v>-661.126143164788</c:v>
                </c:pt>
                <c:pt idx="29">
                  <c:v>-2038.8677666179001</c:v>
                </c:pt>
                <c:pt idx="30">
                  <c:v>-314.379567472048</c:v>
                </c:pt>
                <c:pt idx="31">
                  <c:v>-842.75672875012697</c:v>
                </c:pt>
                <c:pt idx="32">
                  <c:v>-742.60085273113498</c:v>
                </c:pt>
                <c:pt idx="33">
                  <c:v>-258.84211513944501</c:v>
                </c:pt>
                <c:pt idx="34">
                  <c:v>-813.00388053803397</c:v>
                </c:pt>
                <c:pt idx="35">
                  <c:v>-587.346443350865</c:v>
                </c:pt>
                <c:pt idx="36">
                  <c:v>-240.46053477551399</c:v>
                </c:pt>
                <c:pt idx="37">
                  <c:v>-840.152203642671</c:v>
                </c:pt>
                <c:pt idx="38">
                  <c:v>-981.00567518544995</c:v>
                </c:pt>
                <c:pt idx="39">
                  <c:v>-493.22498444823498</c:v>
                </c:pt>
                <c:pt idx="40">
                  <c:v>-1920.17737191743</c:v>
                </c:pt>
                <c:pt idx="41">
                  <c:v>-1294.4498952890001</c:v>
                </c:pt>
                <c:pt idx="42">
                  <c:v>-840.432062470083</c:v>
                </c:pt>
                <c:pt idx="43">
                  <c:v>-1901.677257669</c:v>
                </c:pt>
                <c:pt idx="44">
                  <c:v>-2142.4818654170899</c:v>
                </c:pt>
                <c:pt idx="45">
                  <c:v>-1834.28471291404</c:v>
                </c:pt>
                <c:pt idx="46">
                  <c:v>-552.61191489417399</c:v>
                </c:pt>
                <c:pt idx="47">
                  <c:v>-335.96348505182698</c:v>
                </c:pt>
                <c:pt idx="48">
                  <c:v>-752.19923970763796</c:v>
                </c:pt>
                <c:pt idx="49">
                  <c:v>-698.43092406470498</c:v>
                </c:pt>
                <c:pt idx="50">
                  <c:v>-2083.5588469825202</c:v>
                </c:pt>
                <c:pt idx="51">
                  <c:v>-1289.57895507884</c:v>
                </c:pt>
                <c:pt idx="52">
                  <c:v>-2086.65505316289</c:v>
                </c:pt>
                <c:pt idx="53">
                  <c:v>-2472.00765917542</c:v>
                </c:pt>
                <c:pt idx="54">
                  <c:v>-1742.58448743648</c:v>
                </c:pt>
                <c:pt idx="55">
                  <c:v>-1354.5825482815801</c:v>
                </c:pt>
                <c:pt idx="56">
                  <c:v>-1407.90084403896</c:v>
                </c:pt>
                <c:pt idx="57">
                  <c:v>-1355.9677348865</c:v>
                </c:pt>
                <c:pt idx="58">
                  <c:v>-2275.08284553148</c:v>
                </c:pt>
                <c:pt idx="59">
                  <c:v>-1248.7757791614899</c:v>
                </c:pt>
                <c:pt idx="60">
                  <c:v>-1757.4922894773999</c:v>
                </c:pt>
                <c:pt idx="61">
                  <c:v>-1776.5543573376499</c:v>
                </c:pt>
                <c:pt idx="62">
                  <c:v>-648.86701839156297</c:v>
                </c:pt>
                <c:pt idx="63">
                  <c:v>-1116.52972474116</c:v>
                </c:pt>
                <c:pt idx="64">
                  <c:v>-1012.8999822335199</c:v>
                </c:pt>
                <c:pt idx="65">
                  <c:v>-1828.5003716061799</c:v>
                </c:pt>
                <c:pt idx="66">
                  <c:v>-911.78324886138103</c:v>
                </c:pt>
                <c:pt idx="67">
                  <c:v>-2431.4433606699599</c:v>
                </c:pt>
                <c:pt idx="68">
                  <c:v>-965.09411607744505</c:v>
                </c:pt>
                <c:pt idx="69">
                  <c:v>-1680.13358787416</c:v>
                </c:pt>
                <c:pt idx="70">
                  <c:v>-2223.2854270124699</c:v>
                </c:pt>
                <c:pt idx="71">
                  <c:v>-1007.65859217157</c:v>
                </c:pt>
                <c:pt idx="72">
                  <c:v>-927.473396648826</c:v>
                </c:pt>
                <c:pt idx="73">
                  <c:v>-1099.9440834627901</c:v>
                </c:pt>
                <c:pt idx="74">
                  <c:v>-1697.8494585004</c:v>
                </c:pt>
                <c:pt idx="75">
                  <c:v>-888.76410370748101</c:v>
                </c:pt>
                <c:pt idx="76">
                  <c:v>-1460.6731408246801</c:v>
                </c:pt>
                <c:pt idx="77">
                  <c:v>-195.505105024355</c:v>
                </c:pt>
                <c:pt idx="78">
                  <c:v>-1571.02169565087</c:v>
                </c:pt>
                <c:pt idx="79">
                  <c:v>-58.995263417007401</c:v>
                </c:pt>
                <c:pt idx="80">
                  <c:v>-815.87787214173397</c:v>
                </c:pt>
                <c:pt idx="81">
                  <c:v>-2333.6615933159101</c:v>
                </c:pt>
                <c:pt idx="82">
                  <c:v>-2015.2118504750699</c:v>
                </c:pt>
                <c:pt idx="83">
                  <c:v>-1305.09066088695</c:v>
                </c:pt>
                <c:pt idx="84">
                  <c:v>-2047.65767948486</c:v>
                </c:pt>
                <c:pt idx="85">
                  <c:v>-2233.7413917981298</c:v>
                </c:pt>
                <c:pt idx="86">
                  <c:v>-92.768393323727395</c:v>
                </c:pt>
                <c:pt idx="87">
                  <c:v>-1784.21027347276</c:v>
                </c:pt>
                <c:pt idx="88">
                  <c:v>-1408.9907432259299</c:v>
                </c:pt>
                <c:pt idx="89">
                  <c:v>-1857.8819671593201</c:v>
                </c:pt>
                <c:pt idx="90">
                  <c:v>-1493.6617803618999</c:v>
                </c:pt>
                <c:pt idx="91">
                  <c:v>-1838.4791278210801</c:v>
                </c:pt>
                <c:pt idx="92">
                  <c:v>-1696.39431084428</c:v>
                </c:pt>
                <c:pt idx="93">
                  <c:v>-1196.09442253456</c:v>
                </c:pt>
                <c:pt idx="94">
                  <c:v>-1917.05184611607</c:v>
                </c:pt>
                <c:pt idx="95">
                  <c:v>-112.158807079165</c:v>
                </c:pt>
                <c:pt idx="96">
                  <c:v>-2190.7379776661801</c:v>
                </c:pt>
                <c:pt idx="97">
                  <c:v>-2067.4753994089701</c:v>
                </c:pt>
                <c:pt idx="98">
                  <c:v>-806.42405587643304</c:v>
                </c:pt>
                <c:pt idx="99">
                  <c:v>-86.2065787886213</c:v>
                </c:pt>
                <c:pt idx="100">
                  <c:v>-1340.4028034410601</c:v>
                </c:pt>
                <c:pt idx="101">
                  <c:v>-57.247277974165897</c:v>
                </c:pt>
                <c:pt idx="102">
                  <c:v>-56.398758475611601</c:v>
                </c:pt>
                <c:pt idx="103">
                  <c:v>-183.85276602121701</c:v>
                </c:pt>
                <c:pt idx="104">
                  <c:v>-1832.6349288633</c:v>
                </c:pt>
                <c:pt idx="105">
                  <c:v>-2286.9899352027201</c:v>
                </c:pt>
                <c:pt idx="106">
                  <c:v>-2230.91963867606</c:v>
                </c:pt>
                <c:pt idx="107">
                  <c:v>-2164.1238660751201</c:v>
                </c:pt>
                <c:pt idx="108">
                  <c:v>-2238.4913513645201</c:v>
                </c:pt>
                <c:pt idx="109">
                  <c:v>-1576.88371018714</c:v>
                </c:pt>
                <c:pt idx="110">
                  <c:v>-1671.4790099681099</c:v>
                </c:pt>
                <c:pt idx="111">
                  <c:v>-60.400480217081302</c:v>
                </c:pt>
                <c:pt idx="112">
                  <c:v>-65.012200007074895</c:v>
                </c:pt>
                <c:pt idx="113">
                  <c:v>-668.34704516336501</c:v>
                </c:pt>
                <c:pt idx="114">
                  <c:v>-2088.9653954569399</c:v>
                </c:pt>
                <c:pt idx="115">
                  <c:v>-2129.9921136143298</c:v>
                </c:pt>
                <c:pt idx="116">
                  <c:v>-1574.8598075964301</c:v>
                </c:pt>
                <c:pt idx="117">
                  <c:v>-2228.9607623910501</c:v>
                </c:pt>
                <c:pt idx="118">
                  <c:v>-2090.19815047049</c:v>
                </c:pt>
                <c:pt idx="119">
                  <c:v>-1297.32673222269</c:v>
                </c:pt>
                <c:pt idx="120">
                  <c:v>-602.29266989028201</c:v>
                </c:pt>
                <c:pt idx="121">
                  <c:v>-2322.54140008177</c:v>
                </c:pt>
                <c:pt idx="122">
                  <c:v>-59.4018933576546</c:v>
                </c:pt>
                <c:pt idx="123">
                  <c:v>-96.001527307499003</c:v>
                </c:pt>
                <c:pt idx="124">
                  <c:v>-138.328374581124</c:v>
                </c:pt>
                <c:pt idx="125">
                  <c:v>-1939.6946590068101</c:v>
                </c:pt>
                <c:pt idx="126">
                  <c:v>-1405.1957276176399</c:v>
                </c:pt>
                <c:pt idx="127">
                  <c:v>-1572.0400023065599</c:v>
                </c:pt>
                <c:pt idx="128">
                  <c:v>-976.94074418718799</c:v>
                </c:pt>
                <c:pt idx="129">
                  <c:v>-1260.44258947708</c:v>
                </c:pt>
                <c:pt idx="130">
                  <c:v>-1362.88038721771</c:v>
                </c:pt>
                <c:pt idx="131">
                  <c:v>-1271.57252377996</c:v>
                </c:pt>
                <c:pt idx="132">
                  <c:v>-2122.8290960458398</c:v>
                </c:pt>
                <c:pt idx="133">
                  <c:v>-1171.62803341625</c:v>
                </c:pt>
                <c:pt idx="134">
                  <c:v>-944.34720761347398</c:v>
                </c:pt>
                <c:pt idx="135">
                  <c:v>-1375.9025265827199</c:v>
                </c:pt>
                <c:pt idx="136">
                  <c:v>-2130.7103224551602</c:v>
                </c:pt>
                <c:pt idx="137">
                  <c:v>-648.91744269534297</c:v>
                </c:pt>
                <c:pt idx="138">
                  <c:v>-2320.0763397262199</c:v>
                </c:pt>
                <c:pt idx="139">
                  <c:v>-1438.4144055372401</c:v>
                </c:pt>
                <c:pt idx="140">
                  <c:v>-1352.8437981535001</c:v>
                </c:pt>
                <c:pt idx="141">
                  <c:v>-1197.8365678361199</c:v>
                </c:pt>
                <c:pt idx="142">
                  <c:v>-1356.5953360618601</c:v>
                </c:pt>
                <c:pt idx="143">
                  <c:v>-1509.24348261623</c:v>
                </c:pt>
                <c:pt idx="144">
                  <c:v>-1237.29287127457</c:v>
                </c:pt>
                <c:pt idx="145">
                  <c:v>-980.63269506165898</c:v>
                </c:pt>
                <c:pt idx="146">
                  <c:v>-983.482194656714</c:v>
                </c:pt>
                <c:pt idx="147">
                  <c:v>-907.30103835363798</c:v>
                </c:pt>
                <c:pt idx="148">
                  <c:v>-1288.94654642867</c:v>
                </c:pt>
                <c:pt idx="149">
                  <c:v>-1744.78013425568</c:v>
                </c:pt>
                <c:pt idx="150">
                  <c:v>-1228.0089215151199</c:v>
                </c:pt>
                <c:pt idx="151">
                  <c:v>-1545.56332504788</c:v>
                </c:pt>
                <c:pt idx="152">
                  <c:v>-1694.83266978242</c:v>
                </c:pt>
                <c:pt idx="153">
                  <c:v>-1272.01128287356</c:v>
                </c:pt>
                <c:pt idx="154">
                  <c:v>-1618.1804415602901</c:v>
                </c:pt>
                <c:pt idx="155">
                  <c:v>-2237.9209282343099</c:v>
                </c:pt>
                <c:pt idx="156">
                  <c:v>-972.827786563872</c:v>
                </c:pt>
                <c:pt idx="157">
                  <c:v>-1121.30858306561</c:v>
                </c:pt>
                <c:pt idx="158">
                  <c:v>-1673.0336977474699</c:v>
                </c:pt>
                <c:pt idx="159">
                  <c:v>-1406.3068221277599</c:v>
                </c:pt>
                <c:pt idx="160">
                  <c:v>-1399.3871481670101</c:v>
                </c:pt>
                <c:pt idx="161">
                  <c:v>-1557.20218869974</c:v>
                </c:pt>
                <c:pt idx="162">
                  <c:v>-1364.0451237140701</c:v>
                </c:pt>
                <c:pt idx="163">
                  <c:v>-789.81824099638197</c:v>
                </c:pt>
                <c:pt idx="164">
                  <c:v>-1374.9822609436201</c:v>
                </c:pt>
                <c:pt idx="165">
                  <c:v>-1370.6382209128101</c:v>
                </c:pt>
                <c:pt idx="166">
                  <c:v>-836.03863696831002</c:v>
                </c:pt>
                <c:pt idx="167">
                  <c:v>-1333.3567456211099</c:v>
                </c:pt>
                <c:pt idx="168">
                  <c:v>-1249.4858367276299</c:v>
                </c:pt>
                <c:pt idx="169">
                  <c:v>-1117.53742252646</c:v>
                </c:pt>
                <c:pt idx="170">
                  <c:v>-1769.4588383144601</c:v>
                </c:pt>
                <c:pt idx="171">
                  <c:v>-1024.6322047670899</c:v>
                </c:pt>
                <c:pt idx="172">
                  <c:v>-1593.2861071848199</c:v>
                </c:pt>
                <c:pt idx="173">
                  <c:v>-2177.5093985468202</c:v>
                </c:pt>
                <c:pt idx="174">
                  <c:v>-969.14625130383899</c:v>
                </c:pt>
                <c:pt idx="175">
                  <c:v>-1312.3246164776399</c:v>
                </c:pt>
                <c:pt idx="176">
                  <c:v>-1597.65896020624</c:v>
                </c:pt>
                <c:pt idx="177">
                  <c:v>-654.47943353072799</c:v>
                </c:pt>
                <c:pt idx="178">
                  <c:v>-2234.3942433832699</c:v>
                </c:pt>
                <c:pt idx="179">
                  <c:v>-2372.2069671813902</c:v>
                </c:pt>
                <c:pt idx="180">
                  <c:v>-856.83335252471602</c:v>
                </c:pt>
                <c:pt idx="181">
                  <c:v>-655.24688157968205</c:v>
                </c:pt>
                <c:pt idx="182">
                  <c:v>-1266.4838471830301</c:v>
                </c:pt>
                <c:pt idx="183">
                  <c:v>-1199.0486098409101</c:v>
                </c:pt>
                <c:pt idx="184">
                  <c:v>-634.72384749552998</c:v>
                </c:pt>
                <c:pt idx="185">
                  <c:v>-1225.9090267056899</c:v>
                </c:pt>
                <c:pt idx="186">
                  <c:v>-958.62853256001802</c:v>
                </c:pt>
                <c:pt idx="187">
                  <c:v>-1375.5914509659499</c:v>
                </c:pt>
                <c:pt idx="188">
                  <c:v>-1290.8575131262201</c:v>
                </c:pt>
                <c:pt idx="189">
                  <c:v>-1573.05235413831</c:v>
                </c:pt>
                <c:pt idx="190">
                  <c:v>-910.59340240729102</c:v>
                </c:pt>
                <c:pt idx="191">
                  <c:v>-1202.1760056768401</c:v>
                </c:pt>
                <c:pt idx="192">
                  <c:v>-603.05096919385699</c:v>
                </c:pt>
                <c:pt idx="193">
                  <c:v>-1226.5422479199899</c:v>
                </c:pt>
                <c:pt idx="194">
                  <c:v>-1277.35943917703</c:v>
                </c:pt>
                <c:pt idx="195">
                  <c:v>-652.24812081591097</c:v>
                </c:pt>
                <c:pt idx="196">
                  <c:v>-1647.99715650093</c:v>
                </c:pt>
                <c:pt idx="197">
                  <c:v>-1779.3188997883699</c:v>
                </c:pt>
                <c:pt idx="198">
                  <c:v>-1982.9079269198401</c:v>
                </c:pt>
                <c:pt idx="199">
                  <c:v>-1761.49410556966</c:v>
                </c:pt>
                <c:pt idx="200">
                  <c:v>-1802.0965815465299</c:v>
                </c:pt>
                <c:pt idx="201">
                  <c:v>-1288.1279624838101</c:v>
                </c:pt>
                <c:pt idx="202">
                  <c:v>-615.16900773837904</c:v>
                </c:pt>
                <c:pt idx="203">
                  <c:v>-1063.8709360598</c:v>
                </c:pt>
                <c:pt idx="204">
                  <c:v>-1074.6815961745299</c:v>
                </c:pt>
                <c:pt idx="205">
                  <c:v>-1177.4437456610699</c:v>
                </c:pt>
                <c:pt idx="206">
                  <c:v>-1638.7096174806099</c:v>
                </c:pt>
                <c:pt idx="207">
                  <c:v>-1771.8453252965701</c:v>
                </c:pt>
                <c:pt idx="208">
                  <c:v>-1182.81758946474</c:v>
                </c:pt>
                <c:pt idx="209">
                  <c:v>-708.07890717003295</c:v>
                </c:pt>
                <c:pt idx="210">
                  <c:v>-1661.13757980896</c:v>
                </c:pt>
                <c:pt idx="211">
                  <c:v>-1390.10159660815</c:v>
                </c:pt>
                <c:pt idx="212">
                  <c:v>-601.84966791839395</c:v>
                </c:pt>
                <c:pt idx="213">
                  <c:v>-861.97807549229799</c:v>
                </c:pt>
                <c:pt idx="214">
                  <c:v>-495.19755437921702</c:v>
                </c:pt>
                <c:pt idx="215">
                  <c:v>-1159.40183766326</c:v>
                </c:pt>
                <c:pt idx="216">
                  <c:v>-1645.74365175292</c:v>
                </c:pt>
                <c:pt idx="217">
                  <c:v>-699.507530234662</c:v>
                </c:pt>
                <c:pt idx="218">
                  <c:v>-1469.9650776953099</c:v>
                </c:pt>
                <c:pt idx="219">
                  <c:v>-1008.90553311837</c:v>
                </c:pt>
                <c:pt idx="220">
                  <c:v>-1158.90186242853</c:v>
                </c:pt>
                <c:pt idx="221">
                  <c:v>-1789.73897880462</c:v>
                </c:pt>
                <c:pt idx="222">
                  <c:v>-1210.2623963027199</c:v>
                </c:pt>
                <c:pt idx="223">
                  <c:v>-749.67138532835497</c:v>
                </c:pt>
                <c:pt idx="224">
                  <c:v>-1184.9601286146799</c:v>
                </c:pt>
                <c:pt idx="225">
                  <c:v>-955.77489112677301</c:v>
                </c:pt>
                <c:pt idx="226">
                  <c:v>-1262.4358910031499</c:v>
                </c:pt>
                <c:pt idx="227">
                  <c:v>-785.13525011458603</c:v>
                </c:pt>
                <c:pt idx="228">
                  <c:v>-742.20077487716799</c:v>
                </c:pt>
                <c:pt idx="229">
                  <c:v>-561.724578218381</c:v>
                </c:pt>
                <c:pt idx="230">
                  <c:v>-1945.19310462987</c:v>
                </c:pt>
                <c:pt idx="231">
                  <c:v>-689.23534045161398</c:v>
                </c:pt>
                <c:pt idx="232">
                  <c:v>-1712.09403725626</c:v>
                </c:pt>
                <c:pt idx="233">
                  <c:v>-1855.47396915581</c:v>
                </c:pt>
                <c:pt idx="234">
                  <c:v>-1590.9811606702799</c:v>
                </c:pt>
                <c:pt idx="235">
                  <c:v>-1251.0674363662299</c:v>
                </c:pt>
                <c:pt idx="236">
                  <c:v>-1127.3184864736299</c:v>
                </c:pt>
                <c:pt idx="237">
                  <c:v>-1299.8531564259899</c:v>
                </c:pt>
                <c:pt idx="238">
                  <c:v>-957.791370925705</c:v>
                </c:pt>
                <c:pt idx="239">
                  <c:v>-1086.0762213816799</c:v>
                </c:pt>
                <c:pt idx="240">
                  <c:v>-1041.5401639450699</c:v>
                </c:pt>
                <c:pt idx="241">
                  <c:v>-1479.5275285166599</c:v>
                </c:pt>
                <c:pt idx="242">
                  <c:v>-561.47527249454401</c:v>
                </c:pt>
                <c:pt idx="243">
                  <c:v>-895.79335094554597</c:v>
                </c:pt>
                <c:pt idx="244">
                  <c:v>-1357.99439438587</c:v>
                </c:pt>
                <c:pt idx="245">
                  <c:v>-530.03177982997795</c:v>
                </c:pt>
                <c:pt idx="246">
                  <c:v>-1339.8652070395401</c:v>
                </c:pt>
                <c:pt idx="247">
                  <c:v>-1465.6261064702601</c:v>
                </c:pt>
                <c:pt idx="248">
                  <c:v>-846.25763279321802</c:v>
                </c:pt>
                <c:pt idx="249">
                  <c:v>-1388.6780463001401</c:v>
                </c:pt>
                <c:pt idx="250">
                  <c:v>-1410.1873145173199</c:v>
                </c:pt>
                <c:pt idx="251">
                  <c:v>-1031.25853212058</c:v>
                </c:pt>
                <c:pt idx="252">
                  <c:v>-1175.4211598355801</c:v>
                </c:pt>
                <c:pt idx="253">
                  <c:v>-435.11162815581599</c:v>
                </c:pt>
                <c:pt idx="254">
                  <c:v>-946.63777834857001</c:v>
                </c:pt>
                <c:pt idx="255">
                  <c:v>-699.10856708285405</c:v>
                </c:pt>
                <c:pt idx="256">
                  <c:v>-1462.6776282472899</c:v>
                </c:pt>
                <c:pt idx="257">
                  <c:v>-1299.1089755785999</c:v>
                </c:pt>
                <c:pt idx="258">
                  <c:v>-1400.8620127495201</c:v>
                </c:pt>
                <c:pt idx="259">
                  <c:v>-1784.0996061763201</c:v>
                </c:pt>
                <c:pt idx="260">
                  <c:v>-1205.69285848599</c:v>
                </c:pt>
                <c:pt idx="261">
                  <c:v>-1339.13716442845</c:v>
                </c:pt>
                <c:pt idx="262">
                  <c:v>-627.24357653203595</c:v>
                </c:pt>
                <c:pt idx="263">
                  <c:v>-1863.9316430792801</c:v>
                </c:pt>
                <c:pt idx="264">
                  <c:v>-1292.1345568619799</c:v>
                </c:pt>
                <c:pt idx="265">
                  <c:v>-876.02617872222402</c:v>
                </c:pt>
                <c:pt idx="266">
                  <c:v>-1804.42326270637</c:v>
                </c:pt>
                <c:pt idx="267">
                  <c:v>-981.34078412711096</c:v>
                </c:pt>
                <c:pt idx="268">
                  <c:v>-1392.00246033914</c:v>
                </c:pt>
                <c:pt idx="269">
                  <c:v>-1939.85388919925</c:v>
                </c:pt>
                <c:pt idx="270">
                  <c:v>-1062.51231215386</c:v>
                </c:pt>
                <c:pt idx="271">
                  <c:v>-1465.91020506111</c:v>
                </c:pt>
                <c:pt idx="272">
                  <c:v>-1889.3066995071299</c:v>
                </c:pt>
                <c:pt idx="273">
                  <c:v>-1580.3838074170601</c:v>
                </c:pt>
                <c:pt idx="274">
                  <c:v>-1902.8261274368899</c:v>
                </c:pt>
                <c:pt idx="275">
                  <c:v>-1218.6875845053</c:v>
                </c:pt>
                <c:pt idx="276">
                  <c:v>-763.92783074881595</c:v>
                </c:pt>
                <c:pt idx="277">
                  <c:v>-1938.30835002807</c:v>
                </c:pt>
                <c:pt idx="278">
                  <c:v>-912.65399119151596</c:v>
                </c:pt>
                <c:pt idx="279">
                  <c:v>-642.59265919864299</c:v>
                </c:pt>
                <c:pt idx="280">
                  <c:v>-1851.06925837277</c:v>
                </c:pt>
                <c:pt idx="281">
                  <c:v>-1445.7456331718299</c:v>
                </c:pt>
                <c:pt idx="282">
                  <c:v>-1632.92178230128</c:v>
                </c:pt>
                <c:pt idx="283">
                  <c:v>-1750.71929867924</c:v>
                </c:pt>
                <c:pt idx="284">
                  <c:v>-1294.5656506237101</c:v>
                </c:pt>
                <c:pt idx="285">
                  <c:v>-1616.2856894551501</c:v>
                </c:pt>
                <c:pt idx="286">
                  <c:v>-1611.8089445752901</c:v>
                </c:pt>
                <c:pt idx="287">
                  <c:v>-983.70689070093295</c:v>
                </c:pt>
                <c:pt idx="288">
                  <c:v>-1108.5115340725099</c:v>
                </c:pt>
                <c:pt idx="289">
                  <c:v>-1213.8097838982901</c:v>
                </c:pt>
                <c:pt idx="290">
                  <c:v>-402.266377897768</c:v>
                </c:pt>
                <c:pt idx="291">
                  <c:v>-868.26165134017697</c:v>
                </c:pt>
                <c:pt idx="292">
                  <c:v>-539.614930289624</c:v>
                </c:pt>
                <c:pt idx="293">
                  <c:v>-1143.02134071162</c:v>
                </c:pt>
                <c:pt idx="294">
                  <c:v>-140.732709109529</c:v>
                </c:pt>
                <c:pt idx="295">
                  <c:v>-536.84075905330201</c:v>
                </c:pt>
                <c:pt idx="296">
                  <c:v>-1215.9660130085001</c:v>
                </c:pt>
                <c:pt idx="297">
                  <c:v>-1023.07026196021</c:v>
                </c:pt>
                <c:pt idx="298">
                  <c:v>-1174.6524712841999</c:v>
                </c:pt>
                <c:pt idx="299">
                  <c:v>-1065.45027888042</c:v>
                </c:pt>
                <c:pt idx="300">
                  <c:v>-380.55643531675202</c:v>
                </c:pt>
                <c:pt idx="301">
                  <c:v>-2698.3992108461598</c:v>
                </c:pt>
                <c:pt idx="302">
                  <c:v>-1131.41084423094</c:v>
                </c:pt>
                <c:pt idx="303">
                  <c:v>-58.663380712338302</c:v>
                </c:pt>
                <c:pt idx="304">
                  <c:v>-1395.4028546290899</c:v>
                </c:pt>
                <c:pt idx="305">
                  <c:v>-1174.8560269914201</c:v>
                </c:pt>
                <c:pt idx="306">
                  <c:v>-106.031784064137</c:v>
                </c:pt>
                <c:pt idx="307">
                  <c:v>-50.7161021873641</c:v>
                </c:pt>
                <c:pt idx="308">
                  <c:v>-463.916424397909</c:v>
                </c:pt>
                <c:pt idx="309">
                  <c:v>-583.65836649552398</c:v>
                </c:pt>
                <c:pt idx="310">
                  <c:v>-2223.53097866702</c:v>
                </c:pt>
                <c:pt idx="311">
                  <c:v>-1745.6994515306101</c:v>
                </c:pt>
                <c:pt idx="312">
                  <c:v>-1959.6944970055699</c:v>
                </c:pt>
                <c:pt idx="313">
                  <c:v>-677.13819381293399</c:v>
                </c:pt>
                <c:pt idx="314">
                  <c:v>-1612.92776342663</c:v>
                </c:pt>
                <c:pt idx="315">
                  <c:v>-1050.1774565593601</c:v>
                </c:pt>
                <c:pt idx="316">
                  <c:v>-1655.67891604285</c:v>
                </c:pt>
                <c:pt idx="317">
                  <c:v>-1977.48012756343</c:v>
                </c:pt>
                <c:pt idx="318">
                  <c:v>-1965.570049554</c:v>
                </c:pt>
                <c:pt idx="319">
                  <c:v>-1644.53329768561</c:v>
                </c:pt>
                <c:pt idx="320">
                  <c:v>-1400.62777360479</c:v>
                </c:pt>
                <c:pt idx="321">
                  <c:v>-885.16520329771697</c:v>
                </c:pt>
                <c:pt idx="322">
                  <c:v>-786.00364019297297</c:v>
                </c:pt>
                <c:pt idx="323">
                  <c:v>-1559.5018313595201</c:v>
                </c:pt>
                <c:pt idx="324">
                  <c:v>-1626.96358993014</c:v>
                </c:pt>
                <c:pt idx="325">
                  <c:v>-981.59574242334497</c:v>
                </c:pt>
                <c:pt idx="326">
                  <c:v>-1286.23017795587</c:v>
                </c:pt>
                <c:pt idx="327">
                  <c:v>-1611.67126193334</c:v>
                </c:pt>
                <c:pt idx="328">
                  <c:v>-1737.6991771231901</c:v>
                </c:pt>
                <c:pt idx="329">
                  <c:v>-71.492433468679096</c:v>
                </c:pt>
                <c:pt idx="330">
                  <c:v>-1264.2279376461599</c:v>
                </c:pt>
                <c:pt idx="331">
                  <c:v>-512.55396114424605</c:v>
                </c:pt>
                <c:pt idx="332">
                  <c:v>-1990.6874409555901</c:v>
                </c:pt>
                <c:pt idx="333">
                  <c:v>-1611.24044936786</c:v>
                </c:pt>
                <c:pt idx="334">
                  <c:v>-2246.2779790089598</c:v>
                </c:pt>
                <c:pt idx="335">
                  <c:v>-527.82218048554</c:v>
                </c:pt>
                <c:pt idx="336">
                  <c:v>-1844.90839464292</c:v>
                </c:pt>
                <c:pt idx="337">
                  <c:v>-809.93559216310905</c:v>
                </c:pt>
                <c:pt idx="338">
                  <c:v>-1151.40885947109</c:v>
                </c:pt>
                <c:pt idx="339">
                  <c:v>-1076.46301599904</c:v>
                </c:pt>
                <c:pt idx="340">
                  <c:v>-58.567112244651099</c:v>
                </c:pt>
                <c:pt idx="341">
                  <c:v>-1566.3725393141001</c:v>
                </c:pt>
                <c:pt idx="342">
                  <c:v>-1019.7858976907399</c:v>
                </c:pt>
                <c:pt idx="343">
                  <c:v>-479.75334810311199</c:v>
                </c:pt>
                <c:pt idx="344">
                  <c:v>-89.8735319496801</c:v>
                </c:pt>
                <c:pt idx="345">
                  <c:v>-105.015038921781</c:v>
                </c:pt>
                <c:pt idx="346">
                  <c:v>-981.59801072923995</c:v>
                </c:pt>
                <c:pt idx="347">
                  <c:v>-905.34532512060696</c:v>
                </c:pt>
                <c:pt idx="348">
                  <c:v>-858.72335504026205</c:v>
                </c:pt>
                <c:pt idx="349">
                  <c:v>-1636.60722147409</c:v>
                </c:pt>
                <c:pt idx="350">
                  <c:v>-1057.8708799614801</c:v>
                </c:pt>
                <c:pt idx="351">
                  <c:v>-239.26489654345701</c:v>
                </c:pt>
                <c:pt idx="352">
                  <c:v>-1117.0863014778499</c:v>
                </c:pt>
                <c:pt idx="353">
                  <c:v>-143.36258142928099</c:v>
                </c:pt>
                <c:pt idx="354">
                  <c:v>-239.58266730515399</c:v>
                </c:pt>
                <c:pt idx="355">
                  <c:v>-414.29228146058398</c:v>
                </c:pt>
                <c:pt idx="356">
                  <c:v>-1407.91064671711</c:v>
                </c:pt>
                <c:pt idx="357">
                  <c:v>-971.64913383144994</c:v>
                </c:pt>
                <c:pt idx="358">
                  <c:v>-52.6974402928739</c:v>
                </c:pt>
                <c:pt idx="359">
                  <c:v>-831.65784094005403</c:v>
                </c:pt>
                <c:pt idx="360">
                  <c:v>-1285.8889900972799</c:v>
                </c:pt>
                <c:pt idx="361">
                  <c:v>-643.14466419237101</c:v>
                </c:pt>
                <c:pt idx="362">
                  <c:v>-206.702355603287</c:v>
                </c:pt>
                <c:pt idx="363">
                  <c:v>-1374.0981958970301</c:v>
                </c:pt>
                <c:pt idx="364">
                  <c:v>-654.40804951862106</c:v>
                </c:pt>
                <c:pt idx="365">
                  <c:v>-589.47330575173498</c:v>
                </c:pt>
                <c:pt idx="366">
                  <c:v>-999.79010348495899</c:v>
                </c:pt>
                <c:pt idx="367">
                  <c:v>-1559.6447074231901</c:v>
                </c:pt>
                <c:pt idx="368">
                  <c:v>-1889.6209898228699</c:v>
                </c:pt>
                <c:pt idx="369">
                  <c:v>-1914.5062853530801</c:v>
                </c:pt>
                <c:pt idx="370">
                  <c:v>-1420.6432706887001</c:v>
                </c:pt>
                <c:pt idx="371">
                  <c:v>-1887.61409598249</c:v>
                </c:pt>
                <c:pt idx="372">
                  <c:v>-2452.81731449872</c:v>
                </c:pt>
                <c:pt idx="373">
                  <c:v>-1139.6730161155999</c:v>
                </c:pt>
                <c:pt idx="374">
                  <c:v>-1051.5958295580999</c:v>
                </c:pt>
                <c:pt idx="375">
                  <c:v>-1887.32391967071</c:v>
                </c:pt>
                <c:pt idx="376">
                  <c:v>-2013.5069671385399</c:v>
                </c:pt>
                <c:pt idx="377">
                  <c:v>-1490.6027469181299</c:v>
                </c:pt>
                <c:pt idx="378">
                  <c:v>-1322.8535022661599</c:v>
                </c:pt>
                <c:pt idx="379">
                  <c:v>-2080.48732748169</c:v>
                </c:pt>
                <c:pt idx="380">
                  <c:v>-1731.8058129676799</c:v>
                </c:pt>
                <c:pt idx="381">
                  <c:v>-1717.8912575812701</c:v>
                </c:pt>
                <c:pt idx="382">
                  <c:v>-1257.5419865280301</c:v>
                </c:pt>
                <c:pt idx="383">
                  <c:v>-1898.0707003293101</c:v>
                </c:pt>
                <c:pt idx="384">
                  <c:v>-1258.8016957331199</c:v>
                </c:pt>
                <c:pt idx="385">
                  <c:v>-2092.44346740231</c:v>
                </c:pt>
                <c:pt idx="386">
                  <c:v>-178.932727704553</c:v>
                </c:pt>
                <c:pt idx="387">
                  <c:v>-1112.3863498088299</c:v>
                </c:pt>
                <c:pt idx="388">
                  <c:v>-107.06573009785799</c:v>
                </c:pt>
                <c:pt idx="389">
                  <c:v>-227.44689222442</c:v>
                </c:pt>
                <c:pt idx="390">
                  <c:v>-1093.06236615428</c:v>
                </c:pt>
                <c:pt idx="391">
                  <c:v>-1701.4079780171</c:v>
                </c:pt>
                <c:pt idx="392">
                  <c:v>-167.954635640866</c:v>
                </c:pt>
                <c:pt idx="393">
                  <c:v>-1132.1470771766701</c:v>
                </c:pt>
                <c:pt idx="394">
                  <c:v>-92.108178676388306</c:v>
                </c:pt>
                <c:pt idx="395">
                  <c:v>-196.10641824082001</c:v>
                </c:pt>
                <c:pt idx="396">
                  <c:v>-109.19462705209401</c:v>
                </c:pt>
                <c:pt idx="397">
                  <c:v>-103.080777643473</c:v>
                </c:pt>
                <c:pt idx="398">
                  <c:v>-2276.66475066668</c:v>
                </c:pt>
                <c:pt idx="399">
                  <c:v>-70.097608104465706</c:v>
                </c:pt>
                <c:pt idx="400">
                  <c:v>-193.196658456016</c:v>
                </c:pt>
                <c:pt idx="401">
                  <c:v>-119.510438477373</c:v>
                </c:pt>
                <c:pt idx="402">
                  <c:v>-140.32450809719899</c:v>
                </c:pt>
                <c:pt idx="403">
                  <c:v>-1004.77821830072</c:v>
                </c:pt>
                <c:pt idx="404">
                  <c:v>-156.502373079237</c:v>
                </c:pt>
                <c:pt idx="405">
                  <c:v>-108.912106850961</c:v>
                </c:pt>
                <c:pt idx="406">
                  <c:v>-1116.8092052153399</c:v>
                </c:pt>
                <c:pt idx="407">
                  <c:v>-2161.6838707214602</c:v>
                </c:pt>
                <c:pt idx="408">
                  <c:v>-1065.48012607345</c:v>
                </c:pt>
                <c:pt idx="409">
                  <c:v>-831.61326786788197</c:v>
                </c:pt>
                <c:pt idx="410">
                  <c:v>-1584.72259111379</c:v>
                </c:pt>
                <c:pt idx="411">
                  <c:v>-1296.7590652597601</c:v>
                </c:pt>
                <c:pt idx="412">
                  <c:v>-1942.0279794016801</c:v>
                </c:pt>
                <c:pt idx="413">
                  <c:v>-937.30539717910403</c:v>
                </c:pt>
                <c:pt idx="414">
                  <c:v>-155.07035611221701</c:v>
                </c:pt>
                <c:pt idx="415">
                  <c:v>-298.28487098566399</c:v>
                </c:pt>
                <c:pt idx="416">
                  <c:v>-323.19463332907299</c:v>
                </c:pt>
                <c:pt idx="417">
                  <c:v>-113.259165014975</c:v>
                </c:pt>
                <c:pt idx="418">
                  <c:v>-1923.0526271649301</c:v>
                </c:pt>
                <c:pt idx="419">
                  <c:v>-2383.3064518910801</c:v>
                </c:pt>
                <c:pt idx="420">
                  <c:v>-118.124717940228</c:v>
                </c:pt>
                <c:pt idx="421">
                  <c:v>-231.63924723984499</c:v>
                </c:pt>
                <c:pt idx="422">
                  <c:v>-153.206360694643</c:v>
                </c:pt>
                <c:pt idx="423">
                  <c:v>-199.529746162979</c:v>
                </c:pt>
                <c:pt idx="424">
                  <c:v>-156.94491384592499</c:v>
                </c:pt>
                <c:pt idx="425">
                  <c:v>-2327.5525359845701</c:v>
                </c:pt>
                <c:pt idx="426">
                  <c:v>-2064.6785253292901</c:v>
                </c:pt>
                <c:pt idx="427">
                  <c:v>-216.80730557688699</c:v>
                </c:pt>
                <c:pt idx="428">
                  <c:v>-178.21466621609099</c:v>
                </c:pt>
                <c:pt idx="429">
                  <c:v>-337.90216307017698</c:v>
                </c:pt>
                <c:pt idx="430">
                  <c:v>-129.38914465288499</c:v>
                </c:pt>
                <c:pt idx="431">
                  <c:v>-1814.22162140464</c:v>
                </c:pt>
                <c:pt idx="432">
                  <c:v>-292.40532209367899</c:v>
                </c:pt>
                <c:pt idx="433">
                  <c:v>-182.67753388452499</c:v>
                </c:pt>
                <c:pt idx="434">
                  <c:v>-170.73771377144601</c:v>
                </c:pt>
                <c:pt idx="435">
                  <c:v>-1536.9671729189999</c:v>
                </c:pt>
                <c:pt idx="436">
                  <c:v>-1490.1863784787299</c:v>
                </c:pt>
                <c:pt idx="437">
                  <c:v>-793.51923984212397</c:v>
                </c:pt>
                <c:pt idx="438">
                  <c:v>-2072.64586603097</c:v>
                </c:pt>
                <c:pt idx="439">
                  <c:v>-1070.65819875127</c:v>
                </c:pt>
                <c:pt idx="440">
                  <c:v>-404.70597353033901</c:v>
                </c:pt>
                <c:pt idx="441">
                  <c:v>-1917.0469858061499</c:v>
                </c:pt>
                <c:pt idx="442">
                  <c:v>-244.318821996531</c:v>
                </c:pt>
                <c:pt idx="443">
                  <c:v>-1653.2313693666899</c:v>
                </c:pt>
                <c:pt idx="444">
                  <c:v>-177.911006574445</c:v>
                </c:pt>
                <c:pt idx="445">
                  <c:v>-172.26118205125101</c:v>
                </c:pt>
                <c:pt idx="446">
                  <c:v>-111.84971092843</c:v>
                </c:pt>
                <c:pt idx="447">
                  <c:v>-230.78852644760099</c:v>
                </c:pt>
                <c:pt idx="448">
                  <c:v>-129.91153727546899</c:v>
                </c:pt>
                <c:pt idx="449">
                  <c:v>-187.22248885624401</c:v>
                </c:pt>
                <c:pt idx="450">
                  <c:v>-407.31071855674799</c:v>
                </c:pt>
                <c:pt idx="451">
                  <c:v>-133.235444300788</c:v>
                </c:pt>
                <c:pt idx="452">
                  <c:v>-1158.81262400235</c:v>
                </c:pt>
                <c:pt idx="453">
                  <c:v>-1415.2517920641999</c:v>
                </c:pt>
                <c:pt idx="454">
                  <c:v>-1327.5749843313299</c:v>
                </c:pt>
                <c:pt idx="455">
                  <c:v>-157.18660667265701</c:v>
                </c:pt>
                <c:pt idx="456">
                  <c:v>-2039.37112935351</c:v>
                </c:pt>
                <c:pt idx="457">
                  <c:v>-2074.97076107777</c:v>
                </c:pt>
                <c:pt idx="458">
                  <c:v>-1453.2905641919799</c:v>
                </c:pt>
                <c:pt idx="459">
                  <c:v>-1653.5555108214901</c:v>
                </c:pt>
                <c:pt idx="460">
                  <c:v>-1920.13416957242</c:v>
                </c:pt>
                <c:pt idx="461">
                  <c:v>-163.62445007564901</c:v>
                </c:pt>
                <c:pt idx="462">
                  <c:v>-1462.1101654251599</c:v>
                </c:pt>
                <c:pt idx="463">
                  <c:v>-1499.4757904293101</c:v>
                </c:pt>
                <c:pt idx="464">
                  <c:v>-1695.97368343928</c:v>
                </c:pt>
                <c:pt idx="465">
                  <c:v>-1348.1367579365699</c:v>
                </c:pt>
                <c:pt idx="466">
                  <c:v>-1268.09166049694</c:v>
                </c:pt>
                <c:pt idx="467">
                  <c:v>-1326.48334696703</c:v>
                </c:pt>
                <c:pt idx="468">
                  <c:v>-1162.6646431283</c:v>
                </c:pt>
                <c:pt idx="469">
                  <c:v>-1021.9295978925099</c:v>
                </c:pt>
                <c:pt idx="470">
                  <c:v>-756.67005142918902</c:v>
                </c:pt>
                <c:pt idx="471">
                  <c:v>-792.38895897632301</c:v>
                </c:pt>
                <c:pt idx="472">
                  <c:v>-741.81239608316605</c:v>
                </c:pt>
                <c:pt idx="473">
                  <c:v>-341.47872655350602</c:v>
                </c:pt>
                <c:pt idx="474">
                  <c:v>-1491.4526580552599</c:v>
                </c:pt>
                <c:pt idx="475">
                  <c:v>-1154.61067386275</c:v>
                </c:pt>
                <c:pt idx="476">
                  <c:v>-1737.36162865541</c:v>
                </c:pt>
                <c:pt idx="477">
                  <c:v>-335.51134472732798</c:v>
                </c:pt>
                <c:pt idx="478">
                  <c:v>-467.63395975109898</c:v>
                </c:pt>
                <c:pt idx="479">
                  <c:v>-1829.9405554232701</c:v>
                </c:pt>
                <c:pt idx="480">
                  <c:v>-1808.24027590791</c:v>
                </c:pt>
                <c:pt idx="481">
                  <c:v>-1971.77160098686</c:v>
                </c:pt>
                <c:pt idx="482">
                  <c:v>-1914.45901972259</c:v>
                </c:pt>
                <c:pt idx="483">
                  <c:v>-1221.7607904496499</c:v>
                </c:pt>
                <c:pt idx="484">
                  <c:v>-305.69102989054801</c:v>
                </c:pt>
                <c:pt idx="485">
                  <c:v>-807.93144881436399</c:v>
                </c:pt>
                <c:pt idx="486">
                  <c:v>-905.61605836285196</c:v>
                </c:pt>
                <c:pt idx="487">
                  <c:v>-1272.31114462492</c:v>
                </c:pt>
                <c:pt idx="488">
                  <c:v>-399.156857048684</c:v>
                </c:pt>
                <c:pt idx="489">
                  <c:v>-1648.27529212217</c:v>
                </c:pt>
                <c:pt idx="490">
                  <c:v>-118.704452795705</c:v>
                </c:pt>
                <c:pt idx="491">
                  <c:v>-1323.7858386237399</c:v>
                </c:pt>
                <c:pt idx="492">
                  <c:v>-513.53930928253101</c:v>
                </c:pt>
                <c:pt idx="493">
                  <c:v>-1737.8866452058601</c:v>
                </c:pt>
                <c:pt idx="494">
                  <c:v>-1086.15534519689</c:v>
                </c:pt>
                <c:pt idx="495">
                  <c:v>-119.99079033709</c:v>
                </c:pt>
                <c:pt idx="496">
                  <c:v>-361.09963995140203</c:v>
                </c:pt>
                <c:pt idx="497">
                  <c:v>-1524.1114605678299</c:v>
                </c:pt>
                <c:pt idx="498">
                  <c:v>-1479.4390708255701</c:v>
                </c:pt>
                <c:pt idx="499">
                  <c:v>-2184.4660226362198</c:v>
                </c:pt>
                <c:pt idx="500">
                  <c:v>-85.895726436067804</c:v>
                </c:pt>
                <c:pt idx="501">
                  <c:v>-716.73276783272604</c:v>
                </c:pt>
                <c:pt idx="502">
                  <c:v>-1316.1954282337999</c:v>
                </c:pt>
                <c:pt idx="503">
                  <c:v>-1090.0369843495801</c:v>
                </c:pt>
                <c:pt idx="504">
                  <c:v>-1815.8997818294799</c:v>
                </c:pt>
                <c:pt idx="505">
                  <c:v>-1003.98298102094</c:v>
                </c:pt>
                <c:pt idx="506">
                  <c:v>-1384.37865900004</c:v>
                </c:pt>
                <c:pt idx="507">
                  <c:v>-1942.3630003455501</c:v>
                </c:pt>
                <c:pt idx="508">
                  <c:v>-1545.17288853534</c:v>
                </c:pt>
                <c:pt idx="509">
                  <c:v>-1870.69010687793</c:v>
                </c:pt>
                <c:pt idx="510">
                  <c:v>-823.21987740760005</c:v>
                </c:pt>
                <c:pt idx="511">
                  <c:v>-1550.8185408786001</c:v>
                </c:pt>
                <c:pt idx="512">
                  <c:v>-1563.17447778007</c:v>
                </c:pt>
                <c:pt idx="513">
                  <c:v>-1920.67800651218</c:v>
                </c:pt>
                <c:pt idx="514">
                  <c:v>-1751.8701958407401</c:v>
                </c:pt>
                <c:pt idx="515">
                  <c:v>-1765.2610968465499</c:v>
                </c:pt>
                <c:pt idx="516">
                  <c:v>-637.03515951637701</c:v>
                </c:pt>
                <c:pt idx="517">
                  <c:v>-168.93940932251201</c:v>
                </c:pt>
                <c:pt idx="518">
                  <c:v>-1094.34113654934</c:v>
                </c:pt>
                <c:pt idx="519">
                  <c:v>-1866.4887236920799</c:v>
                </c:pt>
                <c:pt idx="520">
                  <c:v>-1053.7107780961001</c:v>
                </c:pt>
                <c:pt idx="521">
                  <c:v>-1221.4021784813899</c:v>
                </c:pt>
                <c:pt idx="522">
                  <c:v>-1265.1862109922799</c:v>
                </c:pt>
                <c:pt idx="523">
                  <c:v>-286.11941733149803</c:v>
                </c:pt>
                <c:pt idx="524">
                  <c:v>-1768.77602011011</c:v>
                </c:pt>
                <c:pt idx="525">
                  <c:v>-1845.74553650025</c:v>
                </c:pt>
                <c:pt idx="526">
                  <c:v>-1741.7758681533101</c:v>
                </c:pt>
                <c:pt idx="527">
                  <c:v>-945.82101469529903</c:v>
                </c:pt>
                <c:pt idx="528">
                  <c:v>-1705.7827774120301</c:v>
                </c:pt>
                <c:pt idx="529">
                  <c:v>-440.86695450540702</c:v>
                </c:pt>
                <c:pt idx="530">
                  <c:v>-1506.62527536833</c:v>
                </c:pt>
                <c:pt idx="531">
                  <c:v>-936.13783520496395</c:v>
                </c:pt>
                <c:pt idx="532">
                  <c:v>-1946.3043351670501</c:v>
                </c:pt>
                <c:pt idx="533">
                  <c:v>-133.941044673118</c:v>
                </c:pt>
                <c:pt idx="534">
                  <c:v>-677.81650856681404</c:v>
                </c:pt>
                <c:pt idx="535">
                  <c:v>-1751.9116568952099</c:v>
                </c:pt>
                <c:pt idx="536">
                  <c:v>-339.66703050732201</c:v>
                </c:pt>
                <c:pt idx="537">
                  <c:v>-1224.36061344628</c:v>
                </c:pt>
                <c:pt idx="538">
                  <c:v>-204.32741687027601</c:v>
                </c:pt>
                <c:pt idx="539">
                  <c:v>-133.42101982987401</c:v>
                </c:pt>
                <c:pt idx="540">
                  <c:v>-135.747775609</c:v>
                </c:pt>
                <c:pt idx="541">
                  <c:v>-1326.5735519751599</c:v>
                </c:pt>
                <c:pt idx="542">
                  <c:v>-1048.0652198279299</c:v>
                </c:pt>
                <c:pt idx="543">
                  <c:v>-1340.60061126763</c:v>
                </c:pt>
                <c:pt idx="544">
                  <c:v>-145.28287744369101</c:v>
                </c:pt>
                <c:pt idx="545">
                  <c:v>-2097.2898335681102</c:v>
                </c:pt>
                <c:pt idx="546">
                  <c:v>-1602.7797351147401</c:v>
                </c:pt>
                <c:pt idx="547">
                  <c:v>-272.79779410273198</c:v>
                </c:pt>
                <c:pt idx="548">
                  <c:v>-1508.34605397578</c:v>
                </c:pt>
                <c:pt idx="549">
                  <c:v>-103.344556839471</c:v>
                </c:pt>
                <c:pt idx="550">
                  <c:v>-130.744077668079</c:v>
                </c:pt>
                <c:pt idx="551">
                  <c:v>-119.052640380159</c:v>
                </c:pt>
                <c:pt idx="552">
                  <c:v>-1394.2774909085599</c:v>
                </c:pt>
                <c:pt idx="553">
                  <c:v>-1532.3603935162701</c:v>
                </c:pt>
                <c:pt idx="554">
                  <c:v>-347.283927113733</c:v>
                </c:pt>
                <c:pt idx="555">
                  <c:v>-320.03893782527501</c:v>
                </c:pt>
                <c:pt idx="556">
                  <c:v>-418.931291019887</c:v>
                </c:pt>
                <c:pt idx="557">
                  <c:v>-1396.44144490086</c:v>
                </c:pt>
                <c:pt idx="558">
                  <c:v>-1198.8700915535101</c:v>
                </c:pt>
                <c:pt idx="559">
                  <c:v>-964.76546664867601</c:v>
                </c:pt>
                <c:pt idx="560">
                  <c:v>-1584.71281221659</c:v>
                </c:pt>
                <c:pt idx="561">
                  <c:v>-697.39660428183697</c:v>
                </c:pt>
                <c:pt idx="562">
                  <c:v>-465.65270717711701</c:v>
                </c:pt>
                <c:pt idx="563">
                  <c:v>-593.38870407030504</c:v>
                </c:pt>
                <c:pt idx="564">
                  <c:v>-843.464767069044</c:v>
                </c:pt>
                <c:pt idx="565">
                  <c:v>-1829.4390425603101</c:v>
                </c:pt>
                <c:pt idx="566">
                  <c:v>-397.11206237444998</c:v>
                </c:pt>
                <c:pt idx="567">
                  <c:v>-396.08794983913702</c:v>
                </c:pt>
                <c:pt idx="568">
                  <c:v>-1043.1158004619299</c:v>
                </c:pt>
                <c:pt idx="569">
                  <c:v>-1263.07588110596</c:v>
                </c:pt>
                <c:pt idx="570">
                  <c:v>-1702.8149582644501</c:v>
                </c:pt>
                <c:pt idx="571">
                  <c:v>-2085.3371623087801</c:v>
                </c:pt>
                <c:pt idx="572">
                  <c:v>-1408.0574444614599</c:v>
                </c:pt>
                <c:pt idx="573">
                  <c:v>-1585.3340206918399</c:v>
                </c:pt>
                <c:pt idx="574">
                  <c:v>-61.410069416748399</c:v>
                </c:pt>
                <c:pt idx="575">
                  <c:v>-1358.7288281548001</c:v>
                </c:pt>
                <c:pt idx="576">
                  <c:v>-164.868247974957</c:v>
                </c:pt>
                <c:pt idx="577">
                  <c:v>-1398.3583291541599</c:v>
                </c:pt>
                <c:pt idx="578">
                  <c:v>-560.12653887756699</c:v>
                </c:pt>
                <c:pt idx="579">
                  <c:v>-1724.2469042625301</c:v>
                </c:pt>
                <c:pt idx="580">
                  <c:v>-1579.7325956386401</c:v>
                </c:pt>
                <c:pt idx="581">
                  <c:v>-1389.41655006818</c:v>
                </c:pt>
                <c:pt idx="582">
                  <c:v>-1105.2729771300401</c:v>
                </c:pt>
                <c:pt idx="583">
                  <c:v>-1987.79614385387</c:v>
                </c:pt>
                <c:pt idx="584">
                  <c:v>-1743.7166942825199</c:v>
                </c:pt>
                <c:pt idx="585">
                  <c:v>-1739.3472001791999</c:v>
                </c:pt>
                <c:pt idx="586">
                  <c:v>-729.71275106654195</c:v>
                </c:pt>
                <c:pt idx="587">
                  <c:v>-1798.6153255112099</c:v>
                </c:pt>
                <c:pt idx="588">
                  <c:v>-245.19347208994401</c:v>
                </c:pt>
                <c:pt idx="589">
                  <c:v>-2212.7123181162501</c:v>
                </c:pt>
                <c:pt idx="590">
                  <c:v>-1990.9855696319</c:v>
                </c:pt>
                <c:pt idx="591">
                  <c:v>-1591.6216835474099</c:v>
                </c:pt>
                <c:pt idx="592">
                  <c:v>-1121.0865355619601</c:v>
                </c:pt>
                <c:pt idx="593">
                  <c:v>-948.74288802076899</c:v>
                </c:pt>
                <c:pt idx="594">
                  <c:v>-1494.88340984407</c:v>
                </c:pt>
                <c:pt idx="595">
                  <c:v>-867.62230642280599</c:v>
                </c:pt>
                <c:pt idx="596">
                  <c:v>-915.57219051618597</c:v>
                </c:pt>
                <c:pt idx="597">
                  <c:v>-1264.94169553098</c:v>
                </c:pt>
                <c:pt idx="598">
                  <c:v>-524.20013801829498</c:v>
                </c:pt>
                <c:pt idx="599">
                  <c:v>-507.497950241355</c:v>
                </c:pt>
                <c:pt idx="600">
                  <c:v>-497.81482747752898</c:v>
                </c:pt>
                <c:pt idx="601">
                  <c:v>-942.75174628935304</c:v>
                </c:pt>
                <c:pt idx="602">
                  <c:v>-1923.6787700611101</c:v>
                </c:pt>
                <c:pt idx="603">
                  <c:v>-1573.9165197735199</c:v>
                </c:pt>
                <c:pt idx="604">
                  <c:v>-695.55093193958396</c:v>
                </c:pt>
                <c:pt idx="605">
                  <c:v>-594.91504077388697</c:v>
                </c:pt>
                <c:pt idx="606">
                  <c:v>-1645.2170889149099</c:v>
                </c:pt>
                <c:pt idx="607">
                  <c:v>-638.60081509658301</c:v>
                </c:pt>
                <c:pt idx="608">
                  <c:v>-1001.40912796027</c:v>
                </c:pt>
                <c:pt idx="609">
                  <c:v>-176.30415445691699</c:v>
                </c:pt>
                <c:pt idx="610">
                  <c:v>-789.65411934938402</c:v>
                </c:pt>
                <c:pt idx="611">
                  <c:v>-146.775408002734</c:v>
                </c:pt>
                <c:pt idx="612">
                  <c:v>-993.73723568369098</c:v>
                </c:pt>
                <c:pt idx="613">
                  <c:v>-1690.91093402147</c:v>
                </c:pt>
                <c:pt idx="614">
                  <c:v>-371.73980936387699</c:v>
                </c:pt>
                <c:pt idx="615">
                  <c:v>-739.49887803116496</c:v>
                </c:pt>
                <c:pt idx="616">
                  <c:v>-334.07592174897798</c:v>
                </c:pt>
                <c:pt idx="617">
                  <c:v>-678.12223092036402</c:v>
                </c:pt>
                <c:pt idx="618">
                  <c:v>-1551.5524658940101</c:v>
                </c:pt>
                <c:pt idx="619">
                  <c:v>-209.42568975666501</c:v>
                </c:pt>
                <c:pt idx="620">
                  <c:v>-1196.45404744814</c:v>
                </c:pt>
                <c:pt idx="621">
                  <c:v>-1616.87620110643</c:v>
                </c:pt>
                <c:pt idx="622">
                  <c:v>-1743.32593887948</c:v>
                </c:pt>
                <c:pt idx="623">
                  <c:v>-974.19900471782</c:v>
                </c:pt>
                <c:pt idx="624">
                  <c:v>-1551.13074540872</c:v>
                </c:pt>
                <c:pt idx="625">
                  <c:v>-1580.3665755652</c:v>
                </c:pt>
                <c:pt idx="626">
                  <c:v>-2018.9323740162399</c:v>
                </c:pt>
                <c:pt idx="627">
                  <c:v>-1895.9117614428701</c:v>
                </c:pt>
                <c:pt idx="628">
                  <c:v>-1873.5668370623901</c:v>
                </c:pt>
                <c:pt idx="629">
                  <c:v>-1385.19399370151</c:v>
                </c:pt>
                <c:pt idx="630">
                  <c:v>-1375.3290751566501</c:v>
                </c:pt>
                <c:pt idx="631">
                  <c:v>-447.34862286791201</c:v>
                </c:pt>
                <c:pt idx="632">
                  <c:v>-1796.96517961227</c:v>
                </c:pt>
                <c:pt idx="633">
                  <c:v>-194.65230851379599</c:v>
                </c:pt>
                <c:pt idx="634">
                  <c:v>-1708.5718197092999</c:v>
                </c:pt>
                <c:pt idx="635">
                  <c:v>-1787.7421491349401</c:v>
                </c:pt>
                <c:pt idx="636">
                  <c:v>-403.73921140144898</c:v>
                </c:pt>
                <c:pt idx="637">
                  <c:v>-176.781790909384</c:v>
                </c:pt>
                <c:pt idx="638">
                  <c:v>-1340.1538523622701</c:v>
                </c:pt>
                <c:pt idx="639">
                  <c:v>-1175.62185326957</c:v>
                </c:pt>
                <c:pt idx="640">
                  <c:v>-1874.6900117740399</c:v>
                </c:pt>
                <c:pt idx="641">
                  <c:v>-1654.2639481866699</c:v>
                </c:pt>
                <c:pt idx="642">
                  <c:v>-1847.03206688561</c:v>
                </c:pt>
                <c:pt idx="643">
                  <c:v>-947.12567283641795</c:v>
                </c:pt>
                <c:pt idx="644">
                  <c:v>-650.21504920761902</c:v>
                </c:pt>
                <c:pt idx="645">
                  <c:v>-1659.2988254229799</c:v>
                </c:pt>
                <c:pt idx="646">
                  <c:v>-1615.40130148706</c:v>
                </c:pt>
                <c:pt idx="647">
                  <c:v>-219.52274840925199</c:v>
                </c:pt>
                <c:pt idx="648">
                  <c:v>-118.610584390654</c:v>
                </c:pt>
                <c:pt idx="649">
                  <c:v>-1607.2308433783501</c:v>
                </c:pt>
                <c:pt idx="650">
                  <c:v>-195.934946810486</c:v>
                </c:pt>
                <c:pt idx="651">
                  <c:v>-318.06730635909298</c:v>
                </c:pt>
                <c:pt idx="652">
                  <c:v>-127.662620091669</c:v>
                </c:pt>
                <c:pt idx="653">
                  <c:v>-107.40303163996199</c:v>
                </c:pt>
                <c:pt idx="654">
                  <c:v>-1273.90879630618</c:v>
                </c:pt>
                <c:pt idx="655">
                  <c:v>-313.08206614433499</c:v>
                </c:pt>
                <c:pt idx="656">
                  <c:v>-1955.5707645052801</c:v>
                </c:pt>
                <c:pt idx="657">
                  <c:v>-1424.2162422111501</c:v>
                </c:pt>
                <c:pt idx="658">
                  <c:v>-1128.16147070893</c:v>
                </c:pt>
                <c:pt idx="659">
                  <c:v>-444.89061573594302</c:v>
                </c:pt>
                <c:pt idx="660">
                  <c:v>-1696.34467406628</c:v>
                </c:pt>
                <c:pt idx="661">
                  <c:v>-1614.5142051463499</c:v>
                </c:pt>
                <c:pt idx="662">
                  <c:v>-1398.7562603046899</c:v>
                </c:pt>
                <c:pt idx="663">
                  <c:v>-1470.2660384870601</c:v>
                </c:pt>
                <c:pt idx="664">
                  <c:v>-1473.00232055829</c:v>
                </c:pt>
                <c:pt idx="665">
                  <c:v>-1152.7702623810701</c:v>
                </c:pt>
                <c:pt idx="666">
                  <c:v>-256.10536461094603</c:v>
                </c:pt>
                <c:pt idx="667">
                  <c:v>-1543.9593660435501</c:v>
                </c:pt>
                <c:pt idx="668">
                  <c:v>-340.98996279939098</c:v>
                </c:pt>
                <c:pt idx="669">
                  <c:v>-146.09840517652501</c:v>
                </c:pt>
                <c:pt idx="670">
                  <c:v>-119.619354861533</c:v>
                </c:pt>
                <c:pt idx="671">
                  <c:v>-225.80043427790099</c:v>
                </c:pt>
                <c:pt idx="672">
                  <c:v>-93.628792006175203</c:v>
                </c:pt>
                <c:pt idx="673">
                  <c:v>-1780.79721266298</c:v>
                </c:pt>
                <c:pt idx="674">
                  <c:v>-91.2984862452833</c:v>
                </c:pt>
                <c:pt idx="675">
                  <c:v>-268.457512839412</c:v>
                </c:pt>
                <c:pt idx="676">
                  <c:v>-82.559561644942093</c:v>
                </c:pt>
                <c:pt idx="677">
                  <c:v>-1741.4772903590499</c:v>
                </c:pt>
                <c:pt idx="678">
                  <c:v>-220.573074602915</c:v>
                </c:pt>
                <c:pt idx="679">
                  <c:v>-954.23679423122405</c:v>
                </c:pt>
                <c:pt idx="680">
                  <c:v>-781.09220037388104</c:v>
                </c:pt>
                <c:pt idx="681">
                  <c:v>-934.704504004917</c:v>
                </c:pt>
                <c:pt idx="682">
                  <c:v>-2257.6071464716001</c:v>
                </c:pt>
                <c:pt idx="683">
                  <c:v>-1261.3990797673</c:v>
                </c:pt>
                <c:pt idx="684">
                  <c:v>-1344.05600454467</c:v>
                </c:pt>
                <c:pt idx="685">
                  <c:v>-140.49063457673401</c:v>
                </c:pt>
                <c:pt idx="686">
                  <c:v>-763.499608943971</c:v>
                </c:pt>
                <c:pt idx="687">
                  <c:v>-1158.82918867884</c:v>
                </c:pt>
                <c:pt idx="688">
                  <c:v>-2287.8917659343301</c:v>
                </c:pt>
                <c:pt idx="689">
                  <c:v>-162.35113908002299</c:v>
                </c:pt>
                <c:pt idx="690">
                  <c:v>-1088.36390044123</c:v>
                </c:pt>
                <c:pt idx="691">
                  <c:v>-100.60318747826901</c:v>
                </c:pt>
                <c:pt idx="692">
                  <c:v>-1006.94063483423</c:v>
                </c:pt>
                <c:pt idx="693">
                  <c:v>-1574.0558456328199</c:v>
                </c:pt>
                <c:pt idx="694">
                  <c:v>-135.92053759042801</c:v>
                </c:pt>
                <c:pt idx="695">
                  <c:v>-2240.9690660853898</c:v>
                </c:pt>
                <c:pt idx="696">
                  <c:v>-1244.16597728588</c:v>
                </c:pt>
                <c:pt idx="697">
                  <c:v>-1047.597093676</c:v>
                </c:pt>
                <c:pt idx="698">
                  <c:v>-206.810692671037</c:v>
                </c:pt>
                <c:pt idx="699">
                  <c:v>-332.964800188482</c:v>
                </c:pt>
                <c:pt idx="700">
                  <c:v>-1747.8326613735801</c:v>
                </c:pt>
                <c:pt idx="701">
                  <c:v>-172.48535783187901</c:v>
                </c:pt>
                <c:pt idx="702">
                  <c:v>-735.39299512750802</c:v>
                </c:pt>
                <c:pt idx="703">
                  <c:v>-1658.60340962706</c:v>
                </c:pt>
                <c:pt idx="704">
                  <c:v>-1307.28163197498</c:v>
                </c:pt>
                <c:pt idx="705">
                  <c:v>-1777.8577626583301</c:v>
                </c:pt>
                <c:pt idx="706">
                  <c:v>-1587.61214788096</c:v>
                </c:pt>
                <c:pt idx="707">
                  <c:v>-1760.39846303784</c:v>
                </c:pt>
                <c:pt idx="708">
                  <c:v>-308.76733379945199</c:v>
                </c:pt>
                <c:pt idx="709">
                  <c:v>-369.84646559153299</c:v>
                </c:pt>
                <c:pt idx="710">
                  <c:v>-1448.8643941883799</c:v>
                </c:pt>
                <c:pt idx="711">
                  <c:v>-187.48200089163299</c:v>
                </c:pt>
                <c:pt idx="712">
                  <c:v>-257.93448660092002</c:v>
                </c:pt>
                <c:pt idx="713">
                  <c:v>-226.318472078779</c:v>
                </c:pt>
                <c:pt idx="714">
                  <c:v>-272.988507712017</c:v>
                </c:pt>
                <c:pt idx="715">
                  <c:v>-166.77061220779399</c:v>
                </c:pt>
                <c:pt idx="716">
                  <c:v>-146.57239098129301</c:v>
                </c:pt>
                <c:pt idx="717">
                  <c:v>-101.07090885028801</c:v>
                </c:pt>
                <c:pt idx="718">
                  <c:v>-127.48341066215001</c:v>
                </c:pt>
                <c:pt idx="719">
                  <c:v>-1323.5313374058401</c:v>
                </c:pt>
                <c:pt idx="720">
                  <c:v>-215.10553631604699</c:v>
                </c:pt>
                <c:pt idx="721">
                  <c:v>-1573.63045859164</c:v>
                </c:pt>
                <c:pt idx="722">
                  <c:v>-272.82984691409098</c:v>
                </c:pt>
                <c:pt idx="723">
                  <c:v>-921.19425182378905</c:v>
                </c:pt>
                <c:pt idx="724">
                  <c:v>-398.86276355320501</c:v>
                </c:pt>
                <c:pt idx="725">
                  <c:v>-1793.2392102080801</c:v>
                </c:pt>
                <c:pt idx="726">
                  <c:v>-293.50558673268199</c:v>
                </c:pt>
                <c:pt idx="727">
                  <c:v>-211.11665645991101</c:v>
                </c:pt>
                <c:pt idx="728">
                  <c:v>-81.310447284416497</c:v>
                </c:pt>
                <c:pt idx="729">
                  <c:v>-2008.7794987346399</c:v>
                </c:pt>
                <c:pt idx="730">
                  <c:v>-1420.9622187003199</c:v>
                </c:pt>
                <c:pt idx="731">
                  <c:v>-1669.8213967588799</c:v>
                </c:pt>
                <c:pt idx="732">
                  <c:v>-1526.72406826923</c:v>
                </c:pt>
                <c:pt idx="733">
                  <c:v>-1028.5778740068199</c:v>
                </c:pt>
                <c:pt idx="734">
                  <c:v>-1227.52563119505</c:v>
                </c:pt>
                <c:pt idx="735">
                  <c:v>-817.62902367508104</c:v>
                </c:pt>
                <c:pt idx="736">
                  <c:v>-2197.5189949518199</c:v>
                </c:pt>
                <c:pt idx="737">
                  <c:v>-1949.54124897663</c:v>
                </c:pt>
                <c:pt idx="738">
                  <c:v>-1259.72459491477</c:v>
                </c:pt>
                <c:pt idx="739">
                  <c:v>-1927.32792581897</c:v>
                </c:pt>
                <c:pt idx="740">
                  <c:v>-1246.94457015643</c:v>
                </c:pt>
                <c:pt idx="741">
                  <c:v>-2273.0702830330501</c:v>
                </c:pt>
                <c:pt idx="742">
                  <c:v>-203.55665096997299</c:v>
                </c:pt>
                <c:pt idx="743">
                  <c:v>-1022.6646216878</c:v>
                </c:pt>
                <c:pt idx="744">
                  <c:v>-1820.8811471321201</c:v>
                </c:pt>
                <c:pt idx="745">
                  <c:v>-339.48737774893999</c:v>
                </c:pt>
                <c:pt idx="746">
                  <c:v>-1827.84434005362</c:v>
                </c:pt>
                <c:pt idx="747">
                  <c:v>-1394.0999584456299</c:v>
                </c:pt>
                <c:pt idx="748">
                  <c:v>-1425.4297453480301</c:v>
                </c:pt>
                <c:pt idx="749">
                  <c:v>-85.243426695196803</c:v>
                </c:pt>
                <c:pt idx="750">
                  <c:v>-72.344237918010705</c:v>
                </c:pt>
                <c:pt idx="751">
                  <c:v>-1653.4637926707001</c:v>
                </c:pt>
                <c:pt idx="752">
                  <c:v>-1585.6016667163401</c:v>
                </c:pt>
                <c:pt idx="753">
                  <c:v>-121.234263900212</c:v>
                </c:pt>
                <c:pt idx="754">
                  <c:v>-126.156944841655</c:v>
                </c:pt>
                <c:pt idx="755">
                  <c:v>-267.81632108137302</c:v>
                </c:pt>
                <c:pt idx="756">
                  <c:v>-1772.38411238708</c:v>
                </c:pt>
                <c:pt idx="757">
                  <c:v>-1684.19565209544</c:v>
                </c:pt>
                <c:pt idx="758">
                  <c:v>-1668.7403926044601</c:v>
                </c:pt>
                <c:pt idx="759">
                  <c:v>-131.97878734239899</c:v>
                </c:pt>
                <c:pt idx="760">
                  <c:v>-1644.43819043702</c:v>
                </c:pt>
                <c:pt idx="761">
                  <c:v>-260.27909520587099</c:v>
                </c:pt>
                <c:pt idx="762">
                  <c:v>-1514.21784851146</c:v>
                </c:pt>
                <c:pt idx="763">
                  <c:v>-59.094190206014503</c:v>
                </c:pt>
                <c:pt idx="764">
                  <c:v>-399.038904070201</c:v>
                </c:pt>
                <c:pt idx="765">
                  <c:v>-1183.3772637546799</c:v>
                </c:pt>
                <c:pt idx="766">
                  <c:v>-1432.5447590849799</c:v>
                </c:pt>
                <c:pt idx="767">
                  <c:v>-688.13508494712903</c:v>
                </c:pt>
                <c:pt idx="768">
                  <c:v>-1760.02092360301</c:v>
                </c:pt>
                <c:pt idx="769">
                  <c:v>-1338.0394394499999</c:v>
                </c:pt>
                <c:pt idx="770">
                  <c:v>-119.249093224799</c:v>
                </c:pt>
                <c:pt idx="771">
                  <c:v>-1456.29748580506</c:v>
                </c:pt>
                <c:pt idx="772">
                  <c:v>-251.992984323646</c:v>
                </c:pt>
                <c:pt idx="773">
                  <c:v>-93.692380420325193</c:v>
                </c:pt>
                <c:pt idx="774">
                  <c:v>-280.16604114037102</c:v>
                </c:pt>
                <c:pt idx="775">
                  <c:v>-2038.8953132020199</c:v>
                </c:pt>
                <c:pt idx="776">
                  <c:v>-69.808585367851805</c:v>
                </c:pt>
                <c:pt idx="777">
                  <c:v>-1211.10942055533</c:v>
                </c:pt>
                <c:pt idx="778">
                  <c:v>-1403.7200033840199</c:v>
                </c:pt>
                <c:pt idx="779">
                  <c:v>-1393.8070524822899</c:v>
                </c:pt>
                <c:pt idx="780">
                  <c:v>-2318.45878047106</c:v>
                </c:pt>
                <c:pt idx="781">
                  <c:v>-942.14934635192697</c:v>
                </c:pt>
                <c:pt idx="782">
                  <c:v>-1149.06832147915</c:v>
                </c:pt>
                <c:pt idx="783">
                  <c:v>-1022.4943589186601</c:v>
                </c:pt>
                <c:pt idx="784">
                  <c:v>-311.31020645157901</c:v>
                </c:pt>
                <c:pt idx="785">
                  <c:v>-82.456665504706194</c:v>
                </c:pt>
                <c:pt idx="786">
                  <c:v>-68.729141429276098</c:v>
                </c:pt>
                <c:pt idx="787">
                  <c:v>-812.11722253342498</c:v>
                </c:pt>
                <c:pt idx="788">
                  <c:v>-1953.60747125892</c:v>
                </c:pt>
                <c:pt idx="789">
                  <c:v>-55.736747828299997</c:v>
                </c:pt>
                <c:pt idx="790">
                  <c:v>-1568.4619039786501</c:v>
                </c:pt>
                <c:pt idx="791">
                  <c:v>-1164.5707013512799</c:v>
                </c:pt>
                <c:pt idx="792">
                  <c:v>-1486.3025636164</c:v>
                </c:pt>
                <c:pt idx="793">
                  <c:v>-1190.9462557771501</c:v>
                </c:pt>
                <c:pt idx="794">
                  <c:v>-303.69029958317702</c:v>
                </c:pt>
                <c:pt idx="795">
                  <c:v>-1836.6046582259901</c:v>
                </c:pt>
                <c:pt idx="796">
                  <c:v>-560.80840831657895</c:v>
                </c:pt>
                <c:pt idx="797">
                  <c:v>-767.32781932532498</c:v>
                </c:pt>
                <c:pt idx="798">
                  <c:v>-145.046725139497</c:v>
                </c:pt>
                <c:pt idx="799">
                  <c:v>-757.70321515427099</c:v>
                </c:pt>
                <c:pt idx="800">
                  <c:v>-71.461074755570905</c:v>
                </c:pt>
                <c:pt idx="801">
                  <c:v>-84.495470394097097</c:v>
                </c:pt>
                <c:pt idx="802">
                  <c:v>-2217.9650245309399</c:v>
                </c:pt>
                <c:pt idx="803">
                  <c:v>-1172.7884172679301</c:v>
                </c:pt>
                <c:pt idx="804">
                  <c:v>-2364.6434639305398</c:v>
                </c:pt>
                <c:pt idx="805">
                  <c:v>-1182.6742358020399</c:v>
                </c:pt>
                <c:pt idx="806">
                  <c:v>-254.94264406992099</c:v>
                </c:pt>
                <c:pt idx="807">
                  <c:v>-85.283279894057898</c:v>
                </c:pt>
                <c:pt idx="808">
                  <c:v>-572.97365808847906</c:v>
                </c:pt>
                <c:pt idx="809">
                  <c:v>-70.258958993726793</c:v>
                </c:pt>
                <c:pt idx="810">
                  <c:v>-120.283350704421</c:v>
                </c:pt>
                <c:pt idx="811">
                  <c:v>-408.86048014598401</c:v>
                </c:pt>
                <c:pt idx="812">
                  <c:v>-82.8652156989167</c:v>
                </c:pt>
                <c:pt idx="813">
                  <c:v>-208.09108469012401</c:v>
                </c:pt>
                <c:pt idx="814">
                  <c:v>-1392.95237479211</c:v>
                </c:pt>
                <c:pt idx="815">
                  <c:v>-298.63462148502902</c:v>
                </c:pt>
                <c:pt idx="816">
                  <c:v>-1117.80260787871</c:v>
                </c:pt>
                <c:pt idx="817">
                  <c:v>-109.188878997214</c:v>
                </c:pt>
                <c:pt idx="818">
                  <c:v>-88.621362332710902</c:v>
                </c:pt>
                <c:pt idx="819">
                  <c:v>-1699.08269451007</c:v>
                </c:pt>
                <c:pt idx="820">
                  <c:v>-314.93773442428102</c:v>
                </c:pt>
                <c:pt idx="821">
                  <c:v>-182.164291005629</c:v>
                </c:pt>
                <c:pt idx="822">
                  <c:v>-236.672627371191</c:v>
                </c:pt>
                <c:pt idx="823">
                  <c:v>-161.04507427497799</c:v>
                </c:pt>
                <c:pt idx="824">
                  <c:v>-263.70425318027702</c:v>
                </c:pt>
                <c:pt idx="825">
                  <c:v>-337.86506113280598</c:v>
                </c:pt>
                <c:pt idx="826">
                  <c:v>-249.96325176787099</c:v>
                </c:pt>
                <c:pt idx="827">
                  <c:v>-1759.32691979381</c:v>
                </c:pt>
                <c:pt idx="828">
                  <c:v>-1536.6303921875499</c:v>
                </c:pt>
                <c:pt idx="829">
                  <c:v>-1256.6413294198801</c:v>
                </c:pt>
                <c:pt idx="830">
                  <c:v>-840.09975636702404</c:v>
                </c:pt>
                <c:pt idx="831">
                  <c:v>-282.74824263858397</c:v>
                </c:pt>
                <c:pt idx="832">
                  <c:v>-1454.73990723613</c:v>
                </c:pt>
                <c:pt idx="833">
                  <c:v>-1479.8230132552001</c:v>
                </c:pt>
                <c:pt idx="834">
                  <c:v>-103.472266243021</c:v>
                </c:pt>
                <c:pt idx="835">
                  <c:v>-1162.4647347549701</c:v>
                </c:pt>
                <c:pt idx="836">
                  <c:v>-1898.6919514021699</c:v>
                </c:pt>
                <c:pt idx="837">
                  <c:v>-1946.7334149109699</c:v>
                </c:pt>
                <c:pt idx="838">
                  <c:v>-98.215860814240799</c:v>
                </c:pt>
                <c:pt idx="839">
                  <c:v>-2118.11381736164</c:v>
                </c:pt>
                <c:pt idx="840">
                  <c:v>-1843.34062621771</c:v>
                </c:pt>
                <c:pt idx="841">
                  <c:v>-817.47175186505399</c:v>
                </c:pt>
                <c:pt idx="842">
                  <c:v>-1355.85279129731</c:v>
                </c:pt>
                <c:pt idx="843">
                  <c:v>-118.17935616153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F6-7547-BBF8-CEE4136D9549}"/>
            </c:ext>
          </c:extLst>
        </c:ser>
        <c:ser>
          <c:idx val="4"/>
          <c:order val="2"/>
          <c:tx>
            <c:strRef>
              <c:f>Combined!$H$1</c:f>
              <c:strCache>
                <c:ptCount val="1"/>
                <c:pt idx="0">
                  <c:v>avg_reward_slowdown_with_heavy_noise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41275" cap="rnd" cmpd="sng">
                <a:solidFill>
                  <a:srgbClr val="00206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Combined!$H$2:$H$903</c:f>
              <c:numCache>
                <c:formatCode>General</c:formatCode>
                <c:ptCount val="902"/>
                <c:pt idx="0">
                  <c:v>-184.445252997659</c:v>
                </c:pt>
                <c:pt idx="1">
                  <c:v>-202.77680344662201</c:v>
                </c:pt>
                <c:pt idx="2">
                  <c:v>-1195.9240230150299</c:v>
                </c:pt>
                <c:pt idx="3">
                  <c:v>-712.76629807491997</c:v>
                </c:pt>
                <c:pt idx="4">
                  <c:v>-261.902061366385</c:v>
                </c:pt>
                <c:pt idx="5">
                  <c:v>-690.75846039334601</c:v>
                </c:pt>
                <c:pt idx="6">
                  <c:v>-1513.3273692057701</c:v>
                </c:pt>
                <c:pt idx="7">
                  <c:v>-127.947047925861</c:v>
                </c:pt>
                <c:pt idx="8">
                  <c:v>-320.287323369837</c:v>
                </c:pt>
                <c:pt idx="9">
                  <c:v>-261.572132608907</c:v>
                </c:pt>
                <c:pt idx="10">
                  <c:v>-453.87400590090402</c:v>
                </c:pt>
                <c:pt idx="11">
                  <c:v>-56.190400430724601</c:v>
                </c:pt>
                <c:pt idx="12">
                  <c:v>-340.07293445467798</c:v>
                </c:pt>
                <c:pt idx="13">
                  <c:v>-146.10361714282601</c:v>
                </c:pt>
                <c:pt idx="14">
                  <c:v>-152.23486957791101</c:v>
                </c:pt>
                <c:pt idx="15">
                  <c:v>-153.59897605251399</c:v>
                </c:pt>
                <c:pt idx="16">
                  <c:v>-945.85380829822805</c:v>
                </c:pt>
                <c:pt idx="17">
                  <c:v>-1584.5892327506699</c:v>
                </c:pt>
                <c:pt idx="18">
                  <c:v>-127.87384335261901</c:v>
                </c:pt>
                <c:pt idx="19">
                  <c:v>-1188.47166635382</c:v>
                </c:pt>
                <c:pt idx="20">
                  <c:v>-1660.1300245857501</c:v>
                </c:pt>
                <c:pt idx="21">
                  <c:v>-1365.6871561661101</c:v>
                </c:pt>
                <c:pt idx="22">
                  <c:v>-2187.4284996329802</c:v>
                </c:pt>
                <c:pt idx="23">
                  <c:v>-930.99467025911997</c:v>
                </c:pt>
                <c:pt idx="24">
                  <c:v>-1253.09065860695</c:v>
                </c:pt>
                <c:pt idx="25">
                  <c:v>-550.07706400427605</c:v>
                </c:pt>
                <c:pt idx="26">
                  <c:v>-914.41623812636101</c:v>
                </c:pt>
                <c:pt idx="27">
                  <c:v>-972.66031916867496</c:v>
                </c:pt>
                <c:pt idx="28">
                  <c:v>-1190.7959387521501</c:v>
                </c:pt>
                <c:pt idx="29">
                  <c:v>-1707.8533701296899</c:v>
                </c:pt>
                <c:pt idx="30">
                  <c:v>-705.85056819384397</c:v>
                </c:pt>
                <c:pt idx="31">
                  <c:v>-782.40958426332804</c:v>
                </c:pt>
                <c:pt idx="32">
                  <c:v>-539.05036439934599</c:v>
                </c:pt>
                <c:pt idx="33">
                  <c:v>-277.28002967664099</c:v>
                </c:pt>
                <c:pt idx="34">
                  <c:v>-1185.4738826087901</c:v>
                </c:pt>
                <c:pt idx="35">
                  <c:v>-901.10256964382904</c:v>
                </c:pt>
                <c:pt idx="36">
                  <c:v>-742.69587872135003</c:v>
                </c:pt>
                <c:pt idx="37">
                  <c:v>-773.77151776104495</c:v>
                </c:pt>
                <c:pt idx="38">
                  <c:v>-1779.6626637199499</c:v>
                </c:pt>
                <c:pt idx="39">
                  <c:v>-686.76069069020502</c:v>
                </c:pt>
                <c:pt idx="40">
                  <c:v>-1648.6787917903901</c:v>
                </c:pt>
                <c:pt idx="41">
                  <c:v>-1853.1632707174399</c:v>
                </c:pt>
                <c:pt idx="42">
                  <c:v>-1045.31518687572</c:v>
                </c:pt>
                <c:pt idx="43">
                  <c:v>-1748.61707031484</c:v>
                </c:pt>
                <c:pt idx="44">
                  <c:v>-1775.41767036381</c:v>
                </c:pt>
                <c:pt idx="45">
                  <c:v>-1427.8237032207901</c:v>
                </c:pt>
                <c:pt idx="46">
                  <c:v>-640.06894900190298</c:v>
                </c:pt>
                <c:pt idx="47">
                  <c:v>-374.13989135305002</c:v>
                </c:pt>
                <c:pt idx="48">
                  <c:v>-926.03882396489098</c:v>
                </c:pt>
                <c:pt idx="49">
                  <c:v>-995.32521112708105</c:v>
                </c:pt>
                <c:pt idx="50">
                  <c:v>-1063.41961353651</c:v>
                </c:pt>
                <c:pt idx="51">
                  <c:v>-1544.6608435235</c:v>
                </c:pt>
                <c:pt idx="52">
                  <c:v>-1728.067043045</c:v>
                </c:pt>
                <c:pt idx="53">
                  <c:v>-2314.6294630942002</c:v>
                </c:pt>
                <c:pt idx="54">
                  <c:v>-1709.1019620705299</c:v>
                </c:pt>
                <c:pt idx="55">
                  <c:v>-1490.90900125694</c:v>
                </c:pt>
                <c:pt idx="56">
                  <c:v>-1377.39275915028</c:v>
                </c:pt>
                <c:pt idx="57">
                  <c:v>-935.419941226177</c:v>
                </c:pt>
                <c:pt idx="58">
                  <c:v>-2224.90801013397</c:v>
                </c:pt>
                <c:pt idx="59">
                  <c:v>-506.853897489269</c:v>
                </c:pt>
                <c:pt idx="60">
                  <c:v>-1440.6393417394499</c:v>
                </c:pt>
                <c:pt idx="61">
                  <c:v>-1592.3953767091</c:v>
                </c:pt>
                <c:pt idx="62">
                  <c:v>-878.84574117827106</c:v>
                </c:pt>
                <c:pt idx="63">
                  <c:v>-1542.40631422977</c:v>
                </c:pt>
                <c:pt idx="64">
                  <c:v>-1010.4958013932001</c:v>
                </c:pt>
                <c:pt idx="65">
                  <c:v>-1660.44371115423</c:v>
                </c:pt>
                <c:pt idx="66">
                  <c:v>-474.53576692542299</c:v>
                </c:pt>
                <c:pt idx="67">
                  <c:v>-1270.21861052536</c:v>
                </c:pt>
                <c:pt idx="68">
                  <c:v>-1071.4908533621301</c:v>
                </c:pt>
                <c:pt idx="69">
                  <c:v>-1680.13358787416</c:v>
                </c:pt>
                <c:pt idx="70">
                  <c:v>-1836.4279353879101</c:v>
                </c:pt>
                <c:pt idx="71">
                  <c:v>-1007.40222927246</c:v>
                </c:pt>
                <c:pt idx="72">
                  <c:v>-925.44705798836799</c:v>
                </c:pt>
                <c:pt idx="73">
                  <c:v>-273.18837705191299</c:v>
                </c:pt>
                <c:pt idx="74">
                  <c:v>-1697.8494585004</c:v>
                </c:pt>
                <c:pt idx="75">
                  <c:v>-956.66281271024604</c:v>
                </c:pt>
                <c:pt idx="76">
                  <c:v>-1098.11892171971</c:v>
                </c:pt>
                <c:pt idx="77">
                  <c:v>-851.38969669242397</c:v>
                </c:pt>
                <c:pt idx="78">
                  <c:v>-959.44416822342203</c:v>
                </c:pt>
                <c:pt idx="79">
                  <c:v>-236.93571649550699</c:v>
                </c:pt>
                <c:pt idx="80">
                  <c:v>-994.41948993554195</c:v>
                </c:pt>
                <c:pt idx="81">
                  <c:v>-850.53880959186301</c:v>
                </c:pt>
                <c:pt idx="82">
                  <c:v>-1110.4835349417499</c:v>
                </c:pt>
                <c:pt idx="83">
                  <c:v>-991.15928226245296</c:v>
                </c:pt>
                <c:pt idx="84">
                  <c:v>-967.19588739887502</c:v>
                </c:pt>
                <c:pt idx="85">
                  <c:v>-1767.14144469694</c:v>
                </c:pt>
                <c:pt idx="86">
                  <c:v>-112.20527841400001</c:v>
                </c:pt>
                <c:pt idx="87">
                  <c:v>-977.74007361404199</c:v>
                </c:pt>
                <c:pt idx="88">
                  <c:v>-995.84049965565396</c:v>
                </c:pt>
                <c:pt idx="89">
                  <c:v>-1007.46114739462</c:v>
                </c:pt>
                <c:pt idx="90">
                  <c:v>-1017.16232475907</c:v>
                </c:pt>
                <c:pt idx="91">
                  <c:v>-1967.8765124855499</c:v>
                </c:pt>
                <c:pt idx="92">
                  <c:v>-965.458114906942</c:v>
                </c:pt>
                <c:pt idx="93">
                  <c:v>-958.31291703376996</c:v>
                </c:pt>
                <c:pt idx="94">
                  <c:v>-1923.46808349496</c:v>
                </c:pt>
                <c:pt idx="95">
                  <c:v>-495.93979178358302</c:v>
                </c:pt>
                <c:pt idx="96">
                  <c:v>-1885.0697399937501</c:v>
                </c:pt>
                <c:pt idx="97">
                  <c:v>-707.98589877551501</c:v>
                </c:pt>
                <c:pt idx="98">
                  <c:v>-283.56523108053699</c:v>
                </c:pt>
                <c:pt idx="99">
                  <c:v>-73.578214884106103</c:v>
                </c:pt>
                <c:pt idx="100">
                  <c:v>-97.630595713753195</c:v>
                </c:pt>
                <c:pt idx="101">
                  <c:v>-57.678793943456398</c:v>
                </c:pt>
                <c:pt idx="102">
                  <c:v>-54.939997079508501</c:v>
                </c:pt>
                <c:pt idx="103">
                  <c:v>-1018.29795520188</c:v>
                </c:pt>
                <c:pt idx="104">
                  <c:v>-191.24755155450501</c:v>
                </c:pt>
                <c:pt idx="105">
                  <c:v>-991.13770444696695</c:v>
                </c:pt>
                <c:pt idx="106">
                  <c:v>-748.38915156810197</c:v>
                </c:pt>
                <c:pt idx="107">
                  <c:v>-1806.7426235251301</c:v>
                </c:pt>
                <c:pt idx="108">
                  <c:v>-688.07440312948097</c:v>
                </c:pt>
                <c:pt idx="109">
                  <c:v>-954.53220188801902</c:v>
                </c:pt>
                <c:pt idx="110">
                  <c:v>-986.77458368627697</c:v>
                </c:pt>
                <c:pt idx="111">
                  <c:v>-119.501606081267</c:v>
                </c:pt>
                <c:pt idx="112">
                  <c:v>-74.579814783579707</c:v>
                </c:pt>
                <c:pt idx="113">
                  <c:v>-152.19171653495599</c:v>
                </c:pt>
                <c:pt idx="114">
                  <c:v>-235.38461301784201</c:v>
                </c:pt>
                <c:pt idx="115">
                  <c:v>-972.19533997888095</c:v>
                </c:pt>
                <c:pt idx="116">
                  <c:v>-820.92298945892696</c:v>
                </c:pt>
                <c:pt idx="117">
                  <c:v>-933.11564068227096</c:v>
                </c:pt>
                <c:pt idx="118">
                  <c:v>-969.51387542966495</c:v>
                </c:pt>
                <c:pt idx="119">
                  <c:v>-451.05239330612397</c:v>
                </c:pt>
                <c:pt idx="120">
                  <c:v>-68.111740813050005</c:v>
                </c:pt>
                <c:pt idx="121">
                  <c:v>-995.89960091749504</c:v>
                </c:pt>
                <c:pt idx="122">
                  <c:v>-74.567692952707603</c:v>
                </c:pt>
                <c:pt idx="123">
                  <c:v>-68.806478248134994</c:v>
                </c:pt>
                <c:pt idx="124">
                  <c:v>-249.872385283808</c:v>
                </c:pt>
                <c:pt idx="125">
                  <c:v>-152.66571974444199</c:v>
                </c:pt>
                <c:pt idx="126">
                  <c:v>-1498.5292821071901</c:v>
                </c:pt>
                <c:pt idx="127">
                  <c:v>-78.717785525114493</c:v>
                </c:pt>
                <c:pt idx="128">
                  <c:v>-90.689918331363998</c:v>
                </c:pt>
                <c:pt idx="129">
                  <c:v>-287.177457154575</c:v>
                </c:pt>
                <c:pt idx="130">
                  <c:v>-157.64131842581401</c:v>
                </c:pt>
                <c:pt idx="131">
                  <c:v>-164.600567536586</c:v>
                </c:pt>
                <c:pt idx="132">
                  <c:v>-2346.9565113550898</c:v>
                </c:pt>
                <c:pt idx="133">
                  <c:v>-1116.7638295121401</c:v>
                </c:pt>
                <c:pt idx="134">
                  <c:v>-635.60768953868296</c:v>
                </c:pt>
                <c:pt idx="135">
                  <c:v>-1260.8568422723799</c:v>
                </c:pt>
                <c:pt idx="136">
                  <c:v>-1763.8936913761199</c:v>
                </c:pt>
                <c:pt idx="137">
                  <c:v>-138.768731868342</c:v>
                </c:pt>
                <c:pt idx="138">
                  <c:v>-982.845014111468</c:v>
                </c:pt>
                <c:pt idx="139">
                  <c:v>-189.949944175675</c:v>
                </c:pt>
                <c:pt idx="140">
                  <c:v>-276.75889830972397</c:v>
                </c:pt>
                <c:pt idx="141">
                  <c:v>-947.26448167078195</c:v>
                </c:pt>
                <c:pt idx="142">
                  <c:v>-894.12599825773896</c:v>
                </c:pt>
                <c:pt idx="143">
                  <c:v>-1020.9237577082</c:v>
                </c:pt>
                <c:pt idx="144">
                  <c:v>-1072.29141128422</c:v>
                </c:pt>
                <c:pt idx="145">
                  <c:v>-993.43246918596799</c:v>
                </c:pt>
                <c:pt idx="146">
                  <c:v>-672.85258841104201</c:v>
                </c:pt>
                <c:pt idx="147">
                  <c:v>-823.73743588372599</c:v>
                </c:pt>
                <c:pt idx="148">
                  <c:v>-1667.69592877134</c:v>
                </c:pt>
                <c:pt idx="149">
                  <c:v>-1678.1643003952299</c:v>
                </c:pt>
                <c:pt idx="150">
                  <c:v>-453.03428085824498</c:v>
                </c:pt>
                <c:pt idx="151">
                  <c:v>-1705.6592509833499</c:v>
                </c:pt>
                <c:pt idx="152">
                  <c:v>-1710.85227012937</c:v>
                </c:pt>
                <c:pt idx="153">
                  <c:v>-993.87735985392499</c:v>
                </c:pt>
                <c:pt idx="154">
                  <c:v>-1026.30110136454</c:v>
                </c:pt>
                <c:pt idx="155">
                  <c:v>-645.88160927096305</c:v>
                </c:pt>
                <c:pt idx="156">
                  <c:v>-376.54372383610098</c:v>
                </c:pt>
                <c:pt idx="157">
                  <c:v>-1001.4880155757101</c:v>
                </c:pt>
                <c:pt idx="158">
                  <c:v>-596.79173453266196</c:v>
                </c:pt>
                <c:pt idx="159">
                  <c:v>-996.84949418203303</c:v>
                </c:pt>
                <c:pt idx="160">
                  <c:v>-1855.0481248932299</c:v>
                </c:pt>
                <c:pt idx="161">
                  <c:v>-596.16563396791798</c:v>
                </c:pt>
                <c:pt idx="162">
                  <c:v>-768.56526616332405</c:v>
                </c:pt>
                <c:pt idx="163">
                  <c:v>-448.55462938397397</c:v>
                </c:pt>
                <c:pt idx="164">
                  <c:v>-640.49801273696096</c:v>
                </c:pt>
                <c:pt idx="165">
                  <c:v>-139.43683891275299</c:v>
                </c:pt>
                <c:pt idx="166">
                  <c:v>-550.33581397827902</c:v>
                </c:pt>
                <c:pt idx="167">
                  <c:v>-1423.46345867889</c:v>
                </c:pt>
                <c:pt idx="168">
                  <c:v>-1198.58243723482</c:v>
                </c:pt>
                <c:pt idx="169">
                  <c:v>-728.45143495120703</c:v>
                </c:pt>
                <c:pt idx="170">
                  <c:v>-1769.2209911021901</c:v>
                </c:pt>
                <c:pt idx="171">
                  <c:v>-995.87963254533395</c:v>
                </c:pt>
                <c:pt idx="172">
                  <c:v>-956.71604344705997</c:v>
                </c:pt>
                <c:pt idx="173">
                  <c:v>-977.71303588070202</c:v>
                </c:pt>
                <c:pt idx="174">
                  <c:v>-998.96432231392498</c:v>
                </c:pt>
                <c:pt idx="175">
                  <c:v>-820.58048525808601</c:v>
                </c:pt>
                <c:pt idx="176">
                  <c:v>-866.87144647598404</c:v>
                </c:pt>
                <c:pt idx="177">
                  <c:v>-657.25188890273296</c:v>
                </c:pt>
                <c:pt idx="178">
                  <c:v>-653.33632423974404</c:v>
                </c:pt>
                <c:pt idx="179">
                  <c:v>-699.07674051541596</c:v>
                </c:pt>
                <c:pt idx="180">
                  <c:v>-787.03707578847798</c:v>
                </c:pt>
                <c:pt idx="181">
                  <c:v>-137.48181525148101</c:v>
                </c:pt>
                <c:pt idx="182">
                  <c:v>-836.25367630084202</c:v>
                </c:pt>
                <c:pt idx="183">
                  <c:v>-955.68092389195101</c:v>
                </c:pt>
                <c:pt idx="184">
                  <c:v>-217.011731897587</c:v>
                </c:pt>
                <c:pt idx="185">
                  <c:v>-977.04330326367699</c:v>
                </c:pt>
                <c:pt idx="186">
                  <c:v>-1638.5855941125301</c:v>
                </c:pt>
                <c:pt idx="187">
                  <c:v>-1159.4446200575601</c:v>
                </c:pt>
                <c:pt idx="188">
                  <c:v>-212.304762608083</c:v>
                </c:pt>
                <c:pt idx="189">
                  <c:v>-1813.48036977326</c:v>
                </c:pt>
                <c:pt idx="190">
                  <c:v>-647.751695641163</c:v>
                </c:pt>
                <c:pt idx="191">
                  <c:v>-979.13442084443795</c:v>
                </c:pt>
                <c:pt idx="192">
                  <c:v>-748.73389904933595</c:v>
                </c:pt>
                <c:pt idx="193">
                  <c:v>-1313.61616777315</c:v>
                </c:pt>
                <c:pt idx="194">
                  <c:v>-932.92395397222197</c:v>
                </c:pt>
                <c:pt idx="195">
                  <c:v>-126.847396629486</c:v>
                </c:pt>
                <c:pt idx="196">
                  <c:v>-285.82867247079599</c:v>
                </c:pt>
                <c:pt idx="197">
                  <c:v>-1855.1601818004399</c:v>
                </c:pt>
                <c:pt idx="198">
                  <c:v>-1120.8131702604501</c:v>
                </c:pt>
                <c:pt idx="199">
                  <c:v>-1796.79932682858</c:v>
                </c:pt>
                <c:pt idx="200">
                  <c:v>-2036.50121750214</c:v>
                </c:pt>
                <c:pt idx="201">
                  <c:v>-193.21758368787201</c:v>
                </c:pt>
                <c:pt idx="202">
                  <c:v>-1390.7923932840199</c:v>
                </c:pt>
                <c:pt idx="203">
                  <c:v>-198.00579968717099</c:v>
                </c:pt>
                <c:pt idx="204">
                  <c:v>-350.52338399130798</c:v>
                </c:pt>
                <c:pt idx="205">
                  <c:v>-125.12538366315</c:v>
                </c:pt>
                <c:pt idx="206">
                  <c:v>-1386.4494982200999</c:v>
                </c:pt>
                <c:pt idx="207">
                  <c:v>-1573.4714087519101</c:v>
                </c:pt>
                <c:pt idx="208">
                  <c:v>-1593.02924289865</c:v>
                </c:pt>
                <c:pt idx="209">
                  <c:v>-97.466191904530902</c:v>
                </c:pt>
                <c:pt idx="210">
                  <c:v>-1809.33838122515</c:v>
                </c:pt>
                <c:pt idx="211">
                  <c:v>-177.13673595654899</c:v>
                </c:pt>
                <c:pt idx="212">
                  <c:v>-120.410018541159</c:v>
                </c:pt>
                <c:pt idx="213">
                  <c:v>-93.302759805657203</c:v>
                </c:pt>
                <c:pt idx="214">
                  <c:v>-106.697844035415</c:v>
                </c:pt>
                <c:pt idx="215">
                  <c:v>-152.75819723646401</c:v>
                </c:pt>
                <c:pt idx="216">
                  <c:v>-1284.63820460323</c:v>
                </c:pt>
                <c:pt idx="217">
                  <c:v>-654.582992287352</c:v>
                </c:pt>
                <c:pt idx="218">
                  <c:v>-872.51626116090301</c:v>
                </c:pt>
                <c:pt idx="219">
                  <c:v>-1088.5084311015701</c:v>
                </c:pt>
                <c:pt idx="220">
                  <c:v>-1337.5758725626499</c:v>
                </c:pt>
                <c:pt idx="221">
                  <c:v>-334.98970012032402</c:v>
                </c:pt>
                <c:pt idx="222">
                  <c:v>-537.51227667645401</c:v>
                </c:pt>
                <c:pt idx="223">
                  <c:v>-504.15028270999397</c:v>
                </c:pt>
                <c:pt idx="224">
                  <c:v>-1755.33241141796</c:v>
                </c:pt>
                <c:pt idx="225">
                  <c:v>-287.11042687913499</c:v>
                </c:pt>
                <c:pt idx="226">
                  <c:v>-936.76788562848901</c:v>
                </c:pt>
                <c:pt idx="227">
                  <c:v>-172.29433130077101</c:v>
                </c:pt>
                <c:pt idx="228">
                  <c:v>-605.24774969246505</c:v>
                </c:pt>
                <c:pt idx="229">
                  <c:v>-472.65769477841701</c:v>
                </c:pt>
                <c:pt idx="230">
                  <c:v>-360.76142294829799</c:v>
                </c:pt>
                <c:pt idx="231">
                  <c:v>-192.00666246659401</c:v>
                </c:pt>
                <c:pt idx="232">
                  <c:v>-459.84171246261502</c:v>
                </c:pt>
                <c:pt idx="233">
                  <c:v>-1846.2562523730701</c:v>
                </c:pt>
                <c:pt idx="234">
                  <c:v>-1129.60279759082</c:v>
                </c:pt>
                <c:pt idx="235">
                  <c:v>-1474.3351019166601</c:v>
                </c:pt>
                <c:pt idx="236">
                  <c:v>-1157.3826160031499</c:v>
                </c:pt>
                <c:pt idx="237">
                  <c:v>-506.37138238210298</c:v>
                </c:pt>
                <c:pt idx="238">
                  <c:v>-690.062282265151</c:v>
                </c:pt>
                <c:pt idx="239">
                  <c:v>-482.40762626829502</c:v>
                </c:pt>
                <c:pt idx="240">
                  <c:v>-378.75041737554102</c:v>
                </c:pt>
                <c:pt idx="241">
                  <c:v>-73.360129639697107</c:v>
                </c:pt>
                <c:pt idx="242">
                  <c:v>-73.497341962960505</c:v>
                </c:pt>
                <c:pt idx="243">
                  <c:v>-95.672482947887204</c:v>
                </c:pt>
                <c:pt idx="244">
                  <c:v>-370.67536407259598</c:v>
                </c:pt>
                <c:pt idx="245">
                  <c:v>-81.812231414164501</c:v>
                </c:pt>
                <c:pt idx="246">
                  <c:v>-1573.14121949426</c:v>
                </c:pt>
                <c:pt idx="247">
                  <c:v>-446.07990787407999</c:v>
                </c:pt>
                <c:pt idx="248">
                  <c:v>-146.78443677096999</c:v>
                </c:pt>
                <c:pt idx="249">
                  <c:v>-302.07241226961901</c:v>
                </c:pt>
                <c:pt idx="250">
                  <c:v>-77.018026289087601</c:v>
                </c:pt>
                <c:pt idx="251">
                  <c:v>-292.188730386293</c:v>
                </c:pt>
                <c:pt idx="252">
                  <c:v>-408.83309829303499</c:v>
                </c:pt>
                <c:pt idx="253">
                  <c:v>-66.263694645209995</c:v>
                </c:pt>
                <c:pt idx="254">
                  <c:v>-258.23673169182399</c:v>
                </c:pt>
                <c:pt idx="255">
                  <c:v>-139.40297472018699</c:v>
                </c:pt>
                <c:pt idx="256">
                  <c:v>-299.02502956266602</c:v>
                </c:pt>
                <c:pt idx="257">
                  <c:v>-77.339177735395594</c:v>
                </c:pt>
                <c:pt idx="258">
                  <c:v>-114.492578630411</c:v>
                </c:pt>
                <c:pt idx="259">
                  <c:v>-444.93926042707699</c:v>
                </c:pt>
                <c:pt idx="260">
                  <c:v>-393.62807818793499</c:v>
                </c:pt>
                <c:pt idx="261">
                  <c:v>-102.210934097596</c:v>
                </c:pt>
                <c:pt idx="262">
                  <c:v>-57.346587471767698</c:v>
                </c:pt>
                <c:pt idx="263">
                  <c:v>-363.73615999499799</c:v>
                </c:pt>
                <c:pt idx="264">
                  <c:v>-429.89723227391801</c:v>
                </c:pt>
                <c:pt idx="265">
                  <c:v>-70.380854577321898</c:v>
                </c:pt>
                <c:pt idx="266">
                  <c:v>-174.96781873063901</c:v>
                </c:pt>
                <c:pt idx="267">
                  <c:v>-82.349091366305103</c:v>
                </c:pt>
                <c:pt idx="268">
                  <c:v>-218.40087255061499</c:v>
                </c:pt>
                <c:pt idx="269">
                  <c:v>-183.474889400633</c:v>
                </c:pt>
                <c:pt idx="270">
                  <c:v>-80.482065090233803</c:v>
                </c:pt>
                <c:pt idx="271">
                  <c:v>-194.74856685461501</c:v>
                </c:pt>
                <c:pt idx="272">
                  <c:v>-544.41594193150195</c:v>
                </c:pt>
                <c:pt idx="273">
                  <c:v>-81.302461090948299</c:v>
                </c:pt>
                <c:pt idx="274">
                  <c:v>-455.54752689869701</c:v>
                </c:pt>
                <c:pt idx="275">
                  <c:v>-68.058431939656302</c:v>
                </c:pt>
                <c:pt idx="276">
                  <c:v>-133.37800028085201</c:v>
                </c:pt>
                <c:pt idx="277">
                  <c:v>-296.18503011972302</c:v>
                </c:pt>
                <c:pt idx="278">
                  <c:v>-173.16267176147599</c:v>
                </c:pt>
                <c:pt idx="279">
                  <c:v>-1057.0519966203201</c:v>
                </c:pt>
                <c:pt idx="280">
                  <c:v>-244.31106873878201</c:v>
                </c:pt>
                <c:pt idx="281">
                  <c:v>-230.47484133691901</c:v>
                </c:pt>
                <c:pt idx="282">
                  <c:v>-305.41557671542699</c:v>
                </c:pt>
                <c:pt idx="283">
                  <c:v>-538.67169552729797</c:v>
                </c:pt>
                <c:pt idx="284">
                  <c:v>-380.61559517831103</c:v>
                </c:pt>
                <c:pt idx="285">
                  <c:v>-493.16441888523002</c:v>
                </c:pt>
                <c:pt idx="286">
                  <c:v>-210.92446518705</c:v>
                </c:pt>
                <c:pt idx="287">
                  <c:v>-180.80828534145101</c:v>
                </c:pt>
                <c:pt idx="288">
                  <c:v>-432.845684224987</c:v>
                </c:pt>
                <c:pt idx="289">
                  <c:v>-455.52642507733702</c:v>
                </c:pt>
                <c:pt idx="290">
                  <c:v>-107.99362253168201</c:v>
                </c:pt>
                <c:pt idx="291">
                  <c:v>-185.65403025047399</c:v>
                </c:pt>
                <c:pt idx="292">
                  <c:v>-98.269593377325293</c:v>
                </c:pt>
                <c:pt idx="293">
                  <c:v>-440.140092487723</c:v>
                </c:pt>
                <c:pt idx="294">
                  <c:v>-62.167601329094197</c:v>
                </c:pt>
                <c:pt idx="295">
                  <c:v>-228.188811179016</c:v>
                </c:pt>
                <c:pt idx="296">
                  <c:v>-161.79788439464701</c:v>
                </c:pt>
                <c:pt idx="297">
                  <c:v>-180.152746157938</c:v>
                </c:pt>
                <c:pt idx="298">
                  <c:v>-449.07597973764098</c:v>
                </c:pt>
                <c:pt idx="299">
                  <c:v>-139.592929172504</c:v>
                </c:pt>
                <c:pt idx="300">
                  <c:v>-85.893039988984995</c:v>
                </c:pt>
                <c:pt idx="301">
                  <c:v>-478.86380605270398</c:v>
                </c:pt>
                <c:pt idx="302">
                  <c:v>-1752.5880968717199</c:v>
                </c:pt>
                <c:pt idx="303">
                  <c:v>-72.720247755409005</c:v>
                </c:pt>
                <c:pt idx="304">
                  <c:v>-1618.39598675244</c:v>
                </c:pt>
                <c:pt idx="305">
                  <c:v>-297.59469695528702</c:v>
                </c:pt>
                <c:pt idx="306">
                  <c:v>-77.195443646360999</c:v>
                </c:pt>
                <c:pt idx="307">
                  <c:v>-52.819517216982497</c:v>
                </c:pt>
                <c:pt idx="308">
                  <c:v>-70.340409066247204</c:v>
                </c:pt>
                <c:pt idx="309">
                  <c:v>-72.855602099753995</c:v>
                </c:pt>
                <c:pt idx="310">
                  <c:v>-1212.9219301385699</c:v>
                </c:pt>
                <c:pt idx="311">
                  <c:v>-1440.85322209587</c:v>
                </c:pt>
                <c:pt idx="312">
                  <c:v>-968.97454273009203</c:v>
                </c:pt>
                <c:pt idx="313">
                  <c:v>-1545.79998688316</c:v>
                </c:pt>
                <c:pt idx="314">
                  <c:v>-1809.0031173264599</c:v>
                </c:pt>
                <c:pt idx="315">
                  <c:v>-205.51529213109399</c:v>
                </c:pt>
                <c:pt idx="316">
                  <c:v>-1415.3508331139301</c:v>
                </c:pt>
                <c:pt idx="317">
                  <c:v>-1640.6495584757599</c:v>
                </c:pt>
                <c:pt idx="318">
                  <c:v>-162.542684862485</c:v>
                </c:pt>
                <c:pt idx="319">
                  <c:v>-582.64714296718398</c:v>
                </c:pt>
                <c:pt idx="320">
                  <c:v>-218.713698573703</c:v>
                </c:pt>
                <c:pt idx="321">
                  <c:v>-182.90486646090301</c:v>
                </c:pt>
                <c:pt idx="322">
                  <c:v>-136.12387507782799</c:v>
                </c:pt>
                <c:pt idx="323">
                  <c:v>-2038.49260553725</c:v>
                </c:pt>
                <c:pt idx="324">
                  <c:v>-1998.49758753219</c:v>
                </c:pt>
                <c:pt idx="325">
                  <c:v>-59.070110969409498</c:v>
                </c:pt>
                <c:pt idx="326">
                  <c:v>-185.145150422326</c:v>
                </c:pt>
                <c:pt idx="327">
                  <c:v>-296.36098986070402</c:v>
                </c:pt>
                <c:pt idx="328">
                  <c:v>-1652.3531907133399</c:v>
                </c:pt>
                <c:pt idx="329">
                  <c:v>-64.551175985631403</c:v>
                </c:pt>
                <c:pt idx="330">
                  <c:v>-388.332030110674</c:v>
                </c:pt>
                <c:pt idx="331">
                  <c:v>-122.77841810253599</c:v>
                </c:pt>
                <c:pt idx="332">
                  <c:v>-2431.9775651884502</c:v>
                </c:pt>
                <c:pt idx="333">
                  <c:v>-218.42961133562301</c:v>
                </c:pt>
                <c:pt idx="334">
                  <c:v>-205.839700669629</c:v>
                </c:pt>
                <c:pt idx="335">
                  <c:v>-211.82680830388301</c:v>
                </c:pt>
                <c:pt idx="336">
                  <c:v>-405.250245054326</c:v>
                </c:pt>
                <c:pt idx="337">
                  <c:v>-493.04569735623897</c:v>
                </c:pt>
                <c:pt idx="338">
                  <c:v>-710.69254601324997</c:v>
                </c:pt>
                <c:pt idx="339">
                  <c:v>-1213.63905254102</c:v>
                </c:pt>
                <c:pt idx="340">
                  <c:v>-531.33144385704202</c:v>
                </c:pt>
                <c:pt idx="341">
                  <c:v>-577.96502779732896</c:v>
                </c:pt>
                <c:pt idx="342">
                  <c:v>-412.24738383795801</c:v>
                </c:pt>
                <c:pt idx="343">
                  <c:v>-190.840631411136</c:v>
                </c:pt>
                <c:pt idx="344">
                  <c:v>-945.727691670269</c:v>
                </c:pt>
                <c:pt idx="345">
                  <c:v>-569.06392174340294</c:v>
                </c:pt>
                <c:pt idx="346">
                  <c:v>-860.35859942546995</c:v>
                </c:pt>
                <c:pt idx="347">
                  <c:v>-675.56453052562995</c:v>
                </c:pt>
                <c:pt idx="348">
                  <c:v>-606.90192561499498</c:v>
                </c:pt>
                <c:pt idx="349">
                  <c:v>-1483.87709072041</c:v>
                </c:pt>
                <c:pt idx="350">
                  <c:v>-1824.1900566710599</c:v>
                </c:pt>
                <c:pt idx="351">
                  <c:v>-2123.1357499278602</c:v>
                </c:pt>
                <c:pt idx="352">
                  <c:v>-660.60371040739801</c:v>
                </c:pt>
                <c:pt idx="353">
                  <c:v>-842.61990466830605</c:v>
                </c:pt>
                <c:pt idx="354">
                  <c:v>-935.36412054381697</c:v>
                </c:pt>
                <c:pt idx="355">
                  <c:v>-683.31471010274004</c:v>
                </c:pt>
                <c:pt idx="356">
                  <c:v>-1690.13555107959</c:v>
                </c:pt>
                <c:pt idx="357">
                  <c:v>-1552.8419061217101</c:v>
                </c:pt>
                <c:pt idx="358">
                  <c:v>-475.33992868348702</c:v>
                </c:pt>
                <c:pt idx="359">
                  <c:v>-637.67291568873497</c:v>
                </c:pt>
                <c:pt idx="360">
                  <c:v>-680.18657668409901</c:v>
                </c:pt>
                <c:pt idx="361">
                  <c:v>-809.89125918298396</c:v>
                </c:pt>
                <c:pt idx="362">
                  <c:v>-605.06074588600802</c:v>
                </c:pt>
                <c:pt idx="363">
                  <c:v>-726.25606475014297</c:v>
                </c:pt>
                <c:pt idx="364">
                  <c:v>-1228.6141371879701</c:v>
                </c:pt>
                <c:pt idx="365">
                  <c:v>-268.00468044074501</c:v>
                </c:pt>
                <c:pt idx="366">
                  <c:v>-202.517062009775</c:v>
                </c:pt>
                <c:pt idx="367">
                  <c:v>-521.10680133586902</c:v>
                </c:pt>
                <c:pt idx="368">
                  <c:v>-2365.6117157004401</c:v>
                </c:pt>
                <c:pt idx="369">
                  <c:v>-2527.6569864830299</c:v>
                </c:pt>
                <c:pt idx="370">
                  <c:v>-75.888142304649804</c:v>
                </c:pt>
                <c:pt idx="371">
                  <c:v>-1379.8198770407801</c:v>
                </c:pt>
                <c:pt idx="372">
                  <c:v>-2654.1695394212202</c:v>
                </c:pt>
                <c:pt idx="373">
                  <c:v>-220.77243811958701</c:v>
                </c:pt>
                <c:pt idx="374">
                  <c:v>-90.8124051306269</c:v>
                </c:pt>
                <c:pt idx="375">
                  <c:v>-1062.5486479819999</c:v>
                </c:pt>
                <c:pt idx="376">
                  <c:v>-268.813304426569</c:v>
                </c:pt>
                <c:pt idx="377">
                  <c:v>-1014.5981927847899</c:v>
                </c:pt>
                <c:pt idx="378">
                  <c:v>-2058.17204447225</c:v>
                </c:pt>
                <c:pt idx="379">
                  <c:v>-1188.9407782549099</c:v>
                </c:pt>
                <c:pt idx="380">
                  <c:v>-166.15208452989299</c:v>
                </c:pt>
                <c:pt idx="381">
                  <c:v>-2075.9973361298698</c:v>
                </c:pt>
                <c:pt idx="382">
                  <c:v>-898.72776772046404</c:v>
                </c:pt>
                <c:pt idx="383">
                  <c:v>-681.79284740291405</c:v>
                </c:pt>
                <c:pt idx="384">
                  <c:v>-467.77304881253298</c:v>
                </c:pt>
                <c:pt idx="385">
                  <c:v>-2388.2619658038102</c:v>
                </c:pt>
                <c:pt idx="386">
                  <c:v>-965.66267260510404</c:v>
                </c:pt>
                <c:pt idx="387">
                  <c:v>-522.12842678515403</c:v>
                </c:pt>
                <c:pt idx="388">
                  <c:v>-291.15797730638599</c:v>
                </c:pt>
                <c:pt idx="389">
                  <c:v>-1438.85717269002</c:v>
                </c:pt>
                <c:pt idx="390">
                  <c:v>-2401.2257287727498</c:v>
                </c:pt>
                <c:pt idx="391">
                  <c:v>-1728.21812182181</c:v>
                </c:pt>
                <c:pt idx="392">
                  <c:v>-144.20187624915701</c:v>
                </c:pt>
                <c:pt idx="393">
                  <c:v>-1237.6025340856199</c:v>
                </c:pt>
                <c:pt idx="394">
                  <c:v>-175.745751454154</c:v>
                </c:pt>
                <c:pt idx="395">
                  <c:v>-252.31825221815799</c:v>
                </c:pt>
                <c:pt idx="396">
                  <c:v>-186.43657525430001</c:v>
                </c:pt>
                <c:pt idx="397">
                  <c:v>-187.076052315417</c:v>
                </c:pt>
                <c:pt idx="398">
                  <c:v>-2351.0041438061298</c:v>
                </c:pt>
                <c:pt idx="399">
                  <c:v>-126.62237136800699</c:v>
                </c:pt>
                <c:pt idx="400">
                  <c:v>-1279.1771421564299</c:v>
                </c:pt>
                <c:pt idx="401">
                  <c:v>-145.04192106371599</c:v>
                </c:pt>
                <c:pt idx="402">
                  <c:v>-285.06095725206097</c:v>
                </c:pt>
                <c:pt idx="403">
                  <c:v>-1899.7949070156501</c:v>
                </c:pt>
                <c:pt idx="404">
                  <c:v>-189.49775789840899</c:v>
                </c:pt>
                <c:pt idx="405">
                  <c:v>-272.04655082548601</c:v>
                </c:pt>
                <c:pt idx="406">
                  <c:v>-1054.69388145517</c:v>
                </c:pt>
                <c:pt idx="407">
                  <c:v>-2033.7961549998599</c:v>
                </c:pt>
                <c:pt idx="408">
                  <c:v>-1090.58953392271</c:v>
                </c:pt>
                <c:pt idx="409">
                  <c:v>-641.21369561943004</c:v>
                </c:pt>
                <c:pt idx="410">
                  <c:v>-668.91691129720505</c:v>
                </c:pt>
                <c:pt idx="411">
                  <c:v>-1615.1929329991699</c:v>
                </c:pt>
                <c:pt idx="412">
                  <c:v>-1419.90170644776</c:v>
                </c:pt>
                <c:pt idx="413">
                  <c:v>-1752.5762629303199</c:v>
                </c:pt>
                <c:pt idx="414">
                  <c:v>-320.83130567790403</c:v>
                </c:pt>
                <c:pt idx="415">
                  <c:v>-438.815110742076</c:v>
                </c:pt>
                <c:pt idx="416">
                  <c:v>-1677.2361215221999</c:v>
                </c:pt>
                <c:pt idx="417">
                  <c:v>-1742.4165381620901</c:v>
                </c:pt>
                <c:pt idx="418">
                  <c:v>-283.48386583617099</c:v>
                </c:pt>
                <c:pt idx="419">
                  <c:v>-2461.3388192982602</c:v>
                </c:pt>
                <c:pt idx="420">
                  <c:v>-185.40017662859199</c:v>
                </c:pt>
                <c:pt idx="421">
                  <c:v>-1279.9494480948099</c:v>
                </c:pt>
                <c:pt idx="422">
                  <c:v>-1384.6490947070399</c:v>
                </c:pt>
                <c:pt idx="423">
                  <c:v>-1348.5888635246499</c:v>
                </c:pt>
                <c:pt idx="424">
                  <c:v>-267.96433293687602</c:v>
                </c:pt>
                <c:pt idx="425">
                  <c:v>-2463.6390358476001</c:v>
                </c:pt>
                <c:pt idx="426">
                  <c:v>-1138.4613860920899</c:v>
                </c:pt>
                <c:pt idx="427">
                  <c:v>-1282.0129570501799</c:v>
                </c:pt>
                <c:pt idx="428">
                  <c:v>-536.918509974735</c:v>
                </c:pt>
                <c:pt idx="429">
                  <c:v>-910.20521080902995</c:v>
                </c:pt>
                <c:pt idx="430">
                  <c:v>-305.32016825552802</c:v>
                </c:pt>
                <c:pt idx="431">
                  <c:v>-1934.6403987490701</c:v>
                </c:pt>
                <c:pt idx="432">
                  <c:v>-1488.3741869716901</c:v>
                </c:pt>
                <c:pt idx="433">
                  <c:v>-582.277070881501</c:v>
                </c:pt>
                <c:pt idx="434">
                  <c:v>-487.148595340886</c:v>
                </c:pt>
                <c:pt idx="435">
                  <c:v>-326.79900176212402</c:v>
                </c:pt>
                <c:pt idx="436">
                  <c:v>-324.04227552858202</c:v>
                </c:pt>
                <c:pt idx="437">
                  <c:v>-601.761350501734</c:v>
                </c:pt>
                <c:pt idx="438">
                  <c:v>-1607.0918746863099</c:v>
                </c:pt>
                <c:pt idx="439">
                  <c:v>-1079.0795522476899</c:v>
                </c:pt>
                <c:pt idx="440">
                  <c:v>-1552.0298589341</c:v>
                </c:pt>
                <c:pt idx="441">
                  <c:v>-1719.1251345672699</c:v>
                </c:pt>
                <c:pt idx="442">
                  <c:v>-308.36944547176103</c:v>
                </c:pt>
                <c:pt idx="443">
                  <c:v>-1632.4894059189401</c:v>
                </c:pt>
                <c:pt idx="444">
                  <c:v>-306.908195142387</c:v>
                </c:pt>
                <c:pt idx="445">
                  <c:v>-150.56600591686001</c:v>
                </c:pt>
                <c:pt idx="446">
                  <c:v>-386.041145594581</c:v>
                </c:pt>
                <c:pt idx="447">
                  <c:v>-885.87365433592402</c:v>
                </c:pt>
                <c:pt idx="448">
                  <c:v>-337.28193936933098</c:v>
                </c:pt>
                <c:pt idx="449">
                  <c:v>-274.75507724922699</c:v>
                </c:pt>
                <c:pt idx="450">
                  <c:v>-1161.5693898501499</c:v>
                </c:pt>
                <c:pt idx="451">
                  <c:v>-196.41317754270099</c:v>
                </c:pt>
                <c:pt idx="452">
                  <c:v>-1430.0078134727701</c:v>
                </c:pt>
                <c:pt idx="453">
                  <c:v>-1174.44553223547</c:v>
                </c:pt>
                <c:pt idx="454">
                  <c:v>-1286.0580273193</c:v>
                </c:pt>
                <c:pt idx="455">
                  <c:v>-191.41024135171099</c:v>
                </c:pt>
                <c:pt idx="456">
                  <c:v>-182.30565588412799</c:v>
                </c:pt>
                <c:pt idx="457">
                  <c:v>-214.43439679034</c:v>
                </c:pt>
                <c:pt idx="458">
                  <c:v>-248.759549039782</c:v>
                </c:pt>
                <c:pt idx="459">
                  <c:v>-1822.23149083612</c:v>
                </c:pt>
                <c:pt idx="460">
                  <c:v>-474.62712656757299</c:v>
                </c:pt>
                <c:pt idx="461">
                  <c:v>-125.982634674983</c:v>
                </c:pt>
                <c:pt idx="462">
                  <c:v>-1626.24171158024</c:v>
                </c:pt>
                <c:pt idx="463">
                  <c:v>-1610.7275606563101</c:v>
                </c:pt>
                <c:pt idx="464">
                  <c:v>-179.87248725916101</c:v>
                </c:pt>
                <c:pt idx="465">
                  <c:v>-1738.3180155252401</c:v>
                </c:pt>
                <c:pt idx="466">
                  <c:v>-2024.0706240730401</c:v>
                </c:pt>
                <c:pt idx="467">
                  <c:v>-1488.6260437907999</c:v>
                </c:pt>
                <c:pt idx="468">
                  <c:v>-113.63399765934101</c:v>
                </c:pt>
                <c:pt idx="469">
                  <c:v>-465.53810713085801</c:v>
                </c:pt>
                <c:pt idx="470">
                  <c:v>-125.859935520365</c:v>
                </c:pt>
                <c:pt idx="471">
                  <c:v>-103.008775744573</c:v>
                </c:pt>
                <c:pt idx="472">
                  <c:v>-95.625292425610795</c:v>
                </c:pt>
                <c:pt idx="473">
                  <c:v>-69.340597265933397</c:v>
                </c:pt>
                <c:pt idx="474">
                  <c:v>-391.68981804493899</c:v>
                </c:pt>
                <c:pt idx="475">
                  <c:v>-271.747338992457</c:v>
                </c:pt>
                <c:pt idx="476">
                  <c:v>-206.33550181544899</c:v>
                </c:pt>
                <c:pt idx="477">
                  <c:v>-71.750735266089904</c:v>
                </c:pt>
                <c:pt idx="478">
                  <c:v>-75.004517403805906</c:v>
                </c:pt>
                <c:pt idx="479">
                  <c:v>-433.270897683491</c:v>
                </c:pt>
                <c:pt idx="480">
                  <c:v>-2217.9196577974899</c:v>
                </c:pt>
                <c:pt idx="481">
                  <c:v>-161.186154153275</c:v>
                </c:pt>
                <c:pt idx="482">
                  <c:v>-1864.28145954764</c:v>
                </c:pt>
                <c:pt idx="483">
                  <c:v>-1706.24623962752</c:v>
                </c:pt>
                <c:pt idx="484">
                  <c:v>-177.220024037152</c:v>
                </c:pt>
                <c:pt idx="485">
                  <c:v>-104.63493616466999</c:v>
                </c:pt>
                <c:pt idx="486">
                  <c:v>-113.960975049868</c:v>
                </c:pt>
                <c:pt idx="487">
                  <c:v>-1901.50440622979</c:v>
                </c:pt>
                <c:pt idx="488">
                  <c:v>-167.21270506752899</c:v>
                </c:pt>
                <c:pt idx="489">
                  <c:v>-1741.05336353045</c:v>
                </c:pt>
                <c:pt idx="490">
                  <c:v>-69.974884141089603</c:v>
                </c:pt>
                <c:pt idx="491">
                  <c:v>-171.29180863670001</c:v>
                </c:pt>
                <c:pt idx="492">
                  <c:v>-105.043054106323</c:v>
                </c:pt>
                <c:pt idx="493">
                  <c:v>-1886.4614930447101</c:v>
                </c:pt>
                <c:pt idx="494">
                  <c:v>-834.23465773461601</c:v>
                </c:pt>
                <c:pt idx="495">
                  <c:v>-132.92120956858901</c:v>
                </c:pt>
                <c:pt idx="496">
                  <c:v>-70.0614269314285</c:v>
                </c:pt>
                <c:pt idx="497">
                  <c:v>-1139.7637778554099</c:v>
                </c:pt>
                <c:pt idx="498">
                  <c:v>-295.59068230400402</c:v>
                </c:pt>
                <c:pt idx="499">
                  <c:v>-143.46398106013001</c:v>
                </c:pt>
                <c:pt idx="500">
                  <c:v>-61.695433352191898</c:v>
                </c:pt>
                <c:pt idx="501">
                  <c:v>-109.11087469835201</c:v>
                </c:pt>
                <c:pt idx="502">
                  <c:v>-864.58092686249495</c:v>
                </c:pt>
                <c:pt idx="503">
                  <c:v>-2092.4872268427198</c:v>
                </c:pt>
                <c:pt idx="504">
                  <c:v>-1182.9571670878099</c:v>
                </c:pt>
                <c:pt idx="505">
                  <c:v>-715.34376590954105</c:v>
                </c:pt>
                <c:pt idx="506">
                  <c:v>-970.32950546245695</c:v>
                </c:pt>
                <c:pt idx="507">
                  <c:v>-1162.84901782063</c:v>
                </c:pt>
                <c:pt idx="508">
                  <c:v>-848.88407286626602</c:v>
                </c:pt>
                <c:pt idx="509">
                  <c:v>-794.45381242164206</c:v>
                </c:pt>
                <c:pt idx="510">
                  <c:v>-877.02321928262802</c:v>
                </c:pt>
                <c:pt idx="511">
                  <c:v>-1188.0995538444699</c:v>
                </c:pt>
                <c:pt idx="512">
                  <c:v>-1167.5556796947201</c:v>
                </c:pt>
                <c:pt idx="513">
                  <c:v>-1271.67502178771</c:v>
                </c:pt>
                <c:pt idx="514">
                  <c:v>-1257.96199897017</c:v>
                </c:pt>
                <c:pt idx="515">
                  <c:v>-190.71272950670101</c:v>
                </c:pt>
                <c:pt idx="516">
                  <c:v>-142.48521453898201</c:v>
                </c:pt>
                <c:pt idx="517">
                  <c:v>-213.04345173566301</c:v>
                </c:pt>
                <c:pt idx="518">
                  <c:v>-520.41702305752199</c:v>
                </c:pt>
                <c:pt idx="519">
                  <c:v>-1910.32019477672</c:v>
                </c:pt>
                <c:pt idx="520">
                  <c:v>-1108.9019316782401</c:v>
                </c:pt>
                <c:pt idx="521">
                  <c:v>-1392.8426538968599</c:v>
                </c:pt>
                <c:pt idx="522">
                  <c:v>-203.74235441924299</c:v>
                </c:pt>
                <c:pt idx="523">
                  <c:v>-163.32279847692101</c:v>
                </c:pt>
                <c:pt idx="524">
                  <c:v>-267.63384450428998</c:v>
                </c:pt>
                <c:pt idx="525">
                  <c:v>-319.41943188577397</c:v>
                </c:pt>
                <c:pt idx="526">
                  <c:v>-174.253027172179</c:v>
                </c:pt>
                <c:pt idx="527">
                  <c:v>-213.029091741511</c:v>
                </c:pt>
                <c:pt idx="528">
                  <c:v>-1226.7966775274499</c:v>
                </c:pt>
                <c:pt idx="529">
                  <c:v>-149.37074283265</c:v>
                </c:pt>
                <c:pt idx="530">
                  <c:v>-1123.2060831164099</c:v>
                </c:pt>
                <c:pt idx="531">
                  <c:v>-518.941317393021</c:v>
                </c:pt>
                <c:pt idx="532">
                  <c:v>-1759.3107900661801</c:v>
                </c:pt>
                <c:pt idx="533">
                  <c:v>-639.30723691552805</c:v>
                </c:pt>
                <c:pt idx="534">
                  <c:v>-217.27758860464499</c:v>
                </c:pt>
                <c:pt idx="535">
                  <c:v>-341.76055994313202</c:v>
                </c:pt>
                <c:pt idx="536">
                  <c:v>-295.38058412711501</c:v>
                </c:pt>
                <c:pt idx="537">
                  <c:v>-882.78390231238302</c:v>
                </c:pt>
                <c:pt idx="538">
                  <c:v>-792.51614063218699</c:v>
                </c:pt>
                <c:pt idx="539">
                  <c:v>-199.64586459399999</c:v>
                </c:pt>
                <c:pt idx="540">
                  <c:v>-267.18503211612301</c:v>
                </c:pt>
                <c:pt idx="541">
                  <c:v>-1796.9070719670799</c:v>
                </c:pt>
                <c:pt idx="542">
                  <c:v>-265.97465308456202</c:v>
                </c:pt>
                <c:pt idx="543">
                  <c:v>-317.843478992776</c:v>
                </c:pt>
                <c:pt idx="544">
                  <c:v>-203.96611873495999</c:v>
                </c:pt>
                <c:pt idx="545">
                  <c:v>-254.18628325909199</c:v>
                </c:pt>
                <c:pt idx="546">
                  <c:v>-305.68572013960602</c:v>
                </c:pt>
                <c:pt idx="547">
                  <c:v>-228.564861338404</c:v>
                </c:pt>
                <c:pt idx="548">
                  <c:v>-603.76173851065403</c:v>
                </c:pt>
                <c:pt idx="549">
                  <c:v>-103.916449344924</c:v>
                </c:pt>
                <c:pt idx="550">
                  <c:v>-146.86516586898199</c:v>
                </c:pt>
                <c:pt idx="551">
                  <c:v>-208.54977198758101</c:v>
                </c:pt>
                <c:pt idx="552">
                  <c:v>-1077.5433616527901</c:v>
                </c:pt>
                <c:pt idx="553">
                  <c:v>-1741.4966825863</c:v>
                </c:pt>
                <c:pt idx="554">
                  <c:v>-1358.5643493730799</c:v>
                </c:pt>
                <c:pt idx="555">
                  <c:v>-412.592920782021</c:v>
                </c:pt>
                <c:pt idx="556">
                  <c:v>-311.90230866052201</c:v>
                </c:pt>
                <c:pt idx="557">
                  <c:v>-1499.2790283377501</c:v>
                </c:pt>
                <c:pt idx="558">
                  <c:v>-1134.3869980038301</c:v>
                </c:pt>
                <c:pt idx="559">
                  <c:v>-221.25918896250101</c:v>
                </c:pt>
                <c:pt idx="560">
                  <c:v>-2012.69852506088</c:v>
                </c:pt>
                <c:pt idx="561">
                  <c:v>-247.17275532923301</c:v>
                </c:pt>
                <c:pt idx="562">
                  <c:v>-641.65836701381295</c:v>
                </c:pt>
                <c:pt idx="563">
                  <c:v>-728.26740553074399</c:v>
                </c:pt>
                <c:pt idx="564">
                  <c:v>-690.07563756789102</c:v>
                </c:pt>
                <c:pt idx="565">
                  <c:v>-2062.7401725350401</c:v>
                </c:pt>
                <c:pt idx="566">
                  <c:v>-262.70762677668102</c:v>
                </c:pt>
                <c:pt idx="567">
                  <c:v>-217.16132789723</c:v>
                </c:pt>
                <c:pt idx="568">
                  <c:v>-280.99695340075999</c:v>
                </c:pt>
                <c:pt idx="569">
                  <c:v>-1871.5468145878899</c:v>
                </c:pt>
                <c:pt idx="570">
                  <c:v>-1158.49617020655</c:v>
                </c:pt>
                <c:pt idx="571">
                  <c:v>-302.82238013640301</c:v>
                </c:pt>
                <c:pt idx="572">
                  <c:v>-347.04008288153699</c:v>
                </c:pt>
                <c:pt idx="573">
                  <c:v>-674.21912610300899</c:v>
                </c:pt>
                <c:pt idx="574">
                  <c:v>-202.43424214613901</c:v>
                </c:pt>
                <c:pt idx="575">
                  <c:v>-1347.8366864323</c:v>
                </c:pt>
                <c:pt idx="576">
                  <c:v>-246.734984638848</c:v>
                </c:pt>
                <c:pt idx="577">
                  <c:v>-258.38072008926099</c:v>
                </c:pt>
                <c:pt idx="578">
                  <c:v>-248.674095371394</c:v>
                </c:pt>
                <c:pt idx="579">
                  <c:v>-2018.9916089542301</c:v>
                </c:pt>
                <c:pt idx="580">
                  <c:v>-1195.9237649971401</c:v>
                </c:pt>
                <c:pt idx="581">
                  <c:v>-284.79650909229099</c:v>
                </c:pt>
                <c:pt idx="582">
                  <c:v>-281.60683611047898</c:v>
                </c:pt>
                <c:pt idx="583">
                  <c:v>-1879.3089175570201</c:v>
                </c:pt>
                <c:pt idx="584">
                  <c:v>-184.90657231012099</c:v>
                </c:pt>
                <c:pt idx="585">
                  <c:v>-1703.2025895429799</c:v>
                </c:pt>
                <c:pt idx="586">
                  <c:v>-325.92185464966599</c:v>
                </c:pt>
                <c:pt idx="587">
                  <c:v>-1091.9963016510501</c:v>
                </c:pt>
                <c:pt idx="588">
                  <c:v>-171.82150296579499</c:v>
                </c:pt>
                <c:pt idx="589">
                  <c:v>-184.00826536900701</c:v>
                </c:pt>
                <c:pt idx="590">
                  <c:v>-1892.5411283989599</c:v>
                </c:pt>
                <c:pt idx="591">
                  <c:v>-573.22495124751902</c:v>
                </c:pt>
                <c:pt idx="592">
                  <c:v>-265.56527157211099</c:v>
                </c:pt>
                <c:pt idx="593">
                  <c:v>-398.89992419021598</c:v>
                </c:pt>
                <c:pt idx="594">
                  <c:v>-229.62897377360599</c:v>
                </c:pt>
                <c:pt idx="595">
                  <c:v>-240.92343067348401</c:v>
                </c:pt>
                <c:pt idx="596">
                  <c:v>-296.62468188610399</c:v>
                </c:pt>
                <c:pt idx="597">
                  <c:v>-365.954804763222</c:v>
                </c:pt>
                <c:pt idx="598">
                  <c:v>-93.729128468896505</c:v>
                </c:pt>
                <c:pt idx="599">
                  <c:v>-138.845369050127</c:v>
                </c:pt>
                <c:pt idx="600">
                  <c:v>-168.52240067271001</c:v>
                </c:pt>
                <c:pt idx="601">
                  <c:v>-138.30643626661799</c:v>
                </c:pt>
                <c:pt idx="602">
                  <c:v>-1962.07344732559</c:v>
                </c:pt>
                <c:pt idx="603">
                  <c:v>-339.13507017403498</c:v>
                </c:pt>
                <c:pt idx="604">
                  <c:v>-127.18983271228301</c:v>
                </c:pt>
                <c:pt idx="605">
                  <c:v>-111.846361878537</c:v>
                </c:pt>
                <c:pt idx="606">
                  <c:v>-403.166112401855</c:v>
                </c:pt>
                <c:pt idx="607">
                  <c:v>-195.142435719871</c:v>
                </c:pt>
                <c:pt idx="608">
                  <c:v>-161.08456886991499</c:v>
                </c:pt>
                <c:pt idx="609">
                  <c:v>-149.62807424197601</c:v>
                </c:pt>
                <c:pt idx="610">
                  <c:v>-255.288685561205</c:v>
                </c:pt>
                <c:pt idx="611">
                  <c:v>-158.233884710686</c:v>
                </c:pt>
                <c:pt idx="612">
                  <c:v>-162.15669623802199</c:v>
                </c:pt>
                <c:pt idx="613">
                  <c:v>-1157.45990809862</c:v>
                </c:pt>
                <c:pt idx="614">
                  <c:v>-463.93963239748001</c:v>
                </c:pt>
                <c:pt idx="615">
                  <c:v>-505.77170193774998</c:v>
                </c:pt>
                <c:pt idx="616">
                  <c:v>-281.81724520864998</c:v>
                </c:pt>
                <c:pt idx="617">
                  <c:v>-131.41083288141201</c:v>
                </c:pt>
                <c:pt idx="618">
                  <c:v>-130.413989020678</c:v>
                </c:pt>
                <c:pt idx="619">
                  <c:v>-106.236975794977</c:v>
                </c:pt>
                <c:pt idx="620">
                  <c:v>-191.83402782784</c:v>
                </c:pt>
                <c:pt idx="621">
                  <c:v>-251.40074716220099</c:v>
                </c:pt>
                <c:pt idx="622">
                  <c:v>-1826.94444352245</c:v>
                </c:pt>
                <c:pt idx="623">
                  <c:v>-124.996356496922</c:v>
                </c:pt>
                <c:pt idx="624">
                  <c:v>-182.03716497143</c:v>
                </c:pt>
                <c:pt idx="625">
                  <c:v>-565.922875810709</c:v>
                </c:pt>
                <c:pt idx="626">
                  <c:v>-133.37391199708699</c:v>
                </c:pt>
                <c:pt idx="627">
                  <c:v>-2436.5441106807598</c:v>
                </c:pt>
                <c:pt idx="628">
                  <c:v>-1873.4411223331399</c:v>
                </c:pt>
                <c:pt idx="629">
                  <c:v>-473.63052533526098</c:v>
                </c:pt>
                <c:pt idx="630">
                  <c:v>-368.03298914080102</c:v>
                </c:pt>
                <c:pt idx="631">
                  <c:v>-528.62525611265403</c:v>
                </c:pt>
                <c:pt idx="632">
                  <c:v>-202.40068924341901</c:v>
                </c:pt>
                <c:pt idx="633">
                  <c:v>-135.26527364422199</c:v>
                </c:pt>
                <c:pt idx="634">
                  <c:v>-468.36843372396402</c:v>
                </c:pt>
                <c:pt idx="635">
                  <c:v>-682.56810488697397</c:v>
                </c:pt>
                <c:pt idx="636">
                  <c:v>-509.958538222649</c:v>
                </c:pt>
                <c:pt idx="637">
                  <c:v>-97.131089966513699</c:v>
                </c:pt>
                <c:pt idx="638">
                  <c:v>-183.858950634541</c:v>
                </c:pt>
                <c:pt idx="639">
                  <c:v>-167.81666799840801</c:v>
                </c:pt>
                <c:pt idx="640">
                  <c:v>-380.28931935352699</c:v>
                </c:pt>
                <c:pt idx="641">
                  <c:v>-651.70642020914499</c:v>
                </c:pt>
                <c:pt idx="642">
                  <c:v>-848.14728664035397</c:v>
                </c:pt>
                <c:pt idx="643">
                  <c:v>-244.60019688752701</c:v>
                </c:pt>
                <c:pt idx="644">
                  <c:v>-199.45596418350999</c:v>
                </c:pt>
                <c:pt idx="645">
                  <c:v>-1196.21768343027</c:v>
                </c:pt>
                <c:pt idx="646">
                  <c:v>-565.24247665037797</c:v>
                </c:pt>
                <c:pt idx="647">
                  <c:v>-250.079342998454</c:v>
                </c:pt>
                <c:pt idx="648">
                  <c:v>-136.81659537117901</c:v>
                </c:pt>
                <c:pt idx="649">
                  <c:v>-547.02213090508997</c:v>
                </c:pt>
                <c:pt idx="650">
                  <c:v>-172.78077273389201</c:v>
                </c:pt>
                <c:pt idx="651">
                  <c:v>-914.82742637745298</c:v>
                </c:pt>
                <c:pt idx="652">
                  <c:v>-126.98071205091701</c:v>
                </c:pt>
                <c:pt idx="653">
                  <c:v>-107.551015151847</c:v>
                </c:pt>
                <c:pt idx="654">
                  <c:v>-1255.41640030758</c:v>
                </c:pt>
                <c:pt idx="655">
                  <c:v>-117.516069052739</c:v>
                </c:pt>
                <c:pt idx="656">
                  <c:v>-1992.1755174019099</c:v>
                </c:pt>
                <c:pt idx="657">
                  <c:v>-446.254655544971</c:v>
                </c:pt>
                <c:pt idx="658">
                  <c:v>-199.60870032986199</c:v>
                </c:pt>
                <c:pt idx="659">
                  <c:v>-112.653764711574</c:v>
                </c:pt>
                <c:pt idx="660">
                  <c:v>-241.346591926055</c:v>
                </c:pt>
                <c:pt idx="661">
                  <c:v>-1468.01399673846</c:v>
                </c:pt>
                <c:pt idx="662">
                  <c:v>-344.65660180926398</c:v>
                </c:pt>
                <c:pt idx="663">
                  <c:v>-230.47455965801899</c:v>
                </c:pt>
                <c:pt idx="664">
                  <c:v>-1716.0597493351499</c:v>
                </c:pt>
                <c:pt idx="665">
                  <c:v>-267.59474232720999</c:v>
                </c:pt>
                <c:pt idx="666">
                  <c:v>-269.64250498010398</c:v>
                </c:pt>
                <c:pt idx="667">
                  <c:v>-551.34450338847398</c:v>
                </c:pt>
                <c:pt idx="668">
                  <c:v>-1112.7978812394299</c:v>
                </c:pt>
                <c:pt idx="669">
                  <c:v>-90.423638913912896</c:v>
                </c:pt>
                <c:pt idx="670">
                  <c:v>-119.408994776171</c:v>
                </c:pt>
                <c:pt idx="671">
                  <c:v>-169.00934975804799</c:v>
                </c:pt>
                <c:pt idx="672">
                  <c:v>-94.850123237796495</c:v>
                </c:pt>
                <c:pt idx="673">
                  <c:v>-1435.6695095566499</c:v>
                </c:pt>
                <c:pt idx="674">
                  <c:v>-83.805379663913698</c:v>
                </c:pt>
                <c:pt idx="675">
                  <c:v>-279.78903988130202</c:v>
                </c:pt>
                <c:pt idx="676">
                  <c:v>-87.484248706135503</c:v>
                </c:pt>
                <c:pt idx="677">
                  <c:v>-1539.3352796700101</c:v>
                </c:pt>
                <c:pt idx="678">
                  <c:v>-643.220537486392</c:v>
                </c:pt>
                <c:pt idx="679">
                  <c:v>-978.32675921338398</c:v>
                </c:pt>
                <c:pt idx="680">
                  <c:v>-171.28011647133999</c:v>
                </c:pt>
                <c:pt idx="681">
                  <c:v>-215.47249119360299</c:v>
                </c:pt>
                <c:pt idx="682">
                  <c:v>-1032.3123561202699</c:v>
                </c:pt>
                <c:pt idx="683">
                  <c:v>-72.541630175732394</c:v>
                </c:pt>
                <c:pt idx="684">
                  <c:v>-574.19636222583097</c:v>
                </c:pt>
                <c:pt idx="685">
                  <c:v>-77.398533241633899</c:v>
                </c:pt>
                <c:pt idx="686">
                  <c:v>-147.09146279565201</c:v>
                </c:pt>
                <c:pt idx="687">
                  <c:v>-248.78833649530699</c:v>
                </c:pt>
                <c:pt idx="688">
                  <c:v>-251.78335240610099</c:v>
                </c:pt>
                <c:pt idx="689">
                  <c:v>-136.27641532058499</c:v>
                </c:pt>
                <c:pt idx="690">
                  <c:v>-312.224617222159</c:v>
                </c:pt>
                <c:pt idx="691">
                  <c:v>-58.2417615128183</c:v>
                </c:pt>
                <c:pt idx="692">
                  <c:v>-207.421754992567</c:v>
                </c:pt>
                <c:pt idx="693">
                  <c:v>-181.50345823716401</c:v>
                </c:pt>
                <c:pt idx="694">
                  <c:v>-125.829190268327</c:v>
                </c:pt>
                <c:pt idx="695">
                  <c:v>-188.974118889225</c:v>
                </c:pt>
                <c:pt idx="696">
                  <c:v>-785.58103967764805</c:v>
                </c:pt>
                <c:pt idx="697">
                  <c:v>-371.00691537922802</c:v>
                </c:pt>
                <c:pt idx="698">
                  <c:v>-516.70734697174805</c:v>
                </c:pt>
                <c:pt idx="699">
                  <c:v>-785.72429249075003</c:v>
                </c:pt>
                <c:pt idx="700">
                  <c:v>-1382.74911009321</c:v>
                </c:pt>
                <c:pt idx="701">
                  <c:v>-754.37197465537304</c:v>
                </c:pt>
                <c:pt idx="702">
                  <c:v>-555.50721587498799</c:v>
                </c:pt>
                <c:pt idx="703">
                  <c:v>-1103.69039076953</c:v>
                </c:pt>
                <c:pt idx="704">
                  <c:v>-1499.4907954128601</c:v>
                </c:pt>
                <c:pt idx="705">
                  <c:v>-1060.6324711510999</c:v>
                </c:pt>
                <c:pt idx="706">
                  <c:v>-288.10811403460502</c:v>
                </c:pt>
                <c:pt idx="707">
                  <c:v>-449.36433974456901</c:v>
                </c:pt>
                <c:pt idx="708">
                  <c:v>-414.489324994838</c:v>
                </c:pt>
                <c:pt idx="709">
                  <c:v>-782.77920866731097</c:v>
                </c:pt>
                <c:pt idx="710">
                  <c:v>-1547.3565635033001</c:v>
                </c:pt>
                <c:pt idx="711">
                  <c:v>-195.64577485445</c:v>
                </c:pt>
                <c:pt idx="712">
                  <c:v>-1082.4064806916399</c:v>
                </c:pt>
                <c:pt idx="713">
                  <c:v>-1055.2197291666901</c:v>
                </c:pt>
                <c:pt idx="714">
                  <c:v>-865.53640363184002</c:v>
                </c:pt>
                <c:pt idx="715">
                  <c:v>-159.264367819596</c:v>
                </c:pt>
                <c:pt idx="716">
                  <c:v>-134.772565577937</c:v>
                </c:pt>
                <c:pt idx="717">
                  <c:v>-181.352507514352</c:v>
                </c:pt>
                <c:pt idx="718">
                  <c:v>-148.458927411019</c:v>
                </c:pt>
                <c:pt idx="719">
                  <c:v>-1452.61080739464</c:v>
                </c:pt>
                <c:pt idx="720">
                  <c:v>-189.77215747934201</c:v>
                </c:pt>
                <c:pt idx="721">
                  <c:v>-1533.3061391118099</c:v>
                </c:pt>
                <c:pt idx="722">
                  <c:v>-83.477609322632702</c:v>
                </c:pt>
                <c:pt idx="723">
                  <c:v>-815.02159919661904</c:v>
                </c:pt>
                <c:pt idx="724">
                  <c:v>-1124.3707230078601</c:v>
                </c:pt>
                <c:pt idx="725">
                  <c:v>-1741.8862422865</c:v>
                </c:pt>
                <c:pt idx="726">
                  <c:v>-1232.8107367826001</c:v>
                </c:pt>
                <c:pt idx="727">
                  <c:v>-543.49497643148698</c:v>
                </c:pt>
                <c:pt idx="728">
                  <c:v>-125.236614497834</c:v>
                </c:pt>
                <c:pt idx="729">
                  <c:v>-1611.7442114162</c:v>
                </c:pt>
                <c:pt idx="730">
                  <c:v>-1312.04170646734</c:v>
                </c:pt>
                <c:pt idx="731">
                  <c:v>-1819.0531063851599</c:v>
                </c:pt>
                <c:pt idx="732">
                  <c:v>-967.00941562622302</c:v>
                </c:pt>
                <c:pt idx="733">
                  <c:v>-170.43836882180599</c:v>
                </c:pt>
                <c:pt idx="734">
                  <c:v>-930.28671231966496</c:v>
                </c:pt>
                <c:pt idx="735">
                  <c:v>-589.74177993870603</c:v>
                </c:pt>
                <c:pt idx="736">
                  <c:v>-1988.1836868639</c:v>
                </c:pt>
                <c:pt idx="737">
                  <c:v>-168.38997874381201</c:v>
                </c:pt>
                <c:pt idx="738">
                  <c:v>-1355.5598572441399</c:v>
                </c:pt>
                <c:pt idx="739">
                  <c:v>-172.41569045789501</c:v>
                </c:pt>
                <c:pt idx="740">
                  <c:v>-296.14401664190501</c:v>
                </c:pt>
                <c:pt idx="741">
                  <c:v>-174.355497253626</c:v>
                </c:pt>
                <c:pt idx="742">
                  <c:v>-127.051645218719</c:v>
                </c:pt>
                <c:pt idx="743">
                  <c:v>-1049.44083688304</c:v>
                </c:pt>
                <c:pt idx="744">
                  <c:v>-1597.1738118278199</c:v>
                </c:pt>
                <c:pt idx="745">
                  <c:v>-289.471036490497</c:v>
                </c:pt>
                <c:pt idx="746">
                  <c:v>-617.99908367233502</c:v>
                </c:pt>
                <c:pt idx="747">
                  <c:v>-907.55520635912796</c:v>
                </c:pt>
                <c:pt idx="748">
                  <c:v>-309.26175883780297</c:v>
                </c:pt>
                <c:pt idx="749">
                  <c:v>-125.91738604675</c:v>
                </c:pt>
                <c:pt idx="750">
                  <c:v>-98.955483978617494</c:v>
                </c:pt>
                <c:pt idx="751">
                  <c:v>-1867.8123799228099</c:v>
                </c:pt>
                <c:pt idx="752">
                  <c:v>-1316.93724444083</c:v>
                </c:pt>
                <c:pt idx="753">
                  <c:v>-117.552450472646</c:v>
                </c:pt>
                <c:pt idx="754">
                  <c:v>-128.178442747709</c:v>
                </c:pt>
                <c:pt idx="755">
                  <c:v>-741.72804952683703</c:v>
                </c:pt>
                <c:pt idx="756">
                  <c:v>-1619.35443558968</c:v>
                </c:pt>
                <c:pt idx="757">
                  <c:v>-1693.55450805443</c:v>
                </c:pt>
                <c:pt idx="758">
                  <c:v>-2086.8468945957702</c:v>
                </c:pt>
                <c:pt idx="759">
                  <c:v>-185.10729375653699</c:v>
                </c:pt>
                <c:pt idx="760">
                  <c:v>-1605.2752462247099</c:v>
                </c:pt>
                <c:pt idx="761">
                  <c:v>-258.34230573157703</c:v>
                </c:pt>
                <c:pt idx="762">
                  <c:v>-1866.2540022164501</c:v>
                </c:pt>
                <c:pt idx="763">
                  <c:v>-84.897016739898206</c:v>
                </c:pt>
                <c:pt idx="764">
                  <c:v>-1390.5446838068201</c:v>
                </c:pt>
                <c:pt idx="765">
                  <c:v>-697.057033104722</c:v>
                </c:pt>
                <c:pt idx="766">
                  <c:v>-1021.09589342733</c:v>
                </c:pt>
                <c:pt idx="767">
                  <c:v>-775.41453767929295</c:v>
                </c:pt>
                <c:pt idx="768">
                  <c:v>-1575.9339057048501</c:v>
                </c:pt>
                <c:pt idx="769">
                  <c:v>-897.24688428957495</c:v>
                </c:pt>
                <c:pt idx="770">
                  <c:v>-151.76146420179899</c:v>
                </c:pt>
                <c:pt idx="771">
                  <c:v>-1472.0150301907299</c:v>
                </c:pt>
                <c:pt idx="772">
                  <c:v>-1056.7502575983201</c:v>
                </c:pt>
                <c:pt idx="773">
                  <c:v>-80.885971770694695</c:v>
                </c:pt>
                <c:pt idx="774">
                  <c:v>-924.07729609710304</c:v>
                </c:pt>
                <c:pt idx="775">
                  <c:v>-1597.9445429612599</c:v>
                </c:pt>
                <c:pt idx="776">
                  <c:v>-81.425687708073596</c:v>
                </c:pt>
                <c:pt idx="777">
                  <c:v>-121.081221276661</c:v>
                </c:pt>
                <c:pt idx="778">
                  <c:v>-236.92323117128299</c:v>
                </c:pt>
                <c:pt idx="779">
                  <c:v>-193.79600347115701</c:v>
                </c:pt>
                <c:pt idx="780">
                  <c:v>-247.636721163072</c:v>
                </c:pt>
                <c:pt idx="781">
                  <c:v>-103.52950785170999</c:v>
                </c:pt>
                <c:pt idx="782">
                  <c:v>-133.41459998464799</c:v>
                </c:pt>
                <c:pt idx="783">
                  <c:v>-116.196852063563</c:v>
                </c:pt>
                <c:pt idx="784">
                  <c:v>-360.74836159399803</c:v>
                </c:pt>
                <c:pt idx="785">
                  <c:v>-72.754771744458793</c:v>
                </c:pt>
                <c:pt idx="786">
                  <c:v>-109.193649103262</c:v>
                </c:pt>
                <c:pt idx="787">
                  <c:v>-1691.5930565375299</c:v>
                </c:pt>
                <c:pt idx="788">
                  <c:v>-225.59638674224101</c:v>
                </c:pt>
                <c:pt idx="789">
                  <c:v>-57.336179031215998</c:v>
                </c:pt>
                <c:pt idx="790">
                  <c:v>-295.56470493263203</c:v>
                </c:pt>
                <c:pt idx="791">
                  <c:v>-177.51865967749001</c:v>
                </c:pt>
                <c:pt idx="792">
                  <c:v>-413.709352808576</c:v>
                </c:pt>
                <c:pt idx="793">
                  <c:v>-239.47870384996401</c:v>
                </c:pt>
                <c:pt idx="794">
                  <c:v>-309.61154936487401</c:v>
                </c:pt>
                <c:pt idx="795">
                  <c:v>-1765.4145809650299</c:v>
                </c:pt>
                <c:pt idx="796">
                  <c:v>-1511.62196142363</c:v>
                </c:pt>
                <c:pt idx="797">
                  <c:v>-1600.91217942556</c:v>
                </c:pt>
                <c:pt idx="798">
                  <c:v>-146.31068126614599</c:v>
                </c:pt>
                <c:pt idx="799">
                  <c:v>-171.51430344231699</c:v>
                </c:pt>
                <c:pt idx="800">
                  <c:v>-65.114102700733596</c:v>
                </c:pt>
                <c:pt idx="801">
                  <c:v>-85.545360656950805</c:v>
                </c:pt>
                <c:pt idx="802">
                  <c:v>-107.809924721448</c:v>
                </c:pt>
                <c:pt idx="803">
                  <c:v>-286.27353904548801</c:v>
                </c:pt>
                <c:pt idx="804">
                  <c:v>-265.97543317138201</c:v>
                </c:pt>
                <c:pt idx="805">
                  <c:v>-215.08280269375601</c:v>
                </c:pt>
                <c:pt idx="806">
                  <c:v>-260.14609660573802</c:v>
                </c:pt>
                <c:pt idx="807">
                  <c:v>-78.219106870236104</c:v>
                </c:pt>
                <c:pt idx="808">
                  <c:v>-397.137051033212</c:v>
                </c:pt>
                <c:pt idx="809">
                  <c:v>-65.061750503892796</c:v>
                </c:pt>
                <c:pt idx="810">
                  <c:v>-114.95117890236899</c:v>
                </c:pt>
                <c:pt idx="811">
                  <c:v>-196.644860250802</c:v>
                </c:pt>
                <c:pt idx="812">
                  <c:v>-69.012468972329401</c:v>
                </c:pt>
                <c:pt idx="813">
                  <c:v>-185.60586517038601</c:v>
                </c:pt>
                <c:pt idx="814">
                  <c:v>-1460.6205275473101</c:v>
                </c:pt>
                <c:pt idx="815">
                  <c:v>-201.701402275573</c:v>
                </c:pt>
                <c:pt idx="816">
                  <c:v>-230.159773564624</c:v>
                </c:pt>
                <c:pt idx="817">
                  <c:v>-109.261986698323</c:v>
                </c:pt>
                <c:pt idx="818">
                  <c:v>-65.647083040580497</c:v>
                </c:pt>
                <c:pt idx="819">
                  <c:v>-1563.8734810276901</c:v>
                </c:pt>
                <c:pt idx="820">
                  <c:v>-890.96878861675805</c:v>
                </c:pt>
                <c:pt idx="821">
                  <c:v>-178.557755114413</c:v>
                </c:pt>
                <c:pt idx="822">
                  <c:v>-793.66666494062304</c:v>
                </c:pt>
                <c:pt idx="823">
                  <c:v>-184.68000098851701</c:v>
                </c:pt>
                <c:pt idx="824">
                  <c:v>-1189.6793790673701</c:v>
                </c:pt>
                <c:pt idx="825">
                  <c:v>-1386.59370965998</c:v>
                </c:pt>
                <c:pt idx="826">
                  <c:v>-242.5679229772</c:v>
                </c:pt>
                <c:pt idx="827">
                  <c:v>-1243.2143132381</c:v>
                </c:pt>
                <c:pt idx="828">
                  <c:v>-231.36469226440801</c:v>
                </c:pt>
                <c:pt idx="829">
                  <c:v>-231.57648031855399</c:v>
                </c:pt>
                <c:pt idx="830">
                  <c:v>-199.05854290170601</c:v>
                </c:pt>
                <c:pt idx="831">
                  <c:v>-201.44629673901099</c:v>
                </c:pt>
                <c:pt idx="832">
                  <c:v>-219.46392025731001</c:v>
                </c:pt>
                <c:pt idx="833">
                  <c:v>-1292.8345107315899</c:v>
                </c:pt>
                <c:pt idx="834">
                  <c:v>-365.96674545681401</c:v>
                </c:pt>
                <c:pt idx="835">
                  <c:v>-635.93421423882899</c:v>
                </c:pt>
                <c:pt idx="836">
                  <c:v>-1894.5767525494</c:v>
                </c:pt>
                <c:pt idx="837">
                  <c:v>-1549.4375810128499</c:v>
                </c:pt>
                <c:pt idx="838">
                  <c:v>-498.74410808727498</c:v>
                </c:pt>
                <c:pt idx="839">
                  <c:v>-1743.64932298848</c:v>
                </c:pt>
                <c:pt idx="840">
                  <c:v>-350.09648533357802</c:v>
                </c:pt>
                <c:pt idx="841">
                  <c:v>-695.20912100979001</c:v>
                </c:pt>
                <c:pt idx="842">
                  <c:v>-125.52799549790301</c:v>
                </c:pt>
                <c:pt idx="843">
                  <c:v>-521.39896593372305</c:v>
                </c:pt>
                <c:pt idx="844">
                  <c:v>-1189.44308116764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F6-7547-BBF8-CEE4136D9549}"/>
            </c:ext>
          </c:extLst>
        </c:ser>
        <c:ser>
          <c:idx val="2"/>
          <c:order val="3"/>
          <c:tx>
            <c:strRef>
              <c:f>Combined!$I$1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Combined!$I$2:$I$903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BF6-7547-BBF8-CEE4136D9549}"/>
            </c:ext>
          </c:extLst>
        </c:ser>
        <c:ser>
          <c:idx val="3"/>
          <c:order val="4"/>
          <c:tx>
            <c:strRef>
              <c:f>Combined!$G$1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chemeClr val="tx1"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  <a:alpha val="12783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Combined!$G$2:$G$903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BF6-7547-BBF8-CEE4136D9549}"/>
            </c:ext>
          </c:extLst>
        </c:ser>
        <c:ser>
          <c:idx val="5"/>
          <c:order val="5"/>
          <c:tx>
            <c:strRef>
              <c:f>Combined!$J$1</c:f>
              <c:strCache>
                <c:ptCount val="1"/>
                <c:pt idx="0">
                  <c:v>avg_reward_catchup_with_light_noise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7030A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Combined!$J$2:$J$903</c:f>
              <c:numCache>
                <c:formatCode>General</c:formatCode>
                <c:ptCount val="902"/>
                <c:pt idx="0">
                  <c:v>-873.58943480733103</c:v>
                </c:pt>
                <c:pt idx="1">
                  <c:v>-1140.8583756653099</c:v>
                </c:pt>
                <c:pt idx="2">
                  <c:v>-645.28357898052002</c:v>
                </c:pt>
                <c:pt idx="3">
                  <c:v>-725.87488805474197</c:v>
                </c:pt>
                <c:pt idx="4">
                  <c:v>-1139.6747095359401</c:v>
                </c:pt>
                <c:pt idx="5">
                  <c:v>-930.84612928861497</c:v>
                </c:pt>
                <c:pt idx="6">
                  <c:v>-813.99209203547298</c:v>
                </c:pt>
                <c:pt idx="7">
                  <c:v>-865.66386128146303</c:v>
                </c:pt>
                <c:pt idx="8">
                  <c:v>-814.32508920675104</c:v>
                </c:pt>
                <c:pt idx="9">
                  <c:v>-871.51021014084199</c:v>
                </c:pt>
                <c:pt idx="10">
                  <c:v>-859.59475444417103</c:v>
                </c:pt>
                <c:pt idx="11">
                  <c:v>-50.2889191439047</c:v>
                </c:pt>
                <c:pt idx="12">
                  <c:v>-962.85628512558503</c:v>
                </c:pt>
                <c:pt idx="13">
                  <c:v>-1259.9450046473</c:v>
                </c:pt>
                <c:pt idx="14">
                  <c:v>-393.72401242560898</c:v>
                </c:pt>
                <c:pt idx="15">
                  <c:v>-1112.7818681659701</c:v>
                </c:pt>
                <c:pt idx="16">
                  <c:v>-1033.3179908591401</c:v>
                </c:pt>
                <c:pt idx="17">
                  <c:v>-623.79127588937604</c:v>
                </c:pt>
                <c:pt idx="18">
                  <c:v>-52.862414660606298</c:v>
                </c:pt>
                <c:pt idx="19">
                  <c:v>-1373.5357948738299</c:v>
                </c:pt>
                <c:pt idx="20">
                  <c:v>-1224.97403439044</c:v>
                </c:pt>
                <c:pt idx="21">
                  <c:v>-43.607040383113301</c:v>
                </c:pt>
                <c:pt idx="22">
                  <c:v>-96.835194802752397</c:v>
                </c:pt>
                <c:pt idx="23">
                  <c:v>-30.819050796732501</c:v>
                </c:pt>
                <c:pt idx="24">
                  <c:v>-22.113514886336201</c:v>
                </c:pt>
                <c:pt idx="25">
                  <c:v>-9.52668256044762</c:v>
                </c:pt>
                <c:pt idx="26">
                  <c:v>-27.395500554468398</c:v>
                </c:pt>
                <c:pt idx="27">
                  <c:v>-16.422137250645299</c:v>
                </c:pt>
                <c:pt idx="28">
                  <c:v>-18.947424785680099</c:v>
                </c:pt>
                <c:pt idx="29">
                  <c:v>-70.756504730943306</c:v>
                </c:pt>
                <c:pt idx="30">
                  <c:v>-12.3194123550785</c:v>
                </c:pt>
                <c:pt idx="31">
                  <c:v>-16.8122823484115</c:v>
                </c:pt>
                <c:pt idx="32">
                  <c:v>-29.485037218966198</c:v>
                </c:pt>
                <c:pt idx="33">
                  <c:v>-17.473069330850201</c:v>
                </c:pt>
                <c:pt idx="34">
                  <c:v>-39.696751483537902</c:v>
                </c:pt>
                <c:pt idx="35">
                  <c:v>-22.349889025752098</c:v>
                </c:pt>
                <c:pt idx="36">
                  <c:v>-9.1848700923250703</c:v>
                </c:pt>
                <c:pt idx="37">
                  <c:v>-27.150873562309801</c:v>
                </c:pt>
                <c:pt idx="38">
                  <c:v>-73.310961643587902</c:v>
                </c:pt>
                <c:pt idx="39">
                  <c:v>-18.3427929194531</c:v>
                </c:pt>
                <c:pt idx="40">
                  <c:v>-120.98931440256101</c:v>
                </c:pt>
                <c:pt idx="41">
                  <c:v>-207.215619321991</c:v>
                </c:pt>
                <c:pt idx="42">
                  <c:v>-58.358577753001697</c:v>
                </c:pt>
                <c:pt idx="43">
                  <c:v>-54.943532589900599</c:v>
                </c:pt>
                <c:pt idx="44">
                  <c:v>-61.064395350766098</c:v>
                </c:pt>
                <c:pt idx="45">
                  <c:v>-67.222682599950701</c:v>
                </c:pt>
                <c:pt idx="46">
                  <c:v>-14.629027369493301</c:v>
                </c:pt>
                <c:pt idx="47">
                  <c:v>-14.285779867480199</c:v>
                </c:pt>
                <c:pt idx="48">
                  <c:v>-20.710905555354302</c:v>
                </c:pt>
                <c:pt idx="49">
                  <c:v>-12.581909894796199</c:v>
                </c:pt>
                <c:pt idx="50">
                  <c:v>-56.7171471315106</c:v>
                </c:pt>
                <c:pt idx="51">
                  <c:v>-14.022057667877201</c:v>
                </c:pt>
                <c:pt idx="52">
                  <c:v>-48.781054935457099</c:v>
                </c:pt>
                <c:pt idx="53">
                  <c:v>-67.476304188435407</c:v>
                </c:pt>
                <c:pt idx="54">
                  <c:v>-57.459569140534803</c:v>
                </c:pt>
                <c:pt idx="55">
                  <c:v>-14.3355153848575</c:v>
                </c:pt>
                <c:pt idx="56">
                  <c:v>-11.939683834969699</c:v>
                </c:pt>
                <c:pt idx="57">
                  <c:v>-11.464791282895501</c:v>
                </c:pt>
                <c:pt idx="58">
                  <c:v>-79.622799824230697</c:v>
                </c:pt>
                <c:pt idx="59">
                  <c:v>-11.4615516789152</c:v>
                </c:pt>
                <c:pt idx="60">
                  <c:v>-56.3690018121329</c:v>
                </c:pt>
                <c:pt idx="61">
                  <c:v>-53.983169428632301</c:v>
                </c:pt>
                <c:pt idx="62">
                  <c:v>-11.7388523768099</c:v>
                </c:pt>
                <c:pt idx="63">
                  <c:v>-50.195809458180896</c:v>
                </c:pt>
                <c:pt idx="64">
                  <c:v>-46.361001680783197</c:v>
                </c:pt>
                <c:pt idx="65">
                  <c:v>-60.949243899959001</c:v>
                </c:pt>
                <c:pt idx="66">
                  <c:v>-10.4870865522262</c:v>
                </c:pt>
                <c:pt idx="67">
                  <c:v>-30.284089428082002</c:v>
                </c:pt>
                <c:pt idx="68">
                  <c:v>-36.114793672863698</c:v>
                </c:pt>
                <c:pt idx="69">
                  <c:v>-66.488364605374002</c:v>
                </c:pt>
                <c:pt idx="70">
                  <c:v>-72.120585394425206</c:v>
                </c:pt>
                <c:pt idx="71">
                  <c:v>-378.65759925823698</c:v>
                </c:pt>
                <c:pt idx="72">
                  <c:v>-1328.42956987816</c:v>
                </c:pt>
                <c:pt idx="73">
                  <c:v>-384.66977815289101</c:v>
                </c:pt>
                <c:pt idx="74">
                  <c:v>-1376.4588113044299</c:v>
                </c:pt>
                <c:pt idx="75">
                  <c:v>-1329.39921717998</c:v>
                </c:pt>
                <c:pt idx="76">
                  <c:v>-1223.2209887020299</c:v>
                </c:pt>
                <c:pt idx="77">
                  <c:v>-1110.54569918014</c:v>
                </c:pt>
                <c:pt idx="78">
                  <c:v>-1445.9324368438799</c:v>
                </c:pt>
                <c:pt idx="79">
                  <c:v>-415.73291907802599</c:v>
                </c:pt>
                <c:pt idx="80">
                  <c:v>-12.6051037370922</c:v>
                </c:pt>
                <c:pt idx="81">
                  <c:v>-26.960954336271801</c:v>
                </c:pt>
                <c:pt idx="82">
                  <c:v>-20.183440819549801</c:v>
                </c:pt>
                <c:pt idx="83">
                  <c:v>-29.2250248215718</c:v>
                </c:pt>
                <c:pt idx="84">
                  <c:v>-33.992952861330302</c:v>
                </c:pt>
                <c:pt idx="85">
                  <c:v>-1493.14254218258</c:v>
                </c:pt>
                <c:pt idx="86">
                  <c:v>-882.83726271921705</c:v>
                </c:pt>
                <c:pt idx="87">
                  <c:v>-1049.73224963588</c:v>
                </c:pt>
                <c:pt idx="88">
                  <c:v>-30.246188893355999</c:v>
                </c:pt>
                <c:pt idx="89">
                  <c:v>-816.16375185479797</c:v>
                </c:pt>
                <c:pt idx="90">
                  <c:v>-1173.79844777574</c:v>
                </c:pt>
                <c:pt idx="91">
                  <c:v>-1289.43313254026</c:v>
                </c:pt>
                <c:pt idx="92">
                  <c:v>-1522.1094145279901</c:v>
                </c:pt>
                <c:pt idx="93">
                  <c:v>-734.05373792995397</c:v>
                </c:pt>
                <c:pt idx="94">
                  <c:v>-60.453111279922801</c:v>
                </c:pt>
                <c:pt idx="95">
                  <c:v>-13.305921171762099</c:v>
                </c:pt>
                <c:pt idx="96">
                  <c:v>-66.762274499208701</c:v>
                </c:pt>
                <c:pt idx="97">
                  <c:v>-30.972491991500998</c:v>
                </c:pt>
                <c:pt idx="98">
                  <c:v>-10.8627021339636</c:v>
                </c:pt>
                <c:pt idx="99">
                  <c:v>-10.2189166072683</c:v>
                </c:pt>
                <c:pt idx="100">
                  <c:v>-16.121555948691</c:v>
                </c:pt>
                <c:pt idx="101">
                  <c:v>-8.5339375478566701</c:v>
                </c:pt>
                <c:pt idx="102">
                  <c:v>-8.2891564870448295</c:v>
                </c:pt>
                <c:pt idx="103">
                  <c:v>-21.076408754288501</c:v>
                </c:pt>
                <c:pt idx="104">
                  <c:v>-26.409844740025601</c:v>
                </c:pt>
                <c:pt idx="105">
                  <c:v>-41.067352465543401</c:v>
                </c:pt>
                <c:pt idx="106">
                  <c:v>-27.841716691182299</c:v>
                </c:pt>
                <c:pt idx="107">
                  <c:v>-64.521507634719299</c:v>
                </c:pt>
                <c:pt idx="108">
                  <c:v>-45.610169727524799</c:v>
                </c:pt>
                <c:pt idx="109">
                  <c:v>-61.908919421161997</c:v>
                </c:pt>
                <c:pt idx="110">
                  <c:v>-22.0673211729153</c:v>
                </c:pt>
                <c:pt idx="111">
                  <c:v>-7.0832506802055599</c:v>
                </c:pt>
                <c:pt idx="112">
                  <c:v>-8.8872720135482606</c:v>
                </c:pt>
                <c:pt idx="113">
                  <c:v>-9.0092679468851191</c:v>
                </c:pt>
                <c:pt idx="114">
                  <c:v>-16.503537104821099</c:v>
                </c:pt>
                <c:pt idx="115">
                  <c:v>-40.331100646818903</c:v>
                </c:pt>
                <c:pt idx="116">
                  <c:v>-17.718211608377501</c:v>
                </c:pt>
                <c:pt idx="117">
                  <c:v>-30.1907128026177</c:v>
                </c:pt>
                <c:pt idx="118">
                  <c:v>-50.3374095598002</c:v>
                </c:pt>
                <c:pt idx="119">
                  <c:v>-16.003807872420399</c:v>
                </c:pt>
                <c:pt idx="120">
                  <c:v>-10.131035420694801</c:v>
                </c:pt>
                <c:pt idx="121">
                  <c:v>-32.077691006520404</c:v>
                </c:pt>
                <c:pt idx="122">
                  <c:v>-8.38921218196311</c:v>
                </c:pt>
                <c:pt idx="123">
                  <c:v>-9.9605790289437497</c:v>
                </c:pt>
                <c:pt idx="124">
                  <c:v>-10.5368688136715</c:v>
                </c:pt>
                <c:pt idx="125">
                  <c:v>-23.815224713964401</c:v>
                </c:pt>
                <c:pt idx="126">
                  <c:v>-53.883248073300599</c:v>
                </c:pt>
                <c:pt idx="127">
                  <c:v>-9.3208123520417008</c:v>
                </c:pt>
                <c:pt idx="128">
                  <c:v>-11.742898826111199</c:v>
                </c:pt>
                <c:pt idx="129">
                  <c:v>-78.310775655401898</c:v>
                </c:pt>
                <c:pt idx="130">
                  <c:v>-16.477738760469599</c:v>
                </c:pt>
                <c:pt idx="131">
                  <c:v>-18.9240302485446</c:v>
                </c:pt>
                <c:pt idx="132">
                  <c:v>-777.74329867759502</c:v>
                </c:pt>
                <c:pt idx="133">
                  <c:v>-43.433198062436901</c:v>
                </c:pt>
                <c:pt idx="134">
                  <c:v>-13.285721583184801</c:v>
                </c:pt>
                <c:pt idx="135">
                  <c:v>-62.322044429816401</c:v>
                </c:pt>
                <c:pt idx="136">
                  <c:v>-305.15532447656699</c:v>
                </c:pt>
                <c:pt idx="137">
                  <c:v>-22.458870655683199</c:v>
                </c:pt>
                <c:pt idx="138">
                  <c:v>-50.325846997692203</c:v>
                </c:pt>
                <c:pt idx="139">
                  <c:v>-23.455513482872</c:v>
                </c:pt>
                <c:pt idx="140">
                  <c:v>-22.693304143088302</c:v>
                </c:pt>
                <c:pt idx="141">
                  <c:v>-78.435362451867704</c:v>
                </c:pt>
                <c:pt idx="142">
                  <c:v>-365.85084661376197</c:v>
                </c:pt>
                <c:pt idx="143">
                  <c:v>-43.963676752698298</c:v>
                </c:pt>
                <c:pt idx="144">
                  <c:v>-31.029247993461901</c:v>
                </c:pt>
                <c:pt idx="145">
                  <c:v>-50.215717747504002</c:v>
                </c:pt>
                <c:pt idx="146">
                  <c:v>-35.044630092614803</c:v>
                </c:pt>
                <c:pt idx="147">
                  <c:v>-34.343172463308697</c:v>
                </c:pt>
                <c:pt idx="148">
                  <c:v>-78.195559671904107</c:v>
                </c:pt>
                <c:pt idx="149">
                  <c:v>-280.69797748859997</c:v>
                </c:pt>
                <c:pt idx="150">
                  <c:v>-24.2646823645801</c:v>
                </c:pt>
                <c:pt idx="151">
                  <c:v>-341.72157895560599</c:v>
                </c:pt>
                <c:pt idx="152">
                  <c:v>-1237.9465714775299</c:v>
                </c:pt>
                <c:pt idx="153">
                  <c:v>-505.77777047766102</c:v>
                </c:pt>
                <c:pt idx="154">
                  <c:v>-947.51887739999995</c:v>
                </c:pt>
                <c:pt idx="155">
                  <c:v>-1300.3325065996501</c:v>
                </c:pt>
                <c:pt idx="156">
                  <c:v>-691.12112824915801</c:v>
                </c:pt>
                <c:pt idx="157">
                  <c:v>-666.08580873979304</c:v>
                </c:pt>
                <c:pt idx="158">
                  <c:v>-1005.10301845802</c:v>
                </c:pt>
                <c:pt idx="159">
                  <c:v>-801.03429443439802</c:v>
                </c:pt>
                <c:pt idx="160">
                  <c:v>-1065.1767190528001</c:v>
                </c:pt>
                <c:pt idx="161">
                  <c:v>-1348.9592714325299</c:v>
                </c:pt>
                <c:pt idx="162">
                  <c:v>-297.81532976623902</c:v>
                </c:pt>
                <c:pt idx="163">
                  <c:v>-411.61280461990799</c:v>
                </c:pt>
                <c:pt idx="164">
                  <c:v>-368.49183705059698</c:v>
                </c:pt>
                <c:pt idx="165">
                  <c:v>-94.482125629254597</c:v>
                </c:pt>
                <c:pt idx="166">
                  <c:v>-607.91204596348598</c:v>
                </c:pt>
                <c:pt idx="167">
                  <c:v>-478.40147069558702</c:v>
                </c:pt>
                <c:pt idx="168">
                  <c:v>-212.77947442882399</c:v>
                </c:pt>
                <c:pt idx="169">
                  <c:v>-391.220848785957</c:v>
                </c:pt>
                <c:pt idx="170">
                  <c:v>-736.54596467027397</c:v>
                </c:pt>
                <c:pt idx="171">
                  <c:v>-1189.1171634809</c:v>
                </c:pt>
                <c:pt idx="172">
                  <c:v>-289.06219319713398</c:v>
                </c:pt>
                <c:pt idx="173">
                  <c:v>-826.90422425390796</c:v>
                </c:pt>
                <c:pt idx="174">
                  <c:v>-1095.67130321322</c:v>
                </c:pt>
                <c:pt idx="175">
                  <c:v>-976.63409405473305</c:v>
                </c:pt>
                <c:pt idx="176">
                  <c:v>-1110.5118429271899</c:v>
                </c:pt>
                <c:pt idx="177">
                  <c:v>-57.075736536284197</c:v>
                </c:pt>
                <c:pt idx="178">
                  <c:v>-1057.8804983868199</c:v>
                </c:pt>
                <c:pt idx="179">
                  <c:v>-1267.40460904165</c:v>
                </c:pt>
                <c:pt idx="180">
                  <c:v>-34.081273131317403</c:v>
                </c:pt>
                <c:pt idx="181">
                  <c:v>-19.505270737345501</c:v>
                </c:pt>
                <c:pt idx="182">
                  <c:v>-386.05495399911598</c:v>
                </c:pt>
                <c:pt idx="183">
                  <c:v>-1100.85902183603</c:v>
                </c:pt>
                <c:pt idx="184">
                  <c:v>-410.919491599899</c:v>
                </c:pt>
                <c:pt idx="185">
                  <c:v>-313.73667476105697</c:v>
                </c:pt>
                <c:pt idx="186">
                  <c:v>-1294.09671209315</c:v>
                </c:pt>
                <c:pt idx="187">
                  <c:v>-564.33107137331206</c:v>
                </c:pt>
                <c:pt idx="188">
                  <c:v>-153.676938477416</c:v>
                </c:pt>
                <c:pt idx="189">
                  <c:v>-720.64640100963504</c:v>
                </c:pt>
                <c:pt idx="190">
                  <c:v>-404.39774849047899</c:v>
                </c:pt>
                <c:pt idx="191">
                  <c:v>-225.98855154752101</c:v>
                </c:pt>
                <c:pt idx="192">
                  <c:v>-73.871767734878105</c:v>
                </c:pt>
                <c:pt idx="193">
                  <c:v>-885.82465360357298</c:v>
                </c:pt>
                <c:pt idx="194">
                  <c:v>-790.96895934085296</c:v>
                </c:pt>
                <c:pt idx="195">
                  <c:v>-501.39383651068403</c:v>
                </c:pt>
                <c:pt idx="196">
                  <c:v>-2383.3904016585502</c:v>
                </c:pt>
                <c:pt idx="197">
                  <c:v>-828.67537115697405</c:v>
                </c:pt>
                <c:pt idx="198">
                  <c:v>-471.72468185666798</c:v>
                </c:pt>
                <c:pt idx="199">
                  <c:v>-1186.1446869438701</c:v>
                </c:pt>
                <c:pt idx="200">
                  <c:v>-1173.62295666816</c:v>
                </c:pt>
                <c:pt idx="201">
                  <c:v>-101.85815671790699</c:v>
                </c:pt>
                <c:pt idx="202">
                  <c:v>-291.36116001627698</c:v>
                </c:pt>
                <c:pt idx="203">
                  <c:v>-269.30445993093599</c:v>
                </c:pt>
                <c:pt idx="204">
                  <c:v>-234.84758980088</c:v>
                </c:pt>
                <c:pt idx="205">
                  <c:v>-223.35766200891501</c:v>
                </c:pt>
                <c:pt idx="206">
                  <c:v>-480.21112652714601</c:v>
                </c:pt>
                <c:pt idx="207">
                  <c:v>-643.84009250077702</c:v>
                </c:pt>
                <c:pt idx="208">
                  <c:v>-637.42591360367499</c:v>
                </c:pt>
                <c:pt idx="209">
                  <c:v>-159.64928437954799</c:v>
                </c:pt>
                <c:pt idx="210">
                  <c:v>-749.73822940869604</c:v>
                </c:pt>
                <c:pt idx="211">
                  <c:v>-291.38022736334102</c:v>
                </c:pt>
                <c:pt idx="212">
                  <c:v>-203.30969344271699</c:v>
                </c:pt>
                <c:pt idx="213">
                  <c:v>-135.29669249712899</c:v>
                </c:pt>
                <c:pt idx="214">
                  <c:v>-737.20869838296801</c:v>
                </c:pt>
                <c:pt idx="215">
                  <c:v>-242.67155203062001</c:v>
                </c:pt>
                <c:pt idx="216">
                  <c:v>-450.64359578945903</c:v>
                </c:pt>
                <c:pt idx="217">
                  <c:v>-424.390987317932</c:v>
                </c:pt>
                <c:pt idx="218">
                  <c:v>-125.921020169126</c:v>
                </c:pt>
                <c:pt idx="219">
                  <c:v>-986.52981009102996</c:v>
                </c:pt>
                <c:pt idx="220">
                  <c:v>-742.33899991804196</c:v>
                </c:pt>
                <c:pt idx="221">
                  <c:v>-506.85088492426303</c:v>
                </c:pt>
                <c:pt idx="222">
                  <c:v>-210.03708298795999</c:v>
                </c:pt>
                <c:pt idx="223">
                  <c:v>-622.99195146117199</c:v>
                </c:pt>
                <c:pt idx="224">
                  <c:v>-757.79464041257097</c:v>
                </c:pt>
                <c:pt idx="225">
                  <c:v>-334.45264117858699</c:v>
                </c:pt>
                <c:pt idx="226">
                  <c:v>-560.89181477428497</c:v>
                </c:pt>
                <c:pt idx="227">
                  <c:v>-293.51442584206802</c:v>
                </c:pt>
                <c:pt idx="228">
                  <c:v>-31.162997671301</c:v>
                </c:pt>
                <c:pt idx="229">
                  <c:v>-29.335775609888501</c:v>
                </c:pt>
                <c:pt idx="230">
                  <c:v>-500.11818673829401</c:v>
                </c:pt>
                <c:pt idx="231">
                  <c:v>-266.43578373441699</c:v>
                </c:pt>
                <c:pt idx="232">
                  <c:v>-483.98008659233102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-720.29522692889395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-335.48713951755798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-187.65304447787</c:v>
                </c:pt>
                <c:pt idx="244">
                  <c:v>-569.94832527646497</c:v>
                </c:pt>
                <c:pt idx="245">
                  <c:v>-127.643857304383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-272.54368529891502</c:v>
                </c:pt>
                <c:pt idx="249">
                  <c:v>-449.30125014201298</c:v>
                </c:pt>
                <c:pt idx="250">
                  <c:v>-147.52330415083301</c:v>
                </c:pt>
                <c:pt idx="251">
                  <c:v>-363.71289225210302</c:v>
                </c:pt>
                <c:pt idx="252">
                  <c:v>-688.08220116919097</c:v>
                </c:pt>
                <c:pt idx="253">
                  <c:v>-99.616138890789301</c:v>
                </c:pt>
                <c:pt idx="254">
                  <c:v>-318.96319968764101</c:v>
                </c:pt>
                <c:pt idx="255">
                  <c:v>-98.788492877341497</c:v>
                </c:pt>
                <c:pt idx="256">
                  <c:v>-500.58416275553401</c:v>
                </c:pt>
                <c:pt idx="257">
                  <c:v>-133.10216101141501</c:v>
                </c:pt>
                <c:pt idx="258">
                  <c:v>-230.73315559186301</c:v>
                </c:pt>
                <c:pt idx="259">
                  <c:v>-685.88193941970803</c:v>
                </c:pt>
                <c:pt idx="260">
                  <c:v>-313.10285511088102</c:v>
                </c:pt>
                <c:pt idx="261">
                  <c:v>-168.491634182772</c:v>
                </c:pt>
                <c:pt idx="262">
                  <c:v>-33.476507583089798</c:v>
                </c:pt>
                <c:pt idx="263">
                  <c:v>-657.83341276300905</c:v>
                </c:pt>
                <c:pt idx="264">
                  <c:v>-592.32038438218501</c:v>
                </c:pt>
                <c:pt idx="265">
                  <c:v>-135.556286868348</c:v>
                </c:pt>
                <c:pt idx="266">
                  <c:v>-333.54506423410902</c:v>
                </c:pt>
                <c:pt idx="267">
                  <c:v>-126.13583180224801</c:v>
                </c:pt>
                <c:pt idx="268">
                  <c:v>-342.29556829682701</c:v>
                </c:pt>
                <c:pt idx="269">
                  <c:v>-41.454796578751001</c:v>
                </c:pt>
                <c:pt idx="270">
                  <c:v>-27.003922105034999</c:v>
                </c:pt>
                <c:pt idx="271">
                  <c:v>-171.21233971913699</c:v>
                </c:pt>
                <c:pt idx="272">
                  <c:v>-699.528748891345</c:v>
                </c:pt>
                <c:pt idx="273">
                  <c:v>-89.674806423583604</c:v>
                </c:pt>
                <c:pt idx="274">
                  <c:v>-707.531793562281</c:v>
                </c:pt>
                <c:pt idx="275">
                  <c:v>-84.454125274150897</c:v>
                </c:pt>
                <c:pt idx="276">
                  <c:v>-257.47385894335503</c:v>
                </c:pt>
                <c:pt idx="277">
                  <c:v>-500.24047740138599</c:v>
                </c:pt>
                <c:pt idx="278">
                  <c:v>-195.09298146989701</c:v>
                </c:pt>
                <c:pt idx="279">
                  <c:v>-362.59045165765298</c:v>
                </c:pt>
                <c:pt idx="280">
                  <c:v>-278.168964304094</c:v>
                </c:pt>
                <c:pt idx="281">
                  <c:v>-427.15195161254502</c:v>
                </c:pt>
                <c:pt idx="282">
                  <c:v>-159.550227820874</c:v>
                </c:pt>
                <c:pt idx="283">
                  <c:v>-242.167355731085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-53.367526214803704</c:v>
                </c:pt>
                <c:pt idx="287">
                  <c:v>-20.758632393730799</c:v>
                </c:pt>
                <c:pt idx="288">
                  <c:v>-88.819319844857503</c:v>
                </c:pt>
                <c:pt idx="289">
                  <c:v>-695.27552937579799</c:v>
                </c:pt>
                <c:pt idx="290">
                  <c:v>-89.288962399519903</c:v>
                </c:pt>
                <c:pt idx="291">
                  <c:v>-106.040324819093</c:v>
                </c:pt>
                <c:pt idx="292">
                  <c:v>-118.110114692376</c:v>
                </c:pt>
                <c:pt idx="293">
                  <c:v>-674.35620700086497</c:v>
                </c:pt>
                <c:pt idx="294">
                  <c:v>-82.453358284816005</c:v>
                </c:pt>
                <c:pt idx="295">
                  <c:v>-1114.04411569639</c:v>
                </c:pt>
                <c:pt idx="296">
                  <c:v>-293.53316191677999</c:v>
                </c:pt>
                <c:pt idx="297">
                  <c:v>-27.442843570733299</c:v>
                </c:pt>
                <c:pt idx="298">
                  <c:v>-1299.6620149620101</c:v>
                </c:pt>
                <c:pt idx="299">
                  <c:v>-123.409062498794</c:v>
                </c:pt>
                <c:pt idx="300">
                  <c:v>-135.77462124125799</c:v>
                </c:pt>
                <c:pt idx="301">
                  <c:v>-453.87772357666</c:v>
                </c:pt>
                <c:pt idx="302">
                  <c:v>-646.36360486458898</c:v>
                </c:pt>
                <c:pt idx="303">
                  <c:v>-108.599036910724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-47.2929786276421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-556.36680230296895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-273.91547036725302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-417.70440495183698</c:v>
                </c:pt>
                <c:pt idx="334">
                  <c:v>-355.92977963864899</c:v>
                </c:pt>
                <c:pt idx="335">
                  <c:v>-334.72912374041601</c:v>
                </c:pt>
                <c:pt idx="336">
                  <c:v>-613.70340031249998</c:v>
                </c:pt>
                <c:pt idx="337">
                  <c:v>-223.05513405891</c:v>
                </c:pt>
                <c:pt idx="338">
                  <c:v>-540.65318348762003</c:v>
                </c:pt>
                <c:pt idx="339">
                  <c:v>-398.07357237997599</c:v>
                </c:pt>
                <c:pt idx="340">
                  <c:v>-86.442997588004502</c:v>
                </c:pt>
                <c:pt idx="341">
                  <c:v>-1072.5133349294299</c:v>
                </c:pt>
                <c:pt idx="342">
                  <c:v>-642.17034994917901</c:v>
                </c:pt>
                <c:pt idx="343">
                  <c:v>-103.785902987676</c:v>
                </c:pt>
                <c:pt idx="344">
                  <c:v>-160.896102989615</c:v>
                </c:pt>
                <c:pt idx="345">
                  <c:v>-132.805362874943</c:v>
                </c:pt>
                <c:pt idx="346">
                  <c:v>-242.20204744741699</c:v>
                </c:pt>
                <c:pt idx="347">
                  <c:v>-221.36897413359199</c:v>
                </c:pt>
                <c:pt idx="348">
                  <c:v>-85.447678382978097</c:v>
                </c:pt>
                <c:pt idx="349">
                  <c:v>-706.62103753394399</c:v>
                </c:pt>
                <c:pt idx="350">
                  <c:v>-265.18247681830297</c:v>
                </c:pt>
                <c:pt idx="351">
                  <c:v>-307.33117879038099</c:v>
                </c:pt>
                <c:pt idx="352">
                  <c:v>-87.090130164422206</c:v>
                </c:pt>
                <c:pt idx="353">
                  <c:v>-149.88952326258899</c:v>
                </c:pt>
                <c:pt idx="354">
                  <c:v>-456.56706129433798</c:v>
                </c:pt>
                <c:pt idx="355">
                  <c:v>-101.841873800901</c:v>
                </c:pt>
                <c:pt idx="356">
                  <c:v>-331.311718472802</c:v>
                </c:pt>
                <c:pt idx="357">
                  <c:v>-590.505793528136</c:v>
                </c:pt>
                <c:pt idx="358">
                  <c:v>-99.817675025678497</c:v>
                </c:pt>
                <c:pt idx="359">
                  <c:v>-232.227744603117</c:v>
                </c:pt>
                <c:pt idx="360">
                  <c:v>-1346.47467690966</c:v>
                </c:pt>
                <c:pt idx="361">
                  <c:v>-1653.37430894568</c:v>
                </c:pt>
                <c:pt idx="362">
                  <c:v>-1241.7609644788299</c:v>
                </c:pt>
                <c:pt idx="363">
                  <c:v>-536.27236153687898</c:v>
                </c:pt>
                <c:pt idx="364">
                  <c:v>-1573.62380596193</c:v>
                </c:pt>
                <c:pt idx="365">
                  <c:v>-949.71634874734298</c:v>
                </c:pt>
                <c:pt idx="366">
                  <c:v>-306.52791739722801</c:v>
                </c:pt>
                <c:pt idx="367">
                  <c:v>-1688.1492858523</c:v>
                </c:pt>
                <c:pt idx="368">
                  <c:v>-1556.32615257672</c:v>
                </c:pt>
                <c:pt idx="369">
                  <c:v>-850.79308358517301</c:v>
                </c:pt>
                <c:pt idx="370">
                  <c:v>-276.803477024291</c:v>
                </c:pt>
                <c:pt idx="371">
                  <c:v>-604.47945083807099</c:v>
                </c:pt>
                <c:pt idx="372">
                  <c:v>-113.262004501188</c:v>
                </c:pt>
                <c:pt idx="373">
                  <c:v>-211.361938314361</c:v>
                </c:pt>
                <c:pt idx="374">
                  <c:v>-52.871326670802603</c:v>
                </c:pt>
                <c:pt idx="375">
                  <c:v>-308.08716901676701</c:v>
                </c:pt>
                <c:pt idx="376">
                  <c:v>-206.19196384756299</c:v>
                </c:pt>
                <c:pt idx="377">
                  <c:v>-1230.2017246832399</c:v>
                </c:pt>
                <c:pt idx="378">
                  <c:v>-385.17192025937999</c:v>
                </c:pt>
                <c:pt idx="379">
                  <c:v>-67.532662632788899</c:v>
                </c:pt>
                <c:pt idx="380">
                  <c:v>-48.417132198743602</c:v>
                </c:pt>
                <c:pt idx="381">
                  <c:v>-279.62153831296098</c:v>
                </c:pt>
                <c:pt idx="382">
                  <c:v>-66.048743909245999</c:v>
                </c:pt>
                <c:pt idx="383">
                  <c:v>-663.25283986996101</c:v>
                </c:pt>
                <c:pt idx="384">
                  <c:v>-71.252827108095701</c:v>
                </c:pt>
                <c:pt idx="385">
                  <c:v>-858.99979696406604</c:v>
                </c:pt>
                <c:pt idx="386">
                  <c:v>-351.26826081637898</c:v>
                </c:pt>
                <c:pt idx="387">
                  <c:v>-581.041768101618</c:v>
                </c:pt>
                <c:pt idx="388">
                  <c:v>-43.029473021892997</c:v>
                </c:pt>
                <c:pt idx="389">
                  <c:v>-396.21902129819699</c:v>
                </c:pt>
                <c:pt idx="390">
                  <c:v>-92.502783871607207</c:v>
                </c:pt>
                <c:pt idx="391">
                  <c:v>-716.11199634473905</c:v>
                </c:pt>
                <c:pt idx="392">
                  <c:v>-111.76607325897</c:v>
                </c:pt>
                <c:pt idx="393">
                  <c:v>-382.73018867022699</c:v>
                </c:pt>
                <c:pt idx="394">
                  <c:v>-12.1001226152579</c:v>
                </c:pt>
                <c:pt idx="395">
                  <c:v>-719.27560845261098</c:v>
                </c:pt>
                <c:pt idx="396">
                  <c:v>-68.701169326647303</c:v>
                </c:pt>
                <c:pt idx="397">
                  <c:v>-66.212807333648399</c:v>
                </c:pt>
                <c:pt idx="398">
                  <c:v>-851.296789309514</c:v>
                </c:pt>
                <c:pt idx="399">
                  <c:v>-892.88321706106296</c:v>
                </c:pt>
                <c:pt idx="400">
                  <c:v>-241.270062314683</c:v>
                </c:pt>
                <c:pt idx="401">
                  <c:v>-20.625303989434698</c:v>
                </c:pt>
                <c:pt idx="402">
                  <c:v>-146.74826205354901</c:v>
                </c:pt>
                <c:pt idx="403">
                  <c:v>-743.35108615527599</c:v>
                </c:pt>
                <c:pt idx="404">
                  <c:v>-16.690618256785498</c:v>
                </c:pt>
                <c:pt idx="405">
                  <c:v>-124.452625375441</c:v>
                </c:pt>
                <c:pt idx="406">
                  <c:v>-965.41563206320495</c:v>
                </c:pt>
                <c:pt idx="407">
                  <c:v>-896.32249601618298</c:v>
                </c:pt>
                <c:pt idx="408">
                  <c:v>-524.76328767441896</c:v>
                </c:pt>
                <c:pt idx="409">
                  <c:v>-158.32510078780399</c:v>
                </c:pt>
                <c:pt idx="410">
                  <c:v>-833.74983671047596</c:v>
                </c:pt>
                <c:pt idx="411">
                  <c:v>-113.689894462881</c:v>
                </c:pt>
                <c:pt idx="412">
                  <c:v>-749.066977519087</c:v>
                </c:pt>
                <c:pt idx="413">
                  <c:v>-115.572125296782</c:v>
                </c:pt>
                <c:pt idx="414">
                  <c:v>-61.126026098783697</c:v>
                </c:pt>
                <c:pt idx="415">
                  <c:v>-1137.89575396637</c:v>
                </c:pt>
                <c:pt idx="416">
                  <c:v>-47.283548562325699</c:v>
                </c:pt>
                <c:pt idx="417">
                  <c:v>-12.306230517583399</c:v>
                </c:pt>
                <c:pt idx="418">
                  <c:v>-253.04318216794599</c:v>
                </c:pt>
                <c:pt idx="419">
                  <c:v>-892.51116095406405</c:v>
                </c:pt>
                <c:pt idx="420">
                  <c:v>-22.0154794014632</c:v>
                </c:pt>
                <c:pt idx="421">
                  <c:v>-45.381183753707901</c:v>
                </c:pt>
                <c:pt idx="422">
                  <c:v>-33.269698831554301</c:v>
                </c:pt>
                <c:pt idx="423">
                  <c:v>-56.134923865463698</c:v>
                </c:pt>
                <c:pt idx="424">
                  <c:v>-41.155889958425398</c:v>
                </c:pt>
                <c:pt idx="425">
                  <c:v>-328.631809885243</c:v>
                </c:pt>
                <c:pt idx="426">
                  <c:v>-147.04680648881401</c:v>
                </c:pt>
                <c:pt idx="427">
                  <c:v>-37.220011291604997</c:v>
                </c:pt>
                <c:pt idx="428">
                  <c:v>-19.703495773728299</c:v>
                </c:pt>
                <c:pt idx="429">
                  <c:v>-82.700100290715895</c:v>
                </c:pt>
                <c:pt idx="430">
                  <c:v>-53.787859632929298</c:v>
                </c:pt>
                <c:pt idx="431">
                  <c:v>-288.24562458077298</c:v>
                </c:pt>
                <c:pt idx="432">
                  <c:v>-106.16339698069</c:v>
                </c:pt>
                <c:pt idx="433">
                  <c:v>-12.238726275436701</c:v>
                </c:pt>
                <c:pt idx="434">
                  <c:v>-12.513339015823901</c:v>
                </c:pt>
                <c:pt idx="435">
                  <c:v>-39.492396116065798</c:v>
                </c:pt>
                <c:pt idx="436">
                  <c:v>-177.729053306975</c:v>
                </c:pt>
                <c:pt idx="437">
                  <c:v>-9.3791071944780207</c:v>
                </c:pt>
                <c:pt idx="438">
                  <c:v>-81.651063825609697</c:v>
                </c:pt>
                <c:pt idx="439">
                  <c:v>-66.260935402607302</c:v>
                </c:pt>
                <c:pt idx="440">
                  <c:v>-1662.1292670072601</c:v>
                </c:pt>
                <c:pt idx="441">
                  <c:v>-834.68917967031803</c:v>
                </c:pt>
                <c:pt idx="442">
                  <c:v>-355.065477115372</c:v>
                </c:pt>
                <c:pt idx="443">
                  <c:v>-558.26111537139502</c:v>
                </c:pt>
                <c:pt idx="444">
                  <c:v>-25.693003154825199</c:v>
                </c:pt>
                <c:pt idx="445">
                  <c:v>-11.616537733601101</c:v>
                </c:pt>
                <c:pt idx="446">
                  <c:v>-90.778997918700597</c:v>
                </c:pt>
                <c:pt idx="447">
                  <c:v>-272.88946511662698</c:v>
                </c:pt>
                <c:pt idx="448">
                  <c:v>-61.378973196175899</c:v>
                </c:pt>
                <c:pt idx="449">
                  <c:v>-92.580166124113305</c:v>
                </c:pt>
                <c:pt idx="450">
                  <c:v>-623.54509557559095</c:v>
                </c:pt>
                <c:pt idx="451">
                  <c:v>-23.575884446621501</c:v>
                </c:pt>
                <c:pt idx="452">
                  <c:v>-160.32951857550901</c:v>
                </c:pt>
                <c:pt idx="453">
                  <c:v>-625.60452900098699</c:v>
                </c:pt>
                <c:pt idx="454">
                  <c:v>-1253.09609887428</c:v>
                </c:pt>
                <c:pt idx="455">
                  <c:v>-45.056461679767899</c:v>
                </c:pt>
                <c:pt idx="456">
                  <c:v>-26.550405211017601</c:v>
                </c:pt>
                <c:pt idx="457">
                  <c:v>-57.576882198098197</c:v>
                </c:pt>
                <c:pt idx="458">
                  <c:v>-72.421115924734494</c:v>
                </c:pt>
                <c:pt idx="459">
                  <c:v>-1440.28445612982</c:v>
                </c:pt>
                <c:pt idx="460">
                  <c:v>-428.717727279813</c:v>
                </c:pt>
                <c:pt idx="461">
                  <c:v>-427.90921390054899</c:v>
                </c:pt>
                <c:pt idx="462">
                  <c:v>-1412.2680015251301</c:v>
                </c:pt>
                <c:pt idx="463">
                  <c:v>-1389.6610683996701</c:v>
                </c:pt>
                <c:pt idx="464">
                  <c:v>-325.89316879774401</c:v>
                </c:pt>
                <c:pt idx="465">
                  <c:v>-182.51297014178999</c:v>
                </c:pt>
                <c:pt idx="466">
                  <c:v>-61.925852942033401</c:v>
                </c:pt>
                <c:pt idx="467">
                  <c:v>-72.658937232773297</c:v>
                </c:pt>
                <c:pt idx="468">
                  <c:v>-21.425255250613901</c:v>
                </c:pt>
                <c:pt idx="469">
                  <c:v>-60.453220941294198</c:v>
                </c:pt>
                <c:pt idx="470">
                  <c:v>-21.765982990506799</c:v>
                </c:pt>
                <c:pt idx="471">
                  <c:v>-10.6040611189914</c:v>
                </c:pt>
                <c:pt idx="472">
                  <c:v>-16.280819695961998</c:v>
                </c:pt>
                <c:pt idx="473">
                  <c:v>-22.439597390457401</c:v>
                </c:pt>
                <c:pt idx="474">
                  <c:v>-51.877188570636797</c:v>
                </c:pt>
                <c:pt idx="475">
                  <c:v>-46.5750350913885</c:v>
                </c:pt>
                <c:pt idx="476">
                  <c:v>-31.640090791482201</c:v>
                </c:pt>
                <c:pt idx="477">
                  <c:v>-20.665185327978701</c:v>
                </c:pt>
                <c:pt idx="478">
                  <c:v>-191.63554098163399</c:v>
                </c:pt>
                <c:pt idx="479">
                  <c:v>-59.875567403881398</c:v>
                </c:pt>
                <c:pt idx="480">
                  <c:v>-70.5184374158422</c:v>
                </c:pt>
                <c:pt idx="481">
                  <c:v>-19.685256708370201</c:v>
                </c:pt>
                <c:pt idx="482">
                  <c:v>-1574.19697087795</c:v>
                </c:pt>
                <c:pt idx="483">
                  <c:v>-1263.2133275298299</c:v>
                </c:pt>
                <c:pt idx="484">
                  <c:v>-1410.18607546827</c:v>
                </c:pt>
                <c:pt idx="485">
                  <c:v>-89.812767328072496</c:v>
                </c:pt>
                <c:pt idx="486">
                  <c:v>-21.640640264210699</c:v>
                </c:pt>
                <c:pt idx="487">
                  <c:v>-58.845818907488201</c:v>
                </c:pt>
                <c:pt idx="488">
                  <c:v>-33.115532940700596</c:v>
                </c:pt>
                <c:pt idx="489">
                  <c:v>-73.884051311849404</c:v>
                </c:pt>
                <c:pt idx="490">
                  <c:v>-16.943585845809501</c:v>
                </c:pt>
                <c:pt idx="491">
                  <c:v>-94.707311734619097</c:v>
                </c:pt>
                <c:pt idx="492">
                  <c:v>-116.341679406222</c:v>
                </c:pt>
                <c:pt idx="493">
                  <c:v>-94.333859668726404</c:v>
                </c:pt>
                <c:pt idx="494">
                  <c:v>-50.814349900421497</c:v>
                </c:pt>
                <c:pt idx="495">
                  <c:v>-1054.3064156360899</c:v>
                </c:pt>
                <c:pt idx="496">
                  <c:v>-120.705140193007</c:v>
                </c:pt>
                <c:pt idx="497">
                  <c:v>-379.65235378149998</c:v>
                </c:pt>
                <c:pt idx="498">
                  <c:v>-156.007396211572</c:v>
                </c:pt>
                <c:pt idx="499">
                  <c:v>-400.24654265454598</c:v>
                </c:pt>
                <c:pt idx="500">
                  <c:v>-15.508404547793701</c:v>
                </c:pt>
                <c:pt idx="501">
                  <c:v>-20.9235672193958</c:v>
                </c:pt>
                <c:pt idx="502">
                  <c:v>-1396.1531228874401</c:v>
                </c:pt>
                <c:pt idx="503">
                  <c:v>-23.953360327645299</c:v>
                </c:pt>
                <c:pt idx="504">
                  <c:v>-1490.42133248406</c:v>
                </c:pt>
                <c:pt idx="505">
                  <c:v>-116.970275502729</c:v>
                </c:pt>
                <c:pt idx="506">
                  <c:v>-80.024479991057106</c:v>
                </c:pt>
                <c:pt idx="507">
                  <c:v>-63.526194966393199</c:v>
                </c:pt>
                <c:pt idx="508">
                  <c:v>-552.829750866729</c:v>
                </c:pt>
                <c:pt idx="509">
                  <c:v>-40.318994768997399</c:v>
                </c:pt>
                <c:pt idx="510">
                  <c:v>-442.73845586938501</c:v>
                </c:pt>
                <c:pt idx="511">
                  <c:v>-1488.3982622951301</c:v>
                </c:pt>
                <c:pt idx="512">
                  <c:v>-245.32527529996401</c:v>
                </c:pt>
                <c:pt idx="513">
                  <c:v>-1143.99016890281</c:v>
                </c:pt>
                <c:pt idx="514">
                  <c:v>-1446.2032477651101</c:v>
                </c:pt>
                <c:pt idx="515">
                  <c:v>-867.15676133329805</c:v>
                </c:pt>
                <c:pt idx="516">
                  <c:v>-551.28029795358998</c:v>
                </c:pt>
                <c:pt idx="517">
                  <c:v>-13.226601005782401</c:v>
                </c:pt>
                <c:pt idx="518">
                  <c:v>-1484.9680311715999</c:v>
                </c:pt>
                <c:pt idx="519">
                  <c:v>-1107.5886145557999</c:v>
                </c:pt>
                <c:pt idx="520">
                  <c:v>-1469.09042370924</c:v>
                </c:pt>
                <c:pt idx="521">
                  <c:v>-1276.6207766569401</c:v>
                </c:pt>
                <c:pt idx="522">
                  <c:v>-1311.44014511098</c:v>
                </c:pt>
                <c:pt idx="523">
                  <c:v>-20.235567046533099</c:v>
                </c:pt>
                <c:pt idx="524">
                  <c:v>-1221.4029543784</c:v>
                </c:pt>
                <c:pt idx="525">
                  <c:v>-771.73663387961597</c:v>
                </c:pt>
                <c:pt idx="526">
                  <c:v>-912.87631462366903</c:v>
                </c:pt>
                <c:pt idx="527">
                  <c:v>-858.28392886714096</c:v>
                </c:pt>
                <c:pt idx="528">
                  <c:v>-594.19639974702295</c:v>
                </c:pt>
                <c:pt idx="529">
                  <c:v>-1189.1936336639001</c:v>
                </c:pt>
                <c:pt idx="530">
                  <c:v>-684.40124077751</c:v>
                </c:pt>
                <c:pt idx="531">
                  <c:v>-1286.6824845645399</c:v>
                </c:pt>
                <c:pt idx="532">
                  <c:v>-602.33683800074004</c:v>
                </c:pt>
                <c:pt idx="533">
                  <c:v>-322.12179443263602</c:v>
                </c:pt>
                <c:pt idx="534">
                  <c:v>-273.96824328767298</c:v>
                </c:pt>
                <c:pt idx="535">
                  <c:v>-35.613084804744098</c:v>
                </c:pt>
                <c:pt idx="536">
                  <c:v>-43.963701352059402</c:v>
                </c:pt>
                <c:pt idx="537">
                  <c:v>-1472.0878955831599</c:v>
                </c:pt>
                <c:pt idx="538">
                  <c:v>-84.117343850833095</c:v>
                </c:pt>
                <c:pt idx="539">
                  <c:v>-25.199026797632499</c:v>
                </c:pt>
                <c:pt idx="540">
                  <c:v>-15.455248171892601</c:v>
                </c:pt>
                <c:pt idx="541">
                  <c:v>-109.495008841721</c:v>
                </c:pt>
                <c:pt idx="542">
                  <c:v>-39.1805038212987</c:v>
                </c:pt>
                <c:pt idx="543">
                  <c:v>-54.883357048868099</c:v>
                </c:pt>
                <c:pt idx="544">
                  <c:v>-65.386657881735701</c:v>
                </c:pt>
                <c:pt idx="545">
                  <c:v>-29.8561389470261</c:v>
                </c:pt>
                <c:pt idx="546">
                  <c:v>-102.710153905442</c:v>
                </c:pt>
                <c:pt idx="547">
                  <c:v>-822.53365662833596</c:v>
                </c:pt>
                <c:pt idx="548">
                  <c:v>-68.366703121647504</c:v>
                </c:pt>
                <c:pt idx="549">
                  <c:v>-50.536229192565401</c:v>
                </c:pt>
                <c:pt idx="550">
                  <c:v>-11.046108671046699</c:v>
                </c:pt>
                <c:pt idx="551">
                  <c:v>-25.201323121527299</c:v>
                </c:pt>
                <c:pt idx="552">
                  <c:v>-76.1961221409193</c:v>
                </c:pt>
                <c:pt idx="553">
                  <c:v>-67.735465959396706</c:v>
                </c:pt>
                <c:pt idx="554">
                  <c:v>-48.794403687308098</c:v>
                </c:pt>
                <c:pt idx="555">
                  <c:v>-206.52082059099999</c:v>
                </c:pt>
                <c:pt idx="556">
                  <c:v>-27.750988045704599</c:v>
                </c:pt>
                <c:pt idx="557">
                  <c:v>-61.067414572030799</c:v>
                </c:pt>
                <c:pt idx="558">
                  <c:v>-66.436383472098697</c:v>
                </c:pt>
                <c:pt idx="559">
                  <c:v>-38.371893481246701</c:v>
                </c:pt>
                <c:pt idx="560">
                  <c:v>-59.029858658568202</c:v>
                </c:pt>
                <c:pt idx="561">
                  <c:v>-17.8260307675021</c:v>
                </c:pt>
                <c:pt idx="562">
                  <c:v>-18.531480012396401</c:v>
                </c:pt>
                <c:pt idx="563">
                  <c:v>-12.588786827993999</c:v>
                </c:pt>
                <c:pt idx="564">
                  <c:v>-21.2891639619194</c:v>
                </c:pt>
                <c:pt idx="565">
                  <c:v>-88.053634460704103</c:v>
                </c:pt>
                <c:pt idx="566">
                  <c:v>-31.890293267670099</c:v>
                </c:pt>
                <c:pt idx="567">
                  <c:v>-11.762375648098899</c:v>
                </c:pt>
                <c:pt idx="568">
                  <c:v>-19.610746292147301</c:v>
                </c:pt>
                <c:pt idx="569">
                  <c:v>-49.389986926751</c:v>
                </c:pt>
                <c:pt idx="570">
                  <c:v>-121.660447206255</c:v>
                </c:pt>
                <c:pt idx="571">
                  <c:v>-30.504998994026799</c:v>
                </c:pt>
                <c:pt idx="572">
                  <c:v>-35.0517024993406</c:v>
                </c:pt>
                <c:pt idx="573">
                  <c:v>-75.796498004976797</c:v>
                </c:pt>
                <c:pt idx="574">
                  <c:v>-18.369734184243399</c:v>
                </c:pt>
                <c:pt idx="575">
                  <c:v>-114.022028778389</c:v>
                </c:pt>
                <c:pt idx="576">
                  <c:v>-101.22429562379401</c:v>
                </c:pt>
                <c:pt idx="577">
                  <c:v>-39.898714280891703</c:v>
                </c:pt>
                <c:pt idx="578">
                  <c:v>-33.5034822043053</c:v>
                </c:pt>
                <c:pt idx="579">
                  <c:v>-62.503636149931403</c:v>
                </c:pt>
                <c:pt idx="580">
                  <c:v>-86.404958628596205</c:v>
                </c:pt>
                <c:pt idx="581">
                  <c:v>-56.118913385465802</c:v>
                </c:pt>
                <c:pt idx="582">
                  <c:v>-61.621247923693701</c:v>
                </c:pt>
                <c:pt idx="583">
                  <c:v>-127.91261590914699</c:v>
                </c:pt>
                <c:pt idx="584">
                  <c:v>-105.4615786057</c:v>
                </c:pt>
                <c:pt idx="585">
                  <c:v>-298.03898912562602</c:v>
                </c:pt>
                <c:pt idx="586">
                  <c:v>-54.642656881162097</c:v>
                </c:pt>
                <c:pt idx="587">
                  <c:v>-93.096659885942202</c:v>
                </c:pt>
                <c:pt idx="588">
                  <c:v>-60.120203927883303</c:v>
                </c:pt>
                <c:pt idx="589">
                  <c:v>-87.048272292791907</c:v>
                </c:pt>
                <c:pt idx="590">
                  <c:v>-411.51223624215203</c:v>
                </c:pt>
                <c:pt idx="591">
                  <c:v>-153.68431425999401</c:v>
                </c:pt>
                <c:pt idx="592">
                  <c:v>-38.0640504125248</c:v>
                </c:pt>
                <c:pt idx="593">
                  <c:v>-41.086027660929403</c:v>
                </c:pt>
                <c:pt idx="594">
                  <c:v>-34.002584920037997</c:v>
                </c:pt>
                <c:pt idx="595">
                  <c:v>-36.345561030177599</c:v>
                </c:pt>
                <c:pt idx="596">
                  <c:v>-75.0939048435839</c:v>
                </c:pt>
                <c:pt idx="597">
                  <c:v>-56.234799741209201</c:v>
                </c:pt>
                <c:pt idx="598">
                  <c:v>-37.164760276662001</c:v>
                </c:pt>
                <c:pt idx="599">
                  <c:v>-232.860069369011</c:v>
                </c:pt>
                <c:pt idx="600">
                  <c:v>-193.504219766803</c:v>
                </c:pt>
                <c:pt idx="601">
                  <c:v>-293.85332300913501</c:v>
                </c:pt>
                <c:pt idx="602">
                  <c:v>-894.72556986648203</c:v>
                </c:pt>
                <c:pt idx="603">
                  <c:v>-47.078373327663599</c:v>
                </c:pt>
                <c:pt idx="604">
                  <c:v>-191.44193532498099</c:v>
                </c:pt>
                <c:pt idx="605">
                  <c:v>-97.090740753413399</c:v>
                </c:pt>
                <c:pt idx="606">
                  <c:v>-90.905238528959202</c:v>
                </c:pt>
                <c:pt idx="607">
                  <c:v>-298.79763368867998</c:v>
                </c:pt>
                <c:pt idx="608">
                  <c:v>-266.24066901282703</c:v>
                </c:pt>
                <c:pt idx="609">
                  <c:v>-225.99613680328099</c:v>
                </c:pt>
                <c:pt idx="610">
                  <c:v>-68.460842186071105</c:v>
                </c:pt>
                <c:pt idx="611">
                  <c:v>-191.27966010092999</c:v>
                </c:pt>
                <c:pt idx="612">
                  <c:v>-229.82489390298699</c:v>
                </c:pt>
                <c:pt idx="613">
                  <c:v>-115.86127348444499</c:v>
                </c:pt>
                <c:pt idx="614">
                  <c:v>-685.25191222312799</c:v>
                </c:pt>
                <c:pt idx="615">
                  <c:v>-476.47771718108601</c:v>
                </c:pt>
                <c:pt idx="616">
                  <c:v>-56.097328978124999</c:v>
                </c:pt>
                <c:pt idx="617">
                  <c:v>-175.95630032684201</c:v>
                </c:pt>
                <c:pt idx="618">
                  <c:v>-238.42751617438401</c:v>
                </c:pt>
                <c:pt idx="619">
                  <c:v>-118.04836906553101</c:v>
                </c:pt>
                <c:pt idx="620">
                  <c:v>-321.92398255319398</c:v>
                </c:pt>
                <c:pt idx="621">
                  <c:v>-458.30977953849998</c:v>
                </c:pt>
                <c:pt idx="622">
                  <c:v>-867.705452420048</c:v>
                </c:pt>
                <c:pt idx="623">
                  <c:v>-220.275894009844</c:v>
                </c:pt>
                <c:pt idx="624">
                  <c:v>-316.51329756962298</c:v>
                </c:pt>
                <c:pt idx="625">
                  <c:v>-706.96775878887502</c:v>
                </c:pt>
                <c:pt idx="626">
                  <c:v>-233.35258228726499</c:v>
                </c:pt>
                <c:pt idx="627">
                  <c:v>-74.171552474617599</c:v>
                </c:pt>
                <c:pt idx="628">
                  <c:v>-134.00095656314099</c:v>
                </c:pt>
                <c:pt idx="629">
                  <c:v>-82.351799227005301</c:v>
                </c:pt>
                <c:pt idx="630">
                  <c:v>-56.2276823712766</c:v>
                </c:pt>
                <c:pt idx="631">
                  <c:v>-54.017668313540703</c:v>
                </c:pt>
                <c:pt idx="632">
                  <c:v>-292.72232049130702</c:v>
                </c:pt>
                <c:pt idx="633">
                  <c:v>-207.21576757738799</c:v>
                </c:pt>
                <c:pt idx="634">
                  <c:v>-65.744378601792803</c:v>
                </c:pt>
                <c:pt idx="635">
                  <c:v>-132.40235372622399</c:v>
                </c:pt>
                <c:pt idx="636">
                  <c:v>-60.576976089116002</c:v>
                </c:pt>
                <c:pt idx="637">
                  <c:v>-137.21604557728699</c:v>
                </c:pt>
                <c:pt idx="638">
                  <c:v>-240.94158940534601</c:v>
                </c:pt>
                <c:pt idx="639">
                  <c:v>-228.86361526991601</c:v>
                </c:pt>
                <c:pt idx="640">
                  <c:v>-412.47211320078702</c:v>
                </c:pt>
                <c:pt idx="641">
                  <c:v>-163.702752881446</c:v>
                </c:pt>
                <c:pt idx="642">
                  <c:v>-740.69634548083195</c:v>
                </c:pt>
                <c:pt idx="643">
                  <c:v>-355.16949398440198</c:v>
                </c:pt>
                <c:pt idx="644">
                  <c:v>-269.227809325745</c:v>
                </c:pt>
                <c:pt idx="645">
                  <c:v>-873.60701183700905</c:v>
                </c:pt>
                <c:pt idx="646">
                  <c:v>-163.76980397682499</c:v>
                </c:pt>
                <c:pt idx="647">
                  <c:v>-454.41191672755201</c:v>
                </c:pt>
                <c:pt idx="648">
                  <c:v>-172.87707235276699</c:v>
                </c:pt>
                <c:pt idx="649">
                  <c:v>-285.78981148256901</c:v>
                </c:pt>
                <c:pt idx="650">
                  <c:v>-401.58730188769698</c:v>
                </c:pt>
                <c:pt idx="651">
                  <c:v>-527.28353710056501</c:v>
                </c:pt>
                <c:pt idx="652">
                  <c:v>-132.66698013461601</c:v>
                </c:pt>
                <c:pt idx="653">
                  <c:v>-107.53599760705001</c:v>
                </c:pt>
                <c:pt idx="654">
                  <c:v>-664.565707832008</c:v>
                </c:pt>
                <c:pt idx="655">
                  <c:v>-127.656578883566</c:v>
                </c:pt>
                <c:pt idx="656">
                  <c:v>-889.34403500014503</c:v>
                </c:pt>
                <c:pt idx="657">
                  <c:v>-138.35829275446301</c:v>
                </c:pt>
                <c:pt idx="658">
                  <c:v>-295.977613271216</c:v>
                </c:pt>
                <c:pt idx="659">
                  <c:v>-75.310375349593301</c:v>
                </c:pt>
                <c:pt idx="660">
                  <c:v>-570.21634590157305</c:v>
                </c:pt>
                <c:pt idx="661">
                  <c:v>-853.87038620242197</c:v>
                </c:pt>
                <c:pt idx="662">
                  <c:v>-155.44728935196599</c:v>
                </c:pt>
                <c:pt idx="663">
                  <c:v>-60.956771952240601</c:v>
                </c:pt>
                <c:pt idx="664">
                  <c:v>-851.76045538148298</c:v>
                </c:pt>
                <c:pt idx="665">
                  <c:v>-82.010303147984303</c:v>
                </c:pt>
                <c:pt idx="666">
                  <c:v>-162.67202327541301</c:v>
                </c:pt>
                <c:pt idx="667">
                  <c:v>-722.34998570911603</c:v>
                </c:pt>
                <c:pt idx="668">
                  <c:v>-716.51740466083902</c:v>
                </c:pt>
                <c:pt idx="669">
                  <c:v>-60.660187606148597</c:v>
                </c:pt>
                <c:pt idx="670">
                  <c:v>-145.065349969886</c:v>
                </c:pt>
                <c:pt idx="671">
                  <c:v>-351.74688133212197</c:v>
                </c:pt>
                <c:pt idx="672">
                  <c:v>-17.382213057798499</c:v>
                </c:pt>
                <c:pt idx="673">
                  <c:v>-781.61843761501098</c:v>
                </c:pt>
                <c:pt idx="674">
                  <c:v>-62.576657872604201</c:v>
                </c:pt>
                <c:pt idx="675">
                  <c:v>-89.469279300289202</c:v>
                </c:pt>
                <c:pt idx="676">
                  <c:v>-54.404825221554397</c:v>
                </c:pt>
                <c:pt idx="677">
                  <c:v>-808.19041807557699</c:v>
                </c:pt>
                <c:pt idx="678">
                  <c:v>-226.176204745832</c:v>
                </c:pt>
                <c:pt idx="679">
                  <c:v>-45.986962266675803</c:v>
                </c:pt>
                <c:pt idx="680">
                  <c:v>-190.76135430560601</c:v>
                </c:pt>
                <c:pt idx="681">
                  <c:v>-28.893107306223001</c:v>
                </c:pt>
                <c:pt idx="682">
                  <c:v>-33.712376045910403</c:v>
                </c:pt>
                <c:pt idx="683">
                  <c:v>-11.511289150618399</c:v>
                </c:pt>
                <c:pt idx="684">
                  <c:v>-237.410121256347</c:v>
                </c:pt>
                <c:pt idx="685">
                  <c:v>-12.708049211887699</c:v>
                </c:pt>
                <c:pt idx="686">
                  <c:v>-23.400023405156102</c:v>
                </c:pt>
                <c:pt idx="687">
                  <c:v>-31.037319149247299</c:v>
                </c:pt>
                <c:pt idx="688">
                  <c:v>-33.947544795054597</c:v>
                </c:pt>
                <c:pt idx="689">
                  <c:v>-13.6083523816647</c:v>
                </c:pt>
                <c:pt idx="690">
                  <c:v>-60.621030296380702</c:v>
                </c:pt>
                <c:pt idx="691">
                  <c:v>-7.2444106566344804</c:v>
                </c:pt>
                <c:pt idx="692">
                  <c:v>-24.452707078672098</c:v>
                </c:pt>
                <c:pt idx="693">
                  <c:v>-28.786027771642502</c:v>
                </c:pt>
                <c:pt idx="694">
                  <c:v>-13.2013632456993</c:v>
                </c:pt>
                <c:pt idx="695">
                  <c:v>-24.342354180442101</c:v>
                </c:pt>
                <c:pt idx="696">
                  <c:v>-302.13372458108</c:v>
                </c:pt>
                <c:pt idx="697">
                  <c:v>-559.86533159250098</c:v>
                </c:pt>
                <c:pt idx="698">
                  <c:v>-15.013892965111101</c:v>
                </c:pt>
                <c:pt idx="699">
                  <c:v>-44.444394850336799</c:v>
                </c:pt>
                <c:pt idx="700">
                  <c:v>-70.126570248874302</c:v>
                </c:pt>
                <c:pt idx="701">
                  <c:v>-16.8019431724898</c:v>
                </c:pt>
                <c:pt idx="702">
                  <c:v>-10.404231826287299</c:v>
                </c:pt>
                <c:pt idx="703">
                  <c:v>-241.21147530142301</c:v>
                </c:pt>
                <c:pt idx="704">
                  <c:v>-780.24876687484505</c:v>
                </c:pt>
                <c:pt idx="705">
                  <c:v>-35.258192503342499</c:v>
                </c:pt>
                <c:pt idx="706">
                  <c:v>-57.264416221161902</c:v>
                </c:pt>
                <c:pt idx="707">
                  <c:v>-89.459296704743295</c:v>
                </c:pt>
                <c:pt idx="708">
                  <c:v>-408.94212489065399</c:v>
                </c:pt>
                <c:pt idx="709">
                  <c:v>-63.3954808818903</c:v>
                </c:pt>
                <c:pt idx="710">
                  <c:v>-939.79532869535501</c:v>
                </c:pt>
                <c:pt idx="711">
                  <c:v>-30.961850496906798</c:v>
                </c:pt>
                <c:pt idx="712">
                  <c:v>-54.513593089115297</c:v>
                </c:pt>
                <c:pt idx="713">
                  <c:v>-67.277350302299695</c:v>
                </c:pt>
                <c:pt idx="714">
                  <c:v>-63.313893091062198</c:v>
                </c:pt>
                <c:pt idx="715">
                  <c:v>-41.775274503552097</c:v>
                </c:pt>
                <c:pt idx="716">
                  <c:v>-17.082240215166799</c:v>
                </c:pt>
                <c:pt idx="717">
                  <c:v>-7.3170205710810698</c:v>
                </c:pt>
                <c:pt idx="718">
                  <c:v>-14.5692627320058</c:v>
                </c:pt>
                <c:pt idx="719">
                  <c:v>-71.1574188935558</c:v>
                </c:pt>
                <c:pt idx="720">
                  <c:v>-25.942362445445401</c:v>
                </c:pt>
                <c:pt idx="721">
                  <c:v>-57.519704556814503</c:v>
                </c:pt>
                <c:pt idx="722">
                  <c:v>-9.4503010573928901</c:v>
                </c:pt>
                <c:pt idx="723">
                  <c:v>-38.033614472491799</c:v>
                </c:pt>
                <c:pt idx="724">
                  <c:v>-37.277181262279697</c:v>
                </c:pt>
                <c:pt idx="725">
                  <c:v>-106.423051649825</c:v>
                </c:pt>
                <c:pt idx="726">
                  <c:v>-58.2322168490861</c:v>
                </c:pt>
                <c:pt idx="727">
                  <c:v>-52.359497097748701</c:v>
                </c:pt>
                <c:pt idx="728">
                  <c:v>-217.277379009691</c:v>
                </c:pt>
                <c:pt idx="729">
                  <c:v>-90.523281774688201</c:v>
                </c:pt>
                <c:pt idx="730">
                  <c:v>-88.275463895448098</c:v>
                </c:pt>
                <c:pt idx="731">
                  <c:v>-70.629052283882004</c:v>
                </c:pt>
                <c:pt idx="732">
                  <c:v>-32.211981836818502</c:v>
                </c:pt>
                <c:pt idx="733">
                  <c:v>-67.595124291704593</c:v>
                </c:pt>
                <c:pt idx="734">
                  <c:v>-1256.3951431350199</c:v>
                </c:pt>
                <c:pt idx="735">
                  <c:v>-51.950723175671897</c:v>
                </c:pt>
                <c:pt idx="736">
                  <c:v>-1075.07075017078</c:v>
                </c:pt>
                <c:pt idx="737">
                  <c:v>-77.053990978514506</c:v>
                </c:pt>
                <c:pt idx="738">
                  <c:v>-98.124221608755903</c:v>
                </c:pt>
                <c:pt idx="739">
                  <c:v>-34.796291670334298</c:v>
                </c:pt>
                <c:pt idx="740">
                  <c:v>-35.085923355219798</c:v>
                </c:pt>
                <c:pt idx="741">
                  <c:v>-47.253128450329399</c:v>
                </c:pt>
                <c:pt idx="742">
                  <c:v>-82.664271736100403</c:v>
                </c:pt>
                <c:pt idx="743">
                  <c:v>-136.092510117854</c:v>
                </c:pt>
                <c:pt idx="744">
                  <c:v>-163.032654112785</c:v>
                </c:pt>
                <c:pt idx="745">
                  <c:v>-69.777924052133898</c:v>
                </c:pt>
                <c:pt idx="746">
                  <c:v>-250.23503255633099</c:v>
                </c:pt>
                <c:pt idx="747">
                  <c:v>-113.951025633735</c:v>
                </c:pt>
                <c:pt idx="748">
                  <c:v>-114.26471296702201</c:v>
                </c:pt>
                <c:pt idx="749">
                  <c:v>-16.4287579437472</c:v>
                </c:pt>
                <c:pt idx="750">
                  <c:v>-13.7300873759813</c:v>
                </c:pt>
                <c:pt idx="751">
                  <c:v>-139.260609450001</c:v>
                </c:pt>
                <c:pt idx="752">
                  <c:v>-72.9883445958626</c:v>
                </c:pt>
                <c:pt idx="753">
                  <c:v>-145.251732875248</c:v>
                </c:pt>
                <c:pt idx="754">
                  <c:v>-50.622216773531697</c:v>
                </c:pt>
                <c:pt idx="755">
                  <c:v>-64.011898704841499</c:v>
                </c:pt>
                <c:pt idx="756">
                  <c:v>-1608.01714194019</c:v>
                </c:pt>
                <c:pt idx="757">
                  <c:v>-491.75804561712903</c:v>
                </c:pt>
                <c:pt idx="758">
                  <c:v>-1221.6422127819801</c:v>
                </c:pt>
                <c:pt idx="759">
                  <c:v>-73.916544908940807</c:v>
                </c:pt>
                <c:pt idx="760">
                  <c:v>-1178.6778083163499</c:v>
                </c:pt>
                <c:pt idx="761">
                  <c:v>-98.917721301798906</c:v>
                </c:pt>
                <c:pt idx="762">
                  <c:v>-181.850453003382</c:v>
                </c:pt>
                <c:pt idx="763">
                  <c:v>-13.7950649199536</c:v>
                </c:pt>
                <c:pt idx="764">
                  <c:v>-117.054930299636</c:v>
                </c:pt>
                <c:pt idx="765">
                  <c:v>-71.875490502226597</c:v>
                </c:pt>
                <c:pt idx="766">
                  <c:v>-42.911766090837901</c:v>
                </c:pt>
                <c:pt idx="767">
                  <c:v>-306.62322467085397</c:v>
                </c:pt>
                <c:pt idx="768">
                  <c:v>-100.729004637358</c:v>
                </c:pt>
                <c:pt idx="769">
                  <c:v>-56.344595885879897</c:v>
                </c:pt>
                <c:pt idx="770">
                  <c:v>-23.006446530546501</c:v>
                </c:pt>
                <c:pt idx="771">
                  <c:v>-55.542368396822297</c:v>
                </c:pt>
                <c:pt idx="772">
                  <c:v>-60.967718471269798</c:v>
                </c:pt>
                <c:pt idx="773">
                  <c:v>-28.215870539373601</c:v>
                </c:pt>
                <c:pt idx="774">
                  <c:v>-116.120361528815</c:v>
                </c:pt>
                <c:pt idx="775">
                  <c:v>-100.89318017803301</c:v>
                </c:pt>
                <c:pt idx="776">
                  <c:v>-10.7408857696966</c:v>
                </c:pt>
                <c:pt idx="777">
                  <c:v>-180.71816328187401</c:v>
                </c:pt>
                <c:pt idx="778">
                  <c:v>-148.67004912686801</c:v>
                </c:pt>
                <c:pt idx="779">
                  <c:v>-367.13823048098698</c:v>
                </c:pt>
                <c:pt idx="780">
                  <c:v>-44.992190332393299</c:v>
                </c:pt>
                <c:pt idx="781">
                  <c:v>-559.46313644233396</c:v>
                </c:pt>
                <c:pt idx="782">
                  <c:v>-71.172433631116405</c:v>
                </c:pt>
                <c:pt idx="783">
                  <c:v>-34.392245361963397</c:v>
                </c:pt>
                <c:pt idx="784">
                  <c:v>-580.65384738384898</c:v>
                </c:pt>
                <c:pt idx="785">
                  <c:v>-54.4162001677891</c:v>
                </c:pt>
                <c:pt idx="786">
                  <c:v>-38.176411324780197</c:v>
                </c:pt>
                <c:pt idx="787">
                  <c:v>-519.29282514632803</c:v>
                </c:pt>
                <c:pt idx="788">
                  <c:v>-61.723257240408799</c:v>
                </c:pt>
                <c:pt idx="789">
                  <c:v>-19.699475639361101</c:v>
                </c:pt>
                <c:pt idx="790">
                  <c:v>-75.6403715635103</c:v>
                </c:pt>
                <c:pt idx="791">
                  <c:v>-38.812402724351898</c:v>
                </c:pt>
                <c:pt idx="792">
                  <c:v>-214.425205741806</c:v>
                </c:pt>
                <c:pt idx="793">
                  <c:v>-200.23170404644301</c:v>
                </c:pt>
                <c:pt idx="794">
                  <c:v>-223.42895626440901</c:v>
                </c:pt>
                <c:pt idx="795">
                  <c:v>-838.88647098139302</c:v>
                </c:pt>
                <c:pt idx="796">
                  <c:v>-777.80402484406704</c:v>
                </c:pt>
                <c:pt idx="797">
                  <c:v>-854.95777439771905</c:v>
                </c:pt>
                <c:pt idx="798">
                  <c:v>-55.0806727418707</c:v>
                </c:pt>
                <c:pt idx="799">
                  <c:v>-58.2370377061767</c:v>
                </c:pt>
                <c:pt idx="800">
                  <c:v>-13.7074758301346</c:v>
                </c:pt>
                <c:pt idx="801">
                  <c:v>-58.953720602416503</c:v>
                </c:pt>
                <c:pt idx="802">
                  <c:v>-53.300046047290699</c:v>
                </c:pt>
                <c:pt idx="803">
                  <c:v>-93.035313094987401</c:v>
                </c:pt>
                <c:pt idx="804">
                  <c:v>-782.80226780410806</c:v>
                </c:pt>
                <c:pt idx="805">
                  <c:v>-115.94722732855401</c:v>
                </c:pt>
                <c:pt idx="806">
                  <c:v>-510.167128330249</c:v>
                </c:pt>
                <c:pt idx="807">
                  <c:v>-148.636411615702</c:v>
                </c:pt>
                <c:pt idx="808">
                  <c:v>-667.025311665603</c:v>
                </c:pt>
                <c:pt idx="809">
                  <c:v>-27.080918087377999</c:v>
                </c:pt>
                <c:pt idx="810">
                  <c:v>-363.98989307672002</c:v>
                </c:pt>
                <c:pt idx="811">
                  <c:v>-193.46770792337099</c:v>
                </c:pt>
                <c:pt idx="812">
                  <c:v>-143.87419072207399</c:v>
                </c:pt>
                <c:pt idx="813">
                  <c:v>-526.09174414168206</c:v>
                </c:pt>
                <c:pt idx="814">
                  <c:v>-164.07581261138</c:v>
                </c:pt>
                <c:pt idx="815">
                  <c:v>-55.5594001512506</c:v>
                </c:pt>
                <c:pt idx="816">
                  <c:v>-81.712659943608003</c:v>
                </c:pt>
                <c:pt idx="817">
                  <c:v>-806.76217294562105</c:v>
                </c:pt>
                <c:pt idx="818">
                  <c:v>-15.4934657695915</c:v>
                </c:pt>
                <c:pt idx="819">
                  <c:v>-71.283057996490598</c:v>
                </c:pt>
                <c:pt idx="820">
                  <c:v>-42.673865559478401</c:v>
                </c:pt>
                <c:pt idx="821">
                  <c:v>-29.570602458154401</c:v>
                </c:pt>
                <c:pt idx="822">
                  <c:v>-29.235340330772701</c:v>
                </c:pt>
                <c:pt idx="823">
                  <c:v>-17.4913659273756</c:v>
                </c:pt>
                <c:pt idx="824">
                  <c:v>-21.732308413905201</c:v>
                </c:pt>
                <c:pt idx="825">
                  <c:v>-88.752585541506406</c:v>
                </c:pt>
                <c:pt idx="826">
                  <c:v>-44.172913047293498</c:v>
                </c:pt>
                <c:pt idx="827">
                  <c:v>-201.34966841476901</c:v>
                </c:pt>
                <c:pt idx="828">
                  <c:v>-33.627849866570202</c:v>
                </c:pt>
                <c:pt idx="829">
                  <c:v>-52.330790255580197</c:v>
                </c:pt>
                <c:pt idx="830">
                  <c:v>-712.78942320918202</c:v>
                </c:pt>
                <c:pt idx="831">
                  <c:v>-776.57487951458995</c:v>
                </c:pt>
                <c:pt idx="832">
                  <c:v>-392.013114476113</c:v>
                </c:pt>
                <c:pt idx="833">
                  <c:v>-570.68409728101199</c:v>
                </c:pt>
                <c:pt idx="834">
                  <c:v>-1399.8469195154501</c:v>
                </c:pt>
                <c:pt idx="835">
                  <c:v>-77.140863185622905</c:v>
                </c:pt>
                <c:pt idx="836">
                  <c:v>-179.181747059933</c:v>
                </c:pt>
                <c:pt idx="837">
                  <c:v>-138.414404211674</c:v>
                </c:pt>
                <c:pt idx="838">
                  <c:v>-15.2601230604285</c:v>
                </c:pt>
                <c:pt idx="839">
                  <c:v>-82.579056880269107</c:v>
                </c:pt>
                <c:pt idx="840">
                  <c:v>-77.335092946868599</c:v>
                </c:pt>
                <c:pt idx="841">
                  <c:v>-24.4386823901105</c:v>
                </c:pt>
                <c:pt idx="842">
                  <c:v>-25.823189662302301</c:v>
                </c:pt>
                <c:pt idx="843">
                  <c:v>-103.239028163307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BF6-7547-BBF8-CEE4136D9549}"/>
            </c:ext>
          </c:extLst>
        </c:ser>
        <c:ser>
          <c:idx val="6"/>
          <c:order val="6"/>
          <c:tx>
            <c:strRef>
              <c:f>Combined!$K$1</c:f>
              <c:strCache>
                <c:ptCount val="1"/>
                <c:pt idx="0">
                  <c:v>avg_reward_catchup_with_heavy_noise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Combined!$K$2:$K$903</c:f>
              <c:numCache>
                <c:formatCode>General</c:formatCode>
                <c:ptCount val="902"/>
                <c:pt idx="0">
                  <c:v>-93.066134215622796</c:v>
                </c:pt>
                <c:pt idx="1">
                  <c:v>-309.20132164660902</c:v>
                </c:pt>
                <c:pt idx="2">
                  <c:v>-208.95219272947199</c:v>
                </c:pt>
                <c:pt idx="3">
                  <c:v>-387.61755513861198</c:v>
                </c:pt>
                <c:pt idx="4">
                  <c:v>-339.89481546962099</c:v>
                </c:pt>
                <c:pt idx="5">
                  <c:v>-200.766533197912</c:v>
                </c:pt>
                <c:pt idx="6">
                  <c:v>-610.22533304484102</c:v>
                </c:pt>
                <c:pt idx="7">
                  <c:v>-218.56759057743699</c:v>
                </c:pt>
                <c:pt idx="8">
                  <c:v>-320.49792255609799</c:v>
                </c:pt>
                <c:pt idx="9">
                  <c:v>-441.550930741858</c:v>
                </c:pt>
                <c:pt idx="10">
                  <c:v>-674.92036480953902</c:v>
                </c:pt>
                <c:pt idx="11">
                  <c:v>-104.783953626148</c:v>
                </c:pt>
                <c:pt idx="12">
                  <c:v>-603.28625714129703</c:v>
                </c:pt>
                <c:pt idx="13">
                  <c:v>-696.63028641381004</c:v>
                </c:pt>
                <c:pt idx="14">
                  <c:v>-1315.97730400417</c:v>
                </c:pt>
                <c:pt idx="15">
                  <c:v>-1434.7341026454301</c:v>
                </c:pt>
                <c:pt idx="16">
                  <c:v>-867.71117947114499</c:v>
                </c:pt>
                <c:pt idx="17">
                  <c:v>-1075.07809395001</c:v>
                </c:pt>
                <c:pt idx="18">
                  <c:v>-447.48676042134298</c:v>
                </c:pt>
                <c:pt idx="19">
                  <c:v>-1565.9392148172001</c:v>
                </c:pt>
                <c:pt idx="20">
                  <c:v>-671.03282857816703</c:v>
                </c:pt>
                <c:pt idx="21">
                  <c:v>-1205.5431275374899</c:v>
                </c:pt>
                <c:pt idx="22">
                  <c:v>-800.68038638386997</c:v>
                </c:pt>
                <c:pt idx="23">
                  <c:v>-859.92069607186397</c:v>
                </c:pt>
                <c:pt idx="24">
                  <c:v>-48.816997872385798</c:v>
                </c:pt>
                <c:pt idx="25">
                  <c:v>-13.552976335481899</c:v>
                </c:pt>
                <c:pt idx="26">
                  <c:v>-419.20379244560002</c:v>
                </c:pt>
                <c:pt idx="27">
                  <c:v>-30.624369753325301</c:v>
                </c:pt>
                <c:pt idx="28">
                  <c:v>-46.1447966644254</c:v>
                </c:pt>
                <c:pt idx="29">
                  <c:v>-902.89476727681097</c:v>
                </c:pt>
                <c:pt idx="30">
                  <c:v>-14.1582288176877</c:v>
                </c:pt>
                <c:pt idx="31">
                  <c:v>-73.877454986483599</c:v>
                </c:pt>
                <c:pt idx="32">
                  <c:v>-98.325418985181301</c:v>
                </c:pt>
                <c:pt idx="33">
                  <c:v>-37.5517723859017</c:v>
                </c:pt>
                <c:pt idx="34">
                  <c:v>-130.84113427707501</c:v>
                </c:pt>
                <c:pt idx="35">
                  <c:v>-78.402091204825197</c:v>
                </c:pt>
                <c:pt idx="36">
                  <c:v>-31.3353004124866</c:v>
                </c:pt>
                <c:pt idx="37">
                  <c:v>-46.187066190065401</c:v>
                </c:pt>
                <c:pt idx="38">
                  <c:v>-260.76924126903702</c:v>
                </c:pt>
                <c:pt idx="39">
                  <c:v>-60.0203830467944</c:v>
                </c:pt>
                <c:pt idx="40">
                  <c:v>-446.37188022660899</c:v>
                </c:pt>
                <c:pt idx="41">
                  <c:v>-364.732906397926</c:v>
                </c:pt>
                <c:pt idx="42">
                  <c:v>-82.722564643173897</c:v>
                </c:pt>
                <c:pt idx="43">
                  <c:v>-344.53485099651499</c:v>
                </c:pt>
                <c:pt idx="44">
                  <c:v>-180.022404022507</c:v>
                </c:pt>
                <c:pt idx="45">
                  <c:v>-251.038324774279</c:v>
                </c:pt>
                <c:pt idx="46">
                  <c:v>-45.807053262710497</c:v>
                </c:pt>
                <c:pt idx="47">
                  <c:v>-33.749895925822301</c:v>
                </c:pt>
                <c:pt idx="48">
                  <c:v>-65.326425253307093</c:v>
                </c:pt>
                <c:pt idx="49">
                  <c:v>-35.797126822918301</c:v>
                </c:pt>
                <c:pt idx="50">
                  <c:v>-135.27248102139899</c:v>
                </c:pt>
                <c:pt idx="51">
                  <c:v>-47.246754466341201</c:v>
                </c:pt>
                <c:pt idx="52">
                  <c:v>-83.998756688556398</c:v>
                </c:pt>
                <c:pt idx="53">
                  <c:v>-89.524644486807006</c:v>
                </c:pt>
                <c:pt idx="54">
                  <c:v>-230.689718729258</c:v>
                </c:pt>
                <c:pt idx="55">
                  <c:v>-48.231161126033101</c:v>
                </c:pt>
                <c:pt idx="56">
                  <c:v>-31.1990699948363</c:v>
                </c:pt>
                <c:pt idx="57">
                  <c:v>-27.420363365218702</c:v>
                </c:pt>
                <c:pt idx="58">
                  <c:v>-55.735453358928098</c:v>
                </c:pt>
                <c:pt idx="59">
                  <c:v>-11.30690825606</c:v>
                </c:pt>
                <c:pt idx="60">
                  <c:v>-50.925708358013999</c:v>
                </c:pt>
                <c:pt idx="61">
                  <c:v>-51.417809063292403</c:v>
                </c:pt>
                <c:pt idx="62">
                  <c:v>-11.717138667571501</c:v>
                </c:pt>
                <c:pt idx="63">
                  <c:v>-46.528315717280101</c:v>
                </c:pt>
                <c:pt idx="64">
                  <c:v>-45.746524207990298</c:v>
                </c:pt>
                <c:pt idx="65">
                  <c:v>-57.407459741778197</c:v>
                </c:pt>
                <c:pt idx="66">
                  <c:v>-9.4752399604272899</c:v>
                </c:pt>
                <c:pt idx="67">
                  <c:v>-28.594265205754699</c:v>
                </c:pt>
                <c:pt idx="68">
                  <c:v>-32.235442672862597</c:v>
                </c:pt>
                <c:pt idx="69">
                  <c:v>-56.837921597817598</c:v>
                </c:pt>
                <c:pt idx="70">
                  <c:v>-60.277795839669402</c:v>
                </c:pt>
                <c:pt idx="71">
                  <c:v>-28.083743538206701</c:v>
                </c:pt>
                <c:pt idx="72">
                  <c:v>-17.905952464971602</c:v>
                </c:pt>
                <c:pt idx="73">
                  <c:v>-9.4698511056523706</c:v>
                </c:pt>
                <c:pt idx="74">
                  <c:v>-50.680168701874599</c:v>
                </c:pt>
                <c:pt idx="75">
                  <c:v>-18.244761666663901</c:v>
                </c:pt>
                <c:pt idx="76">
                  <c:v>-19.9508641365173</c:v>
                </c:pt>
                <c:pt idx="77">
                  <c:v>-17.191339199256198</c:v>
                </c:pt>
                <c:pt idx="78">
                  <c:v>-33.671879876115099</c:v>
                </c:pt>
                <c:pt idx="79">
                  <c:v>-8.3056799587579402</c:v>
                </c:pt>
                <c:pt idx="80">
                  <c:v>-18.380147163391101</c:v>
                </c:pt>
                <c:pt idx="81">
                  <c:v>-25.342530744189201</c:v>
                </c:pt>
                <c:pt idx="82">
                  <c:v>-19.972998536132199</c:v>
                </c:pt>
                <c:pt idx="83">
                  <c:v>-29.0901961282275</c:v>
                </c:pt>
                <c:pt idx="84">
                  <c:v>-31.4356481330042</c:v>
                </c:pt>
                <c:pt idx="85">
                  <c:v>-56.822894936031297</c:v>
                </c:pt>
                <c:pt idx="86">
                  <c:v>-8.7525457785423306</c:v>
                </c:pt>
                <c:pt idx="87">
                  <c:v>-30.213048499017599</c:v>
                </c:pt>
                <c:pt idx="88">
                  <c:v>-29.039329018339402</c:v>
                </c:pt>
                <c:pt idx="89">
                  <c:v>-798.54034644074602</c:v>
                </c:pt>
                <c:pt idx="90">
                  <c:v>-45.329254088237803</c:v>
                </c:pt>
                <c:pt idx="91">
                  <c:v>-465.49477733849398</c:v>
                </c:pt>
                <c:pt idx="92">
                  <c:v>-42.069770139450398</c:v>
                </c:pt>
                <c:pt idx="93">
                  <c:v>-36.538606302521998</c:v>
                </c:pt>
                <c:pt idx="94">
                  <c:v>-61.595900438704</c:v>
                </c:pt>
                <c:pt idx="95">
                  <c:v>-14.530380675347701</c:v>
                </c:pt>
                <c:pt idx="96">
                  <c:v>-58.635997624803402</c:v>
                </c:pt>
                <c:pt idx="97">
                  <c:v>-24.3757462555849</c:v>
                </c:pt>
                <c:pt idx="98">
                  <c:v>-15.1268336282631</c:v>
                </c:pt>
                <c:pt idx="99">
                  <c:v>-143.96362320312599</c:v>
                </c:pt>
                <c:pt idx="100">
                  <c:v>-93.810651135822098</c:v>
                </c:pt>
                <c:pt idx="101">
                  <c:v>-12.9665761907912</c:v>
                </c:pt>
                <c:pt idx="102">
                  <c:v>-16.6532670864379</c:v>
                </c:pt>
                <c:pt idx="103">
                  <c:v>-95.510891093783698</c:v>
                </c:pt>
                <c:pt idx="104">
                  <c:v>-33.7568039423793</c:v>
                </c:pt>
                <c:pt idx="105">
                  <c:v>-30.3460586704322</c:v>
                </c:pt>
                <c:pt idx="106">
                  <c:v>-57.382404962880202</c:v>
                </c:pt>
                <c:pt idx="107">
                  <c:v>-58.161297534392297</c:v>
                </c:pt>
                <c:pt idx="108">
                  <c:v>-25.247987747634401</c:v>
                </c:pt>
                <c:pt idx="109">
                  <c:v>-59.011078715937998</c:v>
                </c:pt>
                <c:pt idx="110">
                  <c:v>-226.08030988688401</c:v>
                </c:pt>
                <c:pt idx="111">
                  <c:v>-12.075720970458001</c:v>
                </c:pt>
                <c:pt idx="112">
                  <c:v>-128.98747307298299</c:v>
                </c:pt>
                <c:pt idx="113">
                  <c:v>-18.885789896198801</c:v>
                </c:pt>
                <c:pt idx="114">
                  <c:v>-251.86105168219001</c:v>
                </c:pt>
                <c:pt idx="115">
                  <c:v>-561.39279750015203</c:v>
                </c:pt>
                <c:pt idx="116">
                  <c:v>-250.06846735039201</c:v>
                </c:pt>
                <c:pt idx="117">
                  <c:v>-365.206580348464</c:v>
                </c:pt>
                <c:pt idx="118">
                  <c:v>-545.59200585432302</c:v>
                </c:pt>
                <c:pt idx="119">
                  <c:v>-204.36380360112</c:v>
                </c:pt>
                <c:pt idx="120">
                  <c:v>-11.7401113545536</c:v>
                </c:pt>
                <c:pt idx="121">
                  <c:v>-117.631164890942</c:v>
                </c:pt>
                <c:pt idx="122">
                  <c:v>-18.236253299853299</c:v>
                </c:pt>
                <c:pt idx="123">
                  <c:v>-22.5691281096836</c:v>
                </c:pt>
                <c:pt idx="124">
                  <c:v>-24.654999105286301</c:v>
                </c:pt>
                <c:pt idx="125">
                  <c:v>-49.424782172212801</c:v>
                </c:pt>
                <c:pt idx="126">
                  <c:v>-627.29179622463096</c:v>
                </c:pt>
                <c:pt idx="127">
                  <c:v>-25.0031663032869</c:v>
                </c:pt>
                <c:pt idx="128">
                  <c:v>-47.669178233880601</c:v>
                </c:pt>
                <c:pt idx="129">
                  <c:v>-570.37375834739396</c:v>
                </c:pt>
                <c:pt idx="130">
                  <c:v>-59.587694111392402</c:v>
                </c:pt>
                <c:pt idx="131">
                  <c:v>-54.522659545798298</c:v>
                </c:pt>
                <c:pt idx="132">
                  <c:v>-828.98082036888195</c:v>
                </c:pt>
                <c:pt idx="133">
                  <c:v>-34.889413774539896</c:v>
                </c:pt>
                <c:pt idx="134">
                  <c:v>-22.598662243743298</c:v>
                </c:pt>
                <c:pt idx="135">
                  <c:v>-301.66568599230601</c:v>
                </c:pt>
                <c:pt idx="136">
                  <c:v>-724.554644007261</c:v>
                </c:pt>
                <c:pt idx="137">
                  <c:v>-423.45997425392198</c:v>
                </c:pt>
                <c:pt idx="138">
                  <c:v>-423.618250473741</c:v>
                </c:pt>
                <c:pt idx="139">
                  <c:v>-634.87950826192798</c:v>
                </c:pt>
                <c:pt idx="140">
                  <c:v>-24.414532328865199</c:v>
                </c:pt>
                <c:pt idx="141">
                  <c:v>-523.35735975860996</c:v>
                </c:pt>
                <c:pt idx="142">
                  <c:v>-28.446049617346699</c:v>
                </c:pt>
                <c:pt idx="143">
                  <c:v>-564.25174241657805</c:v>
                </c:pt>
                <c:pt idx="144">
                  <c:v>-361.85365627623599</c:v>
                </c:pt>
                <c:pt idx="145">
                  <c:v>-516.45399723894502</c:v>
                </c:pt>
                <c:pt idx="146">
                  <c:v>-336.15947446363299</c:v>
                </c:pt>
                <c:pt idx="147">
                  <c:v>-249.69343176993601</c:v>
                </c:pt>
                <c:pt idx="148">
                  <c:v>-659.937987910885</c:v>
                </c:pt>
                <c:pt idx="149">
                  <c:v>-695.39731169322897</c:v>
                </c:pt>
                <c:pt idx="150">
                  <c:v>-205.47896782733</c:v>
                </c:pt>
                <c:pt idx="151">
                  <c:v>-803.01229837308301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-589.86224075715097</c:v>
                </c:pt>
                <c:pt idx="155">
                  <c:v>-271.208327064488</c:v>
                </c:pt>
                <c:pt idx="156">
                  <c:v>-11.4984480506499</c:v>
                </c:pt>
                <c:pt idx="157">
                  <c:v>-396.62297123283099</c:v>
                </c:pt>
                <c:pt idx="158">
                  <c:v>-17.137629122005201</c:v>
                </c:pt>
                <c:pt idx="159">
                  <c:v>-396.63229266900697</c:v>
                </c:pt>
                <c:pt idx="160">
                  <c:v>-804.488126208729</c:v>
                </c:pt>
                <c:pt idx="161">
                  <c:v>-41.885392457128198</c:v>
                </c:pt>
                <c:pt idx="162">
                  <c:v>-52.190253772636403</c:v>
                </c:pt>
                <c:pt idx="163">
                  <c:v>-28.572336908280199</c:v>
                </c:pt>
                <c:pt idx="164">
                  <c:v>-28.736409007379901</c:v>
                </c:pt>
                <c:pt idx="165">
                  <c:v>-13.8045405960829</c:v>
                </c:pt>
                <c:pt idx="166">
                  <c:v>-37.611409048060402</c:v>
                </c:pt>
                <c:pt idx="167">
                  <c:v>-478.40147069558702</c:v>
                </c:pt>
                <c:pt idx="168">
                  <c:v>-22.891612077394999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-606.61402351373704</c:v>
                </c:pt>
                <c:pt idx="172">
                  <c:v>-40.125021819248303</c:v>
                </c:pt>
                <c:pt idx="173">
                  <c:v>-589.14210404079495</c:v>
                </c:pt>
                <c:pt idx="174">
                  <c:v>-62.824733989119899</c:v>
                </c:pt>
                <c:pt idx="175">
                  <c:v>-7.2357470327475903</c:v>
                </c:pt>
                <c:pt idx="176">
                  <c:v>-27.169610032378401</c:v>
                </c:pt>
                <c:pt idx="177">
                  <c:v>-21.436340985541101</c:v>
                </c:pt>
                <c:pt idx="178">
                  <c:v>-282.85369333226902</c:v>
                </c:pt>
                <c:pt idx="179">
                  <c:v>-35.732203473824299</c:v>
                </c:pt>
                <c:pt idx="180">
                  <c:v>-16.2216406734447</c:v>
                </c:pt>
                <c:pt idx="181">
                  <c:v>-13.4389118110456</c:v>
                </c:pt>
                <c:pt idx="182">
                  <c:v>-327.01069312924301</c:v>
                </c:pt>
                <c:pt idx="183">
                  <c:v>-479.01815361546699</c:v>
                </c:pt>
                <c:pt idx="184">
                  <c:v>-198.77814145308901</c:v>
                </c:pt>
                <c:pt idx="185">
                  <c:v>-628.98553619171196</c:v>
                </c:pt>
                <c:pt idx="186">
                  <c:v>-661.10473715885303</c:v>
                </c:pt>
                <c:pt idx="187">
                  <c:v>-613.25864932227796</c:v>
                </c:pt>
                <c:pt idx="188">
                  <c:v>-98.022327659403203</c:v>
                </c:pt>
                <c:pt idx="189">
                  <c:v>-780.92490044613703</c:v>
                </c:pt>
                <c:pt idx="190">
                  <c:v>-219.78256854892001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-616.36899942370098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-835.172157415372</c:v>
                </c:pt>
                <c:pt idx="201">
                  <c:v>-111.823362640764</c:v>
                </c:pt>
                <c:pt idx="202">
                  <c:v>-308.07936102291001</c:v>
                </c:pt>
                <c:pt idx="203">
                  <c:v>-269.30445993093599</c:v>
                </c:pt>
                <c:pt idx="204">
                  <c:v>-100.96880661178599</c:v>
                </c:pt>
                <c:pt idx="205">
                  <c:v>-101.97937368143801</c:v>
                </c:pt>
                <c:pt idx="206">
                  <c:v>-693.01474370353196</c:v>
                </c:pt>
                <c:pt idx="207">
                  <c:v>-752.65977612719405</c:v>
                </c:pt>
                <c:pt idx="208">
                  <c:v>-695.29682318134201</c:v>
                </c:pt>
                <c:pt idx="209">
                  <c:v>-172.100214556564</c:v>
                </c:pt>
                <c:pt idx="210">
                  <c:v>-788.10519842902795</c:v>
                </c:pt>
                <c:pt idx="211">
                  <c:v>-291.38022736334102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-717.55520616026195</c:v>
                </c:pt>
                <c:pt idx="217">
                  <c:v>-641.51771417623604</c:v>
                </c:pt>
                <c:pt idx="218">
                  <c:v>-275.32838789019399</c:v>
                </c:pt>
                <c:pt idx="219">
                  <c:v>-655.78693294751201</c:v>
                </c:pt>
                <c:pt idx="220">
                  <c:v>-768.87380090666397</c:v>
                </c:pt>
                <c:pt idx="221">
                  <c:v>-546.345344940926</c:v>
                </c:pt>
                <c:pt idx="222">
                  <c:v>-224.254164718872</c:v>
                </c:pt>
                <c:pt idx="223">
                  <c:v>-682.21962706442196</c:v>
                </c:pt>
                <c:pt idx="224">
                  <c:v>-757.79464041257097</c:v>
                </c:pt>
                <c:pt idx="225">
                  <c:v>-370.97330870058101</c:v>
                </c:pt>
                <c:pt idx="226">
                  <c:v>-584.02682816339995</c:v>
                </c:pt>
                <c:pt idx="227">
                  <c:v>-321.40375319414898</c:v>
                </c:pt>
                <c:pt idx="228">
                  <c:v>-146.105464748505</c:v>
                </c:pt>
                <c:pt idx="229">
                  <c:v>-21.986825717715099</c:v>
                </c:pt>
                <c:pt idx="230">
                  <c:v>-521.97710291073395</c:v>
                </c:pt>
                <c:pt idx="231">
                  <c:v>-266.43578373441699</c:v>
                </c:pt>
                <c:pt idx="232">
                  <c:v>-563.11789748710999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-746.47356248338997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-372.71325687534198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-201.10283913119301</c:v>
                </c:pt>
                <c:pt idx="244">
                  <c:v>-569.94832527646497</c:v>
                </c:pt>
                <c:pt idx="245">
                  <c:v>-138.789783925172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-187.19923947807499</c:v>
                </c:pt>
                <c:pt idx="249">
                  <c:v>-354.06503194300598</c:v>
                </c:pt>
                <c:pt idx="250">
                  <c:v>-136.11260118988801</c:v>
                </c:pt>
                <c:pt idx="251">
                  <c:v>-223.011232239479</c:v>
                </c:pt>
                <c:pt idx="252">
                  <c:v>-688.08220116919097</c:v>
                </c:pt>
                <c:pt idx="253">
                  <c:v>-69.270695468866606</c:v>
                </c:pt>
                <c:pt idx="254">
                  <c:v>-210.85395608100799</c:v>
                </c:pt>
                <c:pt idx="255">
                  <c:v>-144.10778782365901</c:v>
                </c:pt>
                <c:pt idx="256">
                  <c:v>-283.90044654388902</c:v>
                </c:pt>
                <c:pt idx="257">
                  <c:v>-111.85238839266501</c:v>
                </c:pt>
                <c:pt idx="258">
                  <c:v>-216.046546552655</c:v>
                </c:pt>
                <c:pt idx="259">
                  <c:v>-685.88193941970803</c:v>
                </c:pt>
                <c:pt idx="260">
                  <c:v>-330.421095352073</c:v>
                </c:pt>
                <c:pt idx="261">
                  <c:v>-181.2385173115</c:v>
                </c:pt>
                <c:pt idx="262">
                  <c:v>-100.730418015327</c:v>
                </c:pt>
                <c:pt idx="263">
                  <c:v>-657.83341276300905</c:v>
                </c:pt>
                <c:pt idx="264">
                  <c:v>-546.32568016606206</c:v>
                </c:pt>
                <c:pt idx="265">
                  <c:v>-113.911986981279</c:v>
                </c:pt>
                <c:pt idx="266">
                  <c:v>-333.54506423410902</c:v>
                </c:pt>
                <c:pt idx="267">
                  <c:v>-139.670435018836</c:v>
                </c:pt>
                <c:pt idx="268">
                  <c:v>-360.03940721330298</c:v>
                </c:pt>
                <c:pt idx="269">
                  <c:v>-284.79386902011498</c:v>
                </c:pt>
                <c:pt idx="270">
                  <c:v>-105.62283286916001</c:v>
                </c:pt>
                <c:pt idx="271">
                  <c:v>-351.56597481532401</c:v>
                </c:pt>
                <c:pt idx="272">
                  <c:v>-707.69719986784503</c:v>
                </c:pt>
                <c:pt idx="273">
                  <c:v>-154.51849409117801</c:v>
                </c:pt>
                <c:pt idx="274">
                  <c:v>-707.531793562281</c:v>
                </c:pt>
                <c:pt idx="275">
                  <c:v>-114.76802574225999</c:v>
                </c:pt>
                <c:pt idx="276">
                  <c:v>-257.47385894335503</c:v>
                </c:pt>
                <c:pt idx="277">
                  <c:v>-522.08671125913804</c:v>
                </c:pt>
                <c:pt idx="278">
                  <c:v>-260.89454615287599</c:v>
                </c:pt>
                <c:pt idx="279">
                  <c:v>-362.59045165765298</c:v>
                </c:pt>
                <c:pt idx="280">
                  <c:v>-352.91837295203197</c:v>
                </c:pt>
                <c:pt idx="281">
                  <c:v>-142.58986090673099</c:v>
                </c:pt>
                <c:pt idx="282">
                  <c:v>-514.16518920812302</c:v>
                </c:pt>
                <c:pt idx="283">
                  <c:v>-760.45170618061604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-212.12754611420101</c:v>
                </c:pt>
                <c:pt idx="287">
                  <c:v>-187.43010775920601</c:v>
                </c:pt>
                <c:pt idx="288">
                  <c:v>-208.876798469151</c:v>
                </c:pt>
                <c:pt idx="289">
                  <c:v>-695.27552937579799</c:v>
                </c:pt>
                <c:pt idx="290">
                  <c:v>-157.649295390568</c:v>
                </c:pt>
                <c:pt idx="291">
                  <c:v>-209.68046467545099</c:v>
                </c:pt>
                <c:pt idx="292">
                  <c:v>-144.73968524995601</c:v>
                </c:pt>
                <c:pt idx="293">
                  <c:v>-674.35620700086497</c:v>
                </c:pt>
                <c:pt idx="294">
                  <c:v>-113.36596627211</c:v>
                </c:pt>
                <c:pt idx="295">
                  <c:v>-377.16765918676401</c:v>
                </c:pt>
                <c:pt idx="296">
                  <c:v>-250.90241532008099</c:v>
                </c:pt>
                <c:pt idx="297">
                  <c:v>-218.08390478362699</c:v>
                </c:pt>
                <c:pt idx="298">
                  <c:v>-585.90054123434595</c:v>
                </c:pt>
                <c:pt idx="299">
                  <c:v>-265.39103002224198</c:v>
                </c:pt>
                <c:pt idx="300">
                  <c:v>-129.67393672289199</c:v>
                </c:pt>
                <c:pt idx="301">
                  <c:v>-719.79140702516099</c:v>
                </c:pt>
                <c:pt idx="302">
                  <c:v>-960.29900455112499</c:v>
                </c:pt>
                <c:pt idx="303">
                  <c:v>-91.810089113326697</c:v>
                </c:pt>
                <c:pt idx="304">
                  <c:v>-741.88248417818795</c:v>
                </c:pt>
                <c:pt idx="305">
                  <c:v>-538.84950713308899</c:v>
                </c:pt>
                <c:pt idx="306">
                  <c:v>-81.251127682154603</c:v>
                </c:pt>
                <c:pt idx="307">
                  <c:v>-105.553997834154</c:v>
                </c:pt>
                <c:pt idx="308">
                  <c:v>-111.18236560142</c:v>
                </c:pt>
                <c:pt idx="309">
                  <c:v>-112.161574248641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-257.00063692771403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-300.88028302620302</c:v>
                </c:pt>
                <c:pt idx="325">
                  <c:v>-77.447068713515193</c:v>
                </c:pt>
                <c:pt idx="326">
                  <c:v>-191.041598318214</c:v>
                </c:pt>
                <c:pt idx="327">
                  <c:v>-800.49712519016396</c:v>
                </c:pt>
                <c:pt idx="328">
                  <c:v>-333.75883872473599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-98.932061518923604</c:v>
                </c:pt>
                <c:pt idx="334">
                  <c:v>-78.664582073018195</c:v>
                </c:pt>
                <c:pt idx="335">
                  <c:v>-197.92834802198399</c:v>
                </c:pt>
                <c:pt idx="336">
                  <c:v>-613.70340031249998</c:v>
                </c:pt>
                <c:pt idx="337">
                  <c:v>-96.243627255710805</c:v>
                </c:pt>
                <c:pt idx="338">
                  <c:v>-766.565738717881</c:v>
                </c:pt>
                <c:pt idx="339">
                  <c:v>-316.22044475894199</c:v>
                </c:pt>
                <c:pt idx="340">
                  <c:v>-63.7917603820853</c:v>
                </c:pt>
                <c:pt idx="341">
                  <c:v>-341.65259007581199</c:v>
                </c:pt>
                <c:pt idx="342">
                  <c:v>-537.32329599719401</c:v>
                </c:pt>
                <c:pt idx="343">
                  <c:v>-80.155136649134505</c:v>
                </c:pt>
                <c:pt idx="344">
                  <c:v>-172.421251564643</c:v>
                </c:pt>
                <c:pt idx="345">
                  <c:v>-171.49194198297101</c:v>
                </c:pt>
                <c:pt idx="346">
                  <c:v>-242.20204744741699</c:v>
                </c:pt>
                <c:pt idx="347">
                  <c:v>-375.93255409228698</c:v>
                </c:pt>
                <c:pt idx="348">
                  <c:v>-106.152051424482</c:v>
                </c:pt>
                <c:pt idx="349">
                  <c:v>-732.52760385619604</c:v>
                </c:pt>
                <c:pt idx="350">
                  <c:v>-546.34141379709502</c:v>
                </c:pt>
                <c:pt idx="351">
                  <c:v>-413.76791122877103</c:v>
                </c:pt>
                <c:pt idx="352">
                  <c:v>-285.898911782303</c:v>
                </c:pt>
                <c:pt idx="353">
                  <c:v>-163.530274046876</c:v>
                </c:pt>
                <c:pt idx="354">
                  <c:v>-490.86312980723602</c:v>
                </c:pt>
                <c:pt idx="355">
                  <c:v>-161.507182526832</c:v>
                </c:pt>
                <c:pt idx="356">
                  <c:v>-769.68257152293302</c:v>
                </c:pt>
                <c:pt idx="357">
                  <c:v>-536.17985384490805</c:v>
                </c:pt>
                <c:pt idx="358">
                  <c:v>-105.069632628401</c:v>
                </c:pt>
                <c:pt idx="359">
                  <c:v>-258.24443934504899</c:v>
                </c:pt>
                <c:pt idx="360">
                  <c:v>-799.68480934901197</c:v>
                </c:pt>
                <c:pt idx="361">
                  <c:v>-134.04389275411199</c:v>
                </c:pt>
                <c:pt idx="362">
                  <c:v>-151.714323152622</c:v>
                </c:pt>
                <c:pt idx="363">
                  <c:v>-174.34067621304499</c:v>
                </c:pt>
                <c:pt idx="364">
                  <c:v>-102.263710203063</c:v>
                </c:pt>
                <c:pt idx="365">
                  <c:v>-81.671662086045401</c:v>
                </c:pt>
                <c:pt idx="366">
                  <c:v>-210.46521594894</c:v>
                </c:pt>
                <c:pt idx="367">
                  <c:v>-185.29139907102899</c:v>
                </c:pt>
                <c:pt idx="368">
                  <c:v>-584.60872664188298</c:v>
                </c:pt>
                <c:pt idx="369">
                  <c:v>-801.16411254630304</c:v>
                </c:pt>
                <c:pt idx="370">
                  <c:v>-69.312999453440497</c:v>
                </c:pt>
                <c:pt idx="371">
                  <c:v>-138.02505232017501</c:v>
                </c:pt>
                <c:pt idx="372">
                  <c:v>-203.75959863778999</c:v>
                </c:pt>
                <c:pt idx="373">
                  <c:v>-182.79144212949299</c:v>
                </c:pt>
                <c:pt idx="374">
                  <c:v>-108.759275633751</c:v>
                </c:pt>
                <c:pt idx="375">
                  <c:v>-101.43660000083401</c:v>
                </c:pt>
                <c:pt idx="376">
                  <c:v>-55.036076995406901</c:v>
                </c:pt>
                <c:pt idx="377">
                  <c:v>-63.0710723082084</c:v>
                </c:pt>
                <c:pt idx="378">
                  <c:v>-37.051652174830799</c:v>
                </c:pt>
                <c:pt idx="379">
                  <c:v>-105.601633452822</c:v>
                </c:pt>
                <c:pt idx="380">
                  <c:v>-161.21819253046999</c:v>
                </c:pt>
                <c:pt idx="381">
                  <c:v>-112.137263740092</c:v>
                </c:pt>
                <c:pt idx="382">
                  <c:v>-56.211660581778403</c:v>
                </c:pt>
                <c:pt idx="383">
                  <c:v>-123.283650878087</c:v>
                </c:pt>
                <c:pt idx="384">
                  <c:v>-89.330487253747805</c:v>
                </c:pt>
                <c:pt idx="385">
                  <c:v>-113.40434968995601</c:v>
                </c:pt>
                <c:pt idx="386">
                  <c:v>-115.88522730015799</c:v>
                </c:pt>
                <c:pt idx="387">
                  <c:v>-95.422276022528393</c:v>
                </c:pt>
                <c:pt idx="388">
                  <c:v>-79.6248407675522</c:v>
                </c:pt>
                <c:pt idx="389">
                  <c:v>-101.422945199739</c:v>
                </c:pt>
                <c:pt idx="390">
                  <c:v>-301.57247427293902</c:v>
                </c:pt>
                <c:pt idx="391">
                  <c:v>-950.38402862666305</c:v>
                </c:pt>
                <c:pt idx="392">
                  <c:v>-92.097555453113699</c:v>
                </c:pt>
                <c:pt idx="393">
                  <c:v>-101.31283482206599</c:v>
                </c:pt>
                <c:pt idx="394">
                  <c:v>-46.7388053925335</c:v>
                </c:pt>
                <c:pt idx="395">
                  <c:v>-37.930372479991</c:v>
                </c:pt>
                <c:pt idx="396">
                  <c:v>-132.39015599638799</c:v>
                </c:pt>
                <c:pt idx="397">
                  <c:v>-113.595768984636</c:v>
                </c:pt>
                <c:pt idx="398">
                  <c:v>-1719.80528816788</c:v>
                </c:pt>
                <c:pt idx="399">
                  <c:v>-91.228776508081694</c:v>
                </c:pt>
                <c:pt idx="400">
                  <c:v>-984.25800990348102</c:v>
                </c:pt>
                <c:pt idx="401">
                  <c:v>-162.92935054622399</c:v>
                </c:pt>
                <c:pt idx="402">
                  <c:v>-59.835786472880301</c:v>
                </c:pt>
                <c:pt idx="403">
                  <c:v>-489.35326904965098</c:v>
                </c:pt>
                <c:pt idx="404">
                  <c:v>-117.440107640897</c:v>
                </c:pt>
                <c:pt idx="405">
                  <c:v>-127.948041836249</c:v>
                </c:pt>
                <c:pt idx="406">
                  <c:v>-418.03673210326099</c:v>
                </c:pt>
                <c:pt idx="407">
                  <c:v>-1802.3786603204901</c:v>
                </c:pt>
                <c:pt idx="408">
                  <c:v>-249.99893928905001</c:v>
                </c:pt>
                <c:pt idx="409">
                  <c:v>-367.28320182554103</c:v>
                </c:pt>
                <c:pt idx="410">
                  <c:v>-1331.2999876286599</c:v>
                </c:pt>
                <c:pt idx="411">
                  <c:v>-340.212066615043</c:v>
                </c:pt>
                <c:pt idx="412">
                  <c:v>-1024.92104687756</c:v>
                </c:pt>
                <c:pt idx="413">
                  <c:v>-534.425738837886</c:v>
                </c:pt>
                <c:pt idx="414">
                  <c:v>-284.70787428913201</c:v>
                </c:pt>
                <c:pt idx="415">
                  <c:v>-305.97680935663999</c:v>
                </c:pt>
                <c:pt idx="416">
                  <c:v>-153.08171379579801</c:v>
                </c:pt>
                <c:pt idx="417">
                  <c:v>-120.164588430584</c:v>
                </c:pt>
                <c:pt idx="418">
                  <c:v>-249.12187330333299</c:v>
                </c:pt>
                <c:pt idx="419">
                  <c:v>-456.85967095678501</c:v>
                </c:pt>
                <c:pt idx="420">
                  <c:v>-210.78565740033</c:v>
                </c:pt>
                <c:pt idx="421">
                  <c:v>-414.15865976899897</c:v>
                </c:pt>
                <c:pt idx="422">
                  <c:v>-304.77742595932898</c:v>
                </c:pt>
                <c:pt idx="423">
                  <c:v>-409.35532391846999</c:v>
                </c:pt>
                <c:pt idx="424">
                  <c:v>-305.20959423316799</c:v>
                </c:pt>
                <c:pt idx="425">
                  <c:v>-1167.42946163847</c:v>
                </c:pt>
                <c:pt idx="426">
                  <c:v>-275.94995501193898</c:v>
                </c:pt>
                <c:pt idx="427">
                  <c:v>-302.896893276649</c:v>
                </c:pt>
                <c:pt idx="428">
                  <c:v>-168.868624986524</c:v>
                </c:pt>
                <c:pt idx="429">
                  <c:v>-239.61816361817</c:v>
                </c:pt>
                <c:pt idx="430">
                  <c:v>-237.35064765058399</c:v>
                </c:pt>
                <c:pt idx="431">
                  <c:v>-352.30256627701999</c:v>
                </c:pt>
                <c:pt idx="432">
                  <c:v>-341.48099716974502</c:v>
                </c:pt>
                <c:pt idx="433">
                  <c:v>-148.55020566736101</c:v>
                </c:pt>
                <c:pt idx="434">
                  <c:v>-110.666763429174</c:v>
                </c:pt>
                <c:pt idx="435">
                  <c:v>-194.47197508053301</c:v>
                </c:pt>
                <c:pt idx="436">
                  <c:v>-291.31878311462498</c:v>
                </c:pt>
                <c:pt idx="437">
                  <c:v>-49.107503238117701</c:v>
                </c:pt>
                <c:pt idx="438">
                  <c:v>-1215.0274168567801</c:v>
                </c:pt>
                <c:pt idx="439">
                  <c:v>-297.81890129698002</c:v>
                </c:pt>
                <c:pt idx="440">
                  <c:v>-902.44580818064401</c:v>
                </c:pt>
                <c:pt idx="441">
                  <c:v>-575.59654802484295</c:v>
                </c:pt>
                <c:pt idx="442">
                  <c:v>-363.619057281067</c:v>
                </c:pt>
                <c:pt idx="443">
                  <c:v>-434.22694792683097</c:v>
                </c:pt>
                <c:pt idx="444">
                  <c:v>-348.346037063197</c:v>
                </c:pt>
                <c:pt idx="445">
                  <c:v>-107.041847889774</c:v>
                </c:pt>
                <c:pt idx="446">
                  <c:v>-196.795770618408</c:v>
                </c:pt>
                <c:pt idx="447">
                  <c:v>-490.52486599335401</c:v>
                </c:pt>
                <c:pt idx="448">
                  <c:v>-244.67286902233599</c:v>
                </c:pt>
                <c:pt idx="449">
                  <c:v>-158.314225808244</c:v>
                </c:pt>
                <c:pt idx="450">
                  <c:v>-955.47308361638898</c:v>
                </c:pt>
                <c:pt idx="451">
                  <c:v>-263.64557884612998</c:v>
                </c:pt>
                <c:pt idx="452">
                  <c:v>-1121.5146121216901</c:v>
                </c:pt>
                <c:pt idx="453">
                  <c:v>-921.03025691215203</c:v>
                </c:pt>
                <c:pt idx="454">
                  <c:v>-741.86487788582804</c:v>
                </c:pt>
                <c:pt idx="455">
                  <c:v>-213.191555579268</c:v>
                </c:pt>
                <c:pt idx="456">
                  <c:v>-345.410101477002</c:v>
                </c:pt>
                <c:pt idx="457">
                  <c:v>-275.40565312619202</c:v>
                </c:pt>
                <c:pt idx="458">
                  <c:v>-116.70602814848699</c:v>
                </c:pt>
                <c:pt idx="459">
                  <c:v>-453.43551043457597</c:v>
                </c:pt>
                <c:pt idx="460">
                  <c:v>-345.02758474625199</c:v>
                </c:pt>
                <c:pt idx="461">
                  <c:v>-212.41758781939501</c:v>
                </c:pt>
                <c:pt idx="462">
                  <c:v>-1401.62990924264</c:v>
                </c:pt>
                <c:pt idx="463">
                  <c:v>-119.790633392391</c:v>
                </c:pt>
                <c:pt idx="464">
                  <c:v>-187.300578698229</c:v>
                </c:pt>
                <c:pt idx="465">
                  <c:v>-676.83603833898496</c:v>
                </c:pt>
                <c:pt idx="466">
                  <c:v>-238.31908032359701</c:v>
                </c:pt>
                <c:pt idx="467">
                  <c:v>-134.50141404872099</c:v>
                </c:pt>
                <c:pt idx="468">
                  <c:v>-232.49851145882801</c:v>
                </c:pt>
                <c:pt idx="469">
                  <c:v>-700.217278364094</c:v>
                </c:pt>
                <c:pt idx="470">
                  <c:v>-256.10987075406302</c:v>
                </c:pt>
                <c:pt idx="471">
                  <c:v>-102.42232951563901</c:v>
                </c:pt>
                <c:pt idx="472">
                  <c:v>-180.008352844906</c:v>
                </c:pt>
                <c:pt idx="473">
                  <c:v>-107.96177804776799</c:v>
                </c:pt>
                <c:pt idx="474">
                  <c:v>-736.66151023388204</c:v>
                </c:pt>
                <c:pt idx="475">
                  <c:v>-248.808503722544</c:v>
                </c:pt>
                <c:pt idx="476">
                  <c:v>-159.39402414961799</c:v>
                </c:pt>
                <c:pt idx="477">
                  <c:v>-131.47736107159199</c:v>
                </c:pt>
                <c:pt idx="478">
                  <c:v>-144.794901733568</c:v>
                </c:pt>
                <c:pt idx="479">
                  <c:v>-697.71136255334795</c:v>
                </c:pt>
                <c:pt idx="480">
                  <c:v>-891.99760948699202</c:v>
                </c:pt>
                <c:pt idx="481">
                  <c:v>-245.19500015343201</c:v>
                </c:pt>
                <c:pt idx="482">
                  <c:v>-854.36136685278996</c:v>
                </c:pt>
                <c:pt idx="483">
                  <c:v>-124.74052525529</c:v>
                </c:pt>
                <c:pt idx="484">
                  <c:v>-338.16299984414701</c:v>
                </c:pt>
                <c:pt idx="485">
                  <c:v>-165.43823881176999</c:v>
                </c:pt>
                <c:pt idx="486">
                  <c:v>-210.486741529206</c:v>
                </c:pt>
                <c:pt idx="487">
                  <c:v>-505.22300596772499</c:v>
                </c:pt>
                <c:pt idx="488">
                  <c:v>-322.29163006298899</c:v>
                </c:pt>
                <c:pt idx="489">
                  <c:v>-876.88108252560903</c:v>
                </c:pt>
                <c:pt idx="490">
                  <c:v>-125.632200556844</c:v>
                </c:pt>
                <c:pt idx="491">
                  <c:v>-316.232045762702</c:v>
                </c:pt>
                <c:pt idx="492">
                  <c:v>-194.749323046428</c:v>
                </c:pt>
                <c:pt idx="493">
                  <c:v>-279.00651357987101</c:v>
                </c:pt>
                <c:pt idx="494">
                  <c:v>-1685.92470876531</c:v>
                </c:pt>
                <c:pt idx="495">
                  <c:v>-158.250506909515</c:v>
                </c:pt>
                <c:pt idx="496">
                  <c:v>-116.187547450765</c:v>
                </c:pt>
                <c:pt idx="497">
                  <c:v>-576.08442458494005</c:v>
                </c:pt>
                <c:pt idx="498">
                  <c:v>-496.40065704734099</c:v>
                </c:pt>
                <c:pt idx="499">
                  <c:v>-319.877865185075</c:v>
                </c:pt>
                <c:pt idx="500">
                  <c:v>-110.977524617947</c:v>
                </c:pt>
                <c:pt idx="501">
                  <c:v>-214.212159301062</c:v>
                </c:pt>
                <c:pt idx="502">
                  <c:v>-307.63186157771798</c:v>
                </c:pt>
                <c:pt idx="503">
                  <c:v>-201.093302322965</c:v>
                </c:pt>
                <c:pt idx="504">
                  <c:v>-120.64797005227101</c:v>
                </c:pt>
                <c:pt idx="505">
                  <c:v>-162.20747094147799</c:v>
                </c:pt>
                <c:pt idx="506">
                  <c:v>-149.69399823146199</c:v>
                </c:pt>
                <c:pt idx="507">
                  <c:v>-56.6049920021863</c:v>
                </c:pt>
                <c:pt idx="508">
                  <c:v>-609.49354664390398</c:v>
                </c:pt>
                <c:pt idx="509">
                  <c:v>-86.543097524165105</c:v>
                </c:pt>
                <c:pt idx="510">
                  <c:v>-163.33930694148799</c:v>
                </c:pt>
                <c:pt idx="511">
                  <c:v>-135.623015664316</c:v>
                </c:pt>
                <c:pt idx="512">
                  <c:v>-193.00086331417199</c:v>
                </c:pt>
                <c:pt idx="513">
                  <c:v>-680.61869506746496</c:v>
                </c:pt>
                <c:pt idx="514">
                  <c:v>-707.84959858502305</c:v>
                </c:pt>
                <c:pt idx="515">
                  <c:v>-269.16561241144802</c:v>
                </c:pt>
                <c:pt idx="516">
                  <c:v>-151.66062192286</c:v>
                </c:pt>
                <c:pt idx="517">
                  <c:v>-100.70711730321899</c:v>
                </c:pt>
                <c:pt idx="518">
                  <c:v>-453.92709542680001</c:v>
                </c:pt>
                <c:pt idx="519">
                  <c:v>-802.75560008309901</c:v>
                </c:pt>
                <c:pt idx="520">
                  <c:v>-277.02231044331</c:v>
                </c:pt>
                <c:pt idx="521">
                  <c:v>-425.688077868861</c:v>
                </c:pt>
                <c:pt idx="522">
                  <c:v>-311.24817247394702</c:v>
                </c:pt>
                <c:pt idx="523">
                  <c:v>-178.220743961523</c:v>
                </c:pt>
                <c:pt idx="524">
                  <c:v>-317.98706035857799</c:v>
                </c:pt>
                <c:pt idx="525">
                  <c:v>-452.210723296693</c:v>
                </c:pt>
                <c:pt idx="526">
                  <c:v>-37.1471654809028</c:v>
                </c:pt>
                <c:pt idx="527">
                  <c:v>-836.19941339373497</c:v>
                </c:pt>
                <c:pt idx="528">
                  <c:v>-762.32304961716</c:v>
                </c:pt>
                <c:pt idx="529">
                  <c:v>-191.755540988776</c:v>
                </c:pt>
                <c:pt idx="530">
                  <c:v>-587.948828469158</c:v>
                </c:pt>
                <c:pt idx="531">
                  <c:v>-821.66559928612696</c:v>
                </c:pt>
                <c:pt idx="532">
                  <c:v>-153.44960629642301</c:v>
                </c:pt>
                <c:pt idx="533">
                  <c:v>-38.117999680177398</c:v>
                </c:pt>
                <c:pt idx="534">
                  <c:v>-63.120847708017997</c:v>
                </c:pt>
                <c:pt idx="535">
                  <c:v>-74.754643642297907</c:v>
                </c:pt>
                <c:pt idx="536">
                  <c:v>-307.01743884277198</c:v>
                </c:pt>
                <c:pt idx="537">
                  <c:v>-69.484746362666002</c:v>
                </c:pt>
                <c:pt idx="538">
                  <c:v>-65.452785696519101</c:v>
                </c:pt>
                <c:pt idx="539">
                  <c:v>-26.7038601583568</c:v>
                </c:pt>
                <c:pt idx="540">
                  <c:v>-37.4222216644268</c:v>
                </c:pt>
                <c:pt idx="541">
                  <c:v>-75.906488498511393</c:v>
                </c:pt>
                <c:pt idx="542">
                  <c:v>-24.403538488520599</c:v>
                </c:pt>
                <c:pt idx="543">
                  <c:v>-40.241620371800799</c:v>
                </c:pt>
                <c:pt idx="544">
                  <c:v>-383.44662279902099</c:v>
                </c:pt>
                <c:pt idx="545">
                  <c:v>-25.2602180166542</c:v>
                </c:pt>
                <c:pt idx="546">
                  <c:v>-33.314453248655298</c:v>
                </c:pt>
                <c:pt idx="547">
                  <c:v>-129.167829255274</c:v>
                </c:pt>
                <c:pt idx="548">
                  <c:v>-8349.6555446346101</c:v>
                </c:pt>
                <c:pt idx="549">
                  <c:v>-9.6250249364546097</c:v>
                </c:pt>
                <c:pt idx="550">
                  <c:v>-12.966832277173699</c:v>
                </c:pt>
                <c:pt idx="551">
                  <c:v>-15.308913391462299</c:v>
                </c:pt>
                <c:pt idx="552">
                  <c:v>-54.462557796838098</c:v>
                </c:pt>
                <c:pt idx="553">
                  <c:v>-54.6427473725388</c:v>
                </c:pt>
                <c:pt idx="554">
                  <c:v>-47.707868506160601</c:v>
                </c:pt>
                <c:pt idx="555">
                  <c:v>-53.150094795936901</c:v>
                </c:pt>
                <c:pt idx="556">
                  <c:v>-27.718709733876199</c:v>
                </c:pt>
                <c:pt idx="557">
                  <c:v>-63.748391353306602</c:v>
                </c:pt>
                <c:pt idx="558">
                  <c:v>-61.821218971527202</c:v>
                </c:pt>
                <c:pt idx="559">
                  <c:v>-45.5182280099663</c:v>
                </c:pt>
                <c:pt idx="560">
                  <c:v>-95.025927729797601</c:v>
                </c:pt>
                <c:pt idx="561">
                  <c:v>-37.0179385297591</c:v>
                </c:pt>
                <c:pt idx="562">
                  <c:v>-34.554237743127899</c:v>
                </c:pt>
                <c:pt idx="563">
                  <c:v>-32.2951484833698</c:v>
                </c:pt>
                <c:pt idx="564">
                  <c:v>-38.358052041289596</c:v>
                </c:pt>
                <c:pt idx="565">
                  <c:v>-82.831324114515894</c:v>
                </c:pt>
                <c:pt idx="566">
                  <c:v>-58.147178755436101</c:v>
                </c:pt>
                <c:pt idx="567">
                  <c:v>-9.9130855322297098</c:v>
                </c:pt>
                <c:pt idx="568">
                  <c:v>-23.192509430616902</c:v>
                </c:pt>
                <c:pt idx="569">
                  <c:v>-59.085924553433202</c:v>
                </c:pt>
                <c:pt idx="570">
                  <c:v>-118.882393759129</c:v>
                </c:pt>
                <c:pt idx="571">
                  <c:v>-1082.7190138430101</c:v>
                </c:pt>
                <c:pt idx="572">
                  <c:v>-68.052623090370304</c:v>
                </c:pt>
                <c:pt idx="573">
                  <c:v>-47.205619441811002</c:v>
                </c:pt>
                <c:pt idx="574">
                  <c:v>-20.457948520883999</c:v>
                </c:pt>
                <c:pt idx="575">
                  <c:v>-52.922998605726598</c:v>
                </c:pt>
                <c:pt idx="576">
                  <c:v>-11.677529046302499</c:v>
                </c:pt>
                <c:pt idx="577">
                  <c:v>-35.909280547749702</c:v>
                </c:pt>
                <c:pt idx="578">
                  <c:v>-37.921451643525302</c:v>
                </c:pt>
                <c:pt idx="579">
                  <c:v>-75.890962650991398</c:v>
                </c:pt>
                <c:pt idx="580">
                  <c:v>-1964.4761089696599</c:v>
                </c:pt>
                <c:pt idx="581">
                  <c:v>-44.010496241675</c:v>
                </c:pt>
                <c:pt idx="582">
                  <c:v>-54.655223962218301</c:v>
                </c:pt>
                <c:pt idx="583">
                  <c:v>-172.76399019139799</c:v>
                </c:pt>
                <c:pt idx="584">
                  <c:v>-67.627904959428605</c:v>
                </c:pt>
                <c:pt idx="585">
                  <c:v>-381.92029160093603</c:v>
                </c:pt>
                <c:pt idx="586">
                  <c:v>-38.983751497692097</c:v>
                </c:pt>
                <c:pt idx="587">
                  <c:v>-125.06848180754299</c:v>
                </c:pt>
                <c:pt idx="588">
                  <c:v>-50.383041842993002</c:v>
                </c:pt>
                <c:pt idx="589">
                  <c:v>-51.737624679211599</c:v>
                </c:pt>
                <c:pt idx="590">
                  <c:v>-1077.39175418881</c:v>
                </c:pt>
                <c:pt idx="591">
                  <c:v>-1163.3053004124399</c:v>
                </c:pt>
                <c:pt idx="592">
                  <c:v>-120.924220851947</c:v>
                </c:pt>
                <c:pt idx="593">
                  <c:v>-35.423127853328403</c:v>
                </c:pt>
                <c:pt idx="594">
                  <c:v>-45.463539484638503</c:v>
                </c:pt>
                <c:pt idx="595">
                  <c:v>-30.946045184501902</c:v>
                </c:pt>
                <c:pt idx="596">
                  <c:v>-40.1074381996632</c:v>
                </c:pt>
                <c:pt idx="597">
                  <c:v>-1442.2462673960499</c:v>
                </c:pt>
                <c:pt idx="598">
                  <c:v>-28.747736043867899</c:v>
                </c:pt>
                <c:pt idx="599">
                  <c:v>-38.896722386534996</c:v>
                </c:pt>
                <c:pt idx="600">
                  <c:v>-15.6431673155771</c:v>
                </c:pt>
                <c:pt idx="601">
                  <c:v>-27.257487437482698</c:v>
                </c:pt>
                <c:pt idx="602">
                  <c:v>-1463.72690689967</c:v>
                </c:pt>
                <c:pt idx="603">
                  <c:v>-1449.84970290155</c:v>
                </c:pt>
                <c:pt idx="604">
                  <c:v>-39.879136527210598</c:v>
                </c:pt>
                <c:pt idx="605">
                  <c:v>-10.2125235619603</c:v>
                </c:pt>
                <c:pt idx="606">
                  <c:v>-850.31801361946896</c:v>
                </c:pt>
                <c:pt idx="607">
                  <c:v>-39.8609599392245</c:v>
                </c:pt>
                <c:pt idx="608">
                  <c:v>-43.193913624755503</c:v>
                </c:pt>
                <c:pt idx="609">
                  <c:v>-37.133751199665198</c:v>
                </c:pt>
                <c:pt idx="610">
                  <c:v>-51.788011439404499</c:v>
                </c:pt>
                <c:pt idx="611">
                  <c:v>-29.640224264921599</c:v>
                </c:pt>
                <c:pt idx="612">
                  <c:v>-23.3954670478617</c:v>
                </c:pt>
                <c:pt idx="613">
                  <c:v>-1405.8837944281099</c:v>
                </c:pt>
                <c:pt idx="614">
                  <c:v>-85.036367727529694</c:v>
                </c:pt>
                <c:pt idx="615">
                  <c:v>-202.027517753533</c:v>
                </c:pt>
                <c:pt idx="616">
                  <c:v>-108.00011195461801</c:v>
                </c:pt>
                <c:pt idx="617">
                  <c:v>-52.346061534755997</c:v>
                </c:pt>
                <c:pt idx="618">
                  <c:v>-44.568679298968497</c:v>
                </c:pt>
                <c:pt idx="619">
                  <c:v>-31.984980738231801</c:v>
                </c:pt>
                <c:pt idx="620">
                  <c:v>-61.589698070797901</c:v>
                </c:pt>
                <c:pt idx="621">
                  <c:v>-307.02581456059801</c:v>
                </c:pt>
                <c:pt idx="622">
                  <c:v>-761.25928783559004</c:v>
                </c:pt>
                <c:pt idx="623">
                  <c:v>-18.159186223227401</c:v>
                </c:pt>
                <c:pt idx="624">
                  <c:v>-27.960435542350801</c:v>
                </c:pt>
                <c:pt idx="625">
                  <c:v>-238.425275804839</c:v>
                </c:pt>
                <c:pt idx="626">
                  <c:v>-2726.7842928320601</c:v>
                </c:pt>
                <c:pt idx="627">
                  <c:v>-323.98304223887499</c:v>
                </c:pt>
                <c:pt idx="628">
                  <c:v>-1173.7068810544699</c:v>
                </c:pt>
                <c:pt idx="629">
                  <c:v>-1941.27657654618</c:v>
                </c:pt>
                <c:pt idx="630">
                  <c:v>-1929.97584518997</c:v>
                </c:pt>
                <c:pt idx="631">
                  <c:v>-1992.88743467469</c:v>
                </c:pt>
                <c:pt idx="632">
                  <c:v>-1745.26262648598</c:v>
                </c:pt>
                <c:pt idx="633">
                  <c:v>-22.022272260878101</c:v>
                </c:pt>
                <c:pt idx="634">
                  <c:v>-1726.76625674771</c:v>
                </c:pt>
                <c:pt idx="635">
                  <c:v>-1260.58039792615</c:v>
                </c:pt>
                <c:pt idx="636">
                  <c:v>-1773.7231599399699</c:v>
                </c:pt>
                <c:pt idx="637">
                  <c:v>-16.508485449030601</c:v>
                </c:pt>
                <c:pt idx="638">
                  <c:v>-37.075419139021299</c:v>
                </c:pt>
                <c:pt idx="639">
                  <c:v>-1184.1934678355601</c:v>
                </c:pt>
                <c:pt idx="640">
                  <c:v>-69.778899729413197</c:v>
                </c:pt>
                <c:pt idx="641">
                  <c:v>-120.51122381991399</c:v>
                </c:pt>
                <c:pt idx="642">
                  <c:v>-92.292075396562694</c:v>
                </c:pt>
                <c:pt idx="643">
                  <c:v>-1456.7414229737701</c:v>
                </c:pt>
                <c:pt idx="644">
                  <c:v>-1124.7495993701</c:v>
                </c:pt>
                <c:pt idx="645">
                  <c:v>-119.557491872795</c:v>
                </c:pt>
                <c:pt idx="646">
                  <c:v>-68.470420684439205</c:v>
                </c:pt>
                <c:pt idx="647">
                  <c:v>-79.736534924315194</c:v>
                </c:pt>
                <c:pt idx="648">
                  <c:v>-20.2487279826166</c:v>
                </c:pt>
                <c:pt idx="649">
                  <c:v>-94.673956164214601</c:v>
                </c:pt>
                <c:pt idx="650">
                  <c:v>-40.331053449187898</c:v>
                </c:pt>
                <c:pt idx="651">
                  <c:v>-66.926357023827904</c:v>
                </c:pt>
                <c:pt idx="652">
                  <c:v>-31.867404900252701</c:v>
                </c:pt>
                <c:pt idx="653">
                  <c:v>-35.280169665600802</c:v>
                </c:pt>
                <c:pt idx="654">
                  <c:v>-185.74726488858099</c:v>
                </c:pt>
                <c:pt idx="655">
                  <c:v>-18.219683528328801</c:v>
                </c:pt>
                <c:pt idx="656">
                  <c:v>-71.516420546624801</c:v>
                </c:pt>
                <c:pt idx="657">
                  <c:v>-1286.09584223978</c:v>
                </c:pt>
                <c:pt idx="658">
                  <c:v>-295.977613271216</c:v>
                </c:pt>
                <c:pt idx="659">
                  <c:v>-78.690834987262804</c:v>
                </c:pt>
                <c:pt idx="660">
                  <c:v>-486.11666065386999</c:v>
                </c:pt>
                <c:pt idx="661">
                  <c:v>-1559.8178542164201</c:v>
                </c:pt>
                <c:pt idx="662">
                  <c:v>-581.33669670874599</c:v>
                </c:pt>
                <c:pt idx="663">
                  <c:v>-491.33933682489601</c:v>
                </c:pt>
                <c:pt idx="664">
                  <c:v>-851.76045538148298</c:v>
                </c:pt>
                <c:pt idx="665">
                  <c:v>-549.85912901969596</c:v>
                </c:pt>
                <c:pt idx="666">
                  <c:v>-478.865739732733</c:v>
                </c:pt>
                <c:pt idx="667">
                  <c:v>-96.319575843837995</c:v>
                </c:pt>
                <c:pt idx="668">
                  <c:v>-122.521379061321</c:v>
                </c:pt>
                <c:pt idx="669">
                  <c:v>-117.158771616444</c:v>
                </c:pt>
                <c:pt idx="670">
                  <c:v>-1041.3244087487201</c:v>
                </c:pt>
                <c:pt idx="671">
                  <c:v>-259.889197876639</c:v>
                </c:pt>
                <c:pt idx="672">
                  <c:v>-652.50961902280005</c:v>
                </c:pt>
                <c:pt idx="673">
                  <c:v>-785.21765333767996</c:v>
                </c:pt>
                <c:pt idx="674">
                  <c:v>-24.561720610654199</c:v>
                </c:pt>
                <c:pt idx="675">
                  <c:v>-83.617486816875399</c:v>
                </c:pt>
                <c:pt idx="676">
                  <c:v>-365.972625986575</c:v>
                </c:pt>
                <c:pt idx="677">
                  <c:v>-1004.64170136804</c:v>
                </c:pt>
                <c:pt idx="678">
                  <c:v>-946.69267378053405</c:v>
                </c:pt>
                <c:pt idx="679">
                  <c:v>-1326.76163233686</c:v>
                </c:pt>
                <c:pt idx="680">
                  <c:v>-1218.0828463647199</c:v>
                </c:pt>
                <c:pt idx="681">
                  <c:v>-693.05127230518599</c:v>
                </c:pt>
                <c:pt idx="682">
                  <c:v>-692.59469259296498</c:v>
                </c:pt>
                <c:pt idx="683">
                  <c:v>-387.85092883181102</c:v>
                </c:pt>
                <c:pt idx="684">
                  <c:v>-487.02024557562498</c:v>
                </c:pt>
                <c:pt idx="685">
                  <c:v>-636.70698973896106</c:v>
                </c:pt>
                <c:pt idx="686">
                  <c:v>-860.404506974215</c:v>
                </c:pt>
                <c:pt idx="687">
                  <c:v>-81.389671896886995</c:v>
                </c:pt>
                <c:pt idx="688">
                  <c:v>-1021.29115115471</c:v>
                </c:pt>
                <c:pt idx="689">
                  <c:v>-1178.7860097184</c:v>
                </c:pt>
                <c:pt idx="690">
                  <c:v>-760.83649373285095</c:v>
                </c:pt>
                <c:pt idx="691">
                  <c:v>-144.43219693556699</c:v>
                </c:pt>
                <c:pt idx="692">
                  <c:v>-62.415328276720501</c:v>
                </c:pt>
                <c:pt idx="693">
                  <c:v>-68.199037239829295</c:v>
                </c:pt>
                <c:pt idx="694">
                  <c:v>-1058.7835449489701</c:v>
                </c:pt>
                <c:pt idx="695">
                  <c:v>-207.153633944153</c:v>
                </c:pt>
                <c:pt idx="696">
                  <c:v>-509.60685359298202</c:v>
                </c:pt>
                <c:pt idx="697">
                  <c:v>-769.97690878851404</c:v>
                </c:pt>
                <c:pt idx="698">
                  <c:v>-791.73202731383299</c:v>
                </c:pt>
                <c:pt idx="699">
                  <c:v>-1021.60138751384</c:v>
                </c:pt>
                <c:pt idx="700">
                  <c:v>-1343.58232873976</c:v>
                </c:pt>
                <c:pt idx="701">
                  <c:v>-167.69354062129401</c:v>
                </c:pt>
                <c:pt idx="702">
                  <c:v>-100.389444513238</c:v>
                </c:pt>
                <c:pt idx="703">
                  <c:v>-1299.6990699254</c:v>
                </c:pt>
                <c:pt idx="704">
                  <c:v>-172.54034010021101</c:v>
                </c:pt>
                <c:pt idx="705">
                  <c:v>-40.593134356282903</c:v>
                </c:pt>
                <c:pt idx="706">
                  <c:v>-81.829289689608004</c:v>
                </c:pt>
                <c:pt idx="707">
                  <c:v>-689.37690817868702</c:v>
                </c:pt>
                <c:pt idx="708">
                  <c:v>-318.17344950354101</c:v>
                </c:pt>
                <c:pt idx="709">
                  <c:v>-238.14959975654801</c:v>
                </c:pt>
                <c:pt idx="710">
                  <c:v>-1315.0325088591201</c:v>
                </c:pt>
                <c:pt idx="711">
                  <c:v>-169.311510676084</c:v>
                </c:pt>
                <c:pt idx="712">
                  <c:v>-158.71252917322701</c:v>
                </c:pt>
                <c:pt idx="713">
                  <c:v>-173.835139114708</c:v>
                </c:pt>
                <c:pt idx="714">
                  <c:v>-193.80072188084</c:v>
                </c:pt>
                <c:pt idx="715">
                  <c:v>-202.890439297824</c:v>
                </c:pt>
                <c:pt idx="716">
                  <c:v>-177.85580969788501</c:v>
                </c:pt>
                <c:pt idx="717">
                  <c:v>-87.127551393037194</c:v>
                </c:pt>
                <c:pt idx="718">
                  <c:v>-140.83177429987401</c:v>
                </c:pt>
                <c:pt idx="719">
                  <c:v>-1324.848833774</c:v>
                </c:pt>
                <c:pt idx="720">
                  <c:v>-233.36595899829501</c:v>
                </c:pt>
                <c:pt idx="721">
                  <c:v>-146.728238844647</c:v>
                </c:pt>
                <c:pt idx="722">
                  <c:v>-79.327949507466599</c:v>
                </c:pt>
                <c:pt idx="723">
                  <c:v>-88.747802563449198</c:v>
                </c:pt>
                <c:pt idx="724">
                  <c:v>-131.16814020299</c:v>
                </c:pt>
                <c:pt idx="725">
                  <c:v>-1306.1857771335999</c:v>
                </c:pt>
                <c:pt idx="726">
                  <c:v>-56.025970935936698</c:v>
                </c:pt>
                <c:pt idx="727">
                  <c:v>-144.58040954219999</c:v>
                </c:pt>
                <c:pt idx="728">
                  <c:v>-359.31029396975202</c:v>
                </c:pt>
                <c:pt idx="729">
                  <c:v>-1488.7103337665601</c:v>
                </c:pt>
                <c:pt idx="730">
                  <c:v>-950.21027987642594</c:v>
                </c:pt>
                <c:pt idx="731">
                  <c:v>-1757.89430679934</c:v>
                </c:pt>
                <c:pt idx="732">
                  <c:v>-81.288836360235806</c:v>
                </c:pt>
                <c:pt idx="733">
                  <c:v>-184.01666420416501</c:v>
                </c:pt>
                <c:pt idx="734">
                  <c:v>-246.90400495692199</c:v>
                </c:pt>
                <c:pt idx="735">
                  <c:v>-191.84600244372999</c:v>
                </c:pt>
                <c:pt idx="736">
                  <c:v>-224.23755787880799</c:v>
                </c:pt>
                <c:pt idx="737">
                  <c:v>-186.514458835634</c:v>
                </c:pt>
                <c:pt idx="738">
                  <c:v>-514.05993135616905</c:v>
                </c:pt>
                <c:pt idx="739">
                  <c:v>-176.65953192022801</c:v>
                </c:pt>
                <c:pt idx="740">
                  <c:v>-170.90365029096401</c:v>
                </c:pt>
                <c:pt idx="741">
                  <c:v>-220.803985644486</c:v>
                </c:pt>
                <c:pt idx="742">
                  <c:v>-153.744740360816</c:v>
                </c:pt>
                <c:pt idx="743">
                  <c:v>-48.7555490804328</c:v>
                </c:pt>
                <c:pt idx="744">
                  <c:v>-1586.6898097066401</c:v>
                </c:pt>
                <c:pt idx="745">
                  <c:v>-74.043922012774701</c:v>
                </c:pt>
                <c:pt idx="746">
                  <c:v>-169.491165391012</c:v>
                </c:pt>
                <c:pt idx="747">
                  <c:v>-68.290148626634505</c:v>
                </c:pt>
                <c:pt idx="748">
                  <c:v>-127.095761422991</c:v>
                </c:pt>
                <c:pt idx="749">
                  <c:v>-110.89310324629299</c:v>
                </c:pt>
                <c:pt idx="750">
                  <c:v>-86.016683253888999</c:v>
                </c:pt>
                <c:pt idx="751">
                  <c:v>-87.094245309802204</c:v>
                </c:pt>
                <c:pt idx="752">
                  <c:v>-81.635077208497904</c:v>
                </c:pt>
                <c:pt idx="753">
                  <c:v>-49.631624022496801</c:v>
                </c:pt>
                <c:pt idx="754">
                  <c:v>-41.422378773895403</c:v>
                </c:pt>
                <c:pt idx="755">
                  <c:v>-63.508240311810198</c:v>
                </c:pt>
                <c:pt idx="756">
                  <c:v>-120.32550495374799</c:v>
                </c:pt>
                <c:pt idx="757">
                  <c:v>-81.181839014151905</c:v>
                </c:pt>
                <c:pt idx="758">
                  <c:v>-86.514489374139302</c:v>
                </c:pt>
                <c:pt idx="759">
                  <c:v>-30.410345597009801</c:v>
                </c:pt>
                <c:pt idx="760">
                  <c:v>-94.877302278377698</c:v>
                </c:pt>
                <c:pt idx="761">
                  <c:v>-47.179322854947301</c:v>
                </c:pt>
                <c:pt idx="762">
                  <c:v>-90.218372752611799</c:v>
                </c:pt>
                <c:pt idx="763">
                  <c:v>-88.203418905510802</c:v>
                </c:pt>
                <c:pt idx="764">
                  <c:v>-243.616303732131</c:v>
                </c:pt>
                <c:pt idx="765">
                  <c:v>-223.17343762446299</c:v>
                </c:pt>
                <c:pt idx="766">
                  <c:v>-260.79899164303401</c:v>
                </c:pt>
                <c:pt idx="767">
                  <c:v>-193.84833633402101</c:v>
                </c:pt>
                <c:pt idx="768">
                  <c:v>-241.31207303639701</c:v>
                </c:pt>
                <c:pt idx="769">
                  <c:v>-424.52317868878498</c:v>
                </c:pt>
                <c:pt idx="770">
                  <c:v>-131.29885826325801</c:v>
                </c:pt>
                <c:pt idx="771">
                  <c:v>-116.582454590732</c:v>
                </c:pt>
                <c:pt idx="772">
                  <c:v>-98.4724590122091</c:v>
                </c:pt>
                <c:pt idx="773">
                  <c:v>-84.68617481714</c:v>
                </c:pt>
                <c:pt idx="774">
                  <c:v>-131.52660171306701</c:v>
                </c:pt>
                <c:pt idx="775">
                  <c:v>-67.496427910168507</c:v>
                </c:pt>
                <c:pt idx="776">
                  <c:v>-88.491060013053101</c:v>
                </c:pt>
                <c:pt idx="777">
                  <c:v>-76.376536676370307</c:v>
                </c:pt>
                <c:pt idx="778">
                  <c:v>-118.961909422633</c:v>
                </c:pt>
                <c:pt idx="779">
                  <c:v>-238.74897254139299</c:v>
                </c:pt>
                <c:pt idx="780">
                  <c:v>-160.07673284087701</c:v>
                </c:pt>
                <c:pt idx="781">
                  <c:v>-53.569473503852301</c:v>
                </c:pt>
                <c:pt idx="782">
                  <c:v>-103.275471108369</c:v>
                </c:pt>
                <c:pt idx="783">
                  <c:v>-83.558772750667103</c:v>
                </c:pt>
                <c:pt idx="784">
                  <c:v>-80.311460082648395</c:v>
                </c:pt>
                <c:pt idx="785">
                  <c:v>-53.3329024613775</c:v>
                </c:pt>
                <c:pt idx="786">
                  <c:v>-40.532202270904897</c:v>
                </c:pt>
                <c:pt idx="787">
                  <c:v>-1419.5192086992799</c:v>
                </c:pt>
                <c:pt idx="788">
                  <c:v>-54.501375870665598</c:v>
                </c:pt>
                <c:pt idx="789">
                  <c:v>-48.8267973609967</c:v>
                </c:pt>
                <c:pt idx="790">
                  <c:v>-124.902999357883</c:v>
                </c:pt>
                <c:pt idx="791">
                  <c:v>-70.271576518927702</c:v>
                </c:pt>
                <c:pt idx="792">
                  <c:v>-428.32635290448798</c:v>
                </c:pt>
                <c:pt idx="793">
                  <c:v>-76.115120611409196</c:v>
                </c:pt>
                <c:pt idx="794">
                  <c:v>-129.53444101353699</c:v>
                </c:pt>
                <c:pt idx="795">
                  <c:v>-1454.29368434511</c:v>
                </c:pt>
                <c:pt idx="796">
                  <c:v>-1446.8502184813899</c:v>
                </c:pt>
                <c:pt idx="797">
                  <c:v>-665.869269371104</c:v>
                </c:pt>
                <c:pt idx="798">
                  <c:v>-63.489611505929901</c:v>
                </c:pt>
                <c:pt idx="799">
                  <c:v>-120.116800679273</c:v>
                </c:pt>
                <c:pt idx="800">
                  <c:v>-81.120387245943107</c:v>
                </c:pt>
                <c:pt idx="801">
                  <c:v>-99.290993515399407</c:v>
                </c:pt>
                <c:pt idx="802">
                  <c:v>-136.44743688780099</c:v>
                </c:pt>
                <c:pt idx="803">
                  <c:v>-222.89409852693501</c:v>
                </c:pt>
                <c:pt idx="804">
                  <c:v>-94.701240212780803</c:v>
                </c:pt>
                <c:pt idx="805">
                  <c:v>-148.95028743163201</c:v>
                </c:pt>
                <c:pt idx="806">
                  <c:v>-133.46013587490501</c:v>
                </c:pt>
                <c:pt idx="807">
                  <c:v>-100.690545232029</c:v>
                </c:pt>
                <c:pt idx="808">
                  <c:v>-117.480135597203</c:v>
                </c:pt>
                <c:pt idx="809">
                  <c:v>-88.761821330984105</c:v>
                </c:pt>
                <c:pt idx="810">
                  <c:v>-174.05630907807901</c:v>
                </c:pt>
                <c:pt idx="811">
                  <c:v>-275.35458648068601</c:v>
                </c:pt>
                <c:pt idx="812">
                  <c:v>-108.34255202199</c:v>
                </c:pt>
                <c:pt idx="813">
                  <c:v>-207.77134323022599</c:v>
                </c:pt>
                <c:pt idx="814">
                  <c:v>-75.008224678125003</c:v>
                </c:pt>
                <c:pt idx="815">
                  <c:v>-131.418390197853</c:v>
                </c:pt>
                <c:pt idx="816">
                  <c:v>-191.09470866703799</c:v>
                </c:pt>
                <c:pt idx="817">
                  <c:v>-44.245934297806201</c:v>
                </c:pt>
                <c:pt idx="818">
                  <c:v>-57.746108974271799</c:v>
                </c:pt>
                <c:pt idx="819">
                  <c:v>-65.666174602031703</c:v>
                </c:pt>
                <c:pt idx="820">
                  <c:v>-139.600661789068</c:v>
                </c:pt>
                <c:pt idx="821">
                  <c:v>-144.99317994262799</c:v>
                </c:pt>
                <c:pt idx="822">
                  <c:v>-258.18438803261301</c:v>
                </c:pt>
                <c:pt idx="823">
                  <c:v>-183.346623964988</c:v>
                </c:pt>
                <c:pt idx="824">
                  <c:v>-228.123949762037</c:v>
                </c:pt>
                <c:pt idx="825">
                  <c:v>-1470.2274705979501</c:v>
                </c:pt>
                <c:pt idx="826">
                  <c:v>-250.329524935509</c:v>
                </c:pt>
                <c:pt idx="827">
                  <c:v>-810.411402207538</c:v>
                </c:pt>
                <c:pt idx="828">
                  <c:v>-170.19022911719401</c:v>
                </c:pt>
                <c:pt idx="829">
                  <c:v>-213.497863897971</c:v>
                </c:pt>
                <c:pt idx="830">
                  <c:v>-207.45141811115101</c:v>
                </c:pt>
                <c:pt idx="831">
                  <c:v>-203.220721795077</c:v>
                </c:pt>
                <c:pt idx="832">
                  <c:v>-218.79998079045501</c:v>
                </c:pt>
                <c:pt idx="833">
                  <c:v>-1297.80765458728</c:v>
                </c:pt>
                <c:pt idx="834">
                  <c:v>-106.813649340445</c:v>
                </c:pt>
                <c:pt idx="835">
                  <c:v>-170.68334747382099</c:v>
                </c:pt>
                <c:pt idx="836">
                  <c:v>-846.60689433100299</c:v>
                </c:pt>
                <c:pt idx="837">
                  <c:v>-688.07419420821896</c:v>
                </c:pt>
                <c:pt idx="838">
                  <c:v>-74.040631148528604</c:v>
                </c:pt>
                <c:pt idx="839">
                  <c:v>-1508.76161578397</c:v>
                </c:pt>
                <c:pt idx="840">
                  <c:v>-106.040681610215</c:v>
                </c:pt>
                <c:pt idx="841">
                  <c:v>-95.368233581620103</c:v>
                </c:pt>
                <c:pt idx="842">
                  <c:v>-177.85237672118399</c:v>
                </c:pt>
                <c:pt idx="843">
                  <c:v>-87.165476250416106</c:v>
                </c:pt>
                <c:pt idx="844">
                  <c:v>-284.02970032797202</c:v>
                </c:pt>
                <c:pt idx="845">
                  <c:v>-62.3615552131904</c:v>
                </c:pt>
                <c:pt idx="846">
                  <c:v>-85.1887606192319</c:v>
                </c:pt>
                <c:pt idx="847">
                  <c:v>-910.55076598782398</c:v>
                </c:pt>
                <c:pt idx="848">
                  <c:v>-219.401913232059</c:v>
                </c:pt>
                <c:pt idx="849">
                  <c:v>-322.12800926633003</c:v>
                </c:pt>
                <c:pt idx="850">
                  <c:v>-220.29577416574</c:v>
                </c:pt>
                <c:pt idx="851">
                  <c:v>-240.92833466296301</c:v>
                </c:pt>
                <c:pt idx="852">
                  <c:v>-156.55245357669801</c:v>
                </c:pt>
                <c:pt idx="853">
                  <c:v>-133.98645548399799</c:v>
                </c:pt>
                <c:pt idx="854">
                  <c:v>-128.05476696402201</c:v>
                </c:pt>
                <c:pt idx="855">
                  <c:v>-369.85986192657799</c:v>
                </c:pt>
                <c:pt idx="856">
                  <c:v>-187.70407325709499</c:v>
                </c:pt>
                <c:pt idx="857">
                  <c:v>-194.17154815731399</c:v>
                </c:pt>
                <c:pt idx="858">
                  <c:v>-204.63490445883701</c:v>
                </c:pt>
                <c:pt idx="859">
                  <c:v>-321.35470954706102</c:v>
                </c:pt>
                <c:pt idx="860">
                  <c:v>-308.84210718918399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BF6-7547-BBF8-CEE4136D9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47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Combined!$E$1</c:f>
              <c:strCache>
                <c:ptCount val="1"/>
                <c:pt idx="0">
                  <c:v>avg_reward_slowdown_without_noise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41275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Combined!$E$2:$E$903</c:f>
              <c:numCache>
                <c:formatCode>General</c:formatCode>
                <c:ptCount val="902"/>
                <c:pt idx="0">
                  <c:v>-610.108002767328</c:v>
                </c:pt>
                <c:pt idx="1">
                  <c:v>-2110.0844535165602</c:v>
                </c:pt>
                <c:pt idx="2">
                  <c:v>-1158.93403544731</c:v>
                </c:pt>
                <c:pt idx="3">
                  <c:v>-669.67424543404695</c:v>
                </c:pt>
                <c:pt idx="4">
                  <c:v>-498.00640264157897</c:v>
                </c:pt>
                <c:pt idx="5">
                  <c:v>-218.835783818875</c:v>
                </c:pt>
                <c:pt idx="6">
                  <c:v>-1120.93760177119</c:v>
                </c:pt>
                <c:pt idx="7">
                  <c:v>-260.81039712519299</c:v>
                </c:pt>
                <c:pt idx="8">
                  <c:v>-489.70364104515897</c:v>
                </c:pt>
                <c:pt idx="9">
                  <c:v>-677.06265243473695</c:v>
                </c:pt>
                <c:pt idx="10">
                  <c:v>-1105.2809835587</c:v>
                </c:pt>
                <c:pt idx="11">
                  <c:v>-282.66941417502397</c:v>
                </c:pt>
                <c:pt idx="12">
                  <c:v>-719.01558544856402</c:v>
                </c:pt>
                <c:pt idx="13">
                  <c:v>-715.58222113100896</c:v>
                </c:pt>
                <c:pt idx="14">
                  <c:v>-579.89406110658297</c:v>
                </c:pt>
                <c:pt idx="15">
                  <c:v>-828.54406061206998</c:v>
                </c:pt>
                <c:pt idx="16">
                  <c:v>-1557.37646479621</c:v>
                </c:pt>
                <c:pt idx="17">
                  <c:v>-1330.8821164922499</c:v>
                </c:pt>
                <c:pt idx="18">
                  <c:v>-229.55977727476599</c:v>
                </c:pt>
                <c:pt idx="19">
                  <c:v>-1276.28483809617</c:v>
                </c:pt>
                <c:pt idx="20">
                  <c:v>-1590.4948390984</c:v>
                </c:pt>
                <c:pt idx="21">
                  <c:v>-933.63638074223195</c:v>
                </c:pt>
                <c:pt idx="22">
                  <c:v>-2529.8949986551102</c:v>
                </c:pt>
                <c:pt idx="23">
                  <c:v>-672.64332974579497</c:v>
                </c:pt>
                <c:pt idx="24">
                  <c:v>-1073.15962420865</c:v>
                </c:pt>
                <c:pt idx="25">
                  <c:v>-384.05252368185802</c:v>
                </c:pt>
                <c:pt idx="26">
                  <c:v>-746.91391976180296</c:v>
                </c:pt>
                <c:pt idx="27">
                  <c:v>-885.45231376713195</c:v>
                </c:pt>
                <c:pt idx="28">
                  <c:v>-879.52475136622195</c:v>
                </c:pt>
                <c:pt idx="29">
                  <c:v>-2286.9144429349699</c:v>
                </c:pt>
                <c:pt idx="30">
                  <c:v>-496.89129502175899</c:v>
                </c:pt>
                <c:pt idx="31">
                  <c:v>-580.27917628533896</c:v>
                </c:pt>
                <c:pt idx="32">
                  <c:v>-1108.6162555138701</c:v>
                </c:pt>
                <c:pt idx="33">
                  <c:v>-405.35755421350098</c:v>
                </c:pt>
                <c:pt idx="34">
                  <c:v>-1028.15465688781</c:v>
                </c:pt>
                <c:pt idx="35">
                  <c:v>-962.52715537604604</c:v>
                </c:pt>
                <c:pt idx="36">
                  <c:v>-391.14718950126002</c:v>
                </c:pt>
                <c:pt idx="37">
                  <c:v>-944.11302263032405</c:v>
                </c:pt>
                <c:pt idx="38">
                  <c:v>-1581.0673169619199</c:v>
                </c:pt>
                <c:pt idx="39">
                  <c:v>-871.69031481879404</c:v>
                </c:pt>
                <c:pt idx="40">
                  <c:v>-1816.6771711336401</c:v>
                </c:pt>
                <c:pt idx="41">
                  <c:v>-1550.25124614845</c:v>
                </c:pt>
                <c:pt idx="42">
                  <c:v>-657.79555399857304</c:v>
                </c:pt>
                <c:pt idx="43">
                  <c:v>-1783.3895357843201</c:v>
                </c:pt>
                <c:pt idx="44">
                  <c:v>-2074.2257223311499</c:v>
                </c:pt>
                <c:pt idx="45">
                  <c:v>-2073.8087851908999</c:v>
                </c:pt>
                <c:pt idx="46">
                  <c:v>-1465.7104315317099</c:v>
                </c:pt>
                <c:pt idx="47">
                  <c:v>-380.27782615799202</c:v>
                </c:pt>
                <c:pt idx="48">
                  <c:v>-686.61773360545897</c:v>
                </c:pt>
                <c:pt idx="49">
                  <c:v>-1467.4505871701499</c:v>
                </c:pt>
                <c:pt idx="50">
                  <c:v>-1201.7932123063099</c:v>
                </c:pt>
                <c:pt idx="51">
                  <c:v>-1563.0732144224401</c:v>
                </c:pt>
                <c:pt idx="52">
                  <c:v>-1202.0275499659199</c:v>
                </c:pt>
                <c:pt idx="53">
                  <c:v>-2482.0854053073599</c:v>
                </c:pt>
                <c:pt idx="54">
                  <c:v>-1888.5325564488701</c:v>
                </c:pt>
                <c:pt idx="55">
                  <c:v>-1587.38355745025</c:v>
                </c:pt>
                <c:pt idx="56">
                  <c:v>-1438.0231112285001</c:v>
                </c:pt>
                <c:pt idx="57">
                  <c:v>-1437.0096943746601</c:v>
                </c:pt>
                <c:pt idx="58">
                  <c:v>-1779.3306039450799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-1582.8264912099201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-1405.65451528473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-2497.4106727418998</c:v>
                </c:pt>
                <c:pt idx="71">
                  <c:v>-1523.84201226969</c:v>
                </c:pt>
                <c:pt idx="72">
                  <c:v>-980.22296644816697</c:v>
                </c:pt>
                <c:pt idx="73">
                  <c:v>-1408.9267774500099</c:v>
                </c:pt>
                <c:pt idx="74">
                  <c:v>-1750.49687458676</c:v>
                </c:pt>
                <c:pt idx="75">
                  <c:v>-996.43611667777395</c:v>
                </c:pt>
                <c:pt idx="76">
                  <c:v>-1141.86111259107</c:v>
                </c:pt>
                <c:pt idx="77">
                  <c:v>-922.04399066448002</c:v>
                </c:pt>
                <c:pt idx="78">
                  <c:v>-2074.2149429552101</c:v>
                </c:pt>
                <c:pt idx="79">
                  <c:v>-1288.45835592701</c:v>
                </c:pt>
                <c:pt idx="80">
                  <c:v>-1560.38264940051</c:v>
                </c:pt>
                <c:pt idx="81">
                  <c:v>-1449.4072269583401</c:v>
                </c:pt>
                <c:pt idx="82">
                  <c:v>-1142.83349717692</c:v>
                </c:pt>
                <c:pt idx="83">
                  <c:v>-1442.2638519462701</c:v>
                </c:pt>
                <c:pt idx="84">
                  <c:v>-1266.6516921325399</c:v>
                </c:pt>
                <c:pt idx="85">
                  <c:v>-1798.14629329476</c:v>
                </c:pt>
                <c:pt idx="86">
                  <c:v>-1341.9648233878399</c:v>
                </c:pt>
                <c:pt idx="87">
                  <c:v>-1346.8372073978901</c:v>
                </c:pt>
                <c:pt idx="88">
                  <c:v>-1502.7272905285599</c:v>
                </c:pt>
                <c:pt idx="89">
                  <c:v>-1775.0250655427601</c:v>
                </c:pt>
                <c:pt idx="90">
                  <c:v>-1761.9341819794599</c:v>
                </c:pt>
                <c:pt idx="91">
                  <c:v>-2558.4946277358999</c:v>
                </c:pt>
                <c:pt idx="92">
                  <c:v>-1855.4636199891399</c:v>
                </c:pt>
                <c:pt idx="93">
                  <c:v>-2047.4516799021301</c:v>
                </c:pt>
                <c:pt idx="94">
                  <c:v>-2493.3726029244099</c:v>
                </c:pt>
                <c:pt idx="95">
                  <c:v>-1761.20279786827</c:v>
                </c:pt>
                <c:pt idx="96">
                  <c:v>-2447.3690203153501</c:v>
                </c:pt>
                <c:pt idx="97">
                  <c:v>-1348.2399632849001</c:v>
                </c:pt>
                <c:pt idx="98">
                  <c:v>-1461.5591366820699</c:v>
                </c:pt>
                <c:pt idx="99">
                  <c:v>-1431.0976429243699</c:v>
                </c:pt>
                <c:pt idx="100">
                  <c:v>-685.17685976618804</c:v>
                </c:pt>
                <c:pt idx="101">
                  <c:v>-1283.7695288524999</c:v>
                </c:pt>
                <c:pt idx="102">
                  <c:v>-1233.67180503586</c:v>
                </c:pt>
                <c:pt idx="103">
                  <c:v>-1048.2311790682199</c:v>
                </c:pt>
                <c:pt idx="104">
                  <c:v>-1148.6410702497101</c:v>
                </c:pt>
                <c:pt idx="105">
                  <c:v>-1424.74734620906</c:v>
                </c:pt>
                <c:pt idx="106">
                  <c:v>-1510.2910038438099</c:v>
                </c:pt>
                <c:pt idx="107">
                  <c:v>-1837.88588237319</c:v>
                </c:pt>
                <c:pt idx="108">
                  <c:v>-1341.30051629633</c:v>
                </c:pt>
                <c:pt idx="109">
                  <c:v>-1985.0556556183701</c:v>
                </c:pt>
                <c:pt idx="110">
                  <c:v>-1032.70759665938</c:v>
                </c:pt>
                <c:pt idx="111">
                  <c:v>-1228.8097184938399</c:v>
                </c:pt>
                <c:pt idx="112">
                  <c:v>-1370.4073413035701</c:v>
                </c:pt>
                <c:pt idx="113">
                  <c:v>-1320.37207206217</c:v>
                </c:pt>
                <c:pt idx="114">
                  <c:v>-912.88668649781698</c:v>
                </c:pt>
                <c:pt idx="115">
                  <c:v>-1866.3130410834301</c:v>
                </c:pt>
                <c:pt idx="116">
                  <c:v>-906.80189304609303</c:v>
                </c:pt>
                <c:pt idx="117">
                  <c:v>-1506.6342062245001</c:v>
                </c:pt>
                <c:pt idx="118">
                  <c:v>-1855.710198537</c:v>
                </c:pt>
                <c:pt idx="119">
                  <c:v>-1731.2751138215599</c:v>
                </c:pt>
                <c:pt idx="120">
                  <c:v>-1153.8512085929101</c:v>
                </c:pt>
                <c:pt idx="121">
                  <c:v>-1502.6381234560199</c:v>
                </c:pt>
                <c:pt idx="122">
                  <c:v>-1257.2459235297399</c:v>
                </c:pt>
                <c:pt idx="123">
                  <c:v>-1369.5661196285901</c:v>
                </c:pt>
                <c:pt idx="124">
                  <c:v>-1419.8722838244901</c:v>
                </c:pt>
                <c:pt idx="125">
                  <c:v>-1237.63490378035</c:v>
                </c:pt>
                <c:pt idx="126">
                  <c:v>-1747.28368674325</c:v>
                </c:pt>
                <c:pt idx="127">
                  <c:v>-1364.8438983045401</c:v>
                </c:pt>
                <c:pt idx="128">
                  <c:v>-1380.4640784134499</c:v>
                </c:pt>
                <c:pt idx="129">
                  <c:v>-1855.9860968048699</c:v>
                </c:pt>
                <c:pt idx="130">
                  <c:v>-741.20164000609998</c:v>
                </c:pt>
                <c:pt idx="131">
                  <c:v>-864.89654759446501</c:v>
                </c:pt>
                <c:pt idx="132">
                  <c:v>-2542.5296859428399</c:v>
                </c:pt>
                <c:pt idx="133">
                  <c:v>-1688.9747340747799</c:v>
                </c:pt>
                <c:pt idx="134">
                  <c:v>-1523.68008574807</c:v>
                </c:pt>
                <c:pt idx="135">
                  <c:v>-1166.4369400022899</c:v>
                </c:pt>
                <c:pt idx="136">
                  <c:v>-1757.8478589117201</c:v>
                </c:pt>
                <c:pt idx="137">
                  <c:v>-1561.0830296460499</c:v>
                </c:pt>
                <c:pt idx="138">
                  <c:v>-1306.2972331399901</c:v>
                </c:pt>
                <c:pt idx="139">
                  <c:v>-820.82491569785998</c:v>
                </c:pt>
                <c:pt idx="140">
                  <c:v>-748.65614378225405</c:v>
                </c:pt>
                <c:pt idx="141">
                  <c:v>-1900.08532741114</c:v>
                </c:pt>
                <c:pt idx="142">
                  <c:v>-937.12691956523804</c:v>
                </c:pt>
                <c:pt idx="143">
                  <c:v>-1867.8006162486899</c:v>
                </c:pt>
                <c:pt idx="144">
                  <c:v>-1470.8640469802599</c:v>
                </c:pt>
                <c:pt idx="145">
                  <c:v>-1603.4116489943401</c:v>
                </c:pt>
                <c:pt idx="146">
                  <c:v>-2221.8983314627999</c:v>
                </c:pt>
                <c:pt idx="147">
                  <c:v>-1825.7172839861801</c:v>
                </c:pt>
                <c:pt idx="148">
                  <c:v>-1835.74126936024</c:v>
                </c:pt>
                <c:pt idx="149">
                  <c:v>-1750.57141803742</c:v>
                </c:pt>
                <c:pt idx="150">
                  <c:v>-1563.1692062628799</c:v>
                </c:pt>
                <c:pt idx="151">
                  <c:v>-2297.2274466056401</c:v>
                </c:pt>
                <c:pt idx="152">
                  <c:v>-1735.7413043398899</c:v>
                </c:pt>
                <c:pt idx="153">
                  <c:v>-1928.4653725046701</c:v>
                </c:pt>
                <c:pt idx="154">
                  <c:v>-2074.1998607126002</c:v>
                </c:pt>
                <c:pt idx="155">
                  <c:v>-2217.6970719887699</c:v>
                </c:pt>
                <c:pt idx="156">
                  <c:v>-880.10961052191897</c:v>
                </c:pt>
                <c:pt idx="157">
                  <c:v>-2334.0261912102901</c:v>
                </c:pt>
                <c:pt idx="158">
                  <c:v>-1647.35792218745</c:v>
                </c:pt>
                <c:pt idx="159">
                  <c:v>-2433.4932602045001</c:v>
                </c:pt>
                <c:pt idx="160">
                  <c:v>-2292.84763649057</c:v>
                </c:pt>
                <c:pt idx="161">
                  <c:v>-1641.25929742946</c:v>
                </c:pt>
                <c:pt idx="162">
                  <c:v>-2284.9870123918399</c:v>
                </c:pt>
                <c:pt idx="163">
                  <c:v>-1430.34326122479</c:v>
                </c:pt>
                <c:pt idx="164">
                  <c:v>-1792.0735983234299</c:v>
                </c:pt>
                <c:pt idx="165">
                  <c:v>-907.70806296369994</c:v>
                </c:pt>
                <c:pt idx="166">
                  <c:v>-1881.9434138568099</c:v>
                </c:pt>
                <c:pt idx="167">
                  <c:v>-1874.9816535489699</c:v>
                </c:pt>
                <c:pt idx="168">
                  <c:v>-1758.16189697659</c:v>
                </c:pt>
                <c:pt idx="169">
                  <c:v>-2257.1860840234399</c:v>
                </c:pt>
                <c:pt idx="170">
                  <c:v>-2163.4370841789701</c:v>
                </c:pt>
                <c:pt idx="171">
                  <c:v>-2005.5850990312999</c:v>
                </c:pt>
                <c:pt idx="172">
                  <c:v>-2406.4430852046698</c:v>
                </c:pt>
                <c:pt idx="173">
                  <c:v>-1995.6122262988399</c:v>
                </c:pt>
                <c:pt idx="174">
                  <c:v>-2431.1397193233101</c:v>
                </c:pt>
                <c:pt idx="175">
                  <c:v>-641.95580262807903</c:v>
                </c:pt>
                <c:pt idx="176">
                  <c:v>-2239.9316685703502</c:v>
                </c:pt>
                <c:pt idx="177">
                  <c:v>-1067.7999778757701</c:v>
                </c:pt>
                <c:pt idx="178">
                  <c:v>-2208.7738771051399</c:v>
                </c:pt>
                <c:pt idx="179">
                  <c:v>-2048.8274833392602</c:v>
                </c:pt>
                <c:pt idx="180">
                  <c:v>-1581.1744664835401</c:v>
                </c:pt>
                <c:pt idx="181">
                  <c:v>-1218.39689221199</c:v>
                </c:pt>
                <c:pt idx="182">
                  <c:v>-2180.5000095099099</c:v>
                </c:pt>
                <c:pt idx="183">
                  <c:v>-1874.63902394959</c:v>
                </c:pt>
                <c:pt idx="184">
                  <c:v>-1521.83095174696</c:v>
                </c:pt>
                <c:pt idx="185">
                  <c:v>-1930.6787085282001</c:v>
                </c:pt>
                <c:pt idx="186">
                  <c:v>-1825.5430534448401</c:v>
                </c:pt>
                <c:pt idx="187">
                  <c:v>-1983.48129573181</c:v>
                </c:pt>
                <c:pt idx="188">
                  <c:v>-1968.1828391547001</c:v>
                </c:pt>
                <c:pt idx="189">
                  <c:v>-2276.2232664193002</c:v>
                </c:pt>
                <c:pt idx="190">
                  <c:v>-2109.5653150815501</c:v>
                </c:pt>
                <c:pt idx="191">
                  <c:v>-2394.5562085215101</c:v>
                </c:pt>
                <c:pt idx="192">
                  <c:v>-1892.54958024804</c:v>
                </c:pt>
                <c:pt idx="193">
                  <c:v>-1492.7812759763001</c:v>
                </c:pt>
                <c:pt idx="194">
                  <c:v>-1899.9333753690701</c:v>
                </c:pt>
                <c:pt idx="195">
                  <c:v>-1277.3030386806599</c:v>
                </c:pt>
                <c:pt idx="196">
                  <c:v>-1900.0253681275999</c:v>
                </c:pt>
                <c:pt idx="197">
                  <c:v>-1896.3129063270601</c:v>
                </c:pt>
                <c:pt idx="198">
                  <c:v>-1535.55886466229</c:v>
                </c:pt>
                <c:pt idx="199">
                  <c:v>-2268.9059414948802</c:v>
                </c:pt>
                <c:pt idx="200">
                  <c:v>-2341.4454024505999</c:v>
                </c:pt>
                <c:pt idx="201">
                  <c:v>-715.011161913455</c:v>
                </c:pt>
                <c:pt idx="202">
                  <c:v>-2100.0605902632701</c:v>
                </c:pt>
                <c:pt idx="203">
                  <c:v>-1929.4794838213299</c:v>
                </c:pt>
                <c:pt idx="204">
                  <c:v>-1901.8068029229401</c:v>
                </c:pt>
                <c:pt idx="205">
                  <c:v>-1650.2991856766</c:v>
                </c:pt>
                <c:pt idx="206">
                  <c:v>-1755.1267792528399</c:v>
                </c:pt>
                <c:pt idx="207">
                  <c:v>-1111.4946317097499</c:v>
                </c:pt>
                <c:pt idx="208">
                  <c:v>-1556.7878285469101</c:v>
                </c:pt>
                <c:pt idx="209">
                  <c:v>-398.99050809281903</c:v>
                </c:pt>
                <c:pt idx="210">
                  <c:v>-1709.85226692011</c:v>
                </c:pt>
                <c:pt idx="211">
                  <c:v>-176.458378612323</c:v>
                </c:pt>
                <c:pt idx="212">
                  <c:v>-641.73416235738705</c:v>
                </c:pt>
                <c:pt idx="213">
                  <c:v>-515.77721607132298</c:v>
                </c:pt>
                <c:pt idx="214">
                  <c:v>-420.00802681428098</c:v>
                </c:pt>
                <c:pt idx="215">
                  <c:v>-1260.7737141543701</c:v>
                </c:pt>
                <c:pt idx="216">
                  <c:v>-1620.17547321399</c:v>
                </c:pt>
                <c:pt idx="217">
                  <c:v>-1879.8572478797801</c:v>
                </c:pt>
                <c:pt idx="218">
                  <c:v>-1235.3661983391901</c:v>
                </c:pt>
                <c:pt idx="219">
                  <c:v>-1736.11925649916</c:v>
                </c:pt>
                <c:pt idx="220">
                  <c:v>-2275.0327473634602</c:v>
                </c:pt>
                <c:pt idx="221">
                  <c:v>-1126.7356203218101</c:v>
                </c:pt>
                <c:pt idx="222">
                  <c:v>-1318.7834693592399</c:v>
                </c:pt>
                <c:pt idx="223">
                  <c:v>-1367.0223940159899</c:v>
                </c:pt>
                <c:pt idx="224">
                  <c:v>-2222.7293157271101</c:v>
                </c:pt>
                <c:pt idx="225">
                  <c:v>-2345.7322355379001</c:v>
                </c:pt>
                <c:pt idx="226">
                  <c:v>-2098.3735237066098</c:v>
                </c:pt>
                <c:pt idx="227">
                  <c:v>-2225.4306143216299</c:v>
                </c:pt>
                <c:pt idx="228">
                  <c:v>-184.00645623464001</c:v>
                </c:pt>
                <c:pt idx="229">
                  <c:v>-120.45819066358099</c:v>
                </c:pt>
                <c:pt idx="230">
                  <c:v>-1566.8083165614501</c:v>
                </c:pt>
                <c:pt idx="231">
                  <c:v>-1286.82464072891</c:v>
                </c:pt>
                <c:pt idx="232">
                  <c:v>-1564.45292570115</c:v>
                </c:pt>
                <c:pt idx="233">
                  <c:v>-2306.6837066626199</c:v>
                </c:pt>
                <c:pt idx="234">
                  <c:v>-1778.02779836898</c:v>
                </c:pt>
                <c:pt idx="235">
                  <c:v>-2274.0717905657002</c:v>
                </c:pt>
                <c:pt idx="236">
                  <c:v>-2314.8752492491599</c:v>
                </c:pt>
                <c:pt idx="237">
                  <c:v>-2128.5875694123401</c:v>
                </c:pt>
                <c:pt idx="238">
                  <c:v>-2367.2101647223199</c:v>
                </c:pt>
                <c:pt idx="239">
                  <c:v>-1802.4040870946601</c:v>
                </c:pt>
                <c:pt idx="240">
                  <c:v>-2316.3529613302899</c:v>
                </c:pt>
                <c:pt idx="241">
                  <c:v>-672.97301438873899</c:v>
                </c:pt>
                <c:pt idx="242">
                  <c:v>-1047.3153647967299</c:v>
                </c:pt>
                <c:pt idx="243">
                  <c:v>-1478.5400627433</c:v>
                </c:pt>
                <c:pt idx="244">
                  <c:v>-2159.1376782880998</c:v>
                </c:pt>
                <c:pt idx="245">
                  <c:v>-731.70819577100804</c:v>
                </c:pt>
                <c:pt idx="246">
                  <c:v>-1762.71386299912</c:v>
                </c:pt>
                <c:pt idx="247">
                  <c:v>-1712.4103251721299</c:v>
                </c:pt>
                <c:pt idx="248">
                  <c:v>-1935.36961678394</c:v>
                </c:pt>
                <c:pt idx="249">
                  <c:v>-2092.2893548594202</c:v>
                </c:pt>
                <c:pt idx="250">
                  <c:v>-1006.18307432868</c:v>
                </c:pt>
                <c:pt idx="251">
                  <c:v>-2397.9215011618899</c:v>
                </c:pt>
                <c:pt idx="252">
                  <c:v>-1763.17124208017</c:v>
                </c:pt>
                <c:pt idx="253">
                  <c:v>-670.80376527357305</c:v>
                </c:pt>
                <c:pt idx="254">
                  <c:v>-2286.4821439330099</c:v>
                </c:pt>
                <c:pt idx="255">
                  <c:v>-1694.8663185768401</c:v>
                </c:pt>
                <c:pt idx="256">
                  <c:v>-1712.52607938715</c:v>
                </c:pt>
                <c:pt idx="257">
                  <c:v>-964.72211124715795</c:v>
                </c:pt>
                <c:pt idx="258">
                  <c:v>-1794.85217508708</c:v>
                </c:pt>
                <c:pt idx="259">
                  <c:v>-1771.8518326834101</c:v>
                </c:pt>
                <c:pt idx="260">
                  <c:v>-1709.36816241823</c:v>
                </c:pt>
                <c:pt idx="261">
                  <c:v>-878.84921803401096</c:v>
                </c:pt>
                <c:pt idx="262">
                  <c:v>-82.592632624878703</c:v>
                </c:pt>
                <c:pt idx="263">
                  <c:v>-1479.12814161092</c:v>
                </c:pt>
                <c:pt idx="264">
                  <c:v>-1298.83695299901</c:v>
                </c:pt>
                <c:pt idx="265">
                  <c:v>-858.50551602351402</c:v>
                </c:pt>
                <c:pt idx="266">
                  <c:v>-1155.53742573349</c:v>
                </c:pt>
                <c:pt idx="267">
                  <c:v>-1036.5032982793</c:v>
                </c:pt>
                <c:pt idx="268">
                  <c:v>-1333.7355066499499</c:v>
                </c:pt>
                <c:pt idx="269">
                  <c:v>-177.25548450022001</c:v>
                </c:pt>
                <c:pt idx="270">
                  <c:v>-344.412773056047</c:v>
                </c:pt>
                <c:pt idx="271">
                  <c:v>-738.43514372841003</c:v>
                </c:pt>
                <c:pt idx="272">
                  <c:v>-1230.1749659437701</c:v>
                </c:pt>
                <c:pt idx="273">
                  <c:v>-104.52971480865099</c:v>
                </c:pt>
                <c:pt idx="274">
                  <c:v>-1479.6038565619599</c:v>
                </c:pt>
                <c:pt idx="275">
                  <c:v>-425.52255835036601</c:v>
                </c:pt>
                <c:pt idx="276">
                  <c:v>-163.049359616408</c:v>
                </c:pt>
                <c:pt idx="277">
                  <c:v>-1566.7342862423</c:v>
                </c:pt>
                <c:pt idx="278">
                  <c:v>-898.82740876461298</c:v>
                </c:pt>
                <c:pt idx="279">
                  <c:v>-2171.4284912707499</c:v>
                </c:pt>
                <c:pt idx="280">
                  <c:v>-2329.4387642143902</c:v>
                </c:pt>
                <c:pt idx="281">
                  <c:v>-2110.3410153145801</c:v>
                </c:pt>
                <c:pt idx="282">
                  <c:v>-1621.39290556896</c:v>
                </c:pt>
                <c:pt idx="283">
                  <c:v>-2274.7695864145999</c:v>
                </c:pt>
                <c:pt idx="284">
                  <c:v>-1889.96372053665</c:v>
                </c:pt>
                <c:pt idx="285">
                  <c:v>-1706.8894225771701</c:v>
                </c:pt>
                <c:pt idx="286">
                  <c:v>-2031.05307520985</c:v>
                </c:pt>
                <c:pt idx="287">
                  <c:v>-1492.1977066423301</c:v>
                </c:pt>
                <c:pt idx="288">
                  <c:v>-1596.8308266993099</c:v>
                </c:pt>
                <c:pt idx="289">
                  <c:v>-1750.40638783953</c:v>
                </c:pt>
                <c:pt idx="290">
                  <c:v>-745.72011326434699</c:v>
                </c:pt>
                <c:pt idx="291">
                  <c:v>-1588.3934026163699</c:v>
                </c:pt>
                <c:pt idx="292">
                  <c:v>-1113.21802713287</c:v>
                </c:pt>
                <c:pt idx="293">
                  <c:v>-1803.7960110723</c:v>
                </c:pt>
                <c:pt idx="294">
                  <c:v>-1118.6142552276799</c:v>
                </c:pt>
                <c:pt idx="295">
                  <c:v>-2372.5540836161599</c:v>
                </c:pt>
                <c:pt idx="296">
                  <c:v>-997.21789976590696</c:v>
                </c:pt>
                <c:pt idx="297">
                  <c:v>-1239.97503691049</c:v>
                </c:pt>
                <c:pt idx="298">
                  <c:v>-2086.6475271733302</c:v>
                </c:pt>
                <c:pt idx="299">
                  <c:v>-1993.72040210452</c:v>
                </c:pt>
                <c:pt idx="300">
                  <c:v>-1301.5193163526301</c:v>
                </c:pt>
                <c:pt idx="301">
                  <c:v>-1721.8497277802901</c:v>
                </c:pt>
                <c:pt idx="302">
                  <c:v>-1871.41899274656</c:v>
                </c:pt>
                <c:pt idx="303">
                  <c:v>-163.37616642503599</c:v>
                </c:pt>
                <c:pt idx="304">
                  <c:v>-1779.32202902581</c:v>
                </c:pt>
                <c:pt idx="305">
                  <c:v>-1440.3806503365099</c:v>
                </c:pt>
                <c:pt idx="306">
                  <c:v>-136.92658952742201</c:v>
                </c:pt>
                <c:pt idx="307">
                  <c:v>-73.097233697587598</c:v>
                </c:pt>
                <c:pt idx="308">
                  <c:v>-226.070277585713</c:v>
                </c:pt>
                <c:pt idx="309">
                  <c:v>-175.09668303304801</c:v>
                </c:pt>
                <c:pt idx="310">
                  <c:v>-1737.40576259099</c:v>
                </c:pt>
                <c:pt idx="311">
                  <c:v>-2273.60856814626</c:v>
                </c:pt>
                <c:pt idx="312">
                  <c:v>-2309.7151601038499</c:v>
                </c:pt>
                <c:pt idx="313">
                  <c:v>-2285.7258293393902</c:v>
                </c:pt>
                <c:pt idx="314">
                  <c:v>-2428.72420582736</c:v>
                </c:pt>
                <c:pt idx="315">
                  <c:v>-2239.66375266454</c:v>
                </c:pt>
                <c:pt idx="316">
                  <c:v>-2110.9542760048098</c:v>
                </c:pt>
                <c:pt idx="317">
                  <c:v>-2407.0607727083702</c:v>
                </c:pt>
                <c:pt idx="318">
                  <c:v>-2164.0430773744501</c:v>
                </c:pt>
                <c:pt idx="319">
                  <c:v>-2268.85464802663</c:v>
                </c:pt>
                <c:pt idx="320">
                  <c:v>-2247.3700634357501</c:v>
                </c:pt>
                <c:pt idx="321">
                  <c:v>-2162.4692322568999</c:v>
                </c:pt>
                <c:pt idx="322">
                  <c:v>-1894.2085760279199</c:v>
                </c:pt>
                <c:pt idx="323">
                  <c:v>-1475.8393871390099</c:v>
                </c:pt>
                <c:pt idx="324">
                  <c:v>-2147.5778813624302</c:v>
                </c:pt>
                <c:pt idx="325">
                  <c:v>-110.493788982506</c:v>
                </c:pt>
                <c:pt idx="326">
                  <c:v>-1927.0354236508599</c:v>
                </c:pt>
                <c:pt idx="327">
                  <c:v>-2134.4394415808401</c:v>
                </c:pt>
                <c:pt idx="328">
                  <c:v>-2005.52735369789</c:v>
                </c:pt>
                <c:pt idx="329">
                  <c:v>-648.85825238726704</c:v>
                </c:pt>
                <c:pt idx="330">
                  <c:v>-1734.6687486396499</c:v>
                </c:pt>
                <c:pt idx="331">
                  <c:v>-1795.66060060563</c:v>
                </c:pt>
                <c:pt idx="332">
                  <c:v>-2503.78784924816</c:v>
                </c:pt>
                <c:pt idx="333">
                  <c:v>-2315.1961534751699</c:v>
                </c:pt>
                <c:pt idx="334">
                  <c:v>-2368.65483827762</c:v>
                </c:pt>
                <c:pt idx="335">
                  <c:v>-2219.9230017137802</c:v>
                </c:pt>
                <c:pt idx="336">
                  <c:v>-1983.49870218153</c:v>
                </c:pt>
                <c:pt idx="337">
                  <c:v>-1932.3777872396499</c:v>
                </c:pt>
                <c:pt idx="338">
                  <c:v>-2195.35206013571</c:v>
                </c:pt>
                <c:pt idx="339">
                  <c:v>-1748.2964622419599</c:v>
                </c:pt>
                <c:pt idx="340">
                  <c:v>-1318.21374592035</c:v>
                </c:pt>
                <c:pt idx="341">
                  <c:v>-2287.1393078773499</c:v>
                </c:pt>
                <c:pt idx="342">
                  <c:v>-1818.91444114859</c:v>
                </c:pt>
                <c:pt idx="343">
                  <c:v>-681.14076147405103</c:v>
                </c:pt>
                <c:pt idx="344">
                  <c:v>-352.540500417131</c:v>
                </c:pt>
                <c:pt idx="345">
                  <c:v>-1125.1903545303701</c:v>
                </c:pt>
                <c:pt idx="346">
                  <c:v>-1403.42605463522</c:v>
                </c:pt>
                <c:pt idx="347">
                  <c:v>-2371.07174650051</c:v>
                </c:pt>
                <c:pt idx="348">
                  <c:v>-1858.7815055073099</c:v>
                </c:pt>
                <c:pt idx="349">
                  <c:v>-1701.6777101360101</c:v>
                </c:pt>
                <c:pt idx="350">
                  <c:v>-1402.37400010029</c:v>
                </c:pt>
                <c:pt idx="351">
                  <c:v>-2352.98449894843</c:v>
                </c:pt>
                <c:pt idx="352">
                  <c:v>-1877.8617409056501</c:v>
                </c:pt>
                <c:pt idx="353">
                  <c:v>-2570.5605874832299</c:v>
                </c:pt>
                <c:pt idx="354">
                  <c:v>-1784.68212746013</c:v>
                </c:pt>
                <c:pt idx="355">
                  <c:v>-308.10508229120597</c:v>
                </c:pt>
                <c:pt idx="356">
                  <c:v>-2276.6823302801999</c:v>
                </c:pt>
                <c:pt idx="357">
                  <c:v>-1844.3254769853299</c:v>
                </c:pt>
                <c:pt idx="358">
                  <c:v>-1653.86074821223</c:v>
                </c:pt>
                <c:pt idx="359">
                  <c:v>-1864.85880314458</c:v>
                </c:pt>
                <c:pt idx="360">
                  <c:v>-2280.3231621633399</c:v>
                </c:pt>
                <c:pt idx="361">
                  <c:v>-1818.47390917137</c:v>
                </c:pt>
                <c:pt idx="362">
                  <c:v>-2193.8903455678601</c:v>
                </c:pt>
                <c:pt idx="363">
                  <c:v>-1999.6150465324499</c:v>
                </c:pt>
                <c:pt idx="364">
                  <c:v>-1964.59456580611</c:v>
                </c:pt>
                <c:pt idx="365">
                  <c:v>-342.46647970368701</c:v>
                </c:pt>
                <c:pt idx="366">
                  <c:v>-1761.10011751865</c:v>
                </c:pt>
                <c:pt idx="367">
                  <c:v>-1722.6245848015601</c:v>
                </c:pt>
                <c:pt idx="368">
                  <c:v>-2301.1258995400399</c:v>
                </c:pt>
                <c:pt idx="369">
                  <c:v>-2368.5797804727999</c:v>
                </c:pt>
                <c:pt idx="370">
                  <c:v>-1662.5526190294199</c:v>
                </c:pt>
                <c:pt idx="371">
                  <c:v>-2208.3581684833998</c:v>
                </c:pt>
                <c:pt idx="372">
                  <c:v>-2486.3153408462899</c:v>
                </c:pt>
                <c:pt idx="373">
                  <c:v>-1853.7052881679999</c:v>
                </c:pt>
                <c:pt idx="374">
                  <c:v>-1133.7038038395499</c:v>
                </c:pt>
                <c:pt idx="375">
                  <c:v>-2219.6020666521299</c:v>
                </c:pt>
                <c:pt idx="376">
                  <c:v>-2346.42122000888</c:v>
                </c:pt>
                <c:pt idx="377">
                  <c:v>-1910.59155460379</c:v>
                </c:pt>
                <c:pt idx="378">
                  <c:v>-1748.61671551272</c:v>
                </c:pt>
                <c:pt idx="379">
                  <c:v>-1584.93527570117</c:v>
                </c:pt>
                <c:pt idx="380">
                  <c:v>-1519.9804990094501</c:v>
                </c:pt>
                <c:pt idx="381">
                  <c:v>-2269.9148786656901</c:v>
                </c:pt>
                <c:pt idx="382">
                  <c:v>-1919.94859860151</c:v>
                </c:pt>
                <c:pt idx="383">
                  <c:v>-2290.0329479453399</c:v>
                </c:pt>
                <c:pt idx="384">
                  <c:v>-2005.53473949828</c:v>
                </c:pt>
                <c:pt idx="385">
                  <c:v>-2389.4213471411299</c:v>
                </c:pt>
                <c:pt idx="386">
                  <c:v>-2281.7542530789401</c:v>
                </c:pt>
                <c:pt idx="387">
                  <c:v>-1920.4119182731799</c:v>
                </c:pt>
                <c:pt idx="388">
                  <c:v>-440.02391529154102</c:v>
                </c:pt>
                <c:pt idx="389">
                  <c:v>-2220.87760195392</c:v>
                </c:pt>
                <c:pt idx="390">
                  <c:v>-2357.6633487018198</c:v>
                </c:pt>
                <c:pt idx="391">
                  <c:v>-1726.4981118911401</c:v>
                </c:pt>
                <c:pt idx="392">
                  <c:v>-1903.0714837595399</c:v>
                </c:pt>
                <c:pt idx="393">
                  <c:v>-1439.3304818493</c:v>
                </c:pt>
                <c:pt idx="394">
                  <c:v>-1733.62353577365</c:v>
                </c:pt>
                <c:pt idx="395">
                  <c:v>-2372.6021607439002</c:v>
                </c:pt>
                <c:pt idx="396">
                  <c:v>-1604.8254684943099</c:v>
                </c:pt>
                <c:pt idx="397">
                  <c:v>-2177.9478033586902</c:v>
                </c:pt>
                <c:pt idx="398">
                  <c:v>-2354.2328953625401</c:v>
                </c:pt>
                <c:pt idx="399">
                  <c:v>-1958.9452875836801</c:v>
                </c:pt>
                <c:pt idx="400">
                  <c:v>-2415.7504547840799</c:v>
                </c:pt>
                <c:pt idx="401">
                  <c:v>-601.62846177691802</c:v>
                </c:pt>
                <c:pt idx="402">
                  <c:v>-612.44990180716502</c:v>
                </c:pt>
                <c:pt idx="403">
                  <c:v>-2044.8545993052501</c:v>
                </c:pt>
                <c:pt idx="404">
                  <c:v>-704.43312963810899</c:v>
                </c:pt>
                <c:pt idx="405">
                  <c:v>-1089.59361400952</c:v>
                </c:pt>
                <c:pt idx="406">
                  <c:v>-2235.0063410780499</c:v>
                </c:pt>
                <c:pt idx="407">
                  <c:v>-2487.6180251978499</c:v>
                </c:pt>
                <c:pt idx="408">
                  <c:v>-2129.1682402802098</c:v>
                </c:pt>
                <c:pt idx="409">
                  <c:v>-2341.1740560173898</c:v>
                </c:pt>
                <c:pt idx="410">
                  <c:v>-3140.99229983947</c:v>
                </c:pt>
                <c:pt idx="411">
                  <c:v>-1732.59491612121</c:v>
                </c:pt>
                <c:pt idx="412">
                  <c:v>-2100.0449482417898</c:v>
                </c:pt>
                <c:pt idx="413">
                  <c:v>-1378.4494076846199</c:v>
                </c:pt>
                <c:pt idx="414">
                  <c:v>-2141.5981817910701</c:v>
                </c:pt>
                <c:pt idx="415">
                  <c:v>-1551.2822423984801</c:v>
                </c:pt>
                <c:pt idx="416">
                  <c:v>-1270.58079559471</c:v>
                </c:pt>
                <c:pt idx="417">
                  <c:v>-125.25839620219099</c:v>
                </c:pt>
                <c:pt idx="418">
                  <c:v>-2298.8044495120398</c:v>
                </c:pt>
                <c:pt idx="419">
                  <c:v>-2273.5369507515302</c:v>
                </c:pt>
                <c:pt idx="420">
                  <c:v>-987.51722565369403</c:v>
                </c:pt>
                <c:pt idx="421">
                  <c:v>-2344.2326125835202</c:v>
                </c:pt>
                <c:pt idx="422">
                  <c:v>-1117.8513883872199</c:v>
                </c:pt>
                <c:pt idx="423">
                  <c:v>-2360.0264867139499</c:v>
                </c:pt>
                <c:pt idx="424">
                  <c:v>-1560.8687470705099</c:v>
                </c:pt>
                <c:pt idx="425">
                  <c:v>-2251.7490660998501</c:v>
                </c:pt>
                <c:pt idx="426">
                  <c:v>-1487.34111657375</c:v>
                </c:pt>
                <c:pt idx="427">
                  <c:v>-2431.46610776649</c:v>
                </c:pt>
                <c:pt idx="428">
                  <c:v>-252.15610801748201</c:v>
                </c:pt>
                <c:pt idx="429">
                  <c:v>-2332.2217714579701</c:v>
                </c:pt>
                <c:pt idx="430">
                  <c:v>-1057.71366653006</c:v>
                </c:pt>
                <c:pt idx="431">
                  <c:v>-2120.9769805757501</c:v>
                </c:pt>
                <c:pt idx="432">
                  <c:v>-1932.91217064793</c:v>
                </c:pt>
                <c:pt idx="433">
                  <c:v>-924.659054817791</c:v>
                </c:pt>
                <c:pt idx="434">
                  <c:v>-817.11215973774495</c:v>
                </c:pt>
                <c:pt idx="435">
                  <c:v>-1575.4755775393901</c:v>
                </c:pt>
                <c:pt idx="436">
                  <c:v>-1947.12996495743</c:v>
                </c:pt>
                <c:pt idx="437">
                  <c:v>-640.78784093352203</c:v>
                </c:pt>
                <c:pt idx="438">
                  <c:v>-2240.69387471861</c:v>
                </c:pt>
                <c:pt idx="439">
                  <c:v>-1422.0885337224399</c:v>
                </c:pt>
                <c:pt idx="440">
                  <c:v>-1756.78655102365</c:v>
                </c:pt>
                <c:pt idx="441">
                  <c:v>-2323.67029234765</c:v>
                </c:pt>
                <c:pt idx="442">
                  <c:v>-1557.1896953354899</c:v>
                </c:pt>
                <c:pt idx="443">
                  <c:v>-1961.4959297637999</c:v>
                </c:pt>
                <c:pt idx="444">
                  <c:v>-2333.9265149943099</c:v>
                </c:pt>
                <c:pt idx="445">
                  <c:v>-194.25284038822801</c:v>
                </c:pt>
                <c:pt idx="446">
                  <c:v>-413.480387585698</c:v>
                </c:pt>
                <c:pt idx="447">
                  <c:v>-1784.8896121477201</c:v>
                </c:pt>
                <c:pt idx="448">
                  <c:v>-939.15714031654397</c:v>
                </c:pt>
                <c:pt idx="449">
                  <c:v>-451.75701896144</c:v>
                </c:pt>
                <c:pt idx="450">
                  <c:v>-2111.5058430737499</c:v>
                </c:pt>
                <c:pt idx="451">
                  <c:v>-826.06105853807401</c:v>
                </c:pt>
                <c:pt idx="452">
                  <c:v>-1814.04514016398</c:v>
                </c:pt>
                <c:pt idx="453">
                  <c:v>-1917.43431070627</c:v>
                </c:pt>
                <c:pt idx="454">
                  <c:v>-2196.78483072575</c:v>
                </c:pt>
                <c:pt idx="455">
                  <c:v>-266.44318033582601</c:v>
                </c:pt>
                <c:pt idx="456">
                  <c:v>-1402.8201219728501</c:v>
                </c:pt>
                <c:pt idx="457">
                  <c:v>-2432.79195627122</c:v>
                </c:pt>
                <c:pt idx="458">
                  <c:v>-1928.4984694559701</c:v>
                </c:pt>
                <c:pt idx="459">
                  <c:v>-2234.3648114084799</c:v>
                </c:pt>
                <c:pt idx="460">
                  <c:v>-1280.1652146813601</c:v>
                </c:pt>
                <c:pt idx="461">
                  <c:v>-466.56848104024499</c:v>
                </c:pt>
                <c:pt idx="462">
                  <c:v>-1845.7362912629101</c:v>
                </c:pt>
                <c:pt idx="463">
                  <c:v>-1708.42705058344</c:v>
                </c:pt>
                <c:pt idx="464">
                  <c:v>-2279.14721368451</c:v>
                </c:pt>
                <c:pt idx="465">
                  <c:v>-1569.3220306161099</c:v>
                </c:pt>
                <c:pt idx="466">
                  <c:v>-2066.5465113263899</c:v>
                </c:pt>
                <c:pt idx="467">
                  <c:v>-1587.6083335513399</c:v>
                </c:pt>
                <c:pt idx="468">
                  <c:v>-176.62118523580801</c:v>
                </c:pt>
                <c:pt idx="469">
                  <c:v>-1551.7613722241999</c:v>
                </c:pt>
                <c:pt idx="470">
                  <c:v>-185.019553530975</c:v>
                </c:pt>
                <c:pt idx="471">
                  <c:v>-96.308751436908395</c:v>
                </c:pt>
                <c:pt idx="472">
                  <c:v>-1003.42511143001</c:v>
                </c:pt>
                <c:pt idx="473">
                  <c:v>-82.160437067801993</c:v>
                </c:pt>
                <c:pt idx="474">
                  <c:v>-1489.0277297406601</c:v>
                </c:pt>
                <c:pt idx="475">
                  <c:v>-2110.9003993527299</c:v>
                </c:pt>
                <c:pt idx="476">
                  <c:v>-1767.8716376083701</c:v>
                </c:pt>
                <c:pt idx="477">
                  <c:v>-1362.17050073326</c:v>
                </c:pt>
                <c:pt idx="478">
                  <c:v>-1870.2449894661099</c:v>
                </c:pt>
                <c:pt idx="479">
                  <c:v>-1627.6343223900401</c:v>
                </c:pt>
                <c:pt idx="480">
                  <c:v>-2244.6808929126801</c:v>
                </c:pt>
                <c:pt idx="481">
                  <c:v>-210.40930659778601</c:v>
                </c:pt>
                <c:pt idx="482">
                  <c:v>-2120.7039703159098</c:v>
                </c:pt>
                <c:pt idx="483">
                  <c:v>-1768.57040455321</c:v>
                </c:pt>
                <c:pt idx="484">
                  <c:v>-1304.7428154632901</c:v>
                </c:pt>
                <c:pt idx="485">
                  <c:v>-309.54184691491901</c:v>
                </c:pt>
                <c:pt idx="486">
                  <c:v>-305.821236782754</c:v>
                </c:pt>
                <c:pt idx="487">
                  <c:v>-1400.6015266301499</c:v>
                </c:pt>
                <c:pt idx="488">
                  <c:v>-268.22811894175999</c:v>
                </c:pt>
                <c:pt idx="489">
                  <c:v>-2229.7746965185001</c:v>
                </c:pt>
                <c:pt idx="490">
                  <c:v>-395.39700105768497</c:v>
                </c:pt>
                <c:pt idx="491">
                  <c:v>-814.86153968391704</c:v>
                </c:pt>
                <c:pt idx="492">
                  <c:v>-1078.5655953573901</c:v>
                </c:pt>
                <c:pt idx="493">
                  <c:v>-1876.8277418376599</c:v>
                </c:pt>
                <c:pt idx="494">
                  <c:v>-1374.9165588032699</c:v>
                </c:pt>
                <c:pt idx="495">
                  <c:v>-483.47242985094198</c:v>
                </c:pt>
                <c:pt idx="496">
                  <c:v>-611.62487591003901</c:v>
                </c:pt>
                <c:pt idx="497">
                  <c:v>-1826.9942533575199</c:v>
                </c:pt>
                <c:pt idx="498">
                  <c:v>-1700.41391910517</c:v>
                </c:pt>
                <c:pt idx="499">
                  <c:v>-243.681684458766</c:v>
                </c:pt>
                <c:pt idx="500">
                  <c:v>-536.42854422548203</c:v>
                </c:pt>
                <c:pt idx="501">
                  <c:v>-1409.59580803525</c:v>
                </c:pt>
                <c:pt idx="502">
                  <c:v>-1727.66469949985</c:v>
                </c:pt>
                <c:pt idx="503">
                  <c:v>-171.363470714881</c:v>
                </c:pt>
                <c:pt idx="504">
                  <c:v>-911.70410483120099</c:v>
                </c:pt>
                <c:pt idx="505">
                  <c:v>-135.40084756029501</c:v>
                </c:pt>
                <c:pt idx="506">
                  <c:v>-1530.62324755393</c:v>
                </c:pt>
                <c:pt idx="507">
                  <c:v>-323.00559201157898</c:v>
                </c:pt>
                <c:pt idx="508">
                  <c:v>-2050.80183136501</c:v>
                </c:pt>
                <c:pt idx="509">
                  <c:v>-2335.84835759813</c:v>
                </c:pt>
                <c:pt idx="510">
                  <c:v>-258.18768733617202</c:v>
                </c:pt>
                <c:pt idx="511">
                  <c:v>-1341.25427720417</c:v>
                </c:pt>
                <c:pt idx="512">
                  <c:v>-1910.42670741385</c:v>
                </c:pt>
                <c:pt idx="513">
                  <c:v>-1751.5917886950699</c:v>
                </c:pt>
                <c:pt idx="514">
                  <c:v>-1655.4015946648301</c:v>
                </c:pt>
                <c:pt idx="515">
                  <c:v>-645.99830209768697</c:v>
                </c:pt>
                <c:pt idx="516">
                  <c:v>-352.71817542306701</c:v>
                </c:pt>
                <c:pt idx="517">
                  <c:v>-116.597156595846</c:v>
                </c:pt>
                <c:pt idx="518">
                  <c:v>-2055.9578227051402</c:v>
                </c:pt>
                <c:pt idx="519">
                  <c:v>-2253.3347883695401</c:v>
                </c:pt>
                <c:pt idx="520">
                  <c:v>-1404.2746431087901</c:v>
                </c:pt>
                <c:pt idx="521">
                  <c:v>-1822.6329978681199</c:v>
                </c:pt>
                <c:pt idx="522">
                  <c:v>-2108.94980835872</c:v>
                </c:pt>
                <c:pt idx="523">
                  <c:v>-155.36601612496199</c:v>
                </c:pt>
                <c:pt idx="524">
                  <c:v>-2039.09839998597</c:v>
                </c:pt>
                <c:pt idx="525">
                  <c:v>-1853.59184971272</c:v>
                </c:pt>
                <c:pt idx="526">
                  <c:v>-191.521904679778</c:v>
                </c:pt>
                <c:pt idx="527">
                  <c:v>-197.23422257760501</c:v>
                </c:pt>
                <c:pt idx="528">
                  <c:v>-1820.34237851535</c:v>
                </c:pt>
                <c:pt idx="529">
                  <c:v>-1282.48348612621</c:v>
                </c:pt>
                <c:pt idx="530">
                  <c:v>-1958.0717021351199</c:v>
                </c:pt>
                <c:pt idx="531">
                  <c:v>-1214.2916992084599</c:v>
                </c:pt>
                <c:pt idx="532">
                  <c:v>-2314.7239371685801</c:v>
                </c:pt>
                <c:pt idx="533">
                  <c:v>-273.29290647018303</c:v>
                </c:pt>
                <c:pt idx="534">
                  <c:v>-2235.6666174235102</c:v>
                </c:pt>
                <c:pt idx="535">
                  <c:v>-2409.8049971007999</c:v>
                </c:pt>
                <c:pt idx="536">
                  <c:v>-551.85196830329198</c:v>
                </c:pt>
                <c:pt idx="537">
                  <c:v>-1927.9774277894601</c:v>
                </c:pt>
                <c:pt idx="538">
                  <c:v>-2007.48983005738</c:v>
                </c:pt>
                <c:pt idx="539">
                  <c:v>-1267.1438626541101</c:v>
                </c:pt>
                <c:pt idx="540">
                  <c:v>-189.07300229170201</c:v>
                </c:pt>
                <c:pt idx="541">
                  <c:v>-1720.31452116994</c:v>
                </c:pt>
                <c:pt idx="542">
                  <c:v>-2227.8803157683101</c:v>
                </c:pt>
                <c:pt idx="543">
                  <c:v>-2405.7171398338401</c:v>
                </c:pt>
                <c:pt idx="544">
                  <c:v>-441.93432058396098</c:v>
                </c:pt>
                <c:pt idx="545">
                  <c:v>-763.30461431014498</c:v>
                </c:pt>
                <c:pt idx="546">
                  <c:v>-2017.38631342955</c:v>
                </c:pt>
                <c:pt idx="547">
                  <c:v>-2417.9408696089499</c:v>
                </c:pt>
                <c:pt idx="548">
                  <c:v>-1835.22783075799</c:v>
                </c:pt>
                <c:pt idx="549">
                  <c:v>-183.38237173532301</c:v>
                </c:pt>
                <c:pt idx="550">
                  <c:v>-131.40765950553299</c:v>
                </c:pt>
                <c:pt idx="551">
                  <c:v>-175.44965159784201</c:v>
                </c:pt>
                <c:pt idx="552">
                  <c:v>-1872.26510276266</c:v>
                </c:pt>
                <c:pt idx="553">
                  <c:v>-1726.50636632593</c:v>
                </c:pt>
                <c:pt idx="554">
                  <c:v>-2050.7836817843299</c:v>
                </c:pt>
                <c:pt idx="555">
                  <c:v>-2138.2003611330701</c:v>
                </c:pt>
                <c:pt idx="556">
                  <c:v>-563.50975144713198</c:v>
                </c:pt>
                <c:pt idx="557">
                  <c:v>-1956.35268001124</c:v>
                </c:pt>
                <c:pt idx="558">
                  <c:v>-1810.55648258413</c:v>
                </c:pt>
                <c:pt idx="559">
                  <c:v>-501.75538358899001</c:v>
                </c:pt>
                <c:pt idx="560">
                  <c:v>-1969.4700326218299</c:v>
                </c:pt>
                <c:pt idx="561">
                  <c:v>-296.12397097516703</c:v>
                </c:pt>
                <c:pt idx="562">
                  <c:v>-616.95116318036605</c:v>
                </c:pt>
                <c:pt idx="563">
                  <c:v>-550.88508345515299</c:v>
                </c:pt>
                <c:pt idx="564">
                  <c:v>-223.43653705559001</c:v>
                </c:pt>
                <c:pt idx="565">
                  <c:v>-2178.2983038336702</c:v>
                </c:pt>
                <c:pt idx="566">
                  <c:v>-251.77564716595199</c:v>
                </c:pt>
                <c:pt idx="567">
                  <c:v>-97.656822580270102</c:v>
                </c:pt>
                <c:pt idx="568">
                  <c:v>-110.736005232243</c:v>
                </c:pt>
                <c:pt idx="569">
                  <c:v>-1986.4488279183299</c:v>
                </c:pt>
                <c:pt idx="570">
                  <c:v>-1811.7208998655301</c:v>
                </c:pt>
                <c:pt idx="571">
                  <c:v>-130.25990840745399</c:v>
                </c:pt>
                <c:pt idx="572">
                  <c:v>-2189.7075014922498</c:v>
                </c:pt>
                <c:pt idx="573">
                  <c:v>-1922.4395756604099</c:v>
                </c:pt>
                <c:pt idx="574">
                  <c:v>-192.73776703010299</c:v>
                </c:pt>
                <c:pt idx="575">
                  <c:v>-1992.62096487249</c:v>
                </c:pt>
                <c:pt idx="576">
                  <c:v>-733.39985460535195</c:v>
                </c:pt>
                <c:pt idx="577">
                  <c:v>-2364.7156710194099</c:v>
                </c:pt>
                <c:pt idx="578">
                  <c:v>-2078.4525977190301</c:v>
                </c:pt>
                <c:pt idx="579">
                  <c:v>-1970.89062284383</c:v>
                </c:pt>
                <c:pt idx="580">
                  <c:v>-2041.0243073629099</c:v>
                </c:pt>
                <c:pt idx="581">
                  <c:v>-1297.32000285138</c:v>
                </c:pt>
                <c:pt idx="582">
                  <c:v>-785.685677487107</c:v>
                </c:pt>
                <c:pt idx="583">
                  <c:v>-1963.1110069782801</c:v>
                </c:pt>
                <c:pt idx="584">
                  <c:v>-2220.5248399962402</c:v>
                </c:pt>
                <c:pt idx="585">
                  <c:v>-1539.69280112865</c:v>
                </c:pt>
                <c:pt idx="586">
                  <c:v>-346.57284010698498</c:v>
                </c:pt>
                <c:pt idx="587">
                  <c:v>-1444.1959343508199</c:v>
                </c:pt>
                <c:pt idx="588">
                  <c:v>-678.03727045907794</c:v>
                </c:pt>
                <c:pt idx="589">
                  <c:v>-357.25949823084801</c:v>
                </c:pt>
                <c:pt idx="590">
                  <c:v>-2149.0687895926699</c:v>
                </c:pt>
                <c:pt idx="591">
                  <c:v>-830.88952554636501</c:v>
                </c:pt>
                <c:pt idx="592">
                  <c:v>-1568.0512334112</c:v>
                </c:pt>
                <c:pt idx="593">
                  <c:v>-1936.34166204805</c:v>
                </c:pt>
                <c:pt idx="594">
                  <c:v>-1324.9008565750601</c:v>
                </c:pt>
                <c:pt idx="595">
                  <c:v>-655.82137604049797</c:v>
                </c:pt>
                <c:pt idx="596">
                  <c:v>-1678.94055248529</c:v>
                </c:pt>
                <c:pt idx="597">
                  <c:v>-1656.11379947924</c:v>
                </c:pt>
                <c:pt idx="598">
                  <c:v>-170.50303743074099</c:v>
                </c:pt>
                <c:pt idx="599">
                  <c:v>-350.59457002526398</c:v>
                </c:pt>
                <c:pt idx="600">
                  <c:v>-1206.09205719545</c:v>
                </c:pt>
                <c:pt idx="601">
                  <c:v>-726.42562287987596</c:v>
                </c:pt>
                <c:pt idx="602">
                  <c:v>-2152.7746568780099</c:v>
                </c:pt>
                <c:pt idx="603">
                  <c:v>-1264.7932226595599</c:v>
                </c:pt>
                <c:pt idx="604">
                  <c:v>-640.70148566084799</c:v>
                </c:pt>
                <c:pt idx="605">
                  <c:v>-477.57644220398799</c:v>
                </c:pt>
                <c:pt idx="606">
                  <c:v>-1915.7865825476799</c:v>
                </c:pt>
                <c:pt idx="607">
                  <c:v>-860.16186893689496</c:v>
                </c:pt>
                <c:pt idx="608">
                  <c:v>-1275.0031971007099</c:v>
                </c:pt>
                <c:pt idx="609">
                  <c:v>-1645.2926831549801</c:v>
                </c:pt>
                <c:pt idx="610">
                  <c:v>-1278.7431167126399</c:v>
                </c:pt>
                <c:pt idx="611">
                  <c:v>-952.42613595010198</c:v>
                </c:pt>
                <c:pt idx="612">
                  <c:v>-227.02607646474101</c:v>
                </c:pt>
                <c:pt idx="613">
                  <c:v>-783.92276821188398</c:v>
                </c:pt>
                <c:pt idx="614">
                  <c:v>-1494.44948807429</c:v>
                </c:pt>
                <c:pt idx="615">
                  <c:v>-1349.11399840733</c:v>
                </c:pt>
                <c:pt idx="616">
                  <c:v>-1037.2424072338399</c:v>
                </c:pt>
                <c:pt idx="617">
                  <c:v>-123.53759208884399</c:v>
                </c:pt>
                <c:pt idx="618">
                  <c:v>-180.21428417832701</c:v>
                </c:pt>
                <c:pt idx="619">
                  <c:v>-98.873875882255405</c:v>
                </c:pt>
                <c:pt idx="620">
                  <c:v>-1378.0980699838699</c:v>
                </c:pt>
                <c:pt idx="621">
                  <c:v>-1010.1520030953</c:v>
                </c:pt>
                <c:pt idx="622">
                  <c:v>-2105.3808464870999</c:v>
                </c:pt>
                <c:pt idx="623">
                  <c:v>-844.02640202159603</c:v>
                </c:pt>
                <c:pt idx="624">
                  <c:v>-524.27920626520097</c:v>
                </c:pt>
                <c:pt idx="625">
                  <c:v>-1082.5786203611699</c:v>
                </c:pt>
                <c:pt idx="626">
                  <c:v>-1039.3737337376499</c:v>
                </c:pt>
                <c:pt idx="627">
                  <c:v>-916.18581883249601</c:v>
                </c:pt>
                <c:pt idx="628">
                  <c:v>-1921.43086849099</c:v>
                </c:pt>
                <c:pt idx="629">
                  <c:v>-678.75633705251096</c:v>
                </c:pt>
                <c:pt idx="630">
                  <c:v>-1242.8710566608099</c:v>
                </c:pt>
                <c:pt idx="631">
                  <c:v>-1200.4118874306</c:v>
                </c:pt>
                <c:pt idx="632">
                  <c:v>-1063.16108319154</c:v>
                </c:pt>
                <c:pt idx="633">
                  <c:v>-148.156389374019</c:v>
                </c:pt>
                <c:pt idx="634">
                  <c:v>-614.16963314514305</c:v>
                </c:pt>
                <c:pt idx="635">
                  <c:v>-571.09193929390506</c:v>
                </c:pt>
                <c:pt idx="636">
                  <c:v>-462.08356503390797</c:v>
                </c:pt>
                <c:pt idx="637">
                  <c:v>-109.937679512466</c:v>
                </c:pt>
                <c:pt idx="638">
                  <c:v>-1133.0477974826699</c:v>
                </c:pt>
                <c:pt idx="639">
                  <c:v>-147.017212354208</c:v>
                </c:pt>
                <c:pt idx="640">
                  <c:v>-338.65273123055402</c:v>
                </c:pt>
                <c:pt idx="641">
                  <c:v>-1878.0625158943701</c:v>
                </c:pt>
                <c:pt idx="642">
                  <c:v>-1761.0068488167601</c:v>
                </c:pt>
                <c:pt idx="643">
                  <c:v>-438.33181654850802</c:v>
                </c:pt>
                <c:pt idx="644">
                  <c:v>-1129.6021123442999</c:v>
                </c:pt>
                <c:pt idx="645">
                  <c:v>-669.410922139386</c:v>
                </c:pt>
                <c:pt idx="646">
                  <c:v>-1796.2004024028899</c:v>
                </c:pt>
                <c:pt idx="647">
                  <c:v>-261.15818864781897</c:v>
                </c:pt>
                <c:pt idx="648">
                  <c:v>-128.887097855045</c:v>
                </c:pt>
                <c:pt idx="649">
                  <c:v>-1860.71447772024</c:v>
                </c:pt>
                <c:pt idx="650">
                  <c:v>-264.13108602139403</c:v>
                </c:pt>
                <c:pt idx="651">
                  <c:v>-1045.39054162548</c:v>
                </c:pt>
                <c:pt idx="652">
                  <c:v>-377.49061867570401</c:v>
                </c:pt>
                <c:pt idx="653">
                  <c:v>-563.22811750005599</c:v>
                </c:pt>
                <c:pt idx="654">
                  <c:v>-582.53947049643398</c:v>
                </c:pt>
                <c:pt idx="655">
                  <c:v>-761.97678772962797</c:v>
                </c:pt>
                <c:pt idx="656">
                  <c:v>-845.888048687175</c:v>
                </c:pt>
                <c:pt idx="657">
                  <c:v>-1204.2730942015401</c:v>
                </c:pt>
                <c:pt idx="658">
                  <c:v>-499.99120555893097</c:v>
                </c:pt>
                <c:pt idx="659">
                  <c:v>-161.51054896616901</c:v>
                </c:pt>
                <c:pt idx="660">
                  <c:v>-1071.1139369228299</c:v>
                </c:pt>
                <c:pt idx="661">
                  <c:v>-1757.7973766720499</c:v>
                </c:pt>
                <c:pt idx="662">
                  <c:v>-1149.41597132534</c:v>
                </c:pt>
                <c:pt idx="663">
                  <c:v>-1660.5008108453201</c:v>
                </c:pt>
                <c:pt idx="664">
                  <c:v>-2121.44680479824</c:v>
                </c:pt>
                <c:pt idx="665">
                  <c:v>-1420.10314857668</c:v>
                </c:pt>
                <c:pt idx="666">
                  <c:v>-345.033645951533</c:v>
                </c:pt>
                <c:pt idx="667">
                  <c:v>-1619.8216033584299</c:v>
                </c:pt>
                <c:pt idx="668">
                  <c:v>-1066.6336492355599</c:v>
                </c:pt>
                <c:pt idx="669">
                  <c:v>-139.326193526184</c:v>
                </c:pt>
                <c:pt idx="670">
                  <c:v>-140.217281605182</c:v>
                </c:pt>
                <c:pt idx="671">
                  <c:v>-197.040285163889</c:v>
                </c:pt>
                <c:pt idx="672">
                  <c:v>-89.582855591970102</c:v>
                </c:pt>
                <c:pt idx="673">
                  <c:v>-674.96701556043001</c:v>
                </c:pt>
                <c:pt idx="674">
                  <c:v>-540.74322013859296</c:v>
                </c:pt>
                <c:pt idx="675">
                  <c:v>-385.01283587957403</c:v>
                </c:pt>
                <c:pt idx="676">
                  <c:v>-152.46578178930801</c:v>
                </c:pt>
                <c:pt idx="677">
                  <c:v>-680.27566162185803</c:v>
                </c:pt>
                <c:pt idx="678">
                  <c:v>-407.16465773262502</c:v>
                </c:pt>
                <c:pt idx="679">
                  <c:v>-663.88837477538198</c:v>
                </c:pt>
                <c:pt idx="680">
                  <c:v>-358.747106022938</c:v>
                </c:pt>
                <c:pt idx="681">
                  <c:v>-922.59184361603502</c:v>
                </c:pt>
                <c:pt idx="682">
                  <c:v>-361.29547163576399</c:v>
                </c:pt>
                <c:pt idx="683">
                  <c:v>-808.42840238399799</c:v>
                </c:pt>
                <c:pt idx="684">
                  <c:v>-938.40646821188295</c:v>
                </c:pt>
                <c:pt idx="685">
                  <c:v>-146.516262390816</c:v>
                </c:pt>
                <c:pt idx="686">
                  <c:v>-128.57247616562199</c:v>
                </c:pt>
                <c:pt idx="687">
                  <c:v>-465.675385478039</c:v>
                </c:pt>
                <c:pt idx="688">
                  <c:v>-473.02423294121502</c:v>
                </c:pt>
                <c:pt idx="689">
                  <c:v>-149.79183040522599</c:v>
                </c:pt>
                <c:pt idx="690">
                  <c:v>-1177.78706425169</c:v>
                </c:pt>
                <c:pt idx="691">
                  <c:v>-435.058605034295</c:v>
                </c:pt>
                <c:pt idx="692">
                  <c:v>-292.18264709756698</c:v>
                </c:pt>
                <c:pt idx="693">
                  <c:v>-862.40461742169805</c:v>
                </c:pt>
                <c:pt idx="694">
                  <c:v>-408.87617948809299</c:v>
                </c:pt>
                <c:pt idx="695">
                  <c:v>-248.41559021635999</c:v>
                </c:pt>
                <c:pt idx="696">
                  <c:v>-471.24705014815498</c:v>
                </c:pt>
                <c:pt idx="697">
                  <c:v>-1330.98064910209</c:v>
                </c:pt>
                <c:pt idx="698">
                  <c:v>-186.437113899742</c:v>
                </c:pt>
                <c:pt idx="699">
                  <c:v>-1294.5721684942</c:v>
                </c:pt>
                <c:pt idx="700">
                  <c:v>-1848.8307087482201</c:v>
                </c:pt>
                <c:pt idx="701">
                  <c:v>-1236.7612810601399</c:v>
                </c:pt>
                <c:pt idx="702">
                  <c:v>-289.05379330031099</c:v>
                </c:pt>
                <c:pt idx="703">
                  <c:v>-1821.26617119253</c:v>
                </c:pt>
                <c:pt idx="704">
                  <c:v>-1806.1922965052499</c:v>
                </c:pt>
                <c:pt idx="705">
                  <c:v>-1188.52755380241</c:v>
                </c:pt>
                <c:pt idx="706">
                  <c:v>-1288.5926557749201</c:v>
                </c:pt>
                <c:pt idx="707">
                  <c:v>-1580.6966099589899</c:v>
                </c:pt>
                <c:pt idx="708">
                  <c:v>-1194.7696520468401</c:v>
                </c:pt>
                <c:pt idx="709">
                  <c:v>-1478.9317813036801</c:v>
                </c:pt>
                <c:pt idx="710">
                  <c:v>-734.43568748998405</c:v>
                </c:pt>
                <c:pt idx="711">
                  <c:v>-1301.0350724653099</c:v>
                </c:pt>
                <c:pt idx="712">
                  <c:v>-1261.5442878413501</c:v>
                </c:pt>
                <c:pt idx="713">
                  <c:v>-1396.74207659593</c:v>
                </c:pt>
                <c:pt idx="714">
                  <c:v>-1284.1127672493001</c:v>
                </c:pt>
                <c:pt idx="715">
                  <c:v>-1648.5682449660101</c:v>
                </c:pt>
                <c:pt idx="716">
                  <c:v>-1405.4922995730899</c:v>
                </c:pt>
                <c:pt idx="717">
                  <c:v>-165.612918464118</c:v>
                </c:pt>
                <c:pt idx="718">
                  <c:v>-1430.8659103701</c:v>
                </c:pt>
                <c:pt idx="719">
                  <c:v>-1434.52438161025</c:v>
                </c:pt>
                <c:pt idx="720">
                  <c:v>-952.733000802265</c:v>
                </c:pt>
                <c:pt idx="721">
                  <c:v>-1913.6324433657201</c:v>
                </c:pt>
                <c:pt idx="722">
                  <c:v>-872.838358090969</c:v>
                </c:pt>
                <c:pt idx="723">
                  <c:v>-2063.4483479533201</c:v>
                </c:pt>
                <c:pt idx="724">
                  <c:v>-1491.3641219402</c:v>
                </c:pt>
                <c:pt idx="725">
                  <c:v>-1521.5429863698</c:v>
                </c:pt>
                <c:pt idx="726">
                  <c:v>-1710.67302982407</c:v>
                </c:pt>
                <c:pt idx="727">
                  <c:v>-1143.6383127050599</c:v>
                </c:pt>
                <c:pt idx="728">
                  <c:v>-902.36739282673898</c:v>
                </c:pt>
                <c:pt idx="729">
                  <c:v>-1932.2216898095401</c:v>
                </c:pt>
                <c:pt idx="730">
                  <c:v>-1390.9935230832</c:v>
                </c:pt>
                <c:pt idx="731">
                  <c:v>-1827.81042976598</c:v>
                </c:pt>
                <c:pt idx="732">
                  <c:v>-1542.3412583966101</c:v>
                </c:pt>
                <c:pt idx="733">
                  <c:v>-818.26041145433305</c:v>
                </c:pt>
                <c:pt idx="734">
                  <c:v>-1429.02926375371</c:v>
                </c:pt>
                <c:pt idx="735">
                  <c:v>-1463.88910759795</c:v>
                </c:pt>
                <c:pt idx="736">
                  <c:v>-1466.22521943586</c:v>
                </c:pt>
                <c:pt idx="737">
                  <c:v>-1809.53018942064</c:v>
                </c:pt>
                <c:pt idx="738">
                  <c:v>-1210.1914040506799</c:v>
                </c:pt>
                <c:pt idx="739">
                  <c:v>-789.63900488240097</c:v>
                </c:pt>
                <c:pt idx="740">
                  <c:v>-1082.2269087464099</c:v>
                </c:pt>
                <c:pt idx="741">
                  <c:v>-1206.6825499046399</c:v>
                </c:pt>
                <c:pt idx="742">
                  <c:v>-1254.2622131672299</c:v>
                </c:pt>
                <c:pt idx="743">
                  <c:v>-1674.76859091491</c:v>
                </c:pt>
                <c:pt idx="744">
                  <c:v>-862.94119585084002</c:v>
                </c:pt>
                <c:pt idx="745">
                  <c:v>-1728.18836918137</c:v>
                </c:pt>
                <c:pt idx="746">
                  <c:v>-1446.7280415958601</c:v>
                </c:pt>
                <c:pt idx="747">
                  <c:v>-1079.4340412424399</c:v>
                </c:pt>
                <c:pt idx="748">
                  <c:v>-1045.9672346942</c:v>
                </c:pt>
                <c:pt idx="749">
                  <c:v>-612.29839719620998</c:v>
                </c:pt>
                <c:pt idx="750">
                  <c:v>-979.26478828846302</c:v>
                </c:pt>
                <c:pt idx="751">
                  <c:v>-1681.6181805762999</c:v>
                </c:pt>
                <c:pt idx="752">
                  <c:v>-1215.99114091307</c:v>
                </c:pt>
                <c:pt idx="753">
                  <c:v>-733.44099227761706</c:v>
                </c:pt>
                <c:pt idx="754">
                  <c:v>-807.07764290514501</c:v>
                </c:pt>
                <c:pt idx="755">
                  <c:v>-974.53627446775499</c:v>
                </c:pt>
                <c:pt idx="756">
                  <c:v>-1747.35532974784</c:v>
                </c:pt>
                <c:pt idx="757">
                  <c:v>-1497.09313039586</c:v>
                </c:pt>
                <c:pt idx="758">
                  <c:v>-774.13359309015402</c:v>
                </c:pt>
                <c:pt idx="759">
                  <c:v>-1544.8376889016799</c:v>
                </c:pt>
                <c:pt idx="760">
                  <c:v>-1553.49097481786</c:v>
                </c:pt>
                <c:pt idx="761">
                  <c:v>-551.36616328252205</c:v>
                </c:pt>
                <c:pt idx="762">
                  <c:v>-1251.9255734432099</c:v>
                </c:pt>
                <c:pt idx="763">
                  <c:v>-145.617618614441</c:v>
                </c:pt>
                <c:pt idx="764">
                  <c:v>-1274.2042115289701</c:v>
                </c:pt>
                <c:pt idx="765">
                  <c:v>-1251.4945944287799</c:v>
                </c:pt>
                <c:pt idx="766">
                  <c:v>-942.35983261506794</c:v>
                </c:pt>
                <c:pt idx="767">
                  <c:v>-1470.55594316626</c:v>
                </c:pt>
                <c:pt idx="768">
                  <c:v>-2168.1316656183799</c:v>
                </c:pt>
                <c:pt idx="769">
                  <c:v>-1550.0314088917801</c:v>
                </c:pt>
                <c:pt idx="770">
                  <c:v>-1034.98594064448</c:v>
                </c:pt>
                <c:pt idx="771">
                  <c:v>-1133.54526924893</c:v>
                </c:pt>
                <c:pt idx="772">
                  <c:v>-1391.0144383986501</c:v>
                </c:pt>
                <c:pt idx="773">
                  <c:v>-387.88084194009599</c:v>
                </c:pt>
                <c:pt idx="774">
                  <c:v>-1017.35152506763</c:v>
                </c:pt>
                <c:pt idx="775">
                  <c:v>-1267.9266539487701</c:v>
                </c:pt>
                <c:pt idx="776">
                  <c:v>-275.21640734620303</c:v>
                </c:pt>
                <c:pt idx="777">
                  <c:v>-1335.54401111891</c:v>
                </c:pt>
                <c:pt idx="778">
                  <c:v>-889.29665597522296</c:v>
                </c:pt>
                <c:pt idx="779">
                  <c:v>-589.44569179819996</c:v>
                </c:pt>
                <c:pt idx="780">
                  <c:v>-1451.37297620501</c:v>
                </c:pt>
                <c:pt idx="781">
                  <c:v>-788.25151023645003</c:v>
                </c:pt>
                <c:pt idx="782">
                  <c:v>-1281.3693460597301</c:v>
                </c:pt>
                <c:pt idx="783">
                  <c:v>-1283.76955479666</c:v>
                </c:pt>
                <c:pt idx="784">
                  <c:v>-1711.7103965516501</c:v>
                </c:pt>
                <c:pt idx="785">
                  <c:v>-1193.4515230795801</c:v>
                </c:pt>
                <c:pt idx="786">
                  <c:v>-1112.5816252186501</c:v>
                </c:pt>
                <c:pt idx="787">
                  <c:v>-1644.67684378443</c:v>
                </c:pt>
                <c:pt idx="788">
                  <c:v>-1668.1706837613201</c:v>
                </c:pt>
                <c:pt idx="789">
                  <c:v>-1093.0755567051999</c:v>
                </c:pt>
                <c:pt idx="790">
                  <c:v>-1641.7450094246601</c:v>
                </c:pt>
                <c:pt idx="791">
                  <c:v>-1375.62650753198</c:v>
                </c:pt>
                <c:pt idx="792">
                  <c:v>-1776.4104502037201</c:v>
                </c:pt>
                <c:pt idx="793">
                  <c:v>-1160.3569560448</c:v>
                </c:pt>
                <c:pt idx="794">
                  <c:v>-2008.81412835831</c:v>
                </c:pt>
                <c:pt idx="795">
                  <c:v>-2079.04748081352</c:v>
                </c:pt>
                <c:pt idx="796">
                  <c:v>-1446.91338071006</c:v>
                </c:pt>
                <c:pt idx="797">
                  <c:v>-1647.87781706941</c:v>
                </c:pt>
                <c:pt idx="798">
                  <c:v>-743.55437151168201</c:v>
                </c:pt>
                <c:pt idx="799">
                  <c:v>-927.183919844912</c:v>
                </c:pt>
                <c:pt idx="800">
                  <c:v>-1175.3496874191601</c:v>
                </c:pt>
                <c:pt idx="801">
                  <c:v>-1146.8494833694599</c:v>
                </c:pt>
                <c:pt idx="802">
                  <c:v>-1542.34124958862</c:v>
                </c:pt>
                <c:pt idx="803">
                  <c:v>-1172.1247316087699</c:v>
                </c:pt>
                <c:pt idx="804">
                  <c:v>-1205.7032380163801</c:v>
                </c:pt>
                <c:pt idx="805">
                  <c:v>-1442.0040136858099</c:v>
                </c:pt>
                <c:pt idx="806">
                  <c:v>-1884.96489704484</c:v>
                </c:pt>
                <c:pt idx="807">
                  <c:v>-159.89086525968199</c:v>
                </c:pt>
                <c:pt idx="808">
                  <c:v>-1133.7171807258301</c:v>
                </c:pt>
                <c:pt idx="809">
                  <c:v>-153.16460020476299</c:v>
                </c:pt>
                <c:pt idx="810">
                  <c:v>-1656.0330449343801</c:v>
                </c:pt>
                <c:pt idx="811">
                  <c:v>-1373.0375460585001</c:v>
                </c:pt>
                <c:pt idx="812">
                  <c:v>-135.972869354511</c:v>
                </c:pt>
                <c:pt idx="813">
                  <c:v>-1694.5637014776</c:v>
                </c:pt>
                <c:pt idx="814">
                  <c:v>-1530.5963347673601</c:v>
                </c:pt>
                <c:pt idx="815">
                  <c:v>-1470.81811494366</c:v>
                </c:pt>
                <c:pt idx="816">
                  <c:v>-2539.9698854016901</c:v>
                </c:pt>
                <c:pt idx="817">
                  <c:v>-515.12320133610297</c:v>
                </c:pt>
                <c:pt idx="818">
                  <c:v>-141.722674598905</c:v>
                </c:pt>
                <c:pt idx="819">
                  <c:v>-873.48777202540998</c:v>
                </c:pt>
                <c:pt idx="820">
                  <c:v>-1925.3457782001001</c:v>
                </c:pt>
                <c:pt idx="821">
                  <c:v>-1488.7224318813301</c:v>
                </c:pt>
                <c:pt idx="822">
                  <c:v>-1754.05958072884</c:v>
                </c:pt>
                <c:pt idx="823">
                  <c:v>-1656.8341552117499</c:v>
                </c:pt>
                <c:pt idx="824">
                  <c:v>-1507.7181889804899</c:v>
                </c:pt>
                <c:pt idx="825">
                  <c:v>-1387.9029453431399</c:v>
                </c:pt>
                <c:pt idx="826">
                  <c:v>-1282.54915830202</c:v>
                </c:pt>
                <c:pt idx="827">
                  <c:v>-1531.33416444316</c:v>
                </c:pt>
                <c:pt idx="828">
                  <c:v>-1142.23183122356</c:v>
                </c:pt>
                <c:pt idx="829">
                  <c:v>-1189.70462492396</c:v>
                </c:pt>
                <c:pt idx="830">
                  <c:v>-920.74340795974399</c:v>
                </c:pt>
                <c:pt idx="831">
                  <c:v>-1772.0503744610701</c:v>
                </c:pt>
                <c:pt idx="832">
                  <c:v>-1050.00096033368</c:v>
                </c:pt>
                <c:pt idx="833">
                  <c:v>-1117.1686444628001</c:v>
                </c:pt>
                <c:pt idx="834">
                  <c:v>-1317.6056342033401</c:v>
                </c:pt>
                <c:pt idx="835">
                  <c:v>-1254.5382598255701</c:v>
                </c:pt>
                <c:pt idx="836">
                  <c:v>-2028.95577609933</c:v>
                </c:pt>
                <c:pt idx="837">
                  <c:v>-1829.4446933807401</c:v>
                </c:pt>
                <c:pt idx="838">
                  <c:v>-122.949115282401</c:v>
                </c:pt>
                <c:pt idx="839">
                  <c:v>-1675.05501126084</c:v>
                </c:pt>
                <c:pt idx="840">
                  <c:v>-1789.6295133400899</c:v>
                </c:pt>
                <c:pt idx="841">
                  <c:v>-128.81461755377799</c:v>
                </c:pt>
                <c:pt idx="842">
                  <c:v>-173.557446237851</c:v>
                </c:pt>
                <c:pt idx="843">
                  <c:v>-124.75740544307099</c:v>
                </c:pt>
                <c:pt idx="844">
                  <c:v>-1512.4710381734401</c:v>
                </c:pt>
                <c:pt idx="845">
                  <c:v>-1709.4648455050101</c:v>
                </c:pt>
                <c:pt idx="846">
                  <c:v>-109.413271038245</c:v>
                </c:pt>
                <c:pt idx="847">
                  <c:v>-697.16776437548901</c:v>
                </c:pt>
                <c:pt idx="848">
                  <c:v>-512.44161403189696</c:v>
                </c:pt>
                <c:pt idx="849">
                  <c:v>-904.41361749512998</c:v>
                </c:pt>
                <c:pt idx="850">
                  <c:v>-636.93718942877297</c:v>
                </c:pt>
                <c:pt idx="851">
                  <c:v>-532.95698480894498</c:v>
                </c:pt>
                <c:pt idx="852">
                  <c:v>-1093.6713612081001</c:v>
                </c:pt>
                <c:pt idx="853">
                  <c:v>-124.735039227831</c:v>
                </c:pt>
                <c:pt idx="854">
                  <c:v>-121.356315765875</c:v>
                </c:pt>
                <c:pt idx="855">
                  <c:v>-1612.1793536431601</c:v>
                </c:pt>
                <c:pt idx="856">
                  <c:v>-1607.0197340908301</c:v>
                </c:pt>
                <c:pt idx="857">
                  <c:v>-185.08920454950001</c:v>
                </c:pt>
                <c:pt idx="858">
                  <c:v>-164.904826558206</c:v>
                </c:pt>
                <c:pt idx="859">
                  <c:v>-2283.6484936045899</c:v>
                </c:pt>
                <c:pt idx="860">
                  <c:v>-376.07981097160302</c:v>
                </c:pt>
                <c:pt idx="861">
                  <c:v>-455.44375278444198</c:v>
                </c:pt>
                <c:pt idx="862">
                  <c:v>-73.890301636452705</c:v>
                </c:pt>
                <c:pt idx="863">
                  <c:v>-1155.89935865496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DC-674C-97E1-A42CA9FEF271}"/>
            </c:ext>
          </c:extLst>
        </c:ser>
        <c:ser>
          <c:idx val="0"/>
          <c:order val="1"/>
          <c:tx>
            <c:strRef>
              <c:f>Combined!$F$1</c:f>
              <c:strCache>
                <c:ptCount val="1"/>
                <c:pt idx="0">
                  <c:v>avg_reward_slowdown_with_light_noise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49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Combined!$F$2:$F$903</c:f>
              <c:numCache>
                <c:formatCode>General</c:formatCode>
                <c:ptCount val="902"/>
                <c:pt idx="0">
                  <c:v>-1106.2905140241</c:v>
                </c:pt>
                <c:pt idx="1">
                  <c:v>-2132.4393176704698</c:v>
                </c:pt>
                <c:pt idx="2">
                  <c:v>-621.285156117837</c:v>
                </c:pt>
                <c:pt idx="3">
                  <c:v>-1612.25050944491</c:v>
                </c:pt>
                <c:pt idx="4">
                  <c:v>-1354.6224482564301</c:v>
                </c:pt>
                <c:pt idx="5">
                  <c:v>-1130.8895775529199</c:v>
                </c:pt>
                <c:pt idx="6">
                  <c:v>-1133.2837702437901</c:v>
                </c:pt>
                <c:pt idx="7">
                  <c:v>-123.703494354584</c:v>
                </c:pt>
                <c:pt idx="8">
                  <c:v>-310.54531083344102</c:v>
                </c:pt>
                <c:pt idx="9">
                  <c:v>-258.80411687822902</c:v>
                </c:pt>
                <c:pt idx="10">
                  <c:v>-476.70314017109598</c:v>
                </c:pt>
                <c:pt idx="11">
                  <c:v>-56.704648008984798</c:v>
                </c:pt>
                <c:pt idx="12">
                  <c:v>-609.12003819860604</c:v>
                </c:pt>
                <c:pt idx="13">
                  <c:v>-153.79468873478899</c:v>
                </c:pt>
                <c:pt idx="14">
                  <c:v>-166.16893043133899</c:v>
                </c:pt>
                <c:pt idx="15">
                  <c:v>-429.83754752609599</c:v>
                </c:pt>
                <c:pt idx="16">
                  <c:v>-1326.83500584935</c:v>
                </c:pt>
                <c:pt idx="17">
                  <c:v>-1544.98425208195</c:v>
                </c:pt>
                <c:pt idx="18">
                  <c:v>-280.87456606040502</c:v>
                </c:pt>
                <c:pt idx="19">
                  <c:v>-897.07974448497498</c:v>
                </c:pt>
                <c:pt idx="20">
                  <c:v>-1497.9777447608899</c:v>
                </c:pt>
                <c:pt idx="21">
                  <c:v>-1282.8286882769401</c:v>
                </c:pt>
                <c:pt idx="22">
                  <c:v>-2524.5118202559902</c:v>
                </c:pt>
                <c:pt idx="23">
                  <c:v>-1090.75215035727</c:v>
                </c:pt>
                <c:pt idx="24">
                  <c:v>-865.33503144431495</c:v>
                </c:pt>
                <c:pt idx="25">
                  <c:v>-373.72222597321201</c:v>
                </c:pt>
                <c:pt idx="26">
                  <c:v>-1127.6339378120199</c:v>
                </c:pt>
                <c:pt idx="27">
                  <c:v>-562.07437759159905</c:v>
                </c:pt>
                <c:pt idx="28">
                  <c:v>-661.126143164788</c:v>
                </c:pt>
                <c:pt idx="29">
                  <c:v>-2038.8677666179001</c:v>
                </c:pt>
                <c:pt idx="30">
                  <c:v>-314.379567472048</c:v>
                </c:pt>
                <c:pt idx="31">
                  <c:v>-842.75672875012697</c:v>
                </c:pt>
                <c:pt idx="32">
                  <c:v>-742.60085273113498</c:v>
                </c:pt>
                <c:pt idx="33">
                  <c:v>-258.84211513944501</c:v>
                </c:pt>
                <c:pt idx="34">
                  <c:v>-813.00388053803397</c:v>
                </c:pt>
                <c:pt idx="35">
                  <c:v>-587.346443350865</c:v>
                </c:pt>
                <c:pt idx="36">
                  <c:v>-240.46053477551399</c:v>
                </c:pt>
                <c:pt idx="37">
                  <c:v>-840.152203642671</c:v>
                </c:pt>
                <c:pt idx="38">
                  <c:v>-981.00567518544995</c:v>
                </c:pt>
                <c:pt idx="39">
                  <c:v>-493.22498444823498</c:v>
                </c:pt>
                <c:pt idx="40">
                  <c:v>-1920.17737191743</c:v>
                </c:pt>
                <c:pt idx="41">
                  <c:v>-1294.4498952890001</c:v>
                </c:pt>
                <c:pt idx="42">
                  <c:v>-840.432062470083</c:v>
                </c:pt>
                <c:pt idx="43">
                  <c:v>-1901.677257669</c:v>
                </c:pt>
                <c:pt idx="44">
                  <c:v>-2142.4818654170899</c:v>
                </c:pt>
                <c:pt idx="45">
                  <c:v>-1834.28471291404</c:v>
                </c:pt>
                <c:pt idx="46">
                  <c:v>-552.61191489417399</c:v>
                </c:pt>
                <c:pt idx="47">
                  <c:v>-335.96348505182698</c:v>
                </c:pt>
                <c:pt idx="48">
                  <c:v>-752.19923970763796</c:v>
                </c:pt>
                <c:pt idx="49">
                  <c:v>-698.43092406470498</c:v>
                </c:pt>
                <c:pt idx="50">
                  <c:v>-2083.5588469825202</c:v>
                </c:pt>
                <c:pt idx="51">
                  <c:v>-1289.57895507884</c:v>
                </c:pt>
                <c:pt idx="52">
                  <c:v>-2086.65505316289</c:v>
                </c:pt>
                <c:pt idx="53">
                  <c:v>-2472.00765917542</c:v>
                </c:pt>
                <c:pt idx="54">
                  <c:v>-1742.58448743648</c:v>
                </c:pt>
                <c:pt idx="55">
                  <c:v>-1354.5825482815801</c:v>
                </c:pt>
                <c:pt idx="56">
                  <c:v>-1407.90084403896</c:v>
                </c:pt>
                <c:pt idx="57">
                  <c:v>-1355.9677348865</c:v>
                </c:pt>
                <c:pt idx="58">
                  <c:v>-2275.08284553148</c:v>
                </c:pt>
                <c:pt idx="59">
                  <c:v>-1248.7757791614899</c:v>
                </c:pt>
                <c:pt idx="60">
                  <c:v>-1757.4922894773999</c:v>
                </c:pt>
                <c:pt idx="61">
                  <c:v>-1776.5543573376499</c:v>
                </c:pt>
                <c:pt idx="62">
                  <c:v>-648.86701839156297</c:v>
                </c:pt>
                <c:pt idx="63">
                  <c:v>-1116.52972474116</c:v>
                </c:pt>
                <c:pt idx="64">
                  <c:v>-1012.8999822335199</c:v>
                </c:pt>
                <c:pt idx="65">
                  <c:v>-1828.5003716061799</c:v>
                </c:pt>
                <c:pt idx="66">
                  <c:v>-911.78324886138103</c:v>
                </c:pt>
                <c:pt idx="67">
                  <c:v>-2431.4433606699599</c:v>
                </c:pt>
                <c:pt idx="68">
                  <c:v>-965.09411607744505</c:v>
                </c:pt>
                <c:pt idx="69">
                  <c:v>-1680.13358787416</c:v>
                </c:pt>
                <c:pt idx="70">
                  <c:v>-2223.2854270124699</c:v>
                </c:pt>
                <c:pt idx="71">
                  <c:v>-1007.65859217157</c:v>
                </c:pt>
                <c:pt idx="72">
                  <c:v>-927.473396648826</c:v>
                </c:pt>
                <c:pt idx="73">
                  <c:v>-1099.9440834627901</c:v>
                </c:pt>
                <c:pt idx="74">
                  <c:v>-1697.8494585004</c:v>
                </c:pt>
                <c:pt idx="75">
                  <c:v>-888.76410370748101</c:v>
                </c:pt>
                <c:pt idx="76">
                  <c:v>-1460.6731408246801</c:v>
                </c:pt>
                <c:pt idx="77">
                  <c:v>-195.505105024355</c:v>
                </c:pt>
                <c:pt idx="78">
                  <c:v>-1571.02169565087</c:v>
                </c:pt>
                <c:pt idx="79">
                  <c:v>-58.995263417007401</c:v>
                </c:pt>
                <c:pt idx="80">
                  <c:v>-815.87787214173397</c:v>
                </c:pt>
                <c:pt idx="81">
                  <c:v>-2333.6615933159101</c:v>
                </c:pt>
                <c:pt idx="82">
                  <c:v>-2015.2118504750699</c:v>
                </c:pt>
                <c:pt idx="83">
                  <c:v>-1305.09066088695</c:v>
                </c:pt>
                <c:pt idx="84">
                  <c:v>-2047.65767948486</c:v>
                </c:pt>
                <c:pt idx="85">
                  <c:v>-2233.7413917981298</c:v>
                </c:pt>
                <c:pt idx="86">
                  <c:v>-92.768393323727395</c:v>
                </c:pt>
                <c:pt idx="87">
                  <c:v>-1784.21027347276</c:v>
                </c:pt>
                <c:pt idx="88">
                  <c:v>-1408.9907432259299</c:v>
                </c:pt>
                <c:pt idx="89">
                  <c:v>-1857.8819671593201</c:v>
                </c:pt>
                <c:pt idx="90">
                  <c:v>-1493.6617803618999</c:v>
                </c:pt>
                <c:pt idx="91">
                  <c:v>-1838.4791278210801</c:v>
                </c:pt>
                <c:pt idx="92">
                  <c:v>-1696.39431084428</c:v>
                </c:pt>
                <c:pt idx="93">
                  <c:v>-1196.09442253456</c:v>
                </c:pt>
                <c:pt idx="94">
                  <c:v>-1917.05184611607</c:v>
                </c:pt>
                <c:pt idx="95">
                  <c:v>-112.158807079165</c:v>
                </c:pt>
                <c:pt idx="96">
                  <c:v>-2190.7379776661801</c:v>
                </c:pt>
                <c:pt idx="97">
                  <c:v>-2067.4753994089701</c:v>
                </c:pt>
                <c:pt idx="98">
                  <c:v>-806.42405587643304</c:v>
                </c:pt>
                <c:pt idx="99">
                  <c:v>-86.2065787886213</c:v>
                </c:pt>
                <c:pt idx="100">
                  <c:v>-1340.4028034410601</c:v>
                </c:pt>
                <c:pt idx="101">
                  <c:v>-57.247277974165897</c:v>
                </c:pt>
                <c:pt idx="102">
                  <c:v>-56.398758475611601</c:v>
                </c:pt>
                <c:pt idx="103">
                  <c:v>-183.85276602121701</c:v>
                </c:pt>
                <c:pt idx="104">
                  <c:v>-1832.6349288633</c:v>
                </c:pt>
                <c:pt idx="105">
                  <c:v>-2286.9899352027201</c:v>
                </c:pt>
                <c:pt idx="106">
                  <c:v>-2230.91963867606</c:v>
                </c:pt>
                <c:pt idx="107">
                  <c:v>-2164.1238660751201</c:v>
                </c:pt>
                <c:pt idx="108">
                  <c:v>-2238.4913513645201</c:v>
                </c:pt>
                <c:pt idx="109">
                  <c:v>-1576.88371018714</c:v>
                </c:pt>
                <c:pt idx="110">
                  <c:v>-1671.4790099681099</c:v>
                </c:pt>
                <c:pt idx="111">
                  <c:v>-60.400480217081302</c:v>
                </c:pt>
                <c:pt idx="112">
                  <c:v>-65.012200007074895</c:v>
                </c:pt>
                <c:pt idx="113">
                  <c:v>-668.34704516336501</c:v>
                </c:pt>
                <c:pt idx="114">
                  <c:v>-2088.9653954569399</c:v>
                </c:pt>
                <c:pt idx="115">
                  <c:v>-2129.9921136143298</c:v>
                </c:pt>
                <c:pt idx="116">
                  <c:v>-1574.8598075964301</c:v>
                </c:pt>
                <c:pt idx="117">
                  <c:v>-2228.9607623910501</c:v>
                </c:pt>
                <c:pt idx="118">
                  <c:v>-2090.19815047049</c:v>
                </c:pt>
                <c:pt idx="119">
                  <c:v>-1297.32673222269</c:v>
                </c:pt>
                <c:pt idx="120">
                  <c:v>-602.29266989028201</c:v>
                </c:pt>
                <c:pt idx="121">
                  <c:v>-2322.54140008177</c:v>
                </c:pt>
                <c:pt idx="122">
                  <c:v>-59.4018933576546</c:v>
                </c:pt>
                <c:pt idx="123">
                  <c:v>-96.001527307499003</c:v>
                </c:pt>
                <c:pt idx="124">
                  <c:v>-138.328374581124</c:v>
                </c:pt>
                <c:pt idx="125">
                  <c:v>-1939.6946590068101</c:v>
                </c:pt>
                <c:pt idx="126">
                  <c:v>-1405.1957276176399</c:v>
                </c:pt>
                <c:pt idx="127">
                  <c:v>-1572.0400023065599</c:v>
                </c:pt>
                <c:pt idx="128">
                  <c:v>-976.94074418718799</c:v>
                </c:pt>
                <c:pt idx="129">
                  <c:v>-1260.44258947708</c:v>
                </c:pt>
                <c:pt idx="130">
                  <c:v>-1362.88038721771</c:v>
                </c:pt>
                <c:pt idx="131">
                  <c:v>-1271.57252377996</c:v>
                </c:pt>
                <c:pt idx="132">
                  <c:v>-2122.8290960458398</c:v>
                </c:pt>
                <c:pt idx="133">
                  <c:v>-1171.62803341625</c:v>
                </c:pt>
                <c:pt idx="134">
                  <c:v>-944.34720761347398</c:v>
                </c:pt>
                <c:pt idx="135">
                  <c:v>-1375.9025265827199</c:v>
                </c:pt>
                <c:pt idx="136">
                  <c:v>-2130.7103224551602</c:v>
                </c:pt>
                <c:pt idx="137">
                  <c:v>-648.91744269534297</c:v>
                </c:pt>
                <c:pt idx="138">
                  <c:v>-2320.0763397262199</c:v>
                </c:pt>
                <c:pt idx="139">
                  <c:v>-1438.4144055372401</c:v>
                </c:pt>
                <c:pt idx="140">
                  <c:v>-1352.8437981535001</c:v>
                </c:pt>
                <c:pt idx="141">
                  <c:v>-1197.8365678361199</c:v>
                </c:pt>
                <c:pt idx="142">
                  <c:v>-1356.5953360618601</c:v>
                </c:pt>
                <c:pt idx="143">
                  <c:v>-1509.24348261623</c:v>
                </c:pt>
                <c:pt idx="144">
                  <c:v>-1237.29287127457</c:v>
                </c:pt>
                <c:pt idx="145">
                  <c:v>-980.63269506165898</c:v>
                </c:pt>
                <c:pt idx="146">
                  <c:v>-983.482194656714</c:v>
                </c:pt>
                <c:pt idx="147">
                  <c:v>-907.30103835363798</c:v>
                </c:pt>
                <c:pt idx="148">
                  <c:v>-1288.94654642867</c:v>
                </c:pt>
                <c:pt idx="149">
                  <c:v>-1744.78013425568</c:v>
                </c:pt>
                <c:pt idx="150">
                  <c:v>-1228.0089215151199</c:v>
                </c:pt>
                <c:pt idx="151">
                  <c:v>-1545.56332504788</c:v>
                </c:pt>
                <c:pt idx="152">
                  <c:v>-1694.83266978242</c:v>
                </c:pt>
                <c:pt idx="153">
                  <c:v>-1272.01128287356</c:v>
                </c:pt>
                <c:pt idx="154">
                  <c:v>-1618.1804415602901</c:v>
                </c:pt>
                <c:pt idx="155">
                  <c:v>-2237.9209282343099</c:v>
                </c:pt>
                <c:pt idx="156">
                  <c:v>-972.827786563872</c:v>
                </c:pt>
                <c:pt idx="157">
                  <c:v>-1121.30858306561</c:v>
                </c:pt>
                <c:pt idx="158">
                  <c:v>-1673.0336977474699</c:v>
                </c:pt>
                <c:pt idx="159">
                  <c:v>-1406.3068221277599</c:v>
                </c:pt>
                <c:pt idx="160">
                  <c:v>-1399.3871481670101</c:v>
                </c:pt>
                <c:pt idx="161">
                  <c:v>-1557.20218869974</c:v>
                </c:pt>
                <c:pt idx="162">
                  <c:v>-1364.0451237140701</c:v>
                </c:pt>
                <c:pt idx="163">
                  <c:v>-789.81824099638197</c:v>
                </c:pt>
                <c:pt idx="164">
                  <c:v>-1374.9822609436201</c:v>
                </c:pt>
                <c:pt idx="165">
                  <c:v>-1370.6382209128101</c:v>
                </c:pt>
                <c:pt idx="166">
                  <c:v>-836.03863696831002</c:v>
                </c:pt>
                <c:pt idx="167">
                  <c:v>-1333.3567456211099</c:v>
                </c:pt>
                <c:pt idx="168">
                  <c:v>-1249.4858367276299</c:v>
                </c:pt>
                <c:pt idx="169">
                  <c:v>-1117.53742252646</c:v>
                </c:pt>
                <c:pt idx="170">
                  <c:v>-1769.4588383144601</c:v>
                </c:pt>
                <c:pt idx="171">
                  <c:v>-1024.6322047670899</c:v>
                </c:pt>
                <c:pt idx="172">
                  <c:v>-1593.2861071848199</c:v>
                </c:pt>
                <c:pt idx="173">
                  <c:v>-2177.5093985468202</c:v>
                </c:pt>
                <c:pt idx="174">
                  <c:v>-969.14625130383899</c:v>
                </c:pt>
                <c:pt idx="175">
                  <c:v>-1312.3246164776399</c:v>
                </c:pt>
                <c:pt idx="176">
                  <c:v>-1597.65896020624</c:v>
                </c:pt>
                <c:pt idx="177">
                  <c:v>-654.47943353072799</c:v>
                </c:pt>
                <c:pt idx="178">
                  <c:v>-2234.3942433832699</c:v>
                </c:pt>
                <c:pt idx="179">
                  <c:v>-2372.2069671813902</c:v>
                </c:pt>
                <c:pt idx="180">
                  <c:v>-856.83335252471602</c:v>
                </c:pt>
                <c:pt idx="181">
                  <c:v>-655.24688157968205</c:v>
                </c:pt>
                <c:pt idx="182">
                  <c:v>-1266.4838471830301</c:v>
                </c:pt>
                <c:pt idx="183">
                  <c:v>-1199.0486098409101</c:v>
                </c:pt>
                <c:pt idx="184">
                  <c:v>-634.72384749552998</c:v>
                </c:pt>
                <c:pt idx="185">
                  <c:v>-1225.9090267056899</c:v>
                </c:pt>
                <c:pt idx="186">
                  <c:v>-958.62853256001802</c:v>
                </c:pt>
                <c:pt idx="187">
                  <c:v>-1375.5914509659499</c:v>
                </c:pt>
                <c:pt idx="188">
                  <c:v>-1290.8575131262201</c:v>
                </c:pt>
                <c:pt idx="189">
                  <c:v>-1573.05235413831</c:v>
                </c:pt>
                <c:pt idx="190">
                  <c:v>-910.59340240729102</c:v>
                </c:pt>
                <c:pt idx="191">
                  <c:v>-1202.1760056768401</c:v>
                </c:pt>
                <c:pt idx="192">
                  <c:v>-603.05096919385699</c:v>
                </c:pt>
                <c:pt idx="193">
                  <c:v>-1226.5422479199899</c:v>
                </c:pt>
                <c:pt idx="194">
                  <c:v>-1277.35943917703</c:v>
                </c:pt>
                <c:pt idx="195">
                  <c:v>-652.24812081591097</c:v>
                </c:pt>
                <c:pt idx="196">
                  <c:v>-1647.99715650093</c:v>
                </c:pt>
                <c:pt idx="197">
                  <c:v>-1779.3188997883699</c:v>
                </c:pt>
                <c:pt idx="198">
                  <c:v>-1982.9079269198401</c:v>
                </c:pt>
                <c:pt idx="199">
                  <c:v>-1761.49410556966</c:v>
                </c:pt>
                <c:pt idx="200">
                  <c:v>-1802.0965815465299</c:v>
                </c:pt>
                <c:pt idx="201">
                  <c:v>-1288.1279624838101</c:v>
                </c:pt>
                <c:pt idx="202">
                  <c:v>-615.16900773837904</c:v>
                </c:pt>
                <c:pt idx="203">
                  <c:v>-1063.8709360598</c:v>
                </c:pt>
                <c:pt idx="204">
                  <c:v>-1074.6815961745299</c:v>
                </c:pt>
                <c:pt idx="205">
                  <c:v>-1177.4437456610699</c:v>
                </c:pt>
                <c:pt idx="206">
                  <c:v>-1638.7096174806099</c:v>
                </c:pt>
                <c:pt idx="207">
                  <c:v>-1771.8453252965701</c:v>
                </c:pt>
                <c:pt idx="208">
                  <c:v>-1182.81758946474</c:v>
                </c:pt>
                <c:pt idx="209">
                  <c:v>-708.07890717003295</c:v>
                </c:pt>
                <c:pt idx="210">
                  <c:v>-1661.13757980896</c:v>
                </c:pt>
                <c:pt idx="211">
                  <c:v>-1390.10159660815</c:v>
                </c:pt>
                <c:pt idx="212">
                  <c:v>-601.84966791839395</c:v>
                </c:pt>
                <c:pt idx="213">
                  <c:v>-861.97807549229799</c:v>
                </c:pt>
                <c:pt idx="214">
                  <c:v>-495.19755437921702</c:v>
                </c:pt>
                <c:pt idx="215">
                  <c:v>-1159.40183766326</c:v>
                </c:pt>
                <c:pt idx="216">
                  <c:v>-1645.74365175292</c:v>
                </c:pt>
                <c:pt idx="217">
                  <c:v>-699.507530234662</c:v>
                </c:pt>
                <c:pt idx="218">
                  <c:v>-1469.9650776953099</c:v>
                </c:pt>
                <c:pt idx="219">
                  <c:v>-1008.90553311837</c:v>
                </c:pt>
                <c:pt idx="220">
                  <c:v>-1158.90186242853</c:v>
                </c:pt>
                <c:pt idx="221">
                  <c:v>-1789.73897880462</c:v>
                </c:pt>
                <c:pt idx="222">
                  <c:v>-1210.2623963027199</c:v>
                </c:pt>
                <c:pt idx="223">
                  <c:v>-749.67138532835497</c:v>
                </c:pt>
                <c:pt idx="224">
                  <c:v>-1184.9601286146799</c:v>
                </c:pt>
                <c:pt idx="225">
                  <c:v>-955.77489112677301</c:v>
                </c:pt>
                <c:pt idx="226">
                  <c:v>-1262.4358910031499</c:v>
                </c:pt>
                <c:pt idx="227">
                  <c:v>-785.13525011458603</c:v>
                </c:pt>
                <c:pt idx="228">
                  <c:v>-742.20077487716799</c:v>
                </c:pt>
                <c:pt idx="229">
                  <c:v>-561.724578218381</c:v>
                </c:pt>
                <c:pt idx="230">
                  <c:v>-1945.19310462987</c:v>
                </c:pt>
                <c:pt idx="231">
                  <c:v>-689.23534045161398</c:v>
                </c:pt>
                <c:pt idx="232">
                  <c:v>-1712.09403725626</c:v>
                </c:pt>
                <c:pt idx="233">
                  <c:v>-1855.47396915581</c:v>
                </c:pt>
                <c:pt idx="234">
                  <c:v>-1590.9811606702799</c:v>
                </c:pt>
                <c:pt idx="235">
                  <c:v>-1251.0674363662299</c:v>
                </c:pt>
                <c:pt idx="236">
                  <c:v>-1127.3184864736299</c:v>
                </c:pt>
                <c:pt idx="237">
                  <c:v>-1299.8531564259899</c:v>
                </c:pt>
                <c:pt idx="238">
                  <c:v>-957.791370925705</c:v>
                </c:pt>
                <c:pt idx="239">
                  <c:v>-1086.0762213816799</c:v>
                </c:pt>
                <c:pt idx="240">
                  <c:v>-1041.5401639450699</c:v>
                </c:pt>
                <c:pt idx="241">
                  <c:v>-1479.5275285166599</c:v>
                </c:pt>
                <c:pt idx="242">
                  <c:v>-561.47527249454401</c:v>
                </c:pt>
                <c:pt idx="243">
                  <c:v>-895.79335094554597</c:v>
                </c:pt>
                <c:pt idx="244">
                  <c:v>-1357.99439438587</c:v>
                </c:pt>
                <c:pt idx="245">
                  <c:v>-530.03177982997795</c:v>
                </c:pt>
                <c:pt idx="246">
                  <c:v>-1339.8652070395401</c:v>
                </c:pt>
                <c:pt idx="247">
                  <c:v>-1465.6261064702601</c:v>
                </c:pt>
                <c:pt idx="248">
                  <c:v>-846.25763279321802</c:v>
                </c:pt>
                <c:pt idx="249">
                  <c:v>-1388.6780463001401</c:v>
                </c:pt>
                <c:pt idx="250">
                  <c:v>-1410.1873145173199</c:v>
                </c:pt>
                <c:pt idx="251">
                  <c:v>-1031.25853212058</c:v>
                </c:pt>
                <c:pt idx="252">
                  <c:v>-1175.4211598355801</c:v>
                </c:pt>
                <c:pt idx="253">
                  <c:v>-435.11162815581599</c:v>
                </c:pt>
                <c:pt idx="254">
                  <c:v>-946.63777834857001</c:v>
                </c:pt>
                <c:pt idx="255">
                  <c:v>-699.10856708285405</c:v>
                </c:pt>
                <c:pt idx="256">
                  <c:v>-1462.6776282472899</c:v>
                </c:pt>
                <c:pt idx="257">
                  <c:v>-1299.1089755785999</c:v>
                </c:pt>
                <c:pt idx="258">
                  <c:v>-1400.8620127495201</c:v>
                </c:pt>
                <c:pt idx="259">
                  <c:v>-1784.0996061763201</c:v>
                </c:pt>
                <c:pt idx="260">
                  <c:v>-1205.69285848599</c:v>
                </c:pt>
                <c:pt idx="261">
                  <c:v>-1339.13716442845</c:v>
                </c:pt>
                <c:pt idx="262">
                  <c:v>-627.24357653203595</c:v>
                </c:pt>
                <c:pt idx="263">
                  <c:v>-1863.9316430792801</c:v>
                </c:pt>
                <c:pt idx="264">
                  <c:v>-1292.1345568619799</c:v>
                </c:pt>
                <c:pt idx="265">
                  <c:v>-876.02617872222402</c:v>
                </c:pt>
                <c:pt idx="266">
                  <c:v>-1804.42326270637</c:v>
                </c:pt>
                <c:pt idx="267">
                  <c:v>-981.34078412711096</c:v>
                </c:pt>
                <c:pt idx="268">
                  <c:v>-1392.00246033914</c:v>
                </c:pt>
                <c:pt idx="269">
                  <c:v>-1939.85388919925</c:v>
                </c:pt>
                <c:pt idx="270">
                  <c:v>-1062.51231215386</c:v>
                </c:pt>
                <c:pt idx="271">
                  <c:v>-1465.91020506111</c:v>
                </c:pt>
                <c:pt idx="272">
                  <c:v>-1889.3066995071299</c:v>
                </c:pt>
                <c:pt idx="273">
                  <c:v>-1580.3838074170601</c:v>
                </c:pt>
                <c:pt idx="274">
                  <c:v>-1902.8261274368899</c:v>
                </c:pt>
                <c:pt idx="275">
                  <c:v>-1218.6875845053</c:v>
                </c:pt>
                <c:pt idx="276">
                  <c:v>-763.92783074881595</c:v>
                </c:pt>
                <c:pt idx="277">
                  <c:v>-1938.30835002807</c:v>
                </c:pt>
                <c:pt idx="278">
                  <c:v>-912.65399119151596</c:v>
                </c:pt>
                <c:pt idx="279">
                  <c:v>-642.59265919864299</c:v>
                </c:pt>
                <c:pt idx="280">
                  <c:v>-1851.06925837277</c:v>
                </c:pt>
                <c:pt idx="281">
                  <c:v>-1445.7456331718299</c:v>
                </c:pt>
                <c:pt idx="282">
                  <c:v>-1632.92178230128</c:v>
                </c:pt>
                <c:pt idx="283">
                  <c:v>-1750.71929867924</c:v>
                </c:pt>
                <c:pt idx="284">
                  <c:v>-1294.5656506237101</c:v>
                </c:pt>
                <c:pt idx="285">
                  <c:v>-1616.2856894551501</c:v>
                </c:pt>
                <c:pt idx="286">
                  <c:v>-1611.8089445752901</c:v>
                </c:pt>
                <c:pt idx="287">
                  <c:v>-983.70689070093295</c:v>
                </c:pt>
                <c:pt idx="288">
                  <c:v>-1108.5115340725099</c:v>
                </c:pt>
                <c:pt idx="289">
                  <c:v>-1213.8097838982901</c:v>
                </c:pt>
                <c:pt idx="290">
                  <c:v>-402.266377897768</c:v>
                </c:pt>
                <c:pt idx="291">
                  <c:v>-868.26165134017697</c:v>
                </c:pt>
                <c:pt idx="292">
                  <c:v>-539.614930289624</c:v>
                </c:pt>
                <c:pt idx="293">
                  <c:v>-1143.02134071162</c:v>
                </c:pt>
                <c:pt idx="294">
                  <c:v>-140.732709109529</c:v>
                </c:pt>
                <c:pt idx="295">
                  <c:v>-536.84075905330201</c:v>
                </c:pt>
                <c:pt idx="296">
                  <c:v>-1215.9660130085001</c:v>
                </c:pt>
                <c:pt idx="297">
                  <c:v>-1023.07026196021</c:v>
                </c:pt>
                <c:pt idx="298">
                  <c:v>-1174.6524712841999</c:v>
                </c:pt>
                <c:pt idx="299">
                  <c:v>-1065.45027888042</c:v>
                </c:pt>
                <c:pt idx="300">
                  <c:v>-380.55643531675202</c:v>
                </c:pt>
                <c:pt idx="301">
                  <c:v>-2698.3992108461598</c:v>
                </c:pt>
                <c:pt idx="302">
                  <c:v>-1131.41084423094</c:v>
                </c:pt>
                <c:pt idx="303">
                  <c:v>-58.663380712338302</c:v>
                </c:pt>
                <c:pt idx="304">
                  <c:v>-1395.4028546290899</c:v>
                </c:pt>
                <c:pt idx="305">
                  <c:v>-1174.8560269914201</c:v>
                </c:pt>
                <c:pt idx="306">
                  <c:v>-106.031784064137</c:v>
                </c:pt>
                <c:pt idx="307">
                  <c:v>-50.7161021873641</c:v>
                </c:pt>
                <c:pt idx="308">
                  <c:v>-463.916424397909</c:v>
                </c:pt>
                <c:pt idx="309">
                  <c:v>-583.65836649552398</c:v>
                </c:pt>
                <c:pt idx="310">
                  <c:v>-2223.53097866702</c:v>
                </c:pt>
                <c:pt idx="311">
                  <c:v>-1745.6994515306101</c:v>
                </c:pt>
                <c:pt idx="312">
                  <c:v>-1959.6944970055699</c:v>
                </c:pt>
                <c:pt idx="313">
                  <c:v>-677.13819381293399</c:v>
                </c:pt>
                <c:pt idx="314">
                  <c:v>-1612.92776342663</c:v>
                </c:pt>
                <c:pt idx="315">
                  <c:v>-1050.1774565593601</c:v>
                </c:pt>
                <c:pt idx="316">
                  <c:v>-1655.67891604285</c:v>
                </c:pt>
                <c:pt idx="317">
                  <c:v>-1977.48012756343</c:v>
                </c:pt>
                <c:pt idx="318">
                  <c:v>-1965.570049554</c:v>
                </c:pt>
                <c:pt idx="319">
                  <c:v>-1644.53329768561</c:v>
                </c:pt>
                <c:pt idx="320">
                  <c:v>-1400.62777360479</c:v>
                </c:pt>
                <c:pt idx="321">
                  <c:v>-885.16520329771697</c:v>
                </c:pt>
                <c:pt idx="322">
                  <c:v>-786.00364019297297</c:v>
                </c:pt>
                <c:pt idx="323">
                  <c:v>-1559.5018313595201</c:v>
                </c:pt>
                <c:pt idx="324">
                  <c:v>-1626.96358993014</c:v>
                </c:pt>
                <c:pt idx="325">
                  <c:v>-981.59574242334497</c:v>
                </c:pt>
                <c:pt idx="326">
                  <c:v>-1286.23017795587</c:v>
                </c:pt>
                <c:pt idx="327">
                  <c:v>-1611.67126193334</c:v>
                </c:pt>
                <c:pt idx="328">
                  <c:v>-1737.6991771231901</c:v>
                </c:pt>
                <c:pt idx="329">
                  <c:v>-71.492433468679096</c:v>
                </c:pt>
                <c:pt idx="330">
                  <c:v>-1264.2279376461599</c:v>
                </c:pt>
                <c:pt idx="331">
                  <c:v>-512.55396114424605</c:v>
                </c:pt>
                <c:pt idx="332">
                  <c:v>-1990.6874409555901</c:v>
                </c:pt>
                <c:pt idx="333">
                  <c:v>-1611.24044936786</c:v>
                </c:pt>
                <c:pt idx="334">
                  <c:v>-2246.2779790089598</c:v>
                </c:pt>
                <c:pt idx="335">
                  <c:v>-527.82218048554</c:v>
                </c:pt>
                <c:pt idx="336">
                  <c:v>-1844.90839464292</c:v>
                </c:pt>
                <c:pt idx="337">
                  <c:v>-809.93559216310905</c:v>
                </c:pt>
                <c:pt idx="338">
                  <c:v>-1151.40885947109</c:v>
                </c:pt>
                <c:pt idx="339">
                  <c:v>-1076.46301599904</c:v>
                </c:pt>
                <c:pt idx="340">
                  <c:v>-58.567112244651099</c:v>
                </c:pt>
                <c:pt idx="341">
                  <c:v>-1566.3725393141001</c:v>
                </c:pt>
                <c:pt idx="342">
                  <c:v>-1019.7858976907399</c:v>
                </c:pt>
                <c:pt idx="343">
                  <c:v>-479.75334810311199</c:v>
                </c:pt>
                <c:pt idx="344">
                  <c:v>-89.8735319496801</c:v>
                </c:pt>
                <c:pt idx="345">
                  <c:v>-105.015038921781</c:v>
                </c:pt>
                <c:pt idx="346">
                  <c:v>-981.59801072923995</c:v>
                </c:pt>
                <c:pt idx="347">
                  <c:v>-905.34532512060696</c:v>
                </c:pt>
                <c:pt idx="348">
                  <c:v>-858.72335504026205</c:v>
                </c:pt>
                <c:pt idx="349">
                  <c:v>-1636.60722147409</c:v>
                </c:pt>
                <c:pt idx="350">
                  <c:v>-1057.8708799614801</c:v>
                </c:pt>
                <c:pt idx="351">
                  <c:v>-239.26489654345701</c:v>
                </c:pt>
                <c:pt idx="352">
                  <c:v>-1117.0863014778499</c:v>
                </c:pt>
                <c:pt idx="353">
                  <c:v>-143.36258142928099</c:v>
                </c:pt>
                <c:pt idx="354">
                  <c:v>-239.58266730515399</c:v>
                </c:pt>
                <c:pt idx="355">
                  <c:v>-414.29228146058398</c:v>
                </c:pt>
                <c:pt idx="356">
                  <c:v>-1407.91064671711</c:v>
                </c:pt>
                <c:pt idx="357">
                  <c:v>-971.64913383144994</c:v>
                </c:pt>
                <c:pt idx="358">
                  <c:v>-52.6974402928739</c:v>
                </c:pt>
                <c:pt idx="359">
                  <c:v>-831.65784094005403</c:v>
                </c:pt>
                <c:pt idx="360">
                  <c:v>-1285.8889900972799</c:v>
                </c:pt>
                <c:pt idx="361">
                  <c:v>-643.14466419237101</c:v>
                </c:pt>
                <c:pt idx="362">
                  <c:v>-206.702355603287</c:v>
                </c:pt>
                <c:pt idx="363">
                  <c:v>-1374.0981958970301</c:v>
                </c:pt>
                <c:pt idx="364">
                  <c:v>-654.40804951862106</c:v>
                </c:pt>
                <c:pt idx="365">
                  <c:v>-589.47330575173498</c:v>
                </c:pt>
                <c:pt idx="366">
                  <c:v>-999.79010348495899</c:v>
                </c:pt>
                <c:pt idx="367">
                  <c:v>-1559.6447074231901</c:v>
                </c:pt>
                <c:pt idx="368">
                  <c:v>-1889.6209898228699</c:v>
                </c:pt>
                <c:pt idx="369">
                  <c:v>-1914.5062853530801</c:v>
                </c:pt>
                <c:pt idx="370">
                  <c:v>-1420.6432706887001</c:v>
                </c:pt>
                <c:pt idx="371">
                  <c:v>-1887.61409598249</c:v>
                </c:pt>
                <c:pt idx="372">
                  <c:v>-2452.81731449872</c:v>
                </c:pt>
                <c:pt idx="373">
                  <c:v>-1139.6730161155999</c:v>
                </c:pt>
                <c:pt idx="374">
                  <c:v>-1051.5958295580999</c:v>
                </c:pt>
                <c:pt idx="375">
                  <c:v>-1887.32391967071</c:v>
                </c:pt>
                <c:pt idx="376">
                  <c:v>-2013.5069671385399</c:v>
                </c:pt>
                <c:pt idx="377">
                  <c:v>-1490.6027469181299</c:v>
                </c:pt>
                <c:pt idx="378">
                  <c:v>-1322.8535022661599</c:v>
                </c:pt>
                <c:pt idx="379">
                  <c:v>-2080.48732748169</c:v>
                </c:pt>
                <c:pt idx="380">
                  <c:v>-1731.8058129676799</c:v>
                </c:pt>
                <c:pt idx="381">
                  <c:v>-1717.8912575812701</c:v>
                </c:pt>
                <c:pt idx="382">
                  <c:v>-1257.5419865280301</c:v>
                </c:pt>
                <c:pt idx="383">
                  <c:v>-1898.0707003293101</c:v>
                </c:pt>
                <c:pt idx="384">
                  <c:v>-1258.8016957331199</c:v>
                </c:pt>
                <c:pt idx="385">
                  <c:v>-2092.44346740231</c:v>
                </c:pt>
                <c:pt idx="386">
                  <c:v>-178.932727704553</c:v>
                </c:pt>
                <c:pt idx="387">
                  <c:v>-1112.3863498088299</c:v>
                </c:pt>
                <c:pt idx="388">
                  <c:v>-107.06573009785799</c:v>
                </c:pt>
                <c:pt idx="389">
                  <c:v>-227.44689222442</c:v>
                </c:pt>
                <c:pt idx="390">
                  <c:v>-1093.06236615428</c:v>
                </c:pt>
                <c:pt idx="391">
                  <c:v>-1701.4079780171</c:v>
                </c:pt>
                <c:pt idx="392">
                  <c:v>-167.954635640866</c:v>
                </c:pt>
                <c:pt idx="393">
                  <c:v>-1132.1470771766701</c:v>
                </c:pt>
                <c:pt idx="394">
                  <c:v>-92.108178676388306</c:v>
                </c:pt>
                <c:pt idx="395">
                  <c:v>-196.10641824082001</c:v>
                </c:pt>
                <c:pt idx="396">
                  <c:v>-109.19462705209401</c:v>
                </c:pt>
                <c:pt idx="397">
                  <c:v>-103.080777643473</c:v>
                </c:pt>
                <c:pt idx="398">
                  <c:v>-2276.66475066668</c:v>
                </c:pt>
                <c:pt idx="399">
                  <c:v>-70.097608104465706</c:v>
                </c:pt>
                <c:pt idx="400">
                  <c:v>-193.196658456016</c:v>
                </c:pt>
                <c:pt idx="401">
                  <c:v>-119.510438477373</c:v>
                </c:pt>
                <c:pt idx="402">
                  <c:v>-140.32450809719899</c:v>
                </c:pt>
                <c:pt idx="403">
                  <c:v>-1004.77821830072</c:v>
                </c:pt>
                <c:pt idx="404">
                  <c:v>-156.502373079237</c:v>
                </c:pt>
                <c:pt idx="405">
                  <c:v>-108.912106850961</c:v>
                </c:pt>
                <c:pt idx="406">
                  <c:v>-1116.8092052153399</c:v>
                </c:pt>
                <c:pt idx="407">
                  <c:v>-2161.6838707214602</c:v>
                </c:pt>
                <c:pt idx="408">
                  <c:v>-1065.48012607345</c:v>
                </c:pt>
                <c:pt idx="409">
                  <c:v>-831.61326786788197</c:v>
                </c:pt>
                <c:pt idx="410">
                  <c:v>-1584.72259111379</c:v>
                </c:pt>
                <c:pt idx="411">
                  <c:v>-1296.7590652597601</c:v>
                </c:pt>
                <c:pt idx="412">
                  <c:v>-1942.0279794016801</c:v>
                </c:pt>
                <c:pt idx="413">
                  <c:v>-937.30539717910403</c:v>
                </c:pt>
                <c:pt idx="414">
                  <c:v>-155.07035611221701</c:v>
                </c:pt>
                <c:pt idx="415">
                  <c:v>-298.28487098566399</c:v>
                </c:pt>
                <c:pt idx="416">
                  <c:v>-323.19463332907299</c:v>
                </c:pt>
                <c:pt idx="417">
                  <c:v>-113.259165014975</c:v>
                </c:pt>
                <c:pt idx="418">
                  <c:v>-1923.0526271649301</c:v>
                </c:pt>
                <c:pt idx="419">
                  <c:v>-2383.3064518910801</c:v>
                </c:pt>
                <c:pt idx="420">
                  <c:v>-118.124717940228</c:v>
                </c:pt>
                <c:pt idx="421">
                  <c:v>-231.63924723984499</c:v>
                </c:pt>
                <c:pt idx="422">
                  <c:v>-153.206360694643</c:v>
                </c:pt>
                <c:pt idx="423">
                  <c:v>-199.529746162979</c:v>
                </c:pt>
                <c:pt idx="424">
                  <c:v>-156.94491384592499</c:v>
                </c:pt>
                <c:pt idx="425">
                  <c:v>-2327.5525359845701</c:v>
                </c:pt>
                <c:pt idx="426">
                  <c:v>-2064.6785253292901</c:v>
                </c:pt>
                <c:pt idx="427">
                  <c:v>-216.80730557688699</c:v>
                </c:pt>
                <c:pt idx="428">
                  <c:v>-178.21466621609099</c:v>
                </c:pt>
                <c:pt idx="429">
                  <c:v>-337.90216307017698</c:v>
                </c:pt>
                <c:pt idx="430">
                  <c:v>-129.38914465288499</c:v>
                </c:pt>
                <c:pt idx="431">
                  <c:v>-1814.22162140464</c:v>
                </c:pt>
                <c:pt idx="432">
                  <c:v>-292.40532209367899</c:v>
                </c:pt>
                <c:pt idx="433">
                  <c:v>-182.67753388452499</c:v>
                </c:pt>
                <c:pt idx="434">
                  <c:v>-170.73771377144601</c:v>
                </c:pt>
                <c:pt idx="435">
                  <c:v>-1536.9671729189999</c:v>
                </c:pt>
                <c:pt idx="436">
                  <c:v>-1490.1863784787299</c:v>
                </c:pt>
                <c:pt idx="437">
                  <c:v>-793.51923984212397</c:v>
                </c:pt>
                <c:pt idx="438">
                  <c:v>-2072.64586603097</c:v>
                </c:pt>
                <c:pt idx="439">
                  <c:v>-1070.65819875127</c:v>
                </c:pt>
                <c:pt idx="440">
                  <c:v>-404.70597353033901</c:v>
                </c:pt>
                <c:pt idx="441">
                  <c:v>-1917.0469858061499</c:v>
                </c:pt>
                <c:pt idx="442">
                  <c:v>-244.318821996531</c:v>
                </c:pt>
                <c:pt idx="443">
                  <c:v>-1653.2313693666899</c:v>
                </c:pt>
                <c:pt idx="444">
                  <c:v>-177.911006574445</c:v>
                </c:pt>
                <c:pt idx="445">
                  <c:v>-172.26118205125101</c:v>
                </c:pt>
                <c:pt idx="446">
                  <c:v>-111.84971092843</c:v>
                </c:pt>
                <c:pt idx="447">
                  <c:v>-230.78852644760099</c:v>
                </c:pt>
                <c:pt idx="448">
                  <c:v>-129.91153727546899</c:v>
                </c:pt>
                <c:pt idx="449">
                  <c:v>-187.22248885624401</c:v>
                </c:pt>
                <c:pt idx="450">
                  <c:v>-407.31071855674799</c:v>
                </c:pt>
                <c:pt idx="451">
                  <c:v>-133.235444300788</c:v>
                </c:pt>
                <c:pt idx="452">
                  <c:v>-1158.81262400235</c:v>
                </c:pt>
                <c:pt idx="453">
                  <c:v>-1415.2517920641999</c:v>
                </c:pt>
                <c:pt idx="454">
                  <c:v>-1327.5749843313299</c:v>
                </c:pt>
                <c:pt idx="455">
                  <c:v>-157.18660667265701</c:v>
                </c:pt>
                <c:pt idx="456">
                  <c:v>-2039.37112935351</c:v>
                </c:pt>
                <c:pt idx="457">
                  <c:v>-2074.97076107777</c:v>
                </c:pt>
                <c:pt idx="458">
                  <c:v>-1453.2905641919799</c:v>
                </c:pt>
                <c:pt idx="459">
                  <c:v>-1653.5555108214901</c:v>
                </c:pt>
                <c:pt idx="460">
                  <c:v>-1920.13416957242</c:v>
                </c:pt>
                <c:pt idx="461">
                  <c:v>-163.62445007564901</c:v>
                </c:pt>
                <c:pt idx="462">
                  <c:v>-1462.1101654251599</c:v>
                </c:pt>
                <c:pt idx="463">
                  <c:v>-1499.4757904293101</c:v>
                </c:pt>
                <c:pt idx="464">
                  <c:v>-1695.97368343928</c:v>
                </c:pt>
                <c:pt idx="465">
                  <c:v>-1348.1367579365699</c:v>
                </c:pt>
                <c:pt idx="466">
                  <c:v>-1268.09166049694</c:v>
                </c:pt>
                <c:pt idx="467">
                  <c:v>-1326.48334696703</c:v>
                </c:pt>
                <c:pt idx="468">
                  <c:v>-1162.6646431283</c:v>
                </c:pt>
                <c:pt idx="469">
                  <c:v>-1021.9295978925099</c:v>
                </c:pt>
                <c:pt idx="470">
                  <c:v>-756.67005142918902</c:v>
                </c:pt>
                <c:pt idx="471">
                  <c:v>-792.38895897632301</c:v>
                </c:pt>
                <c:pt idx="472">
                  <c:v>-741.81239608316605</c:v>
                </c:pt>
                <c:pt idx="473">
                  <c:v>-341.47872655350602</c:v>
                </c:pt>
                <c:pt idx="474">
                  <c:v>-1491.4526580552599</c:v>
                </c:pt>
                <c:pt idx="475">
                  <c:v>-1154.61067386275</c:v>
                </c:pt>
                <c:pt idx="476">
                  <c:v>-1737.36162865541</c:v>
                </c:pt>
                <c:pt idx="477">
                  <c:v>-335.51134472732798</c:v>
                </c:pt>
                <c:pt idx="478">
                  <c:v>-467.63395975109898</c:v>
                </c:pt>
                <c:pt idx="479">
                  <c:v>-1829.9405554232701</c:v>
                </c:pt>
                <c:pt idx="480">
                  <c:v>-1808.24027590791</c:v>
                </c:pt>
                <c:pt idx="481">
                  <c:v>-1971.77160098686</c:v>
                </c:pt>
                <c:pt idx="482">
                  <c:v>-1914.45901972259</c:v>
                </c:pt>
                <c:pt idx="483">
                  <c:v>-1221.7607904496499</c:v>
                </c:pt>
                <c:pt idx="484">
                  <c:v>-305.69102989054801</c:v>
                </c:pt>
                <c:pt idx="485">
                  <c:v>-807.93144881436399</c:v>
                </c:pt>
                <c:pt idx="486">
                  <c:v>-905.61605836285196</c:v>
                </c:pt>
                <c:pt idx="487">
                  <c:v>-1272.31114462492</c:v>
                </c:pt>
                <c:pt idx="488">
                  <c:v>-399.156857048684</c:v>
                </c:pt>
                <c:pt idx="489">
                  <c:v>-1648.27529212217</c:v>
                </c:pt>
                <c:pt idx="490">
                  <c:v>-118.704452795705</c:v>
                </c:pt>
                <c:pt idx="491">
                  <c:v>-1323.7858386237399</c:v>
                </c:pt>
                <c:pt idx="492">
                  <c:v>-513.53930928253101</c:v>
                </c:pt>
                <c:pt idx="493">
                  <c:v>-1737.8866452058601</c:v>
                </c:pt>
                <c:pt idx="494">
                  <c:v>-1086.15534519689</c:v>
                </c:pt>
                <c:pt idx="495">
                  <c:v>-119.99079033709</c:v>
                </c:pt>
                <c:pt idx="496">
                  <c:v>-361.09963995140203</c:v>
                </c:pt>
                <c:pt idx="497">
                  <c:v>-1524.1114605678299</c:v>
                </c:pt>
                <c:pt idx="498">
                  <c:v>-1479.4390708255701</c:v>
                </c:pt>
                <c:pt idx="499">
                  <c:v>-2184.4660226362198</c:v>
                </c:pt>
                <c:pt idx="500">
                  <c:v>-85.895726436067804</c:v>
                </c:pt>
                <c:pt idx="501">
                  <c:v>-716.73276783272604</c:v>
                </c:pt>
                <c:pt idx="502">
                  <c:v>-1316.1954282337999</c:v>
                </c:pt>
                <c:pt idx="503">
                  <c:v>-1090.0369843495801</c:v>
                </c:pt>
                <c:pt idx="504">
                  <c:v>-1815.8997818294799</c:v>
                </c:pt>
                <c:pt idx="505">
                  <c:v>-1003.98298102094</c:v>
                </c:pt>
                <c:pt idx="506">
                  <c:v>-1384.37865900004</c:v>
                </c:pt>
                <c:pt idx="507">
                  <c:v>-1942.3630003455501</c:v>
                </c:pt>
                <c:pt idx="508">
                  <c:v>-1545.17288853534</c:v>
                </c:pt>
                <c:pt idx="509">
                  <c:v>-1870.69010687793</c:v>
                </c:pt>
                <c:pt idx="510">
                  <c:v>-823.21987740760005</c:v>
                </c:pt>
                <c:pt idx="511">
                  <c:v>-1550.8185408786001</c:v>
                </c:pt>
                <c:pt idx="512">
                  <c:v>-1563.17447778007</c:v>
                </c:pt>
                <c:pt idx="513">
                  <c:v>-1920.67800651218</c:v>
                </c:pt>
                <c:pt idx="514">
                  <c:v>-1751.8701958407401</c:v>
                </c:pt>
                <c:pt idx="515">
                  <c:v>-1765.2610968465499</c:v>
                </c:pt>
                <c:pt idx="516">
                  <c:v>-637.03515951637701</c:v>
                </c:pt>
                <c:pt idx="517">
                  <c:v>-168.93940932251201</c:v>
                </c:pt>
                <c:pt idx="518">
                  <c:v>-1094.34113654934</c:v>
                </c:pt>
                <c:pt idx="519">
                  <c:v>-1866.4887236920799</c:v>
                </c:pt>
                <c:pt idx="520">
                  <c:v>-1053.7107780961001</c:v>
                </c:pt>
                <c:pt idx="521">
                  <c:v>-1221.4021784813899</c:v>
                </c:pt>
                <c:pt idx="522">
                  <c:v>-1265.1862109922799</c:v>
                </c:pt>
                <c:pt idx="523">
                  <c:v>-286.11941733149803</c:v>
                </c:pt>
                <c:pt idx="524">
                  <c:v>-1768.77602011011</c:v>
                </c:pt>
                <c:pt idx="525">
                  <c:v>-1845.74553650025</c:v>
                </c:pt>
                <c:pt idx="526">
                  <c:v>-1741.7758681533101</c:v>
                </c:pt>
                <c:pt idx="527">
                  <c:v>-945.82101469529903</c:v>
                </c:pt>
                <c:pt idx="528">
                  <c:v>-1705.7827774120301</c:v>
                </c:pt>
                <c:pt idx="529">
                  <c:v>-440.86695450540702</c:v>
                </c:pt>
                <c:pt idx="530">
                  <c:v>-1506.62527536833</c:v>
                </c:pt>
                <c:pt idx="531">
                  <c:v>-936.13783520496395</c:v>
                </c:pt>
                <c:pt idx="532">
                  <c:v>-1946.3043351670501</c:v>
                </c:pt>
                <c:pt idx="533">
                  <c:v>-133.941044673118</c:v>
                </c:pt>
                <c:pt idx="534">
                  <c:v>-677.81650856681404</c:v>
                </c:pt>
                <c:pt idx="535">
                  <c:v>-1751.9116568952099</c:v>
                </c:pt>
                <c:pt idx="536">
                  <c:v>-339.66703050732201</c:v>
                </c:pt>
                <c:pt idx="537">
                  <c:v>-1224.36061344628</c:v>
                </c:pt>
                <c:pt idx="538">
                  <c:v>-204.32741687027601</c:v>
                </c:pt>
                <c:pt idx="539">
                  <c:v>-133.42101982987401</c:v>
                </c:pt>
                <c:pt idx="540">
                  <c:v>-135.747775609</c:v>
                </c:pt>
                <c:pt idx="541">
                  <c:v>-1326.5735519751599</c:v>
                </c:pt>
                <c:pt idx="542">
                  <c:v>-1048.0652198279299</c:v>
                </c:pt>
                <c:pt idx="543">
                  <c:v>-1340.60061126763</c:v>
                </c:pt>
                <c:pt idx="544">
                  <c:v>-145.28287744369101</c:v>
                </c:pt>
                <c:pt idx="545">
                  <c:v>-2097.2898335681102</c:v>
                </c:pt>
                <c:pt idx="546">
                  <c:v>-1602.7797351147401</c:v>
                </c:pt>
                <c:pt idx="547">
                  <c:v>-272.79779410273198</c:v>
                </c:pt>
                <c:pt idx="548">
                  <c:v>-1508.34605397578</c:v>
                </c:pt>
                <c:pt idx="549">
                  <c:v>-103.344556839471</c:v>
                </c:pt>
                <c:pt idx="550">
                  <c:v>-130.744077668079</c:v>
                </c:pt>
                <c:pt idx="551">
                  <c:v>-119.052640380159</c:v>
                </c:pt>
                <c:pt idx="552">
                  <c:v>-1394.2774909085599</c:v>
                </c:pt>
                <c:pt idx="553">
                  <c:v>-1532.3603935162701</c:v>
                </c:pt>
                <c:pt idx="554">
                  <c:v>-347.283927113733</c:v>
                </c:pt>
                <c:pt idx="555">
                  <c:v>-320.03893782527501</c:v>
                </c:pt>
                <c:pt idx="556">
                  <c:v>-418.931291019887</c:v>
                </c:pt>
                <c:pt idx="557">
                  <c:v>-1396.44144490086</c:v>
                </c:pt>
                <c:pt idx="558">
                  <c:v>-1198.8700915535101</c:v>
                </c:pt>
                <c:pt idx="559">
                  <c:v>-964.76546664867601</c:v>
                </c:pt>
                <c:pt idx="560">
                  <c:v>-1584.71281221659</c:v>
                </c:pt>
                <c:pt idx="561">
                  <c:v>-697.39660428183697</c:v>
                </c:pt>
                <c:pt idx="562">
                  <c:v>-465.65270717711701</c:v>
                </c:pt>
                <c:pt idx="563">
                  <c:v>-593.38870407030504</c:v>
                </c:pt>
                <c:pt idx="564">
                  <c:v>-843.464767069044</c:v>
                </c:pt>
                <c:pt idx="565">
                  <c:v>-1829.4390425603101</c:v>
                </c:pt>
                <c:pt idx="566">
                  <c:v>-397.11206237444998</c:v>
                </c:pt>
                <c:pt idx="567">
                  <c:v>-396.08794983913702</c:v>
                </c:pt>
                <c:pt idx="568">
                  <c:v>-1043.1158004619299</c:v>
                </c:pt>
                <c:pt idx="569">
                  <c:v>-1263.07588110596</c:v>
                </c:pt>
                <c:pt idx="570">
                  <c:v>-1702.8149582644501</c:v>
                </c:pt>
                <c:pt idx="571">
                  <c:v>-2085.3371623087801</c:v>
                </c:pt>
                <c:pt idx="572">
                  <c:v>-1408.0574444614599</c:v>
                </c:pt>
                <c:pt idx="573">
                  <c:v>-1585.3340206918399</c:v>
                </c:pt>
                <c:pt idx="574">
                  <c:v>-61.410069416748399</c:v>
                </c:pt>
                <c:pt idx="575">
                  <c:v>-1358.7288281548001</c:v>
                </c:pt>
                <c:pt idx="576">
                  <c:v>-164.868247974957</c:v>
                </c:pt>
                <c:pt idx="577">
                  <c:v>-1398.3583291541599</c:v>
                </c:pt>
                <c:pt idx="578">
                  <c:v>-560.12653887756699</c:v>
                </c:pt>
                <c:pt idx="579">
                  <c:v>-1724.2469042625301</c:v>
                </c:pt>
                <c:pt idx="580">
                  <c:v>-1579.7325956386401</c:v>
                </c:pt>
                <c:pt idx="581">
                  <c:v>-1389.41655006818</c:v>
                </c:pt>
                <c:pt idx="582">
                  <c:v>-1105.2729771300401</c:v>
                </c:pt>
                <c:pt idx="583">
                  <c:v>-1987.79614385387</c:v>
                </c:pt>
                <c:pt idx="584">
                  <c:v>-1743.7166942825199</c:v>
                </c:pt>
                <c:pt idx="585">
                  <c:v>-1739.3472001791999</c:v>
                </c:pt>
                <c:pt idx="586">
                  <c:v>-729.71275106654195</c:v>
                </c:pt>
                <c:pt idx="587">
                  <c:v>-1798.6153255112099</c:v>
                </c:pt>
                <c:pt idx="588">
                  <c:v>-245.19347208994401</c:v>
                </c:pt>
                <c:pt idx="589">
                  <c:v>-2212.7123181162501</c:v>
                </c:pt>
                <c:pt idx="590">
                  <c:v>-1990.9855696319</c:v>
                </c:pt>
                <c:pt idx="591">
                  <c:v>-1591.6216835474099</c:v>
                </c:pt>
                <c:pt idx="592">
                  <c:v>-1121.0865355619601</c:v>
                </c:pt>
                <c:pt idx="593">
                  <c:v>-948.74288802076899</c:v>
                </c:pt>
                <c:pt idx="594">
                  <c:v>-1494.88340984407</c:v>
                </c:pt>
                <c:pt idx="595">
                  <c:v>-867.62230642280599</c:v>
                </c:pt>
                <c:pt idx="596">
                  <c:v>-915.57219051618597</c:v>
                </c:pt>
                <c:pt idx="597">
                  <c:v>-1264.94169553098</c:v>
                </c:pt>
                <c:pt idx="598">
                  <c:v>-524.20013801829498</c:v>
                </c:pt>
                <c:pt idx="599">
                  <c:v>-507.497950241355</c:v>
                </c:pt>
                <c:pt idx="600">
                  <c:v>-497.81482747752898</c:v>
                </c:pt>
                <c:pt idx="601">
                  <c:v>-942.75174628935304</c:v>
                </c:pt>
                <c:pt idx="602">
                  <c:v>-1923.6787700611101</c:v>
                </c:pt>
                <c:pt idx="603">
                  <c:v>-1573.9165197735199</c:v>
                </c:pt>
                <c:pt idx="604">
                  <c:v>-695.55093193958396</c:v>
                </c:pt>
                <c:pt idx="605">
                  <c:v>-594.91504077388697</c:v>
                </c:pt>
                <c:pt idx="606">
                  <c:v>-1645.2170889149099</c:v>
                </c:pt>
                <c:pt idx="607">
                  <c:v>-638.60081509658301</c:v>
                </c:pt>
                <c:pt idx="608">
                  <c:v>-1001.40912796027</c:v>
                </c:pt>
                <c:pt idx="609">
                  <c:v>-176.30415445691699</c:v>
                </c:pt>
                <c:pt idx="610">
                  <c:v>-789.65411934938402</c:v>
                </c:pt>
                <c:pt idx="611">
                  <c:v>-146.775408002734</c:v>
                </c:pt>
                <c:pt idx="612">
                  <c:v>-993.73723568369098</c:v>
                </c:pt>
                <c:pt idx="613">
                  <c:v>-1690.91093402147</c:v>
                </c:pt>
                <c:pt idx="614">
                  <c:v>-371.73980936387699</c:v>
                </c:pt>
                <c:pt idx="615">
                  <c:v>-739.49887803116496</c:v>
                </c:pt>
                <c:pt idx="616">
                  <c:v>-334.07592174897798</c:v>
                </c:pt>
                <c:pt idx="617">
                  <c:v>-678.12223092036402</c:v>
                </c:pt>
                <c:pt idx="618">
                  <c:v>-1551.5524658940101</c:v>
                </c:pt>
                <c:pt idx="619">
                  <c:v>-209.42568975666501</c:v>
                </c:pt>
                <c:pt idx="620">
                  <c:v>-1196.45404744814</c:v>
                </c:pt>
                <c:pt idx="621">
                  <c:v>-1616.87620110643</c:v>
                </c:pt>
                <c:pt idx="622">
                  <c:v>-1743.32593887948</c:v>
                </c:pt>
                <c:pt idx="623">
                  <c:v>-974.19900471782</c:v>
                </c:pt>
                <c:pt idx="624">
                  <c:v>-1551.13074540872</c:v>
                </c:pt>
                <c:pt idx="625">
                  <c:v>-1580.3665755652</c:v>
                </c:pt>
                <c:pt idx="626">
                  <c:v>-2018.9323740162399</c:v>
                </c:pt>
                <c:pt idx="627">
                  <c:v>-1895.9117614428701</c:v>
                </c:pt>
                <c:pt idx="628">
                  <c:v>-1873.5668370623901</c:v>
                </c:pt>
                <c:pt idx="629">
                  <c:v>-1385.19399370151</c:v>
                </c:pt>
                <c:pt idx="630">
                  <c:v>-1375.3290751566501</c:v>
                </c:pt>
                <c:pt idx="631">
                  <c:v>-447.34862286791201</c:v>
                </c:pt>
                <c:pt idx="632">
                  <c:v>-1796.96517961227</c:v>
                </c:pt>
                <c:pt idx="633">
                  <c:v>-194.65230851379599</c:v>
                </c:pt>
                <c:pt idx="634">
                  <c:v>-1708.5718197092999</c:v>
                </c:pt>
                <c:pt idx="635">
                  <c:v>-1787.7421491349401</c:v>
                </c:pt>
                <c:pt idx="636">
                  <c:v>-403.73921140144898</c:v>
                </c:pt>
                <c:pt idx="637">
                  <c:v>-176.781790909384</c:v>
                </c:pt>
                <c:pt idx="638">
                  <c:v>-1340.1538523622701</c:v>
                </c:pt>
                <c:pt idx="639">
                  <c:v>-1175.62185326957</c:v>
                </c:pt>
                <c:pt idx="640">
                  <c:v>-1874.6900117740399</c:v>
                </c:pt>
                <c:pt idx="641">
                  <c:v>-1654.2639481866699</c:v>
                </c:pt>
                <c:pt idx="642">
                  <c:v>-1847.03206688561</c:v>
                </c:pt>
                <c:pt idx="643">
                  <c:v>-947.12567283641795</c:v>
                </c:pt>
                <c:pt idx="644">
                  <c:v>-650.21504920761902</c:v>
                </c:pt>
                <c:pt idx="645">
                  <c:v>-1659.2988254229799</c:v>
                </c:pt>
                <c:pt idx="646">
                  <c:v>-1615.40130148706</c:v>
                </c:pt>
                <c:pt idx="647">
                  <c:v>-219.52274840925199</c:v>
                </c:pt>
                <c:pt idx="648">
                  <c:v>-118.610584390654</c:v>
                </c:pt>
                <c:pt idx="649">
                  <c:v>-1607.2308433783501</c:v>
                </c:pt>
                <c:pt idx="650">
                  <c:v>-195.934946810486</c:v>
                </c:pt>
                <c:pt idx="651">
                  <c:v>-318.06730635909298</c:v>
                </c:pt>
                <c:pt idx="652">
                  <c:v>-127.662620091669</c:v>
                </c:pt>
                <c:pt idx="653">
                  <c:v>-107.40303163996199</c:v>
                </c:pt>
                <c:pt idx="654">
                  <c:v>-1273.90879630618</c:v>
                </c:pt>
                <c:pt idx="655">
                  <c:v>-313.08206614433499</c:v>
                </c:pt>
                <c:pt idx="656">
                  <c:v>-1955.5707645052801</c:v>
                </c:pt>
                <c:pt idx="657">
                  <c:v>-1424.2162422111501</c:v>
                </c:pt>
                <c:pt idx="658">
                  <c:v>-1128.16147070893</c:v>
                </c:pt>
                <c:pt idx="659">
                  <c:v>-444.89061573594302</c:v>
                </c:pt>
                <c:pt idx="660">
                  <c:v>-1696.34467406628</c:v>
                </c:pt>
                <c:pt idx="661">
                  <c:v>-1614.5142051463499</c:v>
                </c:pt>
                <c:pt idx="662">
                  <c:v>-1398.7562603046899</c:v>
                </c:pt>
                <c:pt idx="663">
                  <c:v>-1470.2660384870601</c:v>
                </c:pt>
                <c:pt idx="664">
                  <c:v>-1473.00232055829</c:v>
                </c:pt>
                <c:pt idx="665">
                  <c:v>-1152.7702623810701</c:v>
                </c:pt>
                <c:pt idx="666">
                  <c:v>-256.10536461094603</c:v>
                </c:pt>
                <c:pt idx="667">
                  <c:v>-1543.9593660435501</c:v>
                </c:pt>
                <c:pt idx="668">
                  <c:v>-340.98996279939098</c:v>
                </c:pt>
                <c:pt idx="669">
                  <c:v>-146.09840517652501</c:v>
                </c:pt>
                <c:pt idx="670">
                  <c:v>-119.619354861533</c:v>
                </c:pt>
                <c:pt idx="671">
                  <c:v>-225.80043427790099</c:v>
                </c:pt>
                <c:pt idx="672">
                  <c:v>-93.628792006175203</c:v>
                </c:pt>
                <c:pt idx="673">
                  <c:v>-1780.79721266298</c:v>
                </c:pt>
                <c:pt idx="674">
                  <c:v>-91.2984862452833</c:v>
                </c:pt>
                <c:pt idx="675">
                  <c:v>-268.457512839412</c:v>
                </c:pt>
                <c:pt idx="676">
                  <c:v>-82.559561644942093</c:v>
                </c:pt>
                <c:pt idx="677">
                  <c:v>-1741.4772903590499</c:v>
                </c:pt>
                <c:pt idx="678">
                  <c:v>-220.573074602915</c:v>
                </c:pt>
                <c:pt idx="679">
                  <c:v>-954.23679423122405</c:v>
                </c:pt>
                <c:pt idx="680">
                  <c:v>-781.09220037388104</c:v>
                </c:pt>
                <c:pt idx="681">
                  <c:v>-934.704504004917</c:v>
                </c:pt>
                <c:pt idx="682">
                  <c:v>-2257.6071464716001</c:v>
                </c:pt>
                <c:pt idx="683">
                  <c:v>-1261.3990797673</c:v>
                </c:pt>
                <c:pt idx="684">
                  <c:v>-1344.05600454467</c:v>
                </c:pt>
                <c:pt idx="685">
                  <c:v>-140.49063457673401</c:v>
                </c:pt>
                <c:pt idx="686">
                  <c:v>-763.499608943971</c:v>
                </c:pt>
                <c:pt idx="687">
                  <c:v>-1158.82918867884</c:v>
                </c:pt>
                <c:pt idx="688">
                  <c:v>-2287.8917659343301</c:v>
                </c:pt>
                <c:pt idx="689">
                  <c:v>-162.35113908002299</c:v>
                </c:pt>
                <c:pt idx="690">
                  <c:v>-1088.36390044123</c:v>
                </c:pt>
                <c:pt idx="691">
                  <c:v>-100.60318747826901</c:v>
                </c:pt>
                <c:pt idx="692">
                  <c:v>-1006.94063483423</c:v>
                </c:pt>
                <c:pt idx="693">
                  <c:v>-1574.0558456328199</c:v>
                </c:pt>
                <c:pt idx="694">
                  <c:v>-135.92053759042801</c:v>
                </c:pt>
                <c:pt idx="695">
                  <c:v>-2240.9690660853898</c:v>
                </c:pt>
                <c:pt idx="696">
                  <c:v>-1244.16597728588</c:v>
                </c:pt>
                <c:pt idx="697">
                  <c:v>-1047.597093676</c:v>
                </c:pt>
                <c:pt idx="698">
                  <c:v>-206.810692671037</c:v>
                </c:pt>
                <c:pt idx="699">
                  <c:v>-332.964800188482</c:v>
                </c:pt>
                <c:pt idx="700">
                  <c:v>-1747.8326613735801</c:v>
                </c:pt>
                <c:pt idx="701">
                  <c:v>-172.48535783187901</c:v>
                </c:pt>
                <c:pt idx="702">
                  <c:v>-735.39299512750802</c:v>
                </c:pt>
                <c:pt idx="703">
                  <c:v>-1658.60340962706</c:v>
                </c:pt>
                <c:pt idx="704">
                  <c:v>-1307.28163197498</c:v>
                </c:pt>
                <c:pt idx="705">
                  <c:v>-1777.8577626583301</c:v>
                </c:pt>
                <c:pt idx="706">
                  <c:v>-1587.61214788096</c:v>
                </c:pt>
                <c:pt idx="707">
                  <c:v>-1760.39846303784</c:v>
                </c:pt>
                <c:pt idx="708">
                  <c:v>-308.76733379945199</c:v>
                </c:pt>
                <c:pt idx="709">
                  <c:v>-369.84646559153299</c:v>
                </c:pt>
                <c:pt idx="710">
                  <c:v>-1448.8643941883799</c:v>
                </c:pt>
                <c:pt idx="711">
                  <c:v>-187.48200089163299</c:v>
                </c:pt>
                <c:pt idx="712">
                  <c:v>-257.93448660092002</c:v>
                </c:pt>
                <c:pt idx="713">
                  <c:v>-226.318472078779</c:v>
                </c:pt>
                <c:pt idx="714">
                  <c:v>-272.988507712017</c:v>
                </c:pt>
                <c:pt idx="715">
                  <c:v>-166.77061220779399</c:v>
                </c:pt>
                <c:pt idx="716">
                  <c:v>-146.57239098129301</c:v>
                </c:pt>
                <c:pt idx="717">
                  <c:v>-101.07090885028801</c:v>
                </c:pt>
                <c:pt idx="718">
                  <c:v>-127.48341066215001</c:v>
                </c:pt>
                <c:pt idx="719">
                  <c:v>-1323.5313374058401</c:v>
                </c:pt>
                <c:pt idx="720">
                  <c:v>-215.10553631604699</c:v>
                </c:pt>
                <c:pt idx="721">
                  <c:v>-1573.63045859164</c:v>
                </c:pt>
                <c:pt idx="722">
                  <c:v>-272.82984691409098</c:v>
                </c:pt>
                <c:pt idx="723">
                  <c:v>-921.19425182378905</c:v>
                </c:pt>
                <c:pt idx="724">
                  <c:v>-398.86276355320501</c:v>
                </c:pt>
                <c:pt idx="725">
                  <c:v>-1793.2392102080801</c:v>
                </c:pt>
                <c:pt idx="726">
                  <c:v>-293.50558673268199</c:v>
                </c:pt>
                <c:pt idx="727">
                  <c:v>-211.11665645991101</c:v>
                </c:pt>
                <c:pt idx="728">
                  <c:v>-81.310447284416497</c:v>
                </c:pt>
                <c:pt idx="729">
                  <c:v>-2008.7794987346399</c:v>
                </c:pt>
                <c:pt idx="730">
                  <c:v>-1420.9622187003199</c:v>
                </c:pt>
                <c:pt idx="731">
                  <c:v>-1669.8213967588799</c:v>
                </c:pt>
                <c:pt idx="732">
                  <c:v>-1526.72406826923</c:v>
                </c:pt>
                <c:pt idx="733">
                  <c:v>-1028.5778740068199</c:v>
                </c:pt>
                <c:pt idx="734">
                  <c:v>-1227.52563119505</c:v>
                </c:pt>
                <c:pt idx="735">
                  <c:v>-817.62902367508104</c:v>
                </c:pt>
                <c:pt idx="736">
                  <c:v>-2197.5189949518199</c:v>
                </c:pt>
                <c:pt idx="737">
                  <c:v>-1949.54124897663</c:v>
                </c:pt>
                <c:pt idx="738">
                  <c:v>-1259.72459491477</c:v>
                </c:pt>
                <c:pt idx="739">
                  <c:v>-1927.32792581897</c:v>
                </c:pt>
                <c:pt idx="740">
                  <c:v>-1246.94457015643</c:v>
                </c:pt>
                <c:pt idx="741">
                  <c:v>-2273.0702830330501</c:v>
                </c:pt>
                <c:pt idx="742">
                  <c:v>-203.55665096997299</c:v>
                </c:pt>
                <c:pt idx="743">
                  <c:v>-1022.6646216878</c:v>
                </c:pt>
                <c:pt idx="744">
                  <c:v>-1820.8811471321201</c:v>
                </c:pt>
                <c:pt idx="745">
                  <c:v>-339.48737774893999</c:v>
                </c:pt>
                <c:pt idx="746">
                  <c:v>-1827.84434005362</c:v>
                </c:pt>
                <c:pt idx="747">
                  <c:v>-1394.0999584456299</c:v>
                </c:pt>
                <c:pt idx="748">
                  <c:v>-1425.4297453480301</c:v>
                </c:pt>
                <c:pt idx="749">
                  <c:v>-85.243426695196803</c:v>
                </c:pt>
                <c:pt idx="750">
                  <c:v>-72.344237918010705</c:v>
                </c:pt>
                <c:pt idx="751">
                  <c:v>-1653.4637926707001</c:v>
                </c:pt>
                <c:pt idx="752">
                  <c:v>-1585.6016667163401</c:v>
                </c:pt>
                <c:pt idx="753">
                  <c:v>-121.234263900212</c:v>
                </c:pt>
                <c:pt idx="754">
                  <c:v>-126.156944841655</c:v>
                </c:pt>
                <c:pt idx="755">
                  <c:v>-267.81632108137302</c:v>
                </c:pt>
                <c:pt idx="756">
                  <c:v>-1772.38411238708</c:v>
                </c:pt>
                <c:pt idx="757">
                  <c:v>-1684.19565209544</c:v>
                </c:pt>
                <c:pt idx="758">
                  <c:v>-1668.7403926044601</c:v>
                </c:pt>
                <c:pt idx="759">
                  <c:v>-131.97878734239899</c:v>
                </c:pt>
                <c:pt idx="760">
                  <c:v>-1644.43819043702</c:v>
                </c:pt>
                <c:pt idx="761">
                  <c:v>-260.27909520587099</c:v>
                </c:pt>
                <c:pt idx="762">
                  <c:v>-1514.21784851146</c:v>
                </c:pt>
                <c:pt idx="763">
                  <c:v>-59.094190206014503</c:v>
                </c:pt>
                <c:pt idx="764">
                  <c:v>-399.038904070201</c:v>
                </c:pt>
                <c:pt idx="765">
                  <c:v>-1183.3772637546799</c:v>
                </c:pt>
                <c:pt idx="766">
                  <c:v>-1432.5447590849799</c:v>
                </c:pt>
                <c:pt idx="767">
                  <c:v>-688.13508494712903</c:v>
                </c:pt>
                <c:pt idx="768">
                  <c:v>-1760.02092360301</c:v>
                </c:pt>
                <c:pt idx="769">
                  <c:v>-1338.0394394499999</c:v>
                </c:pt>
                <c:pt idx="770">
                  <c:v>-119.249093224799</c:v>
                </c:pt>
                <c:pt idx="771">
                  <c:v>-1456.29748580506</c:v>
                </c:pt>
                <c:pt idx="772">
                  <c:v>-251.992984323646</c:v>
                </c:pt>
                <c:pt idx="773">
                  <c:v>-93.692380420325193</c:v>
                </c:pt>
                <c:pt idx="774">
                  <c:v>-280.16604114037102</c:v>
                </c:pt>
                <c:pt idx="775">
                  <c:v>-2038.8953132020199</c:v>
                </c:pt>
                <c:pt idx="776">
                  <c:v>-69.808585367851805</c:v>
                </c:pt>
                <c:pt idx="777">
                  <c:v>-1211.10942055533</c:v>
                </c:pt>
                <c:pt idx="778">
                  <c:v>-1403.7200033840199</c:v>
                </c:pt>
                <c:pt idx="779">
                  <c:v>-1393.8070524822899</c:v>
                </c:pt>
                <c:pt idx="780">
                  <c:v>-2318.45878047106</c:v>
                </c:pt>
                <c:pt idx="781">
                  <c:v>-942.14934635192697</c:v>
                </c:pt>
                <c:pt idx="782">
                  <c:v>-1149.06832147915</c:v>
                </c:pt>
                <c:pt idx="783">
                  <c:v>-1022.4943589186601</c:v>
                </c:pt>
                <c:pt idx="784">
                  <c:v>-311.31020645157901</c:v>
                </c:pt>
                <c:pt idx="785">
                  <c:v>-82.456665504706194</c:v>
                </c:pt>
                <c:pt idx="786">
                  <c:v>-68.729141429276098</c:v>
                </c:pt>
                <c:pt idx="787">
                  <c:v>-812.11722253342498</c:v>
                </c:pt>
                <c:pt idx="788">
                  <c:v>-1953.60747125892</c:v>
                </c:pt>
                <c:pt idx="789">
                  <c:v>-55.736747828299997</c:v>
                </c:pt>
                <c:pt idx="790">
                  <c:v>-1568.4619039786501</c:v>
                </c:pt>
                <c:pt idx="791">
                  <c:v>-1164.5707013512799</c:v>
                </c:pt>
                <c:pt idx="792">
                  <c:v>-1486.3025636164</c:v>
                </c:pt>
                <c:pt idx="793">
                  <c:v>-1190.9462557771501</c:v>
                </c:pt>
                <c:pt idx="794">
                  <c:v>-303.69029958317702</c:v>
                </c:pt>
                <c:pt idx="795">
                  <c:v>-1836.6046582259901</c:v>
                </c:pt>
                <c:pt idx="796">
                  <c:v>-560.80840831657895</c:v>
                </c:pt>
                <c:pt idx="797">
                  <c:v>-767.32781932532498</c:v>
                </c:pt>
                <c:pt idx="798">
                  <c:v>-145.046725139497</c:v>
                </c:pt>
                <c:pt idx="799">
                  <c:v>-757.70321515427099</c:v>
                </c:pt>
                <c:pt idx="800">
                  <c:v>-71.461074755570905</c:v>
                </c:pt>
                <c:pt idx="801">
                  <c:v>-84.495470394097097</c:v>
                </c:pt>
                <c:pt idx="802">
                  <c:v>-2217.9650245309399</c:v>
                </c:pt>
                <c:pt idx="803">
                  <c:v>-1172.7884172679301</c:v>
                </c:pt>
                <c:pt idx="804">
                  <c:v>-2364.6434639305398</c:v>
                </c:pt>
                <c:pt idx="805">
                  <c:v>-1182.6742358020399</c:v>
                </c:pt>
                <c:pt idx="806">
                  <c:v>-254.94264406992099</c:v>
                </c:pt>
                <c:pt idx="807">
                  <c:v>-85.283279894057898</c:v>
                </c:pt>
                <c:pt idx="808">
                  <c:v>-572.97365808847906</c:v>
                </c:pt>
                <c:pt idx="809">
                  <c:v>-70.258958993726793</c:v>
                </c:pt>
                <c:pt idx="810">
                  <c:v>-120.283350704421</c:v>
                </c:pt>
                <c:pt idx="811">
                  <c:v>-408.86048014598401</c:v>
                </c:pt>
                <c:pt idx="812">
                  <c:v>-82.8652156989167</c:v>
                </c:pt>
                <c:pt idx="813">
                  <c:v>-208.09108469012401</c:v>
                </c:pt>
                <c:pt idx="814">
                  <c:v>-1392.95237479211</c:v>
                </c:pt>
                <c:pt idx="815">
                  <c:v>-298.63462148502902</c:v>
                </c:pt>
                <c:pt idx="816">
                  <c:v>-1117.80260787871</c:v>
                </c:pt>
                <c:pt idx="817">
                  <c:v>-109.188878997214</c:v>
                </c:pt>
                <c:pt idx="818">
                  <c:v>-88.621362332710902</c:v>
                </c:pt>
                <c:pt idx="819">
                  <c:v>-1699.08269451007</c:v>
                </c:pt>
                <c:pt idx="820">
                  <c:v>-314.93773442428102</c:v>
                </c:pt>
                <c:pt idx="821">
                  <c:v>-182.164291005629</c:v>
                </c:pt>
                <c:pt idx="822">
                  <c:v>-236.672627371191</c:v>
                </c:pt>
                <c:pt idx="823">
                  <c:v>-161.04507427497799</c:v>
                </c:pt>
                <c:pt idx="824">
                  <c:v>-263.70425318027702</c:v>
                </c:pt>
                <c:pt idx="825">
                  <c:v>-337.86506113280598</c:v>
                </c:pt>
                <c:pt idx="826">
                  <c:v>-249.96325176787099</c:v>
                </c:pt>
                <c:pt idx="827">
                  <c:v>-1759.32691979381</c:v>
                </c:pt>
                <c:pt idx="828">
                  <c:v>-1536.6303921875499</c:v>
                </c:pt>
                <c:pt idx="829">
                  <c:v>-1256.6413294198801</c:v>
                </c:pt>
                <c:pt idx="830">
                  <c:v>-840.09975636702404</c:v>
                </c:pt>
                <c:pt idx="831">
                  <c:v>-282.74824263858397</c:v>
                </c:pt>
                <c:pt idx="832">
                  <c:v>-1454.73990723613</c:v>
                </c:pt>
                <c:pt idx="833">
                  <c:v>-1479.8230132552001</c:v>
                </c:pt>
                <c:pt idx="834">
                  <c:v>-103.472266243021</c:v>
                </c:pt>
                <c:pt idx="835">
                  <c:v>-1162.4647347549701</c:v>
                </c:pt>
                <c:pt idx="836">
                  <c:v>-1898.6919514021699</c:v>
                </c:pt>
                <c:pt idx="837">
                  <c:v>-1946.7334149109699</c:v>
                </c:pt>
                <c:pt idx="838">
                  <c:v>-98.215860814240799</c:v>
                </c:pt>
                <c:pt idx="839">
                  <c:v>-2118.11381736164</c:v>
                </c:pt>
                <c:pt idx="840">
                  <c:v>-1843.34062621771</c:v>
                </c:pt>
                <c:pt idx="841">
                  <c:v>-817.47175186505399</c:v>
                </c:pt>
                <c:pt idx="842">
                  <c:v>-1355.85279129731</c:v>
                </c:pt>
                <c:pt idx="843">
                  <c:v>-118.17935616153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DC-674C-97E1-A42CA9FEF271}"/>
            </c:ext>
          </c:extLst>
        </c:ser>
        <c:ser>
          <c:idx val="4"/>
          <c:order val="2"/>
          <c:tx>
            <c:strRef>
              <c:f>Combined!$H$1</c:f>
              <c:strCache>
                <c:ptCount val="1"/>
                <c:pt idx="0">
                  <c:v>avg_reward_slowdown_with_heavy_noise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41275" cap="rnd" cmpd="sng">
                <a:solidFill>
                  <a:srgbClr val="00206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Combined!$H$2:$H$903</c:f>
              <c:numCache>
                <c:formatCode>General</c:formatCode>
                <c:ptCount val="902"/>
                <c:pt idx="0">
                  <c:v>-184.445252997659</c:v>
                </c:pt>
                <c:pt idx="1">
                  <c:v>-202.77680344662201</c:v>
                </c:pt>
                <c:pt idx="2">
                  <c:v>-1195.9240230150299</c:v>
                </c:pt>
                <c:pt idx="3">
                  <c:v>-712.76629807491997</c:v>
                </c:pt>
                <c:pt idx="4">
                  <c:v>-261.902061366385</c:v>
                </c:pt>
                <c:pt idx="5">
                  <c:v>-690.75846039334601</c:v>
                </c:pt>
                <c:pt idx="6">
                  <c:v>-1513.3273692057701</c:v>
                </c:pt>
                <c:pt idx="7">
                  <c:v>-127.947047925861</c:v>
                </c:pt>
                <c:pt idx="8">
                  <c:v>-320.287323369837</c:v>
                </c:pt>
                <c:pt idx="9">
                  <c:v>-261.572132608907</c:v>
                </c:pt>
                <c:pt idx="10">
                  <c:v>-453.87400590090402</c:v>
                </c:pt>
                <c:pt idx="11">
                  <c:v>-56.190400430724601</c:v>
                </c:pt>
                <c:pt idx="12">
                  <c:v>-340.07293445467798</c:v>
                </c:pt>
                <c:pt idx="13">
                  <c:v>-146.10361714282601</c:v>
                </c:pt>
                <c:pt idx="14">
                  <c:v>-152.23486957791101</c:v>
                </c:pt>
                <c:pt idx="15">
                  <c:v>-153.59897605251399</c:v>
                </c:pt>
                <c:pt idx="16">
                  <c:v>-945.85380829822805</c:v>
                </c:pt>
                <c:pt idx="17">
                  <c:v>-1584.5892327506699</c:v>
                </c:pt>
                <c:pt idx="18">
                  <c:v>-127.87384335261901</c:v>
                </c:pt>
                <c:pt idx="19">
                  <c:v>-1188.47166635382</c:v>
                </c:pt>
                <c:pt idx="20">
                  <c:v>-1660.1300245857501</c:v>
                </c:pt>
                <c:pt idx="21">
                  <c:v>-1365.6871561661101</c:v>
                </c:pt>
                <c:pt idx="22">
                  <c:v>-2187.4284996329802</c:v>
                </c:pt>
                <c:pt idx="23">
                  <c:v>-930.99467025911997</c:v>
                </c:pt>
                <c:pt idx="24">
                  <c:v>-1253.09065860695</c:v>
                </c:pt>
                <c:pt idx="25">
                  <c:v>-550.07706400427605</c:v>
                </c:pt>
                <c:pt idx="26">
                  <c:v>-914.41623812636101</c:v>
                </c:pt>
                <c:pt idx="27">
                  <c:v>-972.66031916867496</c:v>
                </c:pt>
                <c:pt idx="28">
                  <c:v>-1190.7959387521501</c:v>
                </c:pt>
                <c:pt idx="29">
                  <c:v>-1707.8533701296899</c:v>
                </c:pt>
                <c:pt idx="30">
                  <c:v>-705.85056819384397</c:v>
                </c:pt>
                <c:pt idx="31">
                  <c:v>-782.40958426332804</c:v>
                </c:pt>
                <c:pt idx="32">
                  <c:v>-539.05036439934599</c:v>
                </c:pt>
                <c:pt idx="33">
                  <c:v>-277.28002967664099</c:v>
                </c:pt>
                <c:pt idx="34">
                  <c:v>-1185.4738826087901</c:v>
                </c:pt>
                <c:pt idx="35">
                  <c:v>-901.10256964382904</c:v>
                </c:pt>
                <c:pt idx="36">
                  <c:v>-742.69587872135003</c:v>
                </c:pt>
                <c:pt idx="37">
                  <c:v>-773.77151776104495</c:v>
                </c:pt>
                <c:pt idx="38">
                  <c:v>-1779.6626637199499</c:v>
                </c:pt>
                <c:pt idx="39">
                  <c:v>-686.76069069020502</c:v>
                </c:pt>
                <c:pt idx="40">
                  <c:v>-1648.6787917903901</c:v>
                </c:pt>
                <c:pt idx="41">
                  <c:v>-1853.1632707174399</c:v>
                </c:pt>
                <c:pt idx="42">
                  <c:v>-1045.31518687572</c:v>
                </c:pt>
                <c:pt idx="43">
                  <c:v>-1748.61707031484</c:v>
                </c:pt>
                <c:pt idx="44">
                  <c:v>-1775.41767036381</c:v>
                </c:pt>
                <c:pt idx="45">
                  <c:v>-1427.8237032207901</c:v>
                </c:pt>
                <c:pt idx="46">
                  <c:v>-640.06894900190298</c:v>
                </c:pt>
                <c:pt idx="47">
                  <c:v>-374.13989135305002</c:v>
                </c:pt>
                <c:pt idx="48">
                  <c:v>-926.03882396489098</c:v>
                </c:pt>
                <c:pt idx="49">
                  <c:v>-995.32521112708105</c:v>
                </c:pt>
                <c:pt idx="50">
                  <c:v>-1063.41961353651</c:v>
                </c:pt>
                <c:pt idx="51">
                  <c:v>-1544.6608435235</c:v>
                </c:pt>
                <c:pt idx="52">
                  <c:v>-1728.067043045</c:v>
                </c:pt>
                <c:pt idx="53">
                  <c:v>-2314.6294630942002</c:v>
                </c:pt>
                <c:pt idx="54">
                  <c:v>-1709.1019620705299</c:v>
                </c:pt>
                <c:pt idx="55">
                  <c:v>-1490.90900125694</c:v>
                </c:pt>
                <c:pt idx="56">
                  <c:v>-1377.39275915028</c:v>
                </c:pt>
                <c:pt idx="57">
                  <c:v>-935.419941226177</c:v>
                </c:pt>
                <c:pt idx="58">
                  <c:v>-2224.90801013397</c:v>
                </c:pt>
                <c:pt idx="59">
                  <c:v>-506.853897489269</c:v>
                </c:pt>
                <c:pt idx="60">
                  <c:v>-1440.6393417394499</c:v>
                </c:pt>
                <c:pt idx="61">
                  <c:v>-1592.3953767091</c:v>
                </c:pt>
                <c:pt idx="62">
                  <c:v>-878.84574117827106</c:v>
                </c:pt>
                <c:pt idx="63">
                  <c:v>-1542.40631422977</c:v>
                </c:pt>
                <c:pt idx="64">
                  <c:v>-1010.4958013932001</c:v>
                </c:pt>
                <c:pt idx="65">
                  <c:v>-1660.44371115423</c:v>
                </c:pt>
                <c:pt idx="66">
                  <c:v>-474.53576692542299</c:v>
                </c:pt>
                <c:pt idx="67">
                  <c:v>-1270.21861052536</c:v>
                </c:pt>
                <c:pt idx="68">
                  <c:v>-1071.4908533621301</c:v>
                </c:pt>
                <c:pt idx="69">
                  <c:v>-1680.13358787416</c:v>
                </c:pt>
                <c:pt idx="70">
                  <c:v>-1836.4279353879101</c:v>
                </c:pt>
                <c:pt idx="71">
                  <c:v>-1007.40222927246</c:v>
                </c:pt>
                <c:pt idx="72">
                  <c:v>-925.44705798836799</c:v>
                </c:pt>
                <c:pt idx="73">
                  <c:v>-273.18837705191299</c:v>
                </c:pt>
                <c:pt idx="74">
                  <c:v>-1697.8494585004</c:v>
                </c:pt>
                <c:pt idx="75">
                  <c:v>-956.66281271024604</c:v>
                </c:pt>
                <c:pt idx="76">
                  <c:v>-1098.11892171971</c:v>
                </c:pt>
                <c:pt idx="77">
                  <c:v>-851.38969669242397</c:v>
                </c:pt>
                <c:pt idx="78">
                  <c:v>-959.44416822342203</c:v>
                </c:pt>
                <c:pt idx="79">
                  <c:v>-236.93571649550699</c:v>
                </c:pt>
                <c:pt idx="80">
                  <c:v>-994.41948993554195</c:v>
                </c:pt>
                <c:pt idx="81">
                  <c:v>-850.53880959186301</c:v>
                </c:pt>
                <c:pt idx="82">
                  <c:v>-1110.4835349417499</c:v>
                </c:pt>
                <c:pt idx="83">
                  <c:v>-991.15928226245296</c:v>
                </c:pt>
                <c:pt idx="84">
                  <c:v>-967.19588739887502</c:v>
                </c:pt>
                <c:pt idx="85">
                  <c:v>-1767.14144469694</c:v>
                </c:pt>
                <c:pt idx="86">
                  <c:v>-112.20527841400001</c:v>
                </c:pt>
                <c:pt idx="87">
                  <c:v>-977.74007361404199</c:v>
                </c:pt>
                <c:pt idx="88">
                  <c:v>-995.84049965565396</c:v>
                </c:pt>
                <c:pt idx="89">
                  <c:v>-1007.46114739462</c:v>
                </c:pt>
                <c:pt idx="90">
                  <c:v>-1017.16232475907</c:v>
                </c:pt>
                <c:pt idx="91">
                  <c:v>-1967.8765124855499</c:v>
                </c:pt>
                <c:pt idx="92">
                  <c:v>-965.458114906942</c:v>
                </c:pt>
                <c:pt idx="93">
                  <c:v>-958.31291703376996</c:v>
                </c:pt>
                <c:pt idx="94">
                  <c:v>-1923.46808349496</c:v>
                </c:pt>
                <c:pt idx="95">
                  <c:v>-495.93979178358302</c:v>
                </c:pt>
                <c:pt idx="96">
                  <c:v>-1885.0697399937501</c:v>
                </c:pt>
                <c:pt idx="97">
                  <c:v>-707.98589877551501</c:v>
                </c:pt>
                <c:pt idx="98">
                  <c:v>-283.56523108053699</c:v>
                </c:pt>
                <c:pt idx="99">
                  <c:v>-73.578214884106103</c:v>
                </c:pt>
                <c:pt idx="100">
                  <c:v>-97.630595713753195</c:v>
                </c:pt>
                <c:pt idx="101">
                  <c:v>-57.678793943456398</c:v>
                </c:pt>
                <c:pt idx="102">
                  <c:v>-54.939997079508501</c:v>
                </c:pt>
                <c:pt idx="103">
                  <c:v>-1018.29795520188</c:v>
                </c:pt>
                <c:pt idx="104">
                  <c:v>-191.24755155450501</c:v>
                </c:pt>
                <c:pt idx="105">
                  <c:v>-991.13770444696695</c:v>
                </c:pt>
                <c:pt idx="106">
                  <c:v>-748.38915156810197</c:v>
                </c:pt>
                <c:pt idx="107">
                  <c:v>-1806.7426235251301</c:v>
                </c:pt>
                <c:pt idx="108">
                  <c:v>-688.07440312948097</c:v>
                </c:pt>
                <c:pt idx="109">
                  <c:v>-954.53220188801902</c:v>
                </c:pt>
                <c:pt idx="110">
                  <c:v>-986.77458368627697</c:v>
                </c:pt>
                <c:pt idx="111">
                  <c:v>-119.501606081267</c:v>
                </c:pt>
                <c:pt idx="112">
                  <c:v>-74.579814783579707</c:v>
                </c:pt>
                <c:pt idx="113">
                  <c:v>-152.19171653495599</c:v>
                </c:pt>
                <c:pt idx="114">
                  <c:v>-235.38461301784201</c:v>
                </c:pt>
                <c:pt idx="115">
                  <c:v>-972.19533997888095</c:v>
                </c:pt>
                <c:pt idx="116">
                  <c:v>-820.92298945892696</c:v>
                </c:pt>
                <c:pt idx="117">
                  <c:v>-933.11564068227096</c:v>
                </c:pt>
                <c:pt idx="118">
                  <c:v>-969.51387542966495</c:v>
                </c:pt>
                <c:pt idx="119">
                  <c:v>-451.05239330612397</c:v>
                </c:pt>
                <c:pt idx="120">
                  <c:v>-68.111740813050005</c:v>
                </c:pt>
                <c:pt idx="121">
                  <c:v>-995.89960091749504</c:v>
                </c:pt>
                <c:pt idx="122">
                  <c:v>-74.567692952707603</c:v>
                </c:pt>
                <c:pt idx="123">
                  <c:v>-68.806478248134994</c:v>
                </c:pt>
                <c:pt idx="124">
                  <c:v>-249.872385283808</c:v>
                </c:pt>
                <c:pt idx="125">
                  <c:v>-152.66571974444199</c:v>
                </c:pt>
                <c:pt idx="126">
                  <c:v>-1498.5292821071901</c:v>
                </c:pt>
                <c:pt idx="127">
                  <c:v>-78.717785525114493</c:v>
                </c:pt>
                <c:pt idx="128">
                  <c:v>-90.689918331363998</c:v>
                </c:pt>
                <c:pt idx="129">
                  <c:v>-287.177457154575</c:v>
                </c:pt>
                <c:pt idx="130">
                  <c:v>-157.64131842581401</c:v>
                </c:pt>
                <c:pt idx="131">
                  <c:v>-164.600567536586</c:v>
                </c:pt>
                <c:pt idx="132">
                  <c:v>-2346.9565113550898</c:v>
                </c:pt>
                <c:pt idx="133">
                  <c:v>-1116.7638295121401</c:v>
                </c:pt>
                <c:pt idx="134">
                  <c:v>-635.60768953868296</c:v>
                </c:pt>
                <c:pt idx="135">
                  <c:v>-1260.8568422723799</c:v>
                </c:pt>
                <c:pt idx="136">
                  <c:v>-1763.8936913761199</c:v>
                </c:pt>
                <c:pt idx="137">
                  <c:v>-138.768731868342</c:v>
                </c:pt>
                <c:pt idx="138">
                  <c:v>-982.845014111468</c:v>
                </c:pt>
                <c:pt idx="139">
                  <c:v>-189.949944175675</c:v>
                </c:pt>
                <c:pt idx="140">
                  <c:v>-276.75889830972397</c:v>
                </c:pt>
                <c:pt idx="141">
                  <c:v>-947.26448167078195</c:v>
                </c:pt>
                <c:pt idx="142">
                  <c:v>-894.12599825773896</c:v>
                </c:pt>
                <c:pt idx="143">
                  <c:v>-1020.9237577082</c:v>
                </c:pt>
                <c:pt idx="144">
                  <c:v>-1072.29141128422</c:v>
                </c:pt>
                <c:pt idx="145">
                  <c:v>-993.43246918596799</c:v>
                </c:pt>
                <c:pt idx="146">
                  <c:v>-672.85258841104201</c:v>
                </c:pt>
                <c:pt idx="147">
                  <c:v>-823.73743588372599</c:v>
                </c:pt>
                <c:pt idx="148">
                  <c:v>-1667.69592877134</c:v>
                </c:pt>
                <c:pt idx="149">
                  <c:v>-1678.1643003952299</c:v>
                </c:pt>
                <c:pt idx="150">
                  <c:v>-453.03428085824498</c:v>
                </c:pt>
                <c:pt idx="151">
                  <c:v>-1705.6592509833499</c:v>
                </c:pt>
                <c:pt idx="152">
                  <c:v>-1710.85227012937</c:v>
                </c:pt>
                <c:pt idx="153">
                  <c:v>-993.87735985392499</c:v>
                </c:pt>
                <c:pt idx="154">
                  <c:v>-1026.30110136454</c:v>
                </c:pt>
                <c:pt idx="155">
                  <c:v>-645.88160927096305</c:v>
                </c:pt>
                <c:pt idx="156">
                  <c:v>-376.54372383610098</c:v>
                </c:pt>
                <c:pt idx="157">
                  <c:v>-1001.4880155757101</c:v>
                </c:pt>
                <c:pt idx="158">
                  <c:v>-596.79173453266196</c:v>
                </c:pt>
                <c:pt idx="159">
                  <c:v>-996.84949418203303</c:v>
                </c:pt>
                <c:pt idx="160">
                  <c:v>-1855.0481248932299</c:v>
                </c:pt>
                <c:pt idx="161">
                  <c:v>-596.16563396791798</c:v>
                </c:pt>
                <c:pt idx="162">
                  <c:v>-768.56526616332405</c:v>
                </c:pt>
                <c:pt idx="163">
                  <c:v>-448.55462938397397</c:v>
                </c:pt>
                <c:pt idx="164">
                  <c:v>-640.49801273696096</c:v>
                </c:pt>
                <c:pt idx="165">
                  <c:v>-139.43683891275299</c:v>
                </c:pt>
                <c:pt idx="166">
                  <c:v>-550.33581397827902</c:v>
                </c:pt>
                <c:pt idx="167">
                  <c:v>-1423.46345867889</c:v>
                </c:pt>
                <c:pt idx="168">
                  <c:v>-1198.58243723482</c:v>
                </c:pt>
                <c:pt idx="169">
                  <c:v>-728.45143495120703</c:v>
                </c:pt>
                <c:pt idx="170">
                  <c:v>-1769.2209911021901</c:v>
                </c:pt>
                <c:pt idx="171">
                  <c:v>-995.87963254533395</c:v>
                </c:pt>
                <c:pt idx="172">
                  <c:v>-956.71604344705997</c:v>
                </c:pt>
                <c:pt idx="173">
                  <c:v>-977.71303588070202</c:v>
                </c:pt>
                <c:pt idx="174">
                  <c:v>-998.96432231392498</c:v>
                </c:pt>
                <c:pt idx="175">
                  <c:v>-820.58048525808601</c:v>
                </c:pt>
                <c:pt idx="176">
                  <c:v>-866.87144647598404</c:v>
                </c:pt>
                <c:pt idx="177">
                  <c:v>-657.25188890273296</c:v>
                </c:pt>
                <c:pt idx="178">
                  <c:v>-653.33632423974404</c:v>
                </c:pt>
                <c:pt idx="179">
                  <c:v>-699.07674051541596</c:v>
                </c:pt>
                <c:pt idx="180">
                  <c:v>-787.03707578847798</c:v>
                </c:pt>
                <c:pt idx="181">
                  <c:v>-137.48181525148101</c:v>
                </c:pt>
                <c:pt idx="182">
                  <c:v>-836.25367630084202</c:v>
                </c:pt>
                <c:pt idx="183">
                  <c:v>-955.68092389195101</c:v>
                </c:pt>
                <c:pt idx="184">
                  <c:v>-217.011731897587</c:v>
                </c:pt>
                <c:pt idx="185">
                  <c:v>-977.04330326367699</c:v>
                </c:pt>
                <c:pt idx="186">
                  <c:v>-1638.5855941125301</c:v>
                </c:pt>
                <c:pt idx="187">
                  <c:v>-1159.4446200575601</c:v>
                </c:pt>
                <c:pt idx="188">
                  <c:v>-212.304762608083</c:v>
                </c:pt>
                <c:pt idx="189">
                  <c:v>-1813.48036977326</c:v>
                </c:pt>
                <c:pt idx="190">
                  <c:v>-647.751695641163</c:v>
                </c:pt>
                <c:pt idx="191">
                  <c:v>-979.13442084443795</c:v>
                </c:pt>
                <c:pt idx="192">
                  <c:v>-748.73389904933595</c:v>
                </c:pt>
                <c:pt idx="193">
                  <c:v>-1313.61616777315</c:v>
                </c:pt>
                <c:pt idx="194">
                  <c:v>-932.92395397222197</c:v>
                </c:pt>
                <c:pt idx="195">
                  <c:v>-126.847396629486</c:v>
                </c:pt>
                <c:pt idx="196">
                  <c:v>-285.82867247079599</c:v>
                </c:pt>
                <c:pt idx="197">
                  <c:v>-1855.1601818004399</c:v>
                </c:pt>
                <c:pt idx="198">
                  <c:v>-1120.8131702604501</c:v>
                </c:pt>
                <c:pt idx="199">
                  <c:v>-1796.79932682858</c:v>
                </c:pt>
                <c:pt idx="200">
                  <c:v>-2036.50121750214</c:v>
                </c:pt>
                <c:pt idx="201">
                  <c:v>-193.21758368787201</c:v>
                </c:pt>
                <c:pt idx="202">
                  <c:v>-1390.7923932840199</c:v>
                </c:pt>
                <c:pt idx="203">
                  <c:v>-198.00579968717099</c:v>
                </c:pt>
                <c:pt idx="204">
                  <c:v>-350.52338399130798</c:v>
                </c:pt>
                <c:pt idx="205">
                  <c:v>-125.12538366315</c:v>
                </c:pt>
                <c:pt idx="206">
                  <c:v>-1386.4494982200999</c:v>
                </c:pt>
                <c:pt idx="207">
                  <c:v>-1573.4714087519101</c:v>
                </c:pt>
                <c:pt idx="208">
                  <c:v>-1593.02924289865</c:v>
                </c:pt>
                <c:pt idx="209">
                  <c:v>-97.466191904530902</c:v>
                </c:pt>
                <c:pt idx="210">
                  <c:v>-1809.33838122515</c:v>
                </c:pt>
                <c:pt idx="211">
                  <c:v>-177.13673595654899</c:v>
                </c:pt>
                <c:pt idx="212">
                  <c:v>-120.410018541159</c:v>
                </c:pt>
                <c:pt idx="213">
                  <c:v>-93.302759805657203</c:v>
                </c:pt>
                <c:pt idx="214">
                  <c:v>-106.697844035415</c:v>
                </c:pt>
                <c:pt idx="215">
                  <c:v>-152.75819723646401</c:v>
                </c:pt>
                <c:pt idx="216">
                  <c:v>-1284.63820460323</c:v>
                </c:pt>
                <c:pt idx="217">
                  <c:v>-654.582992287352</c:v>
                </c:pt>
                <c:pt idx="218">
                  <c:v>-872.51626116090301</c:v>
                </c:pt>
                <c:pt idx="219">
                  <c:v>-1088.5084311015701</c:v>
                </c:pt>
                <c:pt idx="220">
                  <c:v>-1337.5758725626499</c:v>
                </c:pt>
                <c:pt idx="221">
                  <c:v>-334.98970012032402</c:v>
                </c:pt>
                <c:pt idx="222">
                  <c:v>-537.51227667645401</c:v>
                </c:pt>
                <c:pt idx="223">
                  <c:v>-504.15028270999397</c:v>
                </c:pt>
                <c:pt idx="224">
                  <c:v>-1755.33241141796</c:v>
                </c:pt>
                <c:pt idx="225">
                  <c:v>-287.11042687913499</c:v>
                </c:pt>
                <c:pt idx="226">
                  <c:v>-936.76788562848901</c:v>
                </c:pt>
                <c:pt idx="227">
                  <c:v>-172.29433130077101</c:v>
                </c:pt>
                <c:pt idx="228">
                  <c:v>-605.24774969246505</c:v>
                </c:pt>
                <c:pt idx="229">
                  <c:v>-472.65769477841701</c:v>
                </c:pt>
                <c:pt idx="230">
                  <c:v>-360.76142294829799</c:v>
                </c:pt>
                <c:pt idx="231">
                  <c:v>-192.00666246659401</c:v>
                </c:pt>
                <c:pt idx="232">
                  <c:v>-459.84171246261502</c:v>
                </c:pt>
                <c:pt idx="233">
                  <c:v>-1846.2562523730701</c:v>
                </c:pt>
                <c:pt idx="234">
                  <c:v>-1129.60279759082</c:v>
                </c:pt>
                <c:pt idx="235">
                  <c:v>-1474.3351019166601</c:v>
                </c:pt>
                <c:pt idx="236">
                  <c:v>-1157.3826160031499</c:v>
                </c:pt>
                <c:pt idx="237">
                  <c:v>-506.37138238210298</c:v>
                </c:pt>
                <c:pt idx="238">
                  <c:v>-690.062282265151</c:v>
                </c:pt>
                <c:pt idx="239">
                  <c:v>-482.40762626829502</c:v>
                </c:pt>
                <c:pt idx="240">
                  <c:v>-378.75041737554102</c:v>
                </c:pt>
                <c:pt idx="241">
                  <c:v>-73.360129639697107</c:v>
                </c:pt>
                <c:pt idx="242">
                  <c:v>-73.497341962960505</c:v>
                </c:pt>
                <c:pt idx="243">
                  <c:v>-95.672482947887204</c:v>
                </c:pt>
                <c:pt idx="244">
                  <c:v>-370.67536407259598</c:v>
                </c:pt>
                <c:pt idx="245">
                  <c:v>-81.812231414164501</c:v>
                </c:pt>
                <c:pt idx="246">
                  <c:v>-1573.14121949426</c:v>
                </c:pt>
                <c:pt idx="247">
                  <c:v>-446.07990787407999</c:v>
                </c:pt>
                <c:pt idx="248">
                  <c:v>-146.78443677096999</c:v>
                </c:pt>
                <c:pt idx="249">
                  <c:v>-302.07241226961901</c:v>
                </c:pt>
                <c:pt idx="250">
                  <c:v>-77.018026289087601</c:v>
                </c:pt>
                <c:pt idx="251">
                  <c:v>-292.188730386293</c:v>
                </c:pt>
                <c:pt idx="252">
                  <c:v>-408.83309829303499</c:v>
                </c:pt>
                <c:pt idx="253">
                  <c:v>-66.263694645209995</c:v>
                </c:pt>
                <c:pt idx="254">
                  <c:v>-258.23673169182399</c:v>
                </c:pt>
                <c:pt idx="255">
                  <c:v>-139.40297472018699</c:v>
                </c:pt>
                <c:pt idx="256">
                  <c:v>-299.02502956266602</c:v>
                </c:pt>
                <c:pt idx="257">
                  <c:v>-77.339177735395594</c:v>
                </c:pt>
                <c:pt idx="258">
                  <c:v>-114.492578630411</c:v>
                </c:pt>
                <c:pt idx="259">
                  <c:v>-444.93926042707699</c:v>
                </c:pt>
                <c:pt idx="260">
                  <c:v>-393.62807818793499</c:v>
                </c:pt>
                <c:pt idx="261">
                  <c:v>-102.210934097596</c:v>
                </c:pt>
                <c:pt idx="262">
                  <c:v>-57.346587471767698</c:v>
                </c:pt>
                <c:pt idx="263">
                  <c:v>-363.73615999499799</c:v>
                </c:pt>
                <c:pt idx="264">
                  <c:v>-429.89723227391801</c:v>
                </c:pt>
                <c:pt idx="265">
                  <c:v>-70.380854577321898</c:v>
                </c:pt>
                <c:pt idx="266">
                  <c:v>-174.96781873063901</c:v>
                </c:pt>
                <c:pt idx="267">
                  <c:v>-82.349091366305103</c:v>
                </c:pt>
                <c:pt idx="268">
                  <c:v>-218.40087255061499</c:v>
                </c:pt>
                <c:pt idx="269">
                  <c:v>-183.474889400633</c:v>
                </c:pt>
                <c:pt idx="270">
                  <c:v>-80.482065090233803</c:v>
                </c:pt>
                <c:pt idx="271">
                  <c:v>-194.74856685461501</c:v>
                </c:pt>
                <c:pt idx="272">
                  <c:v>-544.41594193150195</c:v>
                </c:pt>
                <c:pt idx="273">
                  <c:v>-81.302461090948299</c:v>
                </c:pt>
                <c:pt idx="274">
                  <c:v>-455.54752689869701</c:v>
                </c:pt>
                <c:pt idx="275">
                  <c:v>-68.058431939656302</c:v>
                </c:pt>
                <c:pt idx="276">
                  <c:v>-133.37800028085201</c:v>
                </c:pt>
                <c:pt idx="277">
                  <c:v>-296.18503011972302</c:v>
                </c:pt>
                <c:pt idx="278">
                  <c:v>-173.16267176147599</c:v>
                </c:pt>
                <c:pt idx="279">
                  <c:v>-1057.0519966203201</c:v>
                </c:pt>
                <c:pt idx="280">
                  <c:v>-244.31106873878201</c:v>
                </c:pt>
                <c:pt idx="281">
                  <c:v>-230.47484133691901</c:v>
                </c:pt>
                <c:pt idx="282">
                  <c:v>-305.41557671542699</c:v>
                </c:pt>
                <c:pt idx="283">
                  <c:v>-538.67169552729797</c:v>
                </c:pt>
                <c:pt idx="284">
                  <c:v>-380.61559517831103</c:v>
                </c:pt>
                <c:pt idx="285">
                  <c:v>-493.16441888523002</c:v>
                </c:pt>
                <c:pt idx="286">
                  <c:v>-210.92446518705</c:v>
                </c:pt>
                <c:pt idx="287">
                  <c:v>-180.80828534145101</c:v>
                </c:pt>
                <c:pt idx="288">
                  <c:v>-432.845684224987</c:v>
                </c:pt>
                <c:pt idx="289">
                  <c:v>-455.52642507733702</c:v>
                </c:pt>
                <c:pt idx="290">
                  <c:v>-107.99362253168201</c:v>
                </c:pt>
                <c:pt idx="291">
                  <c:v>-185.65403025047399</c:v>
                </c:pt>
                <c:pt idx="292">
                  <c:v>-98.269593377325293</c:v>
                </c:pt>
                <c:pt idx="293">
                  <c:v>-440.140092487723</c:v>
                </c:pt>
                <c:pt idx="294">
                  <c:v>-62.167601329094197</c:v>
                </c:pt>
                <c:pt idx="295">
                  <c:v>-228.188811179016</c:v>
                </c:pt>
                <c:pt idx="296">
                  <c:v>-161.79788439464701</c:v>
                </c:pt>
                <c:pt idx="297">
                  <c:v>-180.152746157938</c:v>
                </c:pt>
                <c:pt idx="298">
                  <c:v>-449.07597973764098</c:v>
                </c:pt>
                <c:pt idx="299">
                  <c:v>-139.592929172504</c:v>
                </c:pt>
                <c:pt idx="300">
                  <c:v>-85.893039988984995</c:v>
                </c:pt>
                <c:pt idx="301">
                  <c:v>-478.86380605270398</c:v>
                </c:pt>
                <c:pt idx="302">
                  <c:v>-1752.5880968717199</c:v>
                </c:pt>
                <c:pt idx="303">
                  <c:v>-72.720247755409005</c:v>
                </c:pt>
                <c:pt idx="304">
                  <c:v>-1618.39598675244</c:v>
                </c:pt>
                <c:pt idx="305">
                  <c:v>-297.59469695528702</c:v>
                </c:pt>
                <c:pt idx="306">
                  <c:v>-77.195443646360999</c:v>
                </c:pt>
                <c:pt idx="307">
                  <c:v>-52.819517216982497</c:v>
                </c:pt>
                <c:pt idx="308">
                  <c:v>-70.340409066247204</c:v>
                </c:pt>
                <c:pt idx="309">
                  <c:v>-72.855602099753995</c:v>
                </c:pt>
                <c:pt idx="310">
                  <c:v>-1212.9219301385699</c:v>
                </c:pt>
                <c:pt idx="311">
                  <c:v>-1440.85322209587</c:v>
                </c:pt>
                <c:pt idx="312">
                  <c:v>-968.97454273009203</c:v>
                </c:pt>
                <c:pt idx="313">
                  <c:v>-1545.79998688316</c:v>
                </c:pt>
                <c:pt idx="314">
                  <c:v>-1809.0031173264599</c:v>
                </c:pt>
                <c:pt idx="315">
                  <c:v>-205.51529213109399</c:v>
                </c:pt>
                <c:pt idx="316">
                  <c:v>-1415.3508331139301</c:v>
                </c:pt>
                <c:pt idx="317">
                  <c:v>-1640.6495584757599</c:v>
                </c:pt>
                <c:pt idx="318">
                  <c:v>-162.542684862485</c:v>
                </c:pt>
                <c:pt idx="319">
                  <c:v>-582.64714296718398</c:v>
                </c:pt>
                <c:pt idx="320">
                  <c:v>-218.713698573703</c:v>
                </c:pt>
                <c:pt idx="321">
                  <c:v>-182.90486646090301</c:v>
                </c:pt>
                <c:pt idx="322">
                  <c:v>-136.12387507782799</c:v>
                </c:pt>
                <c:pt idx="323">
                  <c:v>-2038.49260553725</c:v>
                </c:pt>
                <c:pt idx="324">
                  <c:v>-1998.49758753219</c:v>
                </c:pt>
                <c:pt idx="325">
                  <c:v>-59.070110969409498</c:v>
                </c:pt>
                <c:pt idx="326">
                  <c:v>-185.145150422326</c:v>
                </c:pt>
                <c:pt idx="327">
                  <c:v>-296.36098986070402</c:v>
                </c:pt>
                <c:pt idx="328">
                  <c:v>-1652.3531907133399</c:v>
                </c:pt>
                <c:pt idx="329">
                  <c:v>-64.551175985631403</c:v>
                </c:pt>
                <c:pt idx="330">
                  <c:v>-388.332030110674</c:v>
                </c:pt>
                <c:pt idx="331">
                  <c:v>-122.77841810253599</c:v>
                </c:pt>
                <c:pt idx="332">
                  <c:v>-2431.9775651884502</c:v>
                </c:pt>
                <c:pt idx="333">
                  <c:v>-218.42961133562301</c:v>
                </c:pt>
                <c:pt idx="334">
                  <c:v>-205.839700669629</c:v>
                </c:pt>
                <c:pt idx="335">
                  <c:v>-211.82680830388301</c:v>
                </c:pt>
                <c:pt idx="336">
                  <c:v>-405.250245054326</c:v>
                </c:pt>
                <c:pt idx="337">
                  <c:v>-493.04569735623897</c:v>
                </c:pt>
                <c:pt idx="338">
                  <c:v>-710.69254601324997</c:v>
                </c:pt>
                <c:pt idx="339">
                  <c:v>-1213.63905254102</c:v>
                </c:pt>
                <c:pt idx="340">
                  <c:v>-531.33144385704202</c:v>
                </c:pt>
                <c:pt idx="341">
                  <c:v>-577.96502779732896</c:v>
                </c:pt>
                <c:pt idx="342">
                  <c:v>-412.24738383795801</c:v>
                </c:pt>
                <c:pt idx="343">
                  <c:v>-190.840631411136</c:v>
                </c:pt>
                <c:pt idx="344">
                  <c:v>-945.727691670269</c:v>
                </c:pt>
                <c:pt idx="345">
                  <c:v>-569.06392174340294</c:v>
                </c:pt>
                <c:pt idx="346">
                  <c:v>-860.35859942546995</c:v>
                </c:pt>
                <c:pt idx="347">
                  <c:v>-675.56453052562995</c:v>
                </c:pt>
                <c:pt idx="348">
                  <c:v>-606.90192561499498</c:v>
                </c:pt>
                <c:pt idx="349">
                  <c:v>-1483.87709072041</c:v>
                </c:pt>
                <c:pt idx="350">
                  <c:v>-1824.1900566710599</c:v>
                </c:pt>
                <c:pt idx="351">
                  <c:v>-2123.1357499278602</c:v>
                </c:pt>
                <c:pt idx="352">
                  <c:v>-660.60371040739801</c:v>
                </c:pt>
                <c:pt idx="353">
                  <c:v>-842.61990466830605</c:v>
                </c:pt>
                <c:pt idx="354">
                  <c:v>-935.36412054381697</c:v>
                </c:pt>
                <c:pt idx="355">
                  <c:v>-683.31471010274004</c:v>
                </c:pt>
                <c:pt idx="356">
                  <c:v>-1690.13555107959</c:v>
                </c:pt>
                <c:pt idx="357">
                  <c:v>-1552.8419061217101</c:v>
                </c:pt>
                <c:pt idx="358">
                  <c:v>-475.33992868348702</c:v>
                </c:pt>
                <c:pt idx="359">
                  <c:v>-637.67291568873497</c:v>
                </c:pt>
                <c:pt idx="360">
                  <c:v>-680.18657668409901</c:v>
                </c:pt>
                <c:pt idx="361">
                  <c:v>-809.89125918298396</c:v>
                </c:pt>
                <c:pt idx="362">
                  <c:v>-605.06074588600802</c:v>
                </c:pt>
                <c:pt idx="363">
                  <c:v>-726.25606475014297</c:v>
                </c:pt>
                <c:pt idx="364">
                  <c:v>-1228.6141371879701</c:v>
                </c:pt>
                <c:pt idx="365">
                  <c:v>-268.00468044074501</c:v>
                </c:pt>
                <c:pt idx="366">
                  <c:v>-202.517062009775</c:v>
                </c:pt>
                <c:pt idx="367">
                  <c:v>-521.10680133586902</c:v>
                </c:pt>
                <c:pt idx="368">
                  <c:v>-2365.6117157004401</c:v>
                </c:pt>
                <c:pt idx="369">
                  <c:v>-2527.6569864830299</c:v>
                </c:pt>
                <c:pt idx="370">
                  <c:v>-75.888142304649804</c:v>
                </c:pt>
                <c:pt idx="371">
                  <c:v>-1379.8198770407801</c:v>
                </c:pt>
                <c:pt idx="372">
                  <c:v>-2654.1695394212202</c:v>
                </c:pt>
                <c:pt idx="373">
                  <c:v>-220.77243811958701</c:v>
                </c:pt>
                <c:pt idx="374">
                  <c:v>-90.8124051306269</c:v>
                </c:pt>
                <c:pt idx="375">
                  <c:v>-1062.5486479819999</c:v>
                </c:pt>
                <c:pt idx="376">
                  <c:v>-268.813304426569</c:v>
                </c:pt>
                <c:pt idx="377">
                  <c:v>-1014.5981927847899</c:v>
                </c:pt>
                <c:pt idx="378">
                  <c:v>-2058.17204447225</c:v>
                </c:pt>
                <c:pt idx="379">
                  <c:v>-1188.9407782549099</c:v>
                </c:pt>
                <c:pt idx="380">
                  <c:v>-166.15208452989299</c:v>
                </c:pt>
                <c:pt idx="381">
                  <c:v>-2075.9973361298698</c:v>
                </c:pt>
                <c:pt idx="382">
                  <c:v>-898.72776772046404</c:v>
                </c:pt>
                <c:pt idx="383">
                  <c:v>-681.79284740291405</c:v>
                </c:pt>
                <c:pt idx="384">
                  <c:v>-467.77304881253298</c:v>
                </c:pt>
                <c:pt idx="385">
                  <c:v>-2388.2619658038102</c:v>
                </c:pt>
                <c:pt idx="386">
                  <c:v>-965.66267260510404</c:v>
                </c:pt>
                <c:pt idx="387">
                  <c:v>-522.12842678515403</c:v>
                </c:pt>
                <c:pt idx="388">
                  <c:v>-291.15797730638599</c:v>
                </c:pt>
                <c:pt idx="389">
                  <c:v>-1438.85717269002</c:v>
                </c:pt>
                <c:pt idx="390">
                  <c:v>-2401.2257287727498</c:v>
                </c:pt>
                <c:pt idx="391">
                  <c:v>-1728.21812182181</c:v>
                </c:pt>
                <c:pt idx="392">
                  <c:v>-144.20187624915701</c:v>
                </c:pt>
                <c:pt idx="393">
                  <c:v>-1237.6025340856199</c:v>
                </c:pt>
                <c:pt idx="394">
                  <c:v>-175.745751454154</c:v>
                </c:pt>
                <c:pt idx="395">
                  <c:v>-252.31825221815799</c:v>
                </c:pt>
                <c:pt idx="396">
                  <c:v>-186.43657525430001</c:v>
                </c:pt>
                <c:pt idx="397">
                  <c:v>-187.076052315417</c:v>
                </c:pt>
                <c:pt idx="398">
                  <c:v>-2351.0041438061298</c:v>
                </c:pt>
                <c:pt idx="399">
                  <c:v>-126.62237136800699</c:v>
                </c:pt>
                <c:pt idx="400">
                  <c:v>-1279.1771421564299</c:v>
                </c:pt>
                <c:pt idx="401">
                  <c:v>-145.04192106371599</c:v>
                </c:pt>
                <c:pt idx="402">
                  <c:v>-285.06095725206097</c:v>
                </c:pt>
                <c:pt idx="403">
                  <c:v>-1899.7949070156501</c:v>
                </c:pt>
                <c:pt idx="404">
                  <c:v>-189.49775789840899</c:v>
                </c:pt>
                <c:pt idx="405">
                  <c:v>-272.04655082548601</c:v>
                </c:pt>
                <c:pt idx="406">
                  <c:v>-1054.69388145517</c:v>
                </c:pt>
                <c:pt idx="407">
                  <c:v>-2033.7961549998599</c:v>
                </c:pt>
                <c:pt idx="408">
                  <c:v>-1090.58953392271</c:v>
                </c:pt>
                <c:pt idx="409">
                  <c:v>-641.21369561943004</c:v>
                </c:pt>
                <c:pt idx="410">
                  <c:v>-668.91691129720505</c:v>
                </c:pt>
                <c:pt idx="411">
                  <c:v>-1615.1929329991699</c:v>
                </c:pt>
                <c:pt idx="412">
                  <c:v>-1419.90170644776</c:v>
                </c:pt>
                <c:pt idx="413">
                  <c:v>-1752.5762629303199</c:v>
                </c:pt>
                <c:pt idx="414">
                  <c:v>-320.83130567790403</c:v>
                </c:pt>
                <c:pt idx="415">
                  <c:v>-438.815110742076</c:v>
                </c:pt>
                <c:pt idx="416">
                  <c:v>-1677.2361215221999</c:v>
                </c:pt>
                <c:pt idx="417">
                  <c:v>-1742.4165381620901</c:v>
                </c:pt>
                <c:pt idx="418">
                  <c:v>-283.48386583617099</c:v>
                </c:pt>
                <c:pt idx="419">
                  <c:v>-2461.3388192982602</c:v>
                </c:pt>
                <c:pt idx="420">
                  <c:v>-185.40017662859199</c:v>
                </c:pt>
                <c:pt idx="421">
                  <c:v>-1279.9494480948099</c:v>
                </c:pt>
                <c:pt idx="422">
                  <c:v>-1384.6490947070399</c:v>
                </c:pt>
                <c:pt idx="423">
                  <c:v>-1348.5888635246499</c:v>
                </c:pt>
                <c:pt idx="424">
                  <c:v>-267.96433293687602</c:v>
                </c:pt>
                <c:pt idx="425">
                  <c:v>-2463.6390358476001</c:v>
                </c:pt>
                <c:pt idx="426">
                  <c:v>-1138.4613860920899</c:v>
                </c:pt>
                <c:pt idx="427">
                  <c:v>-1282.0129570501799</c:v>
                </c:pt>
                <c:pt idx="428">
                  <c:v>-536.918509974735</c:v>
                </c:pt>
                <c:pt idx="429">
                  <c:v>-910.20521080902995</c:v>
                </c:pt>
                <c:pt idx="430">
                  <c:v>-305.32016825552802</c:v>
                </c:pt>
                <c:pt idx="431">
                  <c:v>-1934.6403987490701</c:v>
                </c:pt>
                <c:pt idx="432">
                  <c:v>-1488.3741869716901</c:v>
                </c:pt>
                <c:pt idx="433">
                  <c:v>-582.277070881501</c:v>
                </c:pt>
                <c:pt idx="434">
                  <c:v>-487.148595340886</c:v>
                </c:pt>
                <c:pt idx="435">
                  <c:v>-326.79900176212402</c:v>
                </c:pt>
                <c:pt idx="436">
                  <c:v>-324.04227552858202</c:v>
                </c:pt>
                <c:pt idx="437">
                  <c:v>-601.761350501734</c:v>
                </c:pt>
                <c:pt idx="438">
                  <c:v>-1607.0918746863099</c:v>
                </c:pt>
                <c:pt idx="439">
                  <c:v>-1079.0795522476899</c:v>
                </c:pt>
                <c:pt idx="440">
                  <c:v>-1552.0298589341</c:v>
                </c:pt>
                <c:pt idx="441">
                  <c:v>-1719.1251345672699</c:v>
                </c:pt>
                <c:pt idx="442">
                  <c:v>-308.36944547176103</c:v>
                </c:pt>
                <c:pt idx="443">
                  <c:v>-1632.4894059189401</c:v>
                </c:pt>
                <c:pt idx="444">
                  <c:v>-306.908195142387</c:v>
                </c:pt>
                <c:pt idx="445">
                  <c:v>-150.56600591686001</c:v>
                </c:pt>
                <c:pt idx="446">
                  <c:v>-386.041145594581</c:v>
                </c:pt>
                <c:pt idx="447">
                  <c:v>-885.87365433592402</c:v>
                </c:pt>
                <c:pt idx="448">
                  <c:v>-337.28193936933098</c:v>
                </c:pt>
                <c:pt idx="449">
                  <c:v>-274.75507724922699</c:v>
                </c:pt>
                <c:pt idx="450">
                  <c:v>-1161.5693898501499</c:v>
                </c:pt>
                <c:pt idx="451">
                  <c:v>-196.41317754270099</c:v>
                </c:pt>
                <c:pt idx="452">
                  <c:v>-1430.0078134727701</c:v>
                </c:pt>
                <c:pt idx="453">
                  <c:v>-1174.44553223547</c:v>
                </c:pt>
                <c:pt idx="454">
                  <c:v>-1286.0580273193</c:v>
                </c:pt>
                <c:pt idx="455">
                  <c:v>-191.41024135171099</c:v>
                </c:pt>
                <c:pt idx="456">
                  <c:v>-182.30565588412799</c:v>
                </c:pt>
                <c:pt idx="457">
                  <c:v>-214.43439679034</c:v>
                </c:pt>
                <c:pt idx="458">
                  <c:v>-248.759549039782</c:v>
                </c:pt>
                <c:pt idx="459">
                  <c:v>-1822.23149083612</c:v>
                </c:pt>
                <c:pt idx="460">
                  <c:v>-474.62712656757299</c:v>
                </c:pt>
                <c:pt idx="461">
                  <c:v>-125.982634674983</c:v>
                </c:pt>
                <c:pt idx="462">
                  <c:v>-1626.24171158024</c:v>
                </c:pt>
                <c:pt idx="463">
                  <c:v>-1610.7275606563101</c:v>
                </c:pt>
                <c:pt idx="464">
                  <c:v>-179.87248725916101</c:v>
                </c:pt>
                <c:pt idx="465">
                  <c:v>-1738.3180155252401</c:v>
                </c:pt>
                <c:pt idx="466">
                  <c:v>-2024.0706240730401</c:v>
                </c:pt>
                <c:pt idx="467">
                  <c:v>-1488.6260437907999</c:v>
                </c:pt>
                <c:pt idx="468">
                  <c:v>-113.63399765934101</c:v>
                </c:pt>
                <c:pt idx="469">
                  <c:v>-465.53810713085801</c:v>
                </c:pt>
                <c:pt idx="470">
                  <c:v>-125.859935520365</c:v>
                </c:pt>
                <c:pt idx="471">
                  <c:v>-103.008775744573</c:v>
                </c:pt>
                <c:pt idx="472">
                  <c:v>-95.625292425610795</c:v>
                </c:pt>
                <c:pt idx="473">
                  <c:v>-69.340597265933397</c:v>
                </c:pt>
                <c:pt idx="474">
                  <c:v>-391.68981804493899</c:v>
                </c:pt>
                <c:pt idx="475">
                  <c:v>-271.747338992457</c:v>
                </c:pt>
                <c:pt idx="476">
                  <c:v>-206.33550181544899</c:v>
                </c:pt>
                <c:pt idx="477">
                  <c:v>-71.750735266089904</c:v>
                </c:pt>
                <c:pt idx="478">
                  <c:v>-75.004517403805906</c:v>
                </c:pt>
                <c:pt idx="479">
                  <c:v>-433.270897683491</c:v>
                </c:pt>
                <c:pt idx="480">
                  <c:v>-2217.9196577974899</c:v>
                </c:pt>
                <c:pt idx="481">
                  <c:v>-161.186154153275</c:v>
                </c:pt>
                <c:pt idx="482">
                  <c:v>-1864.28145954764</c:v>
                </c:pt>
                <c:pt idx="483">
                  <c:v>-1706.24623962752</c:v>
                </c:pt>
                <c:pt idx="484">
                  <c:v>-177.220024037152</c:v>
                </c:pt>
                <c:pt idx="485">
                  <c:v>-104.63493616466999</c:v>
                </c:pt>
                <c:pt idx="486">
                  <c:v>-113.960975049868</c:v>
                </c:pt>
                <c:pt idx="487">
                  <c:v>-1901.50440622979</c:v>
                </c:pt>
                <c:pt idx="488">
                  <c:v>-167.21270506752899</c:v>
                </c:pt>
                <c:pt idx="489">
                  <c:v>-1741.05336353045</c:v>
                </c:pt>
                <c:pt idx="490">
                  <c:v>-69.974884141089603</c:v>
                </c:pt>
                <c:pt idx="491">
                  <c:v>-171.29180863670001</c:v>
                </c:pt>
                <c:pt idx="492">
                  <c:v>-105.043054106323</c:v>
                </c:pt>
                <c:pt idx="493">
                  <c:v>-1886.4614930447101</c:v>
                </c:pt>
                <c:pt idx="494">
                  <c:v>-834.23465773461601</c:v>
                </c:pt>
                <c:pt idx="495">
                  <c:v>-132.92120956858901</c:v>
                </c:pt>
                <c:pt idx="496">
                  <c:v>-70.0614269314285</c:v>
                </c:pt>
                <c:pt idx="497">
                  <c:v>-1139.7637778554099</c:v>
                </c:pt>
                <c:pt idx="498">
                  <c:v>-295.59068230400402</c:v>
                </c:pt>
                <c:pt idx="499">
                  <c:v>-143.46398106013001</c:v>
                </c:pt>
                <c:pt idx="500">
                  <c:v>-61.695433352191898</c:v>
                </c:pt>
                <c:pt idx="501">
                  <c:v>-109.11087469835201</c:v>
                </c:pt>
                <c:pt idx="502">
                  <c:v>-864.58092686249495</c:v>
                </c:pt>
                <c:pt idx="503">
                  <c:v>-2092.4872268427198</c:v>
                </c:pt>
                <c:pt idx="504">
                  <c:v>-1182.9571670878099</c:v>
                </c:pt>
                <c:pt idx="505">
                  <c:v>-715.34376590954105</c:v>
                </c:pt>
                <c:pt idx="506">
                  <c:v>-970.32950546245695</c:v>
                </c:pt>
                <c:pt idx="507">
                  <c:v>-1162.84901782063</c:v>
                </c:pt>
                <c:pt idx="508">
                  <c:v>-848.88407286626602</c:v>
                </c:pt>
                <c:pt idx="509">
                  <c:v>-794.45381242164206</c:v>
                </c:pt>
                <c:pt idx="510">
                  <c:v>-877.02321928262802</c:v>
                </c:pt>
                <c:pt idx="511">
                  <c:v>-1188.0995538444699</c:v>
                </c:pt>
                <c:pt idx="512">
                  <c:v>-1167.5556796947201</c:v>
                </c:pt>
                <c:pt idx="513">
                  <c:v>-1271.67502178771</c:v>
                </c:pt>
                <c:pt idx="514">
                  <c:v>-1257.96199897017</c:v>
                </c:pt>
                <c:pt idx="515">
                  <c:v>-190.71272950670101</c:v>
                </c:pt>
                <c:pt idx="516">
                  <c:v>-142.48521453898201</c:v>
                </c:pt>
                <c:pt idx="517">
                  <c:v>-213.04345173566301</c:v>
                </c:pt>
                <c:pt idx="518">
                  <c:v>-520.41702305752199</c:v>
                </c:pt>
                <c:pt idx="519">
                  <c:v>-1910.32019477672</c:v>
                </c:pt>
                <c:pt idx="520">
                  <c:v>-1108.9019316782401</c:v>
                </c:pt>
                <c:pt idx="521">
                  <c:v>-1392.8426538968599</c:v>
                </c:pt>
                <c:pt idx="522">
                  <c:v>-203.74235441924299</c:v>
                </c:pt>
                <c:pt idx="523">
                  <c:v>-163.32279847692101</c:v>
                </c:pt>
                <c:pt idx="524">
                  <c:v>-267.63384450428998</c:v>
                </c:pt>
                <c:pt idx="525">
                  <c:v>-319.41943188577397</c:v>
                </c:pt>
                <c:pt idx="526">
                  <c:v>-174.253027172179</c:v>
                </c:pt>
                <c:pt idx="527">
                  <c:v>-213.029091741511</c:v>
                </c:pt>
                <c:pt idx="528">
                  <c:v>-1226.7966775274499</c:v>
                </c:pt>
                <c:pt idx="529">
                  <c:v>-149.37074283265</c:v>
                </c:pt>
                <c:pt idx="530">
                  <c:v>-1123.2060831164099</c:v>
                </c:pt>
                <c:pt idx="531">
                  <c:v>-518.941317393021</c:v>
                </c:pt>
                <c:pt idx="532">
                  <c:v>-1759.3107900661801</c:v>
                </c:pt>
                <c:pt idx="533">
                  <c:v>-639.30723691552805</c:v>
                </c:pt>
                <c:pt idx="534">
                  <c:v>-217.27758860464499</c:v>
                </c:pt>
                <c:pt idx="535">
                  <c:v>-341.76055994313202</c:v>
                </c:pt>
                <c:pt idx="536">
                  <c:v>-295.38058412711501</c:v>
                </c:pt>
                <c:pt idx="537">
                  <c:v>-882.78390231238302</c:v>
                </c:pt>
                <c:pt idx="538">
                  <c:v>-792.51614063218699</c:v>
                </c:pt>
                <c:pt idx="539">
                  <c:v>-199.64586459399999</c:v>
                </c:pt>
                <c:pt idx="540">
                  <c:v>-267.18503211612301</c:v>
                </c:pt>
                <c:pt idx="541">
                  <c:v>-1796.9070719670799</c:v>
                </c:pt>
                <c:pt idx="542">
                  <c:v>-265.97465308456202</c:v>
                </c:pt>
                <c:pt idx="543">
                  <c:v>-317.843478992776</c:v>
                </c:pt>
                <c:pt idx="544">
                  <c:v>-203.96611873495999</c:v>
                </c:pt>
                <c:pt idx="545">
                  <c:v>-254.18628325909199</c:v>
                </c:pt>
                <c:pt idx="546">
                  <c:v>-305.68572013960602</c:v>
                </c:pt>
                <c:pt idx="547">
                  <c:v>-228.564861338404</c:v>
                </c:pt>
                <c:pt idx="548">
                  <c:v>-603.76173851065403</c:v>
                </c:pt>
                <c:pt idx="549">
                  <c:v>-103.916449344924</c:v>
                </c:pt>
                <c:pt idx="550">
                  <c:v>-146.86516586898199</c:v>
                </c:pt>
                <c:pt idx="551">
                  <c:v>-208.54977198758101</c:v>
                </c:pt>
                <c:pt idx="552">
                  <c:v>-1077.5433616527901</c:v>
                </c:pt>
                <c:pt idx="553">
                  <c:v>-1741.4966825863</c:v>
                </c:pt>
                <c:pt idx="554">
                  <c:v>-1358.5643493730799</c:v>
                </c:pt>
                <c:pt idx="555">
                  <c:v>-412.592920782021</c:v>
                </c:pt>
                <c:pt idx="556">
                  <c:v>-311.90230866052201</c:v>
                </c:pt>
                <c:pt idx="557">
                  <c:v>-1499.2790283377501</c:v>
                </c:pt>
                <c:pt idx="558">
                  <c:v>-1134.3869980038301</c:v>
                </c:pt>
                <c:pt idx="559">
                  <c:v>-221.25918896250101</c:v>
                </c:pt>
                <c:pt idx="560">
                  <c:v>-2012.69852506088</c:v>
                </c:pt>
                <c:pt idx="561">
                  <c:v>-247.17275532923301</c:v>
                </c:pt>
                <c:pt idx="562">
                  <c:v>-641.65836701381295</c:v>
                </c:pt>
                <c:pt idx="563">
                  <c:v>-728.26740553074399</c:v>
                </c:pt>
                <c:pt idx="564">
                  <c:v>-690.07563756789102</c:v>
                </c:pt>
                <c:pt idx="565">
                  <c:v>-2062.7401725350401</c:v>
                </c:pt>
                <c:pt idx="566">
                  <c:v>-262.70762677668102</c:v>
                </c:pt>
                <c:pt idx="567">
                  <c:v>-217.16132789723</c:v>
                </c:pt>
                <c:pt idx="568">
                  <c:v>-280.99695340075999</c:v>
                </c:pt>
                <c:pt idx="569">
                  <c:v>-1871.5468145878899</c:v>
                </c:pt>
                <c:pt idx="570">
                  <c:v>-1158.49617020655</c:v>
                </c:pt>
                <c:pt idx="571">
                  <c:v>-302.82238013640301</c:v>
                </c:pt>
                <c:pt idx="572">
                  <c:v>-347.04008288153699</c:v>
                </c:pt>
                <c:pt idx="573">
                  <c:v>-674.21912610300899</c:v>
                </c:pt>
                <c:pt idx="574">
                  <c:v>-202.43424214613901</c:v>
                </c:pt>
                <c:pt idx="575">
                  <c:v>-1347.8366864323</c:v>
                </c:pt>
                <c:pt idx="576">
                  <c:v>-246.734984638848</c:v>
                </c:pt>
                <c:pt idx="577">
                  <c:v>-258.38072008926099</c:v>
                </c:pt>
                <c:pt idx="578">
                  <c:v>-248.674095371394</c:v>
                </c:pt>
                <c:pt idx="579">
                  <c:v>-2018.9916089542301</c:v>
                </c:pt>
                <c:pt idx="580">
                  <c:v>-1195.9237649971401</c:v>
                </c:pt>
                <c:pt idx="581">
                  <c:v>-284.79650909229099</c:v>
                </c:pt>
                <c:pt idx="582">
                  <c:v>-281.60683611047898</c:v>
                </c:pt>
                <c:pt idx="583">
                  <c:v>-1879.3089175570201</c:v>
                </c:pt>
                <c:pt idx="584">
                  <c:v>-184.90657231012099</c:v>
                </c:pt>
                <c:pt idx="585">
                  <c:v>-1703.2025895429799</c:v>
                </c:pt>
                <c:pt idx="586">
                  <c:v>-325.92185464966599</c:v>
                </c:pt>
                <c:pt idx="587">
                  <c:v>-1091.9963016510501</c:v>
                </c:pt>
                <c:pt idx="588">
                  <c:v>-171.82150296579499</c:v>
                </c:pt>
                <c:pt idx="589">
                  <c:v>-184.00826536900701</c:v>
                </c:pt>
                <c:pt idx="590">
                  <c:v>-1892.5411283989599</c:v>
                </c:pt>
                <c:pt idx="591">
                  <c:v>-573.22495124751902</c:v>
                </c:pt>
                <c:pt idx="592">
                  <c:v>-265.56527157211099</c:v>
                </c:pt>
                <c:pt idx="593">
                  <c:v>-398.89992419021598</c:v>
                </c:pt>
                <c:pt idx="594">
                  <c:v>-229.62897377360599</c:v>
                </c:pt>
                <c:pt idx="595">
                  <c:v>-240.92343067348401</c:v>
                </c:pt>
                <c:pt idx="596">
                  <c:v>-296.62468188610399</c:v>
                </c:pt>
                <c:pt idx="597">
                  <c:v>-365.954804763222</c:v>
                </c:pt>
                <c:pt idx="598">
                  <c:v>-93.729128468896505</c:v>
                </c:pt>
                <c:pt idx="599">
                  <c:v>-138.845369050127</c:v>
                </c:pt>
                <c:pt idx="600">
                  <c:v>-168.52240067271001</c:v>
                </c:pt>
                <c:pt idx="601">
                  <c:v>-138.30643626661799</c:v>
                </c:pt>
                <c:pt idx="602">
                  <c:v>-1962.07344732559</c:v>
                </c:pt>
                <c:pt idx="603">
                  <c:v>-339.13507017403498</c:v>
                </c:pt>
                <c:pt idx="604">
                  <c:v>-127.18983271228301</c:v>
                </c:pt>
                <c:pt idx="605">
                  <c:v>-111.846361878537</c:v>
                </c:pt>
                <c:pt idx="606">
                  <c:v>-403.166112401855</c:v>
                </c:pt>
                <c:pt idx="607">
                  <c:v>-195.142435719871</c:v>
                </c:pt>
                <c:pt idx="608">
                  <c:v>-161.08456886991499</c:v>
                </c:pt>
                <c:pt idx="609">
                  <c:v>-149.62807424197601</c:v>
                </c:pt>
                <c:pt idx="610">
                  <c:v>-255.288685561205</c:v>
                </c:pt>
                <c:pt idx="611">
                  <c:v>-158.233884710686</c:v>
                </c:pt>
                <c:pt idx="612">
                  <c:v>-162.15669623802199</c:v>
                </c:pt>
                <c:pt idx="613">
                  <c:v>-1157.45990809862</c:v>
                </c:pt>
                <c:pt idx="614">
                  <c:v>-463.93963239748001</c:v>
                </c:pt>
                <c:pt idx="615">
                  <c:v>-505.77170193774998</c:v>
                </c:pt>
                <c:pt idx="616">
                  <c:v>-281.81724520864998</c:v>
                </c:pt>
                <c:pt idx="617">
                  <c:v>-131.41083288141201</c:v>
                </c:pt>
                <c:pt idx="618">
                  <c:v>-130.413989020678</c:v>
                </c:pt>
                <c:pt idx="619">
                  <c:v>-106.236975794977</c:v>
                </c:pt>
                <c:pt idx="620">
                  <c:v>-191.83402782784</c:v>
                </c:pt>
                <c:pt idx="621">
                  <c:v>-251.40074716220099</c:v>
                </c:pt>
                <c:pt idx="622">
                  <c:v>-1826.94444352245</c:v>
                </c:pt>
                <c:pt idx="623">
                  <c:v>-124.996356496922</c:v>
                </c:pt>
                <c:pt idx="624">
                  <c:v>-182.03716497143</c:v>
                </c:pt>
                <c:pt idx="625">
                  <c:v>-565.922875810709</c:v>
                </c:pt>
                <c:pt idx="626">
                  <c:v>-133.37391199708699</c:v>
                </c:pt>
                <c:pt idx="627">
                  <c:v>-2436.5441106807598</c:v>
                </c:pt>
                <c:pt idx="628">
                  <c:v>-1873.4411223331399</c:v>
                </c:pt>
                <c:pt idx="629">
                  <c:v>-473.63052533526098</c:v>
                </c:pt>
                <c:pt idx="630">
                  <c:v>-368.03298914080102</c:v>
                </c:pt>
                <c:pt idx="631">
                  <c:v>-528.62525611265403</c:v>
                </c:pt>
                <c:pt idx="632">
                  <c:v>-202.40068924341901</c:v>
                </c:pt>
                <c:pt idx="633">
                  <c:v>-135.26527364422199</c:v>
                </c:pt>
                <c:pt idx="634">
                  <c:v>-468.36843372396402</c:v>
                </c:pt>
                <c:pt idx="635">
                  <c:v>-682.56810488697397</c:v>
                </c:pt>
                <c:pt idx="636">
                  <c:v>-509.958538222649</c:v>
                </c:pt>
                <c:pt idx="637">
                  <c:v>-97.131089966513699</c:v>
                </c:pt>
                <c:pt idx="638">
                  <c:v>-183.858950634541</c:v>
                </c:pt>
                <c:pt idx="639">
                  <c:v>-167.81666799840801</c:v>
                </c:pt>
                <c:pt idx="640">
                  <c:v>-380.28931935352699</c:v>
                </c:pt>
                <c:pt idx="641">
                  <c:v>-651.70642020914499</c:v>
                </c:pt>
                <c:pt idx="642">
                  <c:v>-848.14728664035397</c:v>
                </c:pt>
                <c:pt idx="643">
                  <c:v>-244.60019688752701</c:v>
                </c:pt>
                <c:pt idx="644">
                  <c:v>-199.45596418350999</c:v>
                </c:pt>
                <c:pt idx="645">
                  <c:v>-1196.21768343027</c:v>
                </c:pt>
                <c:pt idx="646">
                  <c:v>-565.24247665037797</c:v>
                </c:pt>
                <c:pt idx="647">
                  <c:v>-250.079342998454</c:v>
                </c:pt>
                <c:pt idx="648">
                  <c:v>-136.81659537117901</c:v>
                </c:pt>
                <c:pt idx="649">
                  <c:v>-547.02213090508997</c:v>
                </c:pt>
                <c:pt idx="650">
                  <c:v>-172.78077273389201</c:v>
                </c:pt>
                <c:pt idx="651">
                  <c:v>-914.82742637745298</c:v>
                </c:pt>
                <c:pt idx="652">
                  <c:v>-126.98071205091701</c:v>
                </c:pt>
                <c:pt idx="653">
                  <c:v>-107.551015151847</c:v>
                </c:pt>
                <c:pt idx="654">
                  <c:v>-1255.41640030758</c:v>
                </c:pt>
                <c:pt idx="655">
                  <c:v>-117.516069052739</c:v>
                </c:pt>
                <c:pt idx="656">
                  <c:v>-1992.1755174019099</c:v>
                </c:pt>
                <c:pt idx="657">
                  <c:v>-446.254655544971</c:v>
                </c:pt>
                <c:pt idx="658">
                  <c:v>-199.60870032986199</c:v>
                </c:pt>
                <c:pt idx="659">
                  <c:v>-112.653764711574</c:v>
                </c:pt>
                <c:pt idx="660">
                  <c:v>-241.346591926055</c:v>
                </c:pt>
                <c:pt idx="661">
                  <c:v>-1468.01399673846</c:v>
                </c:pt>
                <c:pt idx="662">
                  <c:v>-344.65660180926398</c:v>
                </c:pt>
                <c:pt idx="663">
                  <c:v>-230.47455965801899</c:v>
                </c:pt>
                <c:pt idx="664">
                  <c:v>-1716.0597493351499</c:v>
                </c:pt>
                <c:pt idx="665">
                  <c:v>-267.59474232720999</c:v>
                </c:pt>
                <c:pt idx="666">
                  <c:v>-269.64250498010398</c:v>
                </c:pt>
                <c:pt idx="667">
                  <c:v>-551.34450338847398</c:v>
                </c:pt>
                <c:pt idx="668">
                  <c:v>-1112.7978812394299</c:v>
                </c:pt>
                <c:pt idx="669">
                  <c:v>-90.423638913912896</c:v>
                </c:pt>
                <c:pt idx="670">
                  <c:v>-119.408994776171</c:v>
                </c:pt>
                <c:pt idx="671">
                  <c:v>-169.00934975804799</c:v>
                </c:pt>
                <c:pt idx="672">
                  <c:v>-94.850123237796495</c:v>
                </c:pt>
                <c:pt idx="673">
                  <c:v>-1435.6695095566499</c:v>
                </c:pt>
                <c:pt idx="674">
                  <c:v>-83.805379663913698</c:v>
                </c:pt>
                <c:pt idx="675">
                  <c:v>-279.78903988130202</c:v>
                </c:pt>
                <c:pt idx="676">
                  <c:v>-87.484248706135503</c:v>
                </c:pt>
                <c:pt idx="677">
                  <c:v>-1539.3352796700101</c:v>
                </c:pt>
                <c:pt idx="678">
                  <c:v>-643.220537486392</c:v>
                </c:pt>
                <c:pt idx="679">
                  <c:v>-978.32675921338398</c:v>
                </c:pt>
                <c:pt idx="680">
                  <c:v>-171.28011647133999</c:v>
                </c:pt>
                <c:pt idx="681">
                  <c:v>-215.47249119360299</c:v>
                </c:pt>
                <c:pt idx="682">
                  <c:v>-1032.3123561202699</c:v>
                </c:pt>
                <c:pt idx="683">
                  <c:v>-72.541630175732394</c:v>
                </c:pt>
                <c:pt idx="684">
                  <c:v>-574.19636222583097</c:v>
                </c:pt>
                <c:pt idx="685">
                  <c:v>-77.398533241633899</c:v>
                </c:pt>
                <c:pt idx="686">
                  <c:v>-147.09146279565201</c:v>
                </c:pt>
                <c:pt idx="687">
                  <c:v>-248.78833649530699</c:v>
                </c:pt>
                <c:pt idx="688">
                  <c:v>-251.78335240610099</c:v>
                </c:pt>
                <c:pt idx="689">
                  <c:v>-136.27641532058499</c:v>
                </c:pt>
                <c:pt idx="690">
                  <c:v>-312.224617222159</c:v>
                </c:pt>
                <c:pt idx="691">
                  <c:v>-58.2417615128183</c:v>
                </c:pt>
                <c:pt idx="692">
                  <c:v>-207.421754992567</c:v>
                </c:pt>
                <c:pt idx="693">
                  <c:v>-181.50345823716401</c:v>
                </c:pt>
                <c:pt idx="694">
                  <c:v>-125.829190268327</c:v>
                </c:pt>
                <c:pt idx="695">
                  <c:v>-188.974118889225</c:v>
                </c:pt>
                <c:pt idx="696">
                  <c:v>-785.58103967764805</c:v>
                </c:pt>
                <c:pt idx="697">
                  <c:v>-371.00691537922802</c:v>
                </c:pt>
                <c:pt idx="698">
                  <c:v>-516.70734697174805</c:v>
                </c:pt>
                <c:pt idx="699">
                  <c:v>-785.72429249075003</c:v>
                </c:pt>
                <c:pt idx="700">
                  <c:v>-1382.74911009321</c:v>
                </c:pt>
                <c:pt idx="701">
                  <c:v>-754.37197465537304</c:v>
                </c:pt>
                <c:pt idx="702">
                  <c:v>-555.50721587498799</c:v>
                </c:pt>
                <c:pt idx="703">
                  <c:v>-1103.69039076953</c:v>
                </c:pt>
                <c:pt idx="704">
                  <c:v>-1499.4907954128601</c:v>
                </c:pt>
                <c:pt idx="705">
                  <c:v>-1060.6324711510999</c:v>
                </c:pt>
                <c:pt idx="706">
                  <c:v>-288.10811403460502</c:v>
                </c:pt>
                <c:pt idx="707">
                  <c:v>-449.36433974456901</c:v>
                </c:pt>
                <c:pt idx="708">
                  <c:v>-414.489324994838</c:v>
                </c:pt>
                <c:pt idx="709">
                  <c:v>-782.77920866731097</c:v>
                </c:pt>
                <c:pt idx="710">
                  <c:v>-1547.3565635033001</c:v>
                </c:pt>
                <c:pt idx="711">
                  <c:v>-195.64577485445</c:v>
                </c:pt>
                <c:pt idx="712">
                  <c:v>-1082.4064806916399</c:v>
                </c:pt>
                <c:pt idx="713">
                  <c:v>-1055.2197291666901</c:v>
                </c:pt>
                <c:pt idx="714">
                  <c:v>-865.53640363184002</c:v>
                </c:pt>
                <c:pt idx="715">
                  <c:v>-159.264367819596</c:v>
                </c:pt>
                <c:pt idx="716">
                  <c:v>-134.772565577937</c:v>
                </c:pt>
                <c:pt idx="717">
                  <c:v>-181.352507514352</c:v>
                </c:pt>
                <c:pt idx="718">
                  <c:v>-148.458927411019</c:v>
                </c:pt>
                <c:pt idx="719">
                  <c:v>-1452.61080739464</c:v>
                </c:pt>
                <c:pt idx="720">
                  <c:v>-189.77215747934201</c:v>
                </c:pt>
                <c:pt idx="721">
                  <c:v>-1533.3061391118099</c:v>
                </c:pt>
                <c:pt idx="722">
                  <c:v>-83.477609322632702</c:v>
                </c:pt>
                <c:pt idx="723">
                  <c:v>-815.02159919661904</c:v>
                </c:pt>
                <c:pt idx="724">
                  <c:v>-1124.3707230078601</c:v>
                </c:pt>
                <c:pt idx="725">
                  <c:v>-1741.8862422865</c:v>
                </c:pt>
                <c:pt idx="726">
                  <c:v>-1232.8107367826001</c:v>
                </c:pt>
                <c:pt idx="727">
                  <c:v>-543.49497643148698</c:v>
                </c:pt>
                <c:pt idx="728">
                  <c:v>-125.236614497834</c:v>
                </c:pt>
                <c:pt idx="729">
                  <c:v>-1611.7442114162</c:v>
                </c:pt>
                <c:pt idx="730">
                  <c:v>-1312.04170646734</c:v>
                </c:pt>
                <c:pt idx="731">
                  <c:v>-1819.0531063851599</c:v>
                </c:pt>
                <c:pt idx="732">
                  <c:v>-967.00941562622302</c:v>
                </c:pt>
                <c:pt idx="733">
                  <c:v>-170.43836882180599</c:v>
                </c:pt>
                <c:pt idx="734">
                  <c:v>-930.28671231966496</c:v>
                </c:pt>
                <c:pt idx="735">
                  <c:v>-589.74177993870603</c:v>
                </c:pt>
                <c:pt idx="736">
                  <c:v>-1988.1836868639</c:v>
                </c:pt>
                <c:pt idx="737">
                  <c:v>-168.38997874381201</c:v>
                </c:pt>
                <c:pt idx="738">
                  <c:v>-1355.5598572441399</c:v>
                </c:pt>
                <c:pt idx="739">
                  <c:v>-172.41569045789501</c:v>
                </c:pt>
                <c:pt idx="740">
                  <c:v>-296.14401664190501</c:v>
                </c:pt>
                <c:pt idx="741">
                  <c:v>-174.355497253626</c:v>
                </c:pt>
                <c:pt idx="742">
                  <c:v>-127.051645218719</c:v>
                </c:pt>
                <c:pt idx="743">
                  <c:v>-1049.44083688304</c:v>
                </c:pt>
                <c:pt idx="744">
                  <c:v>-1597.1738118278199</c:v>
                </c:pt>
                <c:pt idx="745">
                  <c:v>-289.471036490497</c:v>
                </c:pt>
                <c:pt idx="746">
                  <c:v>-617.99908367233502</c:v>
                </c:pt>
                <c:pt idx="747">
                  <c:v>-907.55520635912796</c:v>
                </c:pt>
                <c:pt idx="748">
                  <c:v>-309.26175883780297</c:v>
                </c:pt>
                <c:pt idx="749">
                  <c:v>-125.91738604675</c:v>
                </c:pt>
                <c:pt idx="750">
                  <c:v>-98.955483978617494</c:v>
                </c:pt>
                <c:pt idx="751">
                  <c:v>-1867.8123799228099</c:v>
                </c:pt>
                <c:pt idx="752">
                  <c:v>-1316.93724444083</c:v>
                </c:pt>
                <c:pt idx="753">
                  <c:v>-117.552450472646</c:v>
                </c:pt>
                <c:pt idx="754">
                  <c:v>-128.178442747709</c:v>
                </c:pt>
                <c:pt idx="755">
                  <c:v>-741.72804952683703</c:v>
                </c:pt>
                <c:pt idx="756">
                  <c:v>-1619.35443558968</c:v>
                </c:pt>
                <c:pt idx="757">
                  <c:v>-1693.55450805443</c:v>
                </c:pt>
                <c:pt idx="758">
                  <c:v>-2086.8468945957702</c:v>
                </c:pt>
                <c:pt idx="759">
                  <c:v>-185.10729375653699</c:v>
                </c:pt>
                <c:pt idx="760">
                  <c:v>-1605.2752462247099</c:v>
                </c:pt>
                <c:pt idx="761">
                  <c:v>-258.34230573157703</c:v>
                </c:pt>
                <c:pt idx="762">
                  <c:v>-1866.2540022164501</c:v>
                </c:pt>
                <c:pt idx="763">
                  <c:v>-84.897016739898206</c:v>
                </c:pt>
                <c:pt idx="764">
                  <c:v>-1390.5446838068201</c:v>
                </c:pt>
                <c:pt idx="765">
                  <c:v>-697.057033104722</c:v>
                </c:pt>
                <c:pt idx="766">
                  <c:v>-1021.09589342733</c:v>
                </c:pt>
                <c:pt idx="767">
                  <c:v>-775.41453767929295</c:v>
                </c:pt>
                <c:pt idx="768">
                  <c:v>-1575.9339057048501</c:v>
                </c:pt>
                <c:pt idx="769">
                  <c:v>-897.24688428957495</c:v>
                </c:pt>
                <c:pt idx="770">
                  <c:v>-151.76146420179899</c:v>
                </c:pt>
                <c:pt idx="771">
                  <c:v>-1472.0150301907299</c:v>
                </c:pt>
                <c:pt idx="772">
                  <c:v>-1056.7502575983201</c:v>
                </c:pt>
                <c:pt idx="773">
                  <c:v>-80.885971770694695</c:v>
                </c:pt>
                <c:pt idx="774">
                  <c:v>-924.07729609710304</c:v>
                </c:pt>
                <c:pt idx="775">
                  <c:v>-1597.9445429612599</c:v>
                </c:pt>
                <c:pt idx="776">
                  <c:v>-81.425687708073596</c:v>
                </c:pt>
                <c:pt idx="777">
                  <c:v>-121.081221276661</c:v>
                </c:pt>
                <c:pt idx="778">
                  <c:v>-236.92323117128299</c:v>
                </c:pt>
                <c:pt idx="779">
                  <c:v>-193.79600347115701</c:v>
                </c:pt>
                <c:pt idx="780">
                  <c:v>-247.636721163072</c:v>
                </c:pt>
                <c:pt idx="781">
                  <c:v>-103.52950785170999</c:v>
                </c:pt>
                <c:pt idx="782">
                  <c:v>-133.41459998464799</c:v>
                </c:pt>
                <c:pt idx="783">
                  <c:v>-116.196852063563</c:v>
                </c:pt>
                <c:pt idx="784">
                  <c:v>-360.74836159399803</c:v>
                </c:pt>
                <c:pt idx="785">
                  <c:v>-72.754771744458793</c:v>
                </c:pt>
                <c:pt idx="786">
                  <c:v>-109.193649103262</c:v>
                </c:pt>
                <c:pt idx="787">
                  <c:v>-1691.5930565375299</c:v>
                </c:pt>
                <c:pt idx="788">
                  <c:v>-225.59638674224101</c:v>
                </c:pt>
                <c:pt idx="789">
                  <c:v>-57.336179031215998</c:v>
                </c:pt>
                <c:pt idx="790">
                  <c:v>-295.56470493263203</c:v>
                </c:pt>
                <c:pt idx="791">
                  <c:v>-177.51865967749001</c:v>
                </c:pt>
                <c:pt idx="792">
                  <c:v>-413.709352808576</c:v>
                </c:pt>
                <c:pt idx="793">
                  <c:v>-239.47870384996401</c:v>
                </c:pt>
                <c:pt idx="794">
                  <c:v>-309.61154936487401</c:v>
                </c:pt>
                <c:pt idx="795">
                  <c:v>-1765.4145809650299</c:v>
                </c:pt>
                <c:pt idx="796">
                  <c:v>-1511.62196142363</c:v>
                </c:pt>
                <c:pt idx="797">
                  <c:v>-1600.91217942556</c:v>
                </c:pt>
                <c:pt idx="798">
                  <c:v>-146.31068126614599</c:v>
                </c:pt>
                <c:pt idx="799">
                  <c:v>-171.51430344231699</c:v>
                </c:pt>
                <c:pt idx="800">
                  <c:v>-65.114102700733596</c:v>
                </c:pt>
                <c:pt idx="801">
                  <c:v>-85.545360656950805</c:v>
                </c:pt>
                <c:pt idx="802">
                  <c:v>-107.809924721448</c:v>
                </c:pt>
                <c:pt idx="803">
                  <c:v>-286.27353904548801</c:v>
                </c:pt>
                <c:pt idx="804">
                  <c:v>-265.97543317138201</c:v>
                </c:pt>
                <c:pt idx="805">
                  <c:v>-215.08280269375601</c:v>
                </c:pt>
                <c:pt idx="806">
                  <c:v>-260.14609660573802</c:v>
                </c:pt>
                <c:pt idx="807">
                  <c:v>-78.219106870236104</c:v>
                </c:pt>
                <c:pt idx="808">
                  <c:v>-397.137051033212</c:v>
                </c:pt>
                <c:pt idx="809">
                  <c:v>-65.061750503892796</c:v>
                </c:pt>
                <c:pt idx="810">
                  <c:v>-114.95117890236899</c:v>
                </c:pt>
                <c:pt idx="811">
                  <c:v>-196.644860250802</c:v>
                </c:pt>
                <c:pt idx="812">
                  <c:v>-69.012468972329401</c:v>
                </c:pt>
                <c:pt idx="813">
                  <c:v>-185.60586517038601</c:v>
                </c:pt>
                <c:pt idx="814">
                  <c:v>-1460.6205275473101</c:v>
                </c:pt>
                <c:pt idx="815">
                  <c:v>-201.701402275573</c:v>
                </c:pt>
                <c:pt idx="816">
                  <c:v>-230.159773564624</c:v>
                </c:pt>
                <c:pt idx="817">
                  <c:v>-109.261986698323</c:v>
                </c:pt>
                <c:pt idx="818">
                  <c:v>-65.647083040580497</c:v>
                </c:pt>
                <c:pt idx="819">
                  <c:v>-1563.8734810276901</c:v>
                </c:pt>
                <c:pt idx="820">
                  <c:v>-890.96878861675805</c:v>
                </c:pt>
                <c:pt idx="821">
                  <c:v>-178.557755114413</c:v>
                </c:pt>
                <c:pt idx="822">
                  <c:v>-793.66666494062304</c:v>
                </c:pt>
                <c:pt idx="823">
                  <c:v>-184.68000098851701</c:v>
                </c:pt>
                <c:pt idx="824">
                  <c:v>-1189.6793790673701</c:v>
                </c:pt>
                <c:pt idx="825">
                  <c:v>-1386.59370965998</c:v>
                </c:pt>
                <c:pt idx="826">
                  <c:v>-242.5679229772</c:v>
                </c:pt>
                <c:pt idx="827">
                  <c:v>-1243.2143132381</c:v>
                </c:pt>
                <c:pt idx="828">
                  <c:v>-231.36469226440801</c:v>
                </c:pt>
                <c:pt idx="829">
                  <c:v>-231.57648031855399</c:v>
                </c:pt>
                <c:pt idx="830">
                  <c:v>-199.05854290170601</c:v>
                </c:pt>
                <c:pt idx="831">
                  <c:v>-201.44629673901099</c:v>
                </c:pt>
                <c:pt idx="832">
                  <c:v>-219.46392025731001</c:v>
                </c:pt>
                <c:pt idx="833">
                  <c:v>-1292.8345107315899</c:v>
                </c:pt>
                <c:pt idx="834">
                  <c:v>-365.96674545681401</c:v>
                </c:pt>
                <c:pt idx="835">
                  <c:v>-635.93421423882899</c:v>
                </c:pt>
                <c:pt idx="836">
                  <c:v>-1894.5767525494</c:v>
                </c:pt>
                <c:pt idx="837">
                  <c:v>-1549.4375810128499</c:v>
                </c:pt>
                <c:pt idx="838">
                  <c:v>-498.74410808727498</c:v>
                </c:pt>
                <c:pt idx="839">
                  <c:v>-1743.64932298848</c:v>
                </c:pt>
                <c:pt idx="840">
                  <c:v>-350.09648533357802</c:v>
                </c:pt>
                <c:pt idx="841">
                  <c:v>-695.20912100979001</c:v>
                </c:pt>
                <c:pt idx="842">
                  <c:v>-125.52799549790301</c:v>
                </c:pt>
                <c:pt idx="843">
                  <c:v>-521.39896593372305</c:v>
                </c:pt>
                <c:pt idx="844">
                  <c:v>-1189.44308116764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DC-674C-97E1-A42CA9FEF271}"/>
            </c:ext>
          </c:extLst>
        </c:ser>
        <c:ser>
          <c:idx val="2"/>
          <c:order val="3"/>
          <c:tx>
            <c:strRef>
              <c:f>Combined!$I$1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Combined!$I$2:$I$903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DDC-674C-97E1-A42CA9FEF271}"/>
            </c:ext>
          </c:extLst>
        </c:ser>
        <c:ser>
          <c:idx val="3"/>
          <c:order val="4"/>
          <c:tx>
            <c:strRef>
              <c:f>Combined!$G$1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chemeClr val="tx1"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  <a:alpha val="12783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Combined!$G$2:$G$903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DDC-674C-97E1-A42CA9FEF271}"/>
            </c:ext>
          </c:extLst>
        </c:ser>
        <c:ser>
          <c:idx val="5"/>
          <c:order val="5"/>
          <c:tx>
            <c:strRef>
              <c:f>Combined!$J$1</c:f>
              <c:strCache>
                <c:ptCount val="1"/>
                <c:pt idx="0">
                  <c:v>avg_reward_catchup_with_light_noise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7030A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Combined!$J$2:$J$903</c:f>
              <c:numCache>
                <c:formatCode>General</c:formatCode>
                <c:ptCount val="902"/>
                <c:pt idx="0">
                  <c:v>-873.58943480733103</c:v>
                </c:pt>
                <c:pt idx="1">
                  <c:v>-1140.8583756653099</c:v>
                </c:pt>
                <c:pt idx="2">
                  <c:v>-645.28357898052002</c:v>
                </c:pt>
                <c:pt idx="3">
                  <c:v>-725.87488805474197</c:v>
                </c:pt>
                <c:pt idx="4">
                  <c:v>-1139.6747095359401</c:v>
                </c:pt>
                <c:pt idx="5">
                  <c:v>-930.84612928861497</c:v>
                </c:pt>
                <c:pt idx="6">
                  <c:v>-813.99209203547298</c:v>
                </c:pt>
                <c:pt idx="7">
                  <c:v>-865.66386128146303</c:v>
                </c:pt>
                <c:pt idx="8">
                  <c:v>-814.32508920675104</c:v>
                </c:pt>
                <c:pt idx="9">
                  <c:v>-871.51021014084199</c:v>
                </c:pt>
                <c:pt idx="10">
                  <c:v>-859.59475444417103</c:v>
                </c:pt>
                <c:pt idx="11">
                  <c:v>-50.2889191439047</c:v>
                </c:pt>
                <c:pt idx="12">
                  <c:v>-962.85628512558503</c:v>
                </c:pt>
                <c:pt idx="13">
                  <c:v>-1259.9450046473</c:v>
                </c:pt>
                <c:pt idx="14">
                  <c:v>-393.72401242560898</c:v>
                </c:pt>
                <c:pt idx="15">
                  <c:v>-1112.7818681659701</c:v>
                </c:pt>
                <c:pt idx="16">
                  <c:v>-1033.3179908591401</c:v>
                </c:pt>
                <c:pt idx="17">
                  <c:v>-623.79127588937604</c:v>
                </c:pt>
                <c:pt idx="18">
                  <c:v>-52.862414660606298</c:v>
                </c:pt>
                <c:pt idx="19">
                  <c:v>-1373.5357948738299</c:v>
                </c:pt>
                <c:pt idx="20">
                  <c:v>-1224.97403439044</c:v>
                </c:pt>
                <c:pt idx="21">
                  <c:v>-43.607040383113301</c:v>
                </c:pt>
                <c:pt idx="22">
                  <c:v>-96.835194802752397</c:v>
                </c:pt>
                <c:pt idx="23">
                  <c:v>-30.819050796732501</c:v>
                </c:pt>
                <c:pt idx="24">
                  <c:v>-22.113514886336201</c:v>
                </c:pt>
                <c:pt idx="25">
                  <c:v>-9.52668256044762</c:v>
                </c:pt>
                <c:pt idx="26">
                  <c:v>-27.395500554468398</c:v>
                </c:pt>
                <c:pt idx="27">
                  <c:v>-16.422137250645299</c:v>
                </c:pt>
                <c:pt idx="28">
                  <c:v>-18.947424785680099</c:v>
                </c:pt>
                <c:pt idx="29">
                  <c:v>-70.756504730943306</c:v>
                </c:pt>
                <c:pt idx="30">
                  <c:v>-12.3194123550785</c:v>
                </c:pt>
                <c:pt idx="31">
                  <c:v>-16.8122823484115</c:v>
                </c:pt>
                <c:pt idx="32">
                  <c:v>-29.485037218966198</c:v>
                </c:pt>
                <c:pt idx="33">
                  <c:v>-17.473069330850201</c:v>
                </c:pt>
                <c:pt idx="34">
                  <c:v>-39.696751483537902</c:v>
                </c:pt>
                <c:pt idx="35">
                  <c:v>-22.349889025752098</c:v>
                </c:pt>
                <c:pt idx="36">
                  <c:v>-9.1848700923250703</c:v>
                </c:pt>
                <c:pt idx="37">
                  <c:v>-27.150873562309801</c:v>
                </c:pt>
                <c:pt idx="38">
                  <c:v>-73.310961643587902</c:v>
                </c:pt>
                <c:pt idx="39">
                  <c:v>-18.3427929194531</c:v>
                </c:pt>
                <c:pt idx="40">
                  <c:v>-120.98931440256101</c:v>
                </c:pt>
                <c:pt idx="41">
                  <c:v>-207.215619321991</c:v>
                </c:pt>
                <c:pt idx="42">
                  <c:v>-58.358577753001697</c:v>
                </c:pt>
                <c:pt idx="43">
                  <c:v>-54.943532589900599</c:v>
                </c:pt>
                <c:pt idx="44">
                  <c:v>-61.064395350766098</c:v>
                </c:pt>
                <c:pt idx="45">
                  <c:v>-67.222682599950701</c:v>
                </c:pt>
                <c:pt idx="46">
                  <c:v>-14.629027369493301</c:v>
                </c:pt>
                <c:pt idx="47">
                  <c:v>-14.285779867480199</c:v>
                </c:pt>
                <c:pt idx="48">
                  <c:v>-20.710905555354302</c:v>
                </c:pt>
                <c:pt idx="49">
                  <c:v>-12.581909894796199</c:v>
                </c:pt>
                <c:pt idx="50">
                  <c:v>-56.7171471315106</c:v>
                </c:pt>
                <c:pt idx="51">
                  <c:v>-14.022057667877201</c:v>
                </c:pt>
                <c:pt idx="52">
                  <c:v>-48.781054935457099</c:v>
                </c:pt>
                <c:pt idx="53">
                  <c:v>-67.476304188435407</c:v>
                </c:pt>
                <c:pt idx="54">
                  <c:v>-57.459569140534803</c:v>
                </c:pt>
                <c:pt idx="55">
                  <c:v>-14.3355153848575</c:v>
                </c:pt>
                <c:pt idx="56">
                  <c:v>-11.939683834969699</c:v>
                </c:pt>
                <c:pt idx="57">
                  <c:v>-11.464791282895501</c:v>
                </c:pt>
                <c:pt idx="58">
                  <c:v>-79.622799824230697</c:v>
                </c:pt>
                <c:pt idx="59">
                  <c:v>-11.4615516789152</c:v>
                </c:pt>
                <c:pt idx="60">
                  <c:v>-56.3690018121329</c:v>
                </c:pt>
                <c:pt idx="61">
                  <c:v>-53.983169428632301</c:v>
                </c:pt>
                <c:pt idx="62">
                  <c:v>-11.7388523768099</c:v>
                </c:pt>
                <c:pt idx="63">
                  <c:v>-50.195809458180896</c:v>
                </c:pt>
                <c:pt idx="64">
                  <c:v>-46.361001680783197</c:v>
                </c:pt>
                <c:pt idx="65">
                  <c:v>-60.949243899959001</c:v>
                </c:pt>
                <c:pt idx="66">
                  <c:v>-10.4870865522262</c:v>
                </c:pt>
                <c:pt idx="67">
                  <c:v>-30.284089428082002</c:v>
                </c:pt>
                <c:pt idx="68">
                  <c:v>-36.114793672863698</c:v>
                </c:pt>
                <c:pt idx="69">
                  <c:v>-66.488364605374002</c:v>
                </c:pt>
                <c:pt idx="70">
                  <c:v>-72.120585394425206</c:v>
                </c:pt>
                <c:pt idx="71">
                  <c:v>-378.65759925823698</c:v>
                </c:pt>
                <c:pt idx="72">
                  <c:v>-1328.42956987816</c:v>
                </c:pt>
                <c:pt idx="73">
                  <c:v>-384.66977815289101</c:v>
                </c:pt>
                <c:pt idx="74">
                  <c:v>-1376.4588113044299</c:v>
                </c:pt>
                <c:pt idx="75">
                  <c:v>-1329.39921717998</c:v>
                </c:pt>
                <c:pt idx="76">
                  <c:v>-1223.2209887020299</c:v>
                </c:pt>
                <c:pt idx="77">
                  <c:v>-1110.54569918014</c:v>
                </c:pt>
                <c:pt idx="78">
                  <c:v>-1445.9324368438799</c:v>
                </c:pt>
                <c:pt idx="79">
                  <c:v>-415.73291907802599</c:v>
                </c:pt>
                <c:pt idx="80">
                  <c:v>-12.6051037370922</c:v>
                </c:pt>
                <c:pt idx="81">
                  <c:v>-26.960954336271801</c:v>
                </c:pt>
                <c:pt idx="82">
                  <c:v>-20.183440819549801</c:v>
                </c:pt>
                <c:pt idx="83">
                  <c:v>-29.2250248215718</c:v>
                </c:pt>
                <c:pt idx="84">
                  <c:v>-33.992952861330302</c:v>
                </c:pt>
                <c:pt idx="85">
                  <c:v>-1493.14254218258</c:v>
                </c:pt>
                <c:pt idx="86">
                  <c:v>-882.83726271921705</c:v>
                </c:pt>
                <c:pt idx="87">
                  <c:v>-1049.73224963588</c:v>
                </c:pt>
                <c:pt idx="88">
                  <c:v>-30.246188893355999</c:v>
                </c:pt>
                <c:pt idx="89">
                  <c:v>-816.16375185479797</c:v>
                </c:pt>
                <c:pt idx="90">
                  <c:v>-1173.79844777574</c:v>
                </c:pt>
                <c:pt idx="91">
                  <c:v>-1289.43313254026</c:v>
                </c:pt>
                <c:pt idx="92">
                  <c:v>-1522.1094145279901</c:v>
                </c:pt>
                <c:pt idx="93">
                  <c:v>-734.05373792995397</c:v>
                </c:pt>
                <c:pt idx="94">
                  <c:v>-60.453111279922801</c:v>
                </c:pt>
                <c:pt idx="95">
                  <c:v>-13.305921171762099</c:v>
                </c:pt>
                <c:pt idx="96">
                  <c:v>-66.762274499208701</c:v>
                </c:pt>
                <c:pt idx="97">
                  <c:v>-30.972491991500998</c:v>
                </c:pt>
                <c:pt idx="98">
                  <c:v>-10.8627021339636</c:v>
                </c:pt>
                <c:pt idx="99">
                  <c:v>-10.2189166072683</c:v>
                </c:pt>
                <c:pt idx="100">
                  <c:v>-16.121555948691</c:v>
                </c:pt>
                <c:pt idx="101">
                  <c:v>-8.5339375478566701</c:v>
                </c:pt>
                <c:pt idx="102">
                  <c:v>-8.2891564870448295</c:v>
                </c:pt>
                <c:pt idx="103">
                  <c:v>-21.076408754288501</c:v>
                </c:pt>
                <c:pt idx="104">
                  <c:v>-26.409844740025601</c:v>
                </c:pt>
                <c:pt idx="105">
                  <c:v>-41.067352465543401</c:v>
                </c:pt>
                <c:pt idx="106">
                  <c:v>-27.841716691182299</c:v>
                </c:pt>
                <c:pt idx="107">
                  <c:v>-64.521507634719299</c:v>
                </c:pt>
                <c:pt idx="108">
                  <c:v>-45.610169727524799</c:v>
                </c:pt>
                <c:pt idx="109">
                  <c:v>-61.908919421161997</c:v>
                </c:pt>
                <c:pt idx="110">
                  <c:v>-22.0673211729153</c:v>
                </c:pt>
                <c:pt idx="111">
                  <c:v>-7.0832506802055599</c:v>
                </c:pt>
                <c:pt idx="112">
                  <c:v>-8.8872720135482606</c:v>
                </c:pt>
                <c:pt idx="113">
                  <c:v>-9.0092679468851191</c:v>
                </c:pt>
                <c:pt idx="114">
                  <c:v>-16.503537104821099</c:v>
                </c:pt>
                <c:pt idx="115">
                  <c:v>-40.331100646818903</c:v>
                </c:pt>
                <c:pt idx="116">
                  <c:v>-17.718211608377501</c:v>
                </c:pt>
                <c:pt idx="117">
                  <c:v>-30.1907128026177</c:v>
                </c:pt>
                <c:pt idx="118">
                  <c:v>-50.3374095598002</c:v>
                </c:pt>
                <c:pt idx="119">
                  <c:v>-16.003807872420399</c:v>
                </c:pt>
                <c:pt idx="120">
                  <c:v>-10.131035420694801</c:v>
                </c:pt>
                <c:pt idx="121">
                  <c:v>-32.077691006520404</c:v>
                </c:pt>
                <c:pt idx="122">
                  <c:v>-8.38921218196311</c:v>
                </c:pt>
                <c:pt idx="123">
                  <c:v>-9.9605790289437497</c:v>
                </c:pt>
                <c:pt idx="124">
                  <c:v>-10.5368688136715</c:v>
                </c:pt>
                <c:pt idx="125">
                  <c:v>-23.815224713964401</c:v>
                </c:pt>
                <c:pt idx="126">
                  <c:v>-53.883248073300599</c:v>
                </c:pt>
                <c:pt idx="127">
                  <c:v>-9.3208123520417008</c:v>
                </c:pt>
                <c:pt idx="128">
                  <c:v>-11.742898826111199</c:v>
                </c:pt>
                <c:pt idx="129">
                  <c:v>-78.310775655401898</c:v>
                </c:pt>
                <c:pt idx="130">
                  <c:v>-16.477738760469599</c:v>
                </c:pt>
                <c:pt idx="131">
                  <c:v>-18.9240302485446</c:v>
                </c:pt>
                <c:pt idx="132">
                  <c:v>-777.74329867759502</c:v>
                </c:pt>
                <c:pt idx="133">
                  <c:v>-43.433198062436901</c:v>
                </c:pt>
                <c:pt idx="134">
                  <c:v>-13.285721583184801</c:v>
                </c:pt>
                <c:pt idx="135">
                  <c:v>-62.322044429816401</c:v>
                </c:pt>
                <c:pt idx="136">
                  <c:v>-305.15532447656699</c:v>
                </c:pt>
                <c:pt idx="137">
                  <c:v>-22.458870655683199</c:v>
                </c:pt>
                <c:pt idx="138">
                  <c:v>-50.325846997692203</c:v>
                </c:pt>
                <c:pt idx="139">
                  <c:v>-23.455513482872</c:v>
                </c:pt>
                <c:pt idx="140">
                  <c:v>-22.693304143088302</c:v>
                </c:pt>
                <c:pt idx="141">
                  <c:v>-78.435362451867704</c:v>
                </c:pt>
                <c:pt idx="142">
                  <c:v>-365.85084661376197</c:v>
                </c:pt>
                <c:pt idx="143">
                  <c:v>-43.963676752698298</c:v>
                </c:pt>
                <c:pt idx="144">
                  <c:v>-31.029247993461901</c:v>
                </c:pt>
                <c:pt idx="145">
                  <c:v>-50.215717747504002</c:v>
                </c:pt>
                <c:pt idx="146">
                  <c:v>-35.044630092614803</c:v>
                </c:pt>
                <c:pt idx="147">
                  <c:v>-34.343172463308697</c:v>
                </c:pt>
                <c:pt idx="148">
                  <c:v>-78.195559671904107</c:v>
                </c:pt>
                <c:pt idx="149">
                  <c:v>-280.69797748859997</c:v>
                </c:pt>
                <c:pt idx="150">
                  <c:v>-24.2646823645801</c:v>
                </c:pt>
                <c:pt idx="151">
                  <c:v>-341.72157895560599</c:v>
                </c:pt>
                <c:pt idx="152">
                  <c:v>-1237.9465714775299</c:v>
                </c:pt>
                <c:pt idx="153">
                  <c:v>-505.77777047766102</c:v>
                </c:pt>
                <c:pt idx="154">
                  <c:v>-947.51887739999995</c:v>
                </c:pt>
                <c:pt idx="155">
                  <c:v>-1300.3325065996501</c:v>
                </c:pt>
                <c:pt idx="156">
                  <c:v>-691.12112824915801</c:v>
                </c:pt>
                <c:pt idx="157">
                  <c:v>-666.08580873979304</c:v>
                </c:pt>
                <c:pt idx="158">
                  <c:v>-1005.10301845802</c:v>
                </c:pt>
                <c:pt idx="159">
                  <c:v>-801.03429443439802</c:v>
                </c:pt>
                <c:pt idx="160">
                  <c:v>-1065.1767190528001</c:v>
                </c:pt>
                <c:pt idx="161">
                  <c:v>-1348.9592714325299</c:v>
                </c:pt>
                <c:pt idx="162">
                  <c:v>-297.81532976623902</c:v>
                </c:pt>
                <c:pt idx="163">
                  <c:v>-411.61280461990799</c:v>
                </c:pt>
                <c:pt idx="164">
                  <c:v>-368.49183705059698</c:v>
                </c:pt>
                <c:pt idx="165">
                  <c:v>-94.482125629254597</c:v>
                </c:pt>
                <c:pt idx="166">
                  <c:v>-607.91204596348598</c:v>
                </c:pt>
                <c:pt idx="167">
                  <c:v>-478.40147069558702</c:v>
                </c:pt>
                <c:pt idx="168">
                  <c:v>-212.77947442882399</c:v>
                </c:pt>
                <c:pt idx="169">
                  <c:v>-391.220848785957</c:v>
                </c:pt>
                <c:pt idx="170">
                  <c:v>-736.54596467027397</c:v>
                </c:pt>
                <c:pt idx="171">
                  <c:v>-1189.1171634809</c:v>
                </c:pt>
                <c:pt idx="172">
                  <c:v>-289.06219319713398</c:v>
                </c:pt>
                <c:pt idx="173">
                  <c:v>-826.90422425390796</c:v>
                </c:pt>
                <c:pt idx="174">
                  <c:v>-1095.67130321322</c:v>
                </c:pt>
                <c:pt idx="175">
                  <c:v>-976.63409405473305</c:v>
                </c:pt>
                <c:pt idx="176">
                  <c:v>-1110.5118429271899</c:v>
                </c:pt>
                <c:pt idx="177">
                  <c:v>-57.075736536284197</c:v>
                </c:pt>
                <c:pt idx="178">
                  <c:v>-1057.8804983868199</c:v>
                </c:pt>
                <c:pt idx="179">
                  <c:v>-1267.40460904165</c:v>
                </c:pt>
                <c:pt idx="180">
                  <c:v>-34.081273131317403</c:v>
                </c:pt>
                <c:pt idx="181">
                  <c:v>-19.505270737345501</c:v>
                </c:pt>
                <c:pt idx="182">
                  <c:v>-386.05495399911598</c:v>
                </c:pt>
                <c:pt idx="183">
                  <c:v>-1100.85902183603</c:v>
                </c:pt>
                <c:pt idx="184">
                  <c:v>-410.919491599899</c:v>
                </c:pt>
                <c:pt idx="185">
                  <c:v>-313.73667476105697</c:v>
                </c:pt>
                <c:pt idx="186">
                  <c:v>-1294.09671209315</c:v>
                </c:pt>
                <c:pt idx="187">
                  <c:v>-564.33107137331206</c:v>
                </c:pt>
                <c:pt idx="188">
                  <c:v>-153.676938477416</c:v>
                </c:pt>
                <c:pt idx="189">
                  <c:v>-720.64640100963504</c:v>
                </c:pt>
                <c:pt idx="190">
                  <c:v>-404.39774849047899</c:v>
                </c:pt>
                <c:pt idx="191">
                  <c:v>-225.98855154752101</c:v>
                </c:pt>
                <c:pt idx="192">
                  <c:v>-73.871767734878105</c:v>
                </c:pt>
                <c:pt idx="193">
                  <c:v>-885.82465360357298</c:v>
                </c:pt>
                <c:pt idx="194">
                  <c:v>-790.96895934085296</c:v>
                </c:pt>
                <c:pt idx="195">
                  <c:v>-501.39383651068403</c:v>
                </c:pt>
                <c:pt idx="196">
                  <c:v>-2383.3904016585502</c:v>
                </c:pt>
                <c:pt idx="197">
                  <c:v>-828.67537115697405</c:v>
                </c:pt>
                <c:pt idx="198">
                  <c:v>-471.72468185666798</c:v>
                </c:pt>
                <c:pt idx="199">
                  <c:v>-1186.1446869438701</c:v>
                </c:pt>
                <c:pt idx="200">
                  <c:v>-1173.62295666816</c:v>
                </c:pt>
                <c:pt idx="201">
                  <c:v>-101.85815671790699</c:v>
                </c:pt>
                <c:pt idx="202">
                  <c:v>-291.36116001627698</c:v>
                </c:pt>
                <c:pt idx="203">
                  <c:v>-269.30445993093599</c:v>
                </c:pt>
                <c:pt idx="204">
                  <c:v>-234.84758980088</c:v>
                </c:pt>
                <c:pt idx="205">
                  <c:v>-223.35766200891501</c:v>
                </c:pt>
                <c:pt idx="206">
                  <c:v>-480.21112652714601</c:v>
                </c:pt>
                <c:pt idx="207">
                  <c:v>-643.84009250077702</c:v>
                </c:pt>
                <c:pt idx="208">
                  <c:v>-637.42591360367499</c:v>
                </c:pt>
                <c:pt idx="209">
                  <c:v>-159.64928437954799</c:v>
                </c:pt>
                <c:pt idx="210">
                  <c:v>-749.73822940869604</c:v>
                </c:pt>
                <c:pt idx="211">
                  <c:v>-291.38022736334102</c:v>
                </c:pt>
                <c:pt idx="212">
                  <c:v>-203.30969344271699</c:v>
                </c:pt>
                <c:pt idx="213">
                  <c:v>-135.29669249712899</c:v>
                </c:pt>
                <c:pt idx="214">
                  <c:v>-737.20869838296801</c:v>
                </c:pt>
                <c:pt idx="215">
                  <c:v>-242.67155203062001</c:v>
                </c:pt>
                <c:pt idx="216">
                  <c:v>-450.64359578945903</c:v>
                </c:pt>
                <c:pt idx="217">
                  <c:v>-424.390987317932</c:v>
                </c:pt>
                <c:pt idx="218">
                  <c:v>-125.921020169126</c:v>
                </c:pt>
                <c:pt idx="219">
                  <c:v>-986.52981009102996</c:v>
                </c:pt>
                <c:pt idx="220">
                  <c:v>-742.33899991804196</c:v>
                </c:pt>
                <c:pt idx="221">
                  <c:v>-506.85088492426303</c:v>
                </c:pt>
                <c:pt idx="222">
                  <c:v>-210.03708298795999</c:v>
                </c:pt>
                <c:pt idx="223">
                  <c:v>-622.99195146117199</c:v>
                </c:pt>
                <c:pt idx="224">
                  <c:v>-757.79464041257097</c:v>
                </c:pt>
                <c:pt idx="225">
                  <c:v>-334.45264117858699</c:v>
                </c:pt>
                <c:pt idx="226">
                  <c:v>-560.89181477428497</c:v>
                </c:pt>
                <c:pt idx="227">
                  <c:v>-293.51442584206802</c:v>
                </c:pt>
                <c:pt idx="228">
                  <c:v>-31.162997671301</c:v>
                </c:pt>
                <c:pt idx="229">
                  <c:v>-29.335775609888501</c:v>
                </c:pt>
                <c:pt idx="230">
                  <c:v>-500.11818673829401</c:v>
                </c:pt>
                <c:pt idx="231">
                  <c:v>-266.43578373441699</c:v>
                </c:pt>
                <c:pt idx="232">
                  <c:v>-483.98008659233102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-720.29522692889395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-335.48713951755798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-187.65304447787</c:v>
                </c:pt>
                <c:pt idx="244">
                  <c:v>-569.94832527646497</c:v>
                </c:pt>
                <c:pt idx="245">
                  <c:v>-127.643857304383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-272.54368529891502</c:v>
                </c:pt>
                <c:pt idx="249">
                  <c:v>-449.30125014201298</c:v>
                </c:pt>
                <c:pt idx="250">
                  <c:v>-147.52330415083301</c:v>
                </c:pt>
                <c:pt idx="251">
                  <c:v>-363.71289225210302</c:v>
                </c:pt>
                <c:pt idx="252">
                  <c:v>-688.08220116919097</c:v>
                </c:pt>
                <c:pt idx="253">
                  <c:v>-99.616138890789301</c:v>
                </c:pt>
                <c:pt idx="254">
                  <c:v>-318.96319968764101</c:v>
                </c:pt>
                <c:pt idx="255">
                  <c:v>-98.788492877341497</c:v>
                </c:pt>
                <c:pt idx="256">
                  <c:v>-500.58416275553401</c:v>
                </c:pt>
                <c:pt idx="257">
                  <c:v>-133.10216101141501</c:v>
                </c:pt>
                <c:pt idx="258">
                  <c:v>-230.73315559186301</c:v>
                </c:pt>
                <c:pt idx="259">
                  <c:v>-685.88193941970803</c:v>
                </c:pt>
                <c:pt idx="260">
                  <c:v>-313.10285511088102</c:v>
                </c:pt>
                <c:pt idx="261">
                  <c:v>-168.491634182772</c:v>
                </c:pt>
                <c:pt idx="262">
                  <c:v>-33.476507583089798</c:v>
                </c:pt>
                <c:pt idx="263">
                  <c:v>-657.83341276300905</c:v>
                </c:pt>
                <c:pt idx="264">
                  <c:v>-592.32038438218501</c:v>
                </c:pt>
                <c:pt idx="265">
                  <c:v>-135.556286868348</c:v>
                </c:pt>
                <c:pt idx="266">
                  <c:v>-333.54506423410902</c:v>
                </c:pt>
                <c:pt idx="267">
                  <c:v>-126.13583180224801</c:v>
                </c:pt>
                <c:pt idx="268">
                  <c:v>-342.29556829682701</c:v>
                </c:pt>
                <c:pt idx="269">
                  <c:v>-41.454796578751001</c:v>
                </c:pt>
                <c:pt idx="270">
                  <c:v>-27.003922105034999</c:v>
                </c:pt>
                <c:pt idx="271">
                  <c:v>-171.21233971913699</c:v>
                </c:pt>
                <c:pt idx="272">
                  <c:v>-699.528748891345</c:v>
                </c:pt>
                <c:pt idx="273">
                  <c:v>-89.674806423583604</c:v>
                </c:pt>
                <c:pt idx="274">
                  <c:v>-707.531793562281</c:v>
                </c:pt>
                <c:pt idx="275">
                  <c:v>-84.454125274150897</c:v>
                </c:pt>
                <c:pt idx="276">
                  <c:v>-257.47385894335503</c:v>
                </c:pt>
                <c:pt idx="277">
                  <c:v>-500.24047740138599</c:v>
                </c:pt>
                <c:pt idx="278">
                  <c:v>-195.09298146989701</c:v>
                </c:pt>
                <c:pt idx="279">
                  <c:v>-362.59045165765298</c:v>
                </c:pt>
                <c:pt idx="280">
                  <c:v>-278.168964304094</c:v>
                </c:pt>
                <c:pt idx="281">
                  <c:v>-427.15195161254502</c:v>
                </c:pt>
                <c:pt idx="282">
                  <c:v>-159.550227820874</c:v>
                </c:pt>
                <c:pt idx="283">
                  <c:v>-242.167355731085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-53.367526214803704</c:v>
                </c:pt>
                <c:pt idx="287">
                  <c:v>-20.758632393730799</c:v>
                </c:pt>
                <c:pt idx="288">
                  <c:v>-88.819319844857503</c:v>
                </c:pt>
                <c:pt idx="289">
                  <c:v>-695.27552937579799</c:v>
                </c:pt>
                <c:pt idx="290">
                  <c:v>-89.288962399519903</c:v>
                </c:pt>
                <c:pt idx="291">
                  <c:v>-106.040324819093</c:v>
                </c:pt>
                <c:pt idx="292">
                  <c:v>-118.110114692376</c:v>
                </c:pt>
                <c:pt idx="293">
                  <c:v>-674.35620700086497</c:v>
                </c:pt>
                <c:pt idx="294">
                  <c:v>-82.453358284816005</c:v>
                </c:pt>
                <c:pt idx="295">
                  <c:v>-1114.04411569639</c:v>
                </c:pt>
                <c:pt idx="296">
                  <c:v>-293.53316191677999</c:v>
                </c:pt>
                <c:pt idx="297">
                  <c:v>-27.442843570733299</c:v>
                </c:pt>
                <c:pt idx="298">
                  <c:v>-1299.6620149620101</c:v>
                </c:pt>
                <c:pt idx="299">
                  <c:v>-123.409062498794</c:v>
                </c:pt>
                <c:pt idx="300">
                  <c:v>-135.77462124125799</c:v>
                </c:pt>
                <c:pt idx="301">
                  <c:v>-453.87772357666</c:v>
                </c:pt>
                <c:pt idx="302">
                  <c:v>-646.36360486458898</c:v>
                </c:pt>
                <c:pt idx="303">
                  <c:v>-108.599036910724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-47.2929786276421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-556.36680230296895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-273.91547036725302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-417.70440495183698</c:v>
                </c:pt>
                <c:pt idx="334">
                  <c:v>-355.92977963864899</c:v>
                </c:pt>
                <c:pt idx="335">
                  <c:v>-334.72912374041601</c:v>
                </c:pt>
                <c:pt idx="336">
                  <c:v>-613.70340031249998</c:v>
                </c:pt>
                <c:pt idx="337">
                  <c:v>-223.05513405891</c:v>
                </c:pt>
                <c:pt idx="338">
                  <c:v>-540.65318348762003</c:v>
                </c:pt>
                <c:pt idx="339">
                  <c:v>-398.07357237997599</c:v>
                </c:pt>
                <c:pt idx="340">
                  <c:v>-86.442997588004502</c:v>
                </c:pt>
                <c:pt idx="341">
                  <c:v>-1072.5133349294299</c:v>
                </c:pt>
                <c:pt idx="342">
                  <c:v>-642.17034994917901</c:v>
                </c:pt>
                <c:pt idx="343">
                  <c:v>-103.785902987676</c:v>
                </c:pt>
                <c:pt idx="344">
                  <c:v>-160.896102989615</c:v>
                </c:pt>
                <c:pt idx="345">
                  <c:v>-132.805362874943</c:v>
                </c:pt>
                <c:pt idx="346">
                  <c:v>-242.20204744741699</c:v>
                </c:pt>
                <c:pt idx="347">
                  <c:v>-221.36897413359199</c:v>
                </c:pt>
                <c:pt idx="348">
                  <c:v>-85.447678382978097</c:v>
                </c:pt>
                <c:pt idx="349">
                  <c:v>-706.62103753394399</c:v>
                </c:pt>
                <c:pt idx="350">
                  <c:v>-265.18247681830297</c:v>
                </c:pt>
                <c:pt idx="351">
                  <c:v>-307.33117879038099</c:v>
                </c:pt>
                <c:pt idx="352">
                  <c:v>-87.090130164422206</c:v>
                </c:pt>
                <c:pt idx="353">
                  <c:v>-149.88952326258899</c:v>
                </c:pt>
                <c:pt idx="354">
                  <c:v>-456.56706129433798</c:v>
                </c:pt>
                <c:pt idx="355">
                  <c:v>-101.841873800901</c:v>
                </c:pt>
                <c:pt idx="356">
                  <c:v>-331.311718472802</c:v>
                </c:pt>
                <c:pt idx="357">
                  <c:v>-590.505793528136</c:v>
                </c:pt>
                <c:pt idx="358">
                  <c:v>-99.817675025678497</c:v>
                </c:pt>
                <c:pt idx="359">
                  <c:v>-232.227744603117</c:v>
                </c:pt>
                <c:pt idx="360">
                  <c:v>-1346.47467690966</c:v>
                </c:pt>
                <c:pt idx="361">
                  <c:v>-1653.37430894568</c:v>
                </c:pt>
                <c:pt idx="362">
                  <c:v>-1241.7609644788299</c:v>
                </c:pt>
                <c:pt idx="363">
                  <c:v>-536.27236153687898</c:v>
                </c:pt>
                <c:pt idx="364">
                  <c:v>-1573.62380596193</c:v>
                </c:pt>
                <c:pt idx="365">
                  <c:v>-949.71634874734298</c:v>
                </c:pt>
                <c:pt idx="366">
                  <c:v>-306.52791739722801</c:v>
                </c:pt>
                <c:pt idx="367">
                  <c:v>-1688.1492858523</c:v>
                </c:pt>
                <c:pt idx="368">
                  <c:v>-1556.32615257672</c:v>
                </c:pt>
                <c:pt idx="369">
                  <c:v>-850.79308358517301</c:v>
                </c:pt>
                <c:pt idx="370">
                  <c:v>-276.803477024291</c:v>
                </c:pt>
                <c:pt idx="371">
                  <c:v>-604.47945083807099</c:v>
                </c:pt>
                <c:pt idx="372">
                  <c:v>-113.262004501188</c:v>
                </c:pt>
                <c:pt idx="373">
                  <c:v>-211.361938314361</c:v>
                </c:pt>
                <c:pt idx="374">
                  <c:v>-52.871326670802603</c:v>
                </c:pt>
                <c:pt idx="375">
                  <c:v>-308.08716901676701</c:v>
                </c:pt>
                <c:pt idx="376">
                  <c:v>-206.19196384756299</c:v>
                </c:pt>
                <c:pt idx="377">
                  <c:v>-1230.2017246832399</c:v>
                </c:pt>
                <c:pt idx="378">
                  <c:v>-385.17192025937999</c:v>
                </c:pt>
                <c:pt idx="379">
                  <c:v>-67.532662632788899</c:v>
                </c:pt>
                <c:pt idx="380">
                  <c:v>-48.417132198743602</c:v>
                </c:pt>
                <c:pt idx="381">
                  <c:v>-279.62153831296098</c:v>
                </c:pt>
                <c:pt idx="382">
                  <c:v>-66.048743909245999</c:v>
                </c:pt>
                <c:pt idx="383">
                  <c:v>-663.25283986996101</c:v>
                </c:pt>
                <c:pt idx="384">
                  <c:v>-71.252827108095701</c:v>
                </c:pt>
                <c:pt idx="385">
                  <c:v>-858.99979696406604</c:v>
                </c:pt>
                <c:pt idx="386">
                  <c:v>-351.26826081637898</c:v>
                </c:pt>
                <c:pt idx="387">
                  <c:v>-581.041768101618</c:v>
                </c:pt>
                <c:pt idx="388">
                  <c:v>-43.029473021892997</c:v>
                </c:pt>
                <c:pt idx="389">
                  <c:v>-396.21902129819699</c:v>
                </c:pt>
                <c:pt idx="390">
                  <c:v>-92.502783871607207</c:v>
                </c:pt>
                <c:pt idx="391">
                  <c:v>-716.11199634473905</c:v>
                </c:pt>
                <c:pt idx="392">
                  <c:v>-111.76607325897</c:v>
                </c:pt>
                <c:pt idx="393">
                  <c:v>-382.73018867022699</c:v>
                </c:pt>
                <c:pt idx="394">
                  <c:v>-12.1001226152579</c:v>
                </c:pt>
                <c:pt idx="395">
                  <c:v>-719.27560845261098</c:v>
                </c:pt>
                <c:pt idx="396">
                  <c:v>-68.701169326647303</c:v>
                </c:pt>
                <c:pt idx="397">
                  <c:v>-66.212807333648399</c:v>
                </c:pt>
                <c:pt idx="398">
                  <c:v>-851.296789309514</c:v>
                </c:pt>
                <c:pt idx="399">
                  <c:v>-892.88321706106296</c:v>
                </c:pt>
                <c:pt idx="400">
                  <c:v>-241.270062314683</c:v>
                </c:pt>
                <c:pt idx="401">
                  <c:v>-20.625303989434698</c:v>
                </c:pt>
                <c:pt idx="402">
                  <c:v>-146.74826205354901</c:v>
                </c:pt>
                <c:pt idx="403">
                  <c:v>-743.35108615527599</c:v>
                </c:pt>
                <c:pt idx="404">
                  <c:v>-16.690618256785498</c:v>
                </c:pt>
                <c:pt idx="405">
                  <c:v>-124.452625375441</c:v>
                </c:pt>
                <c:pt idx="406">
                  <c:v>-965.41563206320495</c:v>
                </c:pt>
                <c:pt idx="407">
                  <c:v>-896.32249601618298</c:v>
                </c:pt>
                <c:pt idx="408">
                  <c:v>-524.76328767441896</c:v>
                </c:pt>
                <c:pt idx="409">
                  <c:v>-158.32510078780399</c:v>
                </c:pt>
                <c:pt idx="410">
                  <c:v>-833.74983671047596</c:v>
                </c:pt>
                <c:pt idx="411">
                  <c:v>-113.689894462881</c:v>
                </c:pt>
                <c:pt idx="412">
                  <c:v>-749.066977519087</c:v>
                </c:pt>
                <c:pt idx="413">
                  <c:v>-115.572125296782</c:v>
                </c:pt>
                <c:pt idx="414">
                  <c:v>-61.126026098783697</c:v>
                </c:pt>
                <c:pt idx="415">
                  <c:v>-1137.89575396637</c:v>
                </c:pt>
                <c:pt idx="416">
                  <c:v>-47.283548562325699</c:v>
                </c:pt>
                <c:pt idx="417">
                  <c:v>-12.306230517583399</c:v>
                </c:pt>
                <c:pt idx="418">
                  <c:v>-253.04318216794599</c:v>
                </c:pt>
                <c:pt idx="419">
                  <c:v>-892.51116095406405</c:v>
                </c:pt>
                <c:pt idx="420">
                  <c:v>-22.0154794014632</c:v>
                </c:pt>
                <c:pt idx="421">
                  <c:v>-45.381183753707901</c:v>
                </c:pt>
                <c:pt idx="422">
                  <c:v>-33.269698831554301</c:v>
                </c:pt>
                <c:pt idx="423">
                  <c:v>-56.134923865463698</c:v>
                </c:pt>
                <c:pt idx="424">
                  <c:v>-41.155889958425398</c:v>
                </c:pt>
                <c:pt idx="425">
                  <c:v>-328.631809885243</c:v>
                </c:pt>
                <c:pt idx="426">
                  <c:v>-147.04680648881401</c:v>
                </c:pt>
                <c:pt idx="427">
                  <c:v>-37.220011291604997</c:v>
                </c:pt>
                <c:pt idx="428">
                  <c:v>-19.703495773728299</c:v>
                </c:pt>
                <c:pt idx="429">
                  <c:v>-82.700100290715895</c:v>
                </c:pt>
                <c:pt idx="430">
                  <c:v>-53.787859632929298</c:v>
                </c:pt>
                <c:pt idx="431">
                  <c:v>-288.24562458077298</c:v>
                </c:pt>
                <c:pt idx="432">
                  <c:v>-106.16339698069</c:v>
                </c:pt>
                <c:pt idx="433">
                  <c:v>-12.238726275436701</c:v>
                </c:pt>
                <c:pt idx="434">
                  <c:v>-12.513339015823901</c:v>
                </c:pt>
                <c:pt idx="435">
                  <c:v>-39.492396116065798</c:v>
                </c:pt>
                <c:pt idx="436">
                  <c:v>-177.729053306975</c:v>
                </c:pt>
                <c:pt idx="437">
                  <c:v>-9.3791071944780207</c:v>
                </c:pt>
                <c:pt idx="438">
                  <c:v>-81.651063825609697</c:v>
                </c:pt>
                <c:pt idx="439">
                  <c:v>-66.260935402607302</c:v>
                </c:pt>
                <c:pt idx="440">
                  <c:v>-1662.1292670072601</c:v>
                </c:pt>
                <c:pt idx="441">
                  <c:v>-834.68917967031803</c:v>
                </c:pt>
                <c:pt idx="442">
                  <c:v>-355.065477115372</c:v>
                </c:pt>
                <c:pt idx="443">
                  <c:v>-558.26111537139502</c:v>
                </c:pt>
                <c:pt idx="444">
                  <c:v>-25.693003154825199</c:v>
                </c:pt>
                <c:pt idx="445">
                  <c:v>-11.616537733601101</c:v>
                </c:pt>
                <c:pt idx="446">
                  <c:v>-90.778997918700597</c:v>
                </c:pt>
                <c:pt idx="447">
                  <c:v>-272.88946511662698</c:v>
                </c:pt>
                <c:pt idx="448">
                  <c:v>-61.378973196175899</c:v>
                </c:pt>
                <c:pt idx="449">
                  <c:v>-92.580166124113305</c:v>
                </c:pt>
                <c:pt idx="450">
                  <c:v>-623.54509557559095</c:v>
                </c:pt>
                <c:pt idx="451">
                  <c:v>-23.575884446621501</c:v>
                </c:pt>
                <c:pt idx="452">
                  <c:v>-160.32951857550901</c:v>
                </c:pt>
                <c:pt idx="453">
                  <c:v>-625.60452900098699</c:v>
                </c:pt>
                <c:pt idx="454">
                  <c:v>-1253.09609887428</c:v>
                </c:pt>
                <c:pt idx="455">
                  <c:v>-45.056461679767899</c:v>
                </c:pt>
                <c:pt idx="456">
                  <c:v>-26.550405211017601</c:v>
                </c:pt>
                <c:pt idx="457">
                  <c:v>-57.576882198098197</c:v>
                </c:pt>
                <c:pt idx="458">
                  <c:v>-72.421115924734494</c:v>
                </c:pt>
                <c:pt idx="459">
                  <c:v>-1440.28445612982</c:v>
                </c:pt>
                <c:pt idx="460">
                  <c:v>-428.717727279813</c:v>
                </c:pt>
                <c:pt idx="461">
                  <c:v>-427.90921390054899</c:v>
                </c:pt>
                <c:pt idx="462">
                  <c:v>-1412.2680015251301</c:v>
                </c:pt>
                <c:pt idx="463">
                  <c:v>-1389.6610683996701</c:v>
                </c:pt>
                <c:pt idx="464">
                  <c:v>-325.89316879774401</c:v>
                </c:pt>
                <c:pt idx="465">
                  <c:v>-182.51297014178999</c:v>
                </c:pt>
                <c:pt idx="466">
                  <c:v>-61.925852942033401</c:v>
                </c:pt>
                <c:pt idx="467">
                  <c:v>-72.658937232773297</c:v>
                </c:pt>
                <c:pt idx="468">
                  <c:v>-21.425255250613901</c:v>
                </c:pt>
                <c:pt idx="469">
                  <c:v>-60.453220941294198</c:v>
                </c:pt>
                <c:pt idx="470">
                  <c:v>-21.765982990506799</c:v>
                </c:pt>
                <c:pt idx="471">
                  <c:v>-10.6040611189914</c:v>
                </c:pt>
                <c:pt idx="472">
                  <c:v>-16.280819695961998</c:v>
                </c:pt>
                <c:pt idx="473">
                  <c:v>-22.439597390457401</c:v>
                </c:pt>
                <c:pt idx="474">
                  <c:v>-51.877188570636797</c:v>
                </c:pt>
                <c:pt idx="475">
                  <c:v>-46.5750350913885</c:v>
                </c:pt>
                <c:pt idx="476">
                  <c:v>-31.640090791482201</c:v>
                </c:pt>
                <c:pt idx="477">
                  <c:v>-20.665185327978701</c:v>
                </c:pt>
                <c:pt idx="478">
                  <c:v>-191.63554098163399</c:v>
                </c:pt>
                <c:pt idx="479">
                  <c:v>-59.875567403881398</c:v>
                </c:pt>
                <c:pt idx="480">
                  <c:v>-70.5184374158422</c:v>
                </c:pt>
                <c:pt idx="481">
                  <c:v>-19.685256708370201</c:v>
                </c:pt>
                <c:pt idx="482">
                  <c:v>-1574.19697087795</c:v>
                </c:pt>
                <c:pt idx="483">
                  <c:v>-1263.2133275298299</c:v>
                </c:pt>
                <c:pt idx="484">
                  <c:v>-1410.18607546827</c:v>
                </c:pt>
                <c:pt idx="485">
                  <c:v>-89.812767328072496</c:v>
                </c:pt>
                <c:pt idx="486">
                  <c:v>-21.640640264210699</c:v>
                </c:pt>
                <c:pt idx="487">
                  <c:v>-58.845818907488201</c:v>
                </c:pt>
                <c:pt idx="488">
                  <c:v>-33.115532940700596</c:v>
                </c:pt>
                <c:pt idx="489">
                  <c:v>-73.884051311849404</c:v>
                </c:pt>
                <c:pt idx="490">
                  <c:v>-16.943585845809501</c:v>
                </c:pt>
                <c:pt idx="491">
                  <c:v>-94.707311734619097</c:v>
                </c:pt>
                <c:pt idx="492">
                  <c:v>-116.341679406222</c:v>
                </c:pt>
                <c:pt idx="493">
                  <c:v>-94.333859668726404</c:v>
                </c:pt>
                <c:pt idx="494">
                  <c:v>-50.814349900421497</c:v>
                </c:pt>
                <c:pt idx="495">
                  <c:v>-1054.3064156360899</c:v>
                </c:pt>
                <c:pt idx="496">
                  <c:v>-120.705140193007</c:v>
                </c:pt>
                <c:pt idx="497">
                  <c:v>-379.65235378149998</c:v>
                </c:pt>
                <c:pt idx="498">
                  <c:v>-156.007396211572</c:v>
                </c:pt>
                <c:pt idx="499">
                  <c:v>-400.24654265454598</c:v>
                </c:pt>
                <c:pt idx="500">
                  <c:v>-15.508404547793701</c:v>
                </c:pt>
                <c:pt idx="501">
                  <c:v>-20.9235672193958</c:v>
                </c:pt>
                <c:pt idx="502">
                  <c:v>-1396.1531228874401</c:v>
                </c:pt>
                <c:pt idx="503">
                  <c:v>-23.953360327645299</c:v>
                </c:pt>
                <c:pt idx="504">
                  <c:v>-1490.42133248406</c:v>
                </c:pt>
                <c:pt idx="505">
                  <c:v>-116.970275502729</c:v>
                </c:pt>
                <c:pt idx="506">
                  <c:v>-80.024479991057106</c:v>
                </c:pt>
                <c:pt idx="507">
                  <c:v>-63.526194966393199</c:v>
                </c:pt>
                <c:pt idx="508">
                  <c:v>-552.829750866729</c:v>
                </c:pt>
                <c:pt idx="509">
                  <c:v>-40.318994768997399</c:v>
                </c:pt>
                <c:pt idx="510">
                  <c:v>-442.73845586938501</c:v>
                </c:pt>
                <c:pt idx="511">
                  <c:v>-1488.3982622951301</c:v>
                </c:pt>
                <c:pt idx="512">
                  <c:v>-245.32527529996401</c:v>
                </c:pt>
                <c:pt idx="513">
                  <c:v>-1143.99016890281</c:v>
                </c:pt>
                <c:pt idx="514">
                  <c:v>-1446.2032477651101</c:v>
                </c:pt>
                <c:pt idx="515">
                  <c:v>-867.15676133329805</c:v>
                </c:pt>
                <c:pt idx="516">
                  <c:v>-551.28029795358998</c:v>
                </c:pt>
                <c:pt idx="517">
                  <c:v>-13.226601005782401</c:v>
                </c:pt>
                <c:pt idx="518">
                  <c:v>-1484.9680311715999</c:v>
                </c:pt>
                <c:pt idx="519">
                  <c:v>-1107.5886145557999</c:v>
                </c:pt>
                <c:pt idx="520">
                  <c:v>-1469.09042370924</c:v>
                </c:pt>
                <c:pt idx="521">
                  <c:v>-1276.6207766569401</c:v>
                </c:pt>
                <c:pt idx="522">
                  <c:v>-1311.44014511098</c:v>
                </c:pt>
                <c:pt idx="523">
                  <c:v>-20.235567046533099</c:v>
                </c:pt>
                <c:pt idx="524">
                  <c:v>-1221.4029543784</c:v>
                </c:pt>
                <c:pt idx="525">
                  <c:v>-771.73663387961597</c:v>
                </c:pt>
                <c:pt idx="526">
                  <c:v>-912.87631462366903</c:v>
                </c:pt>
                <c:pt idx="527">
                  <c:v>-858.28392886714096</c:v>
                </c:pt>
                <c:pt idx="528">
                  <c:v>-594.19639974702295</c:v>
                </c:pt>
                <c:pt idx="529">
                  <c:v>-1189.1936336639001</c:v>
                </c:pt>
                <c:pt idx="530">
                  <c:v>-684.40124077751</c:v>
                </c:pt>
                <c:pt idx="531">
                  <c:v>-1286.6824845645399</c:v>
                </c:pt>
                <c:pt idx="532">
                  <c:v>-602.33683800074004</c:v>
                </c:pt>
                <c:pt idx="533">
                  <c:v>-322.12179443263602</c:v>
                </c:pt>
                <c:pt idx="534">
                  <c:v>-273.96824328767298</c:v>
                </c:pt>
                <c:pt idx="535">
                  <c:v>-35.613084804744098</c:v>
                </c:pt>
                <c:pt idx="536">
                  <c:v>-43.963701352059402</c:v>
                </c:pt>
                <c:pt idx="537">
                  <c:v>-1472.0878955831599</c:v>
                </c:pt>
                <c:pt idx="538">
                  <c:v>-84.117343850833095</c:v>
                </c:pt>
                <c:pt idx="539">
                  <c:v>-25.199026797632499</c:v>
                </c:pt>
                <c:pt idx="540">
                  <c:v>-15.455248171892601</c:v>
                </c:pt>
                <c:pt idx="541">
                  <c:v>-109.495008841721</c:v>
                </c:pt>
                <c:pt idx="542">
                  <c:v>-39.1805038212987</c:v>
                </c:pt>
                <c:pt idx="543">
                  <c:v>-54.883357048868099</c:v>
                </c:pt>
                <c:pt idx="544">
                  <c:v>-65.386657881735701</c:v>
                </c:pt>
                <c:pt idx="545">
                  <c:v>-29.8561389470261</c:v>
                </c:pt>
                <c:pt idx="546">
                  <c:v>-102.710153905442</c:v>
                </c:pt>
                <c:pt idx="547">
                  <c:v>-822.53365662833596</c:v>
                </c:pt>
                <c:pt idx="548">
                  <c:v>-68.366703121647504</c:v>
                </c:pt>
                <c:pt idx="549">
                  <c:v>-50.536229192565401</c:v>
                </c:pt>
                <c:pt idx="550">
                  <c:v>-11.046108671046699</c:v>
                </c:pt>
                <c:pt idx="551">
                  <c:v>-25.201323121527299</c:v>
                </c:pt>
                <c:pt idx="552">
                  <c:v>-76.1961221409193</c:v>
                </c:pt>
                <c:pt idx="553">
                  <c:v>-67.735465959396706</c:v>
                </c:pt>
                <c:pt idx="554">
                  <c:v>-48.794403687308098</c:v>
                </c:pt>
                <c:pt idx="555">
                  <c:v>-206.52082059099999</c:v>
                </c:pt>
                <c:pt idx="556">
                  <c:v>-27.750988045704599</c:v>
                </c:pt>
                <c:pt idx="557">
                  <c:v>-61.067414572030799</c:v>
                </c:pt>
                <c:pt idx="558">
                  <c:v>-66.436383472098697</c:v>
                </c:pt>
                <c:pt idx="559">
                  <c:v>-38.371893481246701</c:v>
                </c:pt>
                <c:pt idx="560">
                  <c:v>-59.029858658568202</c:v>
                </c:pt>
                <c:pt idx="561">
                  <c:v>-17.8260307675021</c:v>
                </c:pt>
                <c:pt idx="562">
                  <c:v>-18.531480012396401</c:v>
                </c:pt>
                <c:pt idx="563">
                  <c:v>-12.588786827993999</c:v>
                </c:pt>
                <c:pt idx="564">
                  <c:v>-21.2891639619194</c:v>
                </c:pt>
                <c:pt idx="565">
                  <c:v>-88.053634460704103</c:v>
                </c:pt>
                <c:pt idx="566">
                  <c:v>-31.890293267670099</c:v>
                </c:pt>
                <c:pt idx="567">
                  <c:v>-11.762375648098899</c:v>
                </c:pt>
                <c:pt idx="568">
                  <c:v>-19.610746292147301</c:v>
                </c:pt>
                <c:pt idx="569">
                  <c:v>-49.389986926751</c:v>
                </c:pt>
                <c:pt idx="570">
                  <c:v>-121.660447206255</c:v>
                </c:pt>
                <c:pt idx="571">
                  <c:v>-30.504998994026799</c:v>
                </c:pt>
                <c:pt idx="572">
                  <c:v>-35.0517024993406</c:v>
                </c:pt>
                <c:pt idx="573">
                  <c:v>-75.796498004976797</c:v>
                </c:pt>
                <c:pt idx="574">
                  <c:v>-18.369734184243399</c:v>
                </c:pt>
                <c:pt idx="575">
                  <c:v>-114.022028778389</c:v>
                </c:pt>
                <c:pt idx="576">
                  <c:v>-101.22429562379401</c:v>
                </c:pt>
                <c:pt idx="577">
                  <c:v>-39.898714280891703</c:v>
                </c:pt>
                <c:pt idx="578">
                  <c:v>-33.5034822043053</c:v>
                </c:pt>
                <c:pt idx="579">
                  <c:v>-62.503636149931403</c:v>
                </c:pt>
                <c:pt idx="580">
                  <c:v>-86.404958628596205</c:v>
                </c:pt>
                <c:pt idx="581">
                  <c:v>-56.118913385465802</c:v>
                </c:pt>
                <c:pt idx="582">
                  <c:v>-61.621247923693701</c:v>
                </c:pt>
                <c:pt idx="583">
                  <c:v>-127.91261590914699</c:v>
                </c:pt>
                <c:pt idx="584">
                  <c:v>-105.4615786057</c:v>
                </c:pt>
                <c:pt idx="585">
                  <c:v>-298.03898912562602</c:v>
                </c:pt>
                <c:pt idx="586">
                  <c:v>-54.642656881162097</c:v>
                </c:pt>
                <c:pt idx="587">
                  <c:v>-93.096659885942202</c:v>
                </c:pt>
                <c:pt idx="588">
                  <c:v>-60.120203927883303</c:v>
                </c:pt>
                <c:pt idx="589">
                  <c:v>-87.048272292791907</c:v>
                </c:pt>
                <c:pt idx="590">
                  <c:v>-411.51223624215203</c:v>
                </c:pt>
                <c:pt idx="591">
                  <c:v>-153.68431425999401</c:v>
                </c:pt>
                <c:pt idx="592">
                  <c:v>-38.0640504125248</c:v>
                </c:pt>
                <c:pt idx="593">
                  <c:v>-41.086027660929403</c:v>
                </c:pt>
                <c:pt idx="594">
                  <c:v>-34.002584920037997</c:v>
                </c:pt>
                <c:pt idx="595">
                  <c:v>-36.345561030177599</c:v>
                </c:pt>
                <c:pt idx="596">
                  <c:v>-75.0939048435839</c:v>
                </c:pt>
                <c:pt idx="597">
                  <c:v>-56.234799741209201</c:v>
                </c:pt>
                <c:pt idx="598">
                  <c:v>-37.164760276662001</c:v>
                </c:pt>
                <c:pt idx="599">
                  <c:v>-232.860069369011</c:v>
                </c:pt>
                <c:pt idx="600">
                  <c:v>-193.504219766803</c:v>
                </c:pt>
                <c:pt idx="601">
                  <c:v>-293.85332300913501</c:v>
                </c:pt>
                <c:pt idx="602">
                  <c:v>-894.72556986648203</c:v>
                </c:pt>
                <c:pt idx="603">
                  <c:v>-47.078373327663599</c:v>
                </c:pt>
                <c:pt idx="604">
                  <c:v>-191.44193532498099</c:v>
                </c:pt>
                <c:pt idx="605">
                  <c:v>-97.090740753413399</c:v>
                </c:pt>
                <c:pt idx="606">
                  <c:v>-90.905238528959202</c:v>
                </c:pt>
                <c:pt idx="607">
                  <c:v>-298.79763368867998</c:v>
                </c:pt>
                <c:pt idx="608">
                  <c:v>-266.24066901282703</c:v>
                </c:pt>
                <c:pt idx="609">
                  <c:v>-225.99613680328099</c:v>
                </c:pt>
                <c:pt idx="610">
                  <c:v>-68.460842186071105</c:v>
                </c:pt>
                <c:pt idx="611">
                  <c:v>-191.27966010092999</c:v>
                </c:pt>
                <c:pt idx="612">
                  <c:v>-229.82489390298699</c:v>
                </c:pt>
                <c:pt idx="613">
                  <c:v>-115.86127348444499</c:v>
                </c:pt>
                <c:pt idx="614">
                  <c:v>-685.25191222312799</c:v>
                </c:pt>
                <c:pt idx="615">
                  <c:v>-476.47771718108601</c:v>
                </c:pt>
                <c:pt idx="616">
                  <c:v>-56.097328978124999</c:v>
                </c:pt>
                <c:pt idx="617">
                  <c:v>-175.95630032684201</c:v>
                </c:pt>
                <c:pt idx="618">
                  <c:v>-238.42751617438401</c:v>
                </c:pt>
                <c:pt idx="619">
                  <c:v>-118.04836906553101</c:v>
                </c:pt>
                <c:pt idx="620">
                  <c:v>-321.92398255319398</c:v>
                </c:pt>
                <c:pt idx="621">
                  <c:v>-458.30977953849998</c:v>
                </c:pt>
                <c:pt idx="622">
                  <c:v>-867.705452420048</c:v>
                </c:pt>
                <c:pt idx="623">
                  <c:v>-220.275894009844</c:v>
                </c:pt>
                <c:pt idx="624">
                  <c:v>-316.51329756962298</c:v>
                </c:pt>
                <c:pt idx="625">
                  <c:v>-706.96775878887502</c:v>
                </c:pt>
                <c:pt idx="626">
                  <c:v>-233.35258228726499</c:v>
                </c:pt>
                <c:pt idx="627">
                  <c:v>-74.171552474617599</c:v>
                </c:pt>
                <c:pt idx="628">
                  <c:v>-134.00095656314099</c:v>
                </c:pt>
                <c:pt idx="629">
                  <c:v>-82.351799227005301</c:v>
                </c:pt>
                <c:pt idx="630">
                  <c:v>-56.2276823712766</c:v>
                </c:pt>
                <c:pt idx="631">
                  <c:v>-54.017668313540703</c:v>
                </c:pt>
                <c:pt idx="632">
                  <c:v>-292.72232049130702</c:v>
                </c:pt>
                <c:pt idx="633">
                  <c:v>-207.21576757738799</c:v>
                </c:pt>
                <c:pt idx="634">
                  <c:v>-65.744378601792803</c:v>
                </c:pt>
                <c:pt idx="635">
                  <c:v>-132.40235372622399</c:v>
                </c:pt>
                <c:pt idx="636">
                  <c:v>-60.576976089116002</c:v>
                </c:pt>
                <c:pt idx="637">
                  <c:v>-137.21604557728699</c:v>
                </c:pt>
                <c:pt idx="638">
                  <c:v>-240.94158940534601</c:v>
                </c:pt>
                <c:pt idx="639">
                  <c:v>-228.86361526991601</c:v>
                </c:pt>
                <c:pt idx="640">
                  <c:v>-412.47211320078702</c:v>
                </c:pt>
                <c:pt idx="641">
                  <c:v>-163.702752881446</c:v>
                </c:pt>
                <c:pt idx="642">
                  <c:v>-740.69634548083195</c:v>
                </c:pt>
                <c:pt idx="643">
                  <c:v>-355.16949398440198</c:v>
                </c:pt>
                <c:pt idx="644">
                  <c:v>-269.227809325745</c:v>
                </c:pt>
                <c:pt idx="645">
                  <c:v>-873.60701183700905</c:v>
                </c:pt>
                <c:pt idx="646">
                  <c:v>-163.76980397682499</c:v>
                </c:pt>
                <c:pt idx="647">
                  <c:v>-454.41191672755201</c:v>
                </c:pt>
                <c:pt idx="648">
                  <c:v>-172.87707235276699</c:v>
                </c:pt>
                <c:pt idx="649">
                  <c:v>-285.78981148256901</c:v>
                </c:pt>
                <c:pt idx="650">
                  <c:v>-401.58730188769698</c:v>
                </c:pt>
                <c:pt idx="651">
                  <c:v>-527.28353710056501</c:v>
                </c:pt>
                <c:pt idx="652">
                  <c:v>-132.66698013461601</c:v>
                </c:pt>
                <c:pt idx="653">
                  <c:v>-107.53599760705001</c:v>
                </c:pt>
                <c:pt idx="654">
                  <c:v>-664.565707832008</c:v>
                </c:pt>
                <c:pt idx="655">
                  <c:v>-127.656578883566</c:v>
                </c:pt>
                <c:pt idx="656">
                  <c:v>-889.34403500014503</c:v>
                </c:pt>
                <c:pt idx="657">
                  <c:v>-138.35829275446301</c:v>
                </c:pt>
                <c:pt idx="658">
                  <c:v>-295.977613271216</c:v>
                </c:pt>
                <c:pt idx="659">
                  <c:v>-75.310375349593301</c:v>
                </c:pt>
                <c:pt idx="660">
                  <c:v>-570.21634590157305</c:v>
                </c:pt>
                <c:pt idx="661">
                  <c:v>-853.87038620242197</c:v>
                </c:pt>
                <c:pt idx="662">
                  <c:v>-155.44728935196599</c:v>
                </c:pt>
                <c:pt idx="663">
                  <c:v>-60.956771952240601</c:v>
                </c:pt>
                <c:pt idx="664">
                  <c:v>-851.76045538148298</c:v>
                </c:pt>
                <c:pt idx="665">
                  <c:v>-82.010303147984303</c:v>
                </c:pt>
                <c:pt idx="666">
                  <c:v>-162.67202327541301</c:v>
                </c:pt>
                <c:pt idx="667">
                  <c:v>-722.34998570911603</c:v>
                </c:pt>
                <c:pt idx="668">
                  <c:v>-716.51740466083902</c:v>
                </c:pt>
                <c:pt idx="669">
                  <c:v>-60.660187606148597</c:v>
                </c:pt>
                <c:pt idx="670">
                  <c:v>-145.065349969886</c:v>
                </c:pt>
                <c:pt idx="671">
                  <c:v>-351.74688133212197</c:v>
                </c:pt>
                <c:pt idx="672">
                  <c:v>-17.382213057798499</c:v>
                </c:pt>
                <c:pt idx="673">
                  <c:v>-781.61843761501098</c:v>
                </c:pt>
                <c:pt idx="674">
                  <c:v>-62.576657872604201</c:v>
                </c:pt>
                <c:pt idx="675">
                  <c:v>-89.469279300289202</c:v>
                </c:pt>
                <c:pt idx="676">
                  <c:v>-54.404825221554397</c:v>
                </c:pt>
                <c:pt idx="677">
                  <c:v>-808.19041807557699</c:v>
                </c:pt>
                <c:pt idx="678">
                  <c:v>-226.176204745832</c:v>
                </c:pt>
                <c:pt idx="679">
                  <c:v>-45.986962266675803</c:v>
                </c:pt>
                <c:pt idx="680">
                  <c:v>-190.76135430560601</c:v>
                </c:pt>
                <c:pt idx="681">
                  <c:v>-28.893107306223001</c:v>
                </c:pt>
                <c:pt idx="682">
                  <c:v>-33.712376045910403</c:v>
                </c:pt>
                <c:pt idx="683">
                  <c:v>-11.511289150618399</c:v>
                </c:pt>
                <c:pt idx="684">
                  <c:v>-237.410121256347</c:v>
                </c:pt>
                <c:pt idx="685">
                  <c:v>-12.708049211887699</c:v>
                </c:pt>
                <c:pt idx="686">
                  <c:v>-23.400023405156102</c:v>
                </c:pt>
                <c:pt idx="687">
                  <c:v>-31.037319149247299</c:v>
                </c:pt>
                <c:pt idx="688">
                  <c:v>-33.947544795054597</c:v>
                </c:pt>
                <c:pt idx="689">
                  <c:v>-13.6083523816647</c:v>
                </c:pt>
                <c:pt idx="690">
                  <c:v>-60.621030296380702</c:v>
                </c:pt>
                <c:pt idx="691">
                  <c:v>-7.2444106566344804</c:v>
                </c:pt>
                <c:pt idx="692">
                  <c:v>-24.452707078672098</c:v>
                </c:pt>
                <c:pt idx="693">
                  <c:v>-28.786027771642502</c:v>
                </c:pt>
                <c:pt idx="694">
                  <c:v>-13.2013632456993</c:v>
                </c:pt>
                <c:pt idx="695">
                  <c:v>-24.342354180442101</c:v>
                </c:pt>
                <c:pt idx="696">
                  <c:v>-302.13372458108</c:v>
                </c:pt>
                <c:pt idx="697">
                  <c:v>-559.86533159250098</c:v>
                </c:pt>
                <c:pt idx="698">
                  <c:v>-15.013892965111101</c:v>
                </c:pt>
                <c:pt idx="699">
                  <c:v>-44.444394850336799</c:v>
                </c:pt>
                <c:pt idx="700">
                  <c:v>-70.126570248874302</c:v>
                </c:pt>
                <c:pt idx="701">
                  <c:v>-16.8019431724898</c:v>
                </c:pt>
                <c:pt idx="702">
                  <c:v>-10.404231826287299</c:v>
                </c:pt>
                <c:pt idx="703">
                  <c:v>-241.21147530142301</c:v>
                </c:pt>
                <c:pt idx="704">
                  <c:v>-780.24876687484505</c:v>
                </c:pt>
                <c:pt idx="705">
                  <c:v>-35.258192503342499</c:v>
                </c:pt>
                <c:pt idx="706">
                  <c:v>-57.264416221161902</c:v>
                </c:pt>
                <c:pt idx="707">
                  <c:v>-89.459296704743295</c:v>
                </c:pt>
                <c:pt idx="708">
                  <c:v>-408.94212489065399</c:v>
                </c:pt>
                <c:pt idx="709">
                  <c:v>-63.3954808818903</c:v>
                </c:pt>
                <c:pt idx="710">
                  <c:v>-939.79532869535501</c:v>
                </c:pt>
                <c:pt idx="711">
                  <c:v>-30.961850496906798</c:v>
                </c:pt>
                <c:pt idx="712">
                  <c:v>-54.513593089115297</c:v>
                </c:pt>
                <c:pt idx="713">
                  <c:v>-67.277350302299695</c:v>
                </c:pt>
                <c:pt idx="714">
                  <c:v>-63.313893091062198</c:v>
                </c:pt>
                <c:pt idx="715">
                  <c:v>-41.775274503552097</c:v>
                </c:pt>
                <c:pt idx="716">
                  <c:v>-17.082240215166799</c:v>
                </c:pt>
                <c:pt idx="717">
                  <c:v>-7.3170205710810698</c:v>
                </c:pt>
                <c:pt idx="718">
                  <c:v>-14.5692627320058</c:v>
                </c:pt>
                <c:pt idx="719">
                  <c:v>-71.1574188935558</c:v>
                </c:pt>
                <c:pt idx="720">
                  <c:v>-25.942362445445401</c:v>
                </c:pt>
                <c:pt idx="721">
                  <c:v>-57.519704556814503</c:v>
                </c:pt>
                <c:pt idx="722">
                  <c:v>-9.4503010573928901</c:v>
                </c:pt>
                <c:pt idx="723">
                  <c:v>-38.033614472491799</c:v>
                </c:pt>
                <c:pt idx="724">
                  <c:v>-37.277181262279697</c:v>
                </c:pt>
                <c:pt idx="725">
                  <c:v>-106.423051649825</c:v>
                </c:pt>
                <c:pt idx="726">
                  <c:v>-58.2322168490861</c:v>
                </c:pt>
                <c:pt idx="727">
                  <c:v>-52.359497097748701</c:v>
                </c:pt>
                <c:pt idx="728">
                  <c:v>-217.277379009691</c:v>
                </c:pt>
                <c:pt idx="729">
                  <c:v>-90.523281774688201</c:v>
                </c:pt>
                <c:pt idx="730">
                  <c:v>-88.275463895448098</c:v>
                </c:pt>
                <c:pt idx="731">
                  <c:v>-70.629052283882004</c:v>
                </c:pt>
                <c:pt idx="732">
                  <c:v>-32.211981836818502</c:v>
                </c:pt>
                <c:pt idx="733">
                  <c:v>-67.595124291704593</c:v>
                </c:pt>
                <c:pt idx="734">
                  <c:v>-1256.3951431350199</c:v>
                </c:pt>
                <c:pt idx="735">
                  <c:v>-51.950723175671897</c:v>
                </c:pt>
                <c:pt idx="736">
                  <c:v>-1075.07075017078</c:v>
                </c:pt>
                <c:pt idx="737">
                  <c:v>-77.053990978514506</c:v>
                </c:pt>
                <c:pt idx="738">
                  <c:v>-98.124221608755903</c:v>
                </c:pt>
                <c:pt idx="739">
                  <c:v>-34.796291670334298</c:v>
                </c:pt>
                <c:pt idx="740">
                  <c:v>-35.085923355219798</c:v>
                </c:pt>
                <c:pt idx="741">
                  <c:v>-47.253128450329399</c:v>
                </c:pt>
                <c:pt idx="742">
                  <c:v>-82.664271736100403</c:v>
                </c:pt>
                <c:pt idx="743">
                  <c:v>-136.092510117854</c:v>
                </c:pt>
                <c:pt idx="744">
                  <c:v>-163.032654112785</c:v>
                </c:pt>
                <c:pt idx="745">
                  <c:v>-69.777924052133898</c:v>
                </c:pt>
                <c:pt idx="746">
                  <c:v>-250.23503255633099</c:v>
                </c:pt>
                <c:pt idx="747">
                  <c:v>-113.951025633735</c:v>
                </c:pt>
                <c:pt idx="748">
                  <c:v>-114.26471296702201</c:v>
                </c:pt>
                <c:pt idx="749">
                  <c:v>-16.4287579437472</c:v>
                </c:pt>
                <c:pt idx="750">
                  <c:v>-13.7300873759813</c:v>
                </c:pt>
                <c:pt idx="751">
                  <c:v>-139.260609450001</c:v>
                </c:pt>
                <c:pt idx="752">
                  <c:v>-72.9883445958626</c:v>
                </c:pt>
                <c:pt idx="753">
                  <c:v>-145.251732875248</c:v>
                </c:pt>
                <c:pt idx="754">
                  <c:v>-50.622216773531697</c:v>
                </c:pt>
                <c:pt idx="755">
                  <c:v>-64.011898704841499</c:v>
                </c:pt>
                <c:pt idx="756">
                  <c:v>-1608.01714194019</c:v>
                </c:pt>
                <c:pt idx="757">
                  <c:v>-491.75804561712903</c:v>
                </c:pt>
                <c:pt idx="758">
                  <c:v>-1221.6422127819801</c:v>
                </c:pt>
                <c:pt idx="759">
                  <c:v>-73.916544908940807</c:v>
                </c:pt>
                <c:pt idx="760">
                  <c:v>-1178.6778083163499</c:v>
                </c:pt>
                <c:pt idx="761">
                  <c:v>-98.917721301798906</c:v>
                </c:pt>
                <c:pt idx="762">
                  <c:v>-181.850453003382</c:v>
                </c:pt>
                <c:pt idx="763">
                  <c:v>-13.7950649199536</c:v>
                </c:pt>
                <c:pt idx="764">
                  <c:v>-117.054930299636</c:v>
                </c:pt>
                <c:pt idx="765">
                  <c:v>-71.875490502226597</c:v>
                </c:pt>
                <c:pt idx="766">
                  <c:v>-42.911766090837901</c:v>
                </c:pt>
                <c:pt idx="767">
                  <c:v>-306.62322467085397</c:v>
                </c:pt>
                <c:pt idx="768">
                  <c:v>-100.729004637358</c:v>
                </c:pt>
                <c:pt idx="769">
                  <c:v>-56.344595885879897</c:v>
                </c:pt>
                <c:pt idx="770">
                  <c:v>-23.006446530546501</c:v>
                </c:pt>
                <c:pt idx="771">
                  <c:v>-55.542368396822297</c:v>
                </c:pt>
                <c:pt idx="772">
                  <c:v>-60.967718471269798</c:v>
                </c:pt>
                <c:pt idx="773">
                  <c:v>-28.215870539373601</c:v>
                </c:pt>
                <c:pt idx="774">
                  <c:v>-116.120361528815</c:v>
                </c:pt>
                <c:pt idx="775">
                  <c:v>-100.89318017803301</c:v>
                </c:pt>
                <c:pt idx="776">
                  <c:v>-10.7408857696966</c:v>
                </c:pt>
                <c:pt idx="777">
                  <c:v>-180.71816328187401</c:v>
                </c:pt>
                <c:pt idx="778">
                  <c:v>-148.67004912686801</c:v>
                </c:pt>
                <c:pt idx="779">
                  <c:v>-367.13823048098698</c:v>
                </c:pt>
                <c:pt idx="780">
                  <c:v>-44.992190332393299</c:v>
                </c:pt>
                <c:pt idx="781">
                  <c:v>-559.46313644233396</c:v>
                </c:pt>
                <c:pt idx="782">
                  <c:v>-71.172433631116405</c:v>
                </c:pt>
                <c:pt idx="783">
                  <c:v>-34.392245361963397</c:v>
                </c:pt>
                <c:pt idx="784">
                  <c:v>-580.65384738384898</c:v>
                </c:pt>
                <c:pt idx="785">
                  <c:v>-54.4162001677891</c:v>
                </c:pt>
                <c:pt idx="786">
                  <c:v>-38.176411324780197</c:v>
                </c:pt>
                <c:pt idx="787">
                  <c:v>-519.29282514632803</c:v>
                </c:pt>
                <c:pt idx="788">
                  <c:v>-61.723257240408799</c:v>
                </c:pt>
                <c:pt idx="789">
                  <c:v>-19.699475639361101</c:v>
                </c:pt>
                <c:pt idx="790">
                  <c:v>-75.6403715635103</c:v>
                </c:pt>
                <c:pt idx="791">
                  <c:v>-38.812402724351898</c:v>
                </c:pt>
                <c:pt idx="792">
                  <c:v>-214.425205741806</c:v>
                </c:pt>
                <c:pt idx="793">
                  <c:v>-200.23170404644301</c:v>
                </c:pt>
                <c:pt idx="794">
                  <c:v>-223.42895626440901</c:v>
                </c:pt>
                <c:pt idx="795">
                  <c:v>-838.88647098139302</c:v>
                </c:pt>
                <c:pt idx="796">
                  <c:v>-777.80402484406704</c:v>
                </c:pt>
                <c:pt idx="797">
                  <c:v>-854.95777439771905</c:v>
                </c:pt>
                <c:pt idx="798">
                  <c:v>-55.0806727418707</c:v>
                </c:pt>
                <c:pt idx="799">
                  <c:v>-58.2370377061767</c:v>
                </c:pt>
                <c:pt idx="800">
                  <c:v>-13.7074758301346</c:v>
                </c:pt>
                <c:pt idx="801">
                  <c:v>-58.953720602416503</c:v>
                </c:pt>
                <c:pt idx="802">
                  <c:v>-53.300046047290699</c:v>
                </c:pt>
                <c:pt idx="803">
                  <c:v>-93.035313094987401</c:v>
                </c:pt>
                <c:pt idx="804">
                  <c:v>-782.80226780410806</c:v>
                </c:pt>
                <c:pt idx="805">
                  <c:v>-115.94722732855401</c:v>
                </c:pt>
                <c:pt idx="806">
                  <c:v>-510.167128330249</c:v>
                </c:pt>
                <c:pt idx="807">
                  <c:v>-148.636411615702</c:v>
                </c:pt>
                <c:pt idx="808">
                  <c:v>-667.025311665603</c:v>
                </c:pt>
                <c:pt idx="809">
                  <c:v>-27.080918087377999</c:v>
                </c:pt>
                <c:pt idx="810">
                  <c:v>-363.98989307672002</c:v>
                </c:pt>
                <c:pt idx="811">
                  <c:v>-193.46770792337099</c:v>
                </c:pt>
                <c:pt idx="812">
                  <c:v>-143.87419072207399</c:v>
                </c:pt>
                <c:pt idx="813">
                  <c:v>-526.09174414168206</c:v>
                </c:pt>
                <c:pt idx="814">
                  <c:v>-164.07581261138</c:v>
                </c:pt>
                <c:pt idx="815">
                  <c:v>-55.5594001512506</c:v>
                </c:pt>
                <c:pt idx="816">
                  <c:v>-81.712659943608003</c:v>
                </c:pt>
                <c:pt idx="817">
                  <c:v>-806.76217294562105</c:v>
                </c:pt>
                <c:pt idx="818">
                  <c:v>-15.4934657695915</c:v>
                </c:pt>
                <c:pt idx="819">
                  <c:v>-71.283057996490598</c:v>
                </c:pt>
                <c:pt idx="820">
                  <c:v>-42.673865559478401</c:v>
                </c:pt>
                <c:pt idx="821">
                  <c:v>-29.570602458154401</c:v>
                </c:pt>
                <c:pt idx="822">
                  <c:v>-29.235340330772701</c:v>
                </c:pt>
                <c:pt idx="823">
                  <c:v>-17.4913659273756</c:v>
                </c:pt>
                <c:pt idx="824">
                  <c:v>-21.732308413905201</c:v>
                </c:pt>
                <c:pt idx="825">
                  <c:v>-88.752585541506406</c:v>
                </c:pt>
                <c:pt idx="826">
                  <c:v>-44.172913047293498</c:v>
                </c:pt>
                <c:pt idx="827">
                  <c:v>-201.34966841476901</c:v>
                </c:pt>
                <c:pt idx="828">
                  <c:v>-33.627849866570202</c:v>
                </c:pt>
                <c:pt idx="829">
                  <c:v>-52.330790255580197</c:v>
                </c:pt>
                <c:pt idx="830">
                  <c:v>-712.78942320918202</c:v>
                </c:pt>
                <c:pt idx="831">
                  <c:v>-776.57487951458995</c:v>
                </c:pt>
                <c:pt idx="832">
                  <c:v>-392.013114476113</c:v>
                </c:pt>
                <c:pt idx="833">
                  <c:v>-570.68409728101199</c:v>
                </c:pt>
                <c:pt idx="834">
                  <c:v>-1399.8469195154501</c:v>
                </c:pt>
                <c:pt idx="835">
                  <c:v>-77.140863185622905</c:v>
                </c:pt>
                <c:pt idx="836">
                  <c:v>-179.181747059933</c:v>
                </c:pt>
                <c:pt idx="837">
                  <c:v>-138.414404211674</c:v>
                </c:pt>
                <c:pt idx="838">
                  <c:v>-15.2601230604285</c:v>
                </c:pt>
                <c:pt idx="839">
                  <c:v>-82.579056880269107</c:v>
                </c:pt>
                <c:pt idx="840">
                  <c:v>-77.335092946868599</c:v>
                </c:pt>
                <c:pt idx="841">
                  <c:v>-24.4386823901105</c:v>
                </c:pt>
                <c:pt idx="842">
                  <c:v>-25.823189662302301</c:v>
                </c:pt>
                <c:pt idx="843">
                  <c:v>-103.239028163307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DDC-674C-97E1-A42CA9FEF271}"/>
            </c:ext>
          </c:extLst>
        </c:ser>
        <c:ser>
          <c:idx val="6"/>
          <c:order val="6"/>
          <c:tx>
            <c:strRef>
              <c:f>Combined!$K$1</c:f>
              <c:strCache>
                <c:ptCount val="1"/>
                <c:pt idx="0">
                  <c:v>avg_reward_catchup_with_heavy_noise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Combined!$K$2:$K$903</c:f>
              <c:numCache>
                <c:formatCode>General</c:formatCode>
                <c:ptCount val="902"/>
                <c:pt idx="0">
                  <c:v>-93.066134215622796</c:v>
                </c:pt>
                <c:pt idx="1">
                  <c:v>-309.20132164660902</c:v>
                </c:pt>
                <c:pt idx="2">
                  <c:v>-208.95219272947199</c:v>
                </c:pt>
                <c:pt idx="3">
                  <c:v>-387.61755513861198</c:v>
                </c:pt>
                <c:pt idx="4">
                  <c:v>-339.89481546962099</c:v>
                </c:pt>
                <c:pt idx="5">
                  <c:v>-200.766533197912</c:v>
                </c:pt>
                <c:pt idx="6">
                  <c:v>-610.22533304484102</c:v>
                </c:pt>
                <c:pt idx="7">
                  <c:v>-218.56759057743699</c:v>
                </c:pt>
                <c:pt idx="8">
                  <c:v>-320.49792255609799</c:v>
                </c:pt>
                <c:pt idx="9">
                  <c:v>-441.550930741858</c:v>
                </c:pt>
                <c:pt idx="10">
                  <c:v>-674.92036480953902</c:v>
                </c:pt>
                <c:pt idx="11">
                  <c:v>-104.783953626148</c:v>
                </c:pt>
                <c:pt idx="12">
                  <c:v>-603.28625714129703</c:v>
                </c:pt>
                <c:pt idx="13">
                  <c:v>-696.63028641381004</c:v>
                </c:pt>
                <c:pt idx="14">
                  <c:v>-1315.97730400417</c:v>
                </c:pt>
                <c:pt idx="15">
                  <c:v>-1434.7341026454301</c:v>
                </c:pt>
                <c:pt idx="16">
                  <c:v>-867.71117947114499</c:v>
                </c:pt>
                <c:pt idx="17">
                  <c:v>-1075.07809395001</c:v>
                </c:pt>
                <c:pt idx="18">
                  <c:v>-447.48676042134298</c:v>
                </c:pt>
                <c:pt idx="19">
                  <c:v>-1565.9392148172001</c:v>
                </c:pt>
                <c:pt idx="20">
                  <c:v>-671.03282857816703</c:v>
                </c:pt>
                <c:pt idx="21">
                  <c:v>-1205.5431275374899</c:v>
                </c:pt>
                <c:pt idx="22">
                  <c:v>-800.68038638386997</c:v>
                </c:pt>
                <c:pt idx="23">
                  <c:v>-859.92069607186397</c:v>
                </c:pt>
                <c:pt idx="24">
                  <c:v>-48.816997872385798</c:v>
                </c:pt>
                <c:pt idx="25">
                  <c:v>-13.552976335481899</c:v>
                </c:pt>
                <c:pt idx="26">
                  <c:v>-419.20379244560002</c:v>
                </c:pt>
                <c:pt idx="27">
                  <c:v>-30.624369753325301</c:v>
                </c:pt>
                <c:pt idx="28">
                  <c:v>-46.1447966644254</c:v>
                </c:pt>
                <c:pt idx="29">
                  <c:v>-902.89476727681097</c:v>
                </c:pt>
                <c:pt idx="30">
                  <c:v>-14.1582288176877</c:v>
                </c:pt>
                <c:pt idx="31">
                  <c:v>-73.877454986483599</c:v>
                </c:pt>
                <c:pt idx="32">
                  <c:v>-98.325418985181301</c:v>
                </c:pt>
                <c:pt idx="33">
                  <c:v>-37.5517723859017</c:v>
                </c:pt>
                <c:pt idx="34">
                  <c:v>-130.84113427707501</c:v>
                </c:pt>
                <c:pt idx="35">
                  <c:v>-78.402091204825197</c:v>
                </c:pt>
                <c:pt idx="36">
                  <c:v>-31.3353004124866</c:v>
                </c:pt>
                <c:pt idx="37">
                  <c:v>-46.187066190065401</c:v>
                </c:pt>
                <c:pt idx="38">
                  <c:v>-260.76924126903702</c:v>
                </c:pt>
                <c:pt idx="39">
                  <c:v>-60.0203830467944</c:v>
                </c:pt>
                <c:pt idx="40">
                  <c:v>-446.37188022660899</c:v>
                </c:pt>
                <c:pt idx="41">
                  <c:v>-364.732906397926</c:v>
                </c:pt>
                <c:pt idx="42">
                  <c:v>-82.722564643173897</c:v>
                </c:pt>
                <c:pt idx="43">
                  <c:v>-344.53485099651499</c:v>
                </c:pt>
                <c:pt idx="44">
                  <c:v>-180.022404022507</c:v>
                </c:pt>
                <c:pt idx="45">
                  <c:v>-251.038324774279</c:v>
                </c:pt>
                <c:pt idx="46">
                  <c:v>-45.807053262710497</c:v>
                </c:pt>
                <c:pt idx="47">
                  <c:v>-33.749895925822301</c:v>
                </c:pt>
                <c:pt idx="48">
                  <c:v>-65.326425253307093</c:v>
                </c:pt>
                <c:pt idx="49">
                  <c:v>-35.797126822918301</c:v>
                </c:pt>
                <c:pt idx="50">
                  <c:v>-135.27248102139899</c:v>
                </c:pt>
                <c:pt idx="51">
                  <c:v>-47.246754466341201</c:v>
                </c:pt>
                <c:pt idx="52">
                  <c:v>-83.998756688556398</c:v>
                </c:pt>
                <c:pt idx="53">
                  <c:v>-89.524644486807006</c:v>
                </c:pt>
                <c:pt idx="54">
                  <c:v>-230.689718729258</c:v>
                </c:pt>
                <c:pt idx="55">
                  <c:v>-48.231161126033101</c:v>
                </c:pt>
                <c:pt idx="56">
                  <c:v>-31.1990699948363</c:v>
                </c:pt>
                <c:pt idx="57">
                  <c:v>-27.420363365218702</c:v>
                </c:pt>
                <c:pt idx="58">
                  <c:v>-55.735453358928098</c:v>
                </c:pt>
                <c:pt idx="59">
                  <c:v>-11.30690825606</c:v>
                </c:pt>
                <c:pt idx="60">
                  <c:v>-50.925708358013999</c:v>
                </c:pt>
                <c:pt idx="61">
                  <c:v>-51.417809063292403</c:v>
                </c:pt>
                <c:pt idx="62">
                  <c:v>-11.717138667571501</c:v>
                </c:pt>
                <c:pt idx="63">
                  <c:v>-46.528315717280101</c:v>
                </c:pt>
                <c:pt idx="64">
                  <c:v>-45.746524207990298</c:v>
                </c:pt>
                <c:pt idx="65">
                  <c:v>-57.407459741778197</c:v>
                </c:pt>
                <c:pt idx="66">
                  <c:v>-9.4752399604272899</c:v>
                </c:pt>
                <c:pt idx="67">
                  <c:v>-28.594265205754699</c:v>
                </c:pt>
                <c:pt idx="68">
                  <c:v>-32.235442672862597</c:v>
                </c:pt>
                <c:pt idx="69">
                  <c:v>-56.837921597817598</c:v>
                </c:pt>
                <c:pt idx="70">
                  <c:v>-60.277795839669402</c:v>
                </c:pt>
                <c:pt idx="71">
                  <c:v>-28.083743538206701</c:v>
                </c:pt>
                <c:pt idx="72">
                  <c:v>-17.905952464971602</c:v>
                </c:pt>
                <c:pt idx="73">
                  <c:v>-9.4698511056523706</c:v>
                </c:pt>
                <c:pt idx="74">
                  <c:v>-50.680168701874599</c:v>
                </c:pt>
                <c:pt idx="75">
                  <c:v>-18.244761666663901</c:v>
                </c:pt>
                <c:pt idx="76">
                  <c:v>-19.9508641365173</c:v>
                </c:pt>
                <c:pt idx="77">
                  <c:v>-17.191339199256198</c:v>
                </c:pt>
                <c:pt idx="78">
                  <c:v>-33.671879876115099</c:v>
                </c:pt>
                <c:pt idx="79">
                  <c:v>-8.3056799587579402</c:v>
                </c:pt>
                <c:pt idx="80">
                  <c:v>-18.380147163391101</c:v>
                </c:pt>
                <c:pt idx="81">
                  <c:v>-25.342530744189201</c:v>
                </c:pt>
                <c:pt idx="82">
                  <c:v>-19.972998536132199</c:v>
                </c:pt>
                <c:pt idx="83">
                  <c:v>-29.0901961282275</c:v>
                </c:pt>
                <c:pt idx="84">
                  <c:v>-31.4356481330042</c:v>
                </c:pt>
                <c:pt idx="85">
                  <c:v>-56.822894936031297</c:v>
                </c:pt>
                <c:pt idx="86">
                  <c:v>-8.7525457785423306</c:v>
                </c:pt>
                <c:pt idx="87">
                  <c:v>-30.213048499017599</c:v>
                </c:pt>
                <c:pt idx="88">
                  <c:v>-29.039329018339402</c:v>
                </c:pt>
                <c:pt idx="89">
                  <c:v>-798.54034644074602</c:v>
                </c:pt>
                <c:pt idx="90">
                  <c:v>-45.329254088237803</c:v>
                </c:pt>
                <c:pt idx="91">
                  <c:v>-465.49477733849398</c:v>
                </c:pt>
                <c:pt idx="92">
                  <c:v>-42.069770139450398</c:v>
                </c:pt>
                <c:pt idx="93">
                  <c:v>-36.538606302521998</c:v>
                </c:pt>
                <c:pt idx="94">
                  <c:v>-61.595900438704</c:v>
                </c:pt>
                <c:pt idx="95">
                  <c:v>-14.530380675347701</c:v>
                </c:pt>
                <c:pt idx="96">
                  <c:v>-58.635997624803402</c:v>
                </c:pt>
                <c:pt idx="97">
                  <c:v>-24.3757462555849</c:v>
                </c:pt>
                <c:pt idx="98">
                  <c:v>-15.1268336282631</c:v>
                </c:pt>
                <c:pt idx="99">
                  <c:v>-143.96362320312599</c:v>
                </c:pt>
                <c:pt idx="100">
                  <c:v>-93.810651135822098</c:v>
                </c:pt>
                <c:pt idx="101">
                  <c:v>-12.9665761907912</c:v>
                </c:pt>
                <c:pt idx="102">
                  <c:v>-16.6532670864379</c:v>
                </c:pt>
                <c:pt idx="103">
                  <c:v>-95.510891093783698</c:v>
                </c:pt>
                <c:pt idx="104">
                  <c:v>-33.7568039423793</c:v>
                </c:pt>
                <c:pt idx="105">
                  <c:v>-30.3460586704322</c:v>
                </c:pt>
                <c:pt idx="106">
                  <c:v>-57.382404962880202</c:v>
                </c:pt>
                <c:pt idx="107">
                  <c:v>-58.161297534392297</c:v>
                </c:pt>
                <c:pt idx="108">
                  <c:v>-25.247987747634401</c:v>
                </c:pt>
                <c:pt idx="109">
                  <c:v>-59.011078715937998</c:v>
                </c:pt>
                <c:pt idx="110">
                  <c:v>-226.08030988688401</c:v>
                </c:pt>
                <c:pt idx="111">
                  <c:v>-12.075720970458001</c:v>
                </c:pt>
                <c:pt idx="112">
                  <c:v>-128.98747307298299</c:v>
                </c:pt>
                <c:pt idx="113">
                  <c:v>-18.885789896198801</c:v>
                </c:pt>
                <c:pt idx="114">
                  <c:v>-251.86105168219001</c:v>
                </c:pt>
                <c:pt idx="115">
                  <c:v>-561.39279750015203</c:v>
                </c:pt>
                <c:pt idx="116">
                  <c:v>-250.06846735039201</c:v>
                </c:pt>
                <c:pt idx="117">
                  <c:v>-365.206580348464</c:v>
                </c:pt>
                <c:pt idx="118">
                  <c:v>-545.59200585432302</c:v>
                </c:pt>
                <c:pt idx="119">
                  <c:v>-204.36380360112</c:v>
                </c:pt>
                <c:pt idx="120">
                  <c:v>-11.7401113545536</c:v>
                </c:pt>
                <c:pt idx="121">
                  <c:v>-117.631164890942</c:v>
                </c:pt>
                <c:pt idx="122">
                  <c:v>-18.236253299853299</c:v>
                </c:pt>
                <c:pt idx="123">
                  <c:v>-22.5691281096836</c:v>
                </c:pt>
                <c:pt idx="124">
                  <c:v>-24.654999105286301</c:v>
                </c:pt>
                <c:pt idx="125">
                  <c:v>-49.424782172212801</c:v>
                </c:pt>
                <c:pt idx="126">
                  <c:v>-627.29179622463096</c:v>
                </c:pt>
                <c:pt idx="127">
                  <c:v>-25.0031663032869</c:v>
                </c:pt>
                <c:pt idx="128">
                  <c:v>-47.669178233880601</c:v>
                </c:pt>
                <c:pt idx="129">
                  <c:v>-570.37375834739396</c:v>
                </c:pt>
                <c:pt idx="130">
                  <c:v>-59.587694111392402</c:v>
                </c:pt>
                <c:pt idx="131">
                  <c:v>-54.522659545798298</c:v>
                </c:pt>
                <c:pt idx="132">
                  <c:v>-828.98082036888195</c:v>
                </c:pt>
                <c:pt idx="133">
                  <c:v>-34.889413774539896</c:v>
                </c:pt>
                <c:pt idx="134">
                  <c:v>-22.598662243743298</c:v>
                </c:pt>
                <c:pt idx="135">
                  <c:v>-301.66568599230601</c:v>
                </c:pt>
                <c:pt idx="136">
                  <c:v>-724.554644007261</c:v>
                </c:pt>
                <c:pt idx="137">
                  <c:v>-423.45997425392198</c:v>
                </c:pt>
                <c:pt idx="138">
                  <c:v>-423.618250473741</c:v>
                </c:pt>
                <c:pt idx="139">
                  <c:v>-634.87950826192798</c:v>
                </c:pt>
                <c:pt idx="140">
                  <c:v>-24.414532328865199</c:v>
                </c:pt>
                <c:pt idx="141">
                  <c:v>-523.35735975860996</c:v>
                </c:pt>
                <c:pt idx="142">
                  <c:v>-28.446049617346699</c:v>
                </c:pt>
                <c:pt idx="143">
                  <c:v>-564.25174241657805</c:v>
                </c:pt>
                <c:pt idx="144">
                  <c:v>-361.85365627623599</c:v>
                </c:pt>
                <c:pt idx="145">
                  <c:v>-516.45399723894502</c:v>
                </c:pt>
                <c:pt idx="146">
                  <c:v>-336.15947446363299</c:v>
                </c:pt>
                <c:pt idx="147">
                  <c:v>-249.69343176993601</c:v>
                </c:pt>
                <c:pt idx="148">
                  <c:v>-659.937987910885</c:v>
                </c:pt>
                <c:pt idx="149">
                  <c:v>-695.39731169322897</c:v>
                </c:pt>
                <c:pt idx="150">
                  <c:v>-205.47896782733</c:v>
                </c:pt>
                <c:pt idx="151">
                  <c:v>-803.01229837308301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-589.86224075715097</c:v>
                </c:pt>
                <c:pt idx="155">
                  <c:v>-271.208327064488</c:v>
                </c:pt>
                <c:pt idx="156">
                  <c:v>-11.4984480506499</c:v>
                </c:pt>
                <c:pt idx="157">
                  <c:v>-396.62297123283099</c:v>
                </c:pt>
                <c:pt idx="158">
                  <c:v>-17.137629122005201</c:v>
                </c:pt>
                <c:pt idx="159">
                  <c:v>-396.63229266900697</c:v>
                </c:pt>
                <c:pt idx="160">
                  <c:v>-804.488126208729</c:v>
                </c:pt>
                <c:pt idx="161">
                  <c:v>-41.885392457128198</c:v>
                </c:pt>
                <c:pt idx="162">
                  <c:v>-52.190253772636403</c:v>
                </c:pt>
                <c:pt idx="163">
                  <c:v>-28.572336908280199</c:v>
                </c:pt>
                <c:pt idx="164">
                  <c:v>-28.736409007379901</c:v>
                </c:pt>
                <c:pt idx="165">
                  <c:v>-13.8045405960829</c:v>
                </c:pt>
                <c:pt idx="166">
                  <c:v>-37.611409048060402</c:v>
                </c:pt>
                <c:pt idx="167">
                  <c:v>-478.40147069558702</c:v>
                </c:pt>
                <c:pt idx="168">
                  <c:v>-22.891612077394999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-606.61402351373704</c:v>
                </c:pt>
                <c:pt idx="172">
                  <c:v>-40.125021819248303</c:v>
                </c:pt>
                <c:pt idx="173">
                  <c:v>-589.14210404079495</c:v>
                </c:pt>
                <c:pt idx="174">
                  <c:v>-62.824733989119899</c:v>
                </c:pt>
                <c:pt idx="175">
                  <c:v>-7.2357470327475903</c:v>
                </c:pt>
                <c:pt idx="176">
                  <c:v>-27.169610032378401</c:v>
                </c:pt>
                <c:pt idx="177">
                  <c:v>-21.436340985541101</c:v>
                </c:pt>
                <c:pt idx="178">
                  <c:v>-282.85369333226902</c:v>
                </c:pt>
                <c:pt idx="179">
                  <c:v>-35.732203473824299</c:v>
                </c:pt>
                <c:pt idx="180">
                  <c:v>-16.2216406734447</c:v>
                </c:pt>
                <c:pt idx="181">
                  <c:v>-13.4389118110456</c:v>
                </c:pt>
                <c:pt idx="182">
                  <c:v>-327.01069312924301</c:v>
                </c:pt>
                <c:pt idx="183">
                  <c:v>-479.01815361546699</c:v>
                </c:pt>
                <c:pt idx="184">
                  <c:v>-198.77814145308901</c:v>
                </c:pt>
                <c:pt idx="185">
                  <c:v>-628.98553619171196</c:v>
                </c:pt>
                <c:pt idx="186">
                  <c:v>-661.10473715885303</c:v>
                </c:pt>
                <c:pt idx="187">
                  <c:v>-613.25864932227796</c:v>
                </c:pt>
                <c:pt idx="188">
                  <c:v>-98.022327659403203</c:v>
                </c:pt>
                <c:pt idx="189">
                  <c:v>-780.92490044613703</c:v>
                </c:pt>
                <c:pt idx="190">
                  <c:v>-219.78256854892001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-616.36899942370098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-835.172157415372</c:v>
                </c:pt>
                <c:pt idx="201">
                  <c:v>-111.823362640764</c:v>
                </c:pt>
                <c:pt idx="202">
                  <c:v>-308.07936102291001</c:v>
                </c:pt>
                <c:pt idx="203">
                  <c:v>-269.30445993093599</c:v>
                </c:pt>
                <c:pt idx="204">
                  <c:v>-100.96880661178599</c:v>
                </c:pt>
                <c:pt idx="205">
                  <c:v>-101.97937368143801</c:v>
                </c:pt>
                <c:pt idx="206">
                  <c:v>-693.01474370353196</c:v>
                </c:pt>
                <c:pt idx="207">
                  <c:v>-752.65977612719405</c:v>
                </c:pt>
                <c:pt idx="208">
                  <c:v>-695.29682318134201</c:v>
                </c:pt>
                <c:pt idx="209">
                  <c:v>-172.100214556564</c:v>
                </c:pt>
                <c:pt idx="210">
                  <c:v>-788.10519842902795</c:v>
                </c:pt>
                <c:pt idx="211">
                  <c:v>-291.38022736334102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-717.55520616026195</c:v>
                </c:pt>
                <c:pt idx="217">
                  <c:v>-641.51771417623604</c:v>
                </c:pt>
                <c:pt idx="218">
                  <c:v>-275.32838789019399</c:v>
                </c:pt>
                <c:pt idx="219">
                  <c:v>-655.78693294751201</c:v>
                </c:pt>
                <c:pt idx="220">
                  <c:v>-768.87380090666397</c:v>
                </c:pt>
                <c:pt idx="221">
                  <c:v>-546.345344940926</c:v>
                </c:pt>
                <c:pt idx="222">
                  <c:v>-224.254164718872</c:v>
                </c:pt>
                <c:pt idx="223">
                  <c:v>-682.21962706442196</c:v>
                </c:pt>
                <c:pt idx="224">
                  <c:v>-757.79464041257097</c:v>
                </c:pt>
                <c:pt idx="225">
                  <c:v>-370.97330870058101</c:v>
                </c:pt>
                <c:pt idx="226">
                  <c:v>-584.02682816339995</c:v>
                </c:pt>
                <c:pt idx="227">
                  <c:v>-321.40375319414898</c:v>
                </c:pt>
                <c:pt idx="228">
                  <c:v>-146.105464748505</c:v>
                </c:pt>
                <c:pt idx="229">
                  <c:v>-21.986825717715099</c:v>
                </c:pt>
                <c:pt idx="230">
                  <c:v>-521.97710291073395</c:v>
                </c:pt>
                <c:pt idx="231">
                  <c:v>-266.43578373441699</c:v>
                </c:pt>
                <c:pt idx="232">
                  <c:v>-563.11789748710999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-746.47356248338997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-372.71325687534198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-201.10283913119301</c:v>
                </c:pt>
                <c:pt idx="244">
                  <c:v>-569.94832527646497</c:v>
                </c:pt>
                <c:pt idx="245">
                  <c:v>-138.789783925172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-187.19923947807499</c:v>
                </c:pt>
                <c:pt idx="249">
                  <c:v>-354.06503194300598</c:v>
                </c:pt>
                <c:pt idx="250">
                  <c:v>-136.11260118988801</c:v>
                </c:pt>
                <c:pt idx="251">
                  <c:v>-223.011232239479</c:v>
                </c:pt>
                <c:pt idx="252">
                  <c:v>-688.08220116919097</c:v>
                </c:pt>
                <c:pt idx="253">
                  <c:v>-69.270695468866606</c:v>
                </c:pt>
                <c:pt idx="254">
                  <c:v>-210.85395608100799</c:v>
                </c:pt>
                <c:pt idx="255">
                  <c:v>-144.10778782365901</c:v>
                </c:pt>
                <c:pt idx="256">
                  <c:v>-283.90044654388902</c:v>
                </c:pt>
                <c:pt idx="257">
                  <c:v>-111.85238839266501</c:v>
                </c:pt>
                <c:pt idx="258">
                  <c:v>-216.046546552655</c:v>
                </c:pt>
                <c:pt idx="259">
                  <c:v>-685.88193941970803</c:v>
                </c:pt>
                <c:pt idx="260">
                  <c:v>-330.421095352073</c:v>
                </c:pt>
                <c:pt idx="261">
                  <c:v>-181.2385173115</c:v>
                </c:pt>
                <c:pt idx="262">
                  <c:v>-100.730418015327</c:v>
                </c:pt>
                <c:pt idx="263">
                  <c:v>-657.83341276300905</c:v>
                </c:pt>
                <c:pt idx="264">
                  <c:v>-546.32568016606206</c:v>
                </c:pt>
                <c:pt idx="265">
                  <c:v>-113.911986981279</c:v>
                </c:pt>
                <c:pt idx="266">
                  <c:v>-333.54506423410902</c:v>
                </c:pt>
                <c:pt idx="267">
                  <c:v>-139.670435018836</c:v>
                </c:pt>
                <c:pt idx="268">
                  <c:v>-360.03940721330298</c:v>
                </c:pt>
                <c:pt idx="269">
                  <c:v>-284.79386902011498</c:v>
                </c:pt>
                <c:pt idx="270">
                  <c:v>-105.62283286916001</c:v>
                </c:pt>
                <c:pt idx="271">
                  <c:v>-351.56597481532401</c:v>
                </c:pt>
                <c:pt idx="272">
                  <c:v>-707.69719986784503</c:v>
                </c:pt>
                <c:pt idx="273">
                  <c:v>-154.51849409117801</c:v>
                </c:pt>
                <c:pt idx="274">
                  <c:v>-707.531793562281</c:v>
                </c:pt>
                <c:pt idx="275">
                  <c:v>-114.76802574225999</c:v>
                </c:pt>
                <c:pt idx="276">
                  <c:v>-257.47385894335503</c:v>
                </c:pt>
                <c:pt idx="277">
                  <c:v>-522.08671125913804</c:v>
                </c:pt>
                <c:pt idx="278">
                  <c:v>-260.89454615287599</c:v>
                </c:pt>
                <c:pt idx="279">
                  <c:v>-362.59045165765298</c:v>
                </c:pt>
                <c:pt idx="280">
                  <c:v>-352.91837295203197</c:v>
                </c:pt>
                <c:pt idx="281">
                  <c:v>-142.58986090673099</c:v>
                </c:pt>
                <c:pt idx="282">
                  <c:v>-514.16518920812302</c:v>
                </c:pt>
                <c:pt idx="283">
                  <c:v>-760.45170618061604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-212.12754611420101</c:v>
                </c:pt>
                <c:pt idx="287">
                  <c:v>-187.43010775920601</c:v>
                </c:pt>
                <c:pt idx="288">
                  <c:v>-208.876798469151</c:v>
                </c:pt>
                <c:pt idx="289">
                  <c:v>-695.27552937579799</c:v>
                </c:pt>
                <c:pt idx="290">
                  <c:v>-157.649295390568</c:v>
                </c:pt>
                <c:pt idx="291">
                  <c:v>-209.68046467545099</c:v>
                </c:pt>
                <c:pt idx="292">
                  <c:v>-144.73968524995601</c:v>
                </c:pt>
                <c:pt idx="293">
                  <c:v>-674.35620700086497</c:v>
                </c:pt>
                <c:pt idx="294">
                  <c:v>-113.36596627211</c:v>
                </c:pt>
                <c:pt idx="295">
                  <c:v>-377.16765918676401</c:v>
                </c:pt>
                <c:pt idx="296">
                  <c:v>-250.90241532008099</c:v>
                </c:pt>
                <c:pt idx="297">
                  <c:v>-218.08390478362699</c:v>
                </c:pt>
                <c:pt idx="298">
                  <c:v>-585.90054123434595</c:v>
                </c:pt>
                <c:pt idx="299">
                  <c:v>-265.39103002224198</c:v>
                </c:pt>
                <c:pt idx="300">
                  <c:v>-129.67393672289199</c:v>
                </c:pt>
                <c:pt idx="301">
                  <c:v>-719.79140702516099</c:v>
                </c:pt>
                <c:pt idx="302">
                  <c:v>-960.29900455112499</c:v>
                </c:pt>
                <c:pt idx="303">
                  <c:v>-91.810089113326697</c:v>
                </c:pt>
                <c:pt idx="304">
                  <c:v>-741.88248417818795</c:v>
                </c:pt>
                <c:pt idx="305">
                  <c:v>-538.84950713308899</c:v>
                </c:pt>
                <c:pt idx="306">
                  <c:v>-81.251127682154603</c:v>
                </c:pt>
                <c:pt idx="307">
                  <c:v>-105.553997834154</c:v>
                </c:pt>
                <c:pt idx="308">
                  <c:v>-111.18236560142</c:v>
                </c:pt>
                <c:pt idx="309">
                  <c:v>-112.161574248641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-257.00063692771403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-300.88028302620302</c:v>
                </c:pt>
                <c:pt idx="325">
                  <c:v>-77.447068713515193</c:v>
                </c:pt>
                <c:pt idx="326">
                  <c:v>-191.041598318214</c:v>
                </c:pt>
                <c:pt idx="327">
                  <c:v>-800.49712519016396</c:v>
                </c:pt>
                <c:pt idx="328">
                  <c:v>-333.75883872473599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-98.932061518923604</c:v>
                </c:pt>
                <c:pt idx="334">
                  <c:v>-78.664582073018195</c:v>
                </c:pt>
                <c:pt idx="335">
                  <c:v>-197.92834802198399</c:v>
                </c:pt>
                <c:pt idx="336">
                  <c:v>-613.70340031249998</c:v>
                </c:pt>
                <c:pt idx="337">
                  <c:v>-96.243627255710805</c:v>
                </c:pt>
                <c:pt idx="338">
                  <c:v>-766.565738717881</c:v>
                </c:pt>
                <c:pt idx="339">
                  <c:v>-316.22044475894199</c:v>
                </c:pt>
                <c:pt idx="340">
                  <c:v>-63.7917603820853</c:v>
                </c:pt>
                <c:pt idx="341">
                  <c:v>-341.65259007581199</c:v>
                </c:pt>
                <c:pt idx="342">
                  <c:v>-537.32329599719401</c:v>
                </c:pt>
                <c:pt idx="343">
                  <c:v>-80.155136649134505</c:v>
                </c:pt>
                <c:pt idx="344">
                  <c:v>-172.421251564643</c:v>
                </c:pt>
                <c:pt idx="345">
                  <c:v>-171.49194198297101</c:v>
                </c:pt>
                <c:pt idx="346">
                  <c:v>-242.20204744741699</c:v>
                </c:pt>
                <c:pt idx="347">
                  <c:v>-375.93255409228698</c:v>
                </c:pt>
                <c:pt idx="348">
                  <c:v>-106.152051424482</c:v>
                </c:pt>
                <c:pt idx="349">
                  <c:v>-732.52760385619604</c:v>
                </c:pt>
                <c:pt idx="350">
                  <c:v>-546.34141379709502</c:v>
                </c:pt>
                <c:pt idx="351">
                  <c:v>-413.76791122877103</c:v>
                </c:pt>
                <c:pt idx="352">
                  <c:v>-285.898911782303</c:v>
                </c:pt>
                <c:pt idx="353">
                  <c:v>-163.530274046876</c:v>
                </c:pt>
                <c:pt idx="354">
                  <c:v>-490.86312980723602</c:v>
                </c:pt>
                <c:pt idx="355">
                  <c:v>-161.507182526832</c:v>
                </c:pt>
                <c:pt idx="356">
                  <c:v>-769.68257152293302</c:v>
                </c:pt>
                <c:pt idx="357">
                  <c:v>-536.17985384490805</c:v>
                </c:pt>
                <c:pt idx="358">
                  <c:v>-105.069632628401</c:v>
                </c:pt>
                <c:pt idx="359">
                  <c:v>-258.24443934504899</c:v>
                </c:pt>
                <c:pt idx="360">
                  <c:v>-799.68480934901197</c:v>
                </c:pt>
                <c:pt idx="361">
                  <c:v>-134.04389275411199</c:v>
                </c:pt>
                <c:pt idx="362">
                  <c:v>-151.714323152622</c:v>
                </c:pt>
                <c:pt idx="363">
                  <c:v>-174.34067621304499</c:v>
                </c:pt>
                <c:pt idx="364">
                  <c:v>-102.263710203063</c:v>
                </c:pt>
                <c:pt idx="365">
                  <c:v>-81.671662086045401</c:v>
                </c:pt>
                <c:pt idx="366">
                  <c:v>-210.46521594894</c:v>
                </c:pt>
                <c:pt idx="367">
                  <c:v>-185.29139907102899</c:v>
                </c:pt>
                <c:pt idx="368">
                  <c:v>-584.60872664188298</c:v>
                </c:pt>
                <c:pt idx="369">
                  <c:v>-801.16411254630304</c:v>
                </c:pt>
                <c:pt idx="370">
                  <c:v>-69.312999453440497</c:v>
                </c:pt>
                <c:pt idx="371">
                  <c:v>-138.02505232017501</c:v>
                </c:pt>
                <c:pt idx="372">
                  <c:v>-203.75959863778999</c:v>
                </c:pt>
                <c:pt idx="373">
                  <c:v>-182.79144212949299</c:v>
                </c:pt>
                <c:pt idx="374">
                  <c:v>-108.759275633751</c:v>
                </c:pt>
                <c:pt idx="375">
                  <c:v>-101.43660000083401</c:v>
                </c:pt>
                <c:pt idx="376">
                  <c:v>-55.036076995406901</c:v>
                </c:pt>
                <c:pt idx="377">
                  <c:v>-63.0710723082084</c:v>
                </c:pt>
                <c:pt idx="378">
                  <c:v>-37.051652174830799</c:v>
                </c:pt>
                <c:pt idx="379">
                  <c:v>-105.601633452822</c:v>
                </c:pt>
                <c:pt idx="380">
                  <c:v>-161.21819253046999</c:v>
                </c:pt>
                <c:pt idx="381">
                  <c:v>-112.137263740092</c:v>
                </c:pt>
                <c:pt idx="382">
                  <c:v>-56.211660581778403</c:v>
                </c:pt>
                <c:pt idx="383">
                  <c:v>-123.283650878087</c:v>
                </c:pt>
                <c:pt idx="384">
                  <c:v>-89.330487253747805</c:v>
                </c:pt>
                <c:pt idx="385">
                  <c:v>-113.40434968995601</c:v>
                </c:pt>
                <c:pt idx="386">
                  <c:v>-115.88522730015799</c:v>
                </c:pt>
                <c:pt idx="387">
                  <c:v>-95.422276022528393</c:v>
                </c:pt>
                <c:pt idx="388">
                  <c:v>-79.6248407675522</c:v>
                </c:pt>
                <c:pt idx="389">
                  <c:v>-101.422945199739</c:v>
                </c:pt>
                <c:pt idx="390">
                  <c:v>-301.57247427293902</c:v>
                </c:pt>
                <c:pt idx="391">
                  <c:v>-950.38402862666305</c:v>
                </c:pt>
                <c:pt idx="392">
                  <c:v>-92.097555453113699</c:v>
                </c:pt>
                <c:pt idx="393">
                  <c:v>-101.31283482206599</c:v>
                </c:pt>
                <c:pt idx="394">
                  <c:v>-46.7388053925335</c:v>
                </c:pt>
                <c:pt idx="395">
                  <c:v>-37.930372479991</c:v>
                </c:pt>
                <c:pt idx="396">
                  <c:v>-132.39015599638799</c:v>
                </c:pt>
                <c:pt idx="397">
                  <c:v>-113.595768984636</c:v>
                </c:pt>
                <c:pt idx="398">
                  <c:v>-1719.80528816788</c:v>
                </c:pt>
                <c:pt idx="399">
                  <c:v>-91.228776508081694</c:v>
                </c:pt>
                <c:pt idx="400">
                  <c:v>-984.25800990348102</c:v>
                </c:pt>
                <c:pt idx="401">
                  <c:v>-162.92935054622399</c:v>
                </c:pt>
                <c:pt idx="402">
                  <c:v>-59.835786472880301</c:v>
                </c:pt>
                <c:pt idx="403">
                  <c:v>-489.35326904965098</c:v>
                </c:pt>
                <c:pt idx="404">
                  <c:v>-117.440107640897</c:v>
                </c:pt>
                <c:pt idx="405">
                  <c:v>-127.948041836249</c:v>
                </c:pt>
                <c:pt idx="406">
                  <c:v>-418.03673210326099</c:v>
                </c:pt>
                <c:pt idx="407">
                  <c:v>-1802.3786603204901</c:v>
                </c:pt>
                <c:pt idx="408">
                  <c:v>-249.99893928905001</c:v>
                </c:pt>
                <c:pt idx="409">
                  <c:v>-367.28320182554103</c:v>
                </c:pt>
                <c:pt idx="410">
                  <c:v>-1331.2999876286599</c:v>
                </c:pt>
                <c:pt idx="411">
                  <c:v>-340.212066615043</c:v>
                </c:pt>
                <c:pt idx="412">
                  <c:v>-1024.92104687756</c:v>
                </c:pt>
                <c:pt idx="413">
                  <c:v>-534.425738837886</c:v>
                </c:pt>
                <c:pt idx="414">
                  <c:v>-284.70787428913201</c:v>
                </c:pt>
                <c:pt idx="415">
                  <c:v>-305.97680935663999</c:v>
                </c:pt>
                <c:pt idx="416">
                  <c:v>-153.08171379579801</c:v>
                </c:pt>
                <c:pt idx="417">
                  <c:v>-120.164588430584</c:v>
                </c:pt>
                <c:pt idx="418">
                  <c:v>-249.12187330333299</c:v>
                </c:pt>
                <c:pt idx="419">
                  <c:v>-456.85967095678501</c:v>
                </c:pt>
                <c:pt idx="420">
                  <c:v>-210.78565740033</c:v>
                </c:pt>
                <c:pt idx="421">
                  <c:v>-414.15865976899897</c:v>
                </c:pt>
                <c:pt idx="422">
                  <c:v>-304.77742595932898</c:v>
                </c:pt>
                <c:pt idx="423">
                  <c:v>-409.35532391846999</c:v>
                </c:pt>
                <c:pt idx="424">
                  <c:v>-305.20959423316799</c:v>
                </c:pt>
                <c:pt idx="425">
                  <c:v>-1167.42946163847</c:v>
                </c:pt>
                <c:pt idx="426">
                  <c:v>-275.94995501193898</c:v>
                </c:pt>
                <c:pt idx="427">
                  <c:v>-302.896893276649</c:v>
                </c:pt>
                <c:pt idx="428">
                  <c:v>-168.868624986524</c:v>
                </c:pt>
                <c:pt idx="429">
                  <c:v>-239.61816361817</c:v>
                </c:pt>
                <c:pt idx="430">
                  <c:v>-237.35064765058399</c:v>
                </c:pt>
                <c:pt idx="431">
                  <c:v>-352.30256627701999</c:v>
                </c:pt>
                <c:pt idx="432">
                  <c:v>-341.48099716974502</c:v>
                </c:pt>
                <c:pt idx="433">
                  <c:v>-148.55020566736101</c:v>
                </c:pt>
                <c:pt idx="434">
                  <c:v>-110.666763429174</c:v>
                </c:pt>
                <c:pt idx="435">
                  <c:v>-194.47197508053301</c:v>
                </c:pt>
                <c:pt idx="436">
                  <c:v>-291.31878311462498</c:v>
                </c:pt>
                <c:pt idx="437">
                  <c:v>-49.107503238117701</c:v>
                </c:pt>
                <c:pt idx="438">
                  <c:v>-1215.0274168567801</c:v>
                </c:pt>
                <c:pt idx="439">
                  <c:v>-297.81890129698002</c:v>
                </c:pt>
                <c:pt idx="440">
                  <c:v>-902.44580818064401</c:v>
                </c:pt>
                <c:pt idx="441">
                  <c:v>-575.59654802484295</c:v>
                </c:pt>
                <c:pt idx="442">
                  <c:v>-363.619057281067</c:v>
                </c:pt>
                <c:pt idx="443">
                  <c:v>-434.22694792683097</c:v>
                </c:pt>
                <c:pt idx="444">
                  <c:v>-348.346037063197</c:v>
                </c:pt>
                <c:pt idx="445">
                  <c:v>-107.041847889774</c:v>
                </c:pt>
                <c:pt idx="446">
                  <c:v>-196.795770618408</c:v>
                </c:pt>
                <c:pt idx="447">
                  <c:v>-490.52486599335401</c:v>
                </c:pt>
                <c:pt idx="448">
                  <c:v>-244.67286902233599</c:v>
                </c:pt>
                <c:pt idx="449">
                  <c:v>-158.314225808244</c:v>
                </c:pt>
                <c:pt idx="450">
                  <c:v>-955.47308361638898</c:v>
                </c:pt>
                <c:pt idx="451">
                  <c:v>-263.64557884612998</c:v>
                </c:pt>
                <c:pt idx="452">
                  <c:v>-1121.5146121216901</c:v>
                </c:pt>
                <c:pt idx="453">
                  <c:v>-921.03025691215203</c:v>
                </c:pt>
                <c:pt idx="454">
                  <c:v>-741.86487788582804</c:v>
                </c:pt>
                <c:pt idx="455">
                  <c:v>-213.191555579268</c:v>
                </c:pt>
                <c:pt idx="456">
                  <c:v>-345.410101477002</c:v>
                </c:pt>
                <c:pt idx="457">
                  <c:v>-275.40565312619202</c:v>
                </c:pt>
                <c:pt idx="458">
                  <c:v>-116.70602814848699</c:v>
                </c:pt>
                <c:pt idx="459">
                  <c:v>-453.43551043457597</c:v>
                </c:pt>
                <c:pt idx="460">
                  <c:v>-345.02758474625199</c:v>
                </c:pt>
                <c:pt idx="461">
                  <c:v>-212.41758781939501</c:v>
                </c:pt>
                <c:pt idx="462">
                  <c:v>-1401.62990924264</c:v>
                </c:pt>
                <c:pt idx="463">
                  <c:v>-119.790633392391</c:v>
                </c:pt>
                <c:pt idx="464">
                  <c:v>-187.300578698229</c:v>
                </c:pt>
                <c:pt idx="465">
                  <c:v>-676.83603833898496</c:v>
                </c:pt>
                <c:pt idx="466">
                  <c:v>-238.31908032359701</c:v>
                </c:pt>
                <c:pt idx="467">
                  <c:v>-134.50141404872099</c:v>
                </c:pt>
                <c:pt idx="468">
                  <c:v>-232.49851145882801</c:v>
                </c:pt>
                <c:pt idx="469">
                  <c:v>-700.217278364094</c:v>
                </c:pt>
                <c:pt idx="470">
                  <c:v>-256.10987075406302</c:v>
                </c:pt>
                <c:pt idx="471">
                  <c:v>-102.42232951563901</c:v>
                </c:pt>
                <c:pt idx="472">
                  <c:v>-180.008352844906</c:v>
                </c:pt>
                <c:pt idx="473">
                  <c:v>-107.96177804776799</c:v>
                </c:pt>
                <c:pt idx="474">
                  <c:v>-736.66151023388204</c:v>
                </c:pt>
                <c:pt idx="475">
                  <c:v>-248.808503722544</c:v>
                </c:pt>
                <c:pt idx="476">
                  <c:v>-159.39402414961799</c:v>
                </c:pt>
                <c:pt idx="477">
                  <c:v>-131.47736107159199</c:v>
                </c:pt>
                <c:pt idx="478">
                  <c:v>-144.794901733568</c:v>
                </c:pt>
                <c:pt idx="479">
                  <c:v>-697.71136255334795</c:v>
                </c:pt>
                <c:pt idx="480">
                  <c:v>-891.99760948699202</c:v>
                </c:pt>
                <c:pt idx="481">
                  <c:v>-245.19500015343201</c:v>
                </c:pt>
                <c:pt idx="482">
                  <c:v>-854.36136685278996</c:v>
                </c:pt>
                <c:pt idx="483">
                  <c:v>-124.74052525529</c:v>
                </c:pt>
                <c:pt idx="484">
                  <c:v>-338.16299984414701</c:v>
                </c:pt>
                <c:pt idx="485">
                  <c:v>-165.43823881176999</c:v>
                </c:pt>
                <c:pt idx="486">
                  <c:v>-210.486741529206</c:v>
                </c:pt>
                <c:pt idx="487">
                  <c:v>-505.22300596772499</c:v>
                </c:pt>
                <c:pt idx="488">
                  <c:v>-322.29163006298899</c:v>
                </c:pt>
                <c:pt idx="489">
                  <c:v>-876.88108252560903</c:v>
                </c:pt>
                <c:pt idx="490">
                  <c:v>-125.632200556844</c:v>
                </c:pt>
                <c:pt idx="491">
                  <c:v>-316.232045762702</c:v>
                </c:pt>
                <c:pt idx="492">
                  <c:v>-194.749323046428</c:v>
                </c:pt>
                <c:pt idx="493">
                  <c:v>-279.00651357987101</c:v>
                </c:pt>
                <c:pt idx="494">
                  <c:v>-1685.92470876531</c:v>
                </c:pt>
                <c:pt idx="495">
                  <c:v>-158.250506909515</c:v>
                </c:pt>
                <c:pt idx="496">
                  <c:v>-116.187547450765</c:v>
                </c:pt>
                <c:pt idx="497">
                  <c:v>-576.08442458494005</c:v>
                </c:pt>
                <c:pt idx="498">
                  <c:v>-496.40065704734099</c:v>
                </c:pt>
                <c:pt idx="499">
                  <c:v>-319.877865185075</c:v>
                </c:pt>
                <c:pt idx="500">
                  <c:v>-110.977524617947</c:v>
                </c:pt>
                <c:pt idx="501">
                  <c:v>-214.212159301062</c:v>
                </c:pt>
                <c:pt idx="502">
                  <c:v>-307.63186157771798</c:v>
                </c:pt>
                <c:pt idx="503">
                  <c:v>-201.093302322965</c:v>
                </c:pt>
                <c:pt idx="504">
                  <c:v>-120.64797005227101</c:v>
                </c:pt>
                <c:pt idx="505">
                  <c:v>-162.20747094147799</c:v>
                </c:pt>
                <c:pt idx="506">
                  <c:v>-149.69399823146199</c:v>
                </c:pt>
                <c:pt idx="507">
                  <c:v>-56.6049920021863</c:v>
                </c:pt>
                <c:pt idx="508">
                  <c:v>-609.49354664390398</c:v>
                </c:pt>
                <c:pt idx="509">
                  <c:v>-86.543097524165105</c:v>
                </c:pt>
                <c:pt idx="510">
                  <c:v>-163.33930694148799</c:v>
                </c:pt>
                <c:pt idx="511">
                  <c:v>-135.623015664316</c:v>
                </c:pt>
                <c:pt idx="512">
                  <c:v>-193.00086331417199</c:v>
                </c:pt>
                <c:pt idx="513">
                  <c:v>-680.61869506746496</c:v>
                </c:pt>
                <c:pt idx="514">
                  <c:v>-707.84959858502305</c:v>
                </c:pt>
                <c:pt idx="515">
                  <c:v>-269.16561241144802</c:v>
                </c:pt>
                <c:pt idx="516">
                  <c:v>-151.66062192286</c:v>
                </c:pt>
                <c:pt idx="517">
                  <c:v>-100.70711730321899</c:v>
                </c:pt>
                <c:pt idx="518">
                  <c:v>-453.92709542680001</c:v>
                </c:pt>
                <c:pt idx="519">
                  <c:v>-802.75560008309901</c:v>
                </c:pt>
                <c:pt idx="520">
                  <c:v>-277.02231044331</c:v>
                </c:pt>
                <c:pt idx="521">
                  <c:v>-425.688077868861</c:v>
                </c:pt>
                <c:pt idx="522">
                  <c:v>-311.24817247394702</c:v>
                </c:pt>
                <c:pt idx="523">
                  <c:v>-178.220743961523</c:v>
                </c:pt>
                <c:pt idx="524">
                  <c:v>-317.98706035857799</c:v>
                </c:pt>
                <c:pt idx="525">
                  <c:v>-452.210723296693</c:v>
                </c:pt>
                <c:pt idx="526">
                  <c:v>-37.1471654809028</c:v>
                </c:pt>
                <c:pt idx="527">
                  <c:v>-836.19941339373497</c:v>
                </c:pt>
                <c:pt idx="528">
                  <c:v>-762.32304961716</c:v>
                </c:pt>
                <c:pt idx="529">
                  <c:v>-191.755540988776</c:v>
                </c:pt>
                <c:pt idx="530">
                  <c:v>-587.948828469158</c:v>
                </c:pt>
                <c:pt idx="531">
                  <c:v>-821.66559928612696</c:v>
                </c:pt>
                <c:pt idx="532">
                  <c:v>-153.44960629642301</c:v>
                </c:pt>
                <c:pt idx="533">
                  <c:v>-38.117999680177398</c:v>
                </c:pt>
                <c:pt idx="534">
                  <c:v>-63.120847708017997</c:v>
                </c:pt>
                <c:pt idx="535">
                  <c:v>-74.754643642297907</c:v>
                </c:pt>
                <c:pt idx="536">
                  <c:v>-307.01743884277198</c:v>
                </c:pt>
                <c:pt idx="537">
                  <c:v>-69.484746362666002</c:v>
                </c:pt>
                <c:pt idx="538">
                  <c:v>-65.452785696519101</c:v>
                </c:pt>
                <c:pt idx="539">
                  <c:v>-26.7038601583568</c:v>
                </c:pt>
                <c:pt idx="540">
                  <c:v>-37.4222216644268</c:v>
                </c:pt>
                <c:pt idx="541">
                  <c:v>-75.906488498511393</c:v>
                </c:pt>
                <c:pt idx="542">
                  <c:v>-24.403538488520599</c:v>
                </c:pt>
                <c:pt idx="543">
                  <c:v>-40.241620371800799</c:v>
                </c:pt>
                <c:pt idx="544">
                  <c:v>-383.44662279902099</c:v>
                </c:pt>
                <c:pt idx="545">
                  <c:v>-25.2602180166542</c:v>
                </c:pt>
                <c:pt idx="546">
                  <c:v>-33.314453248655298</c:v>
                </c:pt>
                <c:pt idx="547">
                  <c:v>-129.167829255274</c:v>
                </c:pt>
                <c:pt idx="548">
                  <c:v>-8349.6555446346101</c:v>
                </c:pt>
                <c:pt idx="549">
                  <c:v>-9.6250249364546097</c:v>
                </c:pt>
                <c:pt idx="550">
                  <c:v>-12.966832277173699</c:v>
                </c:pt>
                <c:pt idx="551">
                  <c:v>-15.308913391462299</c:v>
                </c:pt>
                <c:pt idx="552">
                  <c:v>-54.462557796838098</c:v>
                </c:pt>
                <c:pt idx="553">
                  <c:v>-54.6427473725388</c:v>
                </c:pt>
                <c:pt idx="554">
                  <c:v>-47.707868506160601</c:v>
                </c:pt>
                <c:pt idx="555">
                  <c:v>-53.150094795936901</c:v>
                </c:pt>
                <c:pt idx="556">
                  <c:v>-27.718709733876199</c:v>
                </c:pt>
                <c:pt idx="557">
                  <c:v>-63.748391353306602</c:v>
                </c:pt>
                <c:pt idx="558">
                  <c:v>-61.821218971527202</c:v>
                </c:pt>
                <c:pt idx="559">
                  <c:v>-45.5182280099663</c:v>
                </c:pt>
                <c:pt idx="560">
                  <c:v>-95.025927729797601</c:v>
                </c:pt>
                <c:pt idx="561">
                  <c:v>-37.0179385297591</c:v>
                </c:pt>
                <c:pt idx="562">
                  <c:v>-34.554237743127899</c:v>
                </c:pt>
                <c:pt idx="563">
                  <c:v>-32.2951484833698</c:v>
                </c:pt>
                <c:pt idx="564">
                  <c:v>-38.358052041289596</c:v>
                </c:pt>
                <c:pt idx="565">
                  <c:v>-82.831324114515894</c:v>
                </c:pt>
                <c:pt idx="566">
                  <c:v>-58.147178755436101</c:v>
                </c:pt>
                <c:pt idx="567">
                  <c:v>-9.9130855322297098</c:v>
                </c:pt>
                <c:pt idx="568">
                  <c:v>-23.192509430616902</c:v>
                </c:pt>
                <c:pt idx="569">
                  <c:v>-59.085924553433202</c:v>
                </c:pt>
                <c:pt idx="570">
                  <c:v>-118.882393759129</c:v>
                </c:pt>
                <c:pt idx="571">
                  <c:v>-1082.7190138430101</c:v>
                </c:pt>
                <c:pt idx="572">
                  <c:v>-68.052623090370304</c:v>
                </c:pt>
                <c:pt idx="573">
                  <c:v>-47.205619441811002</c:v>
                </c:pt>
                <c:pt idx="574">
                  <c:v>-20.457948520883999</c:v>
                </c:pt>
                <c:pt idx="575">
                  <c:v>-52.922998605726598</c:v>
                </c:pt>
                <c:pt idx="576">
                  <c:v>-11.677529046302499</c:v>
                </c:pt>
                <c:pt idx="577">
                  <c:v>-35.909280547749702</c:v>
                </c:pt>
                <c:pt idx="578">
                  <c:v>-37.921451643525302</c:v>
                </c:pt>
                <c:pt idx="579">
                  <c:v>-75.890962650991398</c:v>
                </c:pt>
                <c:pt idx="580">
                  <c:v>-1964.4761089696599</c:v>
                </c:pt>
                <c:pt idx="581">
                  <c:v>-44.010496241675</c:v>
                </c:pt>
                <c:pt idx="582">
                  <c:v>-54.655223962218301</c:v>
                </c:pt>
                <c:pt idx="583">
                  <c:v>-172.76399019139799</c:v>
                </c:pt>
                <c:pt idx="584">
                  <c:v>-67.627904959428605</c:v>
                </c:pt>
                <c:pt idx="585">
                  <c:v>-381.92029160093603</c:v>
                </c:pt>
                <c:pt idx="586">
                  <c:v>-38.983751497692097</c:v>
                </c:pt>
                <c:pt idx="587">
                  <c:v>-125.06848180754299</c:v>
                </c:pt>
                <c:pt idx="588">
                  <c:v>-50.383041842993002</c:v>
                </c:pt>
                <c:pt idx="589">
                  <c:v>-51.737624679211599</c:v>
                </c:pt>
                <c:pt idx="590">
                  <c:v>-1077.39175418881</c:v>
                </c:pt>
                <c:pt idx="591">
                  <c:v>-1163.3053004124399</c:v>
                </c:pt>
                <c:pt idx="592">
                  <c:v>-120.924220851947</c:v>
                </c:pt>
                <c:pt idx="593">
                  <c:v>-35.423127853328403</c:v>
                </c:pt>
                <c:pt idx="594">
                  <c:v>-45.463539484638503</c:v>
                </c:pt>
                <c:pt idx="595">
                  <c:v>-30.946045184501902</c:v>
                </c:pt>
                <c:pt idx="596">
                  <c:v>-40.1074381996632</c:v>
                </c:pt>
                <c:pt idx="597">
                  <c:v>-1442.2462673960499</c:v>
                </c:pt>
                <c:pt idx="598">
                  <c:v>-28.747736043867899</c:v>
                </c:pt>
                <c:pt idx="599">
                  <c:v>-38.896722386534996</c:v>
                </c:pt>
                <c:pt idx="600">
                  <c:v>-15.6431673155771</c:v>
                </c:pt>
                <c:pt idx="601">
                  <c:v>-27.257487437482698</c:v>
                </c:pt>
                <c:pt idx="602">
                  <c:v>-1463.72690689967</c:v>
                </c:pt>
                <c:pt idx="603">
                  <c:v>-1449.84970290155</c:v>
                </c:pt>
                <c:pt idx="604">
                  <c:v>-39.879136527210598</c:v>
                </c:pt>
                <c:pt idx="605">
                  <c:v>-10.2125235619603</c:v>
                </c:pt>
                <c:pt idx="606">
                  <c:v>-850.31801361946896</c:v>
                </c:pt>
                <c:pt idx="607">
                  <c:v>-39.8609599392245</c:v>
                </c:pt>
                <c:pt idx="608">
                  <c:v>-43.193913624755503</c:v>
                </c:pt>
                <c:pt idx="609">
                  <c:v>-37.133751199665198</c:v>
                </c:pt>
                <c:pt idx="610">
                  <c:v>-51.788011439404499</c:v>
                </c:pt>
                <c:pt idx="611">
                  <c:v>-29.640224264921599</c:v>
                </c:pt>
                <c:pt idx="612">
                  <c:v>-23.3954670478617</c:v>
                </c:pt>
                <c:pt idx="613">
                  <c:v>-1405.8837944281099</c:v>
                </c:pt>
                <c:pt idx="614">
                  <c:v>-85.036367727529694</c:v>
                </c:pt>
                <c:pt idx="615">
                  <c:v>-202.027517753533</c:v>
                </c:pt>
                <c:pt idx="616">
                  <c:v>-108.00011195461801</c:v>
                </c:pt>
                <c:pt idx="617">
                  <c:v>-52.346061534755997</c:v>
                </c:pt>
                <c:pt idx="618">
                  <c:v>-44.568679298968497</c:v>
                </c:pt>
                <c:pt idx="619">
                  <c:v>-31.984980738231801</c:v>
                </c:pt>
                <c:pt idx="620">
                  <c:v>-61.589698070797901</c:v>
                </c:pt>
                <c:pt idx="621">
                  <c:v>-307.02581456059801</c:v>
                </c:pt>
                <c:pt idx="622">
                  <c:v>-761.25928783559004</c:v>
                </c:pt>
                <c:pt idx="623">
                  <c:v>-18.159186223227401</c:v>
                </c:pt>
                <c:pt idx="624">
                  <c:v>-27.960435542350801</c:v>
                </c:pt>
                <c:pt idx="625">
                  <c:v>-238.425275804839</c:v>
                </c:pt>
                <c:pt idx="626">
                  <c:v>-2726.7842928320601</c:v>
                </c:pt>
                <c:pt idx="627">
                  <c:v>-323.98304223887499</c:v>
                </c:pt>
                <c:pt idx="628">
                  <c:v>-1173.7068810544699</c:v>
                </c:pt>
                <c:pt idx="629">
                  <c:v>-1941.27657654618</c:v>
                </c:pt>
                <c:pt idx="630">
                  <c:v>-1929.97584518997</c:v>
                </c:pt>
                <c:pt idx="631">
                  <c:v>-1992.88743467469</c:v>
                </c:pt>
                <c:pt idx="632">
                  <c:v>-1745.26262648598</c:v>
                </c:pt>
                <c:pt idx="633">
                  <c:v>-22.022272260878101</c:v>
                </c:pt>
                <c:pt idx="634">
                  <c:v>-1726.76625674771</c:v>
                </c:pt>
                <c:pt idx="635">
                  <c:v>-1260.58039792615</c:v>
                </c:pt>
                <c:pt idx="636">
                  <c:v>-1773.7231599399699</c:v>
                </c:pt>
                <c:pt idx="637">
                  <c:v>-16.508485449030601</c:v>
                </c:pt>
                <c:pt idx="638">
                  <c:v>-37.075419139021299</c:v>
                </c:pt>
                <c:pt idx="639">
                  <c:v>-1184.1934678355601</c:v>
                </c:pt>
                <c:pt idx="640">
                  <c:v>-69.778899729413197</c:v>
                </c:pt>
                <c:pt idx="641">
                  <c:v>-120.51122381991399</c:v>
                </c:pt>
                <c:pt idx="642">
                  <c:v>-92.292075396562694</c:v>
                </c:pt>
                <c:pt idx="643">
                  <c:v>-1456.7414229737701</c:v>
                </c:pt>
                <c:pt idx="644">
                  <c:v>-1124.7495993701</c:v>
                </c:pt>
                <c:pt idx="645">
                  <c:v>-119.557491872795</c:v>
                </c:pt>
                <c:pt idx="646">
                  <c:v>-68.470420684439205</c:v>
                </c:pt>
                <c:pt idx="647">
                  <c:v>-79.736534924315194</c:v>
                </c:pt>
                <c:pt idx="648">
                  <c:v>-20.2487279826166</c:v>
                </c:pt>
                <c:pt idx="649">
                  <c:v>-94.673956164214601</c:v>
                </c:pt>
                <c:pt idx="650">
                  <c:v>-40.331053449187898</c:v>
                </c:pt>
                <c:pt idx="651">
                  <c:v>-66.926357023827904</c:v>
                </c:pt>
                <c:pt idx="652">
                  <c:v>-31.867404900252701</c:v>
                </c:pt>
                <c:pt idx="653">
                  <c:v>-35.280169665600802</c:v>
                </c:pt>
                <c:pt idx="654">
                  <c:v>-185.74726488858099</c:v>
                </c:pt>
                <c:pt idx="655">
                  <c:v>-18.219683528328801</c:v>
                </c:pt>
                <c:pt idx="656">
                  <c:v>-71.516420546624801</c:v>
                </c:pt>
                <c:pt idx="657">
                  <c:v>-1286.09584223978</c:v>
                </c:pt>
                <c:pt idx="658">
                  <c:v>-295.977613271216</c:v>
                </c:pt>
                <c:pt idx="659">
                  <c:v>-78.690834987262804</c:v>
                </c:pt>
                <c:pt idx="660">
                  <c:v>-486.11666065386999</c:v>
                </c:pt>
                <c:pt idx="661">
                  <c:v>-1559.8178542164201</c:v>
                </c:pt>
                <c:pt idx="662">
                  <c:v>-581.33669670874599</c:v>
                </c:pt>
                <c:pt idx="663">
                  <c:v>-491.33933682489601</c:v>
                </c:pt>
                <c:pt idx="664">
                  <c:v>-851.76045538148298</c:v>
                </c:pt>
                <c:pt idx="665">
                  <c:v>-549.85912901969596</c:v>
                </c:pt>
                <c:pt idx="666">
                  <c:v>-478.865739732733</c:v>
                </c:pt>
                <c:pt idx="667">
                  <c:v>-96.319575843837995</c:v>
                </c:pt>
                <c:pt idx="668">
                  <c:v>-122.521379061321</c:v>
                </c:pt>
                <c:pt idx="669">
                  <c:v>-117.158771616444</c:v>
                </c:pt>
                <c:pt idx="670">
                  <c:v>-1041.3244087487201</c:v>
                </c:pt>
                <c:pt idx="671">
                  <c:v>-259.889197876639</c:v>
                </c:pt>
                <c:pt idx="672">
                  <c:v>-652.50961902280005</c:v>
                </c:pt>
                <c:pt idx="673">
                  <c:v>-785.21765333767996</c:v>
                </c:pt>
                <c:pt idx="674">
                  <c:v>-24.561720610654199</c:v>
                </c:pt>
                <c:pt idx="675">
                  <c:v>-83.617486816875399</c:v>
                </c:pt>
                <c:pt idx="676">
                  <c:v>-365.972625986575</c:v>
                </c:pt>
                <c:pt idx="677">
                  <c:v>-1004.64170136804</c:v>
                </c:pt>
                <c:pt idx="678">
                  <c:v>-946.69267378053405</c:v>
                </c:pt>
                <c:pt idx="679">
                  <c:v>-1326.76163233686</c:v>
                </c:pt>
                <c:pt idx="680">
                  <c:v>-1218.0828463647199</c:v>
                </c:pt>
                <c:pt idx="681">
                  <c:v>-693.05127230518599</c:v>
                </c:pt>
                <c:pt idx="682">
                  <c:v>-692.59469259296498</c:v>
                </c:pt>
                <c:pt idx="683">
                  <c:v>-387.85092883181102</c:v>
                </c:pt>
                <c:pt idx="684">
                  <c:v>-487.02024557562498</c:v>
                </c:pt>
                <c:pt idx="685">
                  <c:v>-636.70698973896106</c:v>
                </c:pt>
                <c:pt idx="686">
                  <c:v>-860.404506974215</c:v>
                </c:pt>
                <c:pt idx="687">
                  <c:v>-81.389671896886995</c:v>
                </c:pt>
                <c:pt idx="688">
                  <c:v>-1021.29115115471</c:v>
                </c:pt>
                <c:pt idx="689">
                  <c:v>-1178.7860097184</c:v>
                </c:pt>
                <c:pt idx="690">
                  <c:v>-760.83649373285095</c:v>
                </c:pt>
                <c:pt idx="691">
                  <c:v>-144.43219693556699</c:v>
                </c:pt>
                <c:pt idx="692">
                  <c:v>-62.415328276720501</c:v>
                </c:pt>
                <c:pt idx="693">
                  <c:v>-68.199037239829295</c:v>
                </c:pt>
                <c:pt idx="694">
                  <c:v>-1058.7835449489701</c:v>
                </c:pt>
                <c:pt idx="695">
                  <c:v>-207.153633944153</c:v>
                </c:pt>
                <c:pt idx="696">
                  <c:v>-509.60685359298202</c:v>
                </c:pt>
                <c:pt idx="697">
                  <c:v>-769.97690878851404</c:v>
                </c:pt>
                <c:pt idx="698">
                  <c:v>-791.73202731383299</c:v>
                </c:pt>
                <c:pt idx="699">
                  <c:v>-1021.60138751384</c:v>
                </c:pt>
                <c:pt idx="700">
                  <c:v>-1343.58232873976</c:v>
                </c:pt>
                <c:pt idx="701">
                  <c:v>-167.69354062129401</c:v>
                </c:pt>
                <c:pt idx="702">
                  <c:v>-100.389444513238</c:v>
                </c:pt>
                <c:pt idx="703">
                  <c:v>-1299.6990699254</c:v>
                </c:pt>
                <c:pt idx="704">
                  <c:v>-172.54034010021101</c:v>
                </c:pt>
                <c:pt idx="705">
                  <c:v>-40.593134356282903</c:v>
                </c:pt>
                <c:pt idx="706">
                  <c:v>-81.829289689608004</c:v>
                </c:pt>
                <c:pt idx="707">
                  <c:v>-689.37690817868702</c:v>
                </c:pt>
                <c:pt idx="708">
                  <c:v>-318.17344950354101</c:v>
                </c:pt>
                <c:pt idx="709">
                  <c:v>-238.14959975654801</c:v>
                </c:pt>
                <c:pt idx="710">
                  <c:v>-1315.0325088591201</c:v>
                </c:pt>
                <c:pt idx="711">
                  <c:v>-169.311510676084</c:v>
                </c:pt>
                <c:pt idx="712">
                  <c:v>-158.71252917322701</c:v>
                </c:pt>
                <c:pt idx="713">
                  <c:v>-173.835139114708</c:v>
                </c:pt>
                <c:pt idx="714">
                  <c:v>-193.80072188084</c:v>
                </c:pt>
                <c:pt idx="715">
                  <c:v>-202.890439297824</c:v>
                </c:pt>
                <c:pt idx="716">
                  <c:v>-177.85580969788501</c:v>
                </c:pt>
                <c:pt idx="717">
                  <c:v>-87.127551393037194</c:v>
                </c:pt>
                <c:pt idx="718">
                  <c:v>-140.83177429987401</c:v>
                </c:pt>
                <c:pt idx="719">
                  <c:v>-1324.848833774</c:v>
                </c:pt>
                <c:pt idx="720">
                  <c:v>-233.36595899829501</c:v>
                </c:pt>
                <c:pt idx="721">
                  <c:v>-146.728238844647</c:v>
                </c:pt>
                <c:pt idx="722">
                  <c:v>-79.327949507466599</c:v>
                </c:pt>
                <c:pt idx="723">
                  <c:v>-88.747802563449198</c:v>
                </c:pt>
                <c:pt idx="724">
                  <c:v>-131.16814020299</c:v>
                </c:pt>
                <c:pt idx="725">
                  <c:v>-1306.1857771335999</c:v>
                </c:pt>
                <c:pt idx="726">
                  <c:v>-56.025970935936698</c:v>
                </c:pt>
                <c:pt idx="727">
                  <c:v>-144.58040954219999</c:v>
                </c:pt>
                <c:pt idx="728">
                  <c:v>-359.31029396975202</c:v>
                </c:pt>
                <c:pt idx="729">
                  <c:v>-1488.7103337665601</c:v>
                </c:pt>
                <c:pt idx="730">
                  <c:v>-950.21027987642594</c:v>
                </c:pt>
                <c:pt idx="731">
                  <c:v>-1757.89430679934</c:v>
                </c:pt>
                <c:pt idx="732">
                  <c:v>-81.288836360235806</c:v>
                </c:pt>
                <c:pt idx="733">
                  <c:v>-184.01666420416501</c:v>
                </c:pt>
                <c:pt idx="734">
                  <c:v>-246.90400495692199</c:v>
                </c:pt>
                <c:pt idx="735">
                  <c:v>-191.84600244372999</c:v>
                </c:pt>
                <c:pt idx="736">
                  <c:v>-224.23755787880799</c:v>
                </c:pt>
                <c:pt idx="737">
                  <c:v>-186.514458835634</c:v>
                </c:pt>
                <c:pt idx="738">
                  <c:v>-514.05993135616905</c:v>
                </c:pt>
                <c:pt idx="739">
                  <c:v>-176.65953192022801</c:v>
                </c:pt>
                <c:pt idx="740">
                  <c:v>-170.90365029096401</c:v>
                </c:pt>
                <c:pt idx="741">
                  <c:v>-220.803985644486</c:v>
                </c:pt>
                <c:pt idx="742">
                  <c:v>-153.744740360816</c:v>
                </c:pt>
                <c:pt idx="743">
                  <c:v>-48.7555490804328</c:v>
                </c:pt>
                <c:pt idx="744">
                  <c:v>-1586.6898097066401</c:v>
                </c:pt>
                <c:pt idx="745">
                  <c:v>-74.043922012774701</c:v>
                </c:pt>
                <c:pt idx="746">
                  <c:v>-169.491165391012</c:v>
                </c:pt>
                <c:pt idx="747">
                  <c:v>-68.290148626634505</c:v>
                </c:pt>
                <c:pt idx="748">
                  <c:v>-127.095761422991</c:v>
                </c:pt>
                <c:pt idx="749">
                  <c:v>-110.89310324629299</c:v>
                </c:pt>
                <c:pt idx="750">
                  <c:v>-86.016683253888999</c:v>
                </c:pt>
                <c:pt idx="751">
                  <c:v>-87.094245309802204</c:v>
                </c:pt>
                <c:pt idx="752">
                  <c:v>-81.635077208497904</c:v>
                </c:pt>
                <c:pt idx="753">
                  <c:v>-49.631624022496801</c:v>
                </c:pt>
                <c:pt idx="754">
                  <c:v>-41.422378773895403</c:v>
                </c:pt>
                <c:pt idx="755">
                  <c:v>-63.508240311810198</c:v>
                </c:pt>
                <c:pt idx="756">
                  <c:v>-120.32550495374799</c:v>
                </c:pt>
                <c:pt idx="757">
                  <c:v>-81.181839014151905</c:v>
                </c:pt>
                <c:pt idx="758">
                  <c:v>-86.514489374139302</c:v>
                </c:pt>
                <c:pt idx="759">
                  <c:v>-30.410345597009801</c:v>
                </c:pt>
                <c:pt idx="760">
                  <c:v>-94.877302278377698</c:v>
                </c:pt>
                <c:pt idx="761">
                  <c:v>-47.179322854947301</c:v>
                </c:pt>
                <c:pt idx="762">
                  <c:v>-90.218372752611799</c:v>
                </c:pt>
                <c:pt idx="763">
                  <c:v>-88.203418905510802</c:v>
                </c:pt>
                <c:pt idx="764">
                  <c:v>-243.616303732131</c:v>
                </c:pt>
                <c:pt idx="765">
                  <c:v>-223.17343762446299</c:v>
                </c:pt>
                <c:pt idx="766">
                  <c:v>-260.79899164303401</c:v>
                </c:pt>
                <c:pt idx="767">
                  <c:v>-193.84833633402101</c:v>
                </c:pt>
                <c:pt idx="768">
                  <c:v>-241.31207303639701</c:v>
                </c:pt>
                <c:pt idx="769">
                  <c:v>-424.52317868878498</c:v>
                </c:pt>
                <c:pt idx="770">
                  <c:v>-131.29885826325801</c:v>
                </c:pt>
                <c:pt idx="771">
                  <c:v>-116.582454590732</c:v>
                </c:pt>
                <c:pt idx="772">
                  <c:v>-98.4724590122091</c:v>
                </c:pt>
                <c:pt idx="773">
                  <c:v>-84.68617481714</c:v>
                </c:pt>
                <c:pt idx="774">
                  <c:v>-131.52660171306701</c:v>
                </c:pt>
                <c:pt idx="775">
                  <c:v>-67.496427910168507</c:v>
                </c:pt>
                <c:pt idx="776">
                  <c:v>-88.491060013053101</c:v>
                </c:pt>
                <c:pt idx="777">
                  <c:v>-76.376536676370307</c:v>
                </c:pt>
                <c:pt idx="778">
                  <c:v>-118.961909422633</c:v>
                </c:pt>
                <c:pt idx="779">
                  <c:v>-238.74897254139299</c:v>
                </c:pt>
                <c:pt idx="780">
                  <c:v>-160.07673284087701</c:v>
                </c:pt>
                <c:pt idx="781">
                  <c:v>-53.569473503852301</c:v>
                </c:pt>
                <c:pt idx="782">
                  <c:v>-103.275471108369</c:v>
                </c:pt>
                <c:pt idx="783">
                  <c:v>-83.558772750667103</c:v>
                </c:pt>
                <c:pt idx="784">
                  <c:v>-80.311460082648395</c:v>
                </c:pt>
                <c:pt idx="785">
                  <c:v>-53.3329024613775</c:v>
                </c:pt>
                <c:pt idx="786">
                  <c:v>-40.532202270904897</c:v>
                </c:pt>
                <c:pt idx="787">
                  <c:v>-1419.5192086992799</c:v>
                </c:pt>
                <c:pt idx="788">
                  <c:v>-54.501375870665598</c:v>
                </c:pt>
                <c:pt idx="789">
                  <c:v>-48.8267973609967</c:v>
                </c:pt>
                <c:pt idx="790">
                  <c:v>-124.902999357883</c:v>
                </c:pt>
                <c:pt idx="791">
                  <c:v>-70.271576518927702</c:v>
                </c:pt>
                <c:pt idx="792">
                  <c:v>-428.32635290448798</c:v>
                </c:pt>
                <c:pt idx="793">
                  <c:v>-76.115120611409196</c:v>
                </c:pt>
                <c:pt idx="794">
                  <c:v>-129.53444101353699</c:v>
                </c:pt>
                <c:pt idx="795">
                  <c:v>-1454.29368434511</c:v>
                </c:pt>
                <c:pt idx="796">
                  <c:v>-1446.8502184813899</c:v>
                </c:pt>
                <c:pt idx="797">
                  <c:v>-665.869269371104</c:v>
                </c:pt>
                <c:pt idx="798">
                  <c:v>-63.489611505929901</c:v>
                </c:pt>
                <c:pt idx="799">
                  <c:v>-120.116800679273</c:v>
                </c:pt>
                <c:pt idx="800">
                  <c:v>-81.120387245943107</c:v>
                </c:pt>
                <c:pt idx="801">
                  <c:v>-99.290993515399407</c:v>
                </c:pt>
                <c:pt idx="802">
                  <c:v>-136.44743688780099</c:v>
                </c:pt>
                <c:pt idx="803">
                  <c:v>-222.89409852693501</c:v>
                </c:pt>
                <c:pt idx="804">
                  <c:v>-94.701240212780803</c:v>
                </c:pt>
                <c:pt idx="805">
                  <c:v>-148.95028743163201</c:v>
                </c:pt>
                <c:pt idx="806">
                  <c:v>-133.46013587490501</c:v>
                </c:pt>
                <c:pt idx="807">
                  <c:v>-100.690545232029</c:v>
                </c:pt>
                <c:pt idx="808">
                  <c:v>-117.480135597203</c:v>
                </c:pt>
                <c:pt idx="809">
                  <c:v>-88.761821330984105</c:v>
                </c:pt>
                <c:pt idx="810">
                  <c:v>-174.05630907807901</c:v>
                </c:pt>
                <c:pt idx="811">
                  <c:v>-275.35458648068601</c:v>
                </c:pt>
                <c:pt idx="812">
                  <c:v>-108.34255202199</c:v>
                </c:pt>
                <c:pt idx="813">
                  <c:v>-207.77134323022599</c:v>
                </c:pt>
                <c:pt idx="814">
                  <c:v>-75.008224678125003</c:v>
                </c:pt>
                <c:pt idx="815">
                  <c:v>-131.418390197853</c:v>
                </c:pt>
                <c:pt idx="816">
                  <c:v>-191.09470866703799</c:v>
                </c:pt>
                <c:pt idx="817">
                  <c:v>-44.245934297806201</c:v>
                </c:pt>
                <c:pt idx="818">
                  <c:v>-57.746108974271799</c:v>
                </c:pt>
                <c:pt idx="819">
                  <c:v>-65.666174602031703</c:v>
                </c:pt>
                <c:pt idx="820">
                  <c:v>-139.600661789068</c:v>
                </c:pt>
                <c:pt idx="821">
                  <c:v>-144.99317994262799</c:v>
                </c:pt>
                <c:pt idx="822">
                  <c:v>-258.18438803261301</c:v>
                </c:pt>
                <c:pt idx="823">
                  <c:v>-183.346623964988</c:v>
                </c:pt>
                <c:pt idx="824">
                  <c:v>-228.123949762037</c:v>
                </c:pt>
                <c:pt idx="825">
                  <c:v>-1470.2274705979501</c:v>
                </c:pt>
                <c:pt idx="826">
                  <c:v>-250.329524935509</c:v>
                </c:pt>
                <c:pt idx="827">
                  <c:v>-810.411402207538</c:v>
                </c:pt>
                <c:pt idx="828">
                  <c:v>-170.19022911719401</c:v>
                </c:pt>
                <c:pt idx="829">
                  <c:v>-213.497863897971</c:v>
                </c:pt>
                <c:pt idx="830">
                  <c:v>-207.45141811115101</c:v>
                </c:pt>
                <c:pt idx="831">
                  <c:v>-203.220721795077</c:v>
                </c:pt>
                <c:pt idx="832">
                  <c:v>-218.79998079045501</c:v>
                </c:pt>
                <c:pt idx="833">
                  <c:v>-1297.80765458728</c:v>
                </c:pt>
                <c:pt idx="834">
                  <c:v>-106.813649340445</c:v>
                </c:pt>
                <c:pt idx="835">
                  <c:v>-170.68334747382099</c:v>
                </c:pt>
                <c:pt idx="836">
                  <c:v>-846.60689433100299</c:v>
                </c:pt>
                <c:pt idx="837">
                  <c:v>-688.07419420821896</c:v>
                </c:pt>
                <c:pt idx="838">
                  <c:v>-74.040631148528604</c:v>
                </c:pt>
                <c:pt idx="839">
                  <c:v>-1508.76161578397</c:v>
                </c:pt>
                <c:pt idx="840">
                  <c:v>-106.040681610215</c:v>
                </c:pt>
                <c:pt idx="841">
                  <c:v>-95.368233581620103</c:v>
                </c:pt>
                <c:pt idx="842">
                  <c:v>-177.85237672118399</c:v>
                </c:pt>
                <c:pt idx="843">
                  <c:v>-87.165476250416106</c:v>
                </c:pt>
                <c:pt idx="844">
                  <c:v>-284.02970032797202</c:v>
                </c:pt>
                <c:pt idx="845">
                  <c:v>-62.3615552131904</c:v>
                </c:pt>
                <c:pt idx="846">
                  <c:v>-85.1887606192319</c:v>
                </c:pt>
                <c:pt idx="847">
                  <c:v>-910.55076598782398</c:v>
                </c:pt>
                <c:pt idx="848">
                  <c:v>-219.401913232059</c:v>
                </c:pt>
                <c:pt idx="849">
                  <c:v>-322.12800926633003</c:v>
                </c:pt>
                <c:pt idx="850">
                  <c:v>-220.29577416574</c:v>
                </c:pt>
                <c:pt idx="851">
                  <c:v>-240.92833466296301</c:v>
                </c:pt>
                <c:pt idx="852">
                  <c:v>-156.55245357669801</c:v>
                </c:pt>
                <c:pt idx="853">
                  <c:v>-133.98645548399799</c:v>
                </c:pt>
                <c:pt idx="854">
                  <c:v>-128.05476696402201</c:v>
                </c:pt>
                <c:pt idx="855">
                  <c:v>-369.85986192657799</c:v>
                </c:pt>
                <c:pt idx="856">
                  <c:v>-187.70407325709499</c:v>
                </c:pt>
                <c:pt idx="857">
                  <c:v>-194.17154815731399</c:v>
                </c:pt>
                <c:pt idx="858">
                  <c:v>-204.63490445883701</c:v>
                </c:pt>
                <c:pt idx="859">
                  <c:v>-321.35470954706102</c:v>
                </c:pt>
                <c:pt idx="860">
                  <c:v>-308.84210718918399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DDC-674C-97E1-A42CA9FEF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47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Combined!$E$1</c:f>
              <c:strCache>
                <c:ptCount val="1"/>
                <c:pt idx="0">
                  <c:v>avg_reward_slowdown_without_noise</c:v>
                </c:pt>
              </c:strCache>
            </c:strRef>
          </c:tx>
          <c:spPr>
            <a:ln w="9525" cap="rnd">
              <a:solidFill>
                <a:srgbClr val="7030A0">
                  <a:alpha val="1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41275" cap="rnd">
                <a:solidFill>
                  <a:srgbClr val="00B05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Combined!$E$2:$E$903</c:f>
              <c:numCache>
                <c:formatCode>General</c:formatCode>
                <c:ptCount val="902"/>
                <c:pt idx="0">
                  <c:v>-610.108002767328</c:v>
                </c:pt>
                <c:pt idx="1">
                  <c:v>-2110.0844535165602</c:v>
                </c:pt>
                <c:pt idx="2">
                  <c:v>-1158.93403544731</c:v>
                </c:pt>
                <c:pt idx="3">
                  <c:v>-669.67424543404695</c:v>
                </c:pt>
                <c:pt idx="4">
                  <c:v>-498.00640264157897</c:v>
                </c:pt>
                <c:pt idx="5">
                  <c:v>-218.835783818875</c:v>
                </c:pt>
                <c:pt idx="6">
                  <c:v>-1120.93760177119</c:v>
                </c:pt>
                <c:pt idx="7">
                  <c:v>-260.81039712519299</c:v>
                </c:pt>
                <c:pt idx="8">
                  <c:v>-489.70364104515897</c:v>
                </c:pt>
                <c:pt idx="9">
                  <c:v>-677.06265243473695</c:v>
                </c:pt>
                <c:pt idx="10">
                  <c:v>-1105.2809835587</c:v>
                </c:pt>
                <c:pt idx="11">
                  <c:v>-282.66941417502397</c:v>
                </c:pt>
                <c:pt idx="12">
                  <c:v>-719.01558544856402</c:v>
                </c:pt>
                <c:pt idx="13">
                  <c:v>-715.58222113100896</c:v>
                </c:pt>
                <c:pt idx="14">
                  <c:v>-579.89406110658297</c:v>
                </c:pt>
                <c:pt idx="15">
                  <c:v>-828.54406061206998</c:v>
                </c:pt>
                <c:pt idx="16">
                  <c:v>-1557.37646479621</c:v>
                </c:pt>
                <c:pt idx="17">
                  <c:v>-1330.8821164922499</c:v>
                </c:pt>
                <c:pt idx="18">
                  <c:v>-229.55977727476599</c:v>
                </c:pt>
                <c:pt idx="19">
                  <c:v>-1276.28483809617</c:v>
                </c:pt>
                <c:pt idx="20">
                  <c:v>-1590.4948390984</c:v>
                </c:pt>
                <c:pt idx="21">
                  <c:v>-933.63638074223195</c:v>
                </c:pt>
                <c:pt idx="22">
                  <c:v>-2529.8949986551102</c:v>
                </c:pt>
                <c:pt idx="23">
                  <c:v>-672.64332974579497</c:v>
                </c:pt>
                <c:pt idx="24">
                  <c:v>-1073.15962420865</c:v>
                </c:pt>
                <c:pt idx="25">
                  <c:v>-384.05252368185802</c:v>
                </c:pt>
                <c:pt idx="26">
                  <c:v>-746.91391976180296</c:v>
                </c:pt>
                <c:pt idx="27">
                  <c:v>-885.45231376713195</c:v>
                </c:pt>
                <c:pt idx="28">
                  <c:v>-879.52475136622195</c:v>
                </c:pt>
                <c:pt idx="29">
                  <c:v>-2286.9144429349699</c:v>
                </c:pt>
                <c:pt idx="30">
                  <c:v>-496.89129502175899</c:v>
                </c:pt>
                <c:pt idx="31">
                  <c:v>-580.27917628533896</c:v>
                </c:pt>
                <c:pt idx="32">
                  <c:v>-1108.6162555138701</c:v>
                </c:pt>
                <c:pt idx="33">
                  <c:v>-405.35755421350098</c:v>
                </c:pt>
                <c:pt idx="34">
                  <c:v>-1028.15465688781</c:v>
                </c:pt>
                <c:pt idx="35">
                  <c:v>-962.52715537604604</c:v>
                </c:pt>
                <c:pt idx="36">
                  <c:v>-391.14718950126002</c:v>
                </c:pt>
                <c:pt idx="37">
                  <c:v>-944.11302263032405</c:v>
                </c:pt>
                <c:pt idx="38">
                  <c:v>-1581.0673169619199</c:v>
                </c:pt>
                <c:pt idx="39">
                  <c:v>-871.69031481879404</c:v>
                </c:pt>
                <c:pt idx="40">
                  <c:v>-1816.6771711336401</c:v>
                </c:pt>
                <c:pt idx="41">
                  <c:v>-1550.25124614845</c:v>
                </c:pt>
                <c:pt idx="42">
                  <c:v>-657.79555399857304</c:v>
                </c:pt>
                <c:pt idx="43">
                  <c:v>-1783.3895357843201</c:v>
                </c:pt>
                <c:pt idx="44">
                  <c:v>-2074.2257223311499</c:v>
                </c:pt>
                <c:pt idx="45">
                  <c:v>-2073.8087851908999</c:v>
                </c:pt>
                <c:pt idx="46">
                  <c:v>-1465.7104315317099</c:v>
                </c:pt>
                <c:pt idx="47">
                  <c:v>-380.27782615799202</c:v>
                </c:pt>
                <c:pt idx="48">
                  <c:v>-686.61773360545897</c:v>
                </c:pt>
                <c:pt idx="49">
                  <c:v>-1467.4505871701499</c:v>
                </c:pt>
                <c:pt idx="50">
                  <c:v>-1201.7932123063099</c:v>
                </c:pt>
                <c:pt idx="51">
                  <c:v>-1563.0732144224401</c:v>
                </c:pt>
                <c:pt idx="52">
                  <c:v>-1202.0275499659199</c:v>
                </c:pt>
                <c:pt idx="53">
                  <c:v>-2482.0854053073599</c:v>
                </c:pt>
                <c:pt idx="54">
                  <c:v>-1888.5325564488701</c:v>
                </c:pt>
                <c:pt idx="55">
                  <c:v>-1587.38355745025</c:v>
                </c:pt>
                <c:pt idx="56">
                  <c:v>-1438.0231112285001</c:v>
                </c:pt>
                <c:pt idx="57">
                  <c:v>-1437.0096943746601</c:v>
                </c:pt>
                <c:pt idx="58">
                  <c:v>-1779.3306039450799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-1582.8264912099201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-1405.65451528473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-2497.4106727418998</c:v>
                </c:pt>
                <c:pt idx="71">
                  <c:v>-1523.84201226969</c:v>
                </c:pt>
                <c:pt idx="72">
                  <c:v>-980.22296644816697</c:v>
                </c:pt>
                <c:pt idx="73">
                  <c:v>-1408.9267774500099</c:v>
                </c:pt>
                <c:pt idx="74">
                  <c:v>-1750.49687458676</c:v>
                </c:pt>
                <c:pt idx="75">
                  <c:v>-996.43611667777395</c:v>
                </c:pt>
                <c:pt idx="76">
                  <c:v>-1141.86111259107</c:v>
                </c:pt>
                <c:pt idx="77">
                  <c:v>-922.04399066448002</c:v>
                </c:pt>
                <c:pt idx="78">
                  <c:v>-2074.2149429552101</c:v>
                </c:pt>
                <c:pt idx="79">
                  <c:v>-1288.45835592701</c:v>
                </c:pt>
                <c:pt idx="80">
                  <c:v>-1560.38264940051</c:v>
                </c:pt>
                <c:pt idx="81">
                  <c:v>-1449.4072269583401</c:v>
                </c:pt>
                <c:pt idx="82">
                  <c:v>-1142.83349717692</c:v>
                </c:pt>
                <c:pt idx="83">
                  <c:v>-1442.2638519462701</c:v>
                </c:pt>
                <c:pt idx="84">
                  <c:v>-1266.6516921325399</c:v>
                </c:pt>
                <c:pt idx="85">
                  <c:v>-1798.14629329476</c:v>
                </c:pt>
                <c:pt idx="86">
                  <c:v>-1341.9648233878399</c:v>
                </c:pt>
                <c:pt idx="87">
                  <c:v>-1346.8372073978901</c:v>
                </c:pt>
                <c:pt idx="88">
                  <c:v>-1502.7272905285599</c:v>
                </c:pt>
                <c:pt idx="89">
                  <c:v>-1775.0250655427601</c:v>
                </c:pt>
                <c:pt idx="90">
                  <c:v>-1761.9341819794599</c:v>
                </c:pt>
                <c:pt idx="91">
                  <c:v>-2558.4946277358999</c:v>
                </c:pt>
                <c:pt idx="92">
                  <c:v>-1855.4636199891399</c:v>
                </c:pt>
                <c:pt idx="93">
                  <c:v>-2047.4516799021301</c:v>
                </c:pt>
                <c:pt idx="94">
                  <c:v>-2493.3726029244099</c:v>
                </c:pt>
                <c:pt idx="95">
                  <c:v>-1761.20279786827</c:v>
                </c:pt>
                <c:pt idx="96">
                  <c:v>-2447.3690203153501</c:v>
                </c:pt>
                <c:pt idx="97">
                  <c:v>-1348.2399632849001</c:v>
                </c:pt>
                <c:pt idx="98">
                  <c:v>-1461.5591366820699</c:v>
                </c:pt>
                <c:pt idx="99">
                  <c:v>-1431.0976429243699</c:v>
                </c:pt>
                <c:pt idx="100">
                  <c:v>-685.17685976618804</c:v>
                </c:pt>
                <c:pt idx="101">
                  <c:v>-1283.7695288524999</c:v>
                </c:pt>
                <c:pt idx="102">
                  <c:v>-1233.67180503586</c:v>
                </c:pt>
                <c:pt idx="103">
                  <c:v>-1048.2311790682199</c:v>
                </c:pt>
                <c:pt idx="104">
                  <c:v>-1148.6410702497101</c:v>
                </c:pt>
                <c:pt idx="105">
                  <c:v>-1424.74734620906</c:v>
                </c:pt>
                <c:pt idx="106">
                  <c:v>-1510.2910038438099</c:v>
                </c:pt>
                <c:pt idx="107">
                  <c:v>-1837.88588237319</c:v>
                </c:pt>
                <c:pt idx="108">
                  <c:v>-1341.30051629633</c:v>
                </c:pt>
                <c:pt idx="109">
                  <c:v>-1985.0556556183701</c:v>
                </c:pt>
                <c:pt idx="110">
                  <c:v>-1032.70759665938</c:v>
                </c:pt>
                <c:pt idx="111">
                  <c:v>-1228.8097184938399</c:v>
                </c:pt>
                <c:pt idx="112">
                  <c:v>-1370.4073413035701</c:v>
                </c:pt>
                <c:pt idx="113">
                  <c:v>-1320.37207206217</c:v>
                </c:pt>
                <c:pt idx="114">
                  <c:v>-912.88668649781698</c:v>
                </c:pt>
                <c:pt idx="115">
                  <c:v>-1866.3130410834301</c:v>
                </c:pt>
                <c:pt idx="116">
                  <c:v>-906.80189304609303</c:v>
                </c:pt>
                <c:pt idx="117">
                  <c:v>-1506.6342062245001</c:v>
                </c:pt>
                <c:pt idx="118">
                  <c:v>-1855.710198537</c:v>
                </c:pt>
                <c:pt idx="119">
                  <c:v>-1731.2751138215599</c:v>
                </c:pt>
                <c:pt idx="120">
                  <c:v>-1153.8512085929101</c:v>
                </c:pt>
                <c:pt idx="121">
                  <c:v>-1502.6381234560199</c:v>
                </c:pt>
                <c:pt idx="122">
                  <c:v>-1257.2459235297399</c:v>
                </c:pt>
                <c:pt idx="123">
                  <c:v>-1369.5661196285901</c:v>
                </c:pt>
                <c:pt idx="124">
                  <c:v>-1419.8722838244901</c:v>
                </c:pt>
                <c:pt idx="125">
                  <c:v>-1237.63490378035</c:v>
                </c:pt>
                <c:pt idx="126">
                  <c:v>-1747.28368674325</c:v>
                </c:pt>
                <c:pt idx="127">
                  <c:v>-1364.8438983045401</c:v>
                </c:pt>
                <c:pt idx="128">
                  <c:v>-1380.4640784134499</c:v>
                </c:pt>
                <c:pt idx="129">
                  <c:v>-1855.9860968048699</c:v>
                </c:pt>
                <c:pt idx="130">
                  <c:v>-741.20164000609998</c:v>
                </c:pt>
                <c:pt idx="131">
                  <c:v>-864.89654759446501</c:v>
                </c:pt>
                <c:pt idx="132">
                  <c:v>-2542.5296859428399</c:v>
                </c:pt>
                <c:pt idx="133">
                  <c:v>-1688.9747340747799</c:v>
                </c:pt>
                <c:pt idx="134">
                  <c:v>-1523.68008574807</c:v>
                </c:pt>
                <c:pt idx="135">
                  <c:v>-1166.4369400022899</c:v>
                </c:pt>
                <c:pt idx="136">
                  <c:v>-1757.8478589117201</c:v>
                </c:pt>
                <c:pt idx="137">
                  <c:v>-1561.0830296460499</c:v>
                </c:pt>
                <c:pt idx="138">
                  <c:v>-1306.2972331399901</c:v>
                </c:pt>
                <c:pt idx="139">
                  <c:v>-820.82491569785998</c:v>
                </c:pt>
                <c:pt idx="140">
                  <c:v>-748.65614378225405</c:v>
                </c:pt>
                <c:pt idx="141">
                  <c:v>-1900.08532741114</c:v>
                </c:pt>
                <c:pt idx="142">
                  <c:v>-937.12691956523804</c:v>
                </c:pt>
                <c:pt idx="143">
                  <c:v>-1867.8006162486899</c:v>
                </c:pt>
                <c:pt idx="144">
                  <c:v>-1470.8640469802599</c:v>
                </c:pt>
                <c:pt idx="145">
                  <c:v>-1603.4116489943401</c:v>
                </c:pt>
                <c:pt idx="146">
                  <c:v>-2221.8983314627999</c:v>
                </c:pt>
                <c:pt idx="147">
                  <c:v>-1825.7172839861801</c:v>
                </c:pt>
                <c:pt idx="148">
                  <c:v>-1835.74126936024</c:v>
                </c:pt>
                <c:pt idx="149">
                  <c:v>-1750.57141803742</c:v>
                </c:pt>
                <c:pt idx="150">
                  <c:v>-1563.1692062628799</c:v>
                </c:pt>
                <c:pt idx="151">
                  <c:v>-2297.2274466056401</c:v>
                </c:pt>
                <c:pt idx="152">
                  <c:v>-1735.7413043398899</c:v>
                </c:pt>
                <c:pt idx="153">
                  <c:v>-1928.4653725046701</c:v>
                </c:pt>
                <c:pt idx="154">
                  <c:v>-2074.1998607126002</c:v>
                </c:pt>
                <c:pt idx="155">
                  <c:v>-2217.6970719887699</c:v>
                </c:pt>
                <c:pt idx="156">
                  <c:v>-880.10961052191897</c:v>
                </c:pt>
                <c:pt idx="157">
                  <c:v>-2334.0261912102901</c:v>
                </c:pt>
                <c:pt idx="158">
                  <c:v>-1647.35792218745</c:v>
                </c:pt>
                <c:pt idx="159">
                  <c:v>-2433.4932602045001</c:v>
                </c:pt>
                <c:pt idx="160">
                  <c:v>-2292.84763649057</c:v>
                </c:pt>
                <c:pt idx="161">
                  <c:v>-1641.25929742946</c:v>
                </c:pt>
                <c:pt idx="162">
                  <c:v>-2284.9870123918399</c:v>
                </c:pt>
                <c:pt idx="163">
                  <c:v>-1430.34326122479</c:v>
                </c:pt>
                <c:pt idx="164">
                  <c:v>-1792.0735983234299</c:v>
                </c:pt>
                <c:pt idx="165">
                  <c:v>-907.70806296369994</c:v>
                </c:pt>
                <c:pt idx="166">
                  <c:v>-1881.9434138568099</c:v>
                </c:pt>
                <c:pt idx="167">
                  <c:v>-1874.9816535489699</c:v>
                </c:pt>
                <c:pt idx="168">
                  <c:v>-1758.16189697659</c:v>
                </c:pt>
                <c:pt idx="169">
                  <c:v>-2257.1860840234399</c:v>
                </c:pt>
                <c:pt idx="170">
                  <c:v>-2163.4370841789701</c:v>
                </c:pt>
                <c:pt idx="171">
                  <c:v>-2005.5850990312999</c:v>
                </c:pt>
                <c:pt idx="172">
                  <c:v>-2406.4430852046698</c:v>
                </c:pt>
                <c:pt idx="173">
                  <c:v>-1995.6122262988399</c:v>
                </c:pt>
                <c:pt idx="174">
                  <c:v>-2431.1397193233101</c:v>
                </c:pt>
                <c:pt idx="175">
                  <c:v>-641.95580262807903</c:v>
                </c:pt>
                <c:pt idx="176">
                  <c:v>-2239.9316685703502</c:v>
                </c:pt>
                <c:pt idx="177">
                  <c:v>-1067.7999778757701</c:v>
                </c:pt>
                <c:pt idx="178">
                  <c:v>-2208.7738771051399</c:v>
                </c:pt>
                <c:pt idx="179">
                  <c:v>-2048.8274833392602</c:v>
                </c:pt>
                <c:pt idx="180">
                  <c:v>-1581.1744664835401</c:v>
                </c:pt>
                <c:pt idx="181">
                  <c:v>-1218.39689221199</c:v>
                </c:pt>
                <c:pt idx="182">
                  <c:v>-2180.5000095099099</c:v>
                </c:pt>
                <c:pt idx="183">
                  <c:v>-1874.63902394959</c:v>
                </c:pt>
                <c:pt idx="184">
                  <c:v>-1521.83095174696</c:v>
                </c:pt>
                <c:pt idx="185">
                  <c:v>-1930.6787085282001</c:v>
                </c:pt>
                <c:pt idx="186">
                  <c:v>-1825.5430534448401</c:v>
                </c:pt>
                <c:pt idx="187">
                  <c:v>-1983.48129573181</c:v>
                </c:pt>
                <c:pt idx="188">
                  <c:v>-1968.1828391547001</c:v>
                </c:pt>
                <c:pt idx="189">
                  <c:v>-2276.2232664193002</c:v>
                </c:pt>
                <c:pt idx="190">
                  <c:v>-2109.5653150815501</c:v>
                </c:pt>
                <c:pt idx="191">
                  <c:v>-2394.5562085215101</c:v>
                </c:pt>
                <c:pt idx="192">
                  <c:v>-1892.54958024804</c:v>
                </c:pt>
                <c:pt idx="193">
                  <c:v>-1492.7812759763001</c:v>
                </c:pt>
                <c:pt idx="194">
                  <c:v>-1899.9333753690701</c:v>
                </c:pt>
                <c:pt idx="195">
                  <c:v>-1277.3030386806599</c:v>
                </c:pt>
                <c:pt idx="196">
                  <c:v>-1900.0253681275999</c:v>
                </c:pt>
                <c:pt idx="197">
                  <c:v>-1896.3129063270601</c:v>
                </c:pt>
                <c:pt idx="198">
                  <c:v>-1535.55886466229</c:v>
                </c:pt>
                <c:pt idx="199">
                  <c:v>-2268.9059414948802</c:v>
                </c:pt>
                <c:pt idx="200">
                  <c:v>-2341.4454024505999</c:v>
                </c:pt>
                <c:pt idx="201">
                  <c:v>-715.011161913455</c:v>
                </c:pt>
                <c:pt idx="202">
                  <c:v>-2100.0605902632701</c:v>
                </c:pt>
                <c:pt idx="203">
                  <c:v>-1929.4794838213299</c:v>
                </c:pt>
                <c:pt idx="204">
                  <c:v>-1901.8068029229401</c:v>
                </c:pt>
                <c:pt idx="205">
                  <c:v>-1650.2991856766</c:v>
                </c:pt>
                <c:pt idx="206">
                  <c:v>-1755.1267792528399</c:v>
                </c:pt>
                <c:pt idx="207">
                  <c:v>-1111.4946317097499</c:v>
                </c:pt>
                <c:pt idx="208">
                  <c:v>-1556.7878285469101</c:v>
                </c:pt>
                <c:pt idx="209">
                  <c:v>-398.99050809281903</c:v>
                </c:pt>
                <c:pt idx="210">
                  <c:v>-1709.85226692011</c:v>
                </c:pt>
                <c:pt idx="211">
                  <c:v>-176.458378612323</c:v>
                </c:pt>
                <c:pt idx="212">
                  <c:v>-641.73416235738705</c:v>
                </c:pt>
                <c:pt idx="213">
                  <c:v>-515.77721607132298</c:v>
                </c:pt>
                <c:pt idx="214">
                  <c:v>-420.00802681428098</c:v>
                </c:pt>
                <c:pt idx="215">
                  <c:v>-1260.7737141543701</c:v>
                </c:pt>
                <c:pt idx="216">
                  <c:v>-1620.17547321399</c:v>
                </c:pt>
                <c:pt idx="217">
                  <c:v>-1879.8572478797801</c:v>
                </c:pt>
                <c:pt idx="218">
                  <c:v>-1235.3661983391901</c:v>
                </c:pt>
                <c:pt idx="219">
                  <c:v>-1736.11925649916</c:v>
                </c:pt>
                <c:pt idx="220">
                  <c:v>-2275.0327473634602</c:v>
                </c:pt>
                <c:pt idx="221">
                  <c:v>-1126.7356203218101</c:v>
                </c:pt>
                <c:pt idx="222">
                  <c:v>-1318.7834693592399</c:v>
                </c:pt>
                <c:pt idx="223">
                  <c:v>-1367.0223940159899</c:v>
                </c:pt>
                <c:pt idx="224">
                  <c:v>-2222.7293157271101</c:v>
                </c:pt>
                <c:pt idx="225">
                  <c:v>-2345.7322355379001</c:v>
                </c:pt>
                <c:pt idx="226">
                  <c:v>-2098.3735237066098</c:v>
                </c:pt>
                <c:pt idx="227">
                  <c:v>-2225.4306143216299</c:v>
                </c:pt>
                <c:pt idx="228">
                  <c:v>-184.00645623464001</c:v>
                </c:pt>
                <c:pt idx="229">
                  <c:v>-120.45819066358099</c:v>
                </c:pt>
                <c:pt idx="230">
                  <c:v>-1566.8083165614501</c:v>
                </c:pt>
                <c:pt idx="231">
                  <c:v>-1286.82464072891</c:v>
                </c:pt>
                <c:pt idx="232">
                  <c:v>-1564.45292570115</c:v>
                </c:pt>
                <c:pt idx="233">
                  <c:v>-2306.6837066626199</c:v>
                </c:pt>
                <c:pt idx="234">
                  <c:v>-1778.02779836898</c:v>
                </c:pt>
                <c:pt idx="235">
                  <c:v>-2274.0717905657002</c:v>
                </c:pt>
                <c:pt idx="236">
                  <c:v>-2314.8752492491599</c:v>
                </c:pt>
                <c:pt idx="237">
                  <c:v>-2128.5875694123401</c:v>
                </c:pt>
                <c:pt idx="238">
                  <c:v>-2367.2101647223199</c:v>
                </c:pt>
                <c:pt idx="239">
                  <c:v>-1802.4040870946601</c:v>
                </c:pt>
                <c:pt idx="240">
                  <c:v>-2316.3529613302899</c:v>
                </c:pt>
                <c:pt idx="241">
                  <c:v>-672.97301438873899</c:v>
                </c:pt>
                <c:pt idx="242">
                  <c:v>-1047.3153647967299</c:v>
                </c:pt>
                <c:pt idx="243">
                  <c:v>-1478.5400627433</c:v>
                </c:pt>
                <c:pt idx="244">
                  <c:v>-2159.1376782880998</c:v>
                </c:pt>
                <c:pt idx="245">
                  <c:v>-731.70819577100804</c:v>
                </c:pt>
                <c:pt idx="246">
                  <c:v>-1762.71386299912</c:v>
                </c:pt>
                <c:pt idx="247">
                  <c:v>-1712.4103251721299</c:v>
                </c:pt>
                <c:pt idx="248">
                  <c:v>-1935.36961678394</c:v>
                </c:pt>
                <c:pt idx="249">
                  <c:v>-2092.2893548594202</c:v>
                </c:pt>
                <c:pt idx="250">
                  <c:v>-1006.18307432868</c:v>
                </c:pt>
                <c:pt idx="251">
                  <c:v>-2397.9215011618899</c:v>
                </c:pt>
                <c:pt idx="252">
                  <c:v>-1763.17124208017</c:v>
                </c:pt>
                <c:pt idx="253">
                  <c:v>-670.80376527357305</c:v>
                </c:pt>
                <c:pt idx="254">
                  <c:v>-2286.4821439330099</c:v>
                </c:pt>
                <c:pt idx="255">
                  <c:v>-1694.8663185768401</c:v>
                </c:pt>
                <c:pt idx="256">
                  <c:v>-1712.52607938715</c:v>
                </c:pt>
                <c:pt idx="257">
                  <c:v>-964.72211124715795</c:v>
                </c:pt>
                <c:pt idx="258">
                  <c:v>-1794.85217508708</c:v>
                </c:pt>
                <c:pt idx="259">
                  <c:v>-1771.8518326834101</c:v>
                </c:pt>
                <c:pt idx="260">
                  <c:v>-1709.36816241823</c:v>
                </c:pt>
                <c:pt idx="261">
                  <c:v>-878.84921803401096</c:v>
                </c:pt>
                <c:pt idx="262">
                  <c:v>-82.592632624878703</c:v>
                </c:pt>
                <c:pt idx="263">
                  <c:v>-1479.12814161092</c:v>
                </c:pt>
                <c:pt idx="264">
                  <c:v>-1298.83695299901</c:v>
                </c:pt>
                <c:pt idx="265">
                  <c:v>-858.50551602351402</c:v>
                </c:pt>
                <c:pt idx="266">
                  <c:v>-1155.53742573349</c:v>
                </c:pt>
                <c:pt idx="267">
                  <c:v>-1036.5032982793</c:v>
                </c:pt>
                <c:pt idx="268">
                  <c:v>-1333.7355066499499</c:v>
                </c:pt>
                <c:pt idx="269">
                  <c:v>-177.25548450022001</c:v>
                </c:pt>
                <c:pt idx="270">
                  <c:v>-344.412773056047</c:v>
                </c:pt>
                <c:pt idx="271">
                  <c:v>-738.43514372841003</c:v>
                </c:pt>
                <c:pt idx="272">
                  <c:v>-1230.1749659437701</c:v>
                </c:pt>
                <c:pt idx="273">
                  <c:v>-104.52971480865099</c:v>
                </c:pt>
                <c:pt idx="274">
                  <c:v>-1479.6038565619599</c:v>
                </c:pt>
                <c:pt idx="275">
                  <c:v>-425.52255835036601</c:v>
                </c:pt>
                <c:pt idx="276">
                  <c:v>-163.049359616408</c:v>
                </c:pt>
                <c:pt idx="277">
                  <c:v>-1566.7342862423</c:v>
                </c:pt>
                <c:pt idx="278">
                  <c:v>-898.82740876461298</c:v>
                </c:pt>
                <c:pt idx="279">
                  <c:v>-2171.4284912707499</c:v>
                </c:pt>
                <c:pt idx="280">
                  <c:v>-2329.4387642143902</c:v>
                </c:pt>
                <c:pt idx="281">
                  <c:v>-2110.3410153145801</c:v>
                </c:pt>
                <c:pt idx="282">
                  <c:v>-1621.39290556896</c:v>
                </c:pt>
                <c:pt idx="283">
                  <c:v>-2274.7695864145999</c:v>
                </c:pt>
                <c:pt idx="284">
                  <c:v>-1889.96372053665</c:v>
                </c:pt>
                <c:pt idx="285">
                  <c:v>-1706.8894225771701</c:v>
                </c:pt>
                <c:pt idx="286">
                  <c:v>-2031.05307520985</c:v>
                </c:pt>
                <c:pt idx="287">
                  <c:v>-1492.1977066423301</c:v>
                </c:pt>
                <c:pt idx="288">
                  <c:v>-1596.8308266993099</c:v>
                </c:pt>
                <c:pt idx="289">
                  <c:v>-1750.40638783953</c:v>
                </c:pt>
                <c:pt idx="290">
                  <c:v>-745.72011326434699</c:v>
                </c:pt>
                <c:pt idx="291">
                  <c:v>-1588.3934026163699</c:v>
                </c:pt>
                <c:pt idx="292">
                  <c:v>-1113.21802713287</c:v>
                </c:pt>
                <c:pt idx="293">
                  <c:v>-1803.7960110723</c:v>
                </c:pt>
                <c:pt idx="294">
                  <c:v>-1118.6142552276799</c:v>
                </c:pt>
                <c:pt idx="295">
                  <c:v>-2372.5540836161599</c:v>
                </c:pt>
                <c:pt idx="296">
                  <c:v>-997.21789976590696</c:v>
                </c:pt>
                <c:pt idx="297">
                  <c:v>-1239.97503691049</c:v>
                </c:pt>
                <c:pt idx="298">
                  <c:v>-2086.6475271733302</c:v>
                </c:pt>
                <c:pt idx="299">
                  <c:v>-1993.72040210452</c:v>
                </c:pt>
                <c:pt idx="300">
                  <c:v>-1301.5193163526301</c:v>
                </c:pt>
                <c:pt idx="301">
                  <c:v>-1721.8497277802901</c:v>
                </c:pt>
                <c:pt idx="302">
                  <c:v>-1871.41899274656</c:v>
                </c:pt>
                <c:pt idx="303">
                  <c:v>-163.37616642503599</c:v>
                </c:pt>
                <c:pt idx="304">
                  <c:v>-1779.32202902581</c:v>
                </c:pt>
                <c:pt idx="305">
                  <c:v>-1440.3806503365099</c:v>
                </c:pt>
                <c:pt idx="306">
                  <c:v>-136.92658952742201</c:v>
                </c:pt>
                <c:pt idx="307">
                  <c:v>-73.097233697587598</c:v>
                </c:pt>
                <c:pt idx="308">
                  <c:v>-226.070277585713</c:v>
                </c:pt>
                <c:pt idx="309">
                  <c:v>-175.09668303304801</c:v>
                </c:pt>
                <c:pt idx="310">
                  <c:v>-1737.40576259099</c:v>
                </c:pt>
                <c:pt idx="311">
                  <c:v>-2273.60856814626</c:v>
                </c:pt>
                <c:pt idx="312">
                  <c:v>-2309.7151601038499</c:v>
                </c:pt>
                <c:pt idx="313">
                  <c:v>-2285.7258293393902</c:v>
                </c:pt>
                <c:pt idx="314">
                  <c:v>-2428.72420582736</c:v>
                </c:pt>
                <c:pt idx="315">
                  <c:v>-2239.66375266454</c:v>
                </c:pt>
                <c:pt idx="316">
                  <c:v>-2110.9542760048098</c:v>
                </c:pt>
                <c:pt idx="317">
                  <c:v>-2407.0607727083702</c:v>
                </c:pt>
                <c:pt idx="318">
                  <c:v>-2164.0430773744501</c:v>
                </c:pt>
                <c:pt idx="319">
                  <c:v>-2268.85464802663</c:v>
                </c:pt>
                <c:pt idx="320">
                  <c:v>-2247.3700634357501</c:v>
                </c:pt>
                <c:pt idx="321">
                  <c:v>-2162.4692322568999</c:v>
                </c:pt>
                <c:pt idx="322">
                  <c:v>-1894.2085760279199</c:v>
                </c:pt>
                <c:pt idx="323">
                  <c:v>-1475.8393871390099</c:v>
                </c:pt>
                <c:pt idx="324">
                  <c:v>-2147.5778813624302</c:v>
                </c:pt>
                <c:pt idx="325">
                  <c:v>-110.493788982506</c:v>
                </c:pt>
                <c:pt idx="326">
                  <c:v>-1927.0354236508599</c:v>
                </c:pt>
                <c:pt idx="327">
                  <c:v>-2134.4394415808401</c:v>
                </c:pt>
                <c:pt idx="328">
                  <c:v>-2005.52735369789</c:v>
                </c:pt>
                <c:pt idx="329">
                  <c:v>-648.85825238726704</c:v>
                </c:pt>
                <c:pt idx="330">
                  <c:v>-1734.6687486396499</c:v>
                </c:pt>
                <c:pt idx="331">
                  <c:v>-1795.66060060563</c:v>
                </c:pt>
                <c:pt idx="332">
                  <c:v>-2503.78784924816</c:v>
                </c:pt>
                <c:pt idx="333">
                  <c:v>-2315.1961534751699</c:v>
                </c:pt>
                <c:pt idx="334">
                  <c:v>-2368.65483827762</c:v>
                </c:pt>
                <c:pt idx="335">
                  <c:v>-2219.9230017137802</c:v>
                </c:pt>
                <c:pt idx="336">
                  <c:v>-1983.49870218153</c:v>
                </c:pt>
                <c:pt idx="337">
                  <c:v>-1932.3777872396499</c:v>
                </c:pt>
                <c:pt idx="338">
                  <c:v>-2195.35206013571</c:v>
                </c:pt>
                <c:pt idx="339">
                  <c:v>-1748.2964622419599</c:v>
                </c:pt>
                <c:pt idx="340">
                  <c:v>-1318.21374592035</c:v>
                </c:pt>
                <c:pt idx="341">
                  <c:v>-2287.1393078773499</c:v>
                </c:pt>
                <c:pt idx="342">
                  <c:v>-1818.91444114859</c:v>
                </c:pt>
                <c:pt idx="343">
                  <c:v>-681.14076147405103</c:v>
                </c:pt>
                <c:pt idx="344">
                  <c:v>-352.540500417131</c:v>
                </c:pt>
                <c:pt idx="345">
                  <c:v>-1125.1903545303701</c:v>
                </c:pt>
                <c:pt idx="346">
                  <c:v>-1403.42605463522</c:v>
                </c:pt>
                <c:pt idx="347">
                  <c:v>-2371.07174650051</c:v>
                </c:pt>
                <c:pt idx="348">
                  <c:v>-1858.7815055073099</c:v>
                </c:pt>
                <c:pt idx="349">
                  <c:v>-1701.6777101360101</c:v>
                </c:pt>
                <c:pt idx="350">
                  <c:v>-1402.37400010029</c:v>
                </c:pt>
                <c:pt idx="351">
                  <c:v>-2352.98449894843</c:v>
                </c:pt>
                <c:pt idx="352">
                  <c:v>-1877.8617409056501</c:v>
                </c:pt>
                <c:pt idx="353">
                  <c:v>-2570.5605874832299</c:v>
                </c:pt>
                <c:pt idx="354">
                  <c:v>-1784.68212746013</c:v>
                </c:pt>
                <c:pt idx="355">
                  <c:v>-308.10508229120597</c:v>
                </c:pt>
                <c:pt idx="356">
                  <c:v>-2276.6823302801999</c:v>
                </c:pt>
                <c:pt idx="357">
                  <c:v>-1844.3254769853299</c:v>
                </c:pt>
                <c:pt idx="358">
                  <c:v>-1653.86074821223</c:v>
                </c:pt>
                <c:pt idx="359">
                  <c:v>-1864.85880314458</c:v>
                </c:pt>
                <c:pt idx="360">
                  <c:v>-2280.3231621633399</c:v>
                </c:pt>
                <c:pt idx="361">
                  <c:v>-1818.47390917137</c:v>
                </c:pt>
                <c:pt idx="362">
                  <c:v>-2193.8903455678601</c:v>
                </c:pt>
                <c:pt idx="363">
                  <c:v>-1999.6150465324499</c:v>
                </c:pt>
                <c:pt idx="364">
                  <c:v>-1964.59456580611</c:v>
                </c:pt>
                <c:pt idx="365">
                  <c:v>-342.46647970368701</c:v>
                </c:pt>
                <c:pt idx="366">
                  <c:v>-1761.10011751865</c:v>
                </c:pt>
                <c:pt idx="367">
                  <c:v>-1722.6245848015601</c:v>
                </c:pt>
                <c:pt idx="368">
                  <c:v>-2301.1258995400399</c:v>
                </c:pt>
                <c:pt idx="369">
                  <c:v>-2368.5797804727999</c:v>
                </c:pt>
                <c:pt idx="370">
                  <c:v>-1662.5526190294199</c:v>
                </c:pt>
                <c:pt idx="371">
                  <c:v>-2208.3581684833998</c:v>
                </c:pt>
                <c:pt idx="372">
                  <c:v>-2486.3153408462899</c:v>
                </c:pt>
                <c:pt idx="373">
                  <c:v>-1853.7052881679999</c:v>
                </c:pt>
                <c:pt idx="374">
                  <c:v>-1133.7038038395499</c:v>
                </c:pt>
                <c:pt idx="375">
                  <c:v>-2219.6020666521299</c:v>
                </c:pt>
                <c:pt idx="376">
                  <c:v>-2346.42122000888</c:v>
                </c:pt>
                <c:pt idx="377">
                  <c:v>-1910.59155460379</c:v>
                </c:pt>
                <c:pt idx="378">
                  <c:v>-1748.61671551272</c:v>
                </c:pt>
                <c:pt idx="379">
                  <c:v>-1584.93527570117</c:v>
                </c:pt>
                <c:pt idx="380">
                  <c:v>-1519.9804990094501</c:v>
                </c:pt>
                <c:pt idx="381">
                  <c:v>-2269.9148786656901</c:v>
                </c:pt>
                <c:pt idx="382">
                  <c:v>-1919.94859860151</c:v>
                </c:pt>
                <c:pt idx="383">
                  <c:v>-2290.0329479453399</c:v>
                </c:pt>
                <c:pt idx="384">
                  <c:v>-2005.53473949828</c:v>
                </c:pt>
                <c:pt idx="385">
                  <c:v>-2389.4213471411299</c:v>
                </c:pt>
                <c:pt idx="386">
                  <c:v>-2281.7542530789401</c:v>
                </c:pt>
                <c:pt idx="387">
                  <c:v>-1920.4119182731799</c:v>
                </c:pt>
                <c:pt idx="388">
                  <c:v>-440.02391529154102</c:v>
                </c:pt>
                <c:pt idx="389">
                  <c:v>-2220.87760195392</c:v>
                </c:pt>
                <c:pt idx="390">
                  <c:v>-2357.6633487018198</c:v>
                </c:pt>
                <c:pt idx="391">
                  <c:v>-1726.4981118911401</c:v>
                </c:pt>
                <c:pt idx="392">
                  <c:v>-1903.0714837595399</c:v>
                </c:pt>
                <c:pt idx="393">
                  <c:v>-1439.3304818493</c:v>
                </c:pt>
                <c:pt idx="394">
                  <c:v>-1733.62353577365</c:v>
                </c:pt>
                <c:pt idx="395">
                  <c:v>-2372.6021607439002</c:v>
                </c:pt>
                <c:pt idx="396">
                  <c:v>-1604.8254684943099</c:v>
                </c:pt>
                <c:pt idx="397">
                  <c:v>-2177.9478033586902</c:v>
                </c:pt>
                <c:pt idx="398">
                  <c:v>-2354.2328953625401</c:v>
                </c:pt>
                <c:pt idx="399">
                  <c:v>-1958.9452875836801</c:v>
                </c:pt>
                <c:pt idx="400">
                  <c:v>-2415.7504547840799</c:v>
                </c:pt>
                <c:pt idx="401">
                  <c:v>-601.62846177691802</c:v>
                </c:pt>
                <c:pt idx="402">
                  <c:v>-612.44990180716502</c:v>
                </c:pt>
                <c:pt idx="403">
                  <c:v>-2044.8545993052501</c:v>
                </c:pt>
                <c:pt idx="404">
                  <c:v>-704.43312963810899</c:v>
                </c:pt>
                <c:pt idx="405">
                  <c:v>-1089.59361400952</c:v>
                </c:pt>
                <c:pt idx="406">
                  <c:v>-2235.0063410780499</c:v>
                </c:pt>
                <c:pt idx="407">
                  <c:v>-2487.6180251978499</c:v>
                </c:pt>
                <c:pt idx="408">
                  <c:v>-2129.1682402802098</c:v>
                </c:pt>
                <c:pt idx="409">
                  <c:v>-2341.1740560173898</c:v>
                </c:pt>
                <c:pt idx="410">
                  <c:v>-3140.99229983947</c:v>
                </c:pt>
                <c:pt idx="411">
                  <c:v>-1732.59491612121</c:v>
                </c:pt>
                <c:pt idx="412">
                  <c:v>-2100.0449482417898</c:v>
                </c:pt>
                <c:pt idx="413">
                  <c:v>-1378.4494076846199</c:v>
                </c:pt>
                <c:pt idx="414">
                  <c:v>-2141.5981817910701</c:v>
                </c:pt>
                <c:pt idx="415">
                  <c:v>-1551.2822423984801</c:v>
                </c:pt>
                <c:pt idx="416">
                  <c:v>-1270.58079559471</c:v>
                </c:pt>
                <c:pt idx="417">
                  <c:v>-125.25839620219099</c:v>
                </c:pt>
                <c:pt idx="418">
                  <c:v>-2298.8044495120398</c:v>
                </c:pt>
                <c:pt idx="419">
                  <c:v>-2273.5369507515302</c:v>
                </c:pt>
                <c:pt idx="420">
                  <c:v>-987.51722565369403</c:v>
                </c:pt>
                <c:pt idx="421">
                  <c:v>-2344.2326125835202</c:v>
                </c:pt>
                <c:pt idx="422">
                  <c:v>-1117.8513883872199</c:v>
                </c:pt>
                <c:pt idx="423">
                  <c:v>-2360.0264867139499</c:v>
                </c:pt>
                <c:pt idx="424">
                  <c:v>-1560.8687470705099</c:v>
                </c:pt>
                <c:pt idx="425">
                  <c:v>-2251.7490660998501</c:v>
                </c:pt>
                <c:pt idx="426">
                  <c:v>-1487.34111657375</c:v>
                </c:pt>
                <c:pt idx="427">
                  <c:v>-2431.46610776649</c:v>
                </c:pt>
                <c:pt idx="428">
                  <c:v>-252.15610801748201</c:v>
                </c:pt>
                <c:pt idx="429">
                  <c:v>-2332.2217714579701</c:v>
                </c:pt>
                <c:pt idx="430">
                  <c:v>-1057.71366653006</c:v>
                </c:pt>
                <c:pt idx="431">
                  <c:v>-2120.9769805757501</c:v>
                </c:pt>
                <c:pt idx="432">
                  <c:v>-1932.91217064793</c:v>
                </c:pt>
                <c:pt idx="433">
                  <c:v>-924.659054817791</c:v>
                </c:pt>
                <c:pt idx="434">
                  <c:v>-817.11215973774495</c:v>
                </c:pt>
                <c:pt idx="435">
                  <c:v>-1575.4755775393901</c:v>
                </c:pt>
                <c:pt idx="436">
                  <c:v>-1947.12996495743</c:v>
                </c:pt>
                <c:pt idx="437">
                  <c:v>-640.78784093352203</c:v>
                </c:pt>
                <c:pt idx="438">
                  <c:v>-2240.69387471861</c:v>
                </c:pt>
                <c:pt idx="439">
                  <c:v>-1422.0885337224399</c:v>
                </c:pt>
                <c:pt idx="440">
                  <c:v>-1756.78655102365</c:v>
                </c:pt>
                <c:pt idx="441">
                  <c:v>-2323.67029234765</c:v>
                </c:pt>
                <c:pt idx="442">
                  <c:v>-1557.1896953354899</c:v>
                </c:pt>
                <c:pt idx="443">
                  <c:v>-1961.4959297637999</c:v>
                </c:pt>
                <c:pt idx="444">
                  <c:v>-2333.9265149943099</c:v>
                </c:pt>
                <c:pt idx="445">
                  <c:v>-194.25284038822801</c:v>
                </c:pt>
                <c:pt idx="446">
                  <c:v>-413.480387585698</c:v>
                </c:pt>
                <c:pt idx="447">
                  <c:v>-1784.8896121477201</c:v>
                </c:pt>
                <c:pt idx="448">
                  <c:v>-939.15714031654397</c:v>
                </c:pt>
                <c:pt idx="449">
                  <c:v>-451.75701896144</c:v>
                </c:pt>
                <c:pt idx="450">
                  <c:v>-2111.5058430737499</c:v>
                </c:pt>
                <c:pt idx="451">
                  <c:v>-826.06105853807401</c:v>
                </c:pt>
                <c:pt idx="452">
                  <c:v>-1814.04514016398</c:v>
                </c:pt>
                <c:pt idx="453">
                  <c:v>-1917.43431070627</c:v>
                </c:pt>
                <c:pt idx="454">
                  <c:v>-2196.78483072575</c:v>
                </c:pt>
                <c:pt idx="455">
                  <c:v>-266.44318033582601</c:v>
                </c:pt>
                <c:pt idx="456">
                  <c:v>-1402.8201219728501</c:v>
                </c:pt>
                <c:pt idx="457">
                  <c:v>-2432.79195627122</c:v>
                </c:pt>
                <c:pt idx="458">
                  <c:v>-1928.4984694559701</c:v>
                </c:pt>
                <c:pt idx="459">
                  <c:v>-2234.3648114084799</c:v>
                </c:pt>
                <c:pt idx="460">
                  <c:v>-1280.1652146813601</c:v>
                </c:pt>
                <c:pt idx="461">
                  <c:v>-466.56848104024499</c:v>
                </c:pt>
                <c:pt idx="462">
                  <c:v>-1845.7362912629101</c:v>
                </c:pt>
                <c:pt idx="463">
                  <c:v>-1708.42705058344</c:v>
                </c:pt>
                <c:pt idx="464">
                  <c:v>-2279.14721368451</c:v>
                </c:pt>
                <c:pt idx="465">
                  <c:v>-1569.3220306161099</c:v>
                </c:pt>
                <c:pt idx="466">
                  <c:v>-2066.5465113263899</c:v>
                </c:pt>
                <c:pt idx="467">
                  <c:v>-1587.6083335513399</c:v>
                </c:pt>
                <c:pt idx="468">
                  <c:v>-176.62118523580801</c:v>
                </c:pt>
                <c:pt idx="469">
                  <c:v>-1551.7613722241999</c:v>
                </c:pt>
                <c:pt idx="470">
                  <c:v>-185.019553530975</c:v>
                </c:pt>
                <c:pt idx="471">
                  <c:v>-96.308751436908395</c:v>
                </c:pt>
                <c:pt idx="472">
                  <c:v>-1003.42511143001</c:v>
                </c:pt>
                <c:pt idx="473">
                  <c:v>-82.160437067801993</c:v>
                </c:pt>
                <c:pt idx="474">
                  <c:v>-1489.0277297406601</c:v>
                </c:pt>
                <c:pt idx="475">
                  <c:v>-2110.9003993527299</c:v>
                </c:pt>
                <c:pt idx="476">
                  <c:v>-1767.8716376083701</c:v>
                </c:pt>
                <c:pt idx="477">
                  <c:v>-1362.17050073326</c:v>
                </c:pt>
                <c:pt idx="478">
                  <c:v>-1870.2449894661099</c:v>
                </c:pt>
                <c:pt idx="479">
                  <c:v>-1627.6343223900401</c:v>
                </c:pt>
                <c:pt idx="480">
                  <c:v>-2244.6808929126801</c:v>
                </c:pt>
                <c:pt idx="481">
                  <c:v>-210.40930659778601</c:v>
                </c:pt>
                <c:pt idx="482">
                  <c:v>-2120.7039703159098</c:v>
                </c:pt>
                <c:pt idx="483">
                  <c:v>-1768.57040455321</c:v>
                </c:pt>
                <c:pt idx="484">
                  <c:v>-1304.7428154632901</c:v>
                </c:pt>
                <c:pt idx="485">
                  <c:v>-309.54184691491901</c:v>
                </c:pt>
                <c:pt idx="486">
                  <c:v>-305.821236782754</c:v>
                </c:pt>
                <c:pt idx="487">
                  <c:v>-1400.6015266301499</c:v>
                </c:pt>
                <c:pt idx="488">
                  <c:v>-268.22811894175999</c:v>
                </c:pt>
                <c:pt idx="489">
                  <c:v>-2229.7746965185001</c:v>
                </c:pt>
                <c:pt idx="490">
                  <c:v>-395.39700105768497</c:v>
                </c:pt>
                <c:pt idx="491">
                  <c:v>-814.86153968391704</c:v>
                </c:pt>
                <c:pt idx="492">
                  <c:v>-1078.5655953573901</c:v>
                </c:pt>
                <c:pt idx="493">
                  <c:v>-1876.8277418376599</c:v>
                </c:pt>
                <c:pt idx="494">
                  <c:v>-1374.9165588032699</c:v>
                </c:pt>
                <c:pt idx="495">
                  <c:v>-483.47242985094198</c:v>
                </c:pt>
                <c:pt idx="496">
                  <c:v>-611.62487591003901</c:v>
                </c:pt>
                <c:pt idx="497">
                  <c:v>-1826.9942533575199</c:v>
                </c:pt>
                <c:pt idx="498">
                  <c:v>-1700.41391910517</c:v>
                </c:pt>
                <c:pt idx="499">
                  <c:v>-243.681684458766</c:v>
                </c:pt>
                <c:pt idx="500">
                  <c:v>-536.42854422548203</c:v>
                </c:pt>
                <c:pt idx="501">
                  <c:v>-1409.59580803525</c:v>
                </c:pt>
                <c:pt idx="502">
                  <c:v>-1727.66469949985</c:v>
                </c:pt>
                <c:pt idx="503">
                  <c:v>-171.363470714881</c:v>
                </c:pt>
                <c:pt idx="504">
                  <c:v>-911.70410483120099</c:v>
                </c:pt>
                <c:pt idx="505">
                  <c:v>-135.40084756029501</c:v>
                </c:pt>
                <c:pt idx="506">
                  <c:v>-1530.62324755393</c:v>
                </c:pt>
                <c:pt idx="507">
                  <c:v>-323.00559201157898</c:v>
                </c:pt>
                <c:pt idx="508">
                  <c:v>-2050.80183136501</c:v>
                </c:pt>
                <c:pt idx="509">
                  <c:v>-2335.84835759813</c:v>
                </c:pt>
                <c:pt idx="510">
                  <c:v>-258.18768733617202</c:v>
                </c:pt>
                <c:pt idx="511">
                  <c:v>-1341.25427720417</c:v>
                </c:pt>
                <c:pt idx="512">
                  <c:v>-1910.42670741385</c:v>
                </c:pt>
                <c:pt idx="513">
                  <c:v>-1751.5917886950699</c:v>
                </c:pt>
                <c:pt idx="514">
                  <c:v>-1655.4015946648301</c:v>
                </c:pt>
                <c:pt idx="515">
                  <c:v>-645.99830209768697</c:v>
                </c:pt>
                <c:pt idx="516">
                  <c:v>-352.71817542306701</c:v>
                </c:pt>
                <c:pt idx="517">
                  <c:v>-116.597156595846</c:v>
                </c:pt>
                <c:pt idx="518">
                  <c:v>-2055.9578227051402</c:v>
                </c:pt>
                <c:pt idx="519">
                  <c:v>-2253.3347883695401</c:v>
                </c:pt>
                <c:pt idx="520">
                  <c:v>-1404.2746431087901</c:v>
                </c:pt>
                <c:pt idx="521">
                  <c:v>-1822.6329978681199</c:v>
                </c:pt>
                <c:pt idx="522">
                  <c:v>-2108.94980835872</c:v>
                </c:pt>
                <c:pt idx="523">
                  <c:v>-155.36601612496199</c:v>
                </c:pt>
                <c:pt idx="524">
                  <c:v>-2039.09839998597</c:v>
                </c:pt>
                <c:pt idx="525">
                  <c:v>-1853.59184971272</c:v>
                </c:pt>
                <c:pt idx="526">
                  <c:v>-191.521904679778</c:v>
                </c:pt>
                <c:pt idx="527">
                  <c:v>-197.23422257760501</c:v>
                </c:pt>
                <c:pt idx="528">
                  <c:v>-1820.34237851535</c:v>
                </c:pt>
                <c:pt idx="529">
                  <c:v>-1282.48348612621</c:v>
                </c:pt>
                <c:pt idx="530">
                  <c:v>-1958.0717021351199</c:v>
                </c:pt>
                <c:pt idx="531">
                  <c:v>-1214.2916992084599</c:v>
                </c:pt>
                <c:pt idx="532">
                  <c:v>-2314.7239371685801</c:v>
                </c:pt>
                <c:pt idx="533">
                  <c:v>-273.29290647018303</c:v>
                </c:pt>
                <c:pt idx="534">
                  <c:v>-2235.6666174235102</c:v>
                </c:pt>
                <c:pt idx="535">
                  <c:v>-2409.8049971007999</c:v>
                </c:pt>
                <c:pt idx="536">
                  <c:v>-551.85196830329198</c:v>
                </c:pt>
                <c:pt idx="537">
                  <c:v>-1927.9774277894601</c:v>
                </c:pt>
                <c:pt idx="538">
                  <c:v>-2007.48983005738</c:v>
                </c:pt>
                <c:pt idx="539">
                  <c:v>-1267.1438626541101</c:v>
                </c:pt>
                <c:pt idx="540">
                  <c:v>-189.07300229170201</c:v>
                </c:pt>
                <c:pt idx="541">
                  <c:v>-1720.31452116994</c:v>
                </c:pt>
                <c:pt idx="542">
                  <c:v>-2227.8803157683101</c:v>
                </c:pt>
                <c:pt idx="543">
                  <c:v>-2405.7171398338401</c:v>
                </c:pt>
                <c:pt idx="544">
                  <c:v>-441.93432058396098</c:v>
                </c:pt>
                <c:pt idx="545">
                  <c:v>-763.30461431014498</c:v>
                </c:pt>
                <c:pt idx="546">
                  <c:v>-2017.38631342955</c:v>
                </c:pt>
                <c:pt idx="547">
                  <c:v>-2417.9408696089499</c:v>
                </c:pt>
                <c:pt idx="548">
                  <c:v>-1835.22783075799</c:v>
                </c:pt>
                <c:pt idx="549">
                  <c:v>-183.38237173532301</c:v>
                </c:pt>
                <c:pt idx="550">
                  <c:v>-131.40765950553299</c:v>
                </c:pt>
                <c:pt idx="551">
                  <c:v>-175.44965159784201</c:v>
                </c:pt>
                <c:pt idx="552">
                  <c:v>-1872.26510276266</c:v>
                </c:pt>
                <c:pt idx="553">
                  <c:v>-1726.50636632593</c:v>
                </c:pt>
                <c:pt idx="554">
                  <c:v>-2050.7836817843299</c:v>
                </c:pt>
                <c:pt idx="555">
                  <c:v>-2138.2003611330701</c:v>
                </c:pt>
                <c:pt idx="556">
                  <c:v>-563.50975144713198</c:v>
                </c:pt>
                <c:pt idx="557">
                  <c:v>-1956.35268001124</c:v>
                </c:pt>
                <c:pt idx="558">
                  <c:v>-1810.55648258413</c:v>
                </c:pt>
                <c:pt idx="559">
                  <c:v>-501.75538358899001</c:v>
                </c:pt>
                <c:pt idx="560">
                  <c:v>-1969.4700326218299</c:v>
                </c:pt>
                <c:pt idx="561">
                  <c:v>-296.12397097516703</c:v>
                </c:pt>
                <c:pt idx="562">
                  <c:v>-616.95116318036605</c:v>
                </c:pt>
                <c:pt idx="563">
                  <c:v>-550.88508345515299</c:v>
                </c:pt>
                <c:pt idx="564">
                  <c:v>-223.43653705559001</c:v>
                </c:pt>
                <c:pt idx="565">
                  <c:v>-2178.2983038336702</c:v>
                </c:pt>
                <c:pt idx="566">
                  <c:v>-251.77564716595199</c:v>
                </c:pt>
                <c:pt idx="567">
                  <c:v>-97.656822580270102</c:v>
                </c:pt>
                <c:pt idx="568">
                  <c:v>-110.736005232243</c:v>
                </c:pt>
                <c:pt idx="569">
                  <c:v>-1986.4488279183299</c:v>
                </c:pt>
                <c:pt idx="570">
                  <c:v>-1811.7208998655301</c:v>
                </c:pt>
                <c:pt idx="571">
                  <c:v>-130.25990840745399</c:v>
                </c:pt>
                <c:pt idx="572">
                  <c:v>-2189.7075014922498</c:v>
                </c:pt>
                <c:pt idx="573">
                  <c:v>-1922.4395756604099</c:v>
                </c:pt>
                <c:pt idx="574">
                  <c:v>-192.73776703010299</c:v>
                </c:pt>
                <c:pt idx="575">
                  <c:v>-1992.62096487249</c:v>
                </c:pt>
                <c:pt idx="576">
                  <c:v>-733.39985460535195</c:v>
                </c:pt>
                <c:pt idx="577">
                  <c:v>-2364.7156710194099</c:v>
                </c:pt>
                <c:pt idx="578">
                  <c:v>-2078.4525977190301</c:v>
                </c:pt>
                <c:pt idx="579">
                  <c:v>-1970.89062284383</c:v>
                </c:pt>
                <c:pt idx="580">
                  <c:v>-2041.0243073629099</c:v>
                </c:pt>
                <c:pt idx="581">
                  <c:v>-1297.32000285138</c:v>
                </c:pt>
                <c:pt idx="582">
                  <c:v>-785.685677487107</c:v>
                </c:pt>
                <c:pt idx="583">
                  <c:v>-1963.1110069782801</c:v>
                </c:pt>
                <c:pt idx="584">
                  <c:v>-2220.5248399962402</c:v>
                </c:pt>
                <c:pt idx="585">
                  <c:v>-1539.69280112865</c:v>
                </c:pt>
                <c:pt idx="586">
                  <c:v>-346.57284010698498</c:v>
                </c:pt>
                <c:pt idx="587">
                  <c:v>-1444.1959343508199</c:v>
                </c:pt>
                <c:pt idx="588">
                  <c:v>-678.03727045907794</c:v>
                </c:pt>
                <c:pt idx="589">
                  <c:v>-357.25949823084801</c:v>
                </c:pt>
                <c:pt idx="590">
                  <c:v>-2149.0687895926699</c:v>
                </c:pt>
                <c:pt idx="591">
                  <c:v>-830.88952554636501</c:v>
                </c:pt>
                <c:pt idx="592">
                  <c:v>-1568.0512334112</c:v>
                </c:pt>
                <c:pt idx="593">
                  <c:v>-1936.34166204805</c:v>
                </c:pt>
                <c:pt idx="594">
                  <c:v>-1324.9008565750601</c:v>
                </c:pt>
                <c:pt idx="595">
                  <c:v>-655.82137604049797</c:v>
                </c:pt>
                <c:pt idx="596">
                  <c:v>-1678.94055248529</c:v>
                </c:pt>
                <c:pt idx="597">
                  <c:v>-1656.11379947924</c:v>
                </c:pt>
                <c:pt idx="598">
                  <c:v>-170.50303743074099</c:v>
                </c:pt>
                <c:pt idx="599">
                  <c:v>-350.59457002526398</c:v>
                </c:pt>
                <c:pt idx="600">
                  <c:v>-1206.09205719545</c:v>
                </c:pt>
                <c:pt idx="601">
                  <c:v>-726.42562287987596</c:v>
                </c:pt>
                <c:pt idx="602">
                  <c:v>-2152.7746568780099</c:v>
                </c:pt>
                <c:pt idx="603">
                  <c:v>-1264.7932226595599</c:v>
                </c:pt>
                <c:pt idx="604">
                  <c:v>-640.70148566084799</c:v>
                </c:pt>
                <c:pt idx="605">
                  <c:v>-477.57644220398799</c:v>
                </c:pt>
                <c:pt idx="606">
                  <c:v>-1915.7865825476799</c:v>
                </c:pt>
                <c:pt idx="607">
                  <c:v>-860.16186893689496</c:v>
                </c:pt>
                <c:pt idx="608">
                  <c:v>-1275.0031971007099</c:v>
                </c:pt>
                <c:pt idx="609">
                  <c:v>-1645.2926831549801</c:v>
                </c:pt>
                <c:pt idx="610">
                  <c:v>-1278.7431167126399</c:v>
                </c:pt>
                <c:pt idx="611">
                  <c:v>-952.42613595010198</c:v>
                </c:pt>
                <c:pt idx="612">
                  <c:v>-227.02607646474101</c:v>
                </c:pt>
                <c:pt idx="613">
                  <c:v>-783.92276821188398</c:v>
                </c:pt>
                <c:pt idx="614">
                  <c:v>-1494.44948807429</c:v>
                </c:pt>
                <c:pt idx="615">
                  <c:v>-1349.11399840733</c:v>
                </c:pt>
                <c:pt idx="616">
                  <c:v>-1037.2424072338399</c:v>
                </c:pt>
                <c:pt idx="617">
                  <c:v>-123.53759208884399</c:v>
                </c:pt>
                <c:pt idx="618">
                  <c:v>-180.21428417832701</c:v>
                </c:pt>
                <c:pt idx="619">
                  <c:v>-98.873875882255405</c:v>
                </c:pt>
                <c:pt idx="620">
                  <c:v>-1378.0980699838699</c:v>
                </c:pt>
                <c:pt idx="621">
                  <c:v>-1010.1520030953</c:v>
                </c:pt>
                <c:pt idx="622">
                  <c:v>-2105.3808464870999</c:v>
                </c:pt>
                <c:pt idx="623">
                  <c:v>-844.02640202159603</c:v>
                </c:pt>
                <c:pt idx="624">
                  <c:v>-524.27920626520097</c:v>
                </c:pt>
                <c:pt idx="625">
                  <c:v>-1082.5786203611699</c:v>
                </c:pt>
                <c:pt idx="626">
                  <c:v>-1039.3737337376499</c:v>
                </c:pt>
                <c:pt idx="627">
                  <c:v>-916.18581883249601</c:v>
                </c:pt>
                <c:pt idx="628">
                  <c:v>-1921.43086849099</c:v>
                </c:pt>
                <c:pt idx="629">
                  <c:v>-678.75633705251096</c:v>
                </c:pt>
                <c:pt idx="630">
                  <c:v>-1242.8710566608099</c:v>
                </c:pt>
                <c:pt idx="631">
                  <c:v>-1200.4118874306</c:v>
                </c:pt>
                <c:pt idx="632">
                  <c:v>-1063.16108319154</c:v>
                </c:pt>
                <c:pt idx="633">
                  <c:v>-148.156389374019</c:v>
                </c:pt>
                <c:pt idx="634">
                  <c:v>-614.16963314514305</c:v>
                </c:pt>
                <c:pt idx="635">
                  <c:v>-571.09193929390506</c:v>
                </c:pt>
                <c:pt idx="636">
                  <c:v>-462.08356503390797</c:v>
                </c:pt>
                <c:pt idx="637">
                  <c:v>-109.937679512466</c:v>
                </c:pt>
                <c:pt idx="638">
                  <c:v>-1133.0477974826699</c:v>
                </c:pt>
                <c:pt idx="639">
                  <c:v>-147.017212354208</c:v>
                </c:pt>
                <c:pt idx="640">
                  <c:v>-338.65273123055402</c:v>
                </c:pt>
                <c:pt idx="641">
                  <c:v>-1878.0625158943701</c:v>
                </c:pt>
                <c:pt idx="642">
                  <c:v>-1761.0068488167601</c:v>
                </c:pt>
                <c:pt idx="643">
                  <c:v>-438.33181654850802</c:v>
                </c:pt>
                <c:pt idx="644">
                  <c:v>-1129.6021123442999</c:v>
                </c:pt>
                <c:pt idx="645">
                  <c:v>-669.410922139386</c:v>
                </c:pt>
                <c:pt idx="646">
                  <c:v>-1796.2004024028899</c:v>
                </c:pt>
                <c:pt idx="647">
                  <c:v>-261.15818864781897</c:v>
                </c:pt>
                <c:pt idx="648">
                  <c:v>-128.887097855045</c:v>
                </c:pt>
                <c:pt idx="649">
                  <c:v>-1860.71447772024</c:v>
                </c:pt>
                <c:pt idx="650">
                  <c:v>-264.13108602139403</c:v>
                </c:pt>
                <c:pt idx="651">
                  <c:v>-1045.39054162548</c:v>
                </c:pt>
                <c:pt idx="652">
                  <c:v>-377.49061867570401</c:v>
                </c:pt>
                <c:pt idx="653">
                  <c:v>-563.22811750005599</c:v>
                </c:pt>
                <c:pt idx="654">
                  <c:v>-582.53947049643398</c:v>
                </c:pt>
                <c:pt idx="655">
                  <c:v>-761.97678772962797</c:v>
                </c:pt>
                <c:pt idx="656">
                  <c:v>-845.888048687175</c:v>
                </c:pt>
                <c:pt idx="657">
                  <c:v>-1204.2730942015401</c:v>
                </c:pt>
                <c:pt idx="658">
                  <c:v>-499.99120555893097</c:v>
                </c:pt>
                <c:pt idx="659">
                  <c:v>-161.51054896616901</c:v>
                </c:pt>
                <c:pt idx="660">
                  <c:v>-1071.1139369228299</c:v>
                </c:pt>
                <c:pt idx="661">
                  <c:v>-1757.7973766720499</c:v>
                </c:pt>
                <c:pt idx="662">
                  <c:v>-1149.41597132534</c:v>
                </c:pt>
                <c:pt idx="663">
                  <c:v>-1660.5008108453201</c:v>
                </c:pt>
                <c:pt idx="664">
                  <c:v>-2121.44680479824</c:v>
                </c:pt>
                <c:pt idx="665">
                  <c:v>-1420.10314857668</c:v>
                </c:pt>
                <c:pt idx="666">
                  <c:v>-345.033645951533</c:v>
                </c:pt>
                <c:pt idx="667">
                  <c:v>-1619.8216033584299</c:v>
                </c:pt>
                <c:pt idx="668">
                  <c:v>-1066.6336492355599</c:v>
                </c:pt>
                <c:pt idx="669">
                  <c:v>-139.326193526184</c:v>
                </c:pt>
                <c:pt idx="670">
                  <c:v>-140.217281605182</c:v>
                </c:pt>
                <c:pt idx="671">
                  <c:v>-197.040285163889</c:v>
                </c:pt>
                <c:pt idx="672">
                  <c:v>-89.582855591970102</c:v>
                </c:pt>
                <c:pt idx="673">
                  <c:v>-674.96701556043001</c:v>
                </c:pt>
                <c:pt idx="674">
                  <c:v>-540.74322013859296</c:v>
                </c:pt>
                <c:pt idx="675">
                  <c:v>-385.01283587957403</c:v>
                </c:pt>
                <c:pt idx="676">
                  <c:v>-152.46578178930801</c:v>
                </c:pt>
                <c:pt idx="677">
                  <c:v>-680.27566162185803</c:v>
                </c:pt>
                <c:pt idx="678">
                  <c:v>-407.16465773262502</c:v>
                </c:pt>
                <c:pt idx="679">
                  <c:v>-663.88837477538198</c:v>
                </c:pt>
                <c:pt idx="680">
                  <c:v>-358.747106022938</c:v>
                </c:pt>
                <c:pt idx="681">
                  <c:v>-922.59184361603502</c:v>
                </c:pt>
                <c:pt idx="682">
                  <c:v>-361.29547163576399</c:v>
                </c:pt>
                <c:pt idx="683">
                  <c:v>-808.42840238399799</c:v>
                </c:pt>
                <c:pt idx="684">
                  <c:v>-938.40646821188295</c:v>
                </c:pt>
                <c:pt idx="685">
                  <c:v>-146.516262390816</c:v>
                </c:pt>
                <c:pt idx="686">
                  <c:v>-128.57247616562199</c:v>
                </c:pt>
                <c:pt idx="687">
                  <c:v>-465.675385478039</c:v>
                </c:pt>
                <c:pt idx="688">
                  <c:v>-473.02423294121502</c:v>
                </c:pt>
                <c:pt idx="689">
                  <c:v>-149.79183040522599</c:v>
                </c:pt>
                <c:pt idx="690">
                  <c:v>-1177.78706425169</c:v>
                </c:pt>
                <c:pt idx="691">
                  <c:v>-435.058605034295</c:v>
                </c:pt>
                <c:pt idx="692">
                  <c:v>-292.18264709756698</c:v>
                </c:pt>
                <c:pt idx="693">
                  <c:v>-862.40461742169805</c:v>
                </c:pt>
                <c:pt idx="694">
                  <c:v>-408.87617948809299</c:v>
                </c:pt>
                <c:pt idx="695">
                  <c:v>-248.41559021635999</c:v>
                </c:pt>
                <c:pt idx="696">
                  <c:v>-471.24705014815498</c:v>
                </c:pt>
                <c:pt idx="697">
                  <c:v>-1330.98064910209</c:v>
                </c:pt>
                <c:pt idx="698">
                  <c:v>-186.437113899742</c:v>
                </c:pt>
                <c:pt idx="699">
                  <c:v>-1294.5721684942</c:v>
                </c:pt>
                <c:pt idx="700">
                  <c:v>-1848.8307087482201</c:v>
                </c:pt>
                <c:pt idx="701">
                  <c:v>-1236.7612810601399</c:v>
                </c:pt>
                <c:pt idx="702">
                  <c:v>-289.05379330031099</c:v>
                </c:pt>
                <c:pt idx="703">
                  <c:v>-1821.26617119253</c:v>
                </c:pt>
                <c:pt idx="704">
                  <c:v>-1806.1922965052499</c:v>
                </c:pt>
                <c:pt idx="705">
                  <c:v>-1188.52755380241</c:v>
                </c:pt>
                <c:pt idx="706">
                  <c:v>-1288.5926557749201</c:v>
                </c:pt>
                <c:pt idx="707">
                  <c:v>-1580.6966099589899</c:v>
                </c:pt>
                <c:pt idx="708">
                  <c:v>-1194.7696520468401</c:v>
                </c:pt>
                <c:pt idx="709">
                  <c:v>-1478.9317813036801</c:v>
                </c:pt>
                <c:pt idx="710">
                  <c:v>-734.43568748998405</c:v>
                </c:pt>
                <c:pt idx="711">
                  <c:v>-1301.0350724653099</c:v>
                </c:pt>
                <c:pt idx="712">
                  <c:v>-1261.5442878413501</c:v>
                </c:pt>
                <c:pt idx="713">
                  <c:v>-1396.74207659593</c:v>
                </c:pt>
                <c:pt idx="714">
                  <c:v>-1284.1127672493001</c:v>
                </c:pt>
                <c:pt idx="715">
                  <c:v>-1648.5682449660101</c:v>
                </c:pt>
                <c:pt idx="716">
                  <c:v>-1405.4922995730899</c:v>
                </c:pt>
                <c:pt idx="717">
                  <c:v>-165.612918464118</c:v>
                </c:pt>
                <c:pt idx="718">
                  <c:v>-1430.8659103701</c:v>
                </c:pt>
                <c:pt idx="719">
                  <c:v>-1434.52438161025</c:v>
                </c:pt>
                <c:pt idx="720">
                  <c:v>-952.733000802265</c:v>
                </c:pt>
                <c:pt idx="721">
                  <c:v>-1913.6324433657201</c:v>
                </c:pt>
                <c:pt idx="722">
                  <c:v>-872.838358090969</c:v>
                </c:pt>
                <c:pt idx="723">
                  <c:v>-2063.4483479533201</c:v>
                </c:pt>
                <c:pt idx="724">
                  <c:v>-1491.3641219402</c:v>
                </c:pt>
                <c:pt idx="725">
                  <c:v>-1521.5429863698</c:v>
                </c:pt>
                <c:pt idx="726">
                  <c:v>-1710.67302982407</c:v>
                </c:pt>
                <c:pt idx="727">
                  <c:v>-1143.6383127050599</c:v>
                </c:pt>
                <c:pt idx="728">
                  <c:v>-902.36739282673898</c:v>
                </c:pt>
                <c:pt idx="729">
                  <c:v>-1932.2216898095401</c:v>
                </c:pt>
                <c:pt idx="730">
                  <c:v>-1390.9935230832</c:v>
                </c:pt>
                <c:pt idx="731">
                  <c:v>-1827.81042976598</c:v>
                </c:pt>
                <c:pt idx="732">
                  <c:v>-1542.3412583966101</c:v>
                </c:pt>
                <c:pt idx="733">
                  <c:v>-818.26041145433305</c:v>
                </c:pt>
                <c:pt idx="734">
                  <c:v>-1429.02926375371</c:v>
                </c:pt>
                <c:pt idx="735">
                  <c:v>-1463.88910759795</c:v>
                </c:pt>
                <c:pt idx="736">
                  <c:v>-1466.22521943586</c:v>
                </c:pt>
                <c:pt idx="737">
                  <c:v>-1809.53018942064</c:v>
                </c:pt>
                <c:pt idx="738">
                  <c:v>-1210.1914040506799</c:v>
                </c:pt>
                <c:pt idx="739">
                  <c:v>-789.63900488240097</c:v>
                </c:pt>
                <c:pt idx="740">
                  <c:v>-1082.2269087464099</c:v>
                </c:pt>
                <c:pt idx="741">
                  <c:v>-1206.6825499046399</c:v>
                </c:pt>
                <c:pt idx="742">
                  <c:v>-1254.2622131672299</c:v>
                </c:pt>
                <c:pt idx="743">
                  <c:v>-1674.76859091491</c:v>
                </c:pt>
                <c:pt idx="744">
                  <c:v>-862.94119585084002</c:v>
                </c:pt>
                <c:pt idx="745">
                  <c:v>-1728.18836918137</c:v>
                </c:pt>
                <c:pt idx="746">
                  <c:v>-1446.7280415958601</c:v>
                </c:pt>
                <c:pt idx="747">
                  <c:v>-1079.4340412424399</c:v>
                </c:pt>
                <c:pt idx="748">
                  <c:v>-1045.9672346942</c:v>
                </c:pt>
                <c:pt idx="749">
                  <c:v>-612.29839719620998</c:v>
                </c:pt>
                <c:pt idx="750">
                  <c:v>-979.26478828846302</c:v>
                </c:pt>
                <c:pt idx="751">
                  <c:v>-1681.6181805762999</c:v>
                </c:pt>
                <c:pt idx="752">
                  <c:v>-1215.99114091307</c:v>
                </c:pt>
                <c:pt idx="753">
                  <c:v>-733.44099227761706</c:v>
                </c:pt>
                <c:pt idx="754">
                  <c:v>-807.07764290514501</c:v>
                </c:pt>
                <c:pt idx="755">
                  <c:v>-974.53627446775499</c:v>
                </c:pt>
                <c:pt idx="756">
                  <c:v>-1747.35532974784</c:v>
                </c:pt>
                <c:pt idx="757">
                  <c:v>-1497.09313039586</c:v>
                </c:pt>
                <c:pt idx="758">
                  <c:v>-774.13359309015402</c:v>
                </c:pt>
                <c:pt idx="759">
                  <c:v>-1544.8376889016799</c:v>
                </c:pt>
                <c:pt idx="760">
                  <c:v>-1553.49097481786</c:v>
                </c:pt>
                <c:pt idx="761">
                  <c:v>-551.36616328252205</c:v>
                </c:pt>
                <c:pt idx="762">
                  <c:v>-1251.9255734432099</c:v>
                </c:pt>
                <c:pt idx="763">
                  <c:v>-145.617618614441</c:v>
                </c:pt>
                <c:pt idx="764">
                  <c:v>-1274.2042115289701</c:v>
                </c:pt>
                <c:pt idx="765">
                  <c:v>-1251.4945944287799</c:v>
                </c:pt>
                <c:pt idx="766">
                  <c:v>-942.35983261506794</c:v>
                </c:pt>
                <c:pt idx="767">
                  <c:v>-1470.55594316626</c:v>
                </c:pt>
                <c:pt idx="768">
                  <c:v>-2168.1316656183799</c:v>
                </c:pt>
                <c:pt idx="769">
                  <c:v>-1550.0314088917801</c:v>
                </c:pt>
                <c:pt idx="770">
                  <c:v>-1034.98594064448</c:v>
                </c:pt>
                <c:pt idx="771">
                  <c:v>-1133.54526924893</c:v>
                </c:pt>
                <c:pt idx="772">
                  <c:v>-1391.0144383986501</c:v>
                </c:pt>
                <c:pt idx="773">
                  <c:v>-387.88084194009599</c:v>
                </c:pt>
                <c:pt idx="774">
                  <c:v>-1017.35152506763</c:v>
                </c:pt>
                <c:pt idx="775">
                  <c:v>-1267.9266539487701</c:v>
                </c:pt>
                <c:pt idx="776">
                  <c:v>-275.21640734620303</c:v>
                </c:pt>
                <c:pt idx="777">
                  <c:v>-1335.54401111891</c:v>
                </c:pt>
                <c:pt idx="778">
                  <c:v>-889.29665597522296</c:v>
                </c:pt>
                <c:pt idx="779">
                  <c:v>-589.44569179819996</c:v>
                </c:pt>
                <c:pt idx="780">
                  <c:v>-1451.37297620501</c:v>
                </c:pt>
                <c:pt idx="781">
                  <c:v>-788.25151023645003</c:v>
                </c:pt>
                <c:pt idx="782">
                  <c:v>-1281.3693460597301</c:v>
                </c:pt>
                <c:pt idx="783">
                  <c:v>-1283.76955479666</c:v>
                </c:pt>
                <c:pt idx="784">
                  <c:v>-1711.7103965516501</c:v>
                </c:pt>
                <c:pt idx="785">
                  <c:v>-1193.4515230795801</c:v>
                </c:pt>
                <c:pt idx="786">
                  <c:v>-1112.5816252186501</c:v>
                </c:pt>
                <c:pt idx="787">
                  <c:v>-1644.67684378443</c:v>
                </c:pt>
                <c:pt idx="788">
                  <c:v>-1668.1706837613201</c:v>
                </c:pt>
                <c:pt idx="789">
                  <c:v>-1093.0755567051999</c:v>
                </c:pt>
                <c:pt idx="790">
                  <c:v>-1641.7450094246601</c:v>
                </c:pt>
                <c:pt idx="791">
                  <c:v>-1375.62650753198</c:v>
                </c:pt>
                <c:pt idx="792">
                  <c:v>-1776.4104502037201</c:v>
                </c:pt>
                <c:pt idx="793">
                  <c:v>-1160.3569560448</c:v>
                </c:pt>
                <c:pt idx="794">
                  <c:v>-2008.81412835831</c:v>
                </c:pt>
                <c:pt idx="795">
                  <c:v>-2079.04748081352</c:v>
                </c:pt>
                <c:pt idx="796">
                  <c:v>-1446.91338071006</c:v>
                </c:pt>
                <c:pt idx="797">
                  <c:v>-1647.87781706941</c:v>
                </c:pt>
                <c:pt idx="798">
                  <c:v>-743.55437151168201</c:v>
                </c:pt>
                <c:pt idx="799">
                  <c:v>-927.183919844912</c:v>
                </c:pt>
                <c:pt idx="800">
                  <c:v>-1175.3496874191601</c:v>
                </c:pt>
                <c:pt idx="801">
                  <c:v>-1146.8494833694599</c:v>
                </c:pt>
                <c:pt idx="802">
                  <c:v>-1542.34124958862</c:v>
                </c:pt>
                <c:pt idx="803">
                  <c:v>-1172.1247316087699</c:v>
                </c:pt>
                <c:pt idx="804">
                  <c:v>-1205.7032380163801</c:v>
                </c:pt>
                <c:pt idx="805">
                  <c:v>-1442.0040136858099</c:v>
                </c:pt>
                <c:pt idx="806">
                  <c:v>-1884.96489704484</c:v>
                </c:pt>
                <c:pt idx="807">
                  <c:v>-159.89086525968199</c:v>
                </c:pt>
                <c:pt idx="808">
                  <c:v>-1133.7171807258301</c:v>
                </c:pt>
                <c:pt idx="809">
                  <c:v>-153.16460020476299</c:v>
                </c:pt>
                <c:pt idx="810">
                  <c:v>-1656.0330449343801</c:v>
                </c:pt>
                <c:pt idx="811">
                  <c:v>-1373.0375460585001</c:v>
                </c:pt>
                <c:pt idx="812">
                  <c:v>-135.972869354511</c:v>
                </c:pt>
                <c:pt idx="813">
                  <c:v>-1694.5637014776</c:v>
                </c:pt>
                <c:pt idx="814">
                  <c:v>-1530.5963347673601</c:v>
                </c:pt>
                <c:pt idx="815">
                  <c:v>-1470.81811494366</c:v>
                </c:pt>
                <c:pt idx="816">
                  <c:v>-2539.9698854016901</c:v>
                </c:pt>
                <c:pt idx="817">
                  <c:v>-515.12320133610297</c:v>
                </c:pt>
                <c:pt idx="818">
                  <c:v>-141.722674598905</c:v>
                </c:pt>
                <c:pt idx="819">
                  <c:v>-873.48777202540998</c:v>
                </c:pt>
                <c:pt idx="820">
                  <c:v>-1925.3457782001001</c:v>
                </c:pt>
                <c:pt idx="821">
                  <c:v>-1488.7224318813301</c:v>
                </c:pt>
                <c:pt idx="822">
                  <c:v>-1754.05958072884</c:v>
                </c:pt>
                <c:pt idx="823">
                  <c:v>-1656.8341552117499</c:v>
                </c:pt>
                <c:pt idx="824">
                  <c:v>-1507.7181889804899</c:v>
                </c:pt>
                <c:pt idx="825">
                  <c:v>-1387.9029453431399</c:v>
                </c:pt>
                <c:pt idx="826">
                  <c:v>-1282.54915830202</c:v>
                </c:pt>
                <c:pt idx="827">
                  <c:v>-1531.33416444316</c:v>
                </c:pt>
                <c:pt idx="828">
                  <c:v>-1142.23183122356</c:v>
                </c:pt>
                <c:pt idx="829">
                  <c:v>-1189.70462492396</c:v>
                </c:pt>
                <c:pt idx="830">
                  <c:v>-920.74340795974399</c:v>
                </c:pt>
                <c:pt idx="831">
                  <c:v>-1772.0503744610701</c:v>
                </c:pt>
                <c:pt idx="832">
                  <c:v>-1050.00096033368</c:v>
                </c:pt>
                <c:pt idx="833">
                  <c:v>-1117.1686444628001</c:v>
                </c:pt>
                <c:pt idx="834">
                  <c:v>-1317.6056342033401</c:v>
                </c:pt>
                <c:pt idx="835">
                  <c:v>-1254.5382598255701</c:v>
                </c:pt>
                <c:pt idx="836">
                  <c:v>-2028.95577609933</c:v>
                </c:pt>
                <c:pt idx="837">
                  <c:v>-1829.4446933807401</c:v>
                </c:pt>
                <c:pt idx="838">
                  <c:v>-122.949115282401</c:v>
                </c:pt>
                <c:pt idx="839">
                  <c:v>-1675.05501126084</c:v>
                </c:pt>
                <c:pt idx="840">
                  <c:v>-1789.6295133400899</c:v>
                </c:pt>
                <c:pt idx="841">
                  <c:v>-128.81461755377799</c:v>
                </c:pt>
                <c:pt idx="842">
                  <c:v>-173.557446237851</c:v>
                </c:pt>
                <c:pt idx="843">
                  <c:v>-124.75740544307099</c:v>
                </c:pt>
                <c:pt idx="844">
                  <c:v>-1512.4710381734401</c:v>
                </c:pt>
                <c:pt idx="845">
                  <c:v>-1709.4648455050101</c:v>
                </c:pt>
                <c:pt idx="846">
                  <c:v>-109.413271038245</c:v>
                </c:pt>
                <c:pt idx="847">
                  <c:v>-697.16776437548901</c:v>
                </c:pt>
                <c:pt idx="848">
                  <c:v>-512.44161403189696</c:v>
                </c:pt>
                <c:pt idx="849">
                  <c:v>-904.41361749512998</c:v>
                </c:pt>
                <c:pt idx="850">
                  <c:v>-636.93718942877297</c:v>
                </c:pt>
                <c:pt idx="851">
                  <c:v>-532.95698480894498</c:v>
                </c:pt>
                <c:pt idx="852">
                  <c:v>-1093.6713612081001</c:v>
                </c:pt>
                <c:pt idx="853">
                  <c:v>-124.735039227831</c:v>
                </c:pt>
                <c:pt idx="854">
                  <c:v>-121.356315765875</c:v>
                </c:pt>
                <c:pt idx="855">
                  <c:v>-1612.1793536431601</c:v>
                </c:pt>
                <c:pt idx="856">
                  <c:v>-1607.0197340908301</c:v>
                </c:pt>
                <c:pt idx="857">
                  <c:v>-185.08920454950001</c:v>
                </c:pt>
                <c:pt idx="858">
                  <c:v>-164.904826558206</c:v>
                </c:pt>
                <c:pt idx="859">
                  <c:v>-2283.6484936045899</c:v>
                </c:pt>
                <c:pt idx="860">
                  <c:v>-376.07981097160302</c:v>
                </c:pt>
                <c:pt idx="861">
                  <c:v>-455.44375278444198</c:v>
                </c:pt>
                <c:pt idx="862">
                  <c:v>-73.890301636452705</c:v>
                </c:pt>
                <c:pt idx="863">
                  <c:v>-1155.89935865496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E948-BBAF-A8C2D98DF393}"/>
            </c:ext>
          </c:extLst>
        </c:ser>
        <c:ser>
          <c:idx val="0"/>
          <c:order val="1"/>
          <c:tx>
            <c:strRef>
              <c:f>Combined!$F$1</c:f>
              <c:strCache>
                <c:ptCount val="1"/>
                <c:pt idx="0">
                  <c:v>avg_reward_slowdown_with_light_noise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49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Combined!$F$2:$F$903</c:f>
              <c:numCache>
                <c:formatCode>General</c:formatCode>
                <c:ptCount val="902"/>
                <c:pt idx="0">
                  <c:v>-1106.2905140241</c:v>
                </c:pt>
                <c:pt idx="1">
                  <c:v>-2132.4393176704698</c:v>
                </c:pt>
                <c:pt idx="2">
                  <c:v>-621.285156117837</c:v>
                </c:pt>
                <c:pt idx="3">
                  <c:v>-1612.25050944491</c:v>
                </c:pt>
                <c:pt idx="4">
                  <c:v>-1354.6224482564301</c:v>
                </c:pt>
                <c:pt idx="5">
                  <c:v>-1130.8895775529199</c:v>
                </c:pt>
                <c:pt idx="6">
                  <c:v>-1133.2837702437901</c:v>
                </c:pt>
                <c:pt idx="7">
                  <c:v>-123.703494354584</c:v>
                </c:pt>
                <c:pt idx="8">
                  <c:v>-310.54531083344102</c:v>
                </c:pt>
                <c:pt idx="9">
                  <c:v>-258.80411687822902</c:v>
                </c:pt>
                <c:pt idx="10">
                  <c:v>-476.70314017109598</c:v>
                </c:pt>
                <c:pt idx="11">
                  <c:v>-56.704648008984798</c:v>
                </c:pt>
                <c:pt idx="12">
                  <c:v>-609.12003819860604</c:v>
                </c:pt>
                <c:pt idx="13">
                  <c:v>-153.79468873478899</c:v>
                </c:pt>
                <c:pt idx="14">
                  <c:v>-166.16893043133899</c:v>
                </c:pt>
                <c:pt idx="15">
                  <c:v>-429.83754752609599</c:v>
                </c:pt>
                <c:pt idx="16">
                  <c:v>-1326.83500584935</c:v>
                </c:pt>
                <c:pt idx="17">
                  <c:v>-1544.98425208195</c:v>
                </c:pt>
                <c:pt idx="18">
                  <c:v>-280.87456606040502</c:v>
                </c:pt>
                <c:pt idx="19">
                  <c:v>-897.07974448497498</c:v>
                </c:pt>
                <c:pt idx="20">
                  <c:v>-1497.9777447608899</c:v>
                </c:pt>
                <c:pt idx="21">
                  <c:v>-1282.8286882769401</c:v>
                </c:pt>
                <c:pt idx="22">
                  <c:v>-2524.5118202559902</c:v>
                </c:pt>
                <c:pt idx="23">
                  <c:v>-1090.75215035727</c:v>
                </c:pt>
                <c:pt idx="24">
                  <c:v>-865.33503144431495</c:v>
                </c:pt>
                <c:pt idx="25">
                  <c:v>-373.72222597321201</c:v>
                </c:pt>
                <c:pt idx="26">
                  <c:v>-1127.6339378120199</c:v>
                </c:pt>
                <c:pt idx="27">
                  <c:v>-562.07437759159905</c:v>
                </c:pt>
                <c:pt idx="28">
                  <c:v>-661.126143164788</c:v>
                </c:pt>
                <c:pt idx="29">
                  <c:v>-2038.8677666179001</c:v>
                </c:pt>
                <c:pt idx="30">
                  <c:v>-314.379567472048</c:v>
                </c:pt>
                <c:pt idx="31">
                  <c:v>-842.75672875012697</c:v>
                </c:pt>
                <c:pt idx="32">
                  <c:v>-742.60085273113498</c:v>
                </c:pt>
                <c:pt idx="33">
                  <c:v>-258.84211513944501</c:v>
                </c:pt>
                <c:pt idx="34">
                  <c:v>-813.00388053803397</c:v>
                </c:pt>
                <c:pt idx="35">
                  <c:v>-587.346443350865</c:v>
                </c:pt>
                <c:pt idx="36">
                  <c:v>-240.46053477551399</c:v>
                </c:pt>
                <c:pt idx="37">
                  <c:v>-840.152203642671</c:v>
                </c:pt>
                <c:pt idx="38">
                  <c:v>-981.00567518544995</c:v>
                </c:pt>
                <c:pt idx="39">
                  <c:v>-493.22498444823498</c:v>
                </c:pt>
                <c:pt idx="40">
                  <c:v>-1920.17737191743</c:v>
                </c:pt>
                <c:pt idx="41">
                  <c:v>-1294.4498952890001</c:v>
                </c:pt>
                <c:pt idx="42">
                  <c:v>-840.432062470083</c:v>
                </c:pt>
                <c:pt idx="43">
                  <c:v>-1901.677257669</c:v>
                </c:pt>
                <c:pt idx="44">
                  <c:v>-2142.4818654170899</c:v>
                </c:pt>
                <c:pt idx="45">
                  <c:v>-1834.28471291404</c:v>
                </c:pt>
                <c:pt idx="46">
                  <c:v>-552.61191489417399</c:v>
                </c:pt>
                <c:pt idx="47">
                  <c:v>-335.96348505182698</c:v>
                </c:pt>
                <c:pt idx="48">
                  <c:v>-752.19923970763796</c:v>
                </c:pt>
                <c:pt idx="49">
                  <c:v>-698.43092406470498</c:v>
                </c:pt>
                <c:pt idx="50">
                  <c:v>-2083.5588469825202</c:v>
                </c:pt>
                <c:pt idx="51">
                  <c:v>-1289.57895507884</c:v>
                </c:pt>
                <c:pt idx="52">
                  <c:v>-2086.65505316289</c:v>
                </c:pt>
                <c:pt idx="53">
                  <c:v>-2472.00765917542</c:v>
                </c:pt>
                <c:pt idx="54">
                  <c:v>-1742.58448743648</c:v>
                </c:pt>
                <c:pt idx="55">
                  <c:v>-1354.5825482815801</c:v>
                </c:pt>
                <c:pt idx="56">
                  <c:v>-1407.90084403896</c:v>
                </c:pt>
                <c:pt idx="57">
                  <c:v>-1355.9677348865</c:v>
                </c:pt>
                <c:pt idx="58">
                  <c:v>-2275.08284553148</c:v>
                </c:pt>
                <c:pt idx="59">
                  <c:v>-1248.7757791614899</c:v>
                </c:pt>
                <c:pt idx="60">
                  <c:v>-1757.4922894773999</c:v>
                </c:pt>
                <c:pt idx="61">
                  <c:v>-1776.5543573376499</c:v>
                </c:pt>
                <c:pt idx="62">
                  <c:v>-648.86701839156297</c:v>
                </c:pt>
                <c:pt idx="63">
                  <c:v>-1116.52972474116</c:v>
                </c:pt>
                <c:pt idx="64">
                  <c:v>-1012.8999822335199</c:v>
                </c:pt>
                <c:pt idx="65">
                  <c:v>-1828.5003716061799</c:v>
                </c:pt>
                <c:pt idx="66">
                  <c:v>-911.78324886138103</c:v>
                </c:pt>
                <c:pt idx="67">
                  <c:v>-2431.4433606699599</c:v>
                </c:pt>
                <c:pt idx="68">
                  <c:v>-965.09411607744505</c:v>
                </c:pt>
                <c:pt idx="69">
                  <c:v>-1680.13358787416</c:v>
                </c:pt>
                <c:pt idx="70">
                  <c:v>-2223.2854270124699</c:v>
                </c:pt>
                <c:pt idx="71">
                  <c:v>-1007.65859217157</c:v>
                </c:pt>
                <c:pt idx="72">
                  <c:v>-927.473396648826</c:v>
                </c:pt>
                <c:pt idx="73">
                  <c:v>-1099.9440834627901</c:v>
                </c:pt>
                <c:pt idx="74">
                  <c:v>-1697.8494585004</c:v>
                </c:pt>
                <c:pt idx="75">
                  <c:v>-888.76410370748101</c:v>
                </c:pt>
                <c:pt idx="76">
                  <c:v>-1460.6731408246801</c:v>
                </c:pt>
                <c:pt idx="77">
                  <c:v>-195.505105024355</c:v>
                </c:pt>
                <c:pt idx="78">
                  <c:v>-1571.02169565087</c:v>
                </c:pt>
                <c:pt idx="79">
                  <c:v>-58.995263417007401</c:v>
                </c:pt>
                <c:pt idx="80">
                  <c:v>-815.87787214173397</c:v>
                </c:pt>
                <c:pt idx="81">
                  <c:v>-2333.6615933159101</c:v>
                </c:pt>
                <c:pt idx="82">
                  <c:v>-2015.2118504750699</c:v>
                </c:pt>
                <c:pt idx="83">
                  <c:v>-1305.09066088695</c:v>
                </c:pt>
                <c:pt idx="84">
                  <c:v>-2047.65767948486</c:v>
                </c:pt>
                <c:pt idx="85">
                  <c:v>-2233.7413917981298</c:v>
                </c:pt>
                <c:pt idx="86">
                  <c:v>-92.768393323727395</c:v>
                </c:pt>
                <c:pt idx="87">
                  <c:v>-1784.21027347276</c:v>
                </c:pt>
                <c:pt idx="88">
                  <c:v>-1408.9907432259299</c:v>
                </c:pt>
                <c:pt idx="89">
                  <c:v>-1857.8819671593201</c:v>
                </c:pt>
                <c:pt idx="90">
                  <c:v>-1493.6617803618999</c:v>
                </c:pt>
                <c:pt idx="91">
                  <c:v>-1838.4791278210801</c:v>
                </c:pt>
                <c:pt idx="92">
                  <c:v>-1696.39431084428</c:v>
                </c:pt>
                <c:pt idx="93">
                  <c:v>-1196.09442253456</c:v>
                </c:pt>
                <c:pt idx="94">
                  <c:v>-1917.05184611607</c:v>
                </c:pt>
                <c:pt idx="95">
                  <c:v>-112.158807079165</c:v>
                </c:pt>
                <c:pt idx="96">
                  <c:v>-2190.7379776661801</c:v>
                </c:pt>
                <c:pt idx="97">
                  <c:v>-2067.4753994089701</c:v>
                </c:pt>
                <c:pt idx="98">
                  <c:v>-806.42405587643304</c:v>
                </c:pt>
                <c:pt idx="99">
                  <c:v>-86.2065787886213</c:v>
                </c:pt>
                <c:pt idx="100">
                  <c:v>-1340.4028034410601</c:v>
                </c:pt>
                <c:pt idx="101">
                  <c:v>-57.247277974165897</c:v>
                </c:pt>
                <c:pt idx="102">
                  <c:v>-56.398758475611601</c:v>
                </c:pt>
                <c:pt idx="103">
                  <c:v>-183.85276602121701</c:v>
                </c:pt>
                <c:pt idx="104">
                  <c:v>-1832.6349288633</c:v>
                </c:pt>
                <c:pt idx="105">
                  <c:v>-2286.9899352027201</c:v>
                </c:pt>
                <c:pt idx="106">
                  <c:v>-2230.91963867606</c:v>
                </c:pt>
                <c:pt idx="107">
                  <c:v>-2164.1238660751201</c:v>
                </c:pt>
                <c:pt idx="108">
                  <c:v>-2238.4913513645201</c:v>
                </c:pt>
                <c:pt idx="109">
                  <c:v>-1576.88371018714</c:v>
                </c:pt>
                <c:pt idx="110">
                  <c:v>-1671.4790099681099</c:v>
                </c:pt>
                <c:pt idx="111">
                  <c:v>-60.400480217081302</c:v>
                </c:pt>
                <c:pt idx="112">
                  <c:v>-65.012200007074895</c:v>
                </c:pt>
                <c:pt idx="113">
                  <c:v>-668.34704516336501</c:v>
                </c:pt>
                <c:pt idx="114">
                  <c:v>-2088.9653954569399</c:v>
                </c:pt>
                <c:pt idx="115">
                  <c:v>-2129.9921136143298</c:v>
                </c:pt>
                <c:pt idx="116">
                  <c:v>-1574.8598075964301</c:v>
                </c:pt>
                <c:pt idx="117">
                  <c:v>-2228.9607623910501</c:v>
                </c:pt>
                <c:pt idx="118">
                  <c:v>-2090.19815047049</c:v>
                </c:pt>
                <c:pt idx="119">
                  <c:v>-1297.32673222269</c:v>
                </c:pt>
                <c:pt idx="120">
                  <c:v>-602.29266989028201</c:v>
                </c:pt>
                <c:pt idx="121">
                  <c:v>-2322.54140008177</c:v>
                </c:pt>
                <c:pt idx="122">
                  <c:v>-59.4018933576546</c:v>
                </c:pt>
                <c:pt idx="123">
                  <c:v>-96.001527307499003</c:v>
                </c:pt>
                <c:pt idx="124">
                  <c:v>-138.328374581124</c:v>
                </c:pt>
                <c:pt idx="125">
                  <c:v>-1939.6946590068101</c:v>
                </c:pt>
                <c:pt idx="126">
                  <c:v>-1405.1957276176399</c:v>
                </c:pt>
                <c:pt idx="127">
                  <c:v>-1572.0400023065599</c:v>
                </c:pt>
                <c:pt idx="128">
                  <c:v>-976.94074418718799</c:v>
                </c:pt>
                <c:pt idx="129">
                  <c:v>-1260.44258947708</c:v>
                </c:pt>
                <c:pt idx="130">
                  <c:v>-1362.88038721771</c:v>
                </c:pt>
                <c:pt idx="131">
                  <c:v>-1271.57252377996</c:v>
                </c:pt>
                <c:pt idx="132">
                  <c:v>-2122.8290960458398</c:v>
                </c:pt>
                <c:pt idx="133">
                  <c:v>-1171.62803341625</c:v>
                </c:pt>
                <c:pt idx="134">
                  <c:v>-944.34720761347398</c:v>
                </c:pt>
                <c:pt idx="135">
                  <c:v>-1375.9025265827199</c:v>
                </c:pt>
                <c:pt idx="136">
                  <c:v>-2130.7103224551602</c:v>
                </c:pt>
                <c:pt idx="137">
                  <c:v>-648.91744269534297</c:v>
                </c:pt>
                <c:pt idx="138">
                  <c:v>-2320.0763397262199</c:v>
                </c:pt>
                <c:pt idx="139">
                  <c:v>-1438.4144055372401</c:v>
                </c:pt>
                <c:pt idx="140">
                  <c:v>-1352.8437981535001</c:v>
                </c:pt>
                <c:pt idx="141">
                  <c:v>-1197.8365678361199</c:v>
                </c:pt>
                <c:pt idx="142">
                  <c:v>-1356.5953360618601</c:v>
                </c:pt>
                <c:pt idx="143">
                  <c:v>-1509.24348261623</c:v>
                </c:pt>
                <c:pt idx="144">
                  <c:v>-1237.29287127457</c:v>
                </c:pt>
                <c:pt idx="145">
                  <c:v>-980.63269506165898</c:v>
                </c:pt>
                <c:pt idx="146">
                  <c:v>-983.482194656714</c:v>
                </c:pt>
                <c:pt idx="147">
                  <c:v>-907.30103835363798</c:v>
                </c:pt>
                <c:pt idx="148">
                  <c:v>-1288.94654642867</c:v>
                </c:pt>
                <c:pt idx="149">
                  <c:v>-1744.78013425568</c:v>
                </c:pt>
                <c:pt idx="150">
                  <c:v>-1228.0089215151199</c:v>
                </c:pt>
                <c:pt idx="151">
                  <c:v>-1545.56332504788</c:v>
                </c:pt>
                <c:pt idx="152">
                  <c:v>-1694.83266978242</c:v>
                </c:pt>
                <c:pt idx="153">
                  <c:v>-1272.01128287356</c:v>
                </c:pt>
                <c:pt idx="154">
                  <c:v>-1618.1804415602901</c:v>
                </c:pt>
                <c:pt idx="155">
                  <c:v>-2237.9209282343099</c:v>
                </c:pt>
                <c:pt idx="156">
                  <c:v>-972.827786563872</c:v>
                </c:pt>
                <c:pt idx="157">
                  <c:v>-1121.30858306561</c:v>
                </c:pt>
                <c:pt idx="158">
                  <c:v>-1673.0336977474699</c:v>
                </c:pt>
                <c:pt idx="159">
                  <c:v>-1406.3068221277599</c:v>
                </c:pt>
                <c:pt idx="160">
                  <c:v>-1399.3871481670101</c:v>
                </c:pt>
                <c:pt idx="161">
                  <c:v>-1557.20218869974</c:v>
                </c:pt>
                <c:pt idx="162">
                  <c:v>-1364.0451237140701</c:v>
                </c:pt>
                <c:pt idx="163">
                  <c:v>-789.81824099638197</c:v>
                </c:pt>
                <c:pt idx="164">
                  <c:v>-1374.9822609436201</c:v>
                </c:pt>
                <c:pt idx="165">
                  <c:v>-1370.6382209128101</c:v>
                </c:pt>
                <c:pt idx="166">
                  <c:v>-836.03863696831002</c:v>
                </c:pt>
                <c:pt idx="167">
                  <c:v>-1333.3567456211099</c:v>
                </c:pt>
                <c:pt idx="168">
                  <c:v>-1249.4858367276299</c:v>
                </c:pt>
                <c:pt idx="169">
                  <c:v>-1117.53742252646</c:v>
                </c:pt>
                <c:pt idx="170">
                  <c:v>-1769.4588383144601</c:v>
                </c:pt>
                <c:pt idx="171">
                  <c:v>-1024.6322047670899</c:v>
                </c:pt>
                <c:pt idx="172">
                  <c:v>-1593.2861071848199</c:v>
                </c:pt>
                <c:pt idx="173">
                  <c:v>-2177.5093985468202</c:v>
                </c:pt>
                <c:pt idx="174">
                  <c:v>-969.14625130383899</c:v>
                </c:pt>
                <c:pt idx="175">
                  <c:v>-1312.3246164776399</c:v>
                </c:pt>
                <c:pt idx="176">
                  <c:v>-1597.65896020624</c:v>
                </c:pt>
                <c:pt idx="177">
                  <c:v>-654.47943353072799</c:v>
                </c:pt>
                <c:pt idx="178">
                  <c:v>-2234.3942433832699</c:v>
                </c:pt>
                <c:pt idx="179">
                  <c:v>-2372.2069671813902</c:v>
                </c:pt>
                <c:pt idx="180">
                  <c:v>-856.83335252471602</c:v>
                </c:pt>
                <c:pt idx="181">
                  <c:v>-655.24688157968205</c:v>
                </c:pt>
                <c:pt idx="182">
                  <c:v>-1266.4838471830301</c:v>
                </c:pt>
                <c:pt idx="183">
                  <c:v>-1199.0486098409101</c:v>
                </c:pt>
                <c:pt idx="184">
                  <c:v>-634.72384749552998</c:v>
                </c:pt>
                <c:pt idx="185">
                  <c:v>-1225.9090267056899</c:v>
                </c:pt>
                <c:pt idx="186">
                  <c:v>-958.62853256001802</c:v>
                </c:pt>
                <c:pt idx="187">
                  <c:v>-1375.5914509659499</c:v>
                </c:pt>
                <c:pt idx="188">
                  <c:v>-1290.8575131262201</c:v>
                </c:pt>
                <c:pt idx="189">
                  <c:v>-1573.05235413831</c:v>
                </c:pt>
                <c:pt idx="190">
                  <c:v>-910.59340240729102</c:v>
                </c:pt>
                <c:pt idx="191">
                  <c:v>-1202.1760056768401</c:v>
                </c:pt>
                <c:pt idx="192">
                  <c:v>-603.05096919385699</c:v>
                </c:pt>
                <c:pt idx="193">
                  <c:v>-1226.5422479199899</c:v>
                </c:pt>
                <c:pt idx="194">
                  <c:v>-1277.35943917703</c:v>
                </c:pt>
                <c:pt idx="195">
                  <c:v>-652.24812081591097</c:v>
                </c:pt>
                <c:pt idx="196">
                  <c:v>-1647.99715650093</c:v>
                </c:pt>
                <c:pt idx="197">
                  <c:v>-1779.3188997883699</c:v>
                </c:pt>
                <c:pt idx="198">
                  <c:v>-1982.9079269198401</c:v>
                </c:pt>
                <c:pt idx="199">
                  <c:v>-1761.49410556966</c:v>
                </c:pt>
                <c:pt idx="200">
                  <c:v>-1802.0965815465299</c:v>
                </c:pt>
                <c:pt idx="201">
                  <c:v>-1288.1279624838101</c:v>
                </c:pt>
                <c:pt idx="202">
                  <c:v>-615.16900773837904</c:v>
                </c:pt>
                <c:pt idx="203">
                  <c:v>-1063.8709360598</c:v>
                </c:pt>
                <c:pt idx="204">
                  <c:v>-1074.6815961745299</c:v>
                </c:pt>
                <c:pt idx="205">
                  <c:v>-1177.4437456610699</c:v>
                </c:pt>
                <c:pt idx="206">
                  <c:v>-1638.7096174806099</c:v>
                </c:pt>
                <c:pt idx="207">
                  <c:v>-1771.8453252965701</c:v>
                </c:pt>
                <c:pt idx="208">
                  <c:v>-1182.81758946474</c:v>
                </c:pt>
                <c:pt idx="209">
                  <c:v>-708.07890717003295</c:v>
                </c:pt>
                <c:pt idx="210">
                  <c:v>-1661.13757980896</c:v>
                </c:pt>
                <c:pt idx="211">
                  <c:v>-1390.10159660815</c:v>
                </c:pt>
                <c:pt idx="212">
                  <c:v>-601.84966791839395</c:v>
                </c:pt>
                <c:pt idx="213">
                  <c:v>-861.97807549229799</c:v>
                </c:pt>
                <c:pt idx="214">
                  <c:v>-495.19755437921702</c:v>
                </c:pt>
                <c:pt idx="215">
                  <c:v>-1159.40183766326</c:v>
                </c:pt>
                <c:pt idx="216">
                  <c:v>-1645.74365175292</c:v>
                </c:pt>
                <c:pt idx="217">
                  <c:v>-699.507530234662</c:v>
                </c:pt>
                <c:pt idx="218">
                  <c:v>-1469.9650776953099</c:v>
                </c:pt>
                <c:pt idx="219">
                  <c:v>-1008.90553311837</c:v>
                </c:pt>
                <c:pt idx="220">
                  <c:v>-1158.90186242853</c:v>
                </c:pt>
                <c:pt idx="221">
                  <c:v>-1789.73897880462</c:v>
                </c:pt>
                <c:pt idx="222">
                  <c:v>-1210.2623963027199</c:v>
                </c:pt>
                <c:pt idx="223">
                  <c:v>-749.67138532835497</c:v>
                </c:pt>
                <c:pt idx="224">
                  <c:v>-1184.9601286146799</c:v>
                </c:pt>
                <c:pt idx="225">
                  <c:v>-955.77489112677301</c:v>
                </c:pt>
                <c:pt idx="226">
                  <c:v>-1262.4358910031499</c:v>
                </c:pt>
                <c:pt idx="227">
                  <c:v>-785.13525011458603</c:v>
                </c:pt>
                <c:pt idx="228">
                  <c:v>-742.20077487716799</c:v>
                </c:pt>
                <c:pt idx="229">
                  <c:v>-561.724578218381</c:v>
                </c:pt>
                <c:pt idx="230">
                  <c:v>-1945.19310462987</c:v>
                </c:pt>
                <c:pt idx="231">
                  <c:v>-689.23534045161398</c:v>
                </c:pt>
                <c:pt idx="232">
                  <c:v>-1712.09403725626</c:v>
                </c:pt>
                <c:pt idx="233">
                  <c:v>-1855.47396915581</c:v>
                </c:pt>
                <c:pt idx="234">
                  <c:v>-1590.9811606702799</c:v>
                </c:pt>
                <c:pt idx="235">
                  <c:v>-1251.0674363662299</c:v>
                </c:pt>
                <c:pt idx="236">
                  <c:v>-1127.3184864736299</c:v>
                </c:pt>
                <c:pt idx="237">
                  <c:v>-1299.8531564259899</c:v>
                </c:pt>
                <c:pt idx="238">
                  <c:v>-957.791370925705</c:v>
                </c:pt>
                <c:pt idx="239">
                  <c:v>-1086.0762213816799</c:v>
                </c:pt>
                <c:pt idx="240">
                  <c:v>-1041.5401639450699</c:v>
                </c:pt>
                <c:pt idx="241">
                  <c:v>-1479.5275285166599</c:v>
                </c:pt>
                <c:pt idx="242">
                  <c:v>-561.47527249454401</c:v>
                </c:pt>
                <c:pt idx="243">
                  <c:v>-895.79335094554597</c:v>
                </c:pt>
                <c:pt idx="244">
                  <c:v>-1357.99439438587</c:v>
                </c:pt>
                <c:pt idx="245">
                  <c:v>-530.03177982997795</c:v>
                </c:pt>
                <c:pt idx="246">
                  <c:v>-1339.8652070395401</c:v>
                </c:pt>
                <c:pt idx="247">
                  <c:v>-1465.6261064702601</c:v>
                </c:pt>
                <c:pt idx="248">
                  <c:v>-846.25763279321802</c:v>
                </c:pt>
                <c:pt idx="249">
                  <c:v>-1388.6780463001401</c:v>
                </c:pt>
                <c:pt idx="250">
                  <c:v>-1410.1873145173199</c:v>
                </c:pt>
                <c:pt idx="251">
                  <c:v>-1031.25853212058</c:v>
                </c:pt>
                <c:pt idx="252">
                  <c:v>-1175.4211598355801</c:v>
                </c:pt>
                <c:pt idx="253">
                  <c:v>-435.11162815581599</c:v>
                </c:pt>
                <c:pt idx="254">
                  <c:v>-946.63777834857001</c:v>
                </c:pt>
                <c:pt idx="255">
                  <c:v>-699.10856708285405</c:v>
                </c:pt>
                <c:pt idx="256">
                  <c:v>-1462.6776282472899</c:v>
                </c:pt>
                <c:pt idx="257">
                  <c:v>-1299.1089755785999</c:v>
                </c:pt>
                <c:pt idx="258">
                  <c:v>-1400.8620127495201</c:v>
                </c:pt>
                <c:pt idx="259">
                  <c:v>-1784.0996061763201</c:v>
                </c:pt>
                <c:pt idx="260">
                  <c:v>-1205.69285848599</c:v>
                </c:pt>
                <c:pt idx="261">
                  <c:v>-1339.13716442845</c:v>
                </c:pt>
                <c:pt idx="262">
                  <c:v>-627.24357653203595</c:v>
                </c:pt>
                <c:pt idx="263">
                  <c:v>-1863.9316430792801</c:v>
                </c:pt>
                <c:pt idx="264">
                  <c:v>-1292.1345568619799</c:v>
                </c:pt>
                <c:pt idx="265">
                  <c:v>-876.02617872222402</c:v>
                </c:pt>
                <c:pt idx="266">
                  <c:v>-1804.42326270637</c:v>
                </c:pt>
                <c:pt idx="267">
                  <c:v>-981.34078412711096</c:v>
                </c:pt>
                <c:pt idx="268">
                  <c:v>-1392.00246033914</c:v>
                </c:pt>
                <c:pt idx="269">
                  <c:v>-1939.85388919925</c:v>
                </c:pt>
                <c:pt idx="270">
                  <c:v>-1062.51231215386</c:v>
                </c:pt>
                <c:pt idx="271">
                  <c:v>-1465.91020506111</c:v>
                </c:pt>
                <c:pt idx="272">
                  <c:v>-1889.3066995071299</c:v>
                </c:pt>
                <c:pt idx="273">
                  <c:v>-1580.3838074170601</c:v>
                </c:pt>
                <c:pt idx="274">
                  <c:v>-1902.8261274368899</c:v>
                </c:pt>
                <c:pt idx="275">
                  <c:v>-1218.6875845053</c:v>
                </c:pt>
                <c:pt idx="276">
                  <c:v>-763.92783074881595</c:v>
                </c:pt>
                <c:pt idx="277">
                  <c:v>-1938.30835002807</c:v>
                </c:pt>
                <c:pt idx="278">
                  <c:v>-912.65399119151596</c:v>
                </c:pt>
                <c:pt idx="279">
                  <c:v>-642.59265919864299</c:v>
                </c:pt>
                <c:pt idx="280">
                  <c:v>-1851.06925837277</c:v>
                </c:pt>
                <c:pt idx="281">
                  <c:v>-1445.7456331718299</c:v>
                </c:pt>
                <c:pt idx="282">
                  <c:v>-1632.92178230128</c:v>
                </c:pt>
                <c:pt idx="283">
                  <c:v>-1750.71929867924</c:v>
                </c:pt>
                <c:pt idx="284">
                  <c:v>-1294.5656506237101</c:v>
                </c:pt>
                <c:pt idx="285">
                  <c:v>-1616.2856894551501</c:v>
                </c:pt>
                <c:pt idx="286">
                  <c:v>-1611.8089445752901</c:v>
                </c:pt>
                <c:pt idx="287">
                  <c:v>-983.70689070093295</c:v>
                </c:pt>
                <c:pt idx="288">
                  <c:v>-1108.5115340725099</c:v>
                </c:pt>
                <c:pt idx="289">
                  <c:v>-1213.8097838982901</c:v>
                </c:pt>
                <c:pt idx="290">
                  <c:v>-402.266377897768</c:v>
                </c:pt>
                <c:pt idx="291">
                  <c:v>-868.26165134017697</c:v>
                </c:pt>
                <c:pt idx="292">
                  <c:v>-539.614930289624</c:v>
                </c:pt>
                <c:pt idx="293">
                  <c:v>-1143.02134071162</c:v>
                </c:pt>
                <c:pt idx="294">
                  <c:v>-140.732709109529</c:v>
                </c:pt>
                <c:pt idx="295">
                  <c:v>-536.84075905330201</c:v>
                </c:pt>
                <c:pt idx="296">
                  <c:v>-1215.9660130085001</c:v>
                </c:pt>
                <c:pt idx="297">
                  <c:v>-1023.07026196021</c:v>
                </c:pt>
                <c:pt idx="298">
                  <c:v>-1174.6524712841999</c:v>
                </c:pt>
                <c:pt idx="299">
                  <c:v>-1065.45027888042</c:v>
                </c:pt>
                <c:pt idx="300">
                  <c:v>-380.55643531675202</c:v>
                </c:pt>
                <c:pt idx="301">
                  <c:v>-2698.3992108461598</c:v>
                </c:pt>
                <c:pt idx="302">
                  <c:v>-1131.41084423094</c:v>
                </c:pt>
                <c:pt idx="303">
                  <c:v>-58.663380712338302</c:v>
                </c:pt>
                <c:pt idx="304">
                  <c:v>-1395.4028546290899</c:v>
                </c:pt>
                <c:pt idx="305">
                  <c:v>-1174.8560269914201</c:v>
                </c:pt>
                <c:pt idx="306">
                  <c:v>-106.031784064137</c:v>
                </c:pt>
                <c:pt idx="307">
                  <c:v>-50.7161021873641</c:v>
                </c:pt>
                <c:pt idx="308">
                  <c:v>-463.916424397909</c:v>
                </c:pt>
                <c:pt idx="309">
                  <c:v>-583.65836649552398</c:v>
                </c:pt>
                <c:pt idx="310">
                  <c:v>-2223.53097866702</c:v>
                </c:pt>
                <c:pt idx="311">
                  <c:v>-1745.6994515306101</c:v>
                </c:pt>
                <c:pt idx="312">
                  <c:v>-1959.6944970055699</c:v>
                </c:pt>
                <c:pt idx="313">
                  <c:v>-677.13819381293399</c:v>
                </c:pt>
                <c:pt idx="314">
                  <c:v>-1612.92776342663</c:v>
                </c:pt>
                <c:pt idx="315">
                  <c:v>-1050.1774565593601</c:v>
                </c:pt>
                <c:pt idx="316">
                  <c:v>-1655.67891604285</c:v>
                </c:pt>
                <c:pt idx="317">
                  <c:v>-1977.48012756343</c:v>
                </c:pt>
                <c:pt idx="318">
                  <c:v>-1965.570049554</c:v>
                </c:pt>
                <c:pt idx="319">
                  <c:v>-1644.53329768561</c:v>
                </c:pt>
                <c:pt idx="320">
                  <c:v>-1400.62777360479</c:v>
                </c:pt>
                <c:pt idx="321">
                  <c:v>-885.16520329771697</c:v>
                </c:pt>
                <c:pt idx="322">
                  <c:v>-786.00364019297297</c:v>
                </c:pt>
                <c:pt idx="323">
                  <c:v>-1559.5018313595201</c:v>
                </c:pt>
                <c:pt idx="324">
                  <c:v>-1626.96358993014</c:v>
                </c:pt>
                <c:pt idx="325">
                  <c:v>-981.59574242334497</c:v>
                </c:pt>
                <c:pt idx="326">
                  <c:v>-1286.23017795587</c:v>
                </c:pt>
                <c:pt idx="327">
                  <c:v>-1611.67126193334</c:v>
                </c:pt>
                <c:pt idx="328">
                  <c:v>-1737.6991771231901</c:v>
                </c:pt>
                <c:pt idx="329">
                  <c:v>-71.492433468679096</c:v>
                </c:pt>
                <c:pt idx="330">
                  <c:v>-1264.2279376461599</c:v>
                </c:pt>
                <c:pt idx="331">
                  <c:v>-512.55396114424605</c:v>
                </c:pt>
                <c:pt idx="332">
                  <c:v>-1990.6874409555901</c:v>
                </c:pt>
                <c:pt idx="333">
                  <c:v>-1611.24044936786</c:v>
                </c:pt>
                <c:pt idx="334">
                  <c:v>-2246.2779790089598</c:v>
                </c:pt>
                <c:pt idx="335">
                  <c:v>-527.82218048554</c:v>
                </c:pt>
                <c:pt idx="336">
                  <c:v>-1844.90839464292</c:v>
                </c:pt>
                <c:pt idx="337">
                  <c:v>-809.93559216310905</c:v>
                </c:pt>
                <c:pt idx="338">
                  <c:v>-1151.40885947109</c:v>
                </c:pt>
                <c:pt idx="339">
                  <c:v>-1076.46301599904</c:v>
                </c:pt>
                <c:pt idx="340">
                  <c:v>-58.567112244651099</c:v>
                </c:pt>
                <c:pt idx="341">
                  <c:v>-1566.3725393141001</c:v>
                </c:pt>
                <c:pt idx="342">
                  <c:v>-1019.7858976907399</c:v>
                </c:pt>
                <c:pt idx="343">
                  <c:v>-479.75334810311199</c:v>
                </c:pt>
                <c:pt idx="344">
                  <c:v>-89.8735319496801</c:v>
                </c:pt>
                <c:pt idx="345">
                  <c:v>-105.015038921781</c:v>
                </c:pt>
                <c:pt idx="346">
                  <c:v>-981.59801072923995</c:v>
                </c:pt>
                <c:pt idx="347">
                  <c:v>-905.34532512060696</c:v>
                </c:pt>
                <c:pt idx="348">
                  <c:v>-858.72335504026205</c:v>
                </c:pt>
                <c:pt idx="349">
                  <c:v>-1636.60722147409</c:v>
                </c:pt>
                <c:pt idx="350">
                  <c:v>-1057.8708799614801</c:v>
                </c:pt>
                <c:pt idx="351">
                  <c:v>-239.26489654345701</c:v>
                </c:pt>
                <c:pt idx="352">
                  <c:v>-1117.0863014778499</c:v>
                </c:pt>
                <c:pt idx="353">
                  <c:v>-143.36258142928099</c:v>
                </c:pt>
                <c:pt idx="354">
                  <c:v>-239.58266730515399</c:v>
                </c:pt>
                <c:pt idx="355">
                  <c:v>-414.29228146058398</c:v>
                </c:pt>
                <c:pt idx="356">
                  <c:v>-1407.91064671711</c:v>
                </c:pt>
                <c:pt idx="357">
                  <c:v>-971.64913383144994</c:v>
                </c:pt>
                <c:pt idx="358">
                  <c:v>-52.6974402928739</c:v>
                </c:pt>
                <c:pt idx="359">
                  <c:v>-831.65784094005403</c:v>
                </c:pt>
                <c:pt idx="360">
                  <c:v>-1285.8889900972799</c:v>
                </c:pt>
                <c:pt idx="361">
                  <c:v>-643.14466419237101</c:v>
                </c:pt>
                <c:pt idx="362">
                  <c:v>-206.702355603287</c:v>
                </c:pt>
                <c:pt idx="363">
                  <c:v>-1374.0981958970301</c:v>
                </c:pt>
                <c:pt idx="364">
                  <c:v>-654.40804951862106</c:v>
                </c:pt>
                <c:pt idx="365">
                  <c:v>-589.47330575173498</c:v>
                </c:pt>
                <c:pt idx="366">
                  <c:v>-999.79010348495899</c:v>
                </c:pt>
                <c:pt idx="367">
                  <c:v>-1559.6447074231901</c:v>
                </c:pt>
                <c:pt idx="368">
                  <c:v>-1889.6209898228699</c:v>
                </c:pt>
                <c:pt idx="369">
                  <c:v>-1914.5062853530801</c:v>
                </c:pt>
                <c:pt idx="370">
                  <c:v>-1420.6432706887001</c:v>
                </c:pt>
                <c:pt idx="371">
                  <c:v>-1887.61409598249</c:v>
                </c:pt>
                <c:pt idx="372">
                  <c:v>-2452.81731449872</c:v>
                </c:pt>
                <c:pt idx="373">
                  <c:v>-1139.6730161155999</c:v>
                </c:pt>
                <c:pt idx="374">
                  <c:v>-1051.5958295580999</c:v>
                </c:pt>
                <c:pt idx="375">
                  <c:v>-1887.32391967071</c:v>
                </c:pt>
                <c:pt idx="376">
                  <c:v>-2013.5069671385399</c:v>
                </c:pt>
                <c:pt idx="377">
                  <c:v>-1490.6027469181299</c:v>
                </c:pt>
                <c:pt idx="378">
                  <c:v>-1322.8535022661599</c:v>
                </c:pt>
                <c:pt idx="379">
                  <c:v>-2080.48732748169</c:v>
                </c:pt>
                <c:pt idx="380">
                  <c:v>-1731.8058129676799</c:v>
                </c:pt>
                <c:pt idx="381">
                  <c:v>-1717.8912575812701</c:v>
                </c:pt>
                <c:pt idx="382">
                  <c:v>-1257.5419865280301</c:v>
                </c:pt>
                <c:pt idx="383">
                  <c:v>-1898.0707003293101</c:v>
                </c:pt>
                <c:pt idx="384">
                  <c:v>-1258.8016957331199</c:v>
                </c:pt>
                <c:pt idx="385">
                  <c:v>-2092.44346740231</c:v>
                </c:pt>
                <c:pt idx="386">
                  <c:v>-178.932727704553</c:v>
                </c:pt>
                <c:pt idx="387">
                  <c:v>-1112.3863498088299</c:v>
                </c:pt>
                <c:pt idx="388">
                  <c:v>-107.06573009785799</c:v>
                </c:pt>
                <c:pt idx="389">
                  <c:v>-227.44689222442</c:v>
                </c:pt>
                <c:pt idx="390">
                  <c:v>-1093.06236615428</c:v>
                </c:pt>
                <c:pt idx="391">
                  <c:v>-1701.4079780171</c:v>
                </c:pt>
                <c:pt idx="392">
                  <c:v>-167.954635640866</c:v>
                </c:pt>
                <c:pt idx="393">
                  <c:v>-1132.1470771766701</c:v>
                </c:pt>
                <c:pt idx="394">
                  <c:v>-92.108178676388306</c:v>
                </c:pt>
                <c:pt idx="395">
                  <c:v>-196.10641824082001</c:v>
                </c:pt>
                <c:pt idx="396">
                  <c:v>-109.19462705209401</c:v>
                </c:pt>
                <c:pt idx="397">
                  <c:v>-103.080777643473</c:v>
                </c:pt>
                <c:pt idx="398">
                  <c:v>-2276.66475066668</c:v>
                </c:pt>
                <c:pt idx="399">
                  <c:v>-70.097608104465706</c:v>
                </c:pt>
                <c:pt idx="400">
                  <c:v>-193.196658456016</c:v>
                </c:pt>
                <c:pt idx="401">
                  <c:v>-119.510438477373</c:v>
                </c:pt>
                <c:pt idx="402">
                  <c:v>-140.32450809719899</c:v>
                </c:pt>
                <c:pt idx="403">
                  <c:v>-1004.77821830072</c:v>
                </c:pt>
                <c:pt idx="404">
                  <c:v>-156.502373079237</c:v>
                </c:pt>
                <c:pt idx="405">
                  <c:v>-108.912106850961</c:v>
                </c:pt>
                <c:pt idx="406">
                  <c:v>-1116.8092052153399</c:v>
                </c:pt>
                <c:pt idx="407">
                  <c:v>-2161.6838707214602</c:v>
                </c:pt>
                <c:pt idx="408">
                  <c:v>-1065.48012607345</c:v>
                </c:pt>
                <c:pt idx="409">
                  <c:v>-831.61326786788197</c:v>
                </c:pt>
                <c:pt idx="410">
                  <c:v>-1584.72259111379</c:v>
                </c:pt>
                <c:pt idx="411">
                  <c:v>-1296.7590652597601</c:v>
                </c:pt>
                <c:pt idx="412">
                  <c:v>-1942.0279794016801</c:v>
                </c:pt>
                <c:pt idx="413">
                  <c:v>-937.30539717910403</c:v>
                </c:pt>
                <c:pt idx="414">
                  <c:v>-155.07035611221701</c:v>
                </c:pt>
                <c:pt idx="415">
                  <c:v>-298.28487098566399</c:v>
                </c:pt>
                <c:pt idx="416">
                  <c:v>-323.19463332907299</c:v>
                </c:pt>
                <c:pt idx="417">
                  <c:v>-113.259165014975</c:v>
                </c:pt>
                <c:pt idx="418">
                  <c:v>-1923.0526271649301</c:v>
                </c:pt>
                <c:pt idx="419">
                  <c:v>-2383.3064518910801</c:v>
                </c:pt>
                <c:pt idx="420">
                  <c:v>-118.124717940228</c:v>
                </c:pt>
                <c:pt idx="421">
                  <c:v>-231.63924723984499</c:v>
                </c:pt>
                <c:pt idx="422">
                  <c:v>-153.206360694643</c:v>
                </c:pt>
                <c:pt idx="423">
                  <c:v>-199.529746162979</c:v>
                </c:pt>
                <c:pt idx="424">
                  <c:v>-156.94491384592499</c:v>
                </c:pt>
                <c:pt idx="425">
                  <c:v>-2327.5525359845701</c:v>
                </c:pt>
                <c:pt idx="426">
                  <c:v>-2064.6785253292901</c:v>
                </c:pt>
                <c:pt idx="427">
                  <c:v>-216.80730557688699</c:v>
                </c:pt>
                <c:pt idx="428">
                  <c:v>-178.21466621609099</c:v>
                </c:pt>
                <c:pt idx="429">
                  <c:v>-337.90216307017698</c:v>
                </c:pt>
                <c:pt idx="430">
                  <c:v>-129.38914465288499</c:v>
                </c:pt>
                <c:pt idx="431">
                  <c:v>-1814.22162140464</c:v>
                </c:pt>
                <c:pt idx="432">
                  <c:v>-292.40532209367899</c:v>
                </c:pt>
                <c:pt idx="433">
                  <c:v>-182.67753388452499</c:v>
                </c:pt>
                <c:pt idx="434">
                  <c:v>-170.73771377144601</c:v>
                </c:pt>
                <c:pt idx="435">
                  <c:v>-1536.9671729189999</c:v>
                </c:pt>
                <c:pt idx="436">
                  <c:v>-1490.1863784787299</c:v>
                </c:pt>
                <c:pt idx="437">
                  <c:v>-793.51923984212397</c:v>
                </c:pt>
                <c:pt idx="438">
                  <c:v>-2072.64586603097</c:v>
                </c:pt>
                <c:pt idx="439">
                  <c:v>-1070.65819875127</c:v>
                </c:pt>
                <c:pt idx="440">
                  <c:v>-404.70597353033901</c:v>
                </c:pt>
                <c:pt idx="441">
                  <c:v>-1917.0469858061499</c:v>
                </c:pt>
                <c:pt idx="442">
                  <c:v>-244.318821996531</c:v>
                </c:pt>
                <c:pt idx="443">
                  <c:v>-1653.2313693666899</c:v>
                </c:pt>
                <c:pt idx="444">
                  <c:v>-177.911006574445</c:v>
                </c:pt>
                <c:pt idx="445">
                  <c:v>-172.26118205125101</c:v>
                </c:pt>
                <c:pt idx="446">
                  <c:v>-111.84971092843</c:v>
                </c:pt>
                <c:pt idx="447">
                  <c:v>-230.78852644760099</c:v>
                </c:pt>
                <c:pt idx="448">
                  <c:v>-129.91153727546899</c:v>
                </c:pt>
                <c:pt idx="449">
                  <c:v>-187.22248885624401</c:v>
                </c:pt>
                <c:pt idx="450">
                  <c:v>-407.31071855674799</c:v>
                </c:pt>
                <c:pt idx="451">
                  <c:v>-133.235444300788</c:v>
                </c:pt>
                <c:pt idx="452">
                  <c:v>-1158.81262400235</c:v>
                </c:pt>
                <c:pt idx="453">
                  <c:v>-1415.2517920641999</c:v>
                </c:pt>
                <c:pt idx="454">
                  <c:v>-1327.5749843313299</c:v>
                </c:pt>
                <c:pt idx="455">
                  <c:v>-157.18660667265701</c:v>
                </c:pt>
                <c:pt idx="456">
                  <c:v>-2039.37112935351</c:v>
                </c:pt>
                <c:pt idx="457">
                  <c:v>-2074.97076107777</c:v>
                </c:pt>
                <c:pt idx="458">
                  <c:v>-1453.2905641919799</c:v>
                </c:pt>
                <c:pt idx="459">
                  <c:v>-1653.5555108214901</c:v>
                </c:pt>
                <c:pt idx="460">
                  <c:v>-1920.13416957242</c:v>
                </c:pt>
                <c:pt idx="461">
                  <c:v>-163.62445007564901</c:v>
                </c:pt>
                <c:pt idx="462">
                  <c:v>-1462.1101654251599</c:v>
                </c:pt>
                <c:pt idx="463">
                  <c:v>-1499.4757904293101</c:v>
                </c:pt>
                <c:pt idx="464">
                  <c:v>-1695.97368343928</c:v>
                </c:pt>
                <c:pt idx="465">
                  <c:v>-1348.1367579365699</c:v>
                </c:pt>
                <c:pt idx="466">
                  <c:v>-1268.09166049694</c:v>
                </c:pt>
                <c:pt idx="467">
                  <c:v>-1326.48334696703</c:v>
                </c:pt>
                <c:pt idx="468">
                  <c:v>-1162.6646431283</c:v>
                </c:pt>
                <c:pt idx="469">
                  <c:v>-1021.9295978925099</c:v>
                </c:pt>
                <c:pt idx="470">
                  <c:v>-756.67005142918902</c:v>
                </c:pt>
                <c:pt idx="471">
                  <c:v>-792.38895897632301</c:v>
                </c:pt>
                <c:pt idx="472">
                  <c:v>-741.81239608316605</c:v>
                </c:pt>
                <c:pt idx="473">
                  <c:v>-341.47872655350602</c:v>
                </c:pt>
                <c:pt idx="474">
                  <c:v>-1491.4526580552599</c:v>
                </c:pt>
                <c:pt idx="475">
                  <c:v>-1154.61067386275</c:v>
                </c:pt>
                <c:pt idx="476">
                  <c:v>-1737.36162865541</c:v>
                </c:pt>
                <c:pt idx="477">
                  <c:v>-335.51134472732798</c:v>
                </c:pt>
                <c:pt idx="478">
                  <c:v>-467.63395975109898</c:v>
                </c:pt>
                <c:pt idx="479">
                  <c:v>-1829.9405554232701</c:v>
                </c:pt>
                <c:pt idx="480">
                  <c:v>-1808.24027590791</c:v>
                </c:pt>
                <c:pt idx="481">
                  <c:v>-1971.77160098686</c:v>
                </c:pt>
                <c:pt idx="482">
                  <c:v>-1914.45901972259</c:v>
                </c:pt>
                <c:pt idx="483">
                  <c:v>-1221.7607904496499</c:v>
                </c:pt>
                <c:pt idx="484">
                  <c:v>-305.69102989054801</c:v>
                </c:pt>
                <c:pt idx="485">
                  <c:v>-807.93144881436399</c:v>
                </c:pt>
                <c:pt idx="486">
                  <c:v>-905.61605836285196</c:v>
                </c:pt>
                <c:pt idx="487">
                  <c:v>-1272.31114462492</c:v>
                </c:pt>
                <c:pt idx="488">
                  <c:v>-399.156857048684</c:v>
                </c:pt>
                <c:pt idx="489">
                  <c:v>-1648.27529212217</c:v>
                </c:pt>
                <c:pt idx="490">
                  <c:v>-118.704452795705</c:v>
                </c:pt>
                <c:pt idx="491">
                  <c:v>-1323.7858386237399</c:v>
                </c:pt>
                <c:pt idx="492">
                  <c:v>-513.53930928253101</c:v>
                </c:pt>
                <c:pt idx="493">
                  <c:v>-1737.8866452058601</c:v>
                </c:pt>
                <c:pt idx="494">
                  <c:v>-1086.15534519689</c:v>
                </c:pt>
                <c:pt idx="495">
                  <c:v>-119.99079033709</c:v>
                </c:pt>
                <c:pt idx="496">
                  <c:v>-361.09963995140203</c:v>
                </c:pt>
                <c:pt idx="497">
                  <c:v>-1524.1114605678299</c:v>
                </c:pt>
                <c:pt idx="498">
                  <c:v>-1479.4390708255701</c:v>
                </c:pt>
                <c:pt idx="499">
                  <c:v>-2184.4660226362198</c:v>
                </c:pt>
                <c:pt idx="500">
                  <c:v>-85.895726436067804</c:v>
                </c:pt>
                <c:pt idx="501">
                  <c:v>-716.73276783272604</c:v>
                </c:pt>
                <c:pt idx="502">
                  <c:v>-1316.1954282337999</c:v>
                </c:pt>
                <c:pt idx="503">
                  <c:v>-1090.0369843495801</c:v>
                </c:pt>
                <c:pt idx="504">
                  <c:v>-1815.8997818294799</c:v>
                </c:pt>
                <c:pt idx="505">
                  <c:v>-1003.98298102094</c:v>
                </c:pt>
                <c:pt idx="506">
                  <c:v>-1384.37865900004</c:v>
                </c:pt>
                <c:pt idx="507">
                  <c:v>-1942.3630003455501</c:v>
                </c:pt>
                <c:pt idx="508">
                  <c:v>-1545.17288853534</c:v>
                </c:pt>
                <c:pt idx="509">
                  <c:v>-1870.69010687793</c:v>
                </c:pt>
                <c:pt idx="510">
                  <c:v>-823.21987740760005</c:v>
                </c:pt>
                <c:pt idx="511">
                  <c:v>-1550.8185408786001</c:v>
                </c:pt>
                <c:pt idx="512">
                  <c:v>-1563.17447778007</c:v>
                </c:pt>
                <c:pt idx="513">
                  <c:v>-1920.67800651218</c:v>
                </c:pt>
                <c:pt idx="514">
                  <c:v>-1751.8701958407401</c:v>
                </c:pt>
                <c:pt idx="515">
                  <c:v>-1765.2610968465499</c:v>
                </c:pt>
                <c:pt idx="516">
                  <c:v>-637.03515951637701</c:v>
                </c:pt>
                <c:pt idx="517">
                  <c:v>-168.93940932251201</c:v>
                </c:pt>
                <c:pt idx="518">
                  <c:v>-1094.34113654934</c:v>
                </c:pt>
                <c:pt idx="519">
                  <c:v>-1866.4887236920799</c:v>
                </c:pt>
                <c:pt idx="520">
                  <c:v>-1053.7107780961001</c:v>
                </c:pt>
                <c:pt idx="521">
                  <c:v>-1221.4021784813899</c:v>
                </c:pt>
                <c:pt idx="522">
                  <c:v>-1265.1862109922799</c:v>
                </c:pt>
                <c:pt idx="523">
                  <c:v>-286.11941733149803</c:v>
                </c:pt>
                <c:pt idx="524">
                  <c:v>-1768.77602011011</c:v>
                </c:pt>
                <c:pt idx="525">
                  <c:v>-1845.74553650025</c:v>
                </c:pt>
                <c:pt idx="526">
                  <c:v>-1741.7758681533101</c:v>
                </c:pt>
                <c:pt idx="527">
                  <c:v>-945.82101469529903</c:v>
                </c:pt>
                <c:pt idx="528">
                  <c:v>-1705.7827774120301</c:v>
                </c:pt>
                <c:pt idx="529">
                  <c:v>-440.86695450540702</c:v>
                </c:pt>
                <c:pt idx="530">
                  <c:v>-1506.62527536833</c:v>
                </c:pt>
                <c:pt idx="531">
                  <c:v>-936.13783520496395</c:v>
                </c:pt>
                <c:pt idx="532">
                  <c:v>-1946.3043351670501</c:v>
                </c:pt>
                <c:pt idx="533">
                  <c:v>-133.941044673118</c:v>
                </c:pt>
                <c:pt idx="534">
                  <c:v>-677.81650856681404</c:v>
                </c:pt>
                <c:pt idx="535">
                  <c:v>-1751.9116568952099</c:v>
                </c:pt>
                <c:pt idx="536">
                  <c:v>-339.66703050732201</c:v>
                </c:pt>
                <c:pt idx="537">
                  <c:v>-1224.36061344628</c:v>
                </c:pt>
                <c:pt idx="538">
                  <c:v>-204.32741687027601</c:v>
                </c:pt>
                <c:pt idx="539">
                  <c:v>-133.42101982987401</c:v>
                </c:pt>
                <c:pt idx="540">
                  <c:v>-135.747775609</c:v>
                </c:pt>
                <c:pt idx="541">
                  <c:v>-1326.5735519751599</c:v>
                </c:pt>
                <c:pt idx="542">
                  <c:v>-1048.0652198279299</c:v>
                </c:pt>
                <c:pt idx="543">
                  <c:v>-1340.60061126763</c:v>
                </c:pt>
                <c:pt idx="544">
                  <c:v>-145.28287744369101</c:v>
                </c:pt>
                <c:pt idx="545">
                  <c:v>-2097.2898335681102</c:v>
                </c:pt>
                <c:pt idx="546">
                  <c:v>-1602.7797351147401</c:v>
                </c:pt>
                <c:pt idx="547">
                  <c:v>-272.79779410273198</c:v>
                </c:pt>
                <c:pt idx="548">
                  <c:v>-1508.34605397578</c:v>
                </c:pt>
                <c:pt idx="549">
                  <c:v>-103.344556839471</c:v>
                </c:pt>
                <c:pt idx="550">
                  <c:v>-130.744077668079</c:v>
                </c:pt>
                <c:pt idx="551">
                  <c:v>-119.052640380159</c:v>
                </c:pt>
                <c:pt idx="552">
                  <c:v>-1394.2774909085599</c:v>
                </c:pt>
                <c:pt idx="553">
                  <c:v>-1532.3603935162701</c:v>
                </c:pt>
                <c:pt idx="554">
                  <c:v>-347.283927113733</c:v>
                </c:pt>
                <c:pt idx="555">
                  <c:v>-320.03893782527501</c:v>
                </c:pt>
                <c:pt idx="556">
                  <c:v>-418.931291019887</c:v>
                </c:pt>
                <c:pt idx="557">
                  <c:v>-1396.44144490086</c:v>
                </c:pt>
                <c:pt idx="558">
                  <c:v>-1198.8700915535101</c:v>
                </c:pt>
                <c:pt idx="559">
                  <c:v>-964.76546664867601</c:v>
                </c:pt>
                <c:pt idx="560">
                  <c:v>-1584.71281221659</c:v>
                </c:pt>
                <c:pt idx="561">
                  <c:v>-697.39660428183697</c:v>
                </c:pt>
                <c:pt idx="562">
                  <c:v>-465.65270717711701</c:v>
                </c:pt>
                <c:pt idx="563">
                  <c:v>-593.38870407030504</c:v>
                </c:pt>
                <c:pt idx="564">
                  <c:v>-843.464767069044</c:v>
                </c:pt>
                <c:pt idx="565">
                  <c:v>-1829.4390425603101</c:v>
                </c:pt>
                <c:pt idx="566">
                  <c:v>-397.11206237444998</c:v>
                </c:pt>
                <c:pt idx="567">
                  <c:v>-396.08794983913702</c:v>
                </c:pt>
                <c:pt idx="568">
                  <c:v>-1043.1158004619299</c:v>
                </c:pt>
                <c:pt idx="569">
                  <c:v>-1263.07588110596</c:v>
                </c:pt>
                <c:pt idx="570">
                  <c:v>-1702.8149582644501</c:v>
                </c:pt>
                <c:pt idx="571">
                  <c:v>-2085.3371623087801</c:v>
                </c:pt>
                <c:pt idx="572">
                  <c:v>-1408.0574444614599</c:v>
                </c:pt>
                <c:pt idx="573">
                  <c:v>-1585.3340206918399</c:v>
                </c:pt>
                <c:pt idx="574">
                  <c:v>-61.410069416748399</c:v>
                </c:pt>
                <c:pt idx="575">
                  <c:v>-1358.7288281548001</c:v>
                </c:pt>
                <c:pt idx="576">
                  <c:v>-164.868247974957</c:v>
                </c:pt>
                <c:pt idx="577">
                  <c:v>-1398.3583291541599</c:v>
                </c:pt>
                <c:pt idx="578">
                  <c:v>-560.12653887756699</c:v>
                </c:pt>
                <c:pt idx="579">
                  <c:v>-1724.2469042625301</c:v>
                </c:pt>
                <c:pt idx="580">
                  <c:v>-1579.7325956386401</c:v>
                </c:pt>
                <c:pt idx="581">
                  <c:v>-1389.41655006818</c:v>
                </c:pt>
                <c:pt idx="582">
                  <c:v>-1105.2729771300401</c:v>
                </c:pt>
                <c:pt idx="583">
                  <c:v>-1987.79614385387</c:v>
                </c:pt>
                <c:pt idx="584">
                  <c:v>-1743.7166942825199</c:v>
                </c:pt>
                <c:pt idx="585">
                  <c:v>-1739.3472001791999</c:v>
                </c:pt>
                <c:pt idx="586">
                  <c:v>-729.71275106654195</c:v>
                </c:pt>
                <c:pt idx="587">
                  <c:v>-1798.6153255112099</c:v>
                </c:pt>
                <c:pt idx="588">
                  <c:v>-245.19347208994401</c:v>
                </c:pt>
                <c:pt idx="589">
                  <c:v>-2212.7123181162501</c:v>
                </c:pt>
                <c:pt idx="590">
                  <c:v>-1990.9855696319</c:v>
                </c:pt>
                <c:pt idx="591">
                  <c:v>-1591.6216835474099</c:v>
                </c:pt>
                <c:pt idx="592">
                  <c:v>-1121.0865355619601</c:v>
                </c:pt>
                <c:pt idx="593">
                  <c:v>-948.74288802076899</c:v>
                </c:pt>
                <c:pt idx="594">
                  <c:v>-1494.88340984407</c:v>
                </c:pt>
                <c:pt idx="595">
                  <c:v>-867.62230642280599</c:v>
                </c:pt>
                <c:pt idx="596">
                  <c:v>-915.57219051618597</c:v>
                </c:pt>
                <c:pt idx="597">
                  <c:v>-1264.94169553098</c:v>
                </c:pt>
                <c:pt idx="598">
                  <c:v>-524.20013801829498</c:v>
                </c:pt>
                <c:pt idx="599">
                  <c:v>-507.497950241355</c:v>
                </c:pt>
                <c:pt idx="600">
                  <c:v>-497.81482747752898</c:v>
                </c:pt>
                <c:pt idx="601">
                  <c:v>-942.75174628935304</c:v>
                </c:pt>
                <c:pt idx="602">
                  <c:v>-1923.6787700611101</c:v>
                </c:pt>
                <c:pt idx="603">
                  <c:v>-1573.9165197735199</c:v>
                </c:pt>
                <c:pt idx="604">
                  <c:v>-695.55093193958396</c:v>
                </c:pt>
                <c:pt idx="605">
                  <c:v>-594.91504077388697</c:v>
                </c:pt>
                <c:pt idx="606">
                  <c:v>-1645.2170889149099</c:v>
                </c:pt>
                <c:pt idx="607">
                  <c:v>-638.60081509658301</c:v>
                </c:pt>
                <c:pt idx="608">
                  <c:v>-1001.40912796027</c:v>
                </c:pt>
                <c:pt idx="609">
                  <c:v>-176.30415445691699</c:v>
                </c:pt>
                <c:pt idx="610">
                  <c:v>-789.65411934938402</c:v>
                </c:pt>
                <c:pt idx="611">
                  <c:v>-146.775408002734</c:v>
                </c:pt>
                <c:pt idx="612">
                  <c:v>-993.73723568369098</c:v>
                </c:pt>
                <c:pt idx="613">
                  <c:v>-1690.91093402147</c:v>
                </c:pt>
                <c:pt idx="614">
                  <c:v>-371.73980936387699</c:v>
                </c:pt>
                <c:pt idx="615">
                  <c:v>-739.49887803116496</c:v>
                </c:pt>
                <c:pt idx="616">
                  <c:v>-334.07592174897798</c:v>
                </c:pt>
                <c:pt idx="617">
                  <c:v>-678.12223092036402</c:v>
                </c:pt>
                <c:pt idx="618">
                  <c:v>-1551.5524658940101</c:v>
                </c:pt>
                <c:pt idx="619">
                  <c:v>-209.42568975666501</c:v>
                </c:pt>
                <c:pt idx="620">
                  <c:v>-1196.45404744814</c:v>
                </c:pt>
                <c:pt idx="621">
                  <c:v>-1616.87620110643</c:v>
                </c:pt>
                <c:pt idx="622">
                  <c:v>-1743.32593887948</c:v>
                </c:pt>
                <c:pt idx="623">
                  <c:v>-974.19900471782</c:v>
                </c:pt>
                <c:pt idx="624">
                  <c:v>-1551.13074540872</c:v>
                </c:pt>
                <c:pt idx="625">
                  <c:v>-1580.3665755652</c:v>
                </c:pt>
                <c:pt idx="626">
                  <c:v>-2018.9323740162399</c:v>
                </c:pt>
                <c:pt idx="627">
                  <c:v>-1895.9117614428701</c:v>
                </c:pt>
                <c:pt idx="628">
                  <c:v>-1873.5668370623901</c:v>
                </c:pt>
                <c:pt idx="629">
                  <c:v>-1385.19399370151</c:v>
                </c:pt>
                <c:pt idx="630">
                  <c:v>-1375.3290751566501</c:v>
                </c:pt>
                <c:pt idx="631">
                  <c:v>-447.34862286791201</c:v>
                </c:pt>
                <c:pt idx="632">
                  <c:v>-1796.96517961227</c:v>
                </c:pt>
                <c:pt idx="633">
                  <c:v>-194.65230851379599</c:v>
                </c:pt>
                <c:pt idx="634">
                  <c:v>-1708.5718197092999</c:v>
                </c:pt>
                <c:pt idx="635">
                  <c:v>-1787.7421491349401</c:v>
                </c:pt>
                <c:pt idx="636">
                  <c:v>-403.73921140144898</c:v>
                </c:pt>
                <c:pt idx="637">
                  <c:v>-176.781790909384</c:v>
                </c:pt>
                <c:pt idx="638">
                  <c:v>-1340.1538523622701</c:v>
                </c:pt>
                <c:pt idx="639">
                  <c:v>-1175.62185326957</c:v>
                </c:pt>
                <c:pt idx="640">
                  <c:v>-1874.6900117740399</c:v>
                </c:pt>
                <c:pt idx="641">
                  <c:v>-1654.2639481866699</c:v>
                </c:pt>
                <c:pt idx="642">
                  <c:v>-1847.03206688561</c:v>
                </c:pt>
                <c:pt idx="643">
                  <c:v>-947.12567283641795</c:v>
                </c:pt>
                <c:pt idx="644">
                  <c:v>-650.21504920761902</c:v>
                </c:pt>
                <c:pt idx="645">
                  <c:v>-1659.2988254229799</c:v>
                </c:pt>
                <c:pt idx="646">
                  <c:v>-1615.40130148706</c:v>
                </c:pt>
                <c:pt idx="647">
                  <c:v>-219.52274840925199</c:v>
                </c:pt>
                <c:pt idx="648">
                  <c:v>-118.610584390654</c:v>
                </c:pt>
                <c:pt idx="649">
                  <c:v>-1607.2308433783501</c:v>
                </c:pt>
                <c:pt idx="650">
                  <c:v>-195.934946810486</c:v>
                </c:pt>
                <c:pt idx="651">
                  <c:v>-318.06730635909298</c:v>
                </c:pt>
                <c:pt idx="652">
                  <c:v>-127.662620091669</c:v>
                </c:pt>
                <c:pt idx="653">
                  <c:v>-107.40303163996199</c:v>
                </c:pt>
                <c:pt idx="654">
                  <c:v>-1273.90879630618</c:v>
                </c:pt>
                <c:pt idx="655">
                  <c:v>-313.08206614433499</c:v>
                </c:pt>
                <c:pt idx="656">
                  <c:v>-1955.5707645052801</c:v>
                </c:pt>
                <c:pt idx="657">
                  <c:v>-1424.2162422111501</c:v>
                </c:pt>
                <c:pt idx="658">
                  <c:v>-1128.16147070893</c:v>
                </c:pt>
                <c:pt idx="659">
                  <c:v>-444.89061573594302</c:v>
                </c:pt>
                <c:pt idx="660">
                  <c:v>-1696.34467406628</c:v>
                </c:pt>
                <c:pt idx="661">
                  <c:v>-1614.5142051463499</c:v>
                </c:pt>
                <c:pt idx="662">
                  <c:v>-1398.7562603046899</c:v>
                </c:pt>
                <c:pt idx="663">
                  <c:v>-1470.2660384870601</c:v>
                </c:pt>
                <c:pt idx="664">
                  <c:v>-1473.00232055829</c:v>
                </c:pt>
                <c:pt idx="665">
                  <c:v>-1152.7702623810701</c:v>
                </c:pt>
                <c:pt idx="666">
                  <c:v>-256.10536461094603</c:v>
                </c:pt>
                <c:pt idx="667">
                  <c:v>-1543.9593660435501</c:v>
                </c:pt>
                <c:pt idx="668">
                  <c:v>-340.98996279939098</c:v>
                </c:pt>
                <c:pt idx="669">
                  <c:v>-146.09840517652501</c:v>
                </c:pt>
                <c:pt idx="670">
                  <c:v>-119.619354861533</c:v>
                </c:pt>
                <c:pt idx="671">
                  <c:v>-225.80043427790099</c:v>
                </c:pt>
                <c:pt idx="672">
                  <c:v>-93.628792006175203</c:v>
                </c:pt>
                <c:pt idx="673">
                  <c:v>-1780.79721266298</c:v>
                </c:pt>
                <c:pt idx="674">
                  <c:v>-91.2984862452833</c:v>
                </c:pt>
                <c:pt idx="675">
                  <c:v>-268.457512839412</c:v>
                </c:pt>
                <c:pt idx="676">
                  <c:v>-82.559561644942093</c:v>
                </c:pt>
                <c:pt idx="677">
                  <c:v>-1741.4772903590499</c:v>
                </c:pt>
                <c:pt idx="678">
                  <c:v>-220.573074602915</c:v>
                </c:pt>
                <c:pt idx="679">
                  <c:v>-954.23679423122405</c:v>
                </c:pt>
                <c:pt idx="680">
                  <c:v>-781.09220037388104</c:v>
                </c:pt>
                <c:pt idx="681">
                  <c:v>-934.704504004917</c:v>
                </c:pt>
                <c:pt idx="682">
                  <c:v>-2257.6071464716001</c:v>
                </c:pt>
                <c:pt idx="683">
                  <c:v>-1261.3990797673</c:v>
                </c:pt>
                <c:pt idx="684">
                  <c:v>-1344.05600454467</c:v>
                </c:pt>
                <c:pt idx="685">
                  <c:v>-140.49063457673401</c:v>
                </c:pt>
                <c:pt idx="686">
                  <c:v>-763.499608943971</c:v>
                </c:pt>
                <c:pt idx="687">
                  <c:v>-1158.82918867884</c:v>
                </c:pt>
                <c:pt idx="688">
                  <c:v>-2287.8917659343301</c:v>
                </c:pt>
                <c:pt idx="689">
                  <c:v>-162.35113908002299</c:v>
                </c:pt>
                <c:pt idx="690">
                  <c:v>-1088.36390044123</c:v>
                </c:pt>
                <c:pt idx="691">
                  <c:v>-100.60318747826901</c:v>
                </c:pt>
                <c:pt idx="692">
                  <c:v>-1006.94063483423</c:v>
                </c:pt>
                <c:pt idx="693">
                  <c:v>-1574.0558456328199</c:v>
                </c:pt>
                <c:pt idx="694">
                  <c:v>-135.92053759042801</c:v>
                </c:pt>
                <c:pt idx="695">
                  <c:v>-2240.9690660853898</c:v>
                </c:pt>
                <c:pt idx="696">
                  <c:v>-1244.16597728588</c:v>
                </c:pt>
                <c:pt idx="697">
                  <c:v>-1047.597093676</c:v>
                </c:pt>
                <c:pt idx="698">
                  <c:v>-206.810692671037</c:v>
                </c:pt>
                <c:pt idx="699">
                  <c:v>-332.964800188482</c:v>
                </c:pt>
                <c:pt idx="700">
                  <c:v>-1747.8326613735801</c:v>
                </c:pt>
                <c:pt idx="701">
                  <c:v>-172.48535783187901</c:v>
                </c:pt>
                <c:pt idx="702">
                  <c:v>-735.39299512750802</c:v>
                </c:pt>
                <c:pt idx="703">
                  <c:v>-1658.60340962706</c:v>
                </c:pt>
                <c:pt idx="704">
                  <c:v>-1307.28163197498</c:v>
                </c:pt>
                <c:pt idx="705">
                  <c:v>-1777.8577626583301</c:v>
                </c:pt>
                <c:pt idx="706">
                  <c:v>-1587.61214788096</c:v>
                </c:pt>
                <c:pt idx="707">
                  <c:v>-1760.39846303784</c:v>
                </c:pt>
                <c:pt idx="708">
                  <c:v>-308.76733379945199</c:v>
                </c:pt>
                <c:pt idx="709">
                  <c:v>-369.84646559153299</c:v>
                </c:pt>
                <c:pt idx="710">
                  <c:v>-1448.8643941883799</c:v>
                </c:pt>
                <c:pt idx="711">
                  <c:v>-187.48200089163299</c:v>
                </c:pt>
                <c:pt idx="712">
                  <c:v>-257.93448660092002</c:v>
                </c:pt>
                <c:pt idx="713">
                  <c:v>-226.318472078779</c:v>
                </c:pt>
                <c:pt idx="714">
                  <c:v>-272.988507712017</c:v>
                </c:pt>
                <c:pt idx="715">
                  <c:v>-166.77061220779399</c:v>
                </c:pt>
                <c:pt idx="716">
                  <c:v>-146.57239098129301</c:v>
                </c:pt>
                <c:pt idx="717">
                  <c:v>-101.07090885028801</c:v>
                </c:pt>
                <c:pt idx="718">
                  <c:v>-127.48341066215001</c:v>
                </c:pt>
                <c:pt idx="719">
                  <c:v>-1323.5313374058401</c:v>
                </c:pt>
                <c:pt idx="720">
                  <c:v>-215.10553631604699</c:v>
                </c:pt>
                <c:pt idx="721">
                  <c:v>-1573.63045859164</c:v>
                </c:pt>
                <c:pt idx="722">
                  <c:v>-272.82984691409098</c:v>
                </c:pt>
                <c:pt idx="723">
                  <c:v>-921.19425182378905</c:v>
                </c:pt>
                <c:pt idx="724">
                  <c:v>-398.86276355320501</c:v>
                </c:pt>
                <c:pt idx="725">
                  <c:v>-1793.2392102080801</c:v>
                </c:pt>
                <c:pt idx="726">
                  <c:v>-293.50558673268199</c:v>
                </c:pt>
                <c:pt idx="727">
                  <c:v>-211.11665645991101</c:v>
                </c:pt>
                <c:pt idx="728">
                  <c:v>-81.310447284416497</c:v>
                </c:pt>
                <c:pt idx="729">
                  <c:v>-2008.7794987346399</c:v>
                </c:pt>
                <c:pt idx="730">
                  <c:v>-1420.9622187003199</c:v>
                </c:pt>
                <c:pt idx="731">
                  <c:v>-1669.8213967588799</c:v>
                </c:pt>
                <c:pt idx="732">
                  <c:v>-1526.72406826923</c:v>
                </c:pt>
                <c:pt idx="733">
                  <c:v>-1028.5778740068199</c:v>
                </c:pt>
                <c:pt idx="734">
                  <c:v>-1227.52563119505</c:v>
                </c:pt>
                <c:pt idx="735">
                  <c:v>-817.62902367508104</c:v>
                </c:pt>
                <c:pt idx="736">
                  <c:v>-2197.5189949518199</c:v>
                </c:pt>
                <c:pt idx="737">
                  <c:v>-1949.54124897663</c:v>
                </c:pt>
                <c:pt idx="738">
                  <c:v>-1259.72459491477</c:v>
                </c:pt>
                <c:pt idx="739">
                  <c:v>-1927.32792581897</c:v>
                </c:pt>
                <c:pt idx="740">
                  <c:v>-1246.94457015643</c:v>
                </c:pt>
                <c:pt idx="741">
                  <c:v>-2273.0702830330501</c:v>
                </c:pt>
                <c:pt idx="742">
                  <c:v>-203.55665096997299</c:v>
                </c:pt>
                <c:pt idx="743">
                  <c:v>-1022.6646216878</c:v>
                </c:pt>
                <c:pt idx="744">
                  <c:v>-1820.8811471321201</c:v>
                </c:pt>
                <c:pt idx="745">
                  <c:v>-339.48737774893999</c:v>
                </c:pt>
                <c:pt idx="746">
                  <c:v>-1827.84434005362</c:v>
                </c:pt>
                <c:pt idx="747">
                  <c:v>-1394.0999584456299</c:v>
                </c:pt>
                <c:pt idx="748">
                  <c:v>-1425.4297453480301</c:v>
                </c:pt>
                <c:pt idx="749">
                  <c:v>-85.243426695196803</c:v>
                </c:pt>
                <c:pt idx="750">
                  <c:v>-72.344237918010705</c:v>
                </c:pt>
                <c:pt idx="751">
                  <c:v>-1653.4637926707001</c:v>
                </c:pt>
                <c:pt idx="752">
                  <c:v>-1585.6016667163401</c:v>
                </c:pt>
                <c:pt idx="753">
                  <c:v>-121.234263900212</c:v>
                </c:pt>
                <c:pt idx="754">
                  <c:v>-126.156944841655</c:v>
                </c:pt>
                <c:pt idx="755">
                  <c:v>-267.81632108137302</c:v>
                </c:pt>
                <c:pt idx="756">
                  <c:v>-1772.38411238708</c:v>
                </c:pt>
                <c:pt idx="757">
                  <c:v>-1684.19565209544</c:v>
                </c:pt>
                <c:pt idx="758">
                  <c:v>-1668.7403926044601</c:v>
                </c:pt>
                <c:pt idx="759">
                  <c:v>-131.97878734239899</c:v>
                </c:pt>
                <c:pt idx="760">
                  <c:v>-1644.43819043702</c:v>
                </c:pt>
                <c:pt idx="761">
                  <c:v>-260.27909520587099</c:v>
                </c:pt>
                <c:pt idx="762">
                  <c:v>-1514.21784851146</c:v>
                </c:pt>
                <c:pt idx="763">
                  <c:v>-59.094190206014503</c:v>
                </c:pt>
                <c:pt idx="764">
                  <c:v>-399.038904070201</c:v>
                </c:pt>
                <c:pt idx="765">
                  <c:v>-1183.3772637546799</c:v>
                </c:pt>
                <c:pt idx="766">
                  <c:v>-1432.5447590849799</c:v>
                </c:pt>
                <c:pt idx="767">
                  <c:v>-688.13508494712903</c:v>
                </c:pt>
                <c:pt idx="768">
                  <c:v>-1760.02092360301</c:v>
                </c:pt>
                <c:pt idx="769">
                  <c:v>-1338.0394394499999</c:v>
                </c:pt>
                <c:pt idx="770">
                  <c:v>-119.249093224799</c:v>
                </c:pt>
                <c:pt idx="771">
                  <c:v>-1456.29748580506</c:v>
                </c:pt>
                <c:pt idx="772">
                  <c:v>-251.992984323646</c:v>
                </c:pt>
                <c:pt idx="773">
                  <c:v>-93.692380420325193</c:v>
                </c:pt>
                <c:pt idx="774">
                  <c:v>-280.16604114037102</c:v>
                </c:pt>
                <c:pt idx="775">
                  <c:v>-2038.8953132020199</c:v>
                </c:pt>
                <c:pt idx="776">
                  <c:v>-69.808585367851805</c:v>
                </c:pt>
                <c:pt idx="777">
                  <c:v>-1211.10942055533</c:v>
                </c:pt>
                <c:pt idx="778">
                  <c:v>-1403.7200033840199</c:v>
                </c:pt>
                <c:pt idx="779">
                  <c:v>-1393.8070524822899</c:v>
                </c:pt>
                <c:pt idx="780">
                  <c:v>-2318.45878047106</c:v>
                </c:pt>
                <c:pt idx="781">
                  <c:v>-942.14934635192697</c:v>
                </c:pt>
                <c:pt idx="782">
                  <c:v>-1149.06832147915</c:v>
                </c:pt>
                <c:pt idx="783">
                  <c:v>-1022.4943589186601</c:v>
                </c:pt>
                <c:pt idx="784">
                  <c:v>-311.31020645157901</c:v>
                </c:pt>
                <c:pt idx="785">
                  <c:v>-82.456665504706194</c:v>
                </c:pt>
                <c:pt idx="786">
                  <c:v>-68.729141429276098</c:v>
                </c:pt>
                <c:pt idx="787">
                  <c:v>-812.11722253342498</c:v>
                </c:pt>
                <c:pt idx="788">
                  <c:v>-1953.60747125892</c:v>
                </c:pt>
                <c:pt idx="789">
                  <c:v>-55.736747828299997</c:v>
                </c:pt>
                <c:pt idx="790">
                  <c:v>-1568.4619039786501</c:v>
                </c:pt>
                <c:pt idx="791">
                  <c:v>-1164.5707013512799</c:v>
                </c:pt>
                <c:pt idx="792">
                  <c:v>-1486.3025636164</c:v>
                </c:pt>
                <c:pt idx="793">
                  <c:v>-1190.9462557771501</c:v>
                </c:pt>
                <c:pt idx="794">
                  <c:v>-303.69029958317702</c:v>
                </c:pt>
                <c:pt idx="795">
                  <c:v>-1836.6046582259901</c:v>
                </c:pt>
                <c:pt idx="796">
                  <c:v>-560.80840831657895</c:v>
                </c:pt>
                <c:pt idx="797">
                  <c:v>-767.32781932532498</c:v>
                </c:pt>
                <c:pt idx="798">
                  <c:v>-145.046725139497</c:v>
                </c:pt>
                <c:pt idx="799">
                  <c:v>-757.70321515427099</c:v>
                </c:pt>
                <c:pt idx="800">
                  <c:v>-71.461074755570905</c:v>
                </c:pt>
                <c:pt idx="801">
                  <c:v>-84.495470394097097</c:v>
                </c:pt>
                <c:pt idx="802">
                  <c:v>-2217.9650245309399</c:v>
                </c:pt>
                <c:pt idx="803">
                  <c:v>-1172.7884172679301</c:v>
                </c:pt>
                <c:pt idx="804">
                  <c:v>-2364.6434639305398</c:v>
                </c:pt>
                <c:pt idx="805">
                  <c:v>-1182.6742358020399</c:v>
                </c:pt>
                <c:pt idx="806">
                  <c:v>-254.94264406992099</c:v>
                </c:pt>
                <c:pt idx="807">
                  <c:v>-85.283279894057898</c:v>
                </c:pt>
                <c:pt idx="808">
                  <c:v>-572.97365808847906</c:v>
                </c:pt>
                <c:pt idx="809">
                  <c:v>-70.258958993726793</c:v>
                </c:pt>
                <c:pt idx="810">
                  <c:v>-120.283350704421</c:v>
                </c:pt>
                <c:pt idx="811">
                  <c:v>-408.86048014598401</c:v>
                </c:pt>
                <c:pt idx="812">
                  <c:v>-82.8652156989167</c:v>
                </c:pt>
                <c:pt idx="813">
                  <c:v>-208.09108469012401</c:v>
                </c:pt>
                <c:pt idx="814">
                  <c:v>-1392.95237479211</c:v>
                </c:pt>
                <c:pt idx="815">
                  <c:v>-298.63462148502902</c:v>
                </c:pt>
                <c:pt idx="816">
                  <c:v>-1117.80260787871</c:v>
                </c:pt>
                <c:pt idx="817">
                  <c:v>-109.188878997214</c:v>
                </c:pt>
                <c:pt idx="818">
                  <c:v>-88.621362332710902</c:v>
                </c:pt>
                <c:pt idx="819">
                  <c:v>-1699.08269451007</c:v>
                </c:pt>
                <c:pt idx="820">
                  <c:v>-314.93773442428102</c:v>
                </c:pt>
                <c:pt idx="821">
                  <c:v>-182.164291005629</c:v>
                </c:pt>
                <c:pt idx="822">
                  <c:v>-236.672627371191</c:v>
                </c:pt>
                <c:pt idx="823">
                  <c:v>-161.04507427497799</c:v>
                </c:pt>
                <c:pt idx="824">
                  <c:v>-263.70425318027702</c:v>
                </c:pt>
                <c:pt idx="825">
                  <c:v>-337.86506113280598</c:v>
                </c:pt>
                <c:pt idx="826">
                  <c:v>-249.96325176787099</c:v>
                </c:pt>
                <c:pt idx="827">
                  <c:v>-1759.32691979381</c:v>
                </c:pt>
                <c:pt idx="828">
                  <c:v>-1536.6303921875499</c:v>
                </c:pt>
                <c:pt idx="829">
                  <c:v>-1256.6413294198801</c:v>
                </c:pt>
                <c:pt idx="830">
                  <c:v>-840.09975636702404</c:v>
                </c:pt>
                <c:pt idx="831">
                  <c:v>-282.74824263858397</c:v>
                </c:pt>
                <c:pt idx="832">
                  <c:v>-1454.73990723613</c:v>
                </c:pt>
                <c:pt idx="833">
                  <c:v>-1479.8230132552001</c:v>
                </c:pt>
                <c:pt idx="834">
                  <c:v>-103.472266243021</c:v>
                </c:pt>
                <c:pt idx="835">
                  <c:v>-1162.4647347549701</c:v>
                </c:pt>
                <c:pt idx="836">
                  <c:v>-1898.6919514021699</c:v>
                </c:pt>
                <c:pt idx="837">
                  <c:v>-1946.7334149109699</c:v>
                </c:pt>
                <c:pt idx="838">
                  <c:v>-98.215860814240799</c:v>
                </c:pt>
                <c:pt idx="839">
                  <c:v>-2118.11381736164</c:v>
                </c:pt>
                <c:pt idx="840">
                  <c:v>-1843.34062621771</c:v>
                </c:pt>
                <c:pt idx="841">
                  <c:v>-817.47175186505399</c:v>
                </c:pt>
                <c:pt idx="842">
                  <c:v>-1355.85279129731</c:v>
                </c:pt>
                <c:pt idx="843">
                  <c:v>-118.17935616153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E948-BBAF-A8C2D98DF393}"/>
            </c:ext>
          </c:extLst>
        </c:ser>
        <c:ser>
          <c:idx val="4"/>
          <c:order val="2"/>
          <c:tx>
            <c:strRef>
              <c:f>Combined!$H$1</c:f>
              <c:strCache>
                <c:ptCount val="1"/>
                <c:pt idx="0">
                  <c:v>avg_reward_slowdown_with_heavy_noise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41275" cap="rnd" cmpd="sng">
                <a:solidFill>
                  <a:srgbClr val="00206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trendline>
            <c:spPr>
              <a:ln w="3810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Combined!$H$2:$H$903</c:f>
              <c:numCache>
                <c:formatCode>General</c:formatCode>
                <c:ptCount val="902"/>
                <c:pt idx="0">
                  <c:v>-184.445252997659</c:v>
                </c:pt>
                <c:pt idx="1">
                  <c:v>-202.77680344662201</c:v>
                </c:pt>
                <c:pt idx="2">
                  <c:v>-1195.9240230150299</c:v>
                </c:pt>
                <c:pt idx="3">
                  <c:v>-712.76629807491997</c:v>
                </c:pt>
                <c:pt idx="4">
                  <c:v>-261.902061366385</c:v>
                </c:pt>
                <c:pt idx="5">
                  <c:v>-690.75846039334601</c:v>
                </c:pt>
                <c:pt idx="6">
                  <c:v>-1513.3273692057701</c:v>
                </c:pt>
                <c:pt idx="7">
                  <c:v>-127.947047925861</c:v>
                </c:pt>
                <c:pt idx="8">
                  <c:v>-320.287323369837</c:v>
                </c:pt>
                <c:pt idx="9">
                  <c:v>-261.572132608907</c:v>
                </c:pt>
                <c:pt idx="10">
                  <c:v>-453.87400590090402</c:v>
                </c:pt>
                <c:pt idx="11">
                  <c:v>-56.190400430724601</c:v>
                </c:pt>
                <c:pt idx="12">
                  <c:v>-340.07293445467798</c:v>
                </c:pt>
                <c:pt idx="13">
                  <c:v>-146.10361714282601</c:v>
                </c:pt>
                <c:pt idx="14">
                  <c:v>-152.23486957791101</c:v>
                </c:pt>
                <c:pt idx="15">
                  <c:v>-153.59897605251399</c:v>
                </c:pt>
                <c:pt idx="16">
                  <c:v>-945.85380829822805</c:v>
                </c:pt>
                <c:pt idx="17">
                  <c:v>-1584.5892327506699</c:v>
                </c:pt>
                <c:pt idx="18">
                  <c:v>-127.87384335261901</c:v>
                </c:pt>
                <c:pt idx="19">
                  <c:v>-1188.47166635382</c:v>
                </c:pt>
                <c:pt idx="20">
                  <c:v>-1660.1300245857501</c:v>
                </c:pt>
                <c:pt idx="21">
                  <c:v>-1365.6871561661101</c:v>
                </c:pt>
                <c:pt idx="22">
                  <c:v>-2187.4284996329802</c:v>
                </c:pt>
                <c:pt idx="23">
                  <c:v>-930.99467025911997</c:v>
                </c:pt>
                <c:pt idx="24">
                  <c:v>-1253.09065860695</c:v>
                </c:pt>
                <c:pt idx="25">
                  <c:v>-550.07706400427605</c:v>
                </c:pt>
                <c:pt idx="26">
                  <c:v>-914.41623812636101</c:v>
                </c:pt>
                <c:pt idx="27">
                  <c:v>-972.66031916867496</c:v>
                </c:pt>
                <c:pt idx="28">
                  <c:v>-1190.7959387521501</c:v>
                </c:pt>
                <c:pt idx="29">
                  <c:v>-1707.8533701296899</c:v>
                </c:pt>
                <c:pt idx="30">
                  <c:v>-705.85056819384397</c:v>
                </c:pt>
                <c:pt idx="31">
                  <c:v>-782.40958426332804</c:v>
                </c:pt>
                <c:pt idx="32">
                  <c:v>-539.05036439934599</c:v>
                </c:pt>
                <c:pt idx="33">
                  <c:v>-277.28002967664099</c:v>
                </c:pt>
                <c:pt idx="34">
                  <c:v>-1185.4738826087901</c:v>
                </c:pt>
                <c:pt idx="35">
                  <c:v>-901.10256964382904</c:v>
                </c:pt>
                <c:pt idx="36">
                  <c:v>-742.69587872135003</c:v>
                </c:pt>
                <c:pt idx="37">
                  <c:v>-773.77151776104495</c:v>
                </c:pt>
                <c:pt idx="38">
                  <c:v>-1779.6626637199499</c:v>
                </c:pt>
                <c:pt idx="39">
                  <c:v>-686.76069069020502</c:v>
                </c:pt>
                <c:pt idx="40">
                  <c:v>-1648.6787917903901</c:v>
                </c:pt>
                <c:pt idx="41">
                  <c:v>-1853.1632707174399</c:v>
                </c:pt>
                <c:pt idx="42">
                  <c:v>-1045.31518687572</c:v>
                </c:pt>
                <c:pt idx="43">
                  <c:v>-1748.61707031484</c:v>
                </c:pt>
                <c:pt idx="44">
                  <c:v>-1775.41767036381</c:v>
                </c:pt>
                <c:pt idx="45">
                  <c:v>-1427.8237032207901</c:v>
                </c:pt>
                <c:pt idx="46">
                  <c:v>-640.06894900190298</c:v>
                </c:pt>
                <c:pt idx="47">
                  <c:v>-374.13989135305002</c:v>
                </c:pt>
                <c:pt idx="48">
                  <c:v>-926.03882396489098</c:v>
                </c:pt>
                <c:pt idx="49">
                  <c:v>-995.32521112708105</c:v>
                </c:pt>
                <c:pt idx="50">
                  <c:v>-1063.41961353651</c:v>
                </c:pt>
                <c:pt idx="51">
                  <c:v>-1544.6608435235</c:v>
                </c:pt>
                <c:pt idx="52">
                  <c:v>-1728.067043045</c:v>
                </c:pt>
                <c:pt idx="53">
                  <c:v>-2314.6294630942002</c:v>
                </c:pt>
                <c:pt idx="54">
                  <c:v>-1709.1019620705299</c:v>
                </c:pt>
                <c:pt idx="55">
                  <c:v>-1490.90900125694</c:v>
                </c:pt>
                <c:pt idx="56">
                  <c:v>-1377.39275915028</c:v>
                </c:pt>
                <c:pt idx="57">
                  <c:v>-935.419941226177</c:v>
                </c:pt>
                <c:pt idx="58">
                  <c:v>-2224.90801013397</c:v>
                </c:pt>
                <c:pt idx="59">
                  <c:v>-506.853897489269</c:v>
                </c:pt>
                <c:pt idx="60">
                  <c:v>-1440.6393417394499</c:v>
                </c:pt>
                <c:pt idx="61">
                  <c:v>-1592.3953767091</c:v>
                </c:pt>
                <c:pt idx="62">
                  <c:v>-878.84574117827106</c:v>
                </c:pt>
                <c:pt idx="63">
                  <c:v>-1542.40631422977</c:v>
                </c:pt>
                <c:pt idx="64">
                  <c:v>-1010.4958013932001</c:v>
                </c:pt>
                <c:pt idx="65">
                  <c:v>-1660.44371115423</c:v>
                </c:pt>
                <c:pt idx="66">
                  <c:v>-474.53576692542299</c:v>
                </c:pt>
                <c:pt idx="67">
                  <c:v>-1270.21861052536</c:v>
                </c:pt>
                <c:pt idx="68">
                  <c:v>-1071.4908533621301</c:v>
                </c:pt>
                <c:pt idx="69">
                  <c:v>-1680.13358787416</c:v>
                </c:pt>
                <c:pt idx="70">
                  <c:v>-1836.4279353879101</c:v>
                </c:pt>
                <c:pt idx="71">
                  <c:v>-1007.40222927246</c:v>
                </c:pt>
                <c:pt idx="72">
                  <c:v>-925.44705798836799</c:v>
                </c:pt>
                <c:pt idx="73">
                  <c:v>-273.18837705191299</c:v>
                </c:pt>
                <c:pt idx="74">
                  <c:v>-1697.8494585004</c:v>
                </c:pt>
                <c:pt idx="75">
                  <c:v>-956.66281271024604</c:v>
                </c:pt>
                <c:pt idx="76">
                  <c:v>-1098.11892171971</c:v>
                </c:pt>
                <c:pt idx="77">
                  <c:v>-851.38969669242397</c:v>
                </c:pt>
                <c:pt idx="78">
                  <c:v>-959.44416822342203</c:v>
                </c:pt>
                <c:pt idx="79">
                  <c:v>-236.93571649550699</c:v>
                </c:pt>
                <c:pt idx="80">
                  <c:v>-994.41948993554195</c:v>
                </c:pt>
                <c:pt idx="81">
                  <c:v>-850.53880959186301</c:v>
                </c:pt>
                <c:pt idx="82">
                  <c:v>-1110.4835349417499</c:v>
                </c:pt>
                <c:pt idx="83">
                  <c:v>-991.15928226245296</c:v>
                </c:pt>
                <c:pt idx="84">
                  <c:v>-967.19588739887502</c:v>
                </c:pt>
                <c:pt idx="85">
                  <c:v>-1767.14144469694</c:v>
                </c:pt>
                <c:pt idx="86">
                  <c:v>-112.20527841400001</c:v>
                </c:pt>
                <c:pt idx="87">
                  <c:v>-977.74007361404199</c:v>
                </c:pt>
                <c:pt idx="88">
                  <c:v>-995.84049965565396</c:v>
                </c:pt>
                <c:pt idx="89">
                  <c:v>-1007.46114739462</c:v>
                </c:pt>
                <c:pt idx="90">
                  <c:v>-1017.16232475907</c:v>
                </c:pt>
                <c:pt idx="91">
                  <c:v>-1967.8765124855499</c:v>
                </c:pt>
                <c:pt idx="92">
                  <c:v>-965.458114906942</c:v>
                </c:pt>
                <c:pt idx="93">
                  <c:v>-958.31291703376996</c:v>
                </c:pt>
                <c:pt idx="94">
                  <c:v>-1923.46808349496</c:v>
                </c:pt>
                <c:pt idx="95">
                  <c:v>-495.93979178358302</c:v>
                </c:pt>
                <c:pt idx="96">
                  <c:v>-1885.0697399937501</c:v>
                </c:pt>
                <c:pt idx="97">
                  <c:v>-707.98589877551501</c:v>
                </c:pt>
                <c:pt idx="98">
                  <c:v>-283.56523108053699</c:v>
                </c:pt>
                <c:pt idx="99">
                  <c:v>-73.578214884106103</c:v>
                </c:pt>
                <c:pt idx="100">
                  <c:v>-97.630595713753195</c:v>
                </c:pt>
                <c:pt idx="101">
                  <c:v>-57.678793943456398</c:v>
                </c:pt>
                <c:pt idx="102">
                  <c:v>-54.939997079508501</c:v>
                </c:pt>
                <c:pt idx="103">
                  <c:v>-1018.29795520188</c:v>
                </c:pt>
                <c:pt idx="104">
                  <c:v>-191.24755155450501</c:v>
                </c:pt>
                <c:pt idx="105">
                  <c:v>-991.13770444696695</c:v>
                </c:pt>
                <c:pt idx="106">
                  <c:v>-748.38915156810197</c:v>
                </c:pt>
                <c:pt idx="107">
                  <c:v>-1806.7426235251301</c:v>
                </c:pt>
                <c:pt idx="108">
                  <c:v>-688.07440312948097</c:v>
                </c:pt>
                <c:pt idx="109">
                  <c:v>-954.53220188801902</c:v>
                </c:pt>
                <c:pt idx="110">
                  <c:v>-986.77458368627697</c:v>
                </c:pt>
                <c:pt idx="111">
                  <c:v>-119.501606081267</c:v>
                </c:pt>
                <c:pt idx="112">
                  <c:v>-74.579814783579707</c:v>
                </c:pt>
                <c:pt idx="113">
                  <c:v>-152.19171653495599</c:v>
                </c:pt>
                <c:pt idx="114">
                  <c:v>-235.38461301784201</c:v>
                </c:pt>
                <c:pt idx="115">
                  <c:v>-972.19533997888095</c:v>
                </c:pt>
                <c:pt idx="116">
                  <c:v>-820.92298945892696</c:v>
                </c:pt>
                <c:pt idx="117">
                  <c:v>-933.11564068227096</c:v>
                </c:pt>
                <c:pt idx="118">
                  <c:v>-969.51387542966495</c:v>
                </c:pt>
                <c:pt idx="119">
                  <c:v>-451.05239330612397</c:v>
                </c:pt>
                <c:pt idx="120">
                  <c:v>-68.111740813050005</c:v>
                </c:pt>
                <c:pt idx="121">
                  <c:v>-995.89960091749504</c:v>
                </c:pt>
                <c:pt idx="122">
                  <c:v>-74.567692952707603</c:v>
                </c:pt>
                <c:pt idx="123">
                  <c:v>-68.806478248134994</c:v>
                </c:pt>
                <c:pt idx="124">
                  <c:v>-249.872385283808</c:v>
                </c:pt>
                <c:pt idx="125">
                  <c:v>-152.66571974444199</c:v>
                </c:pt>
                <c:pt idx="126">
                  <c:v>-1498.5292821071901</c:v>
                </c:pt>
                <c:pt idx="127">
                  <c:v>-78.717785525114493</c:v>
                </c:pt>
                <c:pt idx="128">
                  <c:v>-90.689918331363998</c:v>
                </c:pt>
                <c:pt idx="129">
                  <c:v>-287.177457154575</c:v>
                </c:pt>
                <c:pt idx="130">
                  <c:v>-157.64131842581401</c:v>
                </c:pt>
                <c:pt idx="131">
                  <c:v>-164.600567536586</c:v>
                </c:pt>
                <c:pt idx="132">
                  <c:v>-2346.9565113550898</c:v>
                </c:pt>
                <c:pt idx="133">
                  <c:v>-1116.7638295121401</c:v>
                </c:pt>
                <c:pt idx="134">
                  <c:v>-635.60768953868296</c:v>
                </c:pt>
                <c:pt idx="135">
                  <c:v>-1260.8568422723799</c:v>
                </c:pt>
                <c:pt idx="136">
                  <c:v>-1763.8936913761199</c:v>
                </c:pt>
                <c:pt idx="137">
                  <c:v>-138.768731868342</c:v>
                </c:pt>
                <c:pt idx="138">
                  <c:v>-982.845014111468</c:v>
                </c:pt>
                <c:pt idx="139">
                  <c:v>-189.949944175675</c:v>
                </c:pt>
                <c:pt idx="140">
                  <c:v>-276.75889830972397</c:v>
                </c:pt>
                <c:pt idx="141">
                  <c:v>-947.26448167078195</c:v>
                </c:pt>
                <c:pt idx="142">
                  <c:v>-894.12599825773896</c:v>
                </c:pt>
                <c:pt idx="143">
                  <c:v>-1020.9237577082</c:v>
                </c:pt>
                <c:pt idx="144">
                  <c:v>-1072.29141128422</c:v>
                </c:pt>
                <c:pt idx="145">
                  <c:v>-993.43246918596799</c:v>
                </c:pt>
                <c:pt idx="146">
                  <c:v>-672.85258841104201</c:v>
                </c:pt>
                <c:pt idx="147">
                  <c:v>-823.73743588372599</c:v>
                </c:pt>
                <c:pt idx="148">
                  <c:v>-1667.69592877134</c:v>
                </c:pt>
                <c:pt idx="149">
                  <c:v>-1678.1643003952299</c:v>
                </c:pt>
                <c:pt idx="150">
                  <c:v>-453.03428085824498</c:v>
                </c:pt>
                <c:pt idx="151">
                  <c:v>-1705.6592509833499</c:v>
                </c:pt>
                <c:pt idx="152">
                  <c:v>-1710.85227012937</c:v>
                </c:pt>
                <c:pt idx="153">
                  <c:v>-993.87735985392499</c:v>
                </c:pt>
                <c:pt idx="154">
                  <c:v>-1026.30110136454</c:v>
                </c:pt>
                <c:pt idx="155">
                  <c:v>-645.88160927096305</c:v>
                </c:pt>
                <c:pt idx="156">
                  <c:v>-376.54372383610098</c:v>
                </c:pt>
                <c:pt idx="157">
                  <c:v>-1001.4880155757101</c:v>
                </c:pt>
                <c:pt idx="158">
                  <c:v>-596.79173453266196</c:v>
                </c:pt>
                <c:pt idx="159">
                  <c:v>-996.84949418203303</c:v>
                </c:pt>
                <c:pt idx="160">
                  <c:v>-1855.0481248932299</c:v>
                </c:pt>
                <c:pt idx="161">
                  <c:v>-596.16563396791798</c:v>
                </c:pt>
                <c:pt idx="162">
                  <c:v>-768.56526616332405</c:v>
                </c:pt>
                <c:pt idx="163">
                  <c:v>-448.55462938397397</c:v>
                </c:pt>
                <c:pt idx="164">
                  <c:v>-640.49801273696096</c:v>
                </c:pt>
                <c:pt idx="165">
                  <c:v>-139.43683891275299</c:v>
                </c:pt>
                <c:pt idx="166">
                  <c:v>-550.33581397827902</c:v>
                </c:pt>
                <c:pt idx="167">
                  <c:v>-1423.46345867889</c:v>
                </c:pt>
                <c:pt idx="168">
                  <c:v>-1198.58243723482</c:v>
                </c:pt>
                <c:pt idx="169">
                  <c:v>-728.45143495120703</c:v>
                </c:pt>
                <c:pt idx="170">
                  <c:v>-1769.2209911021901</c:v>
                </c:pt>
                <c:pt idx="171">
                  <c:v>-995.87963254533395</c:v>
                </c:pt>
                <c:pt idx="172">
                  <c:v>-956.71604344705997</c:v>
                </c:pt>
                <c:pt idx="173">
                  <c:v>-977.71303588070202</c:v>
                </c:pt>
                <c:pt idx="174">
                  <c:v>-998.96432231392498</c:v>
                </c:pt>
                <c:pt idx="175">
                  <c:v>-820.58048525808601</c:v>
                </c:pt>
                <c:pt idx="176">
                  <c:v>-866.87144647598404</c:v>
                </c:pt>
                <c:pt idx="177">
                  <c:v>-657.25188890273296</c:v>
                </c:pt>
                <c:pt idx="178">
                  <c:v>-653.33632423974404</c:v>
                </c:pt>
                <c:pt idx="179">
                  <c:v>-699.07674051541596</c:v>
                </c:pt>
                <c:pt idx="180">
                  <c:v>-787.03707578847798</c:v>
                </c:pt>
                <c:pt idx="181">
                  <c:v>-137.48181525148101</c:v>
                </c:pt>
                <c:pt idx="182">
                  <c:v>-836.25367630084202</c:v>
                </c:pt>
                <c:pt idx="183">
                  <c:v>-955.68092389195101</c:v>
                </c:pt>
                <c:pt idx="184">
                  <c:v>-217.011731897587</c:v>
                </c:pt>
                <c:pt idx="185">
                  <c:v>-977.04330326367699</c:v>
                </c:pt>
                <c:pt idx="186">
                  <c:v>-1638.5855941125301</c:v>
                </c:pt>
                <c:pt idx="187">
                  <c:v>-1159.4446200575601</c:v>
                </c:pt>
                <c:pt idx="188">
                  <c:v>-212.304762608083</c:v>
                </c:pt>
                <c:pt idx="189">
                  <c:v>-1813.48036977326</c:v>
                </c:pt>
                <c:pt idx="190">
                  <c:v>-647.751695641163</c:v>
                </c:pt>
                <c:pt idx="191">
                  <c:v>-979.13442084443795</c:v>
                </c:pt>
                <c:pt idx="192">
                  <c:v>-748.73389904933595</c:v>
                </c:pt>
                <c:pt idx="193">
                  <c:v>-1313.61616777315</c:v>
                </c:pt>
                <c:pt idx="194">
                  <c:v>-932.92395397222197</c:v>
                </c:pt>
                <c:pt idx="195">
                  <c:v>-126.847396629486</c:v>
                </c:pt>
                <c:pt idx="196">
                  <c:v>-285.82867247079599</c:v>
                </c:pt>
                <c:pt idx="197">
                  <c:v>-1855.1601818004399</c:v>
                </c:pt>
                <c:pt idx="198">
                  <c:v>-1120.8131702604501</c:v>
                </c:pt>
                <c:pt idx="199">
                  <c:v>-1796.79932682858</c:v>
                </c:pt>
                <c:pt idx="200">
                  <c:v>-2036.50121750214</c:v>
                </c:pt>
                <c:pt idx="201">
                  <c:v>-193.21758368787201</c:v>
                </c:pt>
                <c:pt idx="202">
                  <c:v>-1390.7923932840199</c:v>
                </c:pt>
                <c:pt idx="203">
                  <c:v>-198.00579968717099</c:v>
                </c:pt>
                <c:pt idx="204">
                  <c:v>-350.52338399130798</c:v>
                </c:pt>
                <c:pt idx="205">
                  <c:v>-125.12538366315</c:v>
                </c:pt>
                <c:pt idx="206">
                  <c:v>-1386.4494982200999</c:v>
                </c:pt>
                <c:pt idx="207">
                  <c:v>-1573.4714087519101</c:v>
                </c:pt>
                <c:pt idx="208">
                  <c:v>-1593.02924289865</c:v>
                </c:pt>
                <c:pt idx="209">
                  <c:v>-97.466191904530902</c:v>
                </c:pt>
                <c:pt idx="210">
                  <c:v>-1809.33838122515</c:v>
                </c:pt>
                <c:pt idx="211">
                  <c:v>-177.13673595654899</c:v>
                </c:pt>
                <c:pt idx="212">
                  <c:v>-120.410018541159</c:v>
                </c:pt>
                <c:pt idx="213">
                  <c:v>-93.302759805657203</c:v>
                </c:pt>
                <c:pt idx="214">
                  <c:v>-106.697844035415</c:v>
                </c:pt>
                <c:pt idx="215">
                  <c:v>-152.75819723646401</c:v>
                </c:pt>
                <c:pt idx="216">
                  <c:v>-1284.63820460323</c:v>
                </c:pt>
                <c:pt idx="217">
                  <c:v>-654.582992287352</c:v>
                </c:pt>
                <c:pt idx="218">
                  <c:v>-872.51626116090301</c:v>
                </c:pt>
                <c:pt idx="219">
                  <c:v>-1088.5084311015701</c:v>
                </c:pt>
                <c:pt idx="220">
                  <c:v>-1337.5758725626499</c:v>
                </c:pt>
                <c:pt idx="221">
                  <c:v>-334.98970012032402</c:v>
                </c:pt>
                <c:pt idx="222">
                  <c:v>-537.51227667645401</c:v>
                </c:pt>
                <c:pt idx="223">
                  <c:v>-504.15028270999397</c:v>
                </c:pt>
                <c:pt idx="224">
                  <c:v>-1755.33241141796</c:v>
                </c:pt>
                <c:pt idx="225">
                  <c:v>-287.11042687913499</c:v>
                </c:pt>
                <c:pt idx="226">
                  <c:v>-936.76788562848901</c:v>
                </c:pt>
                <c:pt idx="227">
                  <c:v>-172.29433130077101</c:v>
                </c:pt>
                <c:pt idx="228">
                  <c:v>-605.24774969246505</c:v>
                </c:pt>
                <c:pt idx="229">
                  <c:v>-472.65769477841701</c:v>
                </c:pt>
                <c:pt idx="230">
                  <c:v>-360.76142294829799</c:v>
                </c:pt>
                <c:pt idx="231">
                  <c:v>-192.00666246659401</c:v>
                </c:pt>
                <c:pt idx="232">
                  <c:v>-459.84171246261502</c:v>
                </c:pt>
                <c:pt idx="233">
                  <c:v>-1846.2562523730701</c:v>
                </c:pt>
                <c:pt idx="234">
                  <c:v>-1129.60279759082</c:v>
                </c:pt>
                <c:pt idx="235">
                  <c:v>-1474.3351019166601</c:v>
                </c:pt>
                <c:pt idx="236">
                  <c:v>-1157.3826160031499</c:v>
                </c:pt>
                <c:pt idx="237">
                  <c:v>-506.37138238210298</c:v>
                </c:pt>
                <c:pt idx="238">
                  <c:v>-690.062282265151</c:v>
                </c:pt>
                <c:pt idx="239">
                  <c:v>-482.40762626829502</c:v>
                </c:pt>
                <c:pt idx="240">
                  <c:v>-378.75041737554102</c:v>
                </c:pt>
                <c:pt idx="241">
                  <c:v>-73.360129639697107</c:v>
                </c:pt>
                <c:pt idx="242">
                  <c:v>-73.497341962960505</c:v>
                </c:pt>
                <c:pt idx="243">
                  <c:v>-95.672482947887204</c:v>
                </c:pt>
                <c:pt idx="244">
                  <c:v>-370.67536407259598</c:v>
                </c:pt>
                <c:pt idx="245">
                  <c:v>-81.812231414164501</c:v>
                </c:pt>
                <c:pt idx="246">
                  <c:v>-1573.14121949426</c:v>
                </c:pt>
                <c:pt idx="247">
                  <c:v>-446.07990787407999</c:v>
                </c:pt>
                <c:pt idx="248">
                  <c:v>-146.78443677096999</c:v>
                </c:pt>
                <c:pt idx="249">
                  <c:v>-302.07241226961901</c:v>
                </c:pt>
                <c:pt idx="250">
                  <c:v>-77.018026289087601</c:v>
                </c:pt>
                <c:pt idx="251">
                  <c:v>-292.188730386293</c:v>
                </c:pt>
                <c:pt idx="252">
                  <c:v>-408.83309829303499</c:v>
                </c:pt>
                <c:pt idx="253">
                  <c:v>-66.263694645209995</c:v>
                </c:pt>
                <c:pt idx="254">
                  <c:v>-258.23673169182399</c:v>
                </c:pt>
                <c:pt idx="255">
                  <c:v>-139.40297472018699</c:v>
                </c:pt>
                <c:pt idx="256">
                  <c:v>-299.02502956266602</c:v>
                </c:pt>
                <c:pt idx="257">
                  <c:v>-77.339177735395594</c:v>
                </c:pt>
                <c:pt idx="258">
                  <c:v>-114.492578630411</c:v>
                </c:pt>
                <c:pt idx="259">
                  <c:v>-444.93926042707699</c:v>
                </c:pt>
                <c:pt idx="260">
                  <c:v>-393.62807818793499</c:v>
                </c:pt>
                <c:pt idx="261">
                  <c:v>-102.210934097596</c:v>
                </c:pt>
                <c:pt idx="262">
                  <c:v>-57.346587471767698</c:v>
                </c:pt>
                <c:pt idx="263">
                  <c:v>-363.73615999499799</c:v>
                </c:pt>
                <c:pt idx="264">
                  <c:v>-429.89723227391801</c:v>
                </c:pt>
                <c:pt idx="265">
                  <c:v>-70.380854577321898</c:v>
                </c:pt>
                <c:pt idx="266">
                  <c:v>-174.96781873063901</c:v>
                </c:pt>
                <c:pt idx="267">
                  <c:v>-82.349091366305103</c:v>
                </c:pt>
                <c:pt idx="268">
                  <c:v>-218.40087255061499</c:v>
                </c:pt>
                <c:pt idx="269">
                  <c:v>-183.474889400633</c:v>
                </c:pt>
                <c:pt idx="270">
                  <c:v>-80.482065090233803</c:v>
                </c:pt>
                <c:pt idx="271">
                  <c:v>-194.74856685461501</c:v>
                </c:pt>
                <c:pt idx="272">
                  <c:v>-544.41594193150195</c:v>
                </c:pt>
                <c:pt idx="273">
                  <c:v>-81.302461090948299</c:v>
                </c:pt>
                <c:pt idx="274">
                  <c:v>-455.54752689869701</c:v>
                </c:pt>
                <c:pt idx="275">
                  <c:v>-68.058431939656302</c:v>
                </c:pt>
                <c:pt idx="276">
                  <c:v>-133.37800028085201</c:v>
                </c:pt>
                <c:pt idx="277">
                  <c:v>-296.18503011972302</c:v>
                </c:pt>
                <c:pt idx="278">
                  <c:v>-173.16267176147599</c:v>
                </c:pt>
                <c:pt idx="279">
                  <c:v>-1057.0519966203201</c:v>
                </c:pt>
                <c:pt idx="280">
                  <c:v>-244.31106873878201</c:v>
                </c:pt>
                <c:pt idx="281">
                  <c:v>-230.47484133691901</c:v>
                </c:pt>
                <c:pt idx="282">
                  <c:v>-305.41557671542699</c:v>
                </c:pt>
                <c:pt idx="283">
                  <c:v>-538.67169552729797</c:v>
                </c:pt>
                <c:pt idx="284">
                  <c:v>-380.61559517831103</c:v>
                </c:pt>
                <c:pt idx="285">
                  <c:v>-493.16441888523002</c:v>
                </c:pt>
                <c:pt idx="286">
                  <c:v>-210.92446518705</c:v>
                </c:pt>
                <c:pt idx="287">
                  <c:v>-180.80828534145101</c:v>
                </c:pt>
                <c:pt idx="288">
                  <c:v>-432.845684224987</c:v>
                </c:pt>
                <c:pt idx="289">
                  <c:v>-455.52642507733702</c:v>
                </c:pt>
                <c:pt idx="290">
                  <c:v>-107.99362253168201</c:v>
                </c:pt>
                <c:pt idx="291">
                  <c:v>-185.65403025047399</c:v>
                </c:pt>
                <c:pt idx="292">
                  <c:v>-98.269593377325293</c:v>
                </c:pt>
                <c:pt idx="293">
                  <c:v>-440.140092487723</c:v>
                </c:pt>
                <c:pt idx="294">
                  <c:v>-62.167601329094197</c:v>
                </c:pt>
                <c:pt idx="295">
                  <c:v>-228.188811179016</c:v>
                </c:pt>
                <c:pt idx="296">
                  <c:v>-161.79788439464701</c:v>
                </c:pt>
                <c:pt idx="297">
                  <c:v>-180.152746157938</c:v>
                </c:pt>
                <c:pt idx="298">
                  <c:v>-449.07597973764098</c:v>
                </c:pt>
                <c:pt idx="299">
                  <c:v>-139.592929172504</c:v>
                </c:pt>
                <c:pt idx="300">
                  <c:v>-85.893039988984995</c:v>
                </c:pt>
                <c:pt idx="301">
                  <c:v>-478.86380605270398</c:v>
                </c:pt>
                <c:pt idx="302">
                  <c:v>-1752.5880968717199</c:v>
                </c:pt>
                <c:pt idx="303">
                  <c:v>-72.720247755409005</c:v>
                </c:pt>
                <c:pt idx="304">
                  <c:v>-1618.39598675244</c:v>
                </c:pt>
                <c:pt idx="305">
                  <c:v>-297.59469695528702</c:v>
                </c:pt>
                <c:pt idx="306">
                  <c:v>-77.195443646360999</c:v>
                </c:pt>
                <c:pt idx="307">
                  <c:v>-52.819517216982497</c:v>
                </c:pt>
                <c:pt idx="308">
                  <c:v>-70.340409066247204</c:v>
                </c:pt>
                <c:pt idx="309">
                  <c:v>-72.855602099753995</c:v>
                </c:pt>
                <c:pt idx="310">
                  <c:v>-1212.9219301385699</c:v>
                </c:pt>
                <c:pt idx="311">
                  <c:v>-1440.85322209587</c:v>
                </c:pt>
                <c:pt idx="312">
                  <c:v>-968.97454273009203</c:v>
                </c:pt>
                <c:pt idx="313">
                  <c:v>-1545.79998688316</c:v>
                </c:pt>
                <c:pt idx="314">
                  <c:v>-1809.0031173264599</c:v>
                </c:pt>
                <c:pt idx="315">
                  <c:v>-205.51529213109399</c:v>
                </c:pt>
                <c:pt idx="316">
                  <c:v>-1415.3508331139301</c:v>
                </c:pt>
                <c:pt idx="317">
                  <c:v>-1640.6495584757599</c:v>
                </c:pt>
                <c:pt idx="318">
                  <c:v>-162.542684862485</c:v>
                </c:pt>
                <c:pt idx="319">
                  <c:v>-582.64714296718398</c:v>
                </c:pt>
                <c:pt idx="320">
                  <c:v>-218.713698573703</c:v>
                </c:pt>
                <c:pt idx="321">
                  <c:v>-182.90486646090301</c:v>
                </c:pt>
                <c:pt idx="322">
                  <c:v>-136.12387507782799</c:v>
                </c:pt>
                <c:pt idx="323">
                  <c:v>-2038.49260553725</c:v>
                </c:pt>
                <c:pt idx="324">
                  <c:v>-1998.49758753219</c:v>
                </c:pt>
                <c:pt idx="325">
                  <c:v>-59.070110969409498</c:v>
                </c:pt>
                <c:pt idx="326">
                  <c:v>-185.145150422326</c:v>
                </c:pt>
                <c:pt idx="327">
                  <c:v>-296.36098986070402</c:v>
                </c:pt>
                <c:pt idx="328">
                  <c:v>-1652.3531907133399</c:v>
                </c:pt>
                <c:pt idx="329">
                  <c:v>-64.551175985631403</c:v>
                </c:pt>
                <c:pt idx="330">
                  <c:v>-388.332030110674</c:v>
                </c:pt>
                <c:pt idx="331">
                  <c:v>-122.77841810253599</c:v>
                </c:pt>
                <c:pt idx="332">
                  <c:v>-2431.9775651884502</c:v>
                </c:pt>
                <c:pt idx="333">
                  <c:v>-218.42961133562301</c:v>
                </c:pt>
                <c:pt idx="334">
                  <c:v>-205.839700669629</c:v>
                </c:pt>
                <c:pt idx="335">
                  <c:v>-211.82680830388301</c:v>
                </c:pt>
                <c:pt idx="336">
                  <c:v>-405.250245054326</c:v>
                </c:pt>
                <c:pt idx="337">
                  <c:v>-493.04569735623897</c:v>
                </c:pt>
                <c:pt idx="338">
                  <c:v>-710.69254601324997</c:v>
                </c:pt>
                <c:pt idx="339">
                  <c:v>-1213.63905254102</c:v>
                </c:pt>
                <c:pt idx="340">
                  <c:v>-531.33144385704202</c:v>
                </c:pt>
                <c:pt idx="341">
                  <c:v>-577.96502779732896</c:v>
                </c:pt>
                <c:pt idx="342">
                  <c:v>-412.24738383795801</c:v>
                </c:pt>
                <c:pt idx="343">
                  <c:v>-190.840631411136</c:v>
                </c:pt>
                <c:pt idx="344">
                  <c:v>-945.727691670269</c:v>
                </c:pt>
                <c:pt idx="345">
                  <c:v>-569.06392174340294</c:v>
                </c:pt>
                <c:pt idx="346">
                  <c:v>-860.35859942546995</c:v>
                </c:pt>
                <c:pt idx="347">
                  <c:v>-675.56453052562995</c:v>
                </c:pt>
                <c:pt idx="348">
                  <c:v>-606.90192561499498</c:v>
                </c:pt>
                <c:pt idx="349">
                  <c:v>-1483.87709072041</c:v>
                </c:pt>
                <c:pt idx="350">
                  <c:v>-1824.1900566710599</c:v>
                </c:pt>
                <c:pt idx="351">
                  <c:v>-2123.1357499278602</c:v>
                </c:pt>
                <c:pt idx="352">
                  <c:v>-660.60371040739801</c:v>
                </c:pt>
                <c:pt idx="353">
                  <c:v>-842.61990466830605</c:v>
                </c:pt>
                <c:pt idx="354">
                  <c:v>-935.36412054381697</c:v>
                </c:pt>
                <c:pt idx="355">
                  <c:v>-683.31471010274004</c:v>
                </c:pt>
                <c:pt idx="356">
                  <c:v>-1690.13555107959</c:v>
                </c:pt>
                <c:pt idx="357">
                  <c:v>-1552.8419061217101</c:v>
                </c:pt>
                <c:pt idx="358">
                  <c:v>-475.33992868348702</c:v>
                </c:pt>
                <c:pt idx="359">
                  <c:v>-637.67291568873497</c:v>
                </c:pt>
                <c:pt idx="360">
                  <c:v>-680.18657668409901</c:v>
                </c:pt>
                <c:pt idx="361">
                  <c:v>-809.89125918298396</c:v>
                </c:pt>
                <c:pt idx="362">
                  <c:v>-605.06074588600802</c:v>
                </c:pt>
                <c:pt idx="363">
                  <c:v>-726.25606475014297</c:v>
                </c:pt>
                <c:pt idx="364">
                  <c:v>-1228.6141371879701</c:v>
                </c:pt>
                <c:pt idx="365">
                  <c:v>-268.00468044074501</c:v>
                </c:pt>
                <c:pt idx="366">
                  <c:v>-202.517062009775</c:v>
                </c:pt>
                <c:pt idx="367">
                  <c:v>-521.10680133586902</c:v>
                </c:pt>
                <c:pt idx="368">
                  <c:v>-2365.6117157004401</c:v>
                </c:pt>
                <c:pt idx="369">
                  <c:v>-2527.6569864830299</c:v>
                </c:pt>
                <c:pt idx="370">
                  <c:v>-75.888142304649804</c:v>
                </c:pt>
                <c:pt idx="371">
                  <c:v>-1379.8198770407801</c:v>
                </c:pt>
                <c:pt idx="372">
                  <c:v>-2654.1695394212202</c:v>
                </c:pt>
                <c:pt idx="373">
                  <c:v>-220.77243811958701</c:v>
                </c:pt>
                <c:pt idx="374">
                  <c:v>-90.8124051306269</c:v>
                </c:pt>
                <c:pt idx="375">
                  <c:v>-1062.5486479819999</c:v>
                </c:pt>
                <c:pt idx="376">
                  <c:v>-268.813304426569</c:v>
                </c:pt>
                <c:pt idx="377">
                  <c:v>-1014.5981927847899</c:v>
                </c:pt>
                <c:pt idx="378">
                  <c:v>-2058.17204447225</c:v>
                </c:pt>
                <c:pt idx="379">
                  <c:v>-1188.9407782549099</c:v>
                </c:pt>
                <c:pt idx="380">
                  <c:v>-166.15208452989299</c:v>
                </c:pt>
                <c:pt idx="381">
                  <c:v>-2075.9973361298698</c:v>
                </c:pt>
                <c:pt idx="382">
                  <c:v>-898.72776772046404</c:v>
                </c:pt>
                <c:pt idx="383">
                  <c:v>-681.79284740291405</c:v>
                </c:pt>
                <c:pt idx="384">
                  <c:v>-467.77304881253298</c:v>
                </c:pt>
                <c:pt idx="385">
                  <c:v>-2388.2619658038102</c:v>
                </c:pt>
                <c:pt idx="386">
                  <c:v>-965.66267260510404</c:v>
                </c:pt>
                <c:pt idx="387">
                  <c:v>-522.12842678515403</c:v>
                </c:pt>
                <c:pt idx="388">
                  <c:v>-291.15797730638599</c:v>
                </c:pt>
                <c:pt idx="389">
                  <c:v>-1438.85717269002</c:v>
                </c:pt>
                <c:pt idx="390">
                  <c:v>-2401.2257287727498</c:v>
                </c:pt>
                <c:pt idx="391">
                  <c:v>-1728.21812182181</c:v>
                </c:pt>
                <c:pt idx="392">
                  <c:v>-144.20187624915701</c:v>
                </c:pt>
                <c:pt idx="393">
                  <c:v>-1237.6025340856199</c:v>
                </c:pt>
                <c:pt idx="394">
                  <c:v>-175.745751454154</c:v>
                </c:pt>
                <c:pt idx="395">
                  <c:v>-252.31825221815799</c:v>
                </c:pt>
                <c:pt idx="396">
                  <c:v>-186.43657525430001</c:v>
                </c:pt>
                <c:pt idx="397">
                  <c:v>-187.076052315417</c:v>
                </c:pt>
                <c:pt idx="398">
                  <c:v>-2351.0041438061298</c:v>
                </c:pt>
                <c:pt idx="399">
                  <c:v>-126.62237136800699</c:v>
                </c:pt>
                <c:pt idx="400">
                  <c:v>-1279.1771421564299</c:v>
                </c:pt>
                <c:pt idx="401">
                  <c:v>-145.04192106371599</c:v>
                </c:pt>
                <c:pt idx="402">
                  <c:v>-285.06095725206097</c:v>
                </c:pt>
                <c:pt idx="403">
                  <c:v>-1899.7949070156501</c:v>
                </c:pt>
                <c:pt idx="404">
                  <c:v>-189.49775789840899</c:v>
                </c:pt>
                <c:pt idx="405">
                  <c:v>-272.04655082548601</c:v>
                </c:pt>
                <c:pt idx="406">
                  <c:v>-1054.69388145517</c:v>
                </c:pt>
                <c:pt idx="407">
                  <c:v>-2033.7961549998599</c:v>
                </c:pt>
                <c:pt idx="408">
                  <c:v>-1090.58953392271</c:v>
                </c:pt>
                <c:pt idx="409">
                  <c:v>-641.21369561943004</c:v>
                </c:pt>
                <c:pt idx="410">
                  <c:v>-668.91691129720505</c:v>
                </c:pt>
                <c:pt idx="411">
                  <c:v>-1615.1929329991699</c:v>
                </c:pt>
                <c:pt idx="412">
                  <c:v>-1419.90170644776</c:v>
                </c:pt>
                <c:pt idx="413">
                  <c:v>-1752.5762629303199</c:v>
                </c:pt>
                <c:pt idx="414">
                  <c:v>-320.83130567790403</c:v>
                </c:pt>
                <c:pt idx="415">
                  <c:v>-438.815110742076</c:v>
                </c:pt>
                <c:pt idx="416">
                  <c:v>-1677.2361215221999</c:v>
                </c:pt>
                <c:pt idx="417">
                  <c:v>-1742.4165381620901</c:v>
                </c:pt>
                <c:pt idx="418">
                  <c:v>-283.48386583617099</c:v>
                </c:pt>
                <c:pt idx="419">
                  <c:v>-2461.3388192982602</c:v>
                </c:pt>
                <c:pt idx="420">
                  <c:v>-185.40017662859199</c:v>
                </c:pt>
                <c:pt idx="421">
                  <c:v>-1279.9494480948099</c:v>
                </c:pt>
                <c:pt idx="422">
                  <c:v>-1384.6490947070399</c:v>
                </c:pt>
                <c:pt idx="423">
                  <c:v>-1348.5888635246499</c:v>
                </c:pt>
                <c:pt idx="424">
                  <c:v>-267.96433293687602</c:v>
                </c:pt>
                <c:pt idx="425">
                  <c:v>-2463.6390358476001</c:v>
                </c:pt>
                <c:pt idx="426">
                  <c:v>-1138.4613860920899</c:v>
                </c:pt>
                <c:pt idx="427">
                  <c:v>-1282.0129570501799</c:v>
                </c:pt>
                <c:pt idx="428">
                  <c:v>-536.918509974735</c:v>
                </c:pt>
                <c:pt idx="429">
                  <c:v>-910.20521080902995</c:v>
                </c:pt>
                <c:pt idx="430">
                  <c:v>-305.32016825552802</c:v>
                </c:pt>
                <c:pt idx="431">
                  <c:v>-1934.6403987490701</c:v>
                </c:pt>
                <c:pt idx="432">
                  <c:v>-1488.3741869716901</c:v>
                </c:pt>
                <c:pt idx="433">
                  <c:v>-582.277070881501</c:v>
                </c:pt>
                <c:pt idx="434">
                  <c:v>-487.148595340886</c:v>
                </c:pt>
                <c:pt idx="435">
                  <c:v>-326.79900176212402</c:v>
                </c:pt>
                <c:pt idx="436">
                  <c:v>-324.04227552858202</c:v>
                </c:pt>
                <c:pt idx="437">
                  <c:v>-601.761350501734</c:v>
                </c:pt>
                <c:pt idx="438">
                  <c:v>-1607.0918746863099</c:v>
                </c:pt>
                <c:pt idx="439">
                  <c:v>-1079.0795522476899</c:v>
                </c:pt>
                <c:pt idx="440">
                  <c:v>-1552.0298589341</c:v>
                </c:pt>
                <c:pt idx="441">
                  <c:v>-1719.1251345672699</c:v>
                </c:pt>
                <c:pt idx="442">
                  <c:v>-308.36944547176103</c:v>
                </c:pt>
                <c:pt idx="443">
                  <c:v>-1632.4894059189401</c:v>
                </c:pt>
                <c:pt idx="444">
                  <c:v>-306.908195142387</c:v>
                </c:pt>
                <c:pt idx="445">
                  <c:v>-150.56600591686001</c:v>
                </c:pt>
                <c:pt idx="446">
                  <c:v>-386.041145594581</c:v>
                </c:pt>
                <c:pt idx="447">
                  <c:v>-885.87365433592402</c:v>
                </c:pt>
                <c:pt idx="448">
                  <c:v>-337.28193936933098</c:v>
                </c:pt>
                <c:pt idx="449">
                  <c:v>-274.75507724922699</c:v>
                </c:pt>
                <c:pt idx="450">
                  <c:v>-1161.5693898501499</c:v>
                </c:pt>
                <c:pt idx="451">
                  <c:v>-196.41317754270099</c:v>
                </c:pt>
                <c:pt idx="452">
                  <c:v>-1430.0078134727701</c:v>
                </c:pt>
                <c:pt idx="453">
                  <c:v>-1174.44553223547</c:v>
                </c:pt>
                <c:pt idx="454">
                  <c:v>-1286.0580273193</c:v>
                </c:pt>
                <c:pt idx="455">
                  <c:v>-191.41024135171099</c:v>
                </c:pt>
                <c:pt idx="456">
                  <c:v>-182.30565588412799</c:v>
                </c:pt>
                <c:pt idx="457">
                  <c:v>-214.43439679034</c:v>
                </c:pt>
                <c:pt idx="458">
                  <c:v>-248.759549039782</c:v>
                </c:pt>
                <c:pt idx="459">
                  <c:v>-1822.23149083612</c:v>
                </c:pt>
                <c:pt idx="460">
                  <c:v>-474.62712656757299</c:v>
                </c:pt>
                <c:pt idx="461">
                  <c:v>-125.982634674983</c:v>
                </c:pt>
                <c:pt idx="462">
                  <c:v>-1626.24171158024</c:v>
                </c:pt>
                <c:pt idx="463">
                  <c:v>-1610.7275606563101</c:v>
                </c:pt>
                <c:pt idx="464">
                  <c:v>-179.87248725916101</c:v>
                </c:pt>
                <c:pt idx="465">
                  <c:v>-1738.3180155252401</c:v>
                </c:pt>
                <c:pt idx="466">
                  <c:v>-2024.0706240730401</c:v>
                </c:pt>
                <c:pt idx="467">
                  <c:v>-1488.6260437907999</c:v>
                </c:pt>
                <c:pt idx="468">
                  <c:v>-113.63399765934101</c:v>
                </c:pt>
                <c:pt idx="469">
                  <c:v>-465.53810713085801</c:v>
                </c:pt>
                <c:pt idx="470">
                  <c:v>-125.859935520365</c:v>
                </c:pt>
                <c:pt idx="471">
                  <c:v>-103.008775744573</c:v>
                </c:pt>
                <c:pt idx="472">
                  <c:v>-95.625292425610795</c:v>
                </c:pt>
                <c:pt idx="473">
                  <c:v>-69.340597265933397</c:v>
                </c:pt>
                <c:pt idx="474">
                  <c:v>-391.68981804493899</c:v>
                </c:pt>
                <c:pt idx="475">
                  <c:v>-271.747338992457</c:v>
                </c:pt>
                <c:pt idx="476">
                  <c:v>-206.33550181544899</c:v>
                </c:pt>
                <c:pt idx="477">
                  <c:v>-71.750735266089904</c:v>
                </c:pt>
                <c:pt idx="478">
                  <c:v>-75.004517403805906</c:v>
                </c:pt>
                <c:pt idx="479">
                  <c:v>-433.270897683491</c:v>
                </c:pt>
                <c:pt idx="480">
                  <c:v>-2217.9196577974899</c:v>
                </c:pt>
                <c:pt idx="481">
                  <c:v>-161.186154153275</c:v>
                </c:pt>
                <c:pt idx="482">
                  <c:v>-1864.28145954764</c:v>
                </c:pt>
                <c:pt idx="483">
                  <c:v>-1706.24623962752</c:v>
                </c:pt>
                <c:pt idx="484">
                  <c:v>-177.220024037152</c:v>
                </c:pt>
                <c:pt idx="485">
                  <c:v>-104.63493616466999</c:v>
                </c:pt>
                <c:pt idx="486">
                  <c:v>-113.960975049868</c:v>
                </c:pt>
                <c:pt idx="487">
                  <c:v>-1901.50440622979</c:v>
                </c:pt>
                <c:pt idx="488">
                  <c:v>-167.21270506752899</c:v>
                </c:pt>
                <c:pt idx="489">
                  <c:v>-1741.05336353045</c:v>
                </c:pt>
                <c:pt idx="490">
                  <c:v>-69.974884141089603</c:v>
                </c:pt>
                <c:pt idx="491">
                  <c:v>-171.29180863670001</c:v>
                </c:pt>
                <c:pt idx="492">
                  <c:v>-105.043054106323</c:v>
                </c:pt>
                <c:pt idx="493">
                  <c:v>-1886.4614930447101</c:v>
                </c:pt>
                <c:pt idx="494">
                  <c:v>-834.23465773461601</c:v>
                </c:pt>
                <c:pt idx="495">
                  <c:v>-132.92120956858901</c:v>
                </c:pt>
                <c:pt idx="496">
                  <c:v>-70.0614269314285</c:v>
                </c:pt>
                <c:pt idx="497">
                  <c:v>-1139.7637778554099</c:v>
                </c:pt>
                <c:pt idx="498">
                  <c:v>-295.59068230400402</c:v>
                </c:pt>
                <c:pt idx="499">
                  <c:v>-143.46398106013001</c:v>
                </c:pt>
                <c:pt idx="500">
                  <c:v>-61.695433352191898</c:v>
                </c:pt>
                <c:pt idx="501">
                  <c:v>-109.11087469835201</c:v>
                </c:pt>
                <c:pt idx="502">
                  <c:v>-864.58092686249495</c:v>
                </c:pt>
                <c:pt idx="503">
                  <c:v>-2092.4872268427198</c:v>
                </c:pt>
                <c:pt idx="504">
                  <c:v>-1182.9571670878099</c:v>
                </c:pt>
                <c:pt idx="505">
                  <c:v>-715.34376590954105</c:v>
                </c:pt>
                <c:pt idx="506">
                  <c:v>-970.32950546245695</c:v>
                </c:pt>
                <c:pt idx="507">
                  <c:v>-1162.84901782063</c:v>
                </c:pt>
                <c:pt idx="508">
                  <c:v>-848.88407286626602</c:v>
                </c:pt>
                <c:pt idx="509">
                  <c:v>-794.45381242164206</c:v>
                </c:pt>
                <c:pt idx="510">
                  <c:v>-877.02321928262802</c:v>
                </c:pt>
                <c:pt idx="511">
                  <c:v>-1188.0995538444699</c:v>
                </c:pt>
                <c:pt idx="512">
                  <c:v>-1167.5556796947201</c:v>
                </c:pt>
                <c:pt idx="513">
                  <c:v>-1271.67502178771</c:v>
                </c:pt>
                <c:pt idx="514">
                  <c:v>-1257.96199897017</c:v>
                </c:pt>
                <c:pt idx="515">
                  <c:v>-190.71272950670101</c:v>
                </c:pt>
                <c:pt idx="516">
                  <c:v>-142.48521453898201</c:v>
                </c:pt>
                <c:pt idx="517">
                  <c:v>-213.04345173566301</c:v>
                </c:pt>
                <c:pt idx="518">
                  <c:v>-520.41702305752199</c:v>
                </c:pt>
                <c:pt idx="519">
                  <c:v>-1910.32019477672</c:v>
                </c:pt>
                <c:pt idx="520">
                  <c:v>-1108.9019316782401</c:v>
                </c:pt>
                <c:pt idx="521">
                  <c:v>-1392.8426538968599</c:v>
                </c:pt>
                <c:pt idx="522">
                  <c:v>-203.74235441924299</c:v>
                </c:pt>
                <c:pt idx="523">
                  <c:v>-163.32279847692101</c:v>
                </c:pt>
                <c:pt idx="524">
                  <c:v>-267.63384450428998</c:v>
                </c:pt>
                <c:pt idx="525">
                  <c:v>-319.41943188577397</c:v>
                </c:pt>
                <c:pt idx="526">
                  <c:v>-174.253027172179</c:v>
                </c:pt>
                <c:pt idx="527">
                  <c:v>-213.029091741511</c:v>
                </c:pt>
                <c:pt idx="528">
                  <c:v>-1226.7966775274499</c:v>
                </c:pt>
                <c:pt idx="529">
                  <c:v>-149.37074283265</c:v>
                </c:pt>
                <c:pt idx="530">
                  <c:v>-1123.2060831164099</c:v>
                </c:pt>
                <c:pt idx="531">
                  <c:v>-518.941317393021</c:v>
                </c:pt>
                <c:pt idx="532">
                  <c:v>-1759.3107900661801</c:v>
                </c:pt>
                <c:pt idx="533">
                  <c:v>-639.30723691552805</c:v>
                </c:pt>
                <c:pt idx="534">
                  <c:v>-217.27758860464499</c:v>
                </c:pt>
                <c:pt idx="535">
                  <c:v>-341.76055994313202</c:v>
                </c:pt>
                <c:pt idx="536">
                  <c:v>-295.38058412711501</c:v>
                </c:pt>
                <c:pt idx="537">
                  <c:v>-882.78390231238302</c:v>
                </c:pt>
                <c:pt idx="538">
                  <c:v>-792.51614063218699</c:v>
                </c:pt>
                <c:pt idx="539">
                  <c:v>-199.64586459399999</c:v>
                </c:pt>
                <c:pt idx="540">
                  <c:v>-267.18503211612301</c:v>
                </c:pt>
                <c:pt idx="541">
                  <c:v>-1796.9070719670799</c:v>
                </c:pt>
                <c:pt idx="542">
                  <c:v>-265.97465308456202</c:v>
                </c:pt>
                <c:pt idx="543">
                  <c:v>-317.843478992776</c:v>
                </c:pt>
                <c:pt idx="544">
                  <c:v>-203.96611873495999</c:v>
                </c:pt>
                <c:pt idx="545">
                  <c:v>-254.18628325909199</c:v>
                </c:pt>
                <c:pt idx="546">
                  <c:v>-305.68572013960602</c:v>
                </c:pt>
                <c:pt idx="547">
                  <c:v>-228.564861338404</c:v>
                </c:pt>
                <c:pt idx="548">
                  <c:v>-603.76173851065403</c:v>
                </c:pt>
                <c:pt idx="549">
                  <c:v>-103.916449344924</c:v>
                </c:pt>
                <c:pt idx="550">
                  <c:v>-146.86516586898199</c:v>
                </c:pt>
                <c:pt idx="551">
                  <c:v>-208.54977198758101</c:v>
                </c:pt>
                <c:pt idx="552">
                  <c:v>-1077.5433616527901</c:v>
                </c:pt>
                <c:pt idx="553">
                  <c:v>-1741.4966825863</c:v>
                </c:pt>
                <c:pt idx="554">
                  <c:v>-1358.5643493730799</c:v>
                </c:pt>
                <c:pt idx="555">
                  <c:v>-412.592920782021</c:v>
                </c:pt>
                <c:pt idx="556">
                  <c:v>-311.90230866052201</c:v>
                </c:pt>
                <c:pt idx="557">
                  <c:v>-1499.2790283377501</c:v>
                </c:pt>
                <c:pt idx="558">
                  <c:v>-1134.3869980038301</c:v>
                </c:pt>
                <c:pt idx="559">
                  <c:v>-221.25918896250101</c:v>
                </c:pt>
                <c:pt idx="560">
                  <c:v>-2012.69852506088</c:v>
                </c:pt>
                <c:pt idx="561">
                  <c:v>-247.17275532923301</c:v>
                </c:pt>
                <c:pt idx="562">
                  <c:v>-641.65836701381295</c:v>
                </c:pt>
                <c:pt idx="563">
                  <c:v>-728.26740553074399</c:v>
                </c:pt>
                <c:pt idx="564">
                  <c:v>-690.07563756789102</c:v>
                </c:pt>
                <c:pt idx="565">
                  <c:v>-2062.7401725350401</c:v>
                </c:pt>
                <c:pt idx="566">
                  <c:v>-262.70762677668102</c:v>
                </c:pt>
                <c:pt idx="567">
                  <c:v>-217.16132789723</c:v>
                </c:pt>
                <c:pt idx="568">
                  <c:v>-280.99695340075999</c:v>
                </c:pt>
                <c:pt idx="569">
                  <c:v>-1871.5468145878899</c:v>
                </c:pt>
                <c:pt idx="570">
                  <c:v>-1158.49617020655</c:v>
                </c:pt>
                <c:pt idx="571">
                  <c:v>-302.82238013640301</c:v>
                </c:pt>
                <c:pt idx="572">
                  <c:v>-347.04008288153699</c:v>
                </c:pt>
                <c:pt idx="573">
                  <c:v>-674.21912610300899</c:v>
                </c:pt>
                <c:pt idx="574">
                  <c:v>-202.43424214613901</c:v>
                </c:pt>
                <c:pt idx="575">
                  <c:v>-1347.8366864323</c:v>
                </c:pt>
                <c:pt idx="576">
                  <c:v>-246.734984638848</c:v>
                </c:pt>
                <c:pt idx="577">
                  <c:v>-258.38072008926099</c:v>
                </c:pt>
                <c:pt idx="578">
                  <c:v>-248.674095371394</c:v>
                </c:pt>
                <c:pt idx="579">
                  <c:v>-2018.9916089542301</c:v>
                </c:pt>
                <c:pt idx="580">
                  <c:v>-1195.9237649971401</c:v>
                </c:pt>
                <c:pt idx="581">
                  <c:v>-284.79650909229099</c:v>
                </c:pt>
                <c:pt idx="582">
                  <c:v>-281.60683611047898</c:v>
                </c:pt>
                <c:pt idx="583">
                  <c:v>-1879.3089175570201</c:v>
                </c:pt>
                <c:pt idx="584">
                  <c:v>-184.90657231012099</c:v>
                </c:pt>
                <c:pt idx="585">
                  <c:v>-1703.2025895429799</c:v>
                </c:pt>
                <c:pt idx="586">
                  <c:v>-325.92185464966599</c:v>
                </c:pt>
                <c:pt idx="587">
                  <c:v>-1091.9963016510501</c:v>
                </c:pt>
                <c:pt idx="588">
                  <c:v>-171.82150296579499</c:v>
                </c:pt>
                <c:pt idx="589">
                  <c:v>-184.00826536900701</c:v>
                </c:pt>
                <c:pt idx="590">
                  <c:v>-1892.5411283989599</c:v>
                </c:pt>
                <c:pt idx="591">
                  <c:v>-573.22495124751902</c:v>
                </c:pt>
                <c:pt idx="592">
                  <c:v>-265.56527157211099</c:v>
                </c:pt>
                <c:pt idx="593">
                  <c:v>-398.89992419021598</c:v>
                </c:pt>
                <c:pt idx="594">
                  <c:v>-229.62897377360599</c:v>
                </c:pt>
                <c:pt idx="595">
                  <c:v>-240.92343067348401</c:v>
                </c:pt>
                <c:pt idx="596">
                  <c:v>-296.62468188610399</c:v>
                </c:pt>
                <c:pt idx="597">
                  <c:v>-365.954804763222</c:v>
                </c:pt>
                <c:pt idx="598">
                  <c:v>-93.729128468896505</c:v>
                </c:pt>
                <c:pt idx="599">
                  <c:v>-138.845369050127</c:v>
                </c:pt>
                <c:pt idx="600">
                  <c:v>-168.52240067271001</c:v>
                </c:pt>
                <c:pt idx="601">
                  <c:v>-138.30643626661799</c:v>
                </c:pt>
                <c:pt idx="602">
                  <c:v>-1962.07344732559</c:v>
                </c:pt>
                <c:pt idx="603">
                  <c:v>-339.13507017403498</c:v>
                </c:pt>
                <c:pt idx="604">
                  <c:v>-127.18983271228301</c:v>
                </c:pt>
                <c:pt idx="605">
                  <c:v>-111.846361878537</c:v>
                </c:pt>
                <c:pt idx="606">
                  <c:v>-403.166112401855</c:v>
                </c:pt>
                <c:pt idx="607">
                  <c:v>-195.142435719871</c:v>
                </c:pt>
                <c:pt idx="608">
                  <c:v>-161.08456886991499</c:v>
                </c:pt>
                <c:pt idx="609">
                  <c:v>-149.62807424197601</c:v>
                </c:pt>
                <c:pt idx="610">
                  <c:v>-255.288685561205</c:v>
                </c:pt>
                <c:pt idx="611">
                  <c:v>-158.233884710686</c:v>
                </c:pt>
                <c:pt idx="612">
                  <c:v>-162.15669623802199</c:v>
                </c:pt>
                <c:pt idx="613">
                  <c:v>-1157.45990809862</c:v>
                </c:pt>
                <c:pt idx="614">
                  <c:v>-463.93963239748001</c:v>
                </c:pt>
                <c:pt idx="615">
                  <c:v>-505.77170193774998</c:v>
                </c:pt>
                <c:pt idx="616">
                  <c:v>-281.81724520864998</c:v>
                </c:pt>
                <c:pt idx="617">
                  <c:v>-131.41083288141201</c:v>
                </c:pt>
                <c:pt idx="618">
                  <c:v>-130.413989020678</c:v>
                </c:pt>
                <c:pt idx="619">
                  <c:v>-106.236975794977</c:v>
                </c:pt>
                <c:pt idx="620">
                  <c:v>-191.83402782784</c:v>
                </c:pt>
                <c:pt idx="621">
                  <c:v>-251.40074716220099</c:v>
                </c:pt>
                <c:pt idx="622">
                  <c:v>-1826.94444352245</c:v>
                </c:pt>
                <c:pt idx="623">
                  <c:v>-124.996356496922</c:v>
                </c:pt>
                <c:pt idx="624">
                  <c:v>-182.03716497143</c:v>
                </c:pt>
                <c:pt idx="625">
                  <c:v>-565.922875810709</c:v>
                </c:pt>
                <c:pt idx="626">
                  <c:v>-133.37391199708699</c:v>
                </c:pt>
                <c:pt idx="627">
                  <c:v>-2436.5441106807598</c:v>
                </c:pt>
                <c:pt idx="628">
                  <c:v>-1873.4411223331399</c:v>
                </c:pt>
                <c:pt idx="629">
                  <c:v>-473.63052533526098</c:v>
                </c:pt>
                <c:pt idx="630">
                  <c:v>-368.03298914080102</c:v>
                </c:pt>
                <c:pt idx="631">
                  <c:v>-528.62525611265403</c:v>
                </c:pt>
                <c:pt idx="632">
                  <c:v>-202.40068924341901</c:v>
                </c:pt>
                <c:pt idx="633">
                  <c:v>-135.26527364422199</c:v>
                </c:pt>
                <c:pt idx="634">
                  <c:v>-468.36843372396402</c:v>
                </c:pt>
                <c:pt idx="635">
                  <c:v>-682.56810488697397</c:v>
                </c:pt>
                <c:pt idx="636">
                  <c:v>-509.958538222649</c:v>
                </c:pt>
                <c:pt idx="637">
                  <c:v>-97.131089966513699</c:v>
                </c:pt>
                <c:pt idx="638">
                  <c:v>-183.858950634541</c:v>
                </c:pt>
                <c:pt idx="639">
                  <c:v>-167.81666799840801</c:v>
                </c:pt>
                <c:pt idx="640">
                  <c:v>-380.28931935352699</c:v>
                </c:pt>
                <c:pt idx="641">
                  <c:v>-651.70642020914499</c:v>
                </c:pt>
                <c:pt idx="642">
                  <c:v>-848.14728664035397</c:v>
                </c:pt>
                <c:pt idx="643">
                  <c:v>-244.60019688752701</c:v>
                </c:pt>
                <c:pt idx="644">
                  <c:v>-199.45596418350999</c:v>
                </c:pt>
                <c:pt idx="645">
                  <c:v>-1196.21768343027</c:v>
                </c:pt>
                <c:pt idx="646">
                  <c:v>-565.24247665037797</c:v>
                </c:pt>
                <c:pt idx="647">
                  <c:v>-250.079342998454</c:v>
                </c:pt>
                <c:pt idx="648">
                  <c:v>-136.81659537117901</c:v>
                </c:pt>
                <c:pt idx="649">
                  <c:v>-547.02213090508997</c:v>
                </c:pt>
                <c:pt idx="650">
                  <c:v>-172.78077273389201</c:v>
                </c:pt>
                <c:pt idx="651">
                  <c:v>-914.82742637745298</c:v>
                </c:pt>
                <c:pt idx="652">
                  <c:v>-126.98071205091701</c:v>
                </c:pt>
                <c:pt idx="653">
                  <c:v>-107.551015151847</c:v>
                </c:pt>
                <c:pt idx="654">
                  <c:v>-1255.41640030758</c:v>
                </c:pt>
                <c:pt idx="655">
                  <c:v>-117.516069052739</c:v>
                </c:pt>
                <c:pt idx="656">
                  <c:v>-1992.1755174019099</c:v>
                </c:pt>
                <c:pt idx="657">
                  <c:v>-446.254655544971</c:v>
                </c:pt>
                <c:pt idx="658">
                  <c:v>-199.60870032986199</c:v>
                </c:pt>
                <c:pt idx="659">
                  <c:v>-112.653764711574</c:v>
                </c:pt>
                <c:pt idx="660">
                  <c:v>-241.346591926055</c:v>
                </c:pt>
                <c:pt idx="661">
                  <c:v>-1468.01399673846</c:v>
                </c:pt>
                <c:pt idx="662">
                  <c:v>-344.65660180926398</c:v>
                </c:pt>
                <c:pt idx="663">
                  <c:v>-230.47455965801899</c:v>
                </c:pt>
                <c:pt idx="664">
                  <c:v>-1716.0597493351499</c:v>
                </c:pt>
                <c:pt idx="665">
                  <c:v>-267.59474232720999</c:v>
                </c:pt>
                <c:pt idx="666">
                  <c:v>-269.64250498010398</c:v>
                </c:pt>
                <c:pt idx="667">
                  <c:v>-551.34450338847398</c:v>
                </c:pt>
                <c:pt idx="668">
                  <c:v>-1112.7978812394299</c:v>
                </c:pt>
                <c:pt idx="669">
                  <c:v>-90.423638913912896</c:v>
                </c:pt>
                <c:pt idx="670">
                  <c:v>-119.408994776171</c:v>
                </c:pt>
                <c:pt idx="671">
                  <c:v>-169.00934975804799</c:v>
                </c:pt>
                <c:pt idx="672">
                  <c:v>-94.850123237796495</c:v>
                </c:pt>
                <c:pt idx="673">
                  <c:v>-1435.6695095566499</c:v>
                </c:pt>
                <c:pt idx="674">
                  <c:v>-83.805379663913698</c:v>
                </c:pt>
                <c:pt idx="675">
                  <c:v>-279.78903988130202</c:v>
                </c:pt>
                <c:pt idx="676">
                  <c:v>-87.484248706135503</c:v>
                </c:pt>
                <c:pt idx="677">
                  <c:v>-1539.3352796700101</c:v>
                </c:pt>
                <c:pt idx="678">
                  <c:v>-643.220537486392</c:v>
                </c:pt>
                <c:pt idx="679">
                  <c:v>-978.32675921338398</c:v>
                </c:pt>
                <c:pt idx="680">
                  <c:v>-171.28011647133999</c:v>
                </c:pt>
                <c:pt idx="681">
                  <c:v>-215.47249119360299</c:v>
                </c:pt>
                <c:pt idx="682">
                  <c:v>-1032.3123561202699</c:v>
                </c:pt>
                <c:pt idx="683">
                  <c:v>-72.541630175732394</c:v>
                </c:pt>
                <c:pt idx="684">
                  <c:v>-574.19636222583097</c:v>
                </c:pt>
                <c:pt idx="685">
                  <c:v>-77.398533241633899</c:v>
                </c:pt>
                <c:pt idx="686">
                  <c:v>-147.09146279565201</c:v>
                </c:pt>
                <c:pt idx="687">
                  <c:v>-248.78833649530699</c:v>
                </c:pt>
                <c:pt idx="688">
                  <c:v>-251.78335240610099</c:v>
                </c:pt>
                <c:pt idx="689">
                  <c:v>-136.27641532058499</c:v>
                </c:pt>
                <c:pt idx="690">
                  <c:v>-312.224617222159</c:v>
                </c:pt>
                <c:pt idx="691">
                  <c:v>-58.2417615128183</c:v>
                </c:pt>
                <c:pt idx="692">
                  <c:v>-207.421754992567</c:v>
                </c:pt>
                <c:pt idx="693">
                  <c:v>-181.50345823716401</c:v>
                </c:pt>
                <c:pt idx="694">
                  <c:v>-125.829190268327</c:v>
                </c:pt>
                <c:pt idx="695">
                  <c:v>-188.974118889225</c:v>
                </c:pt>
                <c:pt idx="696">
                  <c:v>-785.58103967764805</c:v>
                </c:pt>
                <c:pt idx="697">
                  <c:v>-371.00691537922802</c:v>
                </c:pt>
                <c:pt idx="698">
                  <c:v>-516.70734697174805</c:v>
                </c:pt>
                <c:pt idx="699">
                  <c:v>-785.72429249075003</c:v>
                </c:pt>
                <c:pt idx="700">
                  <c:v>-1382.74911009321</c:v>
                </c:pt>
                <c:pt idx="701">
                  <c:v>-754.37197465537304</c:v>
                </c:pt>
                <c:pt idx="702">
                  <c:v>-555.50721587498799</c:v>
                </c:pt>
                <c:pt idx="703">
                  <c:v>-1103.69039076953</c:v>
                </c:pt>
                <c:pt idx="704">
                  <c:v>-1499.4907954128601</c:v>
                </c:pt>
                <c:pt idx="705">
                  <c:v>-1060.6324711510999</c:v>
                </c:pt>
                <c:pt idx="706">
                  <c:v>-288.10811403460502</c:v>
                </c:pt>
                <c:pt idx="707">
                  <c:v>-449.36433974456901</c:v>
                </c:pt>
                <c:pt idx="708">
                  <c:v>-414.489324994838</c:v>
                </c:pt>
                <c:pt idx="709">
                  <c:v>-782.77920866731097</c:v>
                </c:pt>
                <c:pt idx="710">
                  <c:v>-1547.3565635033001</c:v>
                </c:pt>
                <c:pt idx="711">
                  <c:v>-195.64577485445</c:v>
                </c:pt>
                <c:pt idx="712">
                  <c:v>-1082.4064806916399</c:v>
                </c:pt>
                <c:pt idx="713">
                  <c:v>-1055.2197291666901</c:v>
                </c:pt>
                <c:pt idx="714">
                  <c:v>-865.53640363184002</c:v>
                </c:pt>
                <c:pt idx="715">
                  <c:v>-159.264367819596</c:v>
                </c:pt>
                <c:pt idx="716">
                  <c:v>-134.772565577937</c:v>
                </c:pt>
                <c:pt idx="717">
                  <c:v>-181.352507514352</c:v>
                </c:pt>
                <c:pt idx="718">
                  <c:v>-148.458927411019</c:v>
                </c:pt>
                <c:pt idx="719">
                  <c:v>-1452.61080739464</c:v>
                </c:pt>
                <c:pt idx="720">
                  <c:v>-189.77215747934201</c:v>
                </c:pt>
                <c:pt idx="721">
                  <c:v>-1533.3061391118099</c:v>
                </c:pt>
                <c:pt idx="722">
                  <c:v>-83.477609322632702</c:v>
                </c:pt>
                <c:pt idx="723">
                  <c:v>-815.02159919661904</c:v>
                </c:pt>
                <c:pt idx="724">
                  <c:v>-1124.3707230078601</c:v>
                </c:pt>
                <c:pt idx="725">
                  <c:v>-1741.8862422865</c:v>
                </c:pt>
                <c:pt idx="726">
                  <c:v>-1232.8107367826001</c:v>
                </c:pt>
                <c:pt idx="727">
                  <c:v>-543.49497643148698</c:v>
                </c:pt>
                <c:pt idx="728">
                  <c:v>-125.236614497834</c:v>
                </c:pt>
                <c:pt idx="729">
                  <c:v>-1611.7442114162</c:v>
                </c:pt>
                <c:pt idx="730">
                  <c:v>-1312.04170646734</c:v>
                </c:pt>
                <c:pt idx="731">
                  <c:v>-1819.0531063851599</c:v>
                </c:pt>
                <c:pt idx="732">
                  <c:v>-967.00941562622302</c:v>
                </c:pt>
                <c:pt idx="733">
                  <c:v>-170.43836882180599</c:v>
                </c:pt>
                <c:pt idx="734">
                  <c:v>-930.28671231966496</c:v>
                </c:pt>
                <c:pt idx="735">
                  <c:v>-589.74177993870603</c:v>
                </c:pt>
                <c:pt idx="736">
                  <c:v>-1988.1836868639</c:v>
                </c:pt>
                <c:pt idx="737">
                  <c:v>-168.38997874381201</c:v>
                </c:pt>
                <c:pt idx="738">
                  <c:v>-1355.5598572441399</c:v>
                </c:pt>
                <c:pt idx="739">
                  <c:v>-172.41569045789501</c:v>
                </c:pt>
                <c:pt idx="740">
                  <c:v>-296.14401664190501</c:v>
                </c:pt>
                <c:pt idx="741">
                  <c:v>-174.355497253626</c:v>
                </c:pt>
                <c:pt idx="742">
                  <c:v>-127.051645218719</c:v>
                </c:pt>
                <c:pt idx="743">
                  <c:v>-1049.44083688304</c:v>
                </c:pt>
                <c:pt idx="744">
                  <c:v>-1597.1738118278199</c:v>
                </c:pt>
                <c:pt idx="745">
                  <c:v>-289.471036490497</c:v>
                </c:pt>
                <c:pt idx="746">
                  <c:v>-617.99908367233502</c:v>
                </c:pt>
                <c:pt idx="747">
                  <c:v>-907.55520635912796</c:v>
                </c:pt>
                <c:pt idx="748">
                  <c:v>-309.26175883780297</c:v>
                </c:pt>
                <c:pt idx="749">
                  <c:v>-125.91738604675</c:v>
                </c:pt>
                <c:pt idx="750">
                  <c:v>-98.955483978617494</c:v>
                </c:pt>
                <c:pt idx="751">
                  <c:v>-1867.8123799228099</c:v>
                </c:pt>
                <c:pt idx="752">
                  <c:v>-1316.93724444083</c:v>
                </c:pt>
                <c:pt idx="753">
                  <c:v>-117.552450472646</c:v>
                </c:pt>
                <c:pt idx="754">
                  <c:v>-128.178442747709</c:v>
                </c:pt>
                <c:pt idx="755">
                  <c:v>-741.72804952683703</c:v>
                </c:pt>
                <c:pt idx="756">
                  <c:v>-1619.35443558968</c:v>
                </c:pt>
                <c:pt idx="757">
                  <c:v>-1693.55450805443</c:v>
                </c:pt>
                <c:pt idx="758">
                  <c:v>-2086.8468945957702</c:v>
                </c:pt>
                <c:pt idx="759">
                  <c:v>-185.10729375653699</c:v>
                </c:pt>
                <c:pt idx="760">
                  <c:v>-1605.2752462247099</c:v>
                </c:pt>
                <c:pt idx="761">
                  <c:v>-258.34230573157703</c:v>
                </c:pt>
                <c:pt idx="762">
                  <c:v>-1866.2540022164501</c:v>
                </c:pt>
                <c:pt idx="763">
                  <c:v>-84.897016739898206</c:v>
                </c:pt>
                <c:pt idx="764">
                  <c:v>-1390.5446838068201</c:v>
                </c:pt>
                <c:pt idx="765">
                  <c:v>-697.057033104722</c:v>
                </c:pt>
                <c:pt idx="766">
                  <c:v>-1021.09589342733</c:v>
                </c:pt>
                <c:pt idx="767">
                  <c:v>-775.41453767929295</c:v>
                </c:pt>
                <c:pt idx="768">
                  <c:v>-1575.9339057048501</c:v>
                </c:pt>
                <c:pt idx="769">
                  <c:v>-897.24688428957495</c:v>
                </c:pt>
                <c:pt idx="770">
                  <c:v>-151.76146420179899</c:v>
                </c:pt>
                <c:pt idx="771">
                  <c:v>-1472.0150301907299</c:v>
                </c:pt>
                <c:pt idx="772">
                  <c:v>-1056.7502575983201</c:v>
                </c:pt>
                <c:pt idx="773">
                  <c:v>-80.885971770694695</c:v>
                </c:pt>
                <c:pt idx="774">
                  <c:v>-924.07729609710304</c:v>
                </c:pt>
                <c:pt idx="775">
                  <c:v>-1597.9445429612599</c:v>
                </c:pt>
                <c:pt idx="776">
                  <c:v>-81.425687708073596</c:v>
                </c:pt>
                <c:pt idx="777">
                  <c:v>-121.081221276661</c:v>
                </c:pt>
                <c:pt idx="778">
                  <c:v>-236.92323117128299</c:v>
                </c:pt>
                <c:pt idx="779">
                  <c:v>-193.79600347115701</c:v>
                </c:pt>
                <c:pt idx="780">
                  <c:v>-247.636721163072</c:v>
                </c:pt>
                <c:pt idx="781">
                  <c:v>-103.52950785170999</c:v>
                </c:pt>
                <c:pt idx="782">
                  <c:v>-133.41459998464799</c:v>
                </c:pt>
                <c:pt idx="783">
                  <c:v>-116.196852063563</c:v>
                </c:pt>
                <c:pt idx="784">
                  <c:v>-360.74836159399803</c:v>
                </c:pt>
                <c:pt idx="785">
                  <c:v>-72.754771744458793</c:v>
                </c:pt>
                <c:pt idx="786">
                  <c:v>-109.193649103262</c:v>
                </c:pt>
                <c:pt idx="787">
                  <c:v>-1691.5930565375299</c:v>
                </c:pt>
                <c:pt idx="788">
                  <c:v>-225.59638674224101</c:v>
                </c:pt>
                <c:pt idx="789">
                  <c:v>-57.336179031215998</c:v>
                </c:pt>
                <c:pt idx="790">
                  <c:v>-295.56470493263203</c:v>
                </c:pt>
                <c:pt idx="791">
                  <c:v>-177.51865967749001</c:v>
                </c:pt>
                <c:pt idx="792">
                  <c:v>-413.709352808576</c:v>
                </c:pt>
                <c:pt idx="793">
                  <c:v>-239.47870384996401</c:v>
                </c:pt>
                <c:pt idx="794">
                  <c:v>-309.61154936487401</c:v>
                </c:pt>
                <c:pt idx="795">
                  <c:v>-1765.4145809650299</c:v>
                </c:pt>
                <c:pt idx="796">
                  <c:v>-1511.62196142363</c:v>
                </c:pt>
                <c:pt idx="797">
                  <c:v>-1600.91217942556</c:v>
                </c:pt>
                <c:pt idx="798">
                  <c:v>-146.31068126614599</c:v>
                </c:pt>
                <c:pt idx="799">
                  <c:v>-171.51430344231699</c:v>
                </c:pt>
                <c:pt idx="800">
                  <c:v>-65.114102700733596</c:v>
                </c:pt>
                <c:pt idx="801">
                  <c:v>-85.545360656950805</c:v>
                </c:pt>
                <c:pt idx="802">
                  <c:v>-107.809924721448</c:v>
                </c:pt>
                <c:pt idx="803">
                  <c:v>-286.27353904548801</c:v>
                </c:pt>
                <c:pt idx="804">
                  <c:v>-265.97543317138201</c:v>
                </c:pt>
                <c:pt idx="805">
                  <c:v>-215.08280269375601</c:v>
                </c:pt>
                <c:pt idx="806">
                  <c:v>-260.14609660573802</c:v>
                </c:pt>
                <c:pt idx="807">
                  <c:v>-78.219106870236104</c:v>
                </c:pt>
                <c:pt idx="808">
                  <c:v>-397.137051033212</c:v>
                </c:pt>
                <c:pt idx="809">
                  <c:v>-65.061750503892796</c:v>
                </c:pt>
                <c:pt idx="810">
                  <c:v>-114.95117890236899</c:v>
                </c:pt>
                <c:pt idx="811">
                  <c:v>-196.644860250802</c:v>
                </c:pt>
                <c:pt idx="812">
                  <c:v>-69.012468972329401</c:v>
                </c:pt>
                <c:pt idx="813">
                  <c:v>-185.60586517038601</c:v>
                </c:pt>
                <c:pt idx="814">
                  <c:v>-1460.6205275473101</c:v>
                </c:pt>
                <c:pt idx="815">
                  <c:v>-201.701402275573</c:v>
                </c:pt>
                <c:pt idx="816">
                  <c:v>-230.159773564624</c:v>
                </c:pt>
                <c:pt idx="817">
                  <c:v>-109.261986698323</c:v>
                </c:pt>
                <c:pt idx="818">
                  <c:v>-65.647083040580497</c:v>
                </c:pt>
                <c:pt idx="819">
                  <c:v>-1563.8734810276901</c:v>
                </c:pt>
                <c:pt idx="820">
                  <c:v>-890.96878861675805</c:v>
                </c:pt>
                <c:pt idx="821">
                  <c:v>-178.557755114413</c:v>
                </c:pt>
                <c:pt idx="822">
                  <c:v>-793.66666494062304</c:v>
                </c:pt>
                <c:pt idx="823">
                  <c:v>-184.68000098851701</c:v>
                </c:pt>
                <c:pt idx="824">
                  <c:v>-1189.6793790673701</c:v>
                </c:pt>
                <c:pt idx="825">
                  <c:v>-1386.59370965998</c:v>
                </c:pt>
                <c:pt idx="826">
                  <c:v>-242.5679229772</c:v>
                </c:pt>
                <c:pt idx="827">
                  <c:v>-1243.2143132381</c:v>
                </c:pt>
                <c:pt idx="828">
                  <c:v>-231.36469226440801</c:v>
                </c:pt>
                <c:pt idx="829">
                  <c:v>-231.57648031855399</c:v>
                </c:pt>
                <c:pt idx="830">
                  <c:v>-199.05854290170601</c:v>
                </c:pt>
                <c:pt idx="831">
                  <c:v>-201.44629673901099</c:v>
                </c:pt>
                <c:pt idx="832">
                  <c:v>-219.46392025731001</c:v>
                </c:pt>
                <c:pt idx="833">
                  <c:v>-1292.8345107315899</c:v>
                </c:pt>
                <c:pt idx="834">
                  <c:v>-365.96674545681401</c:v>
                </c:pt>
                <c:pt idx="835">
                  <c:v>-635.93421423882899</c:v>
                </c:pt>
                <c:pt idx="836">
                  <c:v>-1894.5767525494</c:v>
                </c:pt>
                <c:pt idx="837">
                  <c:v>-1549.4375810128499</c:v>
                </c:pt>
                <c:pt idx="838">
                  <c:v>-498.74410808727498</c:v>
                </c:pt>
                <c:pt idx="839">
                  <c:v>-1743.64932298848</c:v>
                </c:pt>
                <c:pt idx="840">
                  <c:v>-350.09648533357802</c:v>
                </c:pt>
                <c:pt idx="841">
                  <c:v>-695.20912100979001</c:v>
                </c:pt>
                <c:pt idx="842">
                  <c:v>-125.52799549790301</c:v>
                </c:pt>
                <c:pt idx="843">
                  <c:v>-521.39896593372305</c:v>
                </c:pt>
                <c:pt idx="844">
                  <c:v>-1189.44308116764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83A-E948-BBAF-A8C2D98DF393}"/>
            </c:ext>
          </c:extLst>
        </c:ser>
        <c:ser>
          <c:idx val="3"/>
          <c:order val="3"/>
          <c:tx>
            <c:strRef>
              <c:f>Combined!$G$1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chemeClr val="tx1"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  <a:alpha val="12783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Combined!$G$2:$G$903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83A-E948-BBAF-A8C2D98DF393}"/>
            </c:ext>
          </c:extLst>
        </c:ser>
        <c:ser>
          <c:idx val="2"/>
          <c:order val="4"/>
          <c:tx>
            <c:strRef>
              <c:f>Combined!$L$1</c:f>
              <c:strCache>
                <c:ptCount val="1"/>
                <c:pt idx="0">
                  <c:v>avg_reward_slowdown_with_much_heavy_noise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Combined!$L$2:$L$903</c:f>
              <c:numCache>
                <c:formatCode>General</c:formatCode>
                <c:ptCount val="902"/>
                <c:pt idx="0">
                  <c:v>-1107.7360079662301</c:v>
                </c:pt>
                <c:pt idx="1">
                  <c:v>-311.934927080401</c:v>
                </c:pt>
                <c:pt idx="2">
                  <c:v>-129.37445576920399</c:v>
                </c:pt>
                <c:pt idx="3">
                  <c:v>-358.79689510053203</c:v>
                </c:pt>
                <c:pt idx="4">
                  <c:v>-287.87067909201602</c:v>
                </c:pt>
                <c:pt idx="5">
                  <c:v>-122.68363390742</c:v>
                </c:pt>
                <c:pt idx="6">
                  <c:v>-1614.92930658215</c:v>
                </c:pt>
                <c:pt idx="7">
                  <c:v>-137.46781213123899</c:v>
                </c:pt>
                <c:pt idx="8">
                  <c:v>-371.122707405901</c:v>
                </c:pt>
                <c:pt idx="9">
                  <c:v>-274.44811602066801</c:v>
                </c:pt>
                <c:pt idx="10">
                  <c:v>-478.20229071111498</c:v>
                </c:pt>
                <c:pt idx="11">
                  <c:v>-58.316771662364701</c:v>
                </c:pt>
                <c:pt idx="12">
                  <c:v>-338.39529788663901</c:v>
                </c:pt>
                <c:pt idx="13">
                  <c:v>-144.65228866759</c:v>
                </c:pt>
                <c:pt idx="14">
                  <c:v>-152.12400403440401</c:v>
                </c:pt>
                <c:pt idx="15">
                  <c:v>-142.21843334448599</c:v>
                </c:pt>
                <c:pt idx="16">
                  <c:v>-472.47060353601302</c:v>
                </c:pt>
                <c:pt idx="17">
                  <c:v>-406.974544230871</c:v>
                </c:pt>
                <c:pt idx="18">
                  <c:v>-49.858456322398503</c:v>
                </c:pt>
                <c:pt idx="19">
                  <c:v>-715.19813512717406</c:v>
                </c:pt>
                <c:pt idx="20">
                  <c:v>-1289.4711847508599</c:v>
                </c:pt>
                <c:pt idx="21">
                  <c:v>-1236.4147674226899</c:v>
                </c:pt>
                <c:pt idx="22">
                  <c:v>-2114.9005976599401</c:v>
                </c:pt>
                <c:pt idx="23">
                  <c:v>-1832.2306664919299</c:v>
                </c:pt>
                <c:pt idx="24">
                  <c:v>-1551.1241324647499</c:v>
                </c:pt>
                <c:pt idx="25">
                  <c:v>-463.87830543159299</c:v>
                </c:pt>
                <c:pt idx="26">
                  <c:v>-950.62920537184505</c:v>
                </c:pt>
                <c:pt idx="27">
                  <c:v>-1095.4202892245601</c:v>
                </c:pt>
                <c:pt idx="28">
                  <c:v>-1120.2731779370599</c:v>
                </c:pt>
                <c:pt idx="29">
                  <c:v>-1986.2920110115899</c:v>
                </c:pt>
                <c:pt idx="30">
                  <c:v>-882.01261997157803</c:v>
                </c:pt>
                <c:pt idx="31">
                  <c:v>-777.27700020270004</c:v>
                </c:pt>
                <c:pt idx="32">
                  <c:v>-1003.98811931672</c:v>
                </c:pt>
                <c:pt idx="33">
                  <c:v>-762.93910291969701</c:v>
                </c:pt>
                <c:pt idx="34">
                  <c:v>-1880.4881323315999</c:v>
                </c:pt>
                <c:pt idx="35">
                  <c:v>-1238.85473701656</c:v>
                </c:pt>
                <c:pt idx="36">
                  <c:v>-929.34490118402005</c:v>
                </c:pt>
                <c:pt idx="37">
                  <c:v>-660.61071402458094</c:v>
                </c:pt>
                <c:pt idx="38">
                  <c:v>-1440.2401108168301</c:v>
                </c:pt>
                <c:pt idx="39">
                  <c:v>-443.04186859943201</c:v>
                </c:pt>
                <c:pt idx="40">
                  <c:v>-1844.27589935423</c:v>
                </c:pt>
                <c:pt idx="41">
                  <c:v>-1429.2492539008099</c:v>
                </c:pt>
                <c:pt idx="42">
                  <c:v>-1092.8201005419101</c:v>
                </c:pt>
                <c:pt idx="43">
                  <c:v>-1699.74714173696</c:v>
                </c:pt>
                <c:pt idx="44">
                  <c:v>-2020.7541850954999</c:v>
                </c:pt>
                <c:pt idx="45">
                  <c:v>-1595.4773201466301</c:v>
                </c:pt>
                <c:pt idx="46">
                  <c:v>-793.35357235421304</c:v>
                </c:pt>
                <c:pt idx="47">
                  <c:v>-547.19929689662001</c:v>
                </c:pt>
                <c:pt idx="48">
                  <c:v>-1452.20936215245</c:v>
                </c:pt>
                <c:pt idx="49">
                  <c:v>-960.90892513962694</c:v>
                </c:pt>
                <c:pt idx="50">
                  <c:v>-1461.0590344896</c:v>
                </c:pt>
                <c:pt idx="51">
                  <c:v>-1113.1736608726801</c:v>
                </c:pt>
                <c:pt idx="52">
                  <c:v>-1550.3651970445401</c:v>
                </c:pt>
                <c:pt idx="53">
                  <c:v>-1971.4269896718299</c:v>
                </c:pt>
                <c:pt idx="54">
                  <c:v>-1749.47723635343</c:v>
                </c:pt>
                <c:pt idx="55">
                  <c:v>-984.19672024199099</c:v>
                </c:pt>
                <c:pt idx="56">
                  <c:v>-377.95298893907398</c:v>
                </c:pt>
                <c:pt idx="57">
                  <c:v>-685.42420374134394</c:v>
                </c:pt>
                <c:pt idx="58">
                  <c:v>-1701.2530838744899</c:v>
                </c:pt>
                <c:pt idx="59">
                  <c:v>-488.480547433796</c:v>
                </c:pt>
                <c:pt idx="60">
                  <c:v>-1438.8873888041801</c:v>
                </c:pt>
                <c:pt idx="61">
                  <c:v>-1239.69200251917</c:v>
                </c:pt>
                <c:pt idx="62">
                  <c:v>-829.55770886819096</c:v>
                </c:pt>
                <c:pt idx="63">
                  <c:v>-1259.5845284822401</c:v>
                </c:pt>
                <c:pt idx="64">
                  <c:v>-1104.95336609026</c:v>
                </c:pt>
                <c:pt idx="65">
                  <c:v>-1921.0158094410201</c:v>
                </c:pt>
                <c:pt idx="66">
                  <c:v>-781.52382100278203</c:v>
                </c:pt>
                <c:pt idx="67">
                  <c:v>-847.93777589649801</c:v>
                </c:pt>
                <c:pt idx="68">
                  <c:v>-1022.1774072017701</c:v>
                </c:pt>
                <c:pt idx="69">
                  <c:v>-1689.70216106048</c:v>
                </c:pt>
                <c:pt idx="70">
                  <c:v>-1898.4338494658</c:v>
                </c:pt>
                <c:pt idx="71">
                  <c:v>-1105.9296389302201</c:v>
                </c:pt>
                <c:pt idx="72">
                  <c:v>-1060.61517961289</c:v>
                </c:pt>
                <c:pt idx="73">
                  <c:v>-471.273503535815</c:v>
                </c:pt>
                <c:pt idx="74">
                  <c:v>-1531.2390338498999</c:v>
                </c:pt>
                <c:pt idx="75">
                  <c:v>-1150.47815951194</c:v>
                </c:pt>
                <c:pt idx="76">
                  <c:v>-1213.6543179289799</c:v>
                </c:pt>
                <c:pt idx="77">
                  <c:v>-1033.90097916729</c:v>
                </c:pt>
                <c:pt idx="78">
                  <c:v>-982.15519318827899</c:v>
                </c:pt>
                <c:pt idx="79">
                  <c:v>-234.693608522652</c:v>
                </c:pt>
                <c:pt idx="80">
                  <c:v>-243.316083387426</c:v>
                </c:pt>
                <c:pt idx="81">
                  <c:v>-811.74670734238703</c:v>
                </c:pt>
                <c:pt idx="82">
                  <c:v>-639.71748165400902</c:v>
                </c:pt>
                <c:pt idx="83">
                  <c:v>-957.39235115996405</c:v>
                </c:pt>
                <c:pt idx="84">
                  <c:v>-1095.53937216078</c:v>
                </c:pt>
                <c:pt idx="85">
                  <c:v>-444.29587410753197</c:v>
                </c:pt>
                <c:pt idx="86">
                  <c:v>-58.256774992743999</c:v>
                </c:pt>
                <c:pt idx="87">
                  <c:v>-192.650122107046</c:v>
                </c:pt>
                <c:pt idx="88">
                  <c:v>-222.85892054416399</c:v>
                </c:pt>
                <c:pt idx="89">
                  <c:v>-1085.77307436364</c:v>
                </c:pt>
                <c:pt idx="90">
                  <c:v>-335.75989506300402</c:v>
                </c:pt>
                <c:pt idx="91">
                  <c:v>-1698.06537402648</c:v>
                </c:pt>
                <c:pt idx="92">
                  <c:v>-268.46848061945701</c:v>
                </c:pt>
                <c:pt idx="93">
                  <c:v>-232.81999249513501</c:v>
                </c:pt>
                <c:pt idx="94">
                  <c:v>-599.97454931252503</c:v>
                </c:pt>
                <c:pt idx="95">
                  <c:v>-122.031010168462</c:v>
                </c:pt>
                <c:pt idx="96">
                  <c:v>-559.55402723643999</c:v>
                </c:pt>
                <c:pt idx="97">
                  <c:v>-675.94016929881502</c:v>
                </c:pt>
                <c:pt idx="98">
                  <c:v>-286.833615744121</c:v>
                </c:pt>
                <c:pt idx="99">
                  <c:v>-353.38920265056498</c:v>
                </c:pt>
                <c:pt idx="100">
                  <c:v>-916.67183745275702</c:v>
                </c:pt>
                <c:pt idx="101">
                  <c:v>-495.48268789922997</c:v>
                </c:pt>
                <c:pt idx="102">
                  <c:v>-1665.455290206</c:v>
                </c:pt>
                <c:pt idx="103">
                  <c:v>-568.04462907300899</c:v>
                </c:pt>
                <c:pt idx="104">
                  <c:v>-1251.79997771795</c:v>
                </c:pt>
                <c:pt idx="105">
                  <c:v>-1340.17103630716</c:v>
                </c:pt>
                <c:pt idx="106">
                  <c:v>-1938.08616861733</c:v>
                </c:pt>
                <c:pt idx="107">
                  <c:v>-1167.04250051603</c:v>
                </c:pt>
                <c:pt idx="108">
                  <c:v>-956.55412987490104</c:v>
                </c:pt>
                <c:pt idx="109">
                  <c:v>-1468.30477850285</c:v>
                </c:pt>
                <c:pt idx="110">
                  <c:v>-822.87838107391201</c:v>
                </c:pt>
                <c:pt idx="111">
                  <c:v>-760.78339719841404</c:v>
                </c:pt>
                <c:pt idx="112">
                  <c:v>-289.96306690046299</c:v>
                </c:pt>
                <c:pt idx="113">
                  <c:v>-947.02063005055595</c:v>
                </c:pt>
                <c:pt idx="114">
                  <c:v>-919.96703074449601</c:v>
                </c:pt>
                <c:pt idx="115">
                  <c:v>-844.43039525916697</c:v>
                </c:pt>
                <c:pt idx="116">
                  <c:v>-944.49769598536102</c:v>
                </c:pt>
                <c:pt idx="117">
                  <c:v>-221.53915047512001</c:v>
                </c:pt>
                <c:pt idx="118">
                  <c:v>-747.81551078516304</c:v>
                </c:pt>
                <c:pt idx="119">
                  <c:v>-455.478528702343</c:v>
                </c:pt>
                <c:pt idx="120">
                  <c:v>-767.03141106809596</c:v>
                </c:pt>
                <c:pt idx="121">
                  <c:v>-729.92361776445796</c:v>
                </c:pt>
                <c:pt idx="122">
                  <c:v>-684.62132578271098</c:v>
                </c:pt>
                <c:pt idx="123">
                  <c:v>-594.67262420353302</c:v>
                </c:pt>
                <c:pt idx="124">
                  <c:v>-661.34316527919805</c:v>
                </c:pt>
                <c:pt idx="125">
                  <c:v>-1534.32709187299</c:v>
                </c:pt>
                <c:pt idx="126">
                  <c:v>-1380.3385325870599</c:v>
                </c:pt>
                <c:pt idx="127">
                  <c:v>-828.65272021400301</c:v>
                </c:pt>
                <c:pt idx="128">
                  <c:v>-1981.9550008681199</c:v>
                </c:pt>
                <c:pt idx="129">
                  <c:v>-888.81974209649604</c:v>
                </c:pt>
                <c:pt idx="130">
                  <c:v>-849.18370697847695</c:v>
                </c:pt>
                <c:pt idx="131">
                  <c:v>-419.001606670407</c:v>
                </c:pt>
                <c:pt idx="132">
                  <c:v>-2026.9038725989799</c:v>
                </c:pt>
                <c:pt idx="133">
                  <c:v>-387.41369454827998</c:v>
                </c:pt>
                <c:pt idx="134">
                  <c:v>-682.66892470794801</c:v>
                </c:pt>
                <c:pt idx="135">
                  <c:v>-1580.24842760766</c:v>
                </c:pt>
                <c:pt idx="136">
                  <c:v>-1051.8391590254901</c:v>
                </c:pt>
                <c:pt idx="137">
                  <c:v>-914.02988293061105</c:v>
                </c:pt>
                <c:pt idx="138">
                  <c:v>-1364.2933062469499</c:v>
                </c:pt>
                <c:pt idx="139">
                  <c:v>-1731.3070459401699</c:v>
                </c:pt>
                <c:pt idx="140">
                  <c:v>-642.36440938058797</c:v>
                </c:pt>
                <c:pt idx="141">
                  <c:v>-1486.84604196961</c:v>
                </c:pt>
                <c:pt idx="142">
                  <c:v>-525.18719297432494</c:v>
                </c:pt>
                <c:pt idx="143">
                  <c:v>-1043.45114587854</c:v>
                </c:pt>
                <c:pt idx="144">
                  <c:v>-531.48027177451002</c:v>
                </c:pt>
                <c:pt idx="145">
                  <c:v>-1027.53940068568</c:v>
                </c:pt>
                <c:pt idx="146">
                  <c:v>-892.52922263263702</c:v>
                </c:pt>
                <c:pt idx="147">
                  <c:v>-458.79958599184698</c:v>
                </c:pt>
                <c:pt idx="148">
                  <c:v>-1120.1185604095999</c:v>
                </c:pt>
                <c:pt idx="149">
                  <c:v>-1706.2052605369299</c:v>
                </c:pt>
                <c:pt idx="150">
                  <c:v>-346.29873999414502</c:v>
                </c:pt>
                <c:pt idx="151">
                  <c:v>-1813.3858464494199</c:v>
                </c:pt>
                <c:pt idx="152">
                  <c:v>-1682.02236665379</c:v>
                </c:pt>
                <c:pt idx="153">
                  <c:v>-862.11558968505597</c:v>
                </c:pt>
                <c:pt idx="154">
                  <c:v>-779.86298621055801</c:v>
                </c:pt>
                <c:pt idx="155">
                  <c:v>-1170.6931885776701</c:v>
                </c:pt>
                <c:pt idx="156">
                  <c:v>-218.950697654544</c:v>
                </c:pt>
                <c:pt idx="157">
                  <c:v>-456.08551799368001</c:v>
                </c:pt>
                <c:pt idx="158">
                  <c:v>-239.806356249657</c:v>
                </c:pt>
                <c:pt idx="159">
                  <c:v>-701.09303041954195</c:v>
                </c:pt>
                <c:pt idx="160">
                  <c:v>-1787.75688450097</c:v>
                </c:pt>
                <c:pt idx="161">
                  <c:v>-1008.54500560984</c:v>
                </c:pt>
                <c:pt idx="162">
                  <c:v>-695.30988994045697</c:v>
                </c:pt>
                <c:pt idx="163">
                  <c:v>-440.065600325763</c:v>
                </c:pt>
                <c:pt idx="164">
                  <c:v>-1027.9843644369701</c:v>
                </c:pt>
                <c:pt idx="165">
                  <c:v>-132.39499695803201</c:v>
                </c:pt>
                <c:pt idx="166">
                  <c:v>-948.91282989936201</c:v>
                </c:pt>
                <c:pt idx="167">
                  <c:v>-962.23637447587203</c:v>
                </c:pt>
                <c:pt idx="168">
                  <c:v>-177.42858252325999</c:v>
                </c:pt>
                <c:pt idx="169">
                  <c:v>-633.40117784218296</c:v>
                </c:pt>
                <c:pt idx="170">
                  <c:v>-1760.08758116645</c:v>
                </c:pt>
                <c:pt idx="171">
                  <c:v>-938.14772099228605</c:v>
                </c:pt>
                <c:pt idx="172">
                  <c:v>-956.26769878579898</c:v>
                </c:pt>
                <c:pt idx="173">
                  <c:v>-928.89634092532003</c:v>
                </c:pt>
                <c:pt idx="174">
                  <c:v>-1014.81266175996</c:v>
                </c:pt>
                <c:pt idx="175">
                  <c:v>-96.189942650423802</c:v>
                </c:pt>
                <c:pt idx="176">
                  <c:v>-454.88087246891098</c:v>
                </c:pt>
                <c:pt idx="177">
                  <c:v>-349.04977218679801</c:v>
                </c:pt>
                <c:pt idx="178">
                  <c:v>-194.79486017058801</c:v>
                </c:pt>
                <c:pt idx="179">
                  <c:v>-1054.0450732689601</c:v>
                </c:pt>
                <c:pt idx="180">
                  <c:v>-457.76015564648299</c:v>
                </c:pt>
                <c:pt idx="181">
                  <c:v>-100.379020801305</c:v>
                </c:pt>
                <c:pt idx="182">
                  <c:v>-604.05113634808697</c:v>
                </c:pt>
                <c:pt idx="183">
                  <c:v>-888.78996178027</c:v>
                </c:pt>
                <c:pt idx="184">
                  <c:v>-107.079310437779</c:v>
                </c:pt>
                <c:pt idx="185">
                  <c:v>-479.54662270365401</c:v>
                </c:pt>
                <c:pt idx="186">
                  <c:v>-344.11802464447601</c:v>
                </c:pt>
                <c:pt idx="187">
                  <c:v>-934.95343705215498</c:v>
                </c:pt>
                <c:pt idx="188">
                  <c:v>-220.10943494550099</c:v>
                </c:pt>
                <c:pt idx="189">
                  <c:v>-1749.8275760793099</c:v>
                </c:pt>
                <c:pt idx="190">
                  <c:v>-172.84433190459001</c:v>
                </c:pt>
                <c:pt idx="191">
                  <c:v>-256.83244308315398</c:v>
                </c:pt>
                <c:pt idx="192">
                  <c:v>-125.37342170991199</c:v>
                </c:pt>
                <c:pt idx="193">
                  <c:v>-999.96144739722695</c:v>
                </c:pt>
                <c:pt idx="194">
                  <c:v>-944.58515438983795</c:v>
                </c:pt>
                <c:pt idx="195">
                  <c:v>-63.406371179351197</c:v>
                </c:pt>
                <c:pt idx="196">
                  <c:v>-300.98116676398399</c:v>
                </c:pt>
                <c:pt idx="197">
                  <c:v>-1852.53155460008</c:v>
                </c:pt>
                <c:pt idx="198">
                  <c:v>-913.520120838906</c:v>
                </c:pt>
                <c:pt idx="199">
                  <c:v>-1796.8402138066399</c:v>
                </c:pt>
                <c:pt idx="200">
                  <c:v>-1931.47372633795</c:v>
                </c:pt>
                <c:pt idx="201">
                  <c:v>-55.674995297564102</c:v>
                </c:pt>
                <c:pt idx="202">
                  <c:v>-1177.4984548130101</c:v>
                </c:pt>
                <c:pt idx="203">
                  <c:v>-958.536642074018</c:v>
                </c:pt>
                <c:pt idx="204">
                  <c:v>-928.64647404219704</c:v>
                </c:pt>
                <c:pt idx="205">
                  <c:v>-171.77206694064699</c:v>
                </c:pt>
                <c:pt idx="206">
                  <c:v>-514.40991536829301</c:v>
                </c:pt>
                <c:pt idx="207">
                  <c:v>-451.82978278949599</c:v>
                </c:pt>
                <c:pt idx="208">
                  <c:v>-454.80868641930999</c:v>
                </c:pt>
                <c:pt idx="209">
                  <c:v>-280.61158571595598</c:v>
                </c:pt>
                <c:pt idx="210">
                  <c:v>-524.55500654854904</c:v>
                </c:pt>
                <c:pt idx="211">
                  <c:v>-140.37140705999599</c:v>
                </c:pt>
                <c:pt idx="212">
                  <c:v>-158.12414598795101</c:v>
                </c:pt>
                <c:pt idx="213">
                  <c:v>-86.762064649860804</c:v>
                </c:pt>
                <c:pt idx="214">
                  <c:v>-83.736234609376993</c:v>
                </c:pt>
                <c:pt idx="215">
                  <c:v>-179.897218315961</c:v>
                </c:pt>
                <c:pt idx="216">
                  <c:v>-1759.6450182945</c:v>
                </c:pt>
                <c:pt idx="217">
                  <c:v>-334.00832755014602</c:v>
                </c:pt>
                <c:pt idx="218">
                  <c:v>-264.87305034425401</c:v>
                </c:pt>
                <c:pt idx="219">
                  <c:v>-434.939080317925</c:v>
                </c:pt>
                <c:pt idx="220">
                  <c:v>-1890.8200336099101</c:v>
                </c:pt>
                <c:pt idx="221">
                  <c:v>-356.35218211479201</c:v>
                </c:pt>
                <c:pt idx="222">
                  <c:v>-119.89920718628299</c:v>
                </c:pt>
                <c:pt idx="223">
                  <c:v>-1644.3961664235201</c:v>
                </c:pt>
                <c:pt idx="224">
                  <c:v>-564.591082253531</c:v>
                </c:pt>
                <c:pt idx="225">
                  <c:v>-259.88613592153098</c:v>
                </c:pt>
                <c:pt idx="226">
                  <c:v>-365.03464656060402</c:v>
                </c:pt>
                <c:pt idx="227">
                  <c:v>-160.96953106182801</c:v>
                </c:pt>
                <c:pt idx="228">
                  <c:v>-72.702813689565701</c:v>
                </c:pt>
                <c:pt idx="229">
                  <c:v>-52.118997311791198</c:v>
                </c:pt>
                <c:pt idx="230">
                  <c:v>-281.00468606410101</c:v>
                </c:pt>
                <c:pt idx="231">
                  <c:v>-127.41815128067</c:v>
                </c:pt>
                <c:pt idx="232">
                  <c:v>-280.64361356999399</c:v>
                </c:pt>
                <c:pt idx="233">
                  <c:v>-551.53344225002195</c:v>
                </c:pt>
                <c:pt idx="234">
                  <c:v>-376.80903423713801</c:v>
                </c:pt>
                <c:pt idx="235">
                  <c:v>-1663.1909945996499</c:v>
                </c:pt>
                <c:pt idx="236">
                  <c:v>-189.447943165646</c:v>
                </c:pt>
                <c:pt idx="237">
                  <c:v>-252.81359963768099</c:v>
                </c:pt>
                <c:pt idx="238">
                  <c:v>-175.55015272078299</c:v>
                </c:pt>
                <c:pt idx="239">
                  <c:v>-239.45766678788499</c:v>
                </c:pt>
                <c:pt idx="240">
                  <c:v>-197.468674702941</c:v>
                </c:pt>
                <c:pt idx="241">
                  <c:v>-62.034827347261</c:v>
                </c:pt>
                <c:pt idx="242">
                  <c:v>-73.271847488752101</c:v>
                </c:pt>
                <c:pt idx="243">
                  <c:v>-108.538305932413</c:v>
                </c:pt>
                <c:pt idx="244">
                  <c:v>-293.47925078041499</c:v>
                </c:pt>
                <c:pt idx="245">
                  <c:v>-73.356885735793696</c:v>
                </c:pt>
                <c:pt idx="246">
                  <c:v>-417.52941504673498</c:v>
                </c:pt>
                <c:pt idx="247">
                  <c:v>-429.76049470394599</c:v>
                </c:pt>
                <c:pt idx="248">
                  <c:v>-126.50197572066</c:v>
                </c:pt>
                <c:pt idx="249">
                  <c:v>-212.886100958866</c:v>
                </c:pt>
                <c:pt idx="250">
                  <c:v>-74.592569172938198</c:v>
                </c:pt>
                <c:pt idx="251">
                  <c:v>-196.24509677031901</c:v>
                </c:pt>
                <c:pt idx="252">
                  <c:v>-373.32100302488101</c:v>
                </c:pt>
                <c:pt idx="253">
                  <c:v>-57.6637400456056</c:v>
                </c:pt>
                <c:pt idx="254">
                  <c:v>-176.55757246820701</c:v>
                </c:pt>
                <c:pt idx="255">
                  <c:v>-113.386980572699</c:v>
                </c:pt>
                <c:pt idx="256">
                  <c:v>-239.422010978354</c:v>
                </c:pt>
                <c:pt idx="257">
                  <c:v>-64.6716862880251</c:v>
                </c:pt>
                <c:pt idx="258">
                  <c:v>-120.49884975487601</c:v>
                </c:pt>
                <c:pt idx="259">
                  <c:v>-398.35326840926501</c:v>
                </c:pt>
                <c:pt idx="260">
                  <c:v>-168.67933151790999</c:v>
                </c:pt>
                <c:pt idx="261">
                  <c:v>-89.834893914255204</c:v>
                </c:pt>
                <c:pt idx="262">
                  <c:v>-52.081846273248097</c:v>
                </c:pt>
                <c:pt idx="263">
                  <c:v>-333.76872190082503</c:v>
                </c:pt>
                <c:pt idx="264">
                  <c:v>-294.63831503482299</c:v>
                </c:pt>
                <c:pt idx="265">
                  <c:v>-68.995210192926606</c:v>
                </c:pt>
                <c:pt idx="266">
                  <c:v>-158.138215516972</c:v>
                </c:pt>
                <c:pt idx="267">
                  <c:v>-71.763568452970006</c:v>
                </c:pt>
                <c:pt idx="268">
                  <c:v>-186.20705590268</c:v>
                </c:pt>
                <c:pt idx="269">
                  <c:v>-149.79922901369099</c:v>
                </c:pt>
                <c:pt idx="270">
                  <c:v>-63.182201794359301</c:v>
                </c:pt>
                <c:pt idx="271">
                  <c:v>-169.54040627535801</c:v>
                </c:pt>
                <c:pt idx="272">
                  <c:v>-415.33784274583701</c:v>
                </c:pt>
                <c:pt idx="273">
                  <c:v>-73.1911688683264</c:v>
                </c:pt>
                <c:pt idx="274">
                  <c:v>-406.99230019756999</c:v>
                </c:pt>
                <c:pt idx="275">
                  <c:v>-61.180849548355297</c:v>
                </c:pt>
                <c:pt idx="276">
                  <c:v>-128.36323024228199</c:v>
                </c:pt>
                <c:pt idx="277">
                  <c:v>-277.68561582516998</c:v>
                </c:pt>
                <c:pt idx="278">
                  <c:v>-151.277044078393</c:v>
                </c:pt>
                <c:pt idx="279">
                  <c:v>-180.42719188189301</c:v>
                </c:pt>
                <c:pt idx="280">
                  <c:v>-202.33611254864701</c:v>
                </c:pt>
                <c:pt idx="281">
                  <c:v>-208.503370336291</c:v>
                </c:pt>
                <c:pt idx="282">
                  <c:v>-264.049944227911</c:v>
                </c:pt>
                <c:pt idx="283">
                  <c:v>-505.37390065753902</c:v>
                </c:pt>
                <c:pt idx="284">
                  <c:v>-366.42835581518301</c:v>
                </c:pt>
                <c:pt idx="285">
                  <c:v>-482.78025794755303</c:v>
                </c:pt>
                <c:pt idx="286">
                  <c:v>-1012.7476756568</c:v>
                </c:pt>
                <c:pt idx="287">
                  <c:v>-92.214397249103499</c:v>
                </c:pt>
                <c:pt idx="288">
                  <c:v>-96.117959121808198</c:v>
                </c:pt>
                <c:pt idx="289">
                  <c:v>-386.29092547404298</c:v>
                </c:pt>
                <c:pt idx="290">
                  <c:v>-82.766333567270195</c:v>
                </c:pt>
                <c:pt idx="291">
                  <c:v>-94.882345712932505</c:v>
                </c:pt>
                <c:pt idx="292">
                  <c:v>-111.635720916834</c:v>
                </c:pt>
                <c:pt idx="293">
                  <c:v>-366.14542883795701</c:v>
                </c:pt>
                <c:pt idx="294">
                  <c:v>-60.360940167459603</c:v>
                </c:pt>
                <c:pt idx="295">
                  <c:v>-194.162848151014</c:v>
                </c:pt>
                <c:pt idx="296">
                  <c:v>-130.50011083509401</c:v>
                </c:pt>
                <c:pt idx="297">
                  <c:v>-106.295590039827</c:v>
                </c:pt>
                <c:pt idx="298">
                  <c:v>-304.50809867434498</c:v>
                </c:pt>
                <c:pt idx="299">
                  <c:v>-129.408985127336</c:v>
                </c:pt>
                <c:pt idx="300">
                  <c:v>-94.679297223691805</c:v>
                </c:pt>
                <c:pt idx="301">
                  <c:v>-443.438460280458</c:v>
                </c:pt>
                <c:pt idx="302">
                  <c:v>-410.96222958401199</c:v>
                </c:pt>
                <c:pt idx="303">
                  <c:v>-62.7105151322504</c:v>
                </c:pt>
                <c:pt idx="304">
                  <c:v>-546.551154197762</c:v>
                </c:pt>
                <c:pt idx="305">
                  <c:v>-337.20637834182901</c:v>
                </c:pt>
                <c:pt idx="306">
                  <c:v>-89.505592403502902</c:v>
                </c:pt>
                <c:pt idx="307">
                  <c:v>-53.740666646861698</c:v>
                </c:pt>
                <c:pt idx="308">
                  <c:v>-99.579741458269993</c:v>
                </c:pt>
                <c:pt idx="309">
                  <c:v>-63.020434303376099</c:v>
                </c:pt>
                <c:pt idx="310">
                  <c:v>-452.616753150828</c:v>
                </c:pt>
                <c:pt idx="311">
                  <c:v>-553.01761081243603</c:v>
                </c:pt>
                <c:pt idx="312">
                  <c:v>-189.39896354707901</c:v>
                </c:pt>
                <c:pt idx="313">
                  <c:v>-184.323382796473</c:v>
                </c:pt>
                <c:pt idx="314">
                  <c:v>-186.199057878048</c:v>
                </c:pt>
                <c:pt idx="315">
                  <c:v>-307.79324526080399</c:v>
                </c:pt>
                <c:pt idx="316">
                  <c:v>-234.255028601384</c:v>
                </c:pt>
                <c:pt idx="317">
                  <c:v>-800.76964186856605</c:v>
                </c:pt>
                <c:pt idx="318">
                  <c:v>-163.65350532286701</c:v>
                </c:pt>
                <c:pt idx="319">
                  <c:v>-1701.9070878060299</c:v>
                </c:pt>
                <c:pt idx="320">
                  <c:v>-187.43073182718501</c:v>
                </c:pt>
                <c:pt idx="321">
                  <c:v>-180.947455018912</c:v>
                </c:pt>
                <c:pt idx="322">
                  <c:v>-140.06350022938801</c:v>
                </c:pt>
                <c:pt idx="323">
                  <c:v>-325.837983258002</c:v>
                </c:pt>
                <c:pt idx="324">
                  <c:v>-391.05771681990598</c:v>
                </c:pt>
                <c:pt idx="325">
                  <c:v>-58.008223755420502</c:v>
                </c:pt>
                <c:pt idx="326">
                  <c:v>-184.02254999216001</c:v>
                </c:pt>
                <c:pt idx="327">
                  <c:v>-459.887837239178</c:v>
                </c:pt>
                <c:pt idx="328">
                  <c:v>-1934.6423313124601</c:v>
                </c:pt>
                <c:pt idx="329">
                  <c:v>-73.568523309695294</c:v>
                </c:pt>
                <c:pt idx="330">
                  <c:v>-2108.26987234745</c:v>
                </c:pt>
                <c:pt idx="331">
                  <c:v>-180.65119841766801</c:v>
                </c:pt>
                <c:pt idx="332">
                  <c:v>-772.095941965615</c:v>
                </c:pt>
                <c:pt idx="333">
                  <c:v>-213.31591628456701</c:v>
                </c:pt>
                <c:pt idx="334">
                  <c:v>-233.01447423840301</c:v>
                </c:pt>
                <c:pt idx="335">
                  <c:v>-237.39926348943399</c:v>
                </c:pt>
                <c:pt idx="336">
                  <c:v>-1246.0760145290001</c:v>
                </c:pt>
                <c:pt idx="337">
                  <c:v>-192.58980482016199</c:v>
                </c:pt>
                <c:pt idx="338">
                  <c:v>-388.77103563946201</c:v>
                </c:pt>
                <c:pt idx="339">
                  <c:v>-312.72717092722002</c:v>
                </c:pt>
                <c:pt idx="340">
                  <c:v>-125.290162424683</c:v>
                </c:pt>
                <c:pt idx="341">
                  <c:v>-1346.32864047625</c:v>
                </c:pt>
                <c:pt idx="342">
                  <c:v>-489.88008789391199</c:v>
                </c:pt>
                <c:pt idx="343">
                  <c:v>-92.467808011140406</c:v>
                </c:pt>
                <c:pt idx="344">
                  <c:v>-115.466625729401</c:v>
                </c:pt>
                <c:pt idx="345">
                  <c:v>-229.51329228260801</c:v>
                </c:pt>
                <c:pt idx="346">
                  <c:v>-164.881638973847</c:v>
                </c:pt>
                <c:pt idx="347">
                  <c:v>-249.49567641251301</c:v>
                </c:pt>
                <c:pt idx="348">
                  <c:v>-530.79311006957903</c:v>
                </c:pt>
                <c:pt idx="349">
                  <c:v>-564.23380227689802</c:v>
                </c:pt>
                <c:pt idx="350">
                  <c:v>-300.27981100214299</c:v>
                </c:pt>
                <c:pt idx="351">
                  <c:v>-217.368172255752</c:v>
                </c:pt>
                <c:pt idx="352">
                  <c:v>-171.67573368349301</c:v>
                </c:pt>
                <c:pt idx="353">
                  <c:v>-98.575141154296205</c:v>
                </c:pt>
                <c:pt idx="354">
                  <c:v>-260.65475057237001</c:v>
                </c:pt>
                <c:pt idx="355">
                  <c:v>-97.499477878144205</c:v>
                </c:pt>
                <c:pt idx="356">
                  <c:v>-477.29707935339701</c:v>
                </c:pt>
                <c:pt idx="357">
                  <c:v>-470.39687959488498</c:v>
                </c:pt>
                <c:pt idx="358">
                  <c:v>-61.7161220483341</c:v>
                </c:pt>
                <c:pt idx="359">
                  <c:v>-143.98081133340801</c:v>
                </c:pt>
                <c:pt idx="360">
                  <c:v>-1621.76975697793</c:v>
                </c:pt>
                <c:pt idx="361">
                  <c:v>-444.54612168914502</c:v>
                </c:pt>
                <c:pt idx="362">
                  <c:v>-181.442694491412</c:v>
                </c:pt>
                <c:pt idx="363">
                  <c:v>-158.84213416767801</c:v>
                </c:pt>
                <c:pt idx="364">
                  <c:v>-229.40546004153001</c:v>
                </c:pt>
                <c:pt idx="365">
                  <c:v>-53.664423080785298</c:v>
                </c:pt>
                <c:pt idx="366">
                  <c:v>-114.889205550455</c:v>
                </c:pt>
                <c:pt idx="367">
                  <c:v>-519.83271897372902</c:v>
                </c:pt>
                <c:pt idx="368">
                  <c:v>-1463.7615281379101</c:v>
                </c:pt>
                <c:pt idx="369">
                  <c:v>-2008.0444981882599</c:v>
                </c:pt>
                <c:pt idx="370">
                  <c:v>-63.766010343710498</c:v>
                </c:pt>
                <c:pt idx="371">
                  <c:v>-337.13427274134199</c:v>
                </c:pt>
                <c:pt idx="372">
                  <c:v>-1844.9232875851999</c:v>
                </c:pt>
                <c:pt idx="373">
                  <c:v>-159.407752682872</c:v>
                </c:pt>
                <c:pt idx="374">
                  <c:v>-92.248524346197698</c:v>
                </c:pt>
                <c:pt idx="375">
                  <c:v>-321.78885089813099</c:v>
                </c:pt>
                <c:pt idx="376">
                  <c:v>-340.38896299345498</c:v>
                </c:pt>
                <c:pt idx="377">
                  <c:v>-250.90312395126799</c:v>
                </c:pt>
                <c:pt idx="378">
                  <c:v>-438.95326260791398</c:v>
                </c:pt>
                <c:pt idx="379">
                  <c:v>-328.968792204549</c:v>
                </c:pt>
                <c:pt idx="380">
                  <c:v>-112.63170201931899</c:v>
                </c:pt>
                <c:pt idx="381">
                  <c:v>-1568.2854525373</c:v>
                </c:pt>
                <c:pt idx="382">
                  <c:v>-423.12671112393798</c:v>
                </c:pt>
                <c:pt idx="383">
                  <c:v>-644.46627822560299</c:v>
                </c:pt>
                <c:pt idx="384">
                  <c:v>-508.90479142063299</c:v>
                </c:pt>
                <c:pt idx="385">
                  <c:v>-2250.6598293886</c:v>
                </c:pt>
                <c:pt idx="386">
                  <c:v>-181.59389836955799</c:v>
                </c:pt>
                <c:pt idx="387">
                  <c:v>-408.21664786392699</c:v>
                </c:pt>
                <c:pt idx="388">
                  <c:v>-102.44730178987299</c:v>
                </c:pt>
                <c:pt idx="389">
                  <c:v>-206.67525653866099</c:v>
                </c:pt>
                <c:pt idx="390">
                  <c:v>-2160.8959404130401</c:v>
                </c:pt>
                <c:pt idx="391">
                  <c:v>-516.26124953066801</c:v>
                </c:pt>
                <c:pt idx="392">
                  <c:v>-131.980826265134</c:v>
                </c:pt>
                <c:pt idx="393">
                  <c:v>-280.66186681125703</c:v>
                </c:pt>
                <c:pt idx="394">
                  <c:v>-73.924040936687504</c:v>
                </c:pt>
                <c:pt idx="395">
                  <c:v>-179.466812744545</c:v>
                </c:pt>
                <c:pt idx="396">
                  <c:v>-111.113117391652</c:v>
                </c:pt>
                <c:pt idx="397">
                  <c:v>-102.315106704058</c:v>
                </c:pt>
                <c:pt idx="398">
                  <c:v>-2134.7066146289098</c:v>
                </c:pt>
                <c:pt idx="399">
                  <c:v>-61.306156210991702</c:v>
                </c:pt>
                <c:pt idx="400">
                  <c:v>-195.794246711733</c:v>
                </c:pt>
                <c:pt idx="401">
                  <c:v>-108.619531246702</c:v>
                </c:pt>
                <c:pt idx="402">
                  <c:v>-131.543979224937</c:v>
                </c:pt>
                <c:pt idx="403">
                  <c:v>-1731.3340493916501</c:v>
                </c:pt>
                <c:pt idx="404">
                  <c:v>-152.03661747488599</c:v>
                </c:pt>
                <c:pt idx="405">
                  <c:v>-104.39391543883799</c:v>
                </c:pt>
                <c:pt idx="406">
                  <c:v>-207.190168438977</c:v>
                </c:pt>
                <c:pt idx="407">
                  <c:v>-2226.4340355502</c:v>
                </c:pt>
                <c:pt idx="408">
                  <c:v>-670.92957114955698</c:v>
                </c:pt>
                <c:pt idx="409">
                  <c:v>-281.29062179720398</c:v>
                </c:pt>
                <c:pt idx="410">
                  <c:v>-1970.03191464671</c:v>
                </c:pt>
                <c:pt idx="411">
                  <c:v>-424.72123479078903</c:v>
                </c:pt>
                <c:pt idx="412">
                  <c:v>-592.31810539069102</c:v>
                </c:pt>
                <c:pt idx="413">
                  <c:v>-313.50574931520299</c:v>
                </c:pt>
                <c:pt idx="414">
                  <c:v>-168.767694149086</c:v>
                </c:pt>
                <c:pt idx="415">
                  <c:v>-1140.3396740363901</c:v>
                </c:pt>
                <c:pt idx="416">
                  <c:v>-345.22642536029798</c:v>
                </c:pt>
                <c:pt idx="417">
                  <c:v>-76.036982265990702</c:v>
                </c:pt>
                <c:pt idx="418">
                  <c:v>-203.96647668946699</c:v>
                </c:pt>
                <c:pt idx="419">
                  <c:v>-2388.3821329406101</c:v>
                </c:pt>
                <c:pt idx="420">
                  <c:v>-419.93894213882299</c:v>
                </c:pt>
                <c:pt idx="421">
                  <c:v>-970.41023968426396</c:v>
                </c:pt>
                <c:pt idx="422">
                  <c:v>-230.49751970942501</c:v>
                </c:pt>
                <c:pt idx="423">
                  <c:v>-1032.7366774085899</c:v>
                </c:pt>
                <c:pt idx="424">
                  <c:v>-168.645478411516</c:v>
                </c:pt>
                <c:pt idx="425">
                  <c:v>-2286.1141540837698</c:v>
                </c:pt>
                <c:pt idx="426">
                  <c:v>-528.58419336001703</c:v>
                </c:pt>
                <c:pt idx="427">
                  <c:v>-840.09616279979105</c:v>
                </c:pt>
                <c:pt idx="428">
                  <c:v>-954.58742347438704</c:v>
                </c:pt>
                <c:pt idx="429">
                  <c:v>-293.55431977355698</c:v>
                </c:pt>
                <c:pt idx="430">
                  <c:v>-993.18097384441705</c:v>
                </c:pt>
                <c:pt idx="431">
                  <c:v>-1759.1206496418099</c:v>
                </c:pt>
                <c:pt idx="432">
                  <c:v>-480.85460757398101</c:v>
                </c:pt>
                <c:pt idx="433">
                  <c:v>-1134.6644026870099</c:v>
                </c:pt>
                <c:pt idx="434">
                  <c:v>-876.49737246151801</c:v>
                </c:pt>
                <c:pt idx="435">
                  <c:v>-946.23765401714695</c:v>
                </c:pt>
                <c:pt idx="436">
                  <c:v>-621.40202570265103</c:v>
                </c:pt>
                <c:pt idx="437">
                  <c:v>-352.201013870937</c:v>
                </c:pt>
                <c:pt idx="438">
                  <c:v>-1664.6421398493801</c:v>
                </c:pt>
                <c:pt idx="439">
                  <c:v>-1060.5727715425501</c:v>
                </c:pt>
                <c:pt idx="440">
                  <c:v>-1255.51373229347</c:v>
                </c:pt>
                <c:pt idx="441">
                  <c:v>-1571.5714622333201</c:v>
                </c:pt>
                <c:pt idx="442">
                  <c:v>-217.490772080748</c:v>
                </c:pt>
                <c:pt idx="443">
                  <c:v>-384.97354009837898</c:v>
                </c:pt>
                <c:pt idx="444">
                  <c:v>-801.28813825524901</c:v>
                </c:pt>
                <c:pt idx="445">
                  <c:v>-228.449883603827</c:v>
                </c:pt>
                <c:pt idx="446">
                  <c:v>-231.45414880111699</c:v>
                </c:pt>
                <c:pt idx="447">
                  <c:v>-256.124818919056</c:v>
                </c:pt>
                <c:pt idx="448">
                  <c:v>-1038.5659372225</c:v>
                </c:pt>
                <c:pt idx="449">
                  <c:v>-1024.10804573477</c:v>
                </c:pt>
                <c:pt idx="450">
                  <c:v>-1182.92854208213</c:v>
                </c:pt>
                <c:pt idx="451">
                  <c:v>-195.66813857300201</c:v>
                </c:pt>
                <c:pt idx="452">
                  <c:v>-431.59317520734101</c:v>
                </c:pt>
                <c:pt idx="453">
                  <c:v>-437.04485884594499</c:v>
                </c:pt>
                <c:pt idx="454">
                  <c:v>-623.56342030250096</c:v>
                </c:pt>
                <c:pt idx="455">
                  <c:v>-1229.7603138816401</c:v>
                </c:pt>
                <c:pt idx="456">
                  <c:v>-189.99880417679401</c:v>
                </c:pt>
                <c:pt idx="457">
                  <c:v>-226.70227482232099</c:v>
                </c:pt>
                <c:pt idx="458">
                  <c:v>-246.11814271355499</c:v>
                </c:pt>
                <c:pt idx="459">
                  <c:v>-959.13449143495495</c:v>
                </c:pt>
                <c:pt idx="460">
                  <c:v>-235.409661830625</c:v>
                </c:pt>
                <c:pt idx="461">
                  <c:v>-245.03329744278901</c:v>
                </c:pt>
                <c:pt idx="462">
                  <c:v>-302.19225521918401</c:v>
                </c:pt>
                <c:pt idx="463">
                  <c:v>-366.98038482528898</c:v>
                </c:pt>
                <c:pt idx="464">
                  <c:v>-185.77980911781401</c:v>
                </c:pt>
                <c:pt idx="465">
                  <c:v>-432.42911033370302</c:v>
                </c:pt>
                <c:pt idx="466">
                  <c:v>-579.17284983022603</c:v>
                </c:pt>
                <c:pt idx="467">
                  <c:v>-497.144299801101</c:v>
                </c:pt>
                <c:pt idx="468">
                  <c:v>-118.89992379984901</c:v>
                </c:pt>
                <c:pt idx="469">
                  <c:v>-511.55997473593101</c:v>
                </c:pt>
                <c:pt idx="470">
                  <c:v>-624.35619490595195</c:v>
                </c:pt>
                <c:pt idx="471">
                  <c:v>-82.257100142947706</c:v>
                </c:pt>
                <c:pt idx="472">
                  <c:v>-104.012682762701</c:v>
                </c:pt>
                <c:pt idx="473">
                  <c:v>-64.262731226392503</c:v>
                </c:pt>
                <c:pt idx="474">
                  <c:v>-491.51803272961899</c:v>
                </c:pt>
                <c:pt idx="475">
                  <c:v>-315.12216680352901</c:v>
                </c:pt>
                <c:pt idx="476">
                  <c:v>-208.454468272209</c:v>
                </c:pt>
                <c:pt idx="477">
                  <c:v>-87.760226903714099</c:v>
                </c:pt>
                <c:pt idx="478">
                  <c:v>-105.43190265695399</c:v>
                </c:pt>
                <c:pt idx="479">
                  <c:v>-459.95172817793201</c:v>
                </c:pt>
                <c:pt idx="480">
                  <c:v>-2127.0943073875501</c:v>
                </c:pt>
                <c:pt idx="481">
                  <c:v>-210.48831985749601</c:v>
                </c:pt>
                <c:pt idx="482">
                  <c:v>-2056.1697825144902</c:v>
                </c:pt>
                <c:pt idx="483">
                  <c:v>-388.68827899005902</c:v>
                </c:pt>
                <c:pt idx="484">
                  <c:v>-205.388017242426</c:v>
                </c:pt>
                <c:pt idx="485">
                  <c:v>-125.9471520976</c:v>
                </c:pt>
                <c:pt idx="486">
                  <c:v>-129.068372662672</c:v>
                </c:pt>
                <c:pt idx="487">
                  <c:v>-482.69200428974199</c:v>
                </c:pt>
                <c:pt idx="488">
                  <c:v>-205.59051043887001</c:v>
                </c:pt>
                <c:pt idx="489">
                  <c:v>-1828.4721688326499</c:v>
                </c:pt>
                <c:pt idx="490">
                  <c:v>-206.49607353106299</c:v>
                </c:pt>
                <c:pt idx="491">
                  <c:v>-192.519627570994</c:v>
                </c:pt>
                <c:pt idx="492">
                  <c:v>-110.052472988914</c:v>
                </c:pt>
                <c:pt idx="493">
                  <c:v>-1893.38119007975</c:v>
                </c:pt>
                <c:pt idx="494">
                  <c:v>-941.65327688065702</c:v>
                </c:pt>
                <c:pt idx="495">
                  <c:v>-155.32959900047101</c:v>
                </c:pt>
                <c:pt idx="496">
                  <c:v>-132.340521806054</c:v>
                </c:pt>
                <c:pt idx="497">
                  <c:v>-418.61106689671601</c:v>
                </c:pt>
                <c:pt idx="498">
                  <c:v>-431.64649778481697</c:v>
                </c:pt>
                <c:pt idx="499">
                  <c:v>-807.06886257520102</c:v>
                </c:pt>
                <c:pt idx="500">
                  <c:v>-508.31699959983098</c:v>
                </c:pt>
                <c:pt idx="501">
                  <c:v>-167.827428476861</c:v>
                </c:pt>
                <c:pt idx="502">
                  <c:v>-648.86796085804895</c:v>
                </c:pt>
                <c:pt idx="503">
                  <c:v>-71.009142913141801</c:v>
                </c:pt>
                <c:pt idx="504">
                  <c:v>-544.73129289944995</c:v>
                </c:pt>
                <c:pt idx="505">
                  <c:v>-163.854897955707</c:v>
                </c:pt>
                <c:pt idx="506">
                  <c:v>-1661.7169913077801</c:v>
                </c:pt>
                <c:pt idx="507">
                  <c:v>-1203.32955051506</c:v>
                </c:pt>
                <c:pt idx="508">
                  <c:v>-470.38832572839499</c:v>
                </c:pt>
                <c:pt idx="509">
                  <c:v>-238.96379265495599</c:v>
                </c:pt>
                <c:pt idx="510">
                  <c:v>-203.995948579703</c:v>
                </c:pt>
                <c:pt idx="511">
                  <c:v>-1492.7116373241099</c:v>
                </c:pt>
                <c:pt idx="512">
                  <c:v>-387.52800356818801</c:v>
                </c:pt>
                <c:pt idx="513">
                  <c:v>-499.13965834649298</c:v>
                </c:pt>
                <c:pt idx="514">
                  <c:v>-1452.5725069289799</c:v>
                </c:pt>
                <c:pt idx="515">
                  <c:v>-185.29570398151401</c:v>
                </c:pt>
                <c:pt idx="516">
                  <c:v>-105.397099680145</c:v>
                </c:pt>
                <c:pt idx="517">
                  <c:v>-64.901780075347105</c:v>
                </c:pt>
                <c:pt idx="518">
                  <c:v>-271.73165409862003</c:v>
                </c:pt>
                <c:pt idx="519">
                  <c:v>-1482.4636091771599</c:v>
                </c:pt>
                <c:pt idx="520">
                  <c:v>-354.39690793871603</c:v>
                </c:pt>
                <c:pt idx="521">
                  <c:v>-984.22906622434698</c:v>
                </c:pt>
                <c:pt idx="522">
                  <c:v>-171.707842504762</c:v>
                </c:pt>
                <c:pt idx="523">
                  <c:v>-102.056392977673</c:v>
                </c:pt>
                <c:pt idx="524">
                  <c:v>-228.76596044565699</c:v>
                </c:pt>
                <c:pt idx="525">
                  <c:v>-809.57323478389105</c:v>
                </c:pt>
                <c:pt idx="526">
                  <c:v>-131.99011988867801</c:v>
                </c:pt>
                <c:pt idx="527">
                  <c:v>-148.276537105247</c:v>
                </c:pt>
                <c:pt idx="528">
                  <c:v>-585.22584346438998</c:v>
                </c:pt>
                <c:pt idx="529">
                  <c:v>-124.08744599300501</c:v>
                </c:pt>
                <c:pt idx="530">
                  <c:v>-361.35126547855799</c:v>
                </c:pt>
                <c:pt idx="531">
                  <c:v>-323.523868926511</c:v>
                </c:pt>
                <c:pt idx="532">
                  <c:v>-638.23728842075502</c:v>
                </c:pt>
                <c:pt idx="533">
                  <c:v>-113.44773138302899</c:v>
                </c:pt>
                <c:pt idx="534">
                  <c:v>-201.216860079995</c:v>
                </c:pt>
                <c:pt idx="535">
                  <c:v>-200.52847965941601</c:v>
                </c:pt>
                <c:pt idx="536">
                  <c:v>-80.905536306404997</c:v>
                </c:pt>
                <c:pt idx="537">
                  <c:v>-312.26550383364201</c:v>
                </c:pt>
                <c:pt idx="538">
                  <c:v>-146.125714893663</c:v>
                </c:pt>
                <c:pt idx="539">
                  <c:v>-99.802448377058695</c:v>
                </c:pt>
                <c:pt idx="540">
                  <c:v>-95.691210766869702</c:v>
                </c:pt>
                <c:pt idx="541">
                  <c:v>-1072.4201529179099</c:v>
                </c:pt>
                <c:pt idx="542">
                  <c:v>-192.53368509195499</c:v>
                </c:pt>
                <c:pt idx="543">
                  <c:v>-835.85947308872005</c:v>
                </c:pt>
                <c:pt idx="544">
                  <c:v>-92.685460387783294</c:v>
                </c:pt>
                <c:pt idx="545">
                  <c:v>-180.67753490124599</c:v>
                </c:pt>
                <c:pt idx="546">
                  <c:v>-241.38937958788301</c:v>
                </c:pt>
                <c:pt idx="547">
                  <c:v>-650.94135271494395</c:v>
                </c:pt>
                <c:pt idx="548">
                  <c:v>-1228.43444465519</c:v>
                </c:pt>
                <c:pt idx="549">
                  <c:v>-130.450357696455</c:v>
                </c:pt>
                <c:pt idx="550">
                  <c:v>-174.00938687639001</c:v>
                </c:pt>
                <c:pt idx="551">
                  <c:v>-103.715622522666</c:v>
                </c:pt>
                <c:pt idx="552">
                  <c:v>-1213.7720952536699</c:v>
                </c:pt>
                <c:pt idx="553">
                  <c:v>-596.65152062931395</c:v>
                </c:pt>
                <c:pt idx="554">
                  <c:v>-479.47102990404102</c:v>
                </c:pt>
                <c:pt idx="555">
                  <c:v>-920.45012812709194</c:v>
                </c:pt>
                <c:pt idx="556">
                  <c:v>-212.19830671815799</c:v>
                </c:pt>
                <c:pt idx="557">
                  <c:v>-1087.37581155214</c:v>
                </c:pt>
                <c:pt idx="558">
                  <c:v>-445.72324888752598</c:v>
                </c:pt>
                <c:pt idx="559">
                  <c:v>-271.738156410442</c:v>
                </c:pt>
                <c:pt idx="560">
                  <c:v>-1447.47734612721</c:v>
                </c:pt>
                <c:pt idx="561">
                  <c:v>-92.079287238179006</c:v>
                </c:pt>
                <c:pt idx="562">
                  <c:v>-114.642376186115</c:v>
                </c:pt>
                <c:pt idx="563">
                  <c:v>-148.29255786860301</c:v>
                </c:pt>
                <c:pt idx="564">
                  <c:v>-136.61491177344001</c:v>
                </c:pt>
                <c:pt idx="565">
                  <c:v>-781.15715449094</c:v>
                </c:pt>
                <c:pt idx="566">
                  <c:v>-241.726856088841</c:v>
                </c:pt>
                <c:pt idx="567">
                  <c:v>-79.809835399013096</c:v>
                </c:pt>
                <c:pt idx="568">
                  <c:v>-88.199711336591903</c:v>
                </c:pt>
                <c:pt idx="569">
                  <c:v>-345.35568759856301</c:v>
                </c:pt>
                <c:pt idx="570">
                  <c:v>-470.46473774870799</c:v>
                </c:pt>
                <c:pt idx="571">
                  <c:v>-116.88363944553301</c:v>
                </c:pt>
                <c:pt idx="572">
                  <c:v>-244.679397811283</c:v>
                </c:pt>
                <c:pt idx="573">
                  <c:v>-260.67695904514198</c:v>
                </c:pt>
                <c:pt idx="574">
                  <c:v>-96.722943262875802</c:v>
                </c:pt>
                <c:pt idx="575">
                  <c:v>-689.56252677900898</c:v>
                </c:pt>
                <c:pt idx="576">
                  <c:v>-99.222000180904004</c:v>
                </c:pt>
                <c:pt idx="577">
                  <c:v>-339.80052771558701</c:v>
                </c:pt>
                <c:pt idx="578">
                  <c:v>-188.95218557343301</c:v>
                </c:pt>
                <c:pt idx="579">
                  <c:v>-865.652435889966</c:v>
                </c:pt>
                <c:pt idx="580">
                  <c:v>-824.36734016547496</c:v>
                </c:pt>
                <c:pt idx="581">
                  <c:v>-473.776406862383</c:v>
                </c:pt>
                <c:pt idx="582">
                  <c:v>-788.99740294929404</c:v>
                </c:pt>
                <c:pt idx="583">
                  <c:v>-742.534342702191</c:v>
                </c:pt>
                <c:pt idx="584">
                  <c:v>-236.151484938127</c:v>
                </c:pt>
                <c:pt idx="585">
                  <c:v>-537.33927258255505</c:v>
                </c:pt>
                <c:pt idx="586">
                  <c:v>-265.87506709395802</c:v>
                </c:pt>
                <c:pt idx="587">
                  <c:v>-331.39480480049201</c:v>
                </c:pt>
                <c:pt idx="588">
                  <c:v>-124.064238581396</c:v>
                </c:pt>
                <c:pt idx="589">
                  <c:v>-159.113244479375</c:v>
                </c:pt>
                <c:pt idx="590">
                  <c:v>-1971.9531380962901</c:v>
                </c:pt>
                <c:pt idx="591">
                  <c:v>-518.72388522326298</c:v>
                </c:pt>
                <c:pt idx="592">
                  <c:v>-281.50793643168703</c:v>
                </c:pt>
                <c:pt idx="593">
                  <c:v>-283.614464430022</c:v>
                </c:pt>
                <c:pt idx="594">
                  <c:v>-233.592520724434</c:v>
                </c:pt>
                <c:pt idx="595">
                  <c:v>-216.69589161885301</c:v>
                </c:pt>
                <c:pt idx="596">
                  <c:v>-269.43339254730898</c:v>
                </c:pt>
                <c:pt idx="597">
                  <c:v>-465.123377418166</c:v>
                </c:pt>
                <c:pt idx="598">
                  <c:v>-72.403646712829001</c:v>
                </c:pt>
                <c:pt idx="599">
                  <c:v>-164.326844447837</c:v>
                </c:pt>
                <c:pt idx="600">
                  <c:v>-119.984936535667</c:v>
                </c:pt>
                <c:pt idx="601">
                  <c:v>-194.34352789344399</c:v>
                </c:pt>
                <c:pt idx="602">
                  <c:v>-1952.2257566256701</c:v>
                </c:pt>
                <c:pt idx="603">
                  <c:v>-352.45115551043898</c:v>
                </c:pt>
                <c:pt idx="604">
                  <c:v>-651.68392769540799</c:v>
                </c:pt>
                <c:pt idx="605">
                  <c:v>-714.83092786807197</c:v>
                </c:pt>
                <c:pt idx="606">
                  <c:v>-804.83820506351503</c:v>
                </c:pt>
                <c:pt idx="607">
                  <c:v>-653.75614979715795</c:v>
                </c:pt>
                <c:pt idx="608">
                  <c:v>-207.94461044443599</c:v>
                </c:pt>
                <c:pt idx="609">
                  <c:v>-451.03840240460602</c:v>
                </c:pt>
                <c:pt idx="610">
                  <c:v>-348.93718526770198</c:v>
                </c:pt>
                <c:pt idx="611">
                  <c:v>-86.345429080240194</c:v>
                </c:pt>
                <c:pt idx="612">
                  <c:v>-104.938346458119</c:v>
                </c:pt>
                <c:pt idx="613">
                  <c:v>-1867.1189760658399</c:v>
                </c:pt>
                <c:pt idx="614">
                  <c:v>-373.54789729746801</c:v>
                </c:pt>
                <c:pt idx="615">
                  <c:v>-544.08011788924603</c:v>
                </c:pt>
                <c:pt idx="616">
                  <c:v>-285.885684174076</c:v>
                </c:pt>
                <c:pt idx="617">
                  <c:v>-84.505926776385493</c:v>
                </c:pt>
                <c:pt idx="618">
                  <c:v>-121.38294336371099</c:v>
                </c:pt>
                <c:pt idx="619">
                  <c:v>-60.911141350715198</c:v>
                </c:pt>
                <c:pt idx="620">
                  <c:v>-203.12807558064699</c:v>
                </c:pt>
                <c:pt idx="621">
                  <c:v>-264.20315097717798</c:v>
                </c:pt>
                <c:pt idx="622">
                  <c:v>-1913.2424872117199</c:v>
                </c:pt>
                <c:pt idx="623">
                  <c:v>-103.657790111005</c:v>
                </c:pt>
                <c:pt idx="624">
                  <c:v>-147.962007249621</c:v>
                </c:pt>
                <c:pt idx="625">
                  <c:v>-444.631371895011</c:v>
                </c:pt>
                <c:pt idx="626">
                  <c:v>-112.41182504973099</c:v>
                </c:pt>
                <c:pt idx="627">
                  <c:v>-1942.6320285458901</c:v>
                </c:pt>
                <c:pt idx="628">
                  <c:v>-2014.0003584814001</c:v>
                </c:pt>
                <c:pt idx="629">
                  <c:v>-475.49035804913501</c:v>
                </c:pt>
                <c:pt idx="630">
                  <c:v>-435.28944637775999</c:v>
                </c:pt>
                <c:pt idx="631">
                  <c:v>-718.54237314672196</c:v>
                </c:pt>
                <c:pt idx="632">
                  <c:v>-168.957423403078</c:v>
                </c:pt>
                <c:pt idx="633">
                  <c:v>-102.83898300258799</c:v>
                </c:pt>
                <c:pt idx="634">
                  <c:v>-416.44784539340901</c:v>
                </c:pt>
                <c:pt idx="635">
                  <c:v>-468.49879445261797</c:v>
                </c:pt>
                <c:pt idx="636">
                  <c:v>-400.80800731174099</c:v>
                </c:pt>
                <c:pt idx="637">
                  <c:v>-70.186086942608199</c:v>
                </c:pt>
                <c:pt idx="638">
                  <c:v>-147.41090445087301</c:v>
                </c:pt>
                <c:pt idx="639">
                  <c:v>-136.226339972749</c:v>
                </c:pt>
                <c:pt idx="640">
                  <c:v>-393.61474136141402</c:v>
                </c:pt>
                <c:pt idx="641">
                  <c:v>-699.13752310886798</c:v>
                </c:pt>
                <c:pt idx="642">
                  <c:v>-620.60087404440799</c:v>
                </c:pt>
                <c:pt idx="643">
                  <c:v>-256.29166565158698</c:v>
                </c:pt>
                <c:pt idx="644">
                  <c:v>-126.96516381454499</c:v>
                </c:pt>
                <c:pt idx="645">
                  <c:v>-528.82783245887094</c:v>
                </c:pt>
                <c:pt idx="646">
                  <c:v>-515.33119970896496</c:v>
                </c:pt>
                <c:pt idx="647">
                  <c:v>-200.27874195198501</c:v>
                </c:pt>
                <c:pt idx="648">
                  <c:v>-90.726672900653497</c:v>
                </c:pt>
                <c:pt idx="649">
                  <c:v>-673.60253460673698</c:v>
                </c:pt>
                <c:pt idx="650">
                  <c:v>-176.91846547195399</c:v>
                </c:pt>
                <c:pt idx="651">
                  <c:v>-411.02767138492499</c:v>
                </c:pt>
                <c:pt idx="652">
                  <c:v>-214.010976126939</c:v>
                </c:pt>
                <c:pt idx="653">
                  <c:v>-138.55555742485899</c:v>
                </c:pt>
                <c:pt idx="654">
                  <c:v>-1405.85428283087</c:v>
                </c:pt>
                <c:pt idx="655">
                  <c:v>-837.92674807846504</c:v>
                </c:pt>
                <c:pt idx="656">
                  <c:v>-1843.50984246345</c:v>
                </c:pt>
                <c:pt idx="657">
                  <c:v>-1043.31067972036</c:v>
                </c:pt>
                <c:pt idx="658">
                  <c:v>-204.433512332584</c:v>
                </c:pt>
                <c:pt idx="659">
                  <c:v>-881.45176223216401</c:v>
                </c:pt>
                <c:pt idx="660">
                  <c:v>-421.06950627730498</c:v>
                </c:pt>
                <c:pt idx="661">
                  <c:v>-1744.2931989548699</c:v>
                </c:pt>
                <c:pt idx="662">
                  <c:v>-1169.5291881284099</c:v>
                </c:pt>
                <c:pt idx="663">
                  <c:v>-390.86973025137701</c:v>
                </c:pt>
                <c:pt idx="664">
                  <c:v>-674.67323506207003</c:v>
                </c:pt>
                <c:pt idx="665">
                  <c:v>-300.84235629275099</c:v>
                </c:pt>
                <c:pt idx="666">
                  <c:v>-345.74120905185498</c:v>
                </c:pt>
                <c:pt idx="667">
                  <c:v>-1265.7336768790401</c:v>
                </c:pt>
                <c:pt idx="668">
                  <c:v>-442.65541779400399</c:v>
                </c:pt>
                <c:pt idx="669">
                  <c:v>-239.42024544352</c:v>
                </c:pt>
                <c:pt idx="670">
                  <c:v>-500.56618921507601</c:v>
                </c:pt>
                <c:pt idx="671">
                  <c:v>-555.70230826729903</c:v>
                </c:pt>
                <c:pt idx="672">
                  <c:v>-311.842225515839</c:v>
                </c:pt>
                <c:pt idx="673">
                  <c:v>-1871.2441424025701</c:v>
                </c:pt>
                <c:pt idx="674">
                  <c:v>-175.22253563765801</c:v>
                </c:pt>
                <c:pt idx="675">
                  <c:v>-1060.5196834887499</c:v>
                </c:pt>
                <c:pt idx="676">
                  <c:v>-99.124969092112394</c:v>
                </c:pt>
                <c:pt idx="677">
                  <c:v>-699.458083459725</c:v>
                </c:pt>
                <c:pt idx="678">
                  <c:v>-184.41236421246899</c:v>
                </c:pt>
                <c:pt idx="679">
                  <c:v>-158.64951095384001</c:v>
                </c:pt>
                <c:pt idx="680">
                  <c:v>-193.074679596289</c:v>
                </c:pt>
                <c:pt idx="681">
                  <c:v>-175.256345251357</c:v>
                </c:pt>
                <c:pt idx="682">
                  <c:v>-196.588015032584</c:v>
                </c:pt>
                <c:pt idx="683">
                  <c:v>-70.359876630397494</c:v>
                </c:pt>
                <c:pt idx="684">
                  <c:v>-349.26147823956001</c:v>
                </c:pt>
                <c:pt idx="685">
                  <c:v>-60.224602498126103</c:v>
                </c:pt>
                <c:pt idx="686">
                  <c:v>-101.54029857240801</c:v>
                </c:pt>
                <c:pt idx="687">
                  <c:v>-204.30077923269999</c:v>
                </c:pt>
                <c:pt idx="688">
                  <c:v>-283.82728830418603</c:v>
                </c:pt>
                <c:pt idx="689">
                  <c:v>-119.67697296886899</c:v>
                </c:pt>
                <c:pt idx="690">
                  <c:v>-356.46706993273301</c:v>
                </c:pt>
                <c:pt idx="691">
                  <c:v>-111.044069775927</c:v>
                </c:pt>
                <c:pt idx="692">
                  <c:v>-290.80393414258498</c:v>
                </c:pt>
                <c:pt idx="693">
                  <c:v>-265.26170831952697</c:v>
                </c:pt>
                <c:pt idx="694">
                  <c:v>-95.082832981550894</c:v>
                </c:pt>
                <c:pt idx="695">
                  <c:v>-163.13471358019001</c:v>
                </c:pt>
                <c:pt idx="696">
                  <c:v>-382.03686156266298</c:v>
                </c:pt>
                <c:pt idx="697">
                  <c:v>-139.009685320171</c:v>
                </c:pt>
                <c:pt idx="698">
                  <c:v>-115.424950227759</c:v>
                </c:pt>
                <c:pt idx="699">
                  <c:v>-1170.1417596588699</c:v>
                </c:pt>
                <c:pt idx="700">
                  <c:v>-612.88523491761305</c:v>
                </c:pt>
                <c:pt idx="701">
                  <c:v>-173.42878192692899</c:v>
                </c:pt>
                <c:pt idx="702">
                  <c:v>-118.859209288294</c:v>
                </c:pt>
                <c:pt idx="703">
                  <c:v>-1355.3241880379901</c:v>
                </c:pt>
                <c:pt idx="704">
                  <c:v>-1487.0660527007201</c:v>
                </c:pt>
                <c:pt idx="705">
                  <c:v>-258.17476478699899</c:v>
                </c:pt>
                <c:pt idx="706">
                  <c:v>-422.32251387117202</c:v>
                </c:pt>
                <c:pt idx="707">
                  <c:v>-511.62738594619498</c:v>
                </c:pt>
                <c:pt idx="708">
                  <c:v>-329.16412628486</c:v>
                </c:pt>
                <c:pt idx="709">
                  <c:v>-248.33762744195201</c:v>
                </c:pt>
                <c:pt idx="710">
                  <c:v>-1552.41227060695</c:v>
                </c:pt>
                <c:pt idx="711">
                  <c:v>-196.68110736829101</c:v>
                </c:pt>
                <c:pt idx="712">
                  <c:v>-258.92953825869898</c:v>
                </c:pt>
                <c:pt idx="713">
                  <c:v>-277.87913011318801</c:v>
                </c:pt>
                <c:pt idx="714">
                  <c:v>-311.90861778829799</c:v>
                </c:pt>
                <c:pt idx="715">
                  <c:v>-756.48591225897599</c:v>
                </c:pt>
                <c:pt idx="716">
                  <c:v>-784.96968415984804</c:v>
                </c:pt>
                <c:pt idx="717">
                  <c:v>-113.913760749129</c:v>
                </c:pt>
                <c:pt idx="718">
                  <c:v>-479.09439260173701</c:v>
                </c:pt>
                <c:pt idx="719">
                  <c:v>-1195.2049484090001</c:v>
                </c:pt>
                <c:pt idx="720">
                  <c:v>-256.23598488140999</c:v>
                </c:pt>
                <c:pt idx="721">
                  <c:v>-542.08312726472798</c:v>
                </c:pt>
                <c:pt idx="722">
                  <c:v>-266.50189332131902</c:v>
                </c:pt>
                <c:pt idx="723">
                  <c:v>-1444.8743444069</c:v>
                </c:pt>
                <c:pt idx="724">
                  <c:v>-1248.5660238491901</c:v>
                </c:pt>
                <c:pt idx="725">
                  <c:v>-810.70902004693301</c:v>
                </c:pt>
                <c:pt idx="726">
                  <c:v>-366.86986437257701</c:v>
                </c:pt>
                <c:pt idx="727">
                  <c:v>-575.36266622722098</c:v>
                </c:pt>
                <c:pt idx="728">
                  <c:v>-134.60485632542199</c:v>
                </c:pt>
                <c:pt idx="729">
                  <c:v>-715.10570283664799</c:v>
                </c:pt>
                <c:pt idx="730">
                  <c:v>-1251.6677462530599</c:v>
                </c:pt>
                <c:pt idx="731">
                  <c:v>-1460.88616811413</c:v>
                </c:pt>
                <c:pt idx="732">
                  <c:v>-1020.5259913029701</c:v>
                </c:pt>
                <c:pt idx="733">
                  <c:v>-466.45002905661602</c:v>
                </c:pt>
                <c:pt idx="734">
                  <c:v>-407.76941125221998</c:v>
                </c:pt>
                <c:pt idx="735">
                  <c:v>-190.751006386494</c:v>
                </c:pt>
                <c:pt idx="736">
                  <c:v>-443.65439133074801</c:v>
                </c:pt>
                <c:pt idx="737">
                  <c:v>-155.46268648905399</c:v>
                </c:pt>
                <c:pt idx="738">
                  <c:v>-365.78547982613998</c:v>
                </c:pt>
                <c:pt idx="739">
                  <c:v>-138.77940614651101</c:v>
                </c:pt>
                <c:pt idx="740">
                  <c:v>-320.91021176288501</c:v>
                </c:pt>
                <c:pt idx="741">
                  <c:v>-775.79226972509798</c:v>
                </c:pt>
                <c:pt idx="742">
                  <c:v>-802.54863214924706</c:v>
                </c:pt>
                <c:pt idx="743">
                  <c:v>-487.88199847782403</c:v>
                </c:pt>
                <c:pt idx="744">
                  <c:v>-1559.00965142411</c:v>
                </c:pt>
                <c:pt idx="745">
                  <c:v>-1032.1422715533199</c:v>
                </c:pt>
                <c:pt idx="746">
                  <c:v>-1476.83101534812</c:v>
                </c:pt>
                <c:pt idx="747">
                  <c:v>-391.30068563656999</c:v>
                </c:pt>
                <c:pt idx="748">
                  <c:v>-931.89991765385605</c:v>
                </c:pt>
                <c:pt idx="749">
                  <c:v>-201.544292053231</c:v>
                </c:pt>
                <c:pt idx="750">
                  <c:v>-255.11265937798299</c:v>
                </c:pt>
                <c:pt idx="751">
                  <c:v>-1686.28610997755</c:v>
                </c:pt>
                <c:pt idx="752">
                  <c:v>-839.23416209007803</c:v>
                </c:pt>
                <c:pt idx="753">
                  <c:v>-422.21490454159499</c:v>
                </c:pt>
                <c:pt idx="754">
                  <c:v>-972.47212268787598</c:v>
                </c:pt>
                <c:pt idx="755">
                  <c:v>-980.47464122888596</c:v>
                </c:pt>
                <c:pt idx="756">
                  <c:v>-1597.9782693152999</c:v>
                </c:pt>
                <c:pt idx="757">
                  <c:v>-1157.4005187401001</c:v>
                </c:pt>
                <c:pt idx="758">
                  <c:v>-1598.8074161367699</c:v>
                </c:pt>
                <c:pt idx="759">
                  <c:v>-746.11227414706696</c:v>
                </c:pt>
                <c:pt idx="760">
                  <c:v>-962.15631162244404</c:v>
                </c:pt>
                <c:pt idx="761">
                  <c:v>-1041.12480643957</c:v>
                </c:pt>
                <c:pt idx="762">
                  <c:v>-1540.60024719838</c:v>
                </c:pt>
                <c:pt idx="763">
                  <c:v>-65.892813709312506</c:v>
                </c:pt>
                <c:pt idx="764">
                  <c:v>-509.494746193259</c:v>
                </c:pt>
                <c:pt idx="765">
                  <c:v>-875.18659272448497</c:v>
                </c:pt>
                <c:pt idx="766">
                  <c:v>-201.07188832203599</c:v>
                </c:pt>
                <c:pt idx="767">
                  <c:v>-146.858672197815</c:v>
                </c:pt>
                <c:pt idx="768">
                  <c:v>-560.25245950764395</c:v>
                </c:pt>
                <c:pt idx="769">
                  <c:v>-1012.1789992676</c:v>
                </c:pt>
                <c:pt idx="770">
                  <c:v>-92.438356807782199</c:v>
                </c:pt>
                <c:pt idx="771">
                  <c:v>-375.76390964289499</c:v>
                </c:pt>
                <c:pt idx="772">
                  <c:v>-216.45114720879701</c:v>
                </c:pt>
                <c:pt idx="773">
                  <c:v>-96.023001367332796</c:v>
                </c:pt>
                <c:pt idx="774">
                  <c:v>-286.48770447799501</c:v>
                </c:pt>
                <c:pt idx="775">
                  <c:v>-341.26714709066698</c:v>
                </c:pt>
                <c:pt idx="776">
                  <c:v>-88.655942418694707</c:v>
                </c:pt>
                <c:pt idx="777">
                  <c:v>-114.94269407784</c:v>
                </c:pt>
                <c:pt idx="778">
                  <c:v>-184.25888624721799</c:v>
                </c:pt>
                <c:pt idx="779">
                  <c:v>-1244.5723196281299</c:v>
                </c:pt>
                <c:pt idx="780">
                  <c:v>-250.950327961038</c:v>
                </c:pt>
                <c:pt idx="781">
                  <c:v>-95.642907456486995</c:v>
                </c:pt>
                <c:pt idx="782">
                  <c:v>-138.40774009125801</c:v>
                </c:pt>
                <c:pt idx="783">
                  <c:v>-101.55525907172201</c:v>
                </c:pt>
                <c:pt idx="784">
                  <c:v>-570.264191588274</c:v>
                </c:pt>
                <c:pt idx="785">
                  <c:v>-232.250684372178</c:v>
                </c:pt>
                <c:pt idx="786">
                  <c:v>-1163.0961612419901</c:v>
                </c:pt>
                <c:pt idx="787">
                  <c:v>-706.59366636055302</c:v>
                </c:pt>
                <c:pt idx="788">
                  <c:v>-483.028993615736</c:v>
                </c:pt>
                <c:pt idx="789">
                  <c:v>-122.26483917639</c:v>
                </c:pt>
                <c:pt idx="790">
                  <c:v>-1213.5621097552</c:v>
                </c:pt>
                <c:pt idx="791">
                  <c:v>-233.05898464257399</c:v>
                </c:pt>
                <c:pt idx="792">
                  <c:v>-1994.89688954808</c:v>
                </c:pt>
                <c:pt idx="793">
                  <c:v>-285.13869587025999</c:v>
                </c:pt>
                <c:pt idx="794">
                  <c:v>-1162.8831583855599</c:v>
                </c:pt>
                <c:pt idx="795">
                  <c:v>-1651.5119880929101</c:v>
                </c:pt>
                <c:pt idx="796">
                  <c:v>-668.77548416784396</c:v>
                </c:pt>
                <c:pt idx="797">
                  <c:v>-812.17017572500299</c:v>
                </c:pt>
                <c:pt idx="798">
                  <c:v>-240.56433693288599</c:v>
                </c:pt>
                <c:pt idx="799">
                  <c:v>-993.26068165267304</c:v>
                </c:pt>
                <c:pt idx="800">
                  <c:v>-903.60282781963497</c:v>
                </c:pt>
                <c:pt idx="801">
                  <c:v>-148.63600961664201</c:v>
                </c:pt>
                <c:pt idx="802">
                  <c:v>-165.27893429577301</c:v>
                </c:pt>
                <c:pt idx="803">
                  <c:v>-270.65269504730202</c:v>
                </c:pt>
                <c:pt idx="804">
                  <c:v>-306.206392247547</c:v>
                </c:pt>
                <c:pt idx="805">
                  <c:v>-265.59692014873002</c:v>
                </c:pt>
                <c:pt idx="806">
                  <c:v>-341.59754825325899</c:v>
                </c:pt>
                <c:pt idx="807">
                  <c:v>-146.98911674264599</c:v>
                </c:pt>
                <c:pt idx="808">
                  <c:v>-490.18768897030202</c:v>
                </c:pt>
                <c:pt idx="809">
                  <c:v>-128.77507519537801</c:v>
                </c:pt>
                <c:pt idx="810">
                  <c:v>-209.552594578119</c:v>
                </c:pt>
                <c:pt idx="811">
                  <c:v>-271.18297075098099</c:v>
                </c:pt>
                <c:pt idx="812">
                  <c:v>-116.136564323474</c:v>
                </c:pt>
                <c:pt idx="813">
                  <c:v>-302.178647302304</c:v>
                </c:pt>
                <c:pt idx="814">
                  <c:v>-489.68966113452501</c:v>
                </c:pt>
                <c:pt idx="815">
                  <c:v>-220.90165063279599</c:v>
                </c:pt>
                <c:pt idx="816">
                  <c:v>-224.47674868799399</c:v>
                </c:pt>
                <c:pt idx="817">
                  <c:v>-165.60699083488601</c:v>
                </c:pt>
                <c:pt idx="818">
                  <c:v>-127.37588718072</c:v>
                </c:pt>
                <c:pt idx="819">
                  <c:v>-586.33142906821001</c:v>
                </c:pt>
                <c:pt idx="820">
                  <c:v>-1021.7259825037401</c:v>
                </c:pt>
                <c:pt idx="821">
                  <c:v>-696.33233191096804</c:v>
                </c:pt>
                <c:pt idx="822">
                  <c:v>-284.25289255118798</c:v>
                </c:pt>
                <c:pt idx="823">
                  <c:v>-158.261289514156</c:v>
                </c:pt>
                <c:pt idx="824">
                  <c:v>-829.81865635861402</c:v>
                </c:pt>
                <c:pt idx="825">
                  <c:v>-894.31309007494497</c:v>
                </c:pt>
                <c:pt idx="826">
                  <c:v>-297.85436447032703</c:v>
                </c:pt>
                <c:pt idx="827">
                  <c:v>-1362.83797351567</c:v>
                </c:pt>
                <c:pt idx="828">
                  <c:v>-722.78399315675995</c:v>
                </c:pt>
                <c:pt idx="829">
                  <c:v>-196.38656808679301</c:v>
                </c:pt>
                <c:pt idx="830">
                  <c:v>-152.270291570111</c:v>
                </c:pt>
                <c:pt idx="831">
                  <c:v>-127.200261920598</c:v>
                </c:pt>
                <c:pt idx="832">
                  <c:v>-657.58118736958795</c:v>
                </c:pt>
                <c:pt idx="833">
                  <c:v>-1269.54720026257</c:v>
                </c:pt>
                <c:pt idx="834">
                  <c:v>-69.291546882689403</c:v>
                </c:pt>
                <c:pt idx="835">
                  <c:v>-947.52197831028298</c:v>
                </c:pt>
                <c:pt idx="836">
                  <c:v>-1992.02330651279</c:v>
                </c:pt>
                <c:pt idx="837">
                  <c:v>-1902.9396884023099</c:v>
                </c:pt>
                <c:pt idx="838">
                  <c:v>-76.290310223073007</c:v>
                </c:pt>
                <c:pt idx="839">
                  <c:v>-1982.3860037655099</c:v>
                </c:pt>
                <c:pt idx="840">
                  <c:v>-451.55878650326002</c:v>
                </c:pt>
                <c:pt idx="841">
                  <c:v>-62.114040364311599</c:v>
                </c:pt>
                <c:pt idx="842">
                  <c:v>-97.511941324038702</c:v>
                </c:pt>
                <c:pt idx="843">
                  <c:v>-61.7148026246537</c:v>
                </c:pt>
                <c:pt idx="844">
                  <c:v>-456.95542271476802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E24-DB43-A674-FD7C36B946FD}"/>
            </c:ext>
          </c:extLst>
        </c:ser>
        <c:ser>
          <c:idx val="5"/>
          <c:order val="5"/>
          <c:tx>
            <c:strRef>
              <c:f>Combined!$M$1</c:f>
              <c:strCache>
                <c:ptCount val="1"/>
                <c:pt idx="0">
                  <c:v>avg_reward_constant_obs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7030A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Combined!$M$2:$M$903</c:f>
              <c:numCache>
                <c:formatCode>General</c:formatCode>
                <c:ptCount val="902"/>
                <c:pt idx="0">
                  <c:v>-1257.37804672478</c:v>
                </c:pt>
                <c:pt idx="1">
                  <c:v>-1849.7201794549001</c:v>
                </c:pt>
                <c:pt idx="2">
                  <c:v>-994.67085860064901</c:v>
                </c:pt>
                <c:pt idx="3">
                  <c:v>-1166.3698119051501</c:v>
                </c:pt>
                <c:pt idx="4">
                  <c:v>-1696.54710977727</c:v>
                </c:pt>
                <c:pt idx="5">
                  <c:v>-844.79362260439495</c:v>
                </c:pt>
                <c:pt idx="6">
                  <c:v>-2791.5048809884102</c:v>
                </c:pt>
                <c:pt idx="7">
                  <c:v>-1788.3359975505</c:v>
                </c:pt>
                <c:pt idx="8">
                  <c:v>-1970.47420019272</c:v>
                </c:pt>
                <c:pt idx="9">
                  <c:v>-1345.82766036271</c:v>
                </c:pt>
                <c:pt idx="10">
                  <c:v>-2416.2811683949299</c:v>
                </c:pt>
                <c:pt idx="11">
                  <c:v>-771.87585186538001</c:v>
                </c:pt>
                <c:pt idx="12">
                  <c:v>-2663.6916305528898</c:v>
                </c:pt>
                <c:pt idx="13">
                  <c:v>-2123.8292309704202</c:v>
                </c:pt>
                <c:pt idx="14">
                  <c:v>-2168.25353122346</c:v>
                </c:pt>
                <c:pt idx="15">
                  <c:v>-2067.4926177816201</c:v>
                </c:pt>
                <c:pt idx="16">
                  <c:v>-1603.15934231355</c:v>
                </c:pt>
                <c:pt idx="17">
                  <c:v>-1726.1914446640401</c:v>
                </c:pt>
                <c:pt idx="18">
                  <c:v>-671.578481953135</c:v>
                </c:pt>
                <c:pt idx="19">
                  <c:v>-2424.12226771225</c:v>
                </c:pt>
                <c:pt idx="20">
                  <c:v>-1621.3072002313299</c:v>
                </c:pt>
                <c:pt idx="21">
                  <c:v>-2209.4583713331799</c:v>
                </c:pt>
                <c:pt idx="22">
                  <c:v>-2328.1601425762901</c:v>
                </c:pt>
                <c:pt idx="23">
                  <c:v>-2045.8145383275</c:v>
                </c:pt>
                <c:pt idx="24">
                  <c:v>-1835.45678373134</c:v>
                </c:pt>
                <c:pt idx="25">
                  <c:v>-749.17120525337498</c:v>
                </c:pt>
                <c:pt idx="26">
                  <c:v>-2083.0468573347098</c:v>
                </c:pt>
                <c:pt idx="27">
                  <c:v>-1295.77766628309</c:v>
                </c:pt>
                <c:pt idx="28">
                  <c:v>-796.90544549754202</c:v>
                </c:pt>
                <c:pt idx="29">
                  <c:v>-1839.2164817519599</c:v>
                </c:pt>
                <c:pt idx="30">
                  <c:v>-320.87922935123697</c:v>
                </c:pt>
                <c:pt idx="31">
                  <c:v>-576.53924419913199</c:v>
                </c:pt>
                <c:pt idx="32">
                  <c:v>-912.79085252894697</c:v>
                </c:pt>
                <c:pt idx="33">
                  <c:v>-1277.1800154715199</c:v>
                </c:pt>
                <c:pt idx="34">
                  <c:v>-1372.3381072946399</c:v>
                </c:pt>
                <c:pt idx="35">
                  <c:v>-797.19494930165104</c:v>
                </c:pt>
                <c:pt idx="36">
                  <c:v>-1256.6485667198201</c:v>
                </c:pt>
                <c:pt idx="37">
                  <c:v>-1696.9779374264499</c:v>
                </c:pt>
                <c:pt idx="38">
                  <c:v>-1947.5981727585799</c:v>
                </c:pt>
                <c:pt idx="39">
                  <c:v>-1582.6321539840601</c:v>
                </c:pt>
                <c:pt idx="40">
                  <c:v>-1818.29955910493</c:v>
                </c:pt>
                <c:pt idx="41">
                  <c:v>-1594.73067024952</c:v>
                </c:pt>
                <c:pt idx="42">
                  <c:v>-1720.4062418792</c:v>
                </c:pt>
                <c:pt idx="43">
                  <c:v>-1752.90052342026</c:v>
                </c:pt>
                <c:pt idx="44">
                  <c:v>-2190.3634778564101</c:v>
                </c:pt>
                <c:pt idx="45">
                  <c:v>-1898.1984257116501</c:v>
                </c:pt>
                <c:pt idx="46">
                  <c:v>-1660.71058103003</c:v>
                </c:pt>
                <c:pt idx="47">
                  <c:v>-603.138293264043</c:v>
                </c:pt>
                <c:pt idx="48">
                  <c:v>-1581.6239825059799</c:v>
                </c:pt>
                <c:pt idx="49">
                  <c:v>-1456.62380090185</c:v>
                </c:pt>
                <c:pt idx="50">
                  <c:v>-1178.4971001224401</c:v>
                </c:pt>
                <c:pt idx="51">
                  <c:v>-1266.34386330347</c:v>
                </c:pt>
                <c:pt idx="52">
                  <c:v>-1260.3285392454</c:v>
                </c:pt>
                <c:pt idx="53">
                  <c:v>-1794.5885885115099</c:v>
                </c:pt>
                <c:pt idx="54">
                  <c:v>-1251.32865188133</c:v>
                </c:pt>
                <c:pt idx="55">
                  <c:v>-1572.6985666064099</c:v>
                </c:pt>
                <c:pt idx="56">
                  <c:v>-1428.4435040481401</c:v>
                </c:pt>
                <c:pt idx="57">
                  <c:v>-1427.4912323458</c:v>
                </c:pt>
                <c:pt idx="58">
                  <c:v>-1780.2106391683601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-1580.2911582051199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-1404.04270677147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-2359.06893450197</c:v>
                </c:pt>
                <c:pt idx="71">
                  <c:v>-1587.4740586882299</c:v>
                </c:pt>
                <c:pt idx="72">
                  <c:v>-885.20046063041104</c:v>
                </c:pt>
                <c:pt idx="73">
                  <c:v>-1420.3411764527</c:v>
                </c:pt>
                <c:pt idx="74">
                  <c:v>-1759.6678049382499</c:v>
                </c:pt>
                <c:pt idx="75">
                  <c:v>-943.216746311012</c:v>
                </c:pt>
                <c:pt idx="76">
                  <c:v>-1124.95978795121</c:v>
                </c:pt>
                <c:pt idx="77">
                  <c:v>-897.66078164597002</c:v>
                </c:pt>
                <c:pt idx="78">
                  <c:v>-2264.7450206057601</c:v>
                </c:pt>
                <c:pt idx="79">
                  <c:v>-1291.8189974985901</c:v>
                </c:pt>
                <c:pt idx="80">
                  <c:v>-1559.9257624879299</c:v>
                </c:pt>
                <c:pt idx="81">
                  <c:v>-1523.9409104013801</c:v>
                </c:pt>
                <c:pt idx="82">
                  <c:v>-949.16225166184495</c:v>
                </c:pt>
                <c:pt idx="83">
                  <c:v>-1185.2215170182701</c:v>
                </c:pt>
                <c:pt idx="84">
                  <c:v>-949.08340260320006</c:v>
                </c:pt>
                <c:pt idx="85">
                  <c:v>-1337.46051508097</c:v>
                </c:pt>
                <c:pt idx="86">
                  <c:v>-1299.4803685007</c:v>
                </c:pt>
                <c:pt idx="87">
                  <c:v>-1056.3002618010501</c:v>
                </c:pt>
                <c:pt idx="88">
                  <c:v>-1263.67824286629</c:v>
                </c:pt>
                <c:pt idx="89">
                  <c:v>-1402.54638228657</c:v>
                </c:pt>
                <c:pt idx="90">
                  <c:v>-2324.10983467201</c:v>
                </c:pt>
                <c:pt idx="91">
                  <c:v>-2537.3014785683099</c:v>
                </c:pt>
                <c:pt idx="92">
                  <c:v>-2287.9449900723998</c:v>
                </c:pt>
                <c:pt idx="93">
                  <c:v>-2266.3728501916298</c:v>
                </c:pt>
                <c:pt idx="94">
                  <c:v>-2506.3939609982699</c:v>
                </c:pt>
                <c:pt idx="95">
                  <c:v>-1753.0813498202299</c:v>
                </c:pt>
                <c:pt idx="96">
                  <c:v>-2500.8423843345299</c:v>
                </c:pt>
                <c:pt idx="97">
                  <c:v>-1383.9184769195299</c:v>
                </c:pt>
                <c:pt idx="98">
                  <c:v>-1463.9051440509199</c:v>
                </c:pt>
                <c:pt idx="99">
                  <c:v>-1433.85390719007</c:v>
                </c:pt>
                <c:pt idx="100">
                  <c:v>-671.27557923516997</c:v>
                </c:pt>
                <c:pt idx="101">
                  <c:v>-1287.11927966079</c:v>
                </c:pt>
                <c:pt idx="102">
                  <c:v>-1236.85658368277</c:v>
                </c:pt>
                <c:pt idx="103">
                  <c:v>-1026.1890728148701</c:v>
                </c:pt>
                <c:pt idx="104">
                  <c:v>-1133.9241785797001</c:v>
                </c:pt>
                <c:pt idx="105">
                  <c:v>-2261.1556166576302</c:v>
                </c:pt>
                <c:pt idx="106">
                  <c:v>-1618.3538622321801</c:v>
                </c:pt>
                <c:pt idx="107">
                  <c:v>-2454.3884981883998</c:v>
                </c:pt>
                <c:pt idx="108">
                  <c:v>-1373.15334361192</c:v>
                </c:pt>
                <c:pt idx="109">
                  <c:v>-2270.1782400908601</c:v>
                </c:pt>
                <c:pt idx="110">
                  <c:v>-1010.2807910234</c:v>
                </c:pt>
                <c:pt idx="111">
                  <c:v>-1231.95575367277</c:v>
                </c:pt>
                <c:pt idx="112">
                  <c:v>-1373.6694558035099</c:v>
                </c:pt>
                <c:pt idx="113">
                  <c:v>-667.84894946229895</c:v>
                </c:pt>
                <c:pt idx="114">
                  <c:v>-889.98650539315702</c:v>
                </c:pt>
                <c:pt idx="115">
                  <c:v>-2286.0354093570299</c:v>
                </c:pt>
                <c:pt idx="116">
                  <c:v>-883.17619091348195</c:v>
                </c:pt>
                <c:pt idx="117">
                  <c:v>-1127.83460844045</c:v>
                </c:pt>
                <c:pt idx="118">
                  <c:v>-1698.73563369202</c:v>
                </c:pt>
                <c:pt idx="119">
                  <c:v>-621.12237341456898</c:v>
                </c:pt>
                <c:pt idx="120">
                  <c:v>-1338.23837439986</c:v>
                </c:pt>
                <c:pt idx="121">
                  <c:v>-1263.61927663246</c:v>
                </c:pt>
                <c:pt idx="122">
                  <c:v>-1466.37126156145</c:v>
                </c:pt>
                <c:pt idx="123">
                  <c:v>-1332.32377502452</c:v>
                </c:pt>
                <c:pt idx="124">
                  <c:v>-1002.5823301045</c:v>
                </c:pt>
                <c:pt idx="125">
                  <c:v>-2115.9454836724599</c:v>
                </c:pt>
                <c:pt idx="126">
                  <c:v>-1474.59413935526</c:v>
                </c:pt>
                <c:pt idx="127">
                  <c:v>-909.204028925084</c:v>
                </c:pt>
                <c:pt idx="128">
                  <c:v>-2051.4444696870801</c:v>
                </c:pt>
                <c:pt idx="129">
                  <c:v>-1908.48553102851</c:v>
                </c:pt>
                <c:pt idx="130">
                  <c:v>-693.95608345791004</c:v>
                </c:pt>
                <c:pt idx="131">
                  <c:v>-1716.98914333687</c:v>
                </c:pt>
                <c:pt idx="132">
                  <c:v>-1943.4121440705301</c:v>
                </c:pt>
                <c:pt idx="133">
                  <c:v>-1403.2739287884001</c:v>
                </c:pt>
                <c:pt idx="134">
                  <c:v>-1952.61398166771</c:v>
                </c:pt>
                <c:pt idx="135">
                  <c:v>-964.43508820184104</c:v>
                </c:pt>
                <c:pt idx="136">
                  <c:v>-1181.85862896404</c:v>
                </c:pt>
                <c:pt idx="137">
                  <c:v>-1180.27706672042</c:v>
                </c:pt>
                <c:pt idx="138">
                  <c:v>-1000.5008912168</c:v>
                </c:pt>
                <c:pt idx="139">
                  <c:v>-669.37690724089703</c:v>
                </c:pt>
                <c:pt idx="140">
                  <c:v>-743.73883207891799</c:v>
                </c:pt>
                <c:pt idx="141">
                  <c:v>-1090.25102660369</c:v>
                </c:pt>
                <c:pt idx="142">
                  <c:v>-1841.2898476841401</c:v>
                </c:pt>
                <c:pt idx="143">
                  <c:v>-1728.38111114904</c:v>
                </c:pt>
                <c:pt idx="144">
                  <c:v>-1392.6427266456801</c:v>
                </c:pt>
                <c:pt idx="145">
                  <c:v>-1352.6290285319101</c:v>
                </c:pt>
                <c:pt idx="146">
                  <c:v>-1465.92067665182</c:v>
                </c:pt>
                <c:pt idx="147">
                  <c:v>-1186.12495106049</c:v>
                </c:pt>
                <c:pt idx="148">
                  <c:v>-2222.8606235237498</c:v>
                </c:pt>
                <c:pt idx="149">
                  <c:v>-1558.6171099887099</c:v>
                </c:pt>
                <c:pt idx="150">
                  <c:v>-1503.34608126479</c:v>
                </c:pt>
                <c:pt idx="151">
                  <c:v>-2091.3746133909299</c:v>
                </c:pt>
                <c:pt idx="152">
                  <c:v>-1519.14491545341</c:v>
                </c:pt>
                <c:pt idx="153">
                  <c:v>-1943.79582985207</c:v>
                </c:pt>
                <c:pt idx="154">
                  <c:v>-1961.2088376727199</c:v>
                </c:pt>
                <c:pt idx="155">
                  <c:v>-2208.005910199</c:v>
                </c:pt>
                <c:pt idx="156">
                  <c:v>-869.15234580518199</c:v>
                </c:pt>
                <c:pt idx="157">
                  <c:v>-2328.4351043228698</c:v>
                </c:pt>
                <c:pt idx="158">
                  <c:v>-1606.8551147221399</c:v>
                </c:pt>
                <c:pt idx="159">
                  <c:v>-2472.76265626132</c:v>
                </c:pt>
                <c:pt idx="160">
                  <c:v>-2102.19115333525</c:v>
                </c:pt>
                <c:pt idx="161">
                  <c:v>-1600.8016611384301</c:v>
                </c:pt>
                <c:pt idx="162">
                  <c:v>-2307.5423406611399</c:v>
                </c:pt>
                <c:pt idx="163">
                  <c:v>-1149.8455264688901</c:v>
                </c:pt>
                <c:pt idx="164">
                  <c:v>-1759.7966441060901</c:v>
                </c:pt>
                <c:pt idx="165">
                  <c:v>-901.10325365570498</c:v>
                </c:pt>
                <c:pt idx="166">
                  <c:v>-1876.3077792128199</c:v>
                </c:pt>
                <c:pt idx="167">
                  <c:v>-1843.32658253154</c:v>
                </c:pt>
                <c:pt idx="168">
                  <c:v>-1755.71129202667</c:v>
                </c:pt>
                <c:pt idx="169">
                  <c:v>-2297.8634237121601</c:v>
                </c:pt>
                <c:pt idx="170">
                  <c:v>-2270.8854801564198</c:v>
                </c:pt>
                <c:pt idx="171">
                  <c:v>-1994.1771743101599</c:v>
                </c:pt>
                <c:pt idx="172">
                  <c:v>-2402.3268103447399</c:v>
                </c:pt>
                <c:pt idx="173">
                  <c:v>-2006.12694803929</c:v>
                </c:pt>
                <c:pt idx="174">
                  <c:v>-2432.0564106254801</c:v>
                </c:pt>
                <c:pt idx="175">
                  <c:v>-429.42886722774699</c:v>
                </c:pt>
                <c:pt idx="176">
                  <c:v>-2240.4770050388702</c:v>
                </c:pt>
                <c:pt idx="177">
                  <c:v>-953.94834706344102</c:v>
                </c:pt>
                <c:pt idx="178">
                  <c:v>-2207.2407168008799</c:v>
                </c:pt>
                <c:pt idx="179">
                  <c:v>-2045.7222823086499</c:v>
                </c:pt>
                <c:pt idx="180">
                  <c:v>-1571.68673621623</c:v>
                </c:pt>
                <c:pt idx="181">
                  <c:v>-1178.55214221492</c:v>
                </c:pt>
                <c:pt idx="182">
                  <c:v>-2201.9031524916199</c:v>
                </c:pt>
                <c:pt idx="183">
                  <c:v>-1733.80234638722</c:v>
                </c:pt>
                <c:pt idx="184">
                  <c:v>-1481.4972691175701</c:v>
                </c:pt>
                <c:pt idx="185">
                  <c:v>-1590.6071944160001</c:v>
                </c:pt>
                <c:pt idx="186">
                  <c:v>-1434.5186866418801</c:v>
                </c:pt>
                <c:pt idx="187">
                  <c:v>-1666.5087992559199</c:v>
                </c:pt>
                <c:pt idx="188">
                  <c:v>-1963.935994899</c:v>
                </c:pt>
                <c:pt idx="189">
                  <c:v>-1874.8945747794501</c:v>
                </c:pt>
                <c:pt idx="190">
                  <c:v>-2014.3027251872199</c:v>
                </c:pt>
                <c:pt idx="191">
                  <c:v>-2430.1411545563801</c:v>
                </c:pt>
                <c:pt idx="192">
                  <c:v>-1866.7509535595</c:v>
                </c:pt>
                <c:pt idx="193">
                  <c:v>-1840.2276220434501</c:v>
                </c:pt>
                <c:pt idx="194">
                  <c:v>-1291.4141821662299</c:v>
                </c:pt>
                <c:pt idx="195">
                  <c:v>-813.50899216453502</c:v>
                </c:pt>
                <c:pt idx="196">
                  <c:v>-1289.8774294613499</c:v>
                </c:pt>
                <c:pt idx="197">
                  <c:v>-1874.18616052223</c:v>
                </c:pt>
                <c:pt idx="198">
                  <c:v>-2441.0922627279901</c:v>
                </c:pt>
                <c:pt idx="199">
                  <c:v>-1874.5568750949799</c:v>
                </c:pt>
                <c:pt idx="200">
                  <c:v>-1905.81568167727</c:v>
                </c:pt>
                <c:pt idx="201">
                  <c:v>-700.76940848976801</c:v>
                </c:pt>
                <c:pt idx="202">
                  <c:v>-2099.4618141822998</c:v>
                </c:pt>
                <c:pt idx="203">
                  <c:v>-1909.37222529623</c:v>
                </c:pt>
                <c:pt idx="204">
                  <c:v>-1878.72159435917</c:v>
                </c:pt>
                <c:pt idx="205">
                  <c:v>-1638.64597774769</c:v>
                </c:pt>
                <c:pt idx="206">
                  <c:v>-1568.91725556795</c:v>
                </c:pt>
                <c:pt idx="207">
                  <c:v>-1887.99587818891</c:v>
                </c:pt>
                <c:pt idx="208">
                  <c:v>-1311.4793394450801</c:v>
                </c:pt>
                <c:pt idx="209">
                  <c:v>-1280.5759065868299</c:v>
                </c:pt>
                <c:pt idx="210">
                  <c:v>-2468.36538980664</c:v>
                </c:pt>
                <c:pt idx="211">
                  <c:v>-2084.7813338503202</c:v>
                </c:pt>
                <c:pt idx="212">
                  <c:v>-1631.01469024728</c:v>
                </c:pt>
                <c:pt idx="213">
                  <c:v>-1342.5985350506501</c:v>
                </c:pt>
                <c:pt idx="214">
                  <c:v>-1350.8847122345301</c:v>
                </c:pt>
                <c:pt idx="215">
                  <c:v>-2234.1049069942301</c:v>
                </c:pt>
                <c:pt idx="216">
                  <c:v>-2421.65027620407</c:v>
                </c:pt>
                <c:pt idx="217">
                  <c:v>-2367.4429254383599</c:v>
                </c:pt>
                <c:pt idx="218">
                  <c:v>-2334.9467025624699</c:v>
                </c:pt>
                <c:pt idx="219">
                  <c:v>-1462.1191193734601</c:v>
                </c:pt>
                <c:pt idx="220">
                  <c:v>-2468.7610185536</c:v>
                </c:pt>
                <c:pt idx="221">
                  <c:v>-2334.0963554515301</c:v>
                </c:pt>
                <c:pt idx="222">
                  <c:v>-1601.7023821643199</c:v>
                </c:pt>
                <c:pt idx="223">
                  <c:v>-1359.85342566382</c:v>
                </c:pt>
                <c:pt idx="224">
                  <c:v>-2457.9792752988801</c:v>
                </c:pt>
                <c:pt idx="225">
                  <c:v>-2441.4556481745099</c:v>
                </c:pt>
                <c:pt idx="226">
                  <c:v>-1827.4201028494999</c:v>
                </c:pt>
                <c:pt idx="227">
                  <c:v>-2200.5195449234802</c:v>
                </c:pt>
                <c:pt idx="228">
                  <c:v>-1023.7030473301199</c:v>
                </c:pt>
                <c:pt idx="229">
                  <c:v>-497.36696684817201</c:v>
                </c:pt>
                <c:pt idx="230">
                  <c:v>-1316.41853657913</c:v>
                </c:pt>
                <c:pt idx="231">
                  <c:v>-1835.9371728398401</c:v>
                </c:pt>
                <c:pt idx="232">
                  <c:v>-1945.08722444673</c:v>
                </c:pt>
                <c:pt idx="233">
                  <c:v>-1880.90638702415</c:v>
                </c:pt>
                <c:pt idx="234">
                  <c:v>-1359.15708979226</c:v>
                </c:pt>
                <c:pt idx="235">
                  <c:v>-1900.59874162496</c:v>
                </c:pt>
                <c:pt idx="236">
                  <c:v>-2304.7557343743501</c:v>
                </c:pt>
                <c:pt idx="237">
                  <c:v>-2316.0033304127801</c:v>
                </c:pt>
                <c:pt idx="238">
                  <c:v>-2462.8848865919199</c:v>
                </c:pt>
                <c:pt idx="239">
                  <c:v>-2331.8607793466899</c:v>
                </c:pt>
                <c:pt idx="240">
                  <c:v>-2384.6192849436102</c:v>
                </c:pt>
                <c:pt idx="241">
                  <c:v>-921.89085298754003</c:v>
                </c:pt>
                <c:pt idx="242">
                  <c:v>-1468.4945069119401</c:v>
                </c:pt>
                <c:pt idx="243">
                  <c:v>-630.91293294402499</c:v>
                </c:pt>
                <c:pt idx="244">
                  <c:v>-2058.4472584944101</c:v>
                </c:pt>
                <c:pt idx="245">
                  <c:v>-972.119884304994</c:v>
                </c:pt>
                <c:pt idx="246">
                  <c:v>-1566.35719932303</c:v>
                </c:pt>
                <c:pt idx="247">
                  <c:v>-1478.43018416624</c:v>
                </c:pt>
                <c:pt idx="248">
                  <c:v>-1898.5665879501</c:v>
                </c:pt>
                <c:pt idx="249">
                  <c:v>-2019.2869715053901</c:v>
                </c:pt>
                <c:pt idx="250">
                  <c:v>-1074.51785587367</c:v>
                </c:pt>
                <c:pt idx="251">
                  <c:v>-2397.24532697632</c:v>
                </c:pt>
                <c:pt idx="252">
                  <c:v>-1589.7339029314001</c:v>
                </c:pt>
                <c:pt idx="253">
                  <c:v>-638.67588937201697</c:v>
                </c:pt>
                <c:pt idx="254">
                  <c:v>-2309.28204990513</c:v>
                </c:pt>
                <c:pt idx="255">
                  <c:v>-1676.03747284784</c:v>
                </c:pt>
                <c:pt idx="256">
                  <c:v>-1658.37384537039</c:v>
                </c:pt>
                <c:pt idx="257">
                  <c:v>-930.71244235650295</c:v>
                </c:pt>
                <c:pt idx="258">
                  <c:v>-1762.6226262724399</c:v>
                </c:pt>
                <c:pt idx="259">
                  <c:v>-1587.06739774826</c:v>
                </c:pt>
                <c:pt idx="260">
                  <c:v>-2205.1819016270902</c:v>
                </c:pt>
                <c:pt idx="261">
                  <c:v>-1356.97101086318</c:v>
                </c:pt>
                <c:pt idx="262">
                  <c:v>-594.30609363023495</c:v>
                </c:pt>
                <c:pt idx="263">
                  <c:v>-1452.49313641258</c:v>
                </c:pt>
                <c:pt idx="264">
                  <c:v>-1949.0695725308101</c:v>
                </c:pt>
                <c:pt idx="265">
                  <c:v>-719.74076028532102</c:v>
                </c:pt>
                <c:pt idx="266">
                  <c:v>-2210.7688532228199</c:v>
                </c:pt>
                <c:pt idx="267">
                  <c:v>-979.523242253116</c:v>
                </c:pt>
                <c:pt idx="268">
                  <c:v>-1617.00173162285</c:v>
                </c:pt>
                <c:pt idx="269">
                  <c:v>-1436.7940881766999</c:v>
                </c:pt>
                <c:pt idx="270">
                  <c:v>-829.37775933712999</c:v>
                </c:pt>
                <c:pt idx="271">
                  <c:v>-2142.73106949872</c:v>
                </c:pt>
                <c:pt idx="272">
                  <c:v>-1283.61154592088</c:v>
                </c:pt>
                <c:pt idx="273">
                  <c:v>-1098.9044560505099</c:v>
                </c:pt>
                <c:pt idx="274">
                  <c:v>-1283.35219052663</c:v>
                </c:pt>
                <c:pt idx="275">
                  <c:v>-1446.9973177445199</c:v>
                </c:pt>
                <c:pt idx="276">
                  <c:v>-1857.0627051341901</c:v>
                </c:pt>
                <c:pt idx="277">
                  <c:v>-1316.3445062599801</c:v>
                </c:pt>
                <c:pt idx="278">
                  <c:v>-1258.52468065118</c:v>
                </c:pt>
                <c:pt idx="279">
                  <c:v>-2305.7617754161602</c:v>
                </c:pt>
                <c:pt idx="280">
                  <c:v>-2375.84878529053</c:v>
                </c:pt>
                <c:pt idx="281">
                  <c:v>-2045.60500185451</c:v>
                </c:pt>
                <c:pt idx="282">
                  <c:v>-1390.8530884719601</c:v>
                </c:pt>
                <c:pt idx="283">
                  <c:v>-1890.88872105473</c:v>
                </c:pt>
                <c:pt idx="284">
                  <c:v>-1531.3821797309699</c:v>
                </c:pt>
                <c:pt idx="285">
                  <c:v>-1227.6065156760701</c:v>
                </c:pt>
                <c:pt idx="286">
                  <c:v>-1978.9060747947501</c:v>
                </c:pt>
                <c:pt idx="287">
                  <c:v>-1365.76741572896</c:v>
                </c:pt>
                <c:pt idx="288">
                  <c:v>-1463.9521656058901</c:v>
                </c:pt>
                <c:pt idx="289">
                  <c:v>-1312.9568486788801</c:v>
                </c:pt>
                <c:pt idx="290">
                  <c:v>-1298.61416947711</c:v>
                </c:pt>
                <c:pt idx="291">
                  <c:v>-1810.6025754477901</c:v>
                </c:pt>
                <c:pt idx="292">
                  <c:v>-1186.22133232186</c:v>
                </c:pt>
                <c:pt idx="293">
                  <c:v>-1500.00233259781</c:v>
                </c:pt>
                <c:pt idx="294">
                  <c:v>-698.10522425314502</c:v>
                </c:pt>
                <c:pt idx="295">
                  <c:v>-2432.8247197487799</c:v>
                </c:pt>
                <c:pt idx="296">
                  <c:v>-1828.47304686147</c:v>
                </c:pt>
                <c:pt idx="297">
                  <c:v>-1600.55563653842</c:v>
                </c:pt>
                <c:pt idx="298">
                  <c:v>-1911.7288405053</c:v>
                </c:pt>
                <c:pt idx="299">
                  <c:v>-1954.17665339154</c:v>
                </c:pt>
                <c:pt idx="300">
                  <c:v>-1671.9150607491899</c:v>
                </c:pt>
                <c:pt idx="301">
                  <c:v>-1515.5445790532999</c:v>
                </c:pt>
                <c:pt idx="302">
                  <c:v>-1637.9270150279001</c:v>
                </c:pt>
                <c:pt idx="303">
                  <c:v>-1041.8482514693101</c:v>
                </c:pt>
                <c:pt idx="304">
                  <c:v>-1596.92658045138</c:v>
                </c:pt>
                <c:pt idx="305">
                  <c:v>-1336.2956309067299</c:v>
                </c:pt>
                <c:pt idx="306">
                  <c:v>-1076.1448364768801</c:v>
                </c:pt>
                <c:pt idx="307">
                  <c:v>-1370.35198317869</c:v>
                </c:pt>
                <c:pt idx="308">
                  <c:v>-1417.48533388844</c:v>
                </c:pt>
                <c:pt idx="309">
                  <c:v>-817.025845387902</c:v>
                </c:pt>
                <c:pt idx="310">
                  <c:v>-1880.58797194918</c:v>
                </c:pt>
                <c:pt idx="311">
                  <c:v>-2090.5593788875599</c:v>
                </c:pt>
                <c:pt idx="312">
                  <c:v>-2324.20589608416</c:v>
                </c:pt>
                <c:pt idx="313">
                  <c:v>-2270.61452997984</c:v>
                </c:pt>
                <c:pt idx="314">
                  <c:v>-2467.1764009807798</c:v>
                </c:pt>
                <c:pt idx="315">
                  <c:v>-1696.5664657970201</c:v>
                </c:pt>
                <c:pt idx="316">
                  <c:v>-1676.1645408157001</c:v>
                </c:pt>
                <c:pt idx="317">
                  <c:v>-1988.69056267824</c:v>
                </c:pt>
                <c:pt idx="318">
                  <c:v>-1868.5819586395201</c:v>
                </c:pt>
                <c:pt idx="319">
                  <c:v>-2001.4224133826001</c:v>
                </c:pt>
                <c:pt idx="320">
                  <c:v>-1902.80029681161</c:v>
                </c:pt>
                <c:pt idx="321">
                  <c:v>-1537.44693763083</c:v>
                </c:pt>
                <c:pt idx="322">
                  <c:v>-867.79759322678899</c:v>
                </c:pt>
                <c:pt idx="323">
                  <c:v>-2342.83175361035</c:v>
                </c:pt>
                <c:pt idx="324">
                  <c:v>-1716.49286664581</c:v>
                </c:pt>
                <c:pt idx="325">
                  <c:v>-1304.64617794682</c:v>
                </c:pt>
                <c:pt idx="326">
                  <c:v>-954.34329808359098</c:v>
                </c:pt>
                <c:pt idx="327">
                  <c:v>-1725.27419691107</c:v>
                </c:pt>
                <c:pt idx="328">
                  <c:v>-1592.90382875212</c:v>
                </c:pt>
                <c:pt idx="329">
                  <c:v>-1239.3956766091401</c:v>
                </c:pt>
                <c:pt idx="330">
                  <c:v>-756.17149927418598</c:v>
                </c:pt>
                <c:pt idx="331">
                  <c:v>-1617.2348079844101</c:v>
                </c:pt>
                <c:pt idx="332">
                  <c:v>-2064.02095838479</c:v>
                </c:pt>
                <c:pt idx="333">
                  <c:v>-1257.22084102537</c:v>
                </c:pt>
                <c:pt idx="334">
                  <c:v>-398.50143202044802</c:v>
                </c:pt>
                <c:pt idx="335">
                  <c:v>-1524.4363579220301</c:v>
                </c:pt>
                <c:pt idx="336">
                  <c:v>-1472.4434706299901</c:v>
                </c:pt>
                <c:pt idx="337">
                  <c:v>-873.48337026032698</c:v>
                </c:pt>
                <c:pt idx="338">
                  <c:v>-1688.4345855670499</c:v>
                </c:pt>
                <c:pt idx="339">
                  <c:v>-1655.9896296521099</c:v>
                </c:pt>
                <c:pt idx="340">
                  <c:v>-125.35703765852401</c:v>
                </c:pt>
                <c:pt idx="341">
                  <c:v>-1708.9353249415999</c:v>
                </c:pt>
                <c:pt idx="342">
                  <c:v>-1740.0547484204501</c:v>
                </c:pt>
                <c:pt idx="343">
                  <c:v>-645.53699176168402</c:v>
                </c:pt>
                <c:pt idx="344">
                  <c:v>-726.306405392231</c:v>
                </c:pt>
                <c:pt idx="345">
                  <c:v>-484.754861246845</c:v>
                </c:pt>
                <c:pt idx="346">
                  <c:v>-775.58010323705901</c:v>
                </c:pt>
                <c:pt idx="347">
                  <c:v>-466.45755528470897</c:v>
                </c:pt>
                <c:pt idx="348">
                  <c:v>-203.83846212341501</c:v>
                </c:pt>
                <c:pt idx="349">
                  <c:v>-1887.6534139482901</c:v>
                </c:pt>
                <c:pt idx="350">
                  <c:v>-1191.4780312406599</c:v>
                </c:pt>
                <c:pt idx="351">
                  <c:v>-2337.6252866345098</c:v>
                </c:pt>
                <c:pt idx="352">
                  <c:v>-1414.99569371793</c:v>
                </c:pt>
                <c:pt idx="353">
                  <c:v>-1509.1842975689001</c:v>
                </c:pt>
                <c:pt idx="354">
                  <c:v>-1562.66890738235</c:v>
                </c:pt>
                <c:pt idx="355">
                  <c:v>-1134.5829050058501</c:v>
                </c:pt>
                <c:pt idx="356">
                  <c:v>-1886.49959215325</c:v>
                </c:pt>
                <c:pt idx="357">
                  <c:v>-411.44440149017902</c:v>
                </c:pt>
                <c:pt idx="358">
                  <c:v>-518.32151421154197</c:v>
                </c:pt>
                <c:pt idx="359">
                  <c:v>-1279.9610265808999</c:v>
                </c:pt>
                <c:pt idx="360">
                  <c:v>-1850.21436474047</c:v>
                </c:pt>
                <c:pt idx="361">
                  <c:v>-1422.8106068633599</c:v>
                </c:pt>
                <c:pt idx="362">
                  <c:v>-2258.8448047035299</c:v>
                </c:pt>
                <c:pt idx="363">
                  <c:v>-1484.5341760711899</c:v>
                </c:pt>
                <c:pt idx="364">
                  <c:v>-1707.4804132890099</c:v>
                </c:pt>
                <c:pt idx="365">
                  <c:v>-484.60473344413998</c:v>
                </c:pt>
                <c:pt idx="366">
                  <c:v>-788.64601882583804</c:v>
                </c:pt>
                <c:pt idx="367">
                  <c:v>-1261.9388065877699</c:v>
                </c:pt>
                <c:pt idx="368">
                  <c:v>-1882.3457088160101</c:v>
                </c:pt>
                <c:pt idx="369">
                  <c:v>-1921.8715533976699</c:v>
                </c:pt>
                <c:pt idx="370">
                  <c:v>-660.17922252366202</c:v>
                </c:pt>
                <c:pt idx="371">
                  <c:v>-1978.5130229715401</c:v>
                </c:pt>
                <c:pt idx="372">
                  <c:v>-2022.1495001968999</c:v>
                </c:pt>
                <c:pt idx="373">
                  <c:v>-1821.59839859302</c:v>
                </c:pt>
                <c:pt idx="374">
                  <c:v>-1191.3734145040301</c:v>
                </c:pt>
                <c:pt idx="375">
                  <c:v>-1994.31285779478</c:v>
                </c:pt>
                <c:pt idx="376">
                  <c:v>-2341.3740553425901</c:v>
                </c:pt>
                <c:pt idx="377">
                  <c:v>-1782.0319836911001</c:v>
                </c:pt>
                <c:pt idx="378">
                  <c:v>-1563.6351542254499</c:v>
                </c:pt>
                <c:pt idx="379">
                  <c:v>-1341.1807033382499</c:v>
                </c:pt>
                <c:pt idx="380">
                  <c:v>-1675.2371160686901</c:v>
                </c:pt>
                <c:pt idx="381">
                  <c:v>-1886.0340133058201</c:v>
                </c:pt>
                <c:pt idx="382">
                  <c:v>-1575.2518877520599</c:v>
                </c:pt>
                <c:pt idx="383">
                  <c:v>-1871.25275722131</c:v>
                </c:pt>
                <c:pt idx="384">
                  <c:v>-1697.7874203067099</c:v>
                </c:pt>
                <c:pt idx="385">
                  <c:v>-1939.2217329646001</c:v>
                </c:pt>
                <c:pt idx="386">
                  <c:v>-2266.3161077045602</c:v>
                </c:pt>
                <c:pt idx="387">
                  <c:v>-1575.72713743093</c:v>
                </c:pt>
                <c:pt idx="388">
                  <c:v>-1327.8038661605699</c:v>
                </c:pt>
                <c:pt idx="389">
                  <c:v>-2187.3847596487499</c:v>
                </c:pt>
                <c:pt idx="390">
                  <c:v>-1917.9376667816</c:v>
                </c:pt>
                <c:pt idx="391">
                  <c:v>-1265.8123336773399</c:v>
                </c:pt>
                <c:pt idx="392">
                  <c:v>-1836.60363581312</c:v>
                </c:pt>
                <c:pt idx="393">
                  <c:v>-1142.0533903830501</c:v>
                </c:pt>
                <c:pt idx="394">
                  <c:v>-940.58835460957903</c:v>
                </c:pt>
                <c:pt idx="395">
                  <c:v>-2372.1761297070698</c:v>
                </c:pt>
                <c:pt idx="396">
                  <c:v>-1486.62067698699</c:v>
                </c:pt>
                <c:pt idx="397">
                  <c:v>-1293.55597183644</c:v>
                </c:pt>
                <c:pt idx="398">
                  <c:v>-1923.6160772399301</c:v>
                </c:pt>
                <c:pt idx="399">
                  <c:v>-815.47738318224003</c:v>
                </c:pt>
                <c:pt idx="400">
                  <c:v>-2423.32218792599</c:v>
                </c:pt>
                <c:pt idx="401">
                  <c:v>-1315.8583989469601</c:v>
                </c:pt>
                <c:pt idx="402">
                  <c:v>-1606.4109733804901</c:v>
                </c:pt>
                <c:pt idx="403">
                  <c:v>-1907.05501874321</c:v>
                </c:pt>
                <c:pt idx="404">
                  <c:v>-1897.7377494059999</c:v>
                </c:pt>
                <c:pt idx="405">
                  <c:v>-1435.31026716529</c:v>
                </c:pt>
                <c:pt idx="406">
                  <c:v>-2237.5275106137501</c:v>
                </c:pt>
                <c:pt idx="407">
                  <c:v>-2039.3822505028099</c:v>
                </c:pt>
                <c:pt idx="408">
                  <c:v>-2069.8475531859499</c:v>
                </c:pt>
                <c:pt idx="409">
                  <c:v>-2335.6155030509399</c:v>
                </c:pt>
                <c:pt idx="410">
                  <c:v>-1900.71019647249</c:v>
                </c:pt>
                <c:pt idx="411">
                  <c:v>-1563.7862393033299</c:v>
                </c:pt>
                <c:pt idx="412">
                  <c:v>-1893.3428071928899</c:v>
                </c:pt>
                <c:pt idx="413">
                  <c:v>-1192.4078120716899</c:v>
                </c:pt>
                <c:pt idx="414">
                  <c:v>-1943.4519040236601</c:v>
                </c:pt>
                <c:pt idx="415">
                  <c:v>-1391.18711161227</c:v>
                </c:pt>
                <c:pt idx="416">
                  <c:v>-1067.45332150839</c:v>
                </c:pt>
                <c:pt idx="417">
                  <c:v>-875.60034339568904</c:v>
                </c:pt>
                <c:pt idx="418">
                  <c:v>-2304.9039285218601</c:v>
                </c:pt>
                <c:pt idx="419">
                  <c:v>-2023.4024441551501</c:v>
                </c:pt>
                <c:pt idx="420">
                  <c:v>-1644.3283202677601</c:v>
                </c:pt>
                <c:pt idx="421">
                  <c:v>-2351.3120602829499</c:v>
                </c:pt>
                <c:pt idx="422">
                  <c:v>-2051.10509158277</c:v>
                </c:pt>
                <c:pt idx="423">
                  <c:v>-2375.8516806293301</c:v>
                </c:pt>
                <c:pt idx="424">
                  <c:v>-2051.7938333673001</c:v>
                </c:pt>
                <c:pt idx="425">
                  <c:v>-2003.30780836031</c:v>
                </c:pt>
                <c:pt idx="426">
                  <c:v>-1317.3596270118001</c:v>
                </c:pt>
                <c:pt idx="427">
                  <c:v>-2422.6158864133399</c:v>
                </c:pt>
                <c:pt idx="428">
                  <c:v>-1155.6958299151199</c:v>
                </c:pt>
                <c:pt idx="429">
                  <c:v>-2376.24162081329</c:v>
                </c:pt>
                <c:pt idx="430">
                  <c:v>-1679.3900100184801</c:v>
                </c:pt>
                <c:pt idx="431">
                  <c:v>-1890.57543434424</c:v>
                </c:pt>
                <c:pt idx="432">
                  <c:v>-1761.9653696098001</c:v>
                </c:pt>
                <c:pt idx="433">
                  <c:v>-1139.3062056669401</c:v>
                </c:pt>
                <c:pt idx="434">
                  <c:v>-943.80620656352403</c:v>
                </c:pt>
                <c:pt idx="435">
                  <c:v>-1341.9645688087301</c:v>
                </c:pt>
                <c:pt idx="436">
                  <c:v>-1830.6697513138799</c:v>
                </c:pt>
                <c:pt idx="437">
                  <c:v>-1499.5225073008901</c:v>
                </c:pt>
                <c:pt idx="438">
                  <c:v>-1216.3474788119699</c:v>
                </c:pt>
                <c:pt idx="439">
                  <c:v>-1118.05910704446</c:v>
                </c:pt>
                <c:pt idx="440">
                  <c:v>-1384.9729974460299</c:v>
                </c:pt>
                <c:pt idx="441">
                  <c:v>-1903.6764812337699</c:v>
                </c:pt>
                <c:pt idx="442">
                  <c:v>-2307.1886630261602</c:v>
                </c:pt>
                <c:pt idx="443">
                  <c:v>-1651.0307332074401</c:v>
                </c:pt>
                <c:pt idx="444">
                  <c:v>-2262.1803936964202</c:v>
                </c:pt>
                <c:pt idx="445">
                  <c:v>-633.90508098585894</c:v>
                </c:pt>
                <c:pt idx="446">
                  <c:v>-2103.3664582609499</c:v>
                </c:pt>
                <c:pt idx="447">
                  <c:v>-1612.68693532984</c:v>
                </c:pt>
                <c:pt idx="448">
                  <c:v>-1831.9794796186</c:v>
                </c:pt>
                <c:pt idx="449">
                  <c:v>-1136.20048416993</c:v>
                </c:pt>
                <c:pt idx="450">
                  <c:v>-1861.2983532036001</c:v>
                </c:pt>
                <c:pt idx="451">
                  <c:v>-1830.9868618283399</c:v>
                </c:pt>
                <c:pt idx="452">
                  <c:v>-1434.74994590131</c:v>
                </c:pt>
                <c:pt idx="453">
                  <c:v>-1605.4373527837499</c:v>
                </c:pt>
                <c:pt idx="454">
                  <c:v>-1978.11085552446</c:v>
                </c:pt>
                <c:pt idx="455">
                  <c:v>-2011.38514692331</c:v>
                </c:pt>
                <c:pt idx="456">
                  <c:v>-2234.1724439806999</c:v>
                </c:pt>
                <c:pt idx="457">
                  <c:v>-2446.3687388825201</c:v>
                </c:pt>
                <c:pt idx="458">
                  <c:v>-1806.01188316615</c:v>
                </c:pt>
                <c:pt idx="459">
                  <c:v>-1928.41436381622</c:v>
                </c:pt>
                <c:pt idx="460">
                  <c:v>-2404.6334036625999</c:v>
                </c:pt>
                <c:pt idx="461">
                  <c:v>-1525.19728849956</c:v>
                </c:pt>
                <c:pt idx="462">
                  <c:v>-1729.41970738896</c:v>
                </c:pt>
                <c:pt idx="463">
                  <c:v>-1517.3860658112601</c:v>
                </c:pt>
                <c:pt idx="464">
                  <c:v>-2263.4931207397699</c:v>
                </c:pt>
                <c:pt idx="465">
                  <c:v>-1556.73096095501</c:v>
                </c:pt>
                <c:pt idx="466">
                  <c:v>-1427.7287676814101</c:v>
                </c:pt>
                <c:pt idx="467">
                  <c:v>-1530.73458966923</c:v>
                </c:pt>
                <c:pt idx="468">
                  <c:v>-1693.0719929147001</c:v>
                </c:pt>
                <c:pt idx="469">
                  <c:v>-1507.5297313260601</c:v>
                </c:pt>
                <c:pt idx="470">
                  <c:v>-1791.8582138633301</c:v>
                </c:pt>
                <c:pt idx="471">
                  <c:v>-682.57110258062505</c:v>
                </c:pt>
                <c:pt idx="472">
                  <c:v>-1295.3060047946799</c:v>
                </c:pt>
                <c:pt idx="473">
                  <c:v>-640.93186506889799</c:v>
                </c:pt>
                <c:pt idx="474">
                  <c:v>-1217.0452293839401</c:v>
                </c:pt>
                <c:pt idx="475">
                  <c:v>-1356.2318343997299</c:v>
                </c:pt>
                <c:pt idx="476">
                  <c:v>-1275.55032598039</c:v>
                </c:pt>
                <c:pt idx="477">
                  <c:v>-902.98784522687197</c:v>
                </c:pt>
                <c:pt idx="478">
                  <c:v>-1020.47559242747</c:v>
                </c:pt>
                <c:pt idx="479">
                  <c:v>-1316.2925303928901</c:v>
                </c:pt>
                <c:pt idx="480">
                  <c:v>-2021.26844918605</c:v>
                </c:pt>
                <c:pt idx="481">
                  <c:v>-1720.1584054935499</c:v>
                </c:pt>
                <c:pt idx="482">
                  <c:v>-1459.80485572825</c:v>
                </c:pt>
                <c:pt idx="483">
                  <c:v>-975.82410101477296</c:v>
                </c:pt>
                <c:pt idx="484">
                  <c:v>-1131.58400439653</c:v>
                </c:pt>
                <c:pt idx="485">
                  <c:v>-1180.3639867162301</c:v>
                </c:pt>
                <c:pt idx="486">
                  <c:v>-1521.2944659955999</c:v>
                </c:pt>
                <c:pt idx="487">
                  <c:v>-1495.3746901434899</c:v>
                </c:pt>
                <c:pt idx="488">
                  <c:v>-833.71054603210496</c:v>
                </c:pt>
                <c:pt idx="489">
                  <c:v>-1509.07169004564</c:v>
                </c:pt>
                <c:pt idx="490">
                  <c:v>-805.41437664321904</c:v>
                </c:pt>
                <c:pt idx="491">
                  <c:v>-1063.9916170229201</c:v>
                </c:pt>
                <c:pt idx="492">
                  <c:v>-1408.3928966236199</c:v>
                </c:pt>
                <c:pt idx="493">
                  <c:v>-1445.99513840804</c:v>
                </c:pt>
                <c:pt idx="494">
                  <c:v>-1452.1002254311099</c:v>
                </c:pt>
                <c:pt idx="495">
                  <c:v>-1136.05056696577</c:v>
                </c:pt>
                <c:pt idx="496">
                  <c:v>-720.98071546819699</c:v>
                </c:pt>
                <c:pt idx="497">
                  <c:v>-1237.6648561394099</c:v>
                </c:pt>
                <c:pt idx="498">
                  <c:v>-1649.8364444633401</c:v>
                </c:pt>
                <c:pt idx="499">
                  <c:v>-1018.5967978143</c:v>
                </c:pt>
                <c:pt idx="500">
                  <c:v>-284.679234510431</c:v>
                </c:pt>
                <c:pt idx="501">
                  <c:v>-1480.7610616113</c:v>
                </c:pt>
                <c:pt idx="502">
                  <c:v>-1469.0053125367499</c:v>
                </c:pt>
                <c:pt idx="503">
                  <c:v>-941.11305065441002</c:v>
                </c:pt>
                <c:pt idx="504">
                  <c:v>-1687.6885623809301</c:v>
                </c:pt>
                <c:pt idx="505">
                  <c:v>-1183.2117949158701</c:v>
                </c:pt>
                <c:pt idx="506">
                  <c:v>-893.97169580323998</c:v>
                </c:pt>
                <c:pt idx="507">
                  <c:v>-1600.36786054718</c:v>
                </c:pt>
                <c:pt idx="508">
                  <c:v>-1371.5531436829499</c:v>
                </c:pt>
                <c:pt idx="509">
                  <c:v>-1323.88858438498</c:v>
                </c:pt>
                <c:pt idx="510">
                  <c:v>-1202.28855112769</c:v>
                </c:pt>
                <c:pt idx="511">
                  <c:v>-1548.65351847644</c:v>
                </c:pt>
                <c:pt idx="512">
                  <c:v>-1384.5789101759201</c:v>
                </c:pt>
                <c:pt idx="513">
                  <c:v>-1484.8546613051101</c:v>
                </c:pt>
                <c:pt idx="514">
                  <c:v>-1614.13683866316</c:v>
                </c:pt>
                <c:pt idx="515">
                  <c:v>-1677.8842371708799</c:v>
                </c:pt>
                <c:pt idx="516">
                  <c:v>-1990.7204834936799</c:v>
                </c:pt>
                <c:pt idx="517">
                  <c:v>-1248.4402488442699</c:v>
                </c:pt>
                <c:pt idx="518">
                  <c:v>-1880.49966897903</c:v>
                </c:pt>
                <c:pt idx="519">
                  <c:v>-1220.3076520428101</c:v>
                </c:pt>
                <c:pt idx="520">
                  <c:v>-1306.3157902256801</c:v>
                </c:pt>
                <c:pt idx="521">
                  <c:v>-1717.2092526260501</c:v>
                </c:pt>
                <c:pt idx="522">
                  <c:v>-910.54299177064104</c:v>
                </c:pt>
                <c:pt idx="523">
                  <c:v>-1411.8453442524601</c:v>
                </c:pt>
                <c:pt idx="524">
                  <c:v>-1668.6042047373601</c:v>
                </c:pt>
                <c:pt idx="525">
                  <c:v>-1181.11738848151</c:v>
                </c:pt>
                <c:pt idx="526">
                  <c:v>-1608.54849675472</c:v>
                </c:pt>
                <c:pt idx="527">
                  <c:v>-1074.3556880006099</c:v>
                </c:pt>
                <c:pt idx="528">
                  <c:v>-1412.5377573307001</c:v>
                </c:pt>
                <c:pt idx="529">
                  <c:v>-740.47386545096504</c:v>
                </c:pt>
                <c:pt idx="530">
                  <c:v>-1038.5805827066699</c:v>
                </c:pt>
                <c:pt idx="531">
                  <c:v>-1116.9536015979299</c:v>
                </c:pt>
                <c:pt idx="532">
                  <c:v>-1407.20333185708</c:v>
                </c:pt>
                <c:pt idx="533">
                  <c:v>-942.68307135350005</c:v>
                </c:pt>
                <c:pt idx="534">
                  <c:v>-1249.0565241808199</c:v>
                </c:pt>
                <c:pt idx="535">
                  <c:v>-1163.9571658975401</c:v>
                </c:pt>
                <c:pt idx="536">
                  <c:v>-601.38209157589199</c:v>
                </c:pt>
                <c:pt idx="537">
                  <c:v>-1368.5606026231001</c:v>
                </c:pt>
                <c:pt idx="538">
                  <c:v>-1720.73786258323</c:v>
                </c:pt>
                <c:pt idx="539">
                  <c:v>-801.39516252313797</c:v>
                </c:pt>
                <c:pt idx="540">
                  <c:v>-1137.74977764197</c:v>
                </c:pt>
                <c:pt idx="541">
                  <c:v>-1541.60613661096</c:v>
                </c:pt>
                <c:pt idx="542">
                  <c:v>-1385.3096666471399</c:v>
                </c:pt>
                <c:pt idx="543">
                  <c:v>-1068.9686547449801</c:v>
                </c:pt>
                <c:pt idx="544">
                  <c:v>-1299.49679985956</c:v>
                </c:pt>
                <c:pt idx="545">
                  <c:v>-1258.92257747893</c:v>
                </c:pt>
                <c:pt idx="546">
                  <c:v>-1592.8679877474999</c:v>
                </c:pt>
                <c:pt idx="547">
                  <c:v>-1970.29955534027</c:v>
                </c:pt>
                <c:pt idx="548">
                  <c:v>-1468.51673190161</c:v>
                </c:pt>
                <c:pt idx="549">
                  <c:v>-1364.6781219995401</c:v>
                </c:pt>
                <c:pt idx="550">
                  <c:v>-642.50375350453101</c:v>
                </c:pt>
                <c:pt idx="551">
                  <c:v>-1622.65151870673</c:v>
                </c:pt>
                <c:pt idx="552">
                  <c:v>-1124.70952992245</c:v>
                </c:pt>
                <c:pt idx="553">
                  <c:v>-1257.1632609087001</c:v>
                </c:pt>
                <c:pt idx="554">
                  <c:v>-981.72449966015597</c:v>
                </c:pt>
                <c:pt idx="555">
                  <c:v>-1332.50700041646</c:v>
                </c:pt>
                <c:pt idx="556">
                  <c:v>-1846.61774696263</c:v>
                </c:pt>
                <c:pt idx="557">
                  <c:v>-1204.6031591524199</c:v>
                </c:pt>
                <c:pt idx="558">
                  <c:v>-972.68784219064503</c:v>
                </c:pt>
                <c:pt idx="559">
                  <c:v>-1968.6894575844599</c:v>
                </c:pt>
                <c:pt idx="560">
                  <c:v>-1206.5156829347</c:v>
                </c:pt>
                <c:pt idx="561">
                  <c:v>-942.74295586206995</c:v>
                </c:pt>
                <c:pt idx="562">
                  <c:v>-1911.9002293849701</c:v>
                </c:pt>
                <c:pt idx="563">
                  <c:v>-547.289511402323</c:v>
                </c:pt>
                <c:pt idx="564">
                  <c:v>-1072.7269983834601</c:v>
                </c:pt>
                <c:pt idx="565">
                  <c:v>-1509.81124140883</c:v>
                </c:pt>
                <c:pt idx="566">
                  <c:v>-1073.09507428197</c:v>
                </c:pt>
                <c:pt idx="567">
                  <c:v>-458.85979186964101</c:v>
                </c:pt>
                <c:pt idx="568">
                  <c:v>-2076.2221092950199</c:v>
                </c:pt>
                <c:pt idx="569">
                  <c:v>-1793.9702786212799</c:v>
                </c:pt>
                <c:pt idx="570">
                  <c:v>-997.32604964690597</c:v>
                </c:pt>
                <c:pt idx="571">
                  <c:v>-2103.34678245029</c:v>
                </c:pt>
                <c:pt idx="572">
                  <c:v>-5373.63494543865</c:v>
                </c:pt>
                <c:pt idx="573">
                  <c:v>-5108.9840481621404</c:v>
                </c:pt>
                <c:pt idx="574">
                  <c:v>-63.165004440640097</c:v>
                </c:pt>
                <c:pt idx="575">
                  <c:v>-4217.3061291990298</c:v>
                </c:pt>
                <c:pt idx="576">
                  <c:v>-1674.9212954525301</c:v>
                </c:pt>
                <c:pt idx="577">
                  <c:v>-2057.5968642356502</c:v>
                </c:pt>
                <c:pt idx="578">
                  <c:v>-1915.2187662907399</c:v>
                </c:pt>
                <c:pt idx="579">
                  <c:v>-2037.1047028810001</c:v>
                </c:pt>
                <c:pt idx="580">
                  <c:v>-1418.29470276694</c:v>
                </c:pt>
                <c:pt idx="581">
                  <c:v>-1994.0624857663599</c:v>
                </c:pt>
                <c:pt idx="582">
                  <c:v>-1012.90439884184</c:v>
                </c:pt>
                <c:pt idx="583">
                  <c:v>-1446.50932834735</c:v>
                </c:pt>
                <c:pt idx="584">
                  <c:v>-1526.97654054588</c:v>
                </c:pt>
                <c:pt idx="585">
                  <c:v>-982.85461016208501</c:v>
                </c:pt>
                <c:pt idx="586">
                  <c:v>-1749.34348983984</c:v>
                </c:pt>
                <c:pt idx="587">
                  <c:v>-1022.52872503088</c:v>
                </c:pt>
                <c:pt idx="588">
                  <c:v>-1597.6914812794701</c:v>
                </c:pt>
                <c:pt idx="589">
                  <c:v>-1775.6094309477701</c:v>
                </c:pt>
                <c:pt idx="590">
                  <c:v>-1941.59739348823</c:v>
                </c:pt>
                <c:pt idx="591">
                  <c:v>-1451.0453598665399</c:v>
                </c:pt>
                <c:pt idx="592">
                  <c:v>-1571.91100642835</c:v>
                </c:pt>
                <c:pt idx="593">
                  <c:v>-1248.8768378683401</c:v>
                </c:pt>
                <c:pt idx="594">
                  <c:v>-2006.0905689902399</c:v>
                </c:pt>
                <c:pt idx="595">
                  <c:v>-1773.01834477342</c:v>
                </c:pt>
                <c:pt idx="596">
                  <c:v>-1178.83422064925</c:v>
                </c:pt>
                <c:pt idx="597">
                  <c:v>-1220.8550844553799</c:v>
                </c:pt>
                <c:pt idx="598">
                  <c:v>-634.537327342308</c:v>
                </c:pt>
                <c:pt idx="599">
                  <c:v>-2065.7055741347299</c:v>
                </c:pt>
                <c:pt idx="600">
                  <c:v>-2138.3395543480301</c:v>
                </c:pt>
                <c:pt idx="601">
                  <c:v>-1852.2039080719901</c:v>
                </c:pt>
                <c:pt idx="602">
                  <c:v>-1672.06387911616</c:v>
                </c:pt>
                <c:pt idx="603">
                  <c:v>-1144.1436499485999</c:v>
                </c:pt>
                <c:pt idx="604">
                  <c:v>-2167.8705643992198</c:v>
                </c:pt>
                <c:pt idx="605">
                  <c:v>-79.3764219503243</c:v>
                </c:pt>
                <c:pt idx="606">
                  <c:v>-811.23763858233201</c:v>
                </c:pt>
                <c:pt idx="607">
                  <c:v>-1884.61951693895</c:v>
                </c:pt>
                <c:pt idx="608">
                  <c:v>-1916.28862481382</c:v>
                </c:pt>
                <c:pt idx="609">
                  <c:v>-2033.22672199364</c:v>
                </c:pt>
                <c:pt idx="610">
                  <c:v>-1292.5118044978201</c:v>
                </c:pt>
                <c:pt idx="611">
                  <c:v>-539.55267521209896</c:v>
                </c:pt>
                <c:pt idx="612">
                  <c:v>-604.37900790643505</c:v>
                </c:pt>
                <c:pt idx="613">
                  <c:v>-567.91467197909003</c:v>
                </c:pt>
                <c:pt idx="614">
                  <c:v>-1212.53323313134</c:v>
                </c:pt>
                <c:pt idx="615">
                  <c:v>-1360.81773496045</c:v>
                </c:pt>
                <c:pt idx="616">
                  <c:v>-1672.2394375829299</c:v>
                </c:pt>
                <c:pt idx="617">
                  <c:v>-212.78456218091799</c:v>
                </c:pt>
                <c:pt idx="618">
                  <c:v>-295.62845568989502</c:v>
                </c:pt>
                <c:pt idx="619">
                  <c:v>-668.15390849750997</c:v>
                </c:pt>
                <c:pt idx="620">
                  <c:v>-1586.97651655035</c:v>
                </c:pt>
                <c:pt idx="621">
                  <c:v>-2439.2872186939098</c:v>
                </c:pt>
                <c:pt idx="622">
                  <c:v>-661.991191220308</c:v>
                </c:pt>
                <c:pt idx="623">
                  <c:v>-1928.9299657131801</c:v>
                </c:pt>
                <c:pt idx="624">
                  <c:v>-1686.4537611400999</c:v>
                </c:pt>
                <c:pt idx="625">
                  <c:v>-1669.7403486327801</c:v>
                </c:pt>
                <c:pt idx="626">
                  <c:v>-869.75330780936201</c:v>
                </c:pt>
                <c:pt idx="627">
                  <c:v>-1678.26101445875</c:v>
                </c:pt>
                <c:pt idx="628">
                  <c:v>-1636.5891314232599</c:v>
                </c:pt>
                <c:pt idx="629">
                  <c:v>-392.50368708429897</c:v>
                </c:pt>
                <c:pt idx="630">
                  <c:v>-299.42812056966898</c:v>
                </c:pt>
                <c:pt idx="631">
                  <c:v>-1992.2859781985401</c:v>
                </c:pt>
                <c:pt idx="632">
                  <c:v>-9017.3381975254397</c:v>
                </c:pt>
                <c:pt idx="633">
                  <c:v>-4177.6942952877098</c:v>
                </c:pt>
                <c:pt idx="634">
                  <c:v>-4250.2927564539004</c:v>
                </c:pt>
                <c:pt idx="635">
                  <c:v>-1486.4053460938701</c:v>
                </c:pt>
                <c:pt idx="636">
                  <c:v>-2015.7608314911599</c:v>
                </c:pt>
                <c:pt idx="637">
                  <c:v>-184.11363237668499</c:v>
                </c:pt>
                <c:pt idx="638">
                  <c:v>-399.01586408809999</c:v>
                </c:pt>
                <c:pt idx="639">
                  <c:v>-181.65650656702999</c:v>
                </c:pt>
                <c:pt idx="640">
                  <c:v>-380.331271237019</c:v>
                </c:pt>
                <c:pt idx="641">
                  <c:v>-664.02575361501101</c:v>
                </c:pt>
                <c:pt idx="642">
                  <c:v>-577.14152797440295</c:v>
                </c:pt>
                <c:pt idx="643">
                  <c:v>-3097.4673165704899</c:v>
                </c:pt>
                <c:pt idx="644">
                  <c:v>-3429.9012760109999</c:v>
                </c:pt>
                <c:pt idx="645">
                  <c:v>-7284.5346764272899</c:v>
                </c:pt>
                <c:pt idx="646">
                  <c:v>-3341.2433518052599</c:v>
                </c:pt>
                <c:pt idx="647">
                  <c:v>-2470.0460843361202</c:v>
                </c:pt>
                <c:pt idx="648">
                  <c:v>-3498.66251082289</c:v>
                </c:pt>
                <c:pt idx="649">
                  <c:v>-3592.47426185227</c:v>
                </c:pt>
                <c:pt idx="650">
                  <c:v>-2058.4902032939099</c:v>
                </c:pt>
                <c:pt idx="651">
                  <c:v>-362.29459271843803</c:v>
                </c:pt>
                <c:pt idx="652">
                  <c:v>-5651.0260449356902</c:v>
                </c:pt>
                <c:pt idx="653">
                  <c:v>-4064.7600587910301</c:v>
                </c:pt>
                <c:pt idx="654">
                  <c:v>-3133.3198386328199</c:v>
                </c:pt>
                <c:pt idx="655">
                  <c:v>-8598.2200318717005</c:v>
                </c:pt>
                <c:pt idx="656">
                  <c:v>-2466.7633120693099</c:v>
                </c:pt>
                <c:pt idx="657">
                  <c:v>-3101.3257577161598</c:v>
                </c:pt>
                <c:pt idx="658">
                  <c:v>-286.07682360799998</c:v>
                </c:pt>
                <c:pt idx="659">
                  <c:v>-1911.16525509755</c:v>
                </c:pt>
                <c:pt idx="660">
                  <c:v>-986.07615335138405</c:v>
                </c:pt>
                <c:pt idx="661">
                  <c:v>-1092.4567382242101</c:v>
                </c:pt>
                <c:pt idx="662">
                  <c:v>-1595.05992467446</c:v>
                </c:pt>
                <c:pt idx="663">
                  <c:v>-939.597615124144</c:v>
                </c:pt>
                <c:pt idx="664">
                  <c:v>-562.20910284906802</c:v>
                </c:pt>
                <c:pt idx="665">
                  <c:v>-261.548509728309</c:v>
                </c:pt>
                <c:pt idx="666">
                  <c:v>-3854.7679920803598</c:v>
                </c:pt>
                <c:pt idx="667">
                  <c:v>-1316.32586956101</c:v>
                </c:pt>
                <c:pt idx="668">
                  <c:v>-4035.2675477109601</c:v>
                </c:pt>
                <c:pt idx="669">
                  <c:v>-791.284701781693</c:v>
                </c:pt>
                <c:pt idx="670">
                  <c:v>-258.25147349516999</c:v>
                </c:pt>
                <c:pt idx="671">
                  <c:v>-193.26636512082499</c:v>
                </c:pt>
                <c:pt idx="672">
                  <c:v>-115.89661853580699</c:v>
                </c:pt>
                <c:pt idx="673">
                  <c:v>-1365.5494054983301</c:v>
                </c:pt>
                <c:pt idx="674">
                  <c:v>-58.6451650004472</c:v>
                </c:pt>
                <c:pt idx="675">
                  <c:v>-310.67347342465399</c:v>
                </c:pt>
                <c:pt idx="676">
                  <c:v>-58.174037295755603</c:v>
                </c:pt>
                <c:pt idx="677">
                  <c:v>-519.215077346616</c:v>
                </c:pt>
                <c:pt idx="678">
                  <c:v>-225.631555161492</c:v>
                </c:pt>
                <c:pt idx="679">
                  <c:v>-175.46864600707201</c:v>
                </c:pt>
                <c:pt idx="680">
                  <c:v>-192.234374928791</c:v>
                </c:pt>
                <c:pt idx="681">
                  <c:v>-206.83659563596601</c:v>
                </c:pt>
                <c:pt idx="682">
                  <c:v>-234.33432386937901</c:v>
                </c:pt>
                <c:pt idx="683">
                  <c:v>-74.967260761863201</c:v>
                </c:pt>
                <c:pt idx="684">
                  <c:v>-1284.94091527508</c:v>
                </c:pt>
                <c:pt idx="685">
                  <c:v>-131.34028235728701</c:v>
                </c:pt>
                <c:pt idx="686">
                  <c:v>-136.82894740139201</c:v>
                </c:pt>
                <c:pt idx="687">
                  <c:v>-802.844655437146</c:v>
                </c:pt>
                <c:pt idx="688">
                  <c:v>-244.46226759170699</c:v>
                </c:pt>
                <c:pt idx="689">
                  <c:v>-150.21985596626001</c:v>
                </c:pt>
                <c:pt idx="690">
                  <c:v>-1419.7162901276299</c:v>
                </c:pt>
                <c:pt idx="691">
                  <c:v>-64.856529832043194</c:v>
                </c:pt>
                <c:pt idx="692">
                  <c:v>-208.83922572282901</c:v>
                </c:pt>
                <c:pt idx="693">
                  <c:v>-782.25410781827304</c:v>
                </c:pt>
                <c:pt idx="694">
                  <c:v>-137.74539692449801</c:v>
                </c:pt>
                <c:pt idx="695">
                  <c:v>-193.35050129016301</c:v>
                </c:pt>
                <c:pt idx="696">
                  <c:v>-1378.8278231290701</c:v>
                </c:pt>
                <c:pt idx="697">
                  <c:v>-1149.5696910476699</c:v>
                </c:pt>
                <c:pt idx="698">
                  <c:v>-508.35007543768802</c:v>
                </c:pt>
                <c:pt idx="699">
                  <c:v>-479.237364853278</c:v>
                </c:pt>
                <c:pt idx="700">
                  <c:v>-1906.1834702214001</c:v>
                </c:pt>
                <c:pt idx="701">
                  <c:v>-506.59509201024599</c:v>
                </c:pt>
                <c:pt idx="702">
                  <c:v>-312.53192266212</c:v>
                </c:pt>
                <c:pt idx="703">
                  <c:v>-1301.3285279537599</c:v>
                </c:pt>
                <c:pt idx="704">
                  <c:v>-623.58029963411002</c:v>
                </c:pt>
                <c:pt idx="705">
                  <c:v>-1390.6986961035</c:v>
                </c:pt>
                <c:pt idx="706">
                  <c:v>-1005.41323177155</c:v>
                </c:pt>
                <c:pt idx="707">
                  <c:v>-559.62060204804902</c:v>
                </c:pt>
                <c:pt idx="708">
                  <c:v>-473.69579207968599</c:v>
                </c:pt>
                <c:pt idx="709">
                  <c:v>-818.25766513653195</c:v>
                </c:pt>
                <c:pt idx="710">
                  <c:v>-536.56610110303802</c:v>
                </c:pt>
                <c:pt idx="711">
                  <c:v>-653.54936042610598</c:v>
                </c:pt>
                <c:pt idx="712">
                  <c:v>-1275.3871549676101</c:v>
                </c:pt>
                <c:pt idx="713">
                  <c:v>-1082.5066837540701</c:v>
                </c:pt>
                <c:pt idx="714">
                  <c:v>-433.92357104085397</c:v>
                </c:pt>
                <c:pt idx="715">
                  <c:v>-1137.8351847705301</c:v>
                </c:pt>
                <c:pt idx="716">
                  <c:v>-819.61264512404205</c:v>
                </c:pt>
                <c:pt idx="717">
                  <c:v>-211.254281979307</c:v>
                </c:pt>
                <c:pt idx="718">
                  <c:v>-612.07863580958701</c:v>
                </c:pt>
                <c:pt idx="719">
                  <c:v>-478.70683471113102</c:v>
                </c:pt>
                <c:pt idx="720">
                  <c:v>-1154.26628132013</c:v>
                </c:pt>
                <c:pt idx="721">
                  <c:v>-1087.77552627206</c:v>
                </c:pt>
                <c:pt idx="722">
                  <c:v>-64.001721869732705</c:v>
                </c:pt>
                <c:pt idx="723">
                  <c:v>-1009.1712947918199</c:v>
                </c:pt>
                <c:pt idx="724">
                  <c:v>-261.37701890132797</c:v>
                </c:pt>
                <c:pt idx="725">
                  <c:v>-791.77899186660795</c:v>
                </c:pt>
                <c:pt idx="726">
                  <c:v>-412.675237925891</c:v>
                </c:pt>
                <c:pt idx="727">
                  <c:v>-333.06403253856303</c:v>
                </c:pt>
                <c:pt idx="728">
                  <c:v>-324.565154730122</c:v>
                </c:pt>
                <c:pt idx="729">
                  <c:v>-1916.4562367512001</c:v>
                </c:pt>
                <c:pt idx="730">
                  <c:v>-1181.62439524969</c:v>
                </c:pt>
                <c:pt idx="731">
                  <c:v>-814.91619834766595</c:v>
                </c:pt>
                <c:pt idx="732">
                  <c:v>-844.64984399350601</c:v>
                </c:pt>
                <c:pt idx="733">
                  <c:v>-1079.70170006836</c:v>
                </c:pt>
                <c:pt idx="734">
                  <c:v>-377.87042687009699</c:v>
                </c:pt>
                <c:pt idx="735">
                  <c:v>-1114.95198183044</c:v>
                </c:pt>
                <c:pt idx="736">
                  <c:v>-438.85984078527002</c:v>
                </c:pt>
                <c:pt idx="737">
                  <c:v>-275.37031554366001</c:v>
                </c:pt>
                <c:pt idx="738">
                  <c:v>-318.980650354923</c:v>
                </c:pt>
                <c:pt idx="739">
                  <c:v>-212.01040103696201</c:v>
                </c:pt>
                <c:pt idx="740">
                  <c:v>-939.31341287678003</c:v>
                </c:pt>
                <c:pt idx="741">
                  <c:v>-231.30210345314299</c:v>
                </c:pt>
                <c:pt idx="742">
                  <c:v>-179.19818935369901</c:v>
                </c:pt>
                <c:pt idx="743">
                  <c:v>-1300.5146020038401</c:v>
                </c:pt>
                <c:pt idx="744">
                  <c:v>-1356.88562735761</c:v>
                </c:pt>
                <c:pt idx="745">
                  <c:v>-1224.00773802046</c:v>
                </c:pt>
                <c:pt idx="746">
                  <c:v>-1269.50344881616</c:v>
                </c:pt>
                <c:pt idx="747">
                  <c:v>-471.74419927723898</c:v>
                </c:pt>
                <c:pt idx="748">
                  <c:v>-379.999972966597</c:v>
                </c:pt>
                <c:pt idx="749">
                  <c:v>-222.89911705621901</c:v>
                </c:pt>
                <c:pt idx="750">
                  <c:v>-217.323450668627</c:v>
                </c:pt>
                <c:pt idx="751">
                  <c:v>-1407.9051890928799</c:v>
                </c:pt>
                <c:pt idx="752">
                  <c:v>-370.40232682573702</c:v>
                </c:pt>
                <c:pt idx="753">
                  <c:v>-287.69330750222503</c:v>
                </c:pt>
                <c:pt idx="754">
                  <c:v>-444.31154948048902</c:v>
                </c:pt>
                <c:pt idx="755">
                  <c:v>-1255.88696159592</c:v>
                </c:pt>
                <c:pt idx="756">
                  <c:v>-1649.77569135773</c:v>
                </c:pt>
                <c:pt idx="757">
                  <c:v>-1145.4151580457601</c:v>
                </c:pt>
                <c:pt idx="758">
                  <c:v>-1602.8625595881999</c:v>
                </c:pt>
                <c:pt idx="759">
                  <c:v>-176.25713688392401</c:v>
                </c:pt>
                <c:pt idx="760">
                  <c:v>-372.80577863630702</c:v>
                </c:pt>
                <c:pt idx="761">
                  <c:v>-386.79225887887299</c:v>
                </c:pt>
                <c:pt idx="762">
                  <c:v>-433.563183446474</c:v>
                </c:pt>
                <c:pt idx="763">
                  <c:v>-107.00898400839</c:v>
                </c:pt>
                <c:pt idx="764">
                  <c:v>-477.95043693822601</c:v>
                </c:pt>
                <c:pt idx="765">
                  <c:v>-216.89630015535599</c:v>
                </c:pt>
                <c:pt idx="766">
                  <c:v>-335.59304807967499</c:v>
                </c:pt>
                <c:pt idx="767">
                  <c:v>-216.796615945193</c:v>
                </c:pt>
                <c:pt idx="768">
                  <c:v>-517.92771744094603</c:v>
                </c:pt>
                <c:pt idx="769">
                  <c:v>-768.70437514603304</c:v>
                </c:pt>
                <c:pt idx="770">
                  <c:v>-538.43744198159095</c:v>
                </c:pt>
                <c:pt idx="771">
                  <c:v>-757.07527265772205</c:v>
                </c:pt>
                <c:pt idx="772">
                  <c:v>-868.17775503682196</c:v>
                </c:pt>
                <c:pt idx="773">
                  <c:v>-383.56988515721702</c:v>
                </c:pt>
                <c:pt idx="774">
                  <c:v>-1022.24230763541</c:v>
                </c:pt>
                <c:pt idx="775">
                  <c:v>-529.01273700002798</c:v>
                </c:pt>
                <c:pt idx="776">
                  <c:v>-343.68452412996902</c:v>
                </c:pt>
                <c:pt idx="777">
                  <c:v>-828.59299671432404</c:v>
                </c:pt>
                <c:pt idx="778">
                  <c:v>-1089.5450081767499</c:v>
                </c:pt>
                <c:pt idx="779">
                  <c:v>-1012.93646830809</c:v>
                </c:pt>
                <c:pt idx="780">
                  <c:v>-956.07730061715199</c:v>
                </c:pt>
                <c:pt idx="781">
                  <c:v>-512.31703286248205</c:v>
                </c:pt>
                <c:pt idx="782">
                  <c:v>-1099.10066233199</c:v>
                </c:pt>
                <c:pt idx="783">
                  <c:v>-653.72579990910197</c:v>
                </c:pt>
                <c:pt idx="784">
                  <c:v>-1111.52833002736</c:v>
                </c:pt>
                <c:pt idx="785">
                  <c:v>-780.00962810153896</c:v>
                </c:pt>
                <c:pt idx="786">
                  <c:v>-399.23009966540002</c:v>
                </c:pt>
                <c:pt idx="787">
                  <c:v>-2022.49591687211</c:v>
                </c:pt>
                <c:pt idx="788">
                  <c:v>-1583.89732715594</c:v>
                </c:pt>
                <c:pt idx="789">
                  <c:v>-1213.0513294151599</c:v>
                </c:pt>
                <c:pt idx="790">
                  <c:v>-1628.0907666246201</c:v>
                </c:pt>
                <c:pt idx="791">
                  <c:v>-1429.0939925826999</c:v>
                </c:pt>
                <c:pt idx="792">
                  <c:v>-1749.1294978815399</c:v>
                </c:pt>
                <c:pt idx="793">
                  <c:v>-1246.3323819695099</c:v>
                </c:pt>
                <c:pt idx="794">
                  <c:v>-985.91558495798301</c:v>
                </c:pt>
                <c:pt idx="795">
                  <c:v>-1744.55110426396</c:v>
                </c:pt>
                <c:pt idx="796">
                  <c:v>-1306.4610917033599</c:v>
                </c:pt>
                <c:pt idx="797">
                  <c:v>-1359.53451526755</c:v>
                </c:pt>
                <c:pt idx="798">
                  <c:v>-680.61989446535097</c:v>
                </c:pt>
                <c:pt idx="799">
                  <c:v>-686.17415649668101</c:v>
                </c:pt>
                <c:pt idx="800">
                  <c:v>-342.89014680327898</c:v>
                </c:pt>
                <c:pt idx="801">
                  <c:v>-1023.04067253812</c:v>
                </c:pt>
                <c:pt idx="802">
                  <c:v>-1140.1604886549801</c:v>
                </c:pt>
                <c:pt idx="803">
                  <c:v>-1082.1199665470001</c:v>
                </c:pt>
                <c:pt idx="804">
                  <c:v>-1219.4627107523399</c:v>
                </c:pt>
                <c:pt idx="805">
                  <c:v>-1336.04901261123</c:v>
                </c:pt>
                <c:pt idx="806">
                  <c:v>-1633.92065787198</c:v>
                </c:pt>
                <c:pt idx="807">
                  <c:v>-903.02354743049</c:v>
                </c:pt>
                <c:pt idx="808">
                  <c:v>-2196.1714171592398</c:v>
                </c:pt>
                <c:pt idx="809">
                  <c:v>-1015.42047724179</c:v>
                </c:pt>
                <c:pt idx="810">
                  <c:v>-668.02736005790098</c:v>
                </c:pt>
                <c:pt idx="811">
                  <c:v>-1086.3027643543501</c:v>
                </c:pt>
                <c:pt idx="812">
                  <c:v>-700.36508765079202</c:v>
                </c:pt>
                <c:pt idx="813">
                  <c:v>-1183.04145516476</c:v>
                </c:pt>
                <c:pt idx="814">
                  <c:v>-1514.1619687070399</c:v>
                </c:pt>
                <c:pt idx="815">
                  <c:v>-716.20377187030999</c:v>
                </c:pt>
                <c:pt idx="816">
                  <c:v>-784.18299252063002</c:v>
                </c:pt>
                <c:pt idx="817">
                  <c:v>-348.38143775925499</c:v>
                </c:pt>
                <c:pt idx="818">
                  <c:v>-634.45528291239498</c:v>
                </c:pt>
                <c:pt idx="819">
                  <c:v>-1076.2637448417299</c:v>
                </c:pt>
                <c:pt idx="820">
                  <c:v>-1320.3524691145201</c:v>
                </c:pt>
                <c:pt idx="821">
                  <c:v>-1167.59938981453</c:v>
                </c:pt>
                <c:pt idx="822">
                  <c:v>-1093.1214890706001</c:v>
                </c:pt>
                <c:pt idx="823">
                  <c:v>-1016.61269344082</c:v>
                </c:pt>
                <c:pt idx="824">
                  <c:v>-953.88758812738502</c:v>
                </c:pt>
                <c:pt idx="825">
                  <c:v>-866.71548331068504</c:v>
                </c:pt>
                <c:pt idx="826">
                  <c:v>-854.67127808585803</c:v>
                </c:pt>
                <c:pt idx="827">
                  <c:v>-517.095954269667</c:v>
                </c:pt>
                <c:pt idx="828">
                  <c:v>-1020.00324559309</c:v>
                </c:pt>
                <c:pt idx="829">
                  <c:v>-1076.65964407821</c:v>
                </c:pt>
                <c:pt idx="830">
                  <c:v>-742.83492846763397</c:v>
                </c:pt>
                <c:pt idx="831">
                  <c:v>-1131.8779434683299</c:v>
                </c:pt>
                <c:pt idx="832">
                  <c:v>-708.18624047560002</c:v>
                </c:pt>
                <c:pt idx="833">
                  <c:v>-1131.3881702629701</c:v>
                </c:pt>
                <c:pt idx="834">
                  <c:v>-546.71228221705201</c:v>
                </c:pt>
                <c:pt idx="835">
                  <c:v>-958.38562887734497</c:v>
                </c:pt>
                <c:pt idx="836">
                  <c:v>-3769.7547932706598</c:v>
                </c:pt>
                <c:pt idx="837">
                  <c:v>-1176.94601318998</c:v>
                </c:pt>
                <c:pt idx="838">
                  <c:v>-810.83536299766695</c:v>
                </c:pt>
                <c:pt idx="839">
                  <c:v>-634.51372844083903</c:v>
                </c:pt>
                <c:pt idx="840">
                  <c:v>-1122.6283076539701</c:v>
                </c:pt>
                <c:pt idx="841">
                  <c:v>-298.05959389101503</c:v>
                </c:pt>
                <c:pt idx="842">
                  <c:v>-691.42943590659195</c:v>
                </c:pt>
                <c:pt idx="843">
                  <c:v>-235.58166777704</c:v>
                </c:pt>
                <c:pt idx="844">
                  <c:v>-726.88209678104602</c:v>
                </c:pt>
                <c:pt idx="845">
                  <c:v>-1172.89371134256</c:v>
                </c:pt>
                <c:pt idx="846">
                  <c:v>-228.54731303161901</c:v>
                </c:pt>
                <c:pt idx="847">
                  <c:v>-2384.6931891297099</c:v>
                </c:pt>
                <c:pt idx="848">
                  <c:v>-1130.21129503419</c:v>
                </c:pt>
                <c:pt idx="849">
                  <c:v>-1505.6131064354099</c:v>
                </c:pt>
                <c:pt idx="850">
                  <c:v>-528.23989459113204</c:v>
                </c:pt>
                <c:pt idx="851">
                  <c:v>-449.325560370831</c:v>
                </c:pt>
                <c:pt idx="852">
                  <c:v>-2475.1166839029402</c:v>
                </c:pt>
                <c:pt idx="853">
                  <c:v>-379.513271983918</c:v>
                </c:pt>
                <c:pt idx="854">
                  <c:v>-368.52963616483203</c:v>
                </c:pt>
                <c:pt idx="855">
                  <c:v>-1387.0252548383801</c:v>
                </c:pt>
                <c:pt idx="856">
                  <c:v>-495.88247021577399</c:v>
                </c:pt>
                <c:pt idx="857">
                  <c:v>-832.07332981833304</c:v>
                </c:pt>
                <c:pt idx="858">
                  <c:v>-905.2131076096</c:v>
                </c:pt>
                <c:pt idx="859">
                  <c:v>-579.92724853165203</c:v>
                </c:pt>
                <c:pt idx="860">
                  <c:v>-1011.74120004295</c:v>
                </c:pt>
                <c:pt idx="861">
                  <c:v>-1421.91760015149</c:v>
                </c:pt>
                <c:pt idx="862">
                  <c:v>-308.84444938550502</c:v>
                </c:pt>
                <c:pt idx="863">
                  <c:v>-1614.9420078079199</c:v>
                </c:pt>
                <c:pt idx="864">
                  <c:v>-1549.35249156603</c:v>
                </c:pt>
                <c:pt idx="865">
                  <c:v>-280.634365925439</c:v>
                </c:pt>
                <c:pt idx="866">
                  <c:v>-1618.8583391873501</c:v>
                </c:pt>
                <c:pt idx="867">
                  <c:v>-1715.2423111973901</c:v>
                </c:pt>
                <c:pt idx="868">
                  <c:v>-746.39626412029395</c:v>
                </c:pt>
                <c:pt idx="869">
                  <c:v>-1625.3228356755501</c:v>
                </c:pt>
                <c:pt idx="870">
                  <c:v>-1068.81390436734</c:v>
                </c:pt>
                <c:pt idx="871">
                  <c:v>-490.06250364497799</c:v>
                </c:pt>
                <c:pt idx="872">
                  <c:v>-723.61024087952103</c:v>
                </c:pt>
                <c:pt idx="873">
                  <c:v>-1152.78595505356</c:v>
                </c:pt>
                <c:pt idx="874">
                  <c:v>-814.51028764734895</c:v>
                </c:pt>
                <c:pt idx="875">
                  <c:v>-848.41732106752397</c:v>
                </c:pt>
                <c:pt idx="876">
                  <c:v>-933.02047017121095</c:v>
                </c:pt>
                <c:pt idx="877">
                  <c:v>-990.64214491602002</c:v>
                </c:pt>
                <c:pt idx="878">
                  <c:v>-632.45512749612999</c:v>
                </c:pt>
                <c:pt idx="879">
                  <c:v>-306.630338441687</c:v>
                </c:pt>
                <c:pt idx="880">
                  <c:v>-1820.08503661959</c:v>
                </c:pt>
                <c:pt idx="881">
                  <c:v>-1000.0683455823</c:v>
                </c:pt>
                <c:pt idx="882">
                  <c:v>-2660.2240235418599</c:v>
                </c:pt>
                <c:pt idx="883">
                  <c:v>-306.40861103103498</c:v>
                </c:pt>
                <c:pt idx="884">
                  <c:v>-1152.56156005291</c:v>
                </c:pt>
                <c:pt idx="885">
                  <c:v>-1289.8183333572699</c:v>
                </c:pt>
                <c:pt idx="886">
                  <c:v>-273.23962235014699</c:v>
                </c:pt>
                <c:pt idx="887">
                  <c:v>-660.83594668881199</c:v>
                </c:pt>
                <c:pt idx="888">
                  <c:v>-604.22126158256799</c:v>
                </c:pt>
                <c:pt idx="889">
                  <c:v>-1078.5909867721</c:v>
                </c:pt>
                <c:pt idx="890">
                  <c:v>-856.27279488308204</c:v>
                </c:pt>
                <c:pt idx="891">
                  <c:v>-1188.78370826172</c:v>
                </c:pt>
                <c:pt idx="892">
                  <c:v>-1203.0145504366601</c:v>
                </c:pt>
                <c:pt idx="893">
                  <c:v>-1642.6814447700899</c:v>
                </c:pt>
                <c:pt idx="894">
                  <c:v>-5200.7878656306302</c:v>
                </c:pt>
                <c:pt idx="895">
                  <c:v>-644.12672805963598</c:v>
                </c:pt>
                <c:pt idx="896">
                  <c:v>-1061.0759016086199</c:v>
                </c:pt>
                <c:pt idx="897">
                  <c:v>-957.55736934711501</c:v>
                </c:pt>
                <c:pt idx="898">
                  <c:v>-805.82871203626303</c:v>
                </c:pt>
                <c:pt idx="899">
                  <c:v>-318.761132317815</c:v>
                </c:pt>
                <c:pt idx="900">
                  <c:v>-428.66724485979302</c:v>
                </c:pt>
                <c:pt idx="901">
                  <c:v>-842.50244780626394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2A9-D549-8959-61C51D929F9B}"/>
            </c:ext>
          </c:extLst>
        </c:ser>
        <c:ser>
          <c:idx val="6"/>
          <c:order val="6"/>
          <c:tx>
            <c:strRef>
              <c:f>Combined!$N$1</c:f>
              <c:strCache>
                <c:ptCount val="1"/>
                <c:pt idx="0">
                  <c:v>avg_reward_uniform_noise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2">
                    <a:lumMod val="50000"/>
                  </a:schemeClr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Combined!$N$2:$N$903</c:f>
              <c:numCache>
                <c:formatCode>General</c:formatCode>
                <c:ptCount val="902"/>
                <c:pt idx="0">
                  <c:v>-808.866444187556</c:v>
                </c:pt>
                <c:pt idx="1">
                  <c:v>-1355.06413233132</c:v>
                </c:pt>
                <c:pt idx="2">
                  <c:v>-605.395984760494</c:v>
                </c:pt>
                <c:pt idx="3">
                  <c:v>-2427.6382362576901</c:v>
                </c:pt>
                <c:pt idx="4">
                  <c:v>-1975.7698557147201</c:v>
                </c:pt>
                <c:pt idx="5">
                  <c:v>-843.684486756914</c:v>
                </c:pt>
                <c:pt idx="6">
                  <c:v>-2000.81008479452</c:v>
                </c:pt>
                <c:pt idx="7">
                  <c:v>-1588.46061229256</c:v>
                </c:pt>
                <c:pt idx="8">
                  <c:v>-1935.16182453122</c:v>
                </c:pt>
                <c:pt idx="9">
                  <c:v>-1508.7057116989099</c:v>
                </c:pt>
                <c:pt idx="10">
                  <c:v>-1624.53407640609</c:v>
                </c:pt>
                <c:pt idx="11">
                  <c:v>-762.25383701925603</c:v>
                </c:pt>
                <c:pt idx="12">
                  <c:v>-2012.49081446628</c:v>
                </c:pt>
                <c:pt idx="13">
                  <c:v>-2104.67194920261</c:v>
                </c:pt>
                <c:pt idx="14">
                  <c:v>-2167.81655541595</c:v>
                </c:pt>
                <c:pt idx="15">
                  <c:v>-2057.6449012113899</c:v>
                </c:pt>
                <c:pt idx="16">
                  <c:v>-1675.70162648778</c:v>
                </c:pt>
                <c:pt idx="17">
                  <c:v>-1739.9924961898901</c:v>
                </c:pt>
                <c:pt idx="18">
                  <c:v>-674.25231756133098</c:v>
                </c:pt>
                <c:pt idx="19">
                  <c:v>-2415.15710981241</c:v>
                </c:pt>
                <c:pt idx="20">
                  <c:v>-1584.25096272156</c:v>
                </c:pt>
                <c:pt idx="21">
                  <c:v>-2191.2945922755298</c:v>
                </c:pt>
                <c:pt idx="22">
                  <c:v>-2317.9676359793498</c:v>
                </c:pt>
                <c:pt idx="23">
                  <c:v>-2037.1933832565101</c:v>
                </c:pt>
                <c:pt idx="24">
                  <c:v>-1831.41664989683</c:v>
                </c:pt>
                <c:pt idx="25">
                  <c:v>-748.41388005027704</c:v>
                </c:pt>
                <c:pt idx="26">
                  <c:v>-2055.5242655922798</c:v>
                </c:pt>
                <c:pt idx="27">
                  <c:v>-1249.8622896147899</c:v>
                </c:pt>
                <c:pt idx="28">
                  <c:v>-1680.7495930221201</c:v>
                </c:pt>
                <c:pt idx="29">
                  <c:v>-2188.8725732790199</c:v>
                </c:pt>
                <c:pt idx="30">
                  <c:v>-1085.47121865795</c:v>
                </c:pt>
                <c:pt idx="31">
                  <c:v>-1420.6620358625701</c:v>
                </c:pt>
                <c:pt idx="32">
                  <c:v>-1853.17810827677</c:v>
                </c:pt>
                <c:pt idx="33">
                  <c:v>-831.13577142760096</c:v>
                </c:pt>
                <c:pt idx="34">
                  <c:v>-2290.0728468014299</c:v>
                </c:pt>
                <c:pt idx="35">
                  <c:v>-1682.33038086689</c:v>
                </c:pt>
                <c:pt idx="36">
                  <c:v>-715.13727266202602</c:v>
                </c:pt>
                <c:pt idx="37">
                  <c:v>-1419.1928697471999</c:v>
                </c:pt>
                <c:pt idx="38">
                  <c:v>-1332.2062904300501</c:v>
                </c:pt>
                <c:pt idx="39">
                  <c:v>-1268.7481761946499</c:v>
                </c:pt>
                <c:pt idx="40">
                  <c:v>-2215.1213773118302</c:v>
                </c:pt>
                <c:pt idx="41">
                  <c:v>-1989.1838037284699</c:v>
                </c:pt>
                <c:pt idx="42">
                  <c:v>-1522.20692416471</c:v>
                </c:pt>
                <c:pt idx="43">
                  <c:v>-1918.86266128289</c:v>
                </c:pt>
                <c:pt idx="44">
                  <c:v>-2152.5583741078599</c:v>
                </c:pt>
                <c:pt idx="45">
                  <c:v>-1721.69474808461</c:v>
                </c:pt>
                <c:pt idx="46">
                  <c:v>-1261.16948053276</c:v>
                </c:pt>
                <c:pt idx="47">
                  <c:v>-374.98201584449203</c:v>
                </c:pt>
                <c:pt idx="48">
                  <c:v>-1214.9051915973901</c:v>
                </c:pt>
                <c:pt idx="49">
                  <c:v>-845.69367832519504</c:v>
                </c:pt>
                <c:pt idx="50">
                  <c:v>-2076.3814024624899</c:v>
                </c:pt>
                <c:pt idx="51">
                  <c:v>-1263.6021520644499</c:v>
                </c:pt>
                <c:pt idx="52">
                  <c:v>-2078.7485208517201</c:v>
                </c:pt>
                <c:pt idx="53">
                  <c:v>-2210.01346343247</c:v>
                </c:pt>
                <c:pt idx="54">
                  <c:v>-2154.8135215697898</c:v>
                </c:pt>
                <c:pt idx="55">
                  <c:v>-1300.1767070639301</c:v>
                </c:pt>
                <c:pt idx="56">
                  <c:v>-1069.4634076326199</c:v>
                </c:pt>
                <c:pt idx="57">
                  <c:v>-1068.2481158958201</c:v>
                </c:pt>
                <c:pt idx="58">
                  <c:v>-2169.65616070343</c:v>
                </c:pt>
                <c:pt idx="59">
                  <c:v>-1225.3791016492301</c:v>
                </c:pt>
                <c:pt idx="60">
                  <c:v>-1736.4534078868501</c:v>
                </c:pt>
                <c:pt idx="61">
                  <c:v>-1654.71678381941</c:v>
                </c:pt>
                <c:pt idx="62">
                  <c:v>-1293.65941912466</c:v>
                </c:pt>
                <c:pt idx="63">
                  <c:v>-1846.0470264502401</c:v>
                </c:pt>
                <c:pt idx="64">
                  <c:v>-1858.14437500596</c:v>
                </c:pt>
                <c:pt idx="65">
                  <c:v>-2166.1318736193898</c:v>
                </c:pt>
                <c:pt idx="66">
                  <c:v>-1024.8218056461501</c:v>
                </c:pt>
                <c:pt idx="67">
                  <c:v>-1518.10741990316</c:v>
                </c:pt>
                <c:pt idx="68">
                  <c:v>-1904.8633937710899</c:v>
                </c:pt>
                <c:pt idx="69">
                  <c:v>-1737.96419233848</c:v>
                </c:pt>
                <c:pt idx="70">
                  <c:v>-2223.2854270124699</c:v>
                </c:pt>
                <c:pt idx="71">
                  <c:v>-2390.2229096941301</c:v>
                </c:pt>
                <c:pt idx="72">
                  <c:v>-1873.9975937440299</c:v>
                </c:pt>
                <c:pt idx="73">
                  <c:v>-1496.4416367731001</c:v>
                </c:pt>
                <c:pt idx="74">
                  <c:v>-1607.5378150383699</c:v>
                </c:pt>
                <c:pt idx="75">
                  <c:v>-1007.7758197912</c:v>
                </c:pt>
                <c:pt idx="76">
                  <c:v>-1170.59281645134</c:v>
                </c:pt>
                <c:pt idx="77">
                  <c:v>-941.03653024846699</c:v>
                </c:pt>
                <c:pt idx="78">
                  <c:v>-1814.6612925878501</c:v>
                </c:pt>
                <c:pt idx="79">
                  <c:v>-1341.26028781539</c:v>
                </c:pt>
                <c:pt idx="80">
                  <c:v>-1603.46879302756</c:v>
                </c:pt>
                <c:pt idx="81">
                  <c:v>-1465.89315376373</c:v>
                </c:pt>
                <c:pt idx="82">
                  <c:v>-1073.28753693353</c:v>
                </c:pt>
                <c:pt idx="83">
                  <c:v>-1370.4114267488301</c:v>
                </c:pt>
                <c:pt idx="84">
                  <c:v>-1177.86881601645</c:v>
                </c:pt>
                <c:pt idx="85">
                  <c:v>-1667.5889258418299</c:v>
                </c:pt>
                <c:pt idx="86">
                  <c:v>-1334.63309072112</c:v>
                </c:pt>
                <c:pt idx="87">
                  <c:v>-1284.20265678953</c:v>
                </c:pt>
                <c:pt idx="88">
                  <c:v>-1435.2846242568301</c:v>
                </c:pt>
                <c:pt idx="89">
                  <c:v>-1682.18171770916</c:v>
                </c:pt>
                <c:pt idx="90">
                  <c:v>-1804.65701460327</c:v>
                </c:pt>
                <c:pt idx="91">
                  <c:v>-2258.4992381791499</c:v>
                </c:pt>
                <c:pt idx="92">
                  <c:v>-2100.8224372878599</c:v>
                </c:pt>
                <c:pt idx="93">
                  <c:v>-1713.17976471222</c:v>
                </c:pt>
                <c:pt idx="94">
                  <c:v>-1816.48126831988</c:v>
                </c:pt>
                <c:pt idx="95">
                  <c:v>-518.083293283329</c:v>
                </c:pt>
                <c:pt idx="96">
                  <c:v>-2326.1057898378999</c:v>
                </c:pt>
                <c:pt idx="97">
                  <c:v>-1293.4827390754399</c:v>
                </c:pt>
                <c:pt idx="98">
                  <c:v>-1469.5650993731799</c:v>
                </c:pt>
                <c:pt idx="99">
                  <c:v>-1421.88880656379</c:v>
                </c:pt>
                <c:pt idx="100">
                  <c:v>-746.70791739586195</c:v>
                </c:pt>
                <c:pt idx="101">
                  <c:v>-405.03481897711498</c:v>
                </c:pt>
                <c:pt idx="102">
                  <c:v>-386.525500959341</c:v>
                </c:pt>
                <c:pt idx="103">
                  <c:v>-1210.2011506902199</c:v>
                </c:pt>
                <c:pt idx="104">
                  <c:v>-647.31177438161296</c:v>
                </c:pt>
                <c:pt idx="105">
                  <c:v>-1247.9362162089501</c:v>
                </c:pt>
                <c:pt idx="106">
                  <c:v>-1194.2180841951499</c:v>
                </c:pt>
                <c:pt idx="107">
                  <c:v>-2214.2152699139001</c:v>
                </c:pt>
                <c:pt idx="108">
                  <c:v>-1332.3006777002299</c:v>
                </c:pt>
                <c:pt idx="109">
                  <c:v>-1903.8403902228799</c:v>
                </c:pt>
                <c:pt idx="110">
                  <c:v>-1017.53822412754</c:v>
                </c:pt>
                <c:pt idx="111">
                  <c:v>-1307.77045772304</c:v>
                </c:pt>
                <c:pt idx="112">
                  <c:v>-1610.7801847410301</c:v>
                </c:pt>
                <c:pt idx="113">
                  <c:v>-1183.11627625351</c:v>
                </c:pt>
                <c:pt idx="114">
                  <c:v>-546.24012173557003</c:v>
                </c:pt>
                <c:pt idx="115">
                  <c:v>-1399.7757022583</c:v>
                </c:pt>
                <c:pt idx="116">
                  <c:v>-631.17933668394198</c:v>
                </c:pt>
                <c:pt idx="117">
                  <c:v>-1687.1093707063101</c:v>
                </c:pt>
                <c:pt idx="118">
                  <c:v>-1135.2449110508901</c:v>
                </c:pt>
                <c:pt idx="119">
                  <c:v>-1548.16176623861</c:v>
                </c:pt>
                <c:pt idx="120">
                  <c:v>-1510.35411817715</c:v>
                </c:pt>
                <c:pt idx="121">
                  <c:v>-2005.05053504182</c:v>
                </c:pt>
                <c:pt idx="122">
                  <c:v>-1074.5819086540901</c:v>
                </c:pt>
                <c:pt idx="123">
                  <c:v>-1256.5430940700601</c:v>
                </c:pt>
                <c:pt idx="124">
                  <c:v>-467.82461250511801</c:v>
                </c:pt>
                <c:pt idx="125">
                  <c:v>-2079.0046818098799</c:v>
                </c:pt>
                <c:pt idx="126">
                  <c:v>-1661.9762549761199</c:v>
                </c:pt>
                <c:pt idx="127">
                  <c:v>-504.67485936542101</c:v>
                </c:pt>
                <c:pt idx="128">
                  <c:v>-1718.62103160432</c:v>
                </c:pt>
                <c:pt idx="129">
                  <c:v>-1996.36201598152</c:v>
                </c:pt>
                <c:pt idx="130">
                  <c:v>-1578.2186251000801</c:v>
                </c:pt>
                <c:pt idx="131">
                  <c:v>-1327.5540490405699</c:v>
                </c:pt>
                <c:pt idx="132">
                  <c:v>-1687.0340618472101</c:v>
                </c:pt>
                <c:pt idx="133">
                  <c:v>-1337.9416296208501</c:v>
                </c:pt>
                <c:pt idx="134">
                  <c:v>-447.14885046352299</c:v>
                </c:pt>
                <c:pt idx="135">
                  <c:v>-593.17064550235295</c:v>
                </c:pt>
                <c:pt idx="136">
                  <c:v>-1652.3742571606099</c:v>
                </c:pt>
                <c:pt idx="137">
                  <c:v>-1370.9430079235699</c:v>
                </c:pt>
                <c:pt idx="138">
                  <c:v>-2035.11947459356</c:v>
                </c:pt>
                <c:pt idx="139">
                  <c:v>-1501.6154762628901</c:v>
                </c:pt>
                <c:pt idx="140">
                  <c:v>-1353.8914121734001</c:v>
                </c:pt>
                <c:pt idx="141">
                  <c:v>-1531.2325636109699</c:v>
                </c:pt>
                <c:pt idx="142">
                  <c:v>-1150.4780329196001</c:v>
                </c:pt>
                <c:pt idx="143">
                  <c:v>-1447.55975292887</c:v>
                </c:pt>
                <c:pt idx="144">
                  <c:v>-1050.7627721927399</c:v>
                </c:pt>
                <c:pt idx="145">
                  <c:v>-1463.4583390259299</c:v>
                </c:pt>
                <c:pt idx="146">
                  <c:v>-893.01470086525705</c:v>
                </c:pt>
                <c:pt idx="147">
                  <c:v>-816.00405332640298</c:v>
                </c:pt>
                <c:pt idx="148">
                  <c:v>-1406.7540703530699</c:v>
                </c:pt>
                <c:pt idx="149">
                  <c:v>-1609.2729021499699</c:v>
                </c:pt>
                <c:pt idx="150">
                  <c:v>-102.560820439704</c:v>
                </c:pt>
                <c:pt idx="151">
                  <c:v>-1546.3804751508201</c:v>
                </c:pt>
                <c:pt idx="152">
                  <c:v>-1405.3271806514299</c:v>
                </c:pt>
                <c:pt idx="153">
                  <c:v>-432.25876012482399</c:v>
                </c:pt>
                <c:pt idx="154">
                  <c:v>-1435.2180358241601</c:v>
                </c:pt>
                <c:pt idx="155">
                  <c:v>-314.65228680342602</c:v>
                </c:pt>
                <c:pt idx="156">
                  <c:v>-218.480583952199</c:v>
                </c:pt>
                <c:pt idx="157">
                  <c:v>-1037.4188362134901</c:v>
                </c:pt>
                <c:pt idx="158">
                  <c:v>-600.38307754000903</c:v>
                </c:pt>
                <c:pt idx="159">
                  <c:v>-1021.50085647218</c:v>
                </c:pt>
                <c:pt idx="160">
                  <c:v>-1757.66562635167</c:v>
                </c:pt>
                <c:pt idx="161">
                  <c:v>-189.779536335752</c:v>
                </c:pt>
                <c:pt idx="162">
                  <c:v>-776.49292594186602</c:v>
                </c:pt>
                <c:pt idx="163">
                  <c:v>-787.46477903192397</c:v>
                </c:pt>
                <c:pt idx="164">
                  <c:v>-672.49620051540796</c:v>
                </c:pt>
                <c:pt idx="165">
                  <c:v>-353.20907989932601</c:v>
                </c:pt>
                <c:pt idx="166">
                  <c:v>-991.91343086328698</c:v>
                </c:pt>
                <c:pt idx="167">
                  <c:v>-1353.51010316371</c:v>
                </c:pt>
                <c:pt idx="168">
                  <c:v>-791.59787212858498</c:v>
                </c:pt>
                <c:pt idx="169">
                  <c:v>-981.35101174146996</c:v>
                </c:pt>
                <c:pt idx="170">
                  <c:v>-1357.5038781359899</c:v>
                </c:pt>
                <c:pt idx="171">
                  <c:v>-433.376928306016</c:v>
                </c:pt>
                <c:pt idx="172">
                  <c:v>-1126.2987598647001</c:v>
                </c:pt>
                <c:pt idx="173">
                  <c:v>-1068.42147069824</c:v>
                </c:pt>
                <c:pt idx="174">
                  <c:v>-631.46328181463298</c:v>
                </c:pt>
                <c:pt idx="175">
                  <c:v>-776.23077668609994</c:v>
                </c:pt>
                <c:pt idx="176">
                  <c:v>-849.68721093888405</c:v>
                </c:pt>
                <c:pt idx="177">
                  <c:v>-966.29577336181103</c:v>
                </c:pt>
                <c:pt idx="178">
                  <c:v>-917.13997291156295</c:v>
                </c:pt>
                <c:pt idx="179">
                  <c:v>-1202.27255843949</c:v>
                </c:pt>
                <c:pt idx="180">
                  <c:v>-863.39481865661503</c:v>
                </c:pt>
                <c:pt idx="181">
                  <c:v>-947.42234407413696</c:v>
                </c:pt>
                <c:pt idx="182">
                  <c:v>-1089.74862861874</c:v>
                </c:pt>
                <c:pt idx="183">
                  <c:v>-1111.3740247175599</c:v>
                </c:pt>
                <c:pt idx="184">
                  <c:v>-530.27979890376798</c:v>
                </c:pt>
                <c:pt idx="185">
                  <c:v>-1026.37870922925</c:v>
                </c:pt>
                <c:pt idx="186">
                  <c:v>-1008.0193099181701</c:v>
                </c:pt>
                <c:pt idx="187">
                  <c:v>-961.98247098338197</c:v>
                </c:pt>
                <c:pt idx="188">
                  <c:v>-181.896502985176</c:v>
                </c:pt>
                <c:pt idx="189">
                  <c:v>-1645.9895552590899</c:v>
                </c:pt>
                <c:pt idx="190">
                  <c:v>-194.76882210135301</c:v>
                </c:pt>
                <c:pt idx="191">
                  <c:v>-967.63304925493196</c:v>
                </c:pt>
                <c:pt idx="192">
                  <c:v>-190.41715452160199</c:v>
                </c:pt>
                <c:pt idx="193">
                  <c:v>-808.84933640185704</c:v>
                </c:pt>
                <c:pt idx="194">
                  <c:v>-1312.04929890843</c:v>
                </c:pt>
                <c:pt idx="195">
                  <c:v>-229.58117337235601</c:v>
                </c:pt>
                <c:pt idx="196">
                  <c:v>-951.76046820147599</c:v>
                </c:pt>
                <c:pt idx="197">
                  <c:v>-1619.2489896473201</c:v>
                </c:pt>
                <c:pt idx="198">
                  <c:v>-1136.3158216028901</c:v>
                </c:pt>
                <c:pt idx="199">
                  <c:v>-1525.5510593244101</c:v>
                </c:pt>
                <c:pt idx="200">
                  <c:v>-1812.565857797</c:v>
                </c:pt>
                <c:pt idx="201">
                  <c:v>-79.427970566330998</c:v>
                </c:pt>
                <c:pt idx="202">
                  <c:v>-528.40409345180001</c:v>
                </c:pt>
                <c:pt idx="203">
                  <c:v>-1614.75024137693</c:v>
                </c:pt>
                <c:pt idx="204">
                  <c:v>-687.89252671048905</c:v>
                </c:pt>
                <c:pt idx="205">
                  <c:v>-1446.33709624312</c:v>
                </c:pt>
                <c:pt idx="206">
                  <c:v>-1312.4592200304901</c:v>
                </c:pt>
                <c:pt idx="207">
                  <c:v>-1705.1060997022801</c:v>
                </c:pt>
                <c:pt idx="208">
                  <c:v>-1627.31517611614</c:v>
                </c:pt>
                <c:pt idx="209">
                  <c:v>-675.55941934069494</c:v>
                </c:pt>
                <c:pt idx="210">
                  <c:v>-2355.8689510845902</c:v>
                </c:pt>
                <c:pt idx="211">
                  <c:v>-942.46064614151499</c:v>
                </c:pt>
                <c:pt idx="212">
                  <c:v>-696.468110021602</c:v>
                </c:pt>
                <c:pt idx="213">
                  <c:v>-419.14117617326099</c:v>
                </c:pt>
                <c:pt idx="214">
                  <c:v>-659.36726367473898</c:v>
                </c:pt>
                <c:pt idx="215">
                  <c:v>-933.52448086971901</c:v>
                </c:pt>
                <c:pt idx="216">
                  <c:v>-2120.3090788996201</c:v>
                </c:pt>
                <c:pt idx="217">
                  <c:v>-1513.4876835672001</c:v>
                </c:pt>
                <c:pt idx="218">
                  <c:v>-752.82027204933104</c:v>
                </c:pt>
                <c:pt idx="219">
                  <c:v>-1564.63914848883</c:v>
                </c:pt>
                <c:pt idx="220">
                  <c:v>-1889.07445797427</c:v>
                </c:pt>
                <c:pt idx="221">
                  <c:v>-1349.00314368931</c:v>
                </c:pt>
                <c:pt idx="222">
                  <c:v>-452.50073696705999</c:v>
                </c:pt>
                <c:pt idx="223">
                  <c:v>-1319.7583119395199</c:v>
                </c:pt>
                <c:pt idx="224">
                  <c:v>-1245.7721396744801</c:v>
                </c:pt>
                <c:pt idx="225">
                  <c:v>-899.26660742659396</c:v>
                </c:pt>
                <c:pt idx="226">
                  <c:v>-1950.0522098076101</c:v>
                </c:pt>
                <c:pt idx="227">
                  <c:v>-1576.8080049355001</c:v>
                </c:pt>
                <c:pt idx="228">
                  <c:v>-1094.6366872056301</c:v>
                </c:pt>
                <c:pt idx="229">
                  <c:v>-757.19003159326996</c:v>
                </c:pt>
                <c:pt idx="230">
                  <c:v>-1990.14233404069</c:v>
                </c:pt>
                <c:pt idx="231">
                  <c:v>-1567.07904356006</c:v>
                </c:pt>
                <c:pt idx="232">
                  <c:v>-1985.81477232159</c:v>
                </c:pt>
                <c:pt idx="233">
                  <c:v>-2071.4362643786199</c:v>
                </c:pt>
                <c:pt idx="234">
                  <c:v>-1656.62264468892</c:v>
                </c:pt>
                <c:pt idx="235">
                  <c:v>-2126.3778272322202</c:v>
                </c:pt>
                <c:pt idx="236">
                  <c:v>-673.15331488033701</c:v>
                </c:pt>
                <c:pt idx="237">
                  <c:v>-1053.87889512023</c:v>
                </c:pt>
                <c:pt idx="238">
                  <c:v>-939.61715350464999</c:v>
                </c:pt>
                <c:pt idx="239">
                  <c:v>-445.25448436206602</c:v>
                </c:pt>
                <c:pt idx="240">
                  <c:v>-873.65860412747804</c:v>
                </c:pt>
                <c:pt idx="241">
                  <c:v>-846.63997863618999</c:v>
                </c:pt>
                <c:pt idx="242">
                  <c:v>-691.88189752764697</c:v>
                </c:pt>
                <c:pt idx="243">
                  <c:v>-832.11011409597302</c:v>
                </c:pt>
                <c:pt idx="244">
                  <c:v>-1358.7673446065</c:v>
                </c:pt>
                <c:pt idx="245">
                  <c:v>-903.17682773804097</c:v>
                </c:pt>
                <c:pt idx="246">
                  <c:v>-1710.5490084824301</c:v>
                </c:pt>
                <c:pt idx="247">
                  <c:v>-976.24747626006797</c:v>
                </c:pt>
                <c:pt idx="248">
                  <c:v>-1100.97379420331</c:v>
                </c:pt>
                <c:pt idx="249">
                  <c:v>-1038.68567573408</c:v>
                </c:pt>
                <c:pt idx="250">
                  <c:v>-958.236885971476</c:v>
                </c:pt>
                <c:pt idx="251">
                  <c:v>-968.30734319543296</c:v>
                </c:pt>
                <c:pt idx="252">
                  <c:v>-1184.3809376884301</c:v>
                </c:pt>
                <c:pt idx="253">
                  <c:v>-458.26801331824902</c:v>
                </c:pt>
                <c:pt idx="254">
                  <c:v>-947.51366843254698</c:v>
                </c:pt>
                <c:pt idx="255">
                  <c:v>-950.33126145712504</c:v>
                </c:pt>
                <c:pt idx="256">
                  <c:v>-923.01388637879495</c:v>
                </c:pt>
                <c:pt idx="257">
                  <c:v>-973.14165103083701</c:v>
                </c:pt>
                <c:pt idx="258">
                  <c:v>-1207.1175374424299</c:v>
                </c:pt>
                <c:pt idx="259">
                  <c:v>-1571.07149847918</c:v>
                </c:pt>
                <c:pt idx="260">
                  <c:v>-926.25608812957205</c:v>
                </c:pt>
                <c:pt idx="261">
                  <c:v>-759.04281495288603</c:v>
                </c:pt>
                <c:pt idx="262">
                  <c:v>-838.55858418262699</c:v>
                </c:pt>
                <c:pt idx="263">
                  <c:v>-1672.4102994733801</c:v>
                </c:pt>
                <c:pt idx="264">
                  <c:v>-1285.9329820668099</c:v>
                </c:pt>
                <c:pt idx="265">
                  <c:v>-788.11736774843803</c:v>
                </c:pt>
                <c:pt idx="266">
                  <c:v>-874.741562134628</c:v>
                </c:pt>
                <c:pt idx="267">
                  <c:v>-775.22518038233</c:v>
                </c:pt>
                <c:pt idx="268">
                  <c:v>-1271.7655044622099</c:v>
                </c:pt>
                <c:pt idx="269">
                  <c:v>-505.64817076177098</c:v>
                </c:pt>
                <c:pt idx="270">
                  <c:v>-414.036302610071</c:v>
                </c:pt>
                <c:pt idx="271">
                  <c:v>-1257.9890955252599</c:v>
                </c:pt>
                <c:pt idx="272">
                  <c:v>-606.47447345491696</c:v>
                </c:pt>
                <c:pt idx="273">
                  <c:v>-141.98010889632599</c:v>
                </c:pt>
                <c:pt idx="274">
                  <c:v>-572.51477631987996</c:v>
                </c:pt>
                <c:pt idx="275">
                  <c:v>-164.15948851836399</c:v>
                </c:pt>
                <c:pt idx="276">
                  <c:v>-233.85917302936201</c:v>
                </c:pt>
                <c:pt idx="277">
                  <c:v>-342.02158659954699</c:v>
                </c:pt>
                <c:pt idx="278">
                  <c:v>-262.45015472964201</c:v>
                </c:pt>
                <c:pt idx="279">
                  <c:v>-316.17258100531598</c:v>
                </c:pt>
                <c:pt idx="280">
                  <c:v>-318.55537339648902</c:v>
                </c:pt>
                <c:pt idx="281">
                  <c:v>-617.33792876023699</c:v>
                </c:pt>
                <c:pt idx="282">
                  <c:v>-598.63703629558495</c:v>
                </c:pt>
                <c:pt idx="283">
                  <c:v>-1680.5797706896799</c:v>
                </c:pt>
                <c:pt idx="284">
                  <c:v>-472.55032022191199</c:v>
                </c:pt>
                <c:pt idx="285">
                  <c:v>-1397.8168307782501</c:v>
                </c:pt>
                <c:pt idx="286">
                  <c:v>-896.05372627332804</c:v>
                </c:pt>
                <c:pt idx="287">
                  <c:v>-270.121164197523</c:v>
                </c:pt>
                <c:pt idx="288">
                  <c:v>-208.59121867694901</c:v>
                </c:pt>
                <c:pt idx="289">
                  <c:v>-1495.0107366761999</c:v>
                </c:pt>
                <c:pt idx="290">
                  <c:v>-279.85268208133999</c:v>
                </c:pt>
                <c:pt idx="291">
                  <c:v>-376.82587326606898</c:v>
                </c:pt>
                <c:pt idx="292">
                  <c:v>-2107.6423687639099</c:v>
                </c:pt>
                <c:pt idx="293">
                  <c:v>-599.62339381612105</c:v>
                </c:pt>
                <c:pt idx="294">
                  <c:v>-219.39085629374401</c:v>
                </c:pt>
                <c:pt idx="295">
                  <c:v>-310.11434575200502</c:v>
                </c:pt>
                <c:pt idx="296">
                  <c:v>-559.97902603620696</c:v>
                </c:pt>
                <c:pt idx="297">
                  <c:v>-166.00628181743099</c:v>
                </c:pt>
                <c:pt idx="298">
                  <c:v>-452.07397390298399</c:v>
                </c:pt>
                <c:pt idx="299">
                  <c:v>-1066.0031437432499</c:v>
                </c:pt>
                <c:pt idx="300">
                  <c:v>-242.86561505407599</c:v>
                </c:pt>
                <c:pt idx="301">
                  <c:v>-626.29660977064395</c:v>
                </c:pt>
                <c:pt idx="302">
                  <c:v>-491.43215930094902</c:v>
                </c:pt>
                <c:pt idx="303">
                  <c:v>-127.40880565089</c:v>
                </c:pt>
                <c:pt idx="304">
                  <c:v>-544.38273780059205</c:v>
                </c:pt>
                <c:pt idx="305">
                  <c:v>-577.79054950323996</c:v>
                </c:pt>
                <c:pt idx="306">
                  <c:v>-591.15658347428405</c:v>
                </c:pt>
                <c:pt idx="307">
                  <c:v>-503.214771559025</c:v>
                </c:pt>
                <c:pt idx="308">
                  <c:v>-514.12343520052298</c:v>
                </c:pt>
                <c:pt idx="309">
                  <c:v>-501.528478179969</c:v>
                </c:pt>
                <c:pt idx="310">
                  <c:v>-1706.4572046021499</c:v>
                </c:pt>
                <c:pt idx="311">
                  <c:v>-1725.04103812837</c:v>
                </c:pt>
                <c:pt idx="312">
                  <c:v>-738.26623109774903</c:v>
                </c:pt>
                <c:pt idx="313">
                  <c:v>-494.064670756005</c:v>
                </c:pt>
                <c:pt idx="314">
                  <c:v>-528.02342257381804</c:v>
                </c:pt>
                <c:pt idx="315">
                  <c:v>-816.59141534252501</c:v>
                </c:pt>
                <c:pt idx="316">
                  <c:v>-1126.4222572615299</c:v>
                </c:pt>
                <c:pt idx="317">
                  <c:v>-1951.8222906308999</c:v>
                </c:pt>
                <c:pt idx="318">
                  <c:v>-1994.57307767217</c:v>
                </c:pt>
                <c:pt idx="319">
                  <c:v>-1810.02247732357</c:v>
                </c:pt>
                <c:pt idx="320">
                  <c:v>-1126.3206039956999</c:v>
                </c:pt>
                <c:pt idx="321">
                  <c:v>-1522.99465641659</c:v>
                </c:pt>
                <c:pt idx="322">
                  <c:v>-558.80450671462495</c:v>
                </c:pt>
                <c:pt idx="323">
                  <c:v>-1690.2454587501099</c:v>
                </c:pt>
                <c:pt idx="324">
                  <c:v>-2255.8522945845898</c:v>
                </c:pt>
                <c:pt idx="325">
                  <c:v>-723.04999911099105</c:v>
                </c:pt>
                <c:pt idx="326">
                  <c:v>-1887.4994120935</c:v>
                </c:pt>
                <c:pt idx="327">
                  <c:v>-1487.4802747947599</c:v>
                </c:pt>
                <c:pt idx="328">
                  <c:v>-1687.6280071431599</c:v>
                </c:pt>
                <c:pt idx="329">
                  <c:v>-1109.63326945109</c:v>
                </c:pt>
                <c:pt idx="330">
                  <c:v>-1743.8461116670801</c:v>
                </c:pt>
                <c:pt idx="331">
                  <c:v>-2053.4607809139002</c:v>
                </c:pt>
                <c:pt idx="332">
                  <c:v>-2283.3288592792001</c:v>
                </c:pt>
                <c:pt idx="333">
                  <c:v>-2263.57243135516</c:v>
                </c:pt>
                <c:pt idx="334">
                  <c:v>-1770.05521091745</c:v>
                </c:pt>
                <c:pt idx="335">
                  <c:v>-1991.7340341695999</c:v>
                </c:pt>
                <c:pt idx="336">
                  <c:v>-1405.2301250831299</c:v>
                </c:pt>
                <c:pt idx="337">
                  <c:v>-750.53117187944201</c:v>
                </c:pt>
                <c:pt idx="338">
                  <c:v>-424.06825946478398</c:v>
                </c:pt>
                <c:pt idx="339">
                  <c:v>-1237.7518722904199</c:v>
                </c:pt>
                <c:pt idx="340">
                  <c:v>-611.43853380464702</c:v>
                </c:pt>
                <c:pt idx="341">
                  <c:v>-1625.7141998443001</c:v>
                </c:pt>
                <c:pt idx="342">
                  <c:v>-1616.2855794406801</c:v>
                </c:pt>
                <c:pt idx="343">
                  <c:v>-530.92091945320897</c:v>
                </c:pt>
                <c:pt idx="344">
                  <c:v>-461.91346719417902</c:v>
                </c:pt>
                <c:pt idx="345">
                  <c:v>-652.14524645456402</c:v>
                </c:pt>
                <c:pt idx="346">
                  <c:v>-926.79657457207395</c:v>
                </c:pt>
                <c:pt idx="347">
                  <c:v>-1409.80801653054</c:v>
                </c:pt>
                <c:pt idx="348">
                  <c:v>-567.61317508547404</c:v>
                </c:pt>
                <c:pt idx="349">
                  <c:v>-989.11348998603103</c:v>
                </c:pt>
                <c:pt idx="350">
                  <c:v>-950.52443321582496</c:v>
                </c:pt>
                <c:pt idx="351">
                  <c:v>-1142.07248543522</c:v>
                </c:pt>
                <c:pt idx="352">
                  <c:v>-1167.0852113931601</c:v>
                </c:pt>
                <c:pt idx="353">
                  <c:v>-690.14039745750597</c:v>
                </c:pt>
                <c:pt idx="354">
                  <c:v>-800.75326045275403</c:v>
                </c:pt>
                <c:pt idx="355">
                  <c:v>-1147.9669082361099</c:v>
                </c:pt>
                <c:pt idx="356">
                  <c:v>-603.71288218234395</c:v>
                </c:pt>
                <c:pt idx="357">
                  <c:v>-925.86117451934604</c:v>
                </c:pt>
                <c:pt idx="358">
                  <c:v>-651.68560590907998</c:v>
                </c:pt>
                <c:pt idx="359">
                  <c:v>-741.82066809873004</c:v>
                </c:pt>
                <c:pt idx="360">
                  <c:v>-1112.3007768637201</c:v>
                </c:pt>
                <c:pt idx="361">
                  <c:v>-1481.37704187396</c:v>
                </c:pt>
                <c:pt idx="362">
                  <c:v>-728.73069582086202</c:v>
                </c:pt>
                <c:pt idx="363">
                  <c:v>-820.66613572700203</c:v>
                </c:pt>
                <c:pt idx="364">
                  <c:v>-940.55914744817403</c:v>
                </c:pt>
                <c:pt idx="365">
                  <c:v>-712.85740642626399</c:v>
                </c:pt>
                <c:pt idx="366">
                  <c:v>-839.53335207802695</c:v>
                </c:pt>
                <c:pt idx="367">
                  <c:v>-949.50239102119394</c:v>
                </c:pt>
                <c:pt idx="368">
                  <c:v>-1637.0121085421399</c:v>
                </c:pt>
                <c:pt idx="369">
                  <c:v>-1513.5180783233</c:v>
                </c:pt>
                <c:pt idx="370">
                  <c:v>-589.11862009464596</c:v>
                </c:pt>
                <c:pt idx="371">
                  <c:v>-902.36836714047104</c:v>
                </c:pt>
                <c:pt idx="372">
                  <c:v>-2108.3099524806398</c:v>
                </c:pt>
                <c:pt idx="373">
                  <c:v>-276.43777081846702</c:v>
                </c:pt>
                <c:pt idx="374">
                  <c:v>-441.05930324111898</c:v>
                </c:pt>
                <c:pt idx="375">
                  <c:v>-1395.92045249239</c:v>
                </c:pt>
                <c:pt idx="376">
                  <c:v>-264.302991242963</c:v>
                </c:pt>
                <c:pt idx="377">
                  <c:v>-976.64232501821698</c:v>
                </c:pt>
                <c:pt idx="378">
                  <c:v>-522.57559410407202</c:v>
                </c:pt>
                <c:pt idx="379">
                  <c:v>-1548.9698126063099</c:v>
                </c:pt>
                <c:pt idx="380">
                  <c:v>-810.76473958517704</c:v>
                </c:pt>
                <c:pt idx="381">
                  <c:v>-1923.5944031538299</c:v>
                </c:pt>
                <c:pt idx="382">
                  <c:v>-1824.00946116045</c:v>
                </c:pt>
                <c:pt idx="383">
                  <c:v>-1987.2693368483399</c:v>
                </c:pt>
                <c:pt idx="384">
                  <c:v>-1419.80531334903</c:v>
                </c:pt>
                <c:pt idx="385">
                  <c:v>-1789.69801179871</c:v>
                </c:pt>
                <c:pt idx="386">
                  <c:v>-692.35767958016299</c:v>
                </c:pt>
                <c:pt idx="387">
                  <c:v>-1584.95422447491</c:v>
                </c:pt>
                <c:pt idx="388">
                  <c:v>-627.98701460588404</c:v>
                </c:pt>
                <c:pt idx="389">
                  <c:v>-705.16042634807604</c:v>
                </c:pt>
                <c:pt idx="390">
                  <c:v>-2483.1704541587101</c:v>
                </c:pt>
                <c:pt idx="391">
                  <c:v>-1935.2505139462501</c:v>
                </c:pt>
                <c:pt idx="392">
                  <c:v>-1507.37788753837</c:v>
                </c:pt>
                <c:pt idx="393">
                  <c:v>-1186.32882604256</c:v>
                </c:pt>
                <c:pt idx="394">
                  <c:v>-292.78906563334101</c:v>
                </c:pt>
                <c:pt idx="395">
                  <c:v>-537.05183019961498</c:v>
                </c:pt>
                <c:pt idx="396">
                  <c:v>-460.16259650583498</c:v>
                </c:pt>
                <c:pt idx="397">
                  <c:v>-469.65792227983002</c:v>
                </c:pt>
                <c:pt idx="398">
                  <c:v>-2243.3227913506398</c:v>
                </c:pt>
                <c:pt idx="399">
                  <c:v>-771.96921050566198</c:v>
                </c:pt>
                <c:pt idx="400">
                  <c:v>-1164.3461003565501</c:v>
                </c:pt>
                <c:pt idx="401">
                  <c:v>-105.643768921769</c:v>
                </c:pt>
                <c:pt idx="402">
                  <c:v>-436.56347922303502</c:v>
                </c:pt>
                <c:pt idx="403">
                  <c:v>-2915.0361284413798</c:v>
                </c:pt>
                <c:pt idx="404">
                  <c:v>-776.20634003169096</c:v>
                </c:pt>
                <c:pt idx="405">
                  <c:v>-544.03427419576997</c:v>
                </c:pt>
                <c:pt idx="406">
                  <c:v>-361.75768979397901</c:v>
                </c:pt>
                <c:pt idx="407">
                  <c:v>-2354.2340836005201</c:v>
                </c:pt>
                <c:pt idx="408">
                  <c:v>-2295.1239822432799</c:v>
                </c:pt>
                <c:pt idx="409">
                  <c:v>-2015.52206640647</c:v>
                </c:pt>
                <c:pt idx="410">
                  <c:v>-4383.5265010406501</c:v>
                </c:pt>
                <c:pt idx="411">
                  <c:v>-1376.5872728453</c:v>
                </c:pt>
                <c:pt idx="412">
                  <c:v>-1387.2668793164501</c:v>
                </c:pt>
                <c:pt idx="413">
                  <c:v>-2623.8231515703301</c:v>
                </c:pt>
                <c:pt idx="414">
                  <c:v>-627.49729488551895</c:v>
                </c:pt>
                <c:pt idx="415">
                  <c:v>-2024.3714224103701</c:v>
                </c:pt>
                <c:pt idx="416">
                  <c:v>-1765.6465101286899</c:v>
                </c:pt>
                <c:pt idx="417">
                  <c:v>-56.045657344713398</c:v>
                </c:pt>
                <c:pt idx="418">
                  <c:v>-294.19654325240299</c:v>
                </c:pt>
                <c:pt idx="419">
                  <c:v>-2189.59780488665</c:v>
                </c:pt>
                <c:pt idx="420">
                  <c:v>-348.55291315916998</c:v>
                </c:pt>
                <c:pt idx="421">
                  <c:v>-2312.8412273778399</c:v>
                </c:pt>
                <c:pt idx="422">
                  <c:v>-2011.00592952126</c:v>
                </c:pt>
                <c:pt idx="423">
                  <c:v>-2201.9913468608502</c:v>
                </c:pt>
                <c:pt idx="424">
                  <c:v>-2195.4898566379502</c:v>
                </c:pt>
                <c:pt idx="425">
                  <c:v>-2164.4579885170701</c:v>
                </c:pt>
                <c:pt idx="426">
                  <c:v>-1517.81977454964</c:v>
                </c:pt>
                <c:pt idx="427">
                  <c:v>-1599.70112525583</c:v>
                </c:pt>
                <c:pt idx="428">
                  <c:v>-1583.0733278038199</c:v>
                </c:pt>
                <c:pt idx="429">
                  <c:v>-1837.47691473598</c:v>
                </c:pt>
                <c:pt idx="430">
                  <c:v>-1436.6954269652799</c:v>
                </c:pt>
                <c:pt idx="431">
                  <c:v>-2251.5336046939801</c:v>
                </c:pt>
                <c:pt idx="432">
                  <c:v>-2336.1866692335502</c:v>
                </c:pt>
                <c:pt idx="433">
                  <c:v>-1187.2736288823601</c:v>
                </c:pt>
                <c:pt idx="434">
                  <c:v>-133.94487953939301</c:v>
                </c:pt>
                <c:pt idx="435">
                  <c:v>-2410.87805677285</c:v>
                </c:pt>
                <c:pt idx="436">
                  <c:v>-2428.0787879223999</c:v>
                </c:pt>
                <c:pt idx="437">
                  <c:v>-1268.2988679099401</c:v>
                </c:pt>
                <c:pt idx="438">
                  <c:v>-2223.2040791730401</c:v>
                </c:pt>
                <c:pt idx="439">
                  <c:v>-1766.29413787411</c:v>
                </c:pt>
                <c:pt idx="440">
                  <c:v>-2241.2858786941201</c:v>
                </c:pt>
                <c:pt idx="441">
                  <c:v>-2009.0303646249999</c:v>
                </c:pt>
                <c:pt idx="442">
                  <c:v>-1382.10360389722</c:v>
                </c:pt>
                <c:pt idx="443">
                  <c:v>-1543.2981896051899</c:v>
                </c:pt>
                <c:pt idx="444">
                  <c:v>-2178.8803932054202</c:v>
                </c:pt>
                <c:pt idx="445">
                  <c:v>-1316.98181430826</c:v>
                </c:pt>
                <c:pt idx="446">
                  <c:v>-1238.6275663901899</c:v>
                </c:pt>
                <c:pt idx="447">
                  <c:v>-1823.1758676731299</c:v>
                </c:pt>
                <c:pt idx="448">
                  <c:v>-1483.83965569833</c:v>
                </c:pt>
                <c:pt idx="449">
                  <c:v>-1545.90144159805</c:v>
                </c:pt>
                <c:pt idx="450">
                  <c:v>-1809.2180519405099</c:v>
                </c:pt>
                <c:pt idx="451">
                  <c:v>-1628.52484558894</c:v>
                </c:pt>
                <c:pt idx="452">
                  <c:v>-1407.45920439884</c:v>
                </c:pt>
                <c:pt idx="453">
                  <c:v>-2317.32172172215</c:v>
                </c:pt>
                <c:pt idx="454">
                  <c:v>-2323.57533000786</c:v>
                </c:pt>
                <c:pt idx="455">
                  <c:v>-1785.5549694214999</c:v>
                </c:pt>
                <c:pt idx="456">
                  <c:v>-1887.25088619695</c:v>
                </c:pt>
                <c:pt idx="457">
                  <c:v>-184.66129003920801</c:v>
                </c:pt>
                <c:pt idx="458">
                  <c:v>-2204.5426561893401</c:v>
                </c:pt>
                <c:pt idx="459">
                  <c:v>-1509.8850237812601</c:v>
                </c:pt>
                <c:pt idx="460">
                  <c:v>-1585.71750412046</c:v>
                </c:pt>
                <c:pt idx="461">
                  <c:v>-146.594268592953</c:v>
                </c:pt>
                <c:pt idx="462">
                  <c:v>-1411.8740610806001</c:v>
                </c:pt>
                <c:pt idx="463">
                  <c:v>-2074.02314872427</c:v>
                </c:pt>
                <c:pt idx="464">
                  <c:v>-217.786887495646</c:v>
                </c:pt>
                <c:pt idx="465">
                  <c:v>-1636.5901483764801</c:v>
                </c:pt>
                <c:pt idx="466">
                  <c:v>-508.56201095641501</c:v>
                </c:pt>
                <c:pt idx="467">
                  <c:v>-393.65751504426299</c:v>
                </c:pt>
                <c:pt idx="468">
                  <c:v>-120.667587654672</c:v>
                </c:pt>
                <c:pt idx="469">
                  <c:v>-428.20374781425602</c:v>
                </c:pt>
                <c:pt idx="470">
                  <c:v>-118.38632622131099</c:v>
                </c:pt>
                <c:pt idx="471">
                  <c:v>-53.536563753653503</c:v>
                </c:pt>
                <c:pt idx="472">
                  <c:v>-97.860520090534095</c:v>
                </c:pt>
                <c:pt idx="473">
                  <c:v>-56.587381121830099</c:v>
                </c:pt>
                <c:pt idx="474">
                  <c:v>-414.88627110844402</c:v>
                </c:pt>
                <c:pt idx="475">
                  <c:v>-297.640404709253</c:v>
                </c:pt>
                <c:pt idx="476">
                  <c:v>-240.011290771663</c:v>
                </c:pt>
                <c:pt idx="477">
                  <c:v>-69.811896252222994</c:v>
                </c:pt>
                <c:pt idx="478">
                  <c:v>-77.584258316787</c:v>
                </c:pt>
                <c:pt idx="479">
                  <c:v>-444.164419586419</c:v>
                </c:pt>
                <c:pt idx="480">
                  <c:v>-2152.4013871550201</c:v>
                </c:pt>
                <c:pt idx="481">
                  <c:v>-173.54739354813299</c:v>
                </c:pt>
                <c:pt idx="482">
                  <c:v>-1955.49551734132</c:v>
                </c:pt>
                <c:pt idx="483">
                  <c:v>-1264.8488720386999</c:v>
                </c:pt>
                <c:pt idx="484">
                  <c:v>-264.81226259196802</c:v>
                </c:pt>
                <c:pt idx="485">
                  <c:v>-154.76971299617</c:v>
                </c:pt>
                <c:pt idx="486">
                  <c:v>-125.89288115338501</c:v>
                </c:pt>
                <c:pt idx="487">
                  <c:v>-298.03226476677202</c:v>
                </c:pt>
                <c:pt idx="488">
                  <c:v>-202.86159742533499</c:v>
                </c:pt>
                <c:pt idx="489">
                  <c:v>-739.64397901934797</c:v>
                </c:pt>
                <c:pt idx="490">
                  <c:v>-67.540698464693904</c:v>
                </c:pt>
                <c:pt idx="491">
                  <c:v>-192.49514695998599</c:v>
                </c:pt>
                <c:pt idx="492">
                  <c:v>-102.322246440763</c:v>
                </c:pt>
                <c:pt idx="493">
                  <c:v>-710.39956311370997</c:v>
                </c:pt>
                <c:pt idx="494">
                  <c:v>-301.53314181510098</c:v>
                </c:pt>
                <c:pt idx="495">
                  <c:v>-73.909971713385204</c:v>
                </c:pt>
                <c:pt idx="496">
                  <c:v>-106.695984566058</c:v>
                </c:pt>
                <c:pt idx="497">
                  <c:v>-1250.67187005452</c:v>
                </c:pt>
                <c:pt idx="498">
                  <c:v>-372.83342543316201</c:v>
                </c:pt>
                <c:pt idx="499">
                  <c:v>-193.45297197788699</c:v>
                </c:pt>
                <c:pt idx="500">
                  <c:v>-127.085777472321</c:v>
                </c:pt>
                <c:pt idx="501">
                  <c:v>-99.880001571790899</c:v>
                </c:pt>
                <c:pt idx="502">
                  <c:v>-461.320644795296</c:v>
                </c:pt>
                <c:pt idx="503">
                  <c:v>-87.327376910412895</c:v>
                </c:pt>
                <c:pt idx="504">
                  <c:v>-1097.3430650529899</c:v>
                </c:pt>
                <c:pt idx="505">
                  <c:v>-84.249516148026402</c:v>
                </c:pt>
                <c:pt idx="506">
                  <c:v>-654.247531995538</c:v>
                </c:pt>
                <c:pt idx="507">
                  <c:v>-138.540875911706</c:v>
                </c:pt>
                <c:pt idx="508">
                  <c:v>-1015.46704996599</c:v>
                </c:pt>
                <c:pt idx="509">
                  <c:v>-163.89314988042401</c:v>
                </c:pt>
                <c:pt idx="510">
                  <c:v>-172.63875968074299</c:v>
                </c:pt>
                <c:pt idx="511">
                  <c:v>-1441.6836588012</c:v>
                </c:pt>
                <c:pt idx="512">
                  <c:v>-321.59501057627199</c:v>
                </c:pt>
                <c:pt idx="513">
                  <c:v>-460.18055938268401</c:v>
                </c:pt>
                <c:pt idx="514">
                  <c:v>-1470.8751643953799</c:v>
                </c:pt>
                <c:pt idx="515">
                  <c:v>-123.571884396607</c:v>
                </c:pt>
                <c:pt idx="516">
                  <c:v>-69.365853032660098</c:v>
                </c:pt>
                <c:pt idx="517">
                  <c:v>-62.9140843371896</c:v>
                </c:pt>
                <c:pt idx="518">
                  <c:v>-286.49245180822601</c:v>
                </c:pt>
                <c:pt idx="519">
                  <c:v>-2169.36526384115</c:v>
                </c:pt>
                <c:pt idx="520">
                  <c:v>-675.52846974039505</c:v>
                </c:pt>
                <c:pt idx="521">
                  <c:v>-2548.0109515551699</c:v>
                </c:pt>
                <c:pt idx="522">
                  <c:v>-277.83017120474398</c:v>
                </c:pt>
                <c:pt idx="523">
                  <c:v>-146.24425227714801</c:v>
                </c:pt>
                <c:pt idx="524">
                  <c:v>-449.79949311396501</c:v>
                </c:pt>
                <c:pt idx="525">
                  <c:v>-772.94200963959497</c:v>
                </c:pt>
                <c:pt idx="526">
                  <c:v>-149.01248606389001</c:v>
                </c:pt>
                <c:pt idx="527">
                  <c:v>-140.76379923364101</c:v>
                </c:pt>
                <c:pt idx="528">
                  <c:v>-2659.0678203115699</c:v>
                </c:pt>
                <c:pt idx="529">
                  <c:v>-1409.54429335751</c:v>
                </c:pt>
                <c:pt idx="530">
                  <c:v>-2162.4958956219998</c:v>
                </c:pt>
                <c:pt idx="531">
                  <c:v>-1609.52049507058</c:v>
                </c:pt>
                <c:pt idx="532">
                  <c:v>-1646.42377475889</c:v>
                </c:pt>
                <c:pt idx="533">
                  <c:v>-1231.1663315442199</c:v>
                </c:pt>
                <c:pt idx="534">
                  <c:v>-2177.2714952188499</c:v>
                </c:pt>
                <c:pt idx="535">
                  <c:v>-1592.5590853733299</c:v>
                </c:pt>
                <c:pt idx="536">
                  <c:v>-314.14635450798301</c:v>
                </c:pt>
                <c:pt idx="537">
                  <c:v>-331.00567460006698</c:v>
                </c:pt>
                <c:pt idx="538">
                  <c:v>-975.44227435542496</c:v>
                </c:pt>
                <c:pt idx="539">
                  <c:v>-845.80592963112497</c:v>
                </c:pt>
                <c:pt idx="540">
                  <c:v>-109.769212099675</c:v>
                </c:pt>
                <c:pt idx="541">
                  <c:v>-2025.4624821382499</c:v>
                </c:pt>
                <c:pt idx="542">
                  <c:v>-1154.58583365966</c:v>
                </c:pt>
                <c:pt idx="543">
                  <c:v>-414.76629879157099</c:v>
                </c:pt>
                <c:pt idx="544">
                  <c:v>-818.534822518753</c:v>
                </c:pt>
                <c:pt idx="545">
                  <c:v>-616.21628361764499</c:v>
                </c:pt>
                <c:pt idx="546">
                  <c:v>-1162.7592786867001</c:v>
                </c:pt>
                <c:pt idx="547">
                  <c:v>-951.35151339349898</c:v>
                </c:pt>
                <c:pt idx="548">
                  <c:v>-427.16436379822898</c:v>
                </c:pt>
                <c:pt idx="549">
                  <c:v>-61.509920793087502</c:v>
                </c:pt>
                <c:pt idx="550">
                  <c:v>-66.434373383143793</c:v>
                </c:pt>
                <c:pt idx="551">
                  <c:v>-84.686734359910204</c:v>
                </c:pt>
                <c:pt idx="552">
                  <c:v>-313.75767829787299</c:v>
                </c:pt>
                <c:pt idx="553">
                  <c:v>-330.91862861724599</c:v>
                </c:pt>
                <c:pt idx="554">
                  <c:v>-274.14259157661098</c:v>
                </c:pt>
                <c:pt idx="555">
                  <c:v>-1200.56200170694</c:v>
                </c:pt>
                <c:pt idx="556">
                  <c:v>-130.259406982348</c:v>
                </c:pt>
                <c:pt idx="557">
                  <c:v>-566.55648177290095</c:v>
                </c:pt>
                <c:pt idx="558">
                  <c:v>-289.54554105214203</c:v>
                </c:pt>
                <c:pt idx="559">
                  <c:v>-342.86662977323198</c:v>
                </c:pt>
                <c:pt idx="560">
                  <c:v>-1789.8237048753599</c:v>
                </c:pt>
                <c:pt idx="561">
                  <c:v>-53.987594173967302</c:v>
                </c:pt>
                <c:pt idx="562">
                  <c:v>-74.858767258040999</c:v>
                </c:pt>
                <c:pt idx="563">
                  <c:v>-79.697291255441399</c:v>
                </c:pt>
                <c:pt idx="564">
                  <c:v>-110.40337662034101</c:v>
                </c:pt>
                <c:pt idx="565">
                  <c:v>-1541.7394683468799</c:v>
                </c:pt>
                <c:pt idx="566">
                  <c:v>-152.88183176880199</c:v>
                </c:pt>
                <c:pt idx="567">
                  <c:v>-60.065700399251398</c:v>
                </c:pt>
                <c:pt idx="568">
                  <c:v>-72.866461547386095</c:v>
                </c:pt>
                <c:pt idx="569">
                  <c:v>-298.42849335919999</c:v>
                </c:pt>
                <c:pt idx="570">
                  <c:v>-326.20337666077802</c:v>
                </c:pt>
                <c:pt idx="571">
                  <c:v>-87.102998296934402</c:v>
                </c:pt>
                <c:pt idx="572">
                  <c:v>-199.69776330097901</c:v>
                </c:pt>
                <c:pt idx="573">
                  <c:v>-738.13847412774601</c:v>
                </c:pt>
                <c:pt idx="574">
                  <c:v>-61.379964327877197</c:v>
                </c:pt>
                <c:pt idx="575">
                  <c:v>-291.73556106881199</c:v>
                </c:pt>
                <c:pt idx="576">
                  <c:v>-53.031773737071802</c:v>
                </c:pt>
                <c:pt idx="577">
                  <c:v>-174.26081319338601</c:v>
                </c:pt>
                <c:pt idx="578">
                  <c:v>-181.38399546188899</c:v>
                </c:pt>
                <c:pt idx="579">
                  <c:v>-484.38903630834199</c:v>
                </c:pt>
                <c:pt idx="580">
                  <c:v>-417.28068406925797</c:v>
                </c:pt>
                <c:pt idx="581">
                  <c:v>-228.25539494906201</c:v>
                </c:pt>
                <c:pt idx="582">
                  <c:v>-209.12894428348201</c:v>
                </c:pt>
                <c:pt idx="583">
                  <c:v>-1752.57743585142</c:v>
                </c:pt>
                <c:pt idx="584">
                  <c:v>-158.11690157370299</c:v>
                </c:pt>
                <c:pt idx="585">
                  <c:v>-268.53407378553197</c:v>
                </c:pt>
                <c:pt idx="586">
                  <c:v>-175.504758118387</c:v>
                </c:pt>
                <c:pt idx="587">
                  <c:v>-274.05505129096599</c:v>
                </c:pt>
                <c:pt idx="588">
                  <c:v>-97.403354287177706</c:v>
                </c:pt>
                <c:pt idx="589">
                  <c:v>-150.436216329671</c:v>
                </c:pt>
                <c:pt idx="590">
                  <c:v>-1784.13130157046</c:v>
                </c:pt>
                <c:pt idx="591">
                  <c:v>-457.35696431171101</c:v>
                </c:pt>
                <c:pt idx="592">
                  <c:v>-241.458802975992</c:v>
                </c:pt>
                <c:pt idx="593">
                  <c:v>-445.70786873484701</c:v>
                </c:pt>
                <c:pt idx="594">
                  <c:v>-206.815307634205</c:v>
                </c:pt>
                <c:pt idx="595">
                  <c:v>-219.88962784805301</c:v>
                </c:pt>
                <c:pt idx="596">
                  <c:v>-319.26939266310501</c:v>
                </c:pt>
                <c:pt idx="597">
                  <c:v>-613.90159152703097</c:v>
                </c:pt>
                <c:pt idx="598">
                  <c:v>-67.848877924518803</c:v>
                </c:pt>
                <c:pt idx="599">
                  <c:v>-132.715629431742</c:v>
                </c:pt>
                <c:pt idx="600">
                  <c:v>-102.01619649371401</c:v>
                </c:pt>
                <c:pt idx="601">
                  <c:v>-135.906625869674</c:v>
                </c:pt>
                <c:pt idx="602">
                  <c:v>-1552.1585251758599</c:v>
                </c:pt>
                <c:pt idx="603">
                  <c:v>-1286.4859792817399</c:v>
                </c:pt>
                <c:pt idx="604">
                  <c:v>-95.691849028975099</c:v>
                </c:pt>
                <c:pt idx="605">
                  <c:v>-65.742377227260206</c:v>
                </c:pt>
                <c:pt idx="606">
                  <c:v>-304.38105613338399</c:v>
                </c:pt>
                <c:pt idx="607">
                  <c:v>-162.916940410287</c:v>
                </c:pt>
                <c:pt idx="608">
                  <c:v>-153.58043378014901</c:v>
                </c:pt>
                <c:pt idx="609">
                  <c:v>-112.168448973026</c:v>
                </c:pt>
                <c:pt idx="610">
                  <c:v>-180.25381404512601</c:v>
                </c:pt>
                <c:pt idx="611">
                  <c:v>-90.464433379412</c:v>
                </c:pt>
                <c:pt idx="612">
                  <c:v>-106.041865488917</c:v>
                </c:pt>
                <c:pt idx="613">
                  <c:v>-1126.2170016770101</c:v>
                </c:pt>
                <c:pt idx="614">
                  <c:v>-371.65821337426001</c:v>
                </c:pt>
                <c:pt idx="615">
                  <c:v>-488.20161837428299</c:v>
                </c:pt>
                <c:pt idx="616">
                  <c:v>-270.79652842753001</c:v>
                </c:pt>
                <c:pt idx="617">
                  <c:v>-89.866499307710498</c:v>
                </c:pt>
                <c:pt idx="618">
                  <c:v>-133.83211977756301</c:v>
                </c:pt>
                <c:pt idx="619">
                  <c:v>-56.4704269118726</c:v>
                </c:pt>
                <c:pt idx="620">
                  <c:v>-189.10498839054</c:v>
                </c:pt>
                <c:pt idx="621">
                  <c:v>-262.00942521704297</c:v>
                </c:pt>
                <c:pt idx="622">
                  <c:v>-1454.23617565213</c:v>
                </c:pt>
                <c:pt idx="623">
                  <c:v>-104.097974129159</c:v>
                </c:pt>
                <c:pt idx="624">
                  <c:v>-153.170292955939</c:v>
                </c:pt>
                <c:pt idx="625">
                  <c:v>-423.535817448128</c:v>
                </c:pt>
                <c:pt idx="626">
                  <c:v>-118.518525640833</c:v>
                </c:pt>
                <c:pt idx="627">
                  <c:v>-1534.4643458492901</c:v>
                </c:pt>
                <c:pt idx="628">
                  <c:v>-1579.0684353874301</c:v>
                </c:pt>
                <c:pt idx="629">
                  <c:v>-1708.7935726420901</c:v>
                </c:pt>
                <c:pt idx="630">
                  <c:v>-328.31057345574402</c:v>
                </c:pt>
                <c:pt idx="631">
                  <c:v>-357.352292422304</c:v>
                </c:pt>
                <c:pt idx="632">
                  <c:v>-170.114993781392</c:v>
                </c:pt>
                <c:pt idx="633">
                  <c:v>-104.25925315310199</c:v>
                </c:pt>
                <c:pt idx="634">
                  <c:v>-359.131155144942</c:v>
                </c:pt>
                <c:pt idx="635">
                  <c:v>-1359.5120705349</c:v>
                </c:pt>
                <c:pt idx="636">
                  <c:v>-346.903534724689</c:v>
                </c:pt>
                <c:pt idx="637">
                  <c:v>-65.358186834862394</c:v>
                </c:pt>
                <c:pt idx="638">
                  <c:v>-184.77242751668899</c:v>
                </c:pt>
                <c:pt idx="639">
                  <c:v>-116.912873003906</c:v>
                </c:pt>
                <c:pt idx="640">
                  <c:v>-287.17433153805501</c:v>
                </c:pt>
                <c:pt idx="641">
                  <c:v>-1550.17850398829</c:v>
                </c:pt>
                <c:pt idx="642">
                  <c:v>-1394.72130043262</c:v>
                </c:pt>
                <c:pt idx="643">
                  <c:v>-211.809094387247</c:v>
                </c:pt>
                <c:pt idx="644">
                  <c:v>-138.86950387350001</c:v>
                </c:pt>
                <c:pt idx="645">
                  <c:v>-1028.8047436289401</c:v>
                </c:pt>
                <c:pt idx="646">
                  <c:v>-1265.6878903034899</c:v>
                </c:pt>
                <c:pt idx="647">
                  <c:v>-214.201478059197</c:v>
                </c:pt>
                <c:pt idx="648">
                  <c:v>-90.873547298070804</c:v>
                </c:pt>
                <c:pt idx="649">
                  <c:v>-1652.3389125041499</c:v>
                </c:pt>
                <c:pt idx="650">
                  <c:v>-176.02858026103601</c:v>
                </c:pt>
                <c:pt idx="651">
                  <c:v>-273.188006034343</c:v>
                </c:pt>
                <c:pt idx="652">
                  <c:v>-82.326336962671206</c:v>
                </c:pt>
                <c:pt idx="653">
                  <c:v>-65.789773525645103</c:v>
                </c:pt>
                <c:pt idx="654">
                  <c:v>-474.64436347284698</c:v>
                </c:pt>
                <c:pt idx="655">
                  <c:v>-102.404404801656</c:v>
                </c:pt>
                <c:pt idx="656">
                  <c:v>-1492.1268428398701</c:v>
                </c:pt>
                <c:pt idx="657">
                  <c:v>-429.87836247366602</c:v>
                </c:pt>
                <c:pt idx="658">
                  <c:v>-144.71661789964199</c:v>
                </c:pt>
                <c:pt idx="659">
                  <c:v>-98.994327376935203</c:v>
                </c:pt>
                <c:pt idx="660">
                  <c:v>-233.335466540358</c:v>
                </c:pt>
                <c:pt idx="661">
                  <c:v>-621.27580773587397</c:v>
                </c:pt>
                <c:pt idx="662">
                  <c:v>-363.085638583189</c:v>
                </c:pt>
                <c:pt idx="663">
                  <c:v>-235.02302398240599</c:v>
                </c:pt>
                <c:pt idx="664">
                  <c:v>-700.54429766338706</c:v>
                </c:pt>
                <c:pt idx="665">
                  <c:v>-270.10050463800297</c:v>
                </c:pt>
                <c:pt idx="666">
                  <c:v>-216.04939183810299</c:v>
                </c:pt>
                <c:pt idx="667">
                  <c:v>-632.27997636655596</c:v>
                </c:pt>
                <c:pt idx="668">
                  <c:v>-277.68694721346401</c:v>
                </c:pt>
                <c:pt idx="669">
                  <c:v>-96.504958891894603</c:v>
                </c:pt>
                <c:pt idx="670">
                  <c:v>-91.840099123927104</c:v>
                </c:pt>
                <c:pt idx="671">
                  <c:v>-170.15502845488501</c:v>
                </c:pt>
                <c:pt idx="672">
                  <c:v>-65.340114670134795</c:v>
                </c:pt>
                <c:pt idx="673">
                  <c:v>-622.13062290461096</c:v>
                </c:pt>
                <c:pt idx="674">
                  <c:v>-50.314631667425999</c:v>
                </c:pt>
                <c:pt idx="675">
                  <c:v>-296.26277040641497</c:v>
                </c:pt>
                <c:pt idx="676">
                  <c:v>-58.740029667937101</c:v>
                </c:pt>
                <c:pt idx="677">
                  <c:v>-578.26077488572901</c:v>
                </c:pt>
                <c:pt idx="678">
                  <c:v>-184.32192962785899</c:v>
                </c:pt>
                <c:pt idx="679">
                  <c:v>-160.70576863324399</c:v>
                </c:pt>
                <c:pt idx="680">
                  <c:v>-179.380185998484</c:v>
                </c:pt>
                <c:pt idx="681">
                  <c:v>-155.02010161013399</c:v>
                </c:pt>
                <c:pt idx="682">
                  <c:v>-197.26666853559499</c:v>
                </c:pt>
                <c:pt idx="683">
                  <c:v>-60.522437050754398</c:v>
                </c:pt>
                <c:pt idx="684">
                  <c:v>-293.76733574640201</c:v>
                </c:pt>
                <c:pt idx="685">
                  <c:v>-56.985017919579299</c:v>
                </c:pt>
                <c:pt idx="686">
                  <c:v>-96.064454857129803</c:v>
                </c:pt>
                <c:pt idx="687">
                  <c:v>-209.834258305839</c:v>
                </c:pt>
                <c:pt idx="688">
                  <c:v>-216.432940865418</c:v>
                </c:pt>
                <c:pt idx="689">
                  <c:v>-84.400468260068294</c:v>
                </c:pt>
                <c:pt idx="690">
                  <c:v>-287.137586552443</c:v>
                </c:pt>
                <c:pt idx="691">
                  <c:v>-47.689586935052901</c:v>
                </c:pt>
                <c:pt idx="692">
                  <c:v>-171.56199679600101</c:v>
                </c:pt>
                <c:pt idx="693">
                  <c:v>-201.75464408947499</c:v>
                </c:pt>
                <c:pt idx="694">
                  <c:v>-101.18100504218</c:v>
                </c:pt>
                <c:pt idx="695">
                  <c:v>-167.130899767394</c:v>
                </c:pt>
                <c:pt idx="696">
                  <c:v>-287.19550556422899</c:v>
                </c:pt>
                <c:pt idx="697">
                  <c:v>-154.11323874417599</c:v>
                </c:pt>
                <c:pt idx="698">
                  <c:v>-114.138812805334</c:v>
                </c:pt>
                <c:pt idx="699">
                  <c:v>-299.75777653134401</c:v>
                </c:pt>
                <c:pt idx="700">
                  <c:v>-1314.7079188146499</c:v>
                </c:pt>
                <c:pt idx="701">
                  <c:v>-114.958715841938</c:v>
                </c:pt>
                <c:pt idx="702">
                  <c:v>-97.8228714547203</c:v>
                </c:pt>
                <c:pt idx="703">
                  <c:v>-1141.18654264457</c:v>
                </c:pt>
                <c:pt idx="704">
                  <c:v>-1245.2373709741801</c:v>
                </c:pt>
                <c:pt idx="705">
                  <c:v>-629.11443921764499</c:v>
                </c:pt>
                <c:pt idx="706">
                  <c:v>-996.51746265869497</c:v>
                </c:pt>
                <c:pt idx="707">
                  <c:v>-576.08206213129495</c:v>
                </c:pt>
                <c:pt idx="708">
                  <c:v>-695.00067750597498</c:v>
                </c:pt>
                <c:pt idx="709">
                  <c:v>-795.40153763881699</c:v>
                </c:pt>
                <c:pt idx="710">
                  <c:v>-612.58982651738995</c:v>
                </c:pt>
                <c:pt idx="711">
                  <c:v>-195.65493874548301</c:v>
                </c:pt>
                <c:pt idx="712">
                  <c:v>-257.92705422266198</c:v>
                </c:pt>
                <c:pt idx="713">
                  <c:v>-309.79522635155399</c:v>
                </c:pt>
                <c:pt idx="714">
                  <c:v>-258.254081867303</c:v>
                </c:pt>
                <c:pt idx="715">
                  <c:v>-164.24796815753001</c:v>
                </c:pt>
                <c:pt idx="716">
                  <c:v>-215.84692041785701</c:v>
                </c:pt>
                <c:pt idx="717">
                  <c:v>-152.61202042419001</c:v>
                </c:pt>
                <c:pt idx="718">
                  <c:v>-166.215569070854</c:v>
                </c:pt>
                <c:pt idx="719">
                  <c:v>-1106.0741984612901</c:v>
                </c:pt>
                <c:pt idx="720">
                  <c:v>-239.24363944700499</c:v>
                </c:pt>
                <c:pt idx="721">
                  <c:v>-648.72760681841999</c:v>
                </c:pt>
                <c:pt idx="722">
                  <c:v>-91.890851587018105</c:v>
                </c:pt>
                <c:pt idx="723">
                  <c:v>-297.61241023976203</c:v>
                </c:pt>
                <c:pt idx="724">
                  <c:v>-243.696872997296</c:v>
                </c:pt>
                <c:pt idx="725">
                  <c:v>-1622.61208464575</c:v>
                </c:pt>
                <c:pt idx="726">
                  <c:v>-289.55772829949098</c:v>
                </c:pt>
                <c:pt idx="727">
                  <c:v>-234.251276612883</c:v>
                </c:pt>
                <c:pt idx="728">
                  <c:v>-59.006312268197703</c:v>
                </c:pt>
                <c:pt idx="729">
                  <c:v>-1720.1371051086901</c:v>
                </c:pt>
                <c:pt idx="730">
                  <c:v>-559.81141064667702</c:v>
                </c:pt>
                <c:pt idx="731">
                  <c:v>-508.44802901101099</c:v>
                </c:pt>
                <c:pt idx="732">
                  <c:v>-216.606761816523</c:v>
                </c:pt>
                <c:pt idx="733">
                  <c:v>-154.51262026108799</c:v>
                </c:pt>
                <c:pt idx="734">
                  <c:v>-286.47245785525098</c:v>
                </c:pt>
                <c:pt idx="735">
                  <c:v>-146.18730697378601</c:v>
                </c:pt>
                <c:pt idx="736">
                  <c:v>-239.84449812576599</c:v>
                </c:pt>
                <c:pt idx="737">
                  <c:v>-143.95115509280399</c:v>
                </c:pt>
                <c:pt idx="738">
                  <c:v>-311.74703494108297</c:v>
                </c:pt>
                <c:pt idx="739">
                  <c:v>-75.324081503570298</c:v>
                </c:pt>
                <c:pt idx="740">
                  <c:v>-168.999622285014</c:v>
                </c:pt>
                <c:pt idx="741">
                  <c:v>-181.27418890954499</c:v>
                </c:pt>
                <c:pt idx="742">
                  <c:v>-107.19836559677999</c:v>
                </c:pt>
                <c:pt idx="743">
                  <c:v>-439.29583063709299</c:v>
                </c:pt>
                <c:pt idx="744">
                  <c:v>-1616.35753662192</c:v>
                </c:pt>
                <c:pt idx="745">
                  <c:v>-388.20720532701898</c:v>
                </c:pt>
                <c:pt idx="746">
                  <c:v>-1686.96411331335</c:v>
                </c:pt>
                <c:pt idx="747">
                  <c:v>-1514.0599965547999</c:v>
                </c:pt>
                <c:pt idx="748">
                  <c:v>-917.51212122522998</c:v>
                </c:pt>
                <c:pt idx="749">
                  <c:v>-187.53064847062501</c:v>
                </c:pt>
                <c:pt idx="750">
                  <c:v>-131.55650907121699</c:v>
                </c:pt>
                <c:pt idx="751">
                  <c:v>-577.21727231584805</c:v>
                </c:pt>
                <c:pt idx="752">
                  <c:v>-366.72491758337799</c:v>
                </c:pt>
                <c:pt idx="753">
                  <c:v>-143.00577549475699</c:v>
                </c:pt>
                <c:pt idx="754">
                  <c:v>-144.72878066245701</c:v>
                </c:pt>
                <c:pt idx="755">
                  <c:v>-354.41249095021601</c:v>
                </c:pt>
                <c:pt idx="756">
                  <c:v>-646.29211001456599</c:v>
                </c:pt>
                <c:pt idx="757">
                  <c:v>-477.96177896795803</c:v>
                </c:pt>
                <c:pt idx="758">
                  <c:v>-707.23982786733598</c:v>
                </c:pt>
                <c:pt idx="759">
                  <c:v>-115.174110777347</c:v>
                </c:pt>
                <c:pt idx="760">
                  <c:v>-426.32776269263701</c:v>
                </c:pt>
                <c:pt idx="761">
                  <c:v>-233.726118903539</c:v>
                </c:pt>
                <c:pt idx="762">
                  <c:v>-498.51755306852101</c:v>
                </c:pt>
                <c:pt idx="763">
                  <c:v>-54.898602553036604</c:v>
                </c:pt>
                <c:pt idx="764">
                  <c:v>-476.61657988540497</c:v>
                </c:pt>
                <c:pt idx="765">
                  <c:v>-125.387993791518</c:v>
                </c:pt>
                <c:pt idx="766">
                  <c:v>-185.959677104957</c:v>
                </c:pt>
                <c:pt idx="767">
                  <c:v>-139.38565469477501</c:v>
                </c:pt>
                <c:pt idx="768">
                  <c:v>-583.03009910767901</c:v>
                </c:pt>
                <c:pt idx="769">
                  <c:v>-320.67774434436001</c:v>
                </c:pt>
                <c:pt idx="770">
                  <c:v>-101.12607229197999</c:v>
                </c:pt>
                <c:pt idx="771">
                  <c:v>-406.17153475946299</c:v>
                </c:pt>
                <c:pt idx="772">
                  <c:v>-264.76749321224702</c:v>
                </c:pt>
                <c:pt idx="773">
                  <c:v>-81.673591397406895</c:v>
                </c:pt>
                <c:pt idx="774">
                  <c:v>-277.47693941281602</c:v>
                </c:pt>
                <c:pt idx="775">
                  <c:v>-333.741580874617</c:v>
                </c:pt>
                <c:pt idx="776">
                  <c:v>-71.555080511971198</c:v>
                </c:pt>
                <c:pt idx="777">
                  <c:v>-120.21125819129399</c:v>
                </c:pt>
                <c:pt idx="778">
                  <c:v>-204.30494667407299</c:v>
                </c:pt>
                <c:pt idx="779">
                  <c:v>-192.85920330424199</c:v>
                </c:pt>
                <c:pt idx="780">
                  <c:v>-237.46092551391399</c:v>
                </c:pt>
                <c:pt idx="781">
                  <c:v>-103.088486017085</c:v>
                </c:pt>
                <c:pt idx="782">
                  <c:v>-148.32253445949499</c:v>
                </c:pt>
                <c:pt idx="783">
                  <c:v>-114.174963185378</c:v>
                </c:pt>
                <c:pt idx="784">
                  <c:v>-333.87522202039997</c:v>
                </c:pt>
                <c:pt idx="785">
                  <c:v>-75.423736313103603</c:v>
                </c:pt>
                <c:pt idx="786">
                  <c:v>-69.710256530580807</c:v>
                </c:pt>
                <c:pt idx="787">
                  <c:v>-697.132150353631</c:v>
                </c:pt>
                <c:pt idx="788">
                  <c:v>-233.84487473830799</c:v>
                </c:pt>
                <c:pt idx="789">
                  <c:v>-61.773433305346799</c:v>
                </c:pt>
                <c:pt idx="790">
                  <c:v>-300.86697474156898</c:v>
                </c:pt>
                <c:pt idx="791">
                  <c:v>-194.14101040083</c:v>
                </c:pt>
                <c:pt idx="792">
                  <c:v>-407.67763851552701</c:v>
                </c:pt>
                <c:pt idx="793">
                  <c:v>-250.66220520536899</c:v>
                </c:pt>
                <c:pt idx="794">
                  <c:v>-263.39871771227303</c:v>
                </c:pt>
                <c:pt idx="795">
                  <c:v>-1483.4396217830299</c:v>
                </c:pt>
                <c:pt idx="796">
                  <c:v>-568.99162952767495</c:v>
                </c:pt>
                <c:pt idx="797">
                  <c:v>-4074.1430060203202</c:v>
                </c:pt>
                <c:pt idx="798">
                  <c:v>-158.41436251972701</c:v>
                </c:pt>
                <c:pt idx="799">
                  <c:v>-170.27848371196799</c:v>
                </c:pt>
                <c:pt idx="800">
                  <c:v>-88.117966068971697</c:v>
                </c:pt>
                <c:pt idx="801">
                  <c:v>-98.310846321213802</c:v>
                </c:pt>
                <c:pt idx="802">
                  <c:v>-123.600844629424</c:v>
                </c:pt>
                <c:pt idx="803">
                  <c:v>-239.24756571742401</c:v>
                </c:pt>
                <c:pt idx="804">
                  <c:v>-252.848985575028</c:v>
                </c:pt>
                <c:pt idx="805">
                  <c:v>-247.956021071805</c:v>
                </c:pt>
                <c:pt idx="806">
                  <c:v>-503.52062505795902</c:v>
                </c:pt>
                <c:pt idx="807">
                  <c:v>-86.414672058200495</c:v>
                </c:pt>
                <c:pt idx="808">
                  <c:v>-2869.3131322150698</c:v>
                </c:pt>
                <c:pt idx="809">
                  <c:v>-72.202637403080203</c:v>
                </c:pt>
                <c:pt idx="810">
                  <c:v>-128.73743801792199</c:v>
                </c:pt>
                <c:pt idx="811">
                  <c:v>-228.81496522340299</c:v>
                </c:pt>
                <c:pt idx="812">
                  <c:v>-71.122622467885094</c:v>
                </c:pt>
                <c:pt idx="813">
                  <c:v>-209.89127892352101</c:v>
                </c:pt>
                <c:pt idx="814">
                  <c:v>-427.60779470444101</c:v>
                </c:pt>
                <c:pt idx="815">
                  <c:v>-154.32435519441901</c:v>
                </c:pt>
                <c:pt idx="816">
                  <c:v>-162.22860967431899</c:v>
                </c:pt>
                <c:pt idx="817">
                  <c:v>-79.335721141917404</c:v>
                </c:pt>
                <c:pt idx="818">
                  <c:v>-68.218658603524403</c:v>
                </c:pt>
                <c:pt idx="819">
                  <c:v>-4914.3719136187201</c:v>
                </c:pt>
                <c:pt idx="820">
                  <c:v>-266.38677142034601</c:v>
                </c:pt>
                <c:pt idx="821">
                  <c:v>-149.19639006692799</c:v>
                </c:pt>
                <c:pt idx="822">
                  <c:v>-202.07776479012401</c:v>
                </c:pt>
                <c:pt idx="823">
                  <c:v>-133.00761522013701</c:v>
                </c:pt>
                <c:pt idx="824">
                  <c:v>-170.883409992476</c:v>
                </c:pt>
                <c:pt idx="825">
                  <c:v>-2399.9927593523398</c:v>
                </c:pt>
                <c:pt idx="826">
                  <c:v>-247.947044912217</c:v>
                </c:pt>
                <c:pt idx="827">
                  <c:v>-7956.7359976100997</c:v>
                </c:pt>
                <c:pt idx="828">
                  <c:v>-2318.59025154657</c:v>
                </c:pt>
                <c:pt idx="829">
                  <c:v>-5373.0065049714804</c:v>
                </c:pt>
                <c:pt idx="830">
                  <c:v>-223.949545050605</c:v>
                </c:pt>
                <c:pt idx="831">
                  <c:v>-191.83978600773699</c:v>
                </c:pt>
                <c:pt idx="832">
                  <c:v>-277.72608558420899</c:v>
                </c:pt>
                <c:pt idx="833">
                  <c:v>-410.089602636157</c:v>
                </c:pt>
                <c:pt idx="834">
                  <c:v>-149.231146313784</c:v>
                </c:pt>
                <c:pt idx="835">
                  <c:v>-268.66173373464602</c:v>
                </c:pt>
                <c:pt idx="836">
                  <c:v>-847.67908068948395</c:v>
                </c:pt>
                <c:pt idx="837">
                  <c:v>-1450.4259170307801</c:v>
                </c:pt>
                <c:pt idx="838">
                  <c:v>-92.660614723081295</c:v>
                </c:pt>
                <c:pt idx="839">
                  <c:v>-1692.16707271054</c:v>
                </c:pt>
                <c:pt idx="840">
                  <c:v>-440.23743231465602</c:v>
                </c:pt>
                <c:pt idx="841">
                  <c:v>-80.938443599238497</c:v>
                </c:pt>
                <c:pt idx="842">
                  <c:v>-167.26994603902901</c:v>
                </c:pt>
                <c:pt idx="843">
                  <c:v>-88.528001376974601</c:v>
                </c:pt>
                <c:pt idx="844">
                  <c:v>-985.28868559635896</c:v>
                </c:pt>
                <c:pt idx="845">
                  <c:v>-1258.6805556562399</c:v>
                </c:pt>
                <c:pt idx="846">
                  <c:v>-610.11738295623798</c:v>
                </c:pt>
                <c:pt idx="847">
                  <c:v>-2290.5023447383701</c:v>
                </c:pt>
                <c:pt idx="848">
                  <c:v>-1614.1460262691101</c:v>
                </c:pt>
                <c:pt idx="849">
                  <c:v>-2044.51026701258</c:v>
                </c:pt>
                <c:pt idx="850">
                  <c:v>-1657.0464559941599</c:v>
                </c:pt>
                <c:pt idx="851">
                  <c:v>-1517.30004950376</c:v>
                </c:pt>
                <c:pt idx="852">
                  <c:v>-1601.8877531871899</c:v>
                </c:pt>
                <c:pt idx="853">
                  <c:v>-587.65030549913001</c:v>
                </c:pt>
                <c:pt idx="854">
                  <c:v>-967.70344487206796</c:v>
                </c:pt>
                <c:pt idx="855">
                  <c:v>-1787.4873317374499</c:v>
                </c:pt>
                <c:pt idx="856">
                  <c:v>-1236.9577693131</c:v>
                </c:pt>
                <c:pt idx="857">
                  <c:v>-951.43887200896404</c:v>
                </c:pt>
                <c:pt idx="858">
                  <c:v>-381.20188718756998</c:v>
                </c:pt>
                <c:pt idx="859">
                  <c:v>-2130.62357377832</c:v>
                </c:pt>
                <c:pt idx="860">
                  <c:v>-1422.09977035057</c:v>
                </c:pt>
                <c:pt idx="861">
                  <c:v>-2413.3719351701102</c:v>
                </c:pt>
                <c:pt idx="862">
                  <c:v>-800.32083648012497</c:v>
                </c:pt>
                <c:pt idx="863">
                  <c:v>-1904.1185360162399</c:v>
                </c:pt>
                <c:pt idx="864">
                  <c:v>-1634.2915944203301</c:v>
                </c:pt>
                <c:pt idx="865">
                  <c:v>-597.47679344580501</c:v>
                </c:pt>
                <c:pt idx="866">
                  <c:v>-1565.2644235381299</c:v>
                </c:pt>
                <c:pt idx="867">
                  <c:v>-1871.8742938545299</c:v>
                </c:pt>
                <c:pt idx="868">
                  <c:v>-578.10885624569596</c:v>
                </c:pt>
                <c:pt idx="869">
                  <c:v>-1931.27591631567</c:v>
                </c:pt>
                <c:pt idx="870">
                  <c:v>-1342.86213157878</c:v>
                </c:pt>
                <c:pt idx="871">
                  <c:v>-914.96472793934902</c:v>
                </c:pt>
                <c:pt idx="872">
                  <c:v>-669.77259869402099</c:v>
                </c:pt>
                <c:pt idx="873">
                  <c:v>-851.15609740409298</c:v>
                </c:pt>
                <c:pt idx="874">
                  <c:v>-284.057366225875</c:v>
                </c:pt>
                <c:pt idx="875">
                  <c:v>-952.87214760454503</c:v>
                </c:pt>
                <c:pt idx="876">
                  <c:v>-875.33133918661304</c:v>
                </c:pt>
                <c:pt idx="877">
                  <c:v>-1302.8127937121601</c:v>
                </c:pt>
                <c:pt idx="878">
                  <c:v>-839.62843023973505</c:v>
                </c:pt>
                <c:pt idx="879">
                  <c:v>-785.35430782922595</c:v>
                </c:pt>
                <c:pt idx="880">
                  <c:v>-963.54552642035799</c:v>
                </c:pt>
                <c:pt idx="881">
                  <c:v>-828.67815754248295</c:v>
                </c:pt>
                <c:pt idx="882">
                  <c:v>-764.03025720058895</c:v>
                </c:pt>
                <c:pt idx="883">
                  <c:v>-442.44080996287602</c:v>
                </c:pt>
                <c:pt idx="884">
                  <c:v>-464.11727790658898</c:v>
                </c:pt>
                <c:pt idx="885">
                  <c:v>-596.78426197901604</c:v>
                </c:pt>
                <c:pt idx="886">
                  <c:v>-465.25880157055002</c:v>
                </c:pt>
                <c:pt idx="887">
                  <c:v>-1694.1203028991299</c:v>
                </c:pt>
                <c:pt idx="888">
                  <c:v>-675.94272055963302</c:v>
                </c:pt>
                <c:pt idx="889">
                  <c:v>-735.98822856746096</c:v>
                </c:pt>
                <c:pt idx="890">
                  <c:v>-1033.9590511598101</c:v>
                </c:pt>
                <c:pt idx="891">
                  <c:v>-889.80823132937599</c:v>
                </c:pt>
                <c:pt idx="892">
                  <c:v>-740.51002996649197</c:v>
                </c:pt>
                <c:pt idx="893">
                  <c:v>-661.92416021389295</c:v>
                </c:pt>
                <c:pt idx="894">
                  <c:v>-1234.30866158252</c:v>
                </c:pt>
                <c:pt idx="895">
                  <c:v>-644.12672805963598</c:v>
                </c:pt>
                <c:pt idx="896">
                  <c:v>-1061.0759016086199</c:v>
                </c:pt>
                <c:pt idx="897">
                  <c:v>-957.55736934711501</c:v>
                </c:pt>
                <c:pt idx="898">
                  <c:v>-805.82871203626303</c:v>
                </c:pt>
                <c:pt idx="899">
                  <c:v>-318.761132317815</c:v>
                </c:pt>
                <c:pt idx="900">
                  <c:v>-428.66724485979302</c:v>
                </c:pt>
                <c:pt idx="901">
                  <c:v>-842.50244780626394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2A9-D549-8959-61C51D929F9B}"/>
            </c:ext>
          </c:extLst>
        </c:ser>
        <c:ser>
          <c:idx val="7"/>
          <c:order val="7"/>
          <c:tx>
            <c:strRef>
              <c:f>Combined!$O$1</c:f>
              <c:strCache>
                <c:ptCount val="1"/>
                <c:pt idx="0">
                  <c:v>avg_reward_with_heavy_noise_8V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Combined!$O$2:$O$903</c:f>
              <c:numCache>
                <c:formatCode>General</c:formatCode>
                <c:ptCount val="902"/>
                <c:pt idx="0">
                  <c:v>-3981.3563027504902</c:v>
                </c:pt>
                <c:pt idx="1">
                  <c:v>-4221.84082743821</c:v>
                </c:pt>
                <c:pt idx="2">
                  <c:v>-340.46908497108802</c:v>
                </c:pt>
                <c:pt idx="3">
                  <c:v>-2698.4732073014002</c:v>
                </c:pt>
                <c:pt idx="4">
                  <c:v>-2634.51859625724</c:v>
                </c:pt>
                <c:pt idx="5">
                  <c:v>-278.56676242627702</c:v>
                </c:pt>
                <c:pt idx="6">
                  <c:v>-3730.0584888124199</c:v>
                </c:pt>
                <c:pt idx="7">
                  <c:v>-1797.68217363242</c:v>
                </c:pt>
                <c:pt idx="8">
                  <c:v>-2918.3789578393398</c:v>
                </c:pt>
                <c:pt idx="9">
                  <c:v>-1898.79669341252</c:v>
                </c:pt>
                <c:pt idx="10">
                  <c:v>-3434.3310039923399</c:v>
                </c:pt>
                <c:pt idx="11">
                  <c:v>-248.99951418045799</c:v>
                </c:pt>
                <c:pt idx="12">
                  <c:v>-3440.1478695795199</c:v>
                </c:pt>
                <c:pt idx="13">
                  <c:v>-1844.0303825563799</c:v>
                </c:pt>
                <c:pt idx="14">
                  <c:v>-3987.32690033263</c:v>
                </c:pt>
                <c:pt idx="15">
                  <c:v>-1506.1887106013801</c:v>
                </c:pt>
                <c:pt idx="16">
                  <c:v>-3468.0470494866099</c:v>
                </c:pt>
                <c:pt idx="17">
                  <c:v>-2810.2231655300998</c:v>
                </c:pt>
                <c:pt idx="18">
                  <c:v>-993.70339682906604</c:v>
                </c:pt>
                <c:pt idx="19">
                  <c:v>-3396.3762473389502</c:v>
                </c:pt>
                <c:pt idx="20">
                  <c:v>-2838.0860438908799</c:v>
                </c:pt>
                <c:pt idx="21">
                  <c:v>-3056.72023836057</c:v>
                </c:pt>
                <c:pt idx="22">
                  <c:v>-3403.8479634770401</c:v>
                </c:pt>
                <c:pt idx="23">
                  <c:v>-2726.6600064854701</c:v>
                </c:pt>
                <c:pt idx="24">
                  <c:v>-2518.0244604239401</c:v>
                </c:pt>
                <c:pt idx="25">
                  <c:v>-1885.84802566541</c:v>
                </c:pt>
                <c:pt idx="26">
                  <c:v>-2446.0534871749101</c:v>
                </c:pt>
                <c:pt idx="27">
                  <c:v>-2511.1164110548302</c:v>
                </c:pt>
                <c:pt idx="28">
                  <c:v>-2906.5938819869002</c:v>
                </c:pt>
                <c:pt idx="29">
                  <c:v>-3350.5292887648602</c:v>
                </c:pt>
                <c:pt idx="30">
                  <c:v>-2207.2060315471899</c:v>
                </c:pt>
                <c:pt idx="31">
                  <c:v>-1998.1108701732401</c:v>
                </c:pt>
                <c:pt idx="32">
                  <c:v>-2298.4032837435998</c:v>
                </c:pt>
                <c:pt idx="33">
                  <c:v>-1271.3821527554301</c:v>
                </c:pt>
                <c:pt idx="34">
                  <c:v>-2939.2245661511602</c:v>
                </c:pt>
                <c:pt idx="35">
                  <c:v>-2263.4041076927501</c:v>
                </c:pt>
                <c:pt idx="36">
                  <c:v>-4077.3181022875601</c:v>
                </c:pt>
                <c:pt idx="37">
                  <c:v>-1187.0643998345599</c:v>
                </c:pt>
                <c:pt idx="38">
                  <c:v>-4744.2706986879302</c:v>
                </c:pt>
                <c:pt idx="39">
                  <c:v>-3972.5120302585401</c:v>
                </c:pt>
                <c:pt idx="40">
                  <c:v>-4531.8637205042696</c:v>
                </c:pt>
                <c:pt idx="41">
                  <c:v>-4509.02610514568</c:v>
                </c:pt>
                <c:pt idx="42">
                  <c:v>-3889.2201918808</c:v>
                </c:pt>
                <c:pt idx="43">
                  <c:v>-4886.1275082013899</c:v>
                </c:pt>
                <c:pt idx="44">
                  <c:v>-1784.14515379968</c:v>
                </c:pt>
                <c:pt idx="45">
                  <c:v>-1790.82964198987</c:v>
                </c:pt>
                <c:pt idx="46">
                  <c:v>-3641.1750086954198</c:v>
                </c:pt>
                <c:pt idx="47">
                  <c:v>-2457.2998786417702</c:v>
                </c:pt>
                <c:pt idx="48">
                  <c:v>-4313.73081273343</c:v>
                </c:pt>
                <c:pt idx="49">
                  <c:v>-2962.66613389438</c:v>
                </c:pt>
                <c:pt idx="50">
                  <c:v>-1535.74483085982</c:v>
                </c:pt>
                <c:pt idx="51">
                  <c:v>-3763.1452924956502</c:v>
                </c:pt>
                <c:pt idx="52">
                  <c:v>-4609.3109951112701</c:v>
                </c:pt>
                <c:pt idx="53">
                  <c:v>-2317.6000002828901</c:v>
                </c:pt>
                <c:pt idx="54">
                  <c:v>-1933.9406614207101</c:v>
                </c:pt>
                <c:pt idx="55">
                  <c:v>-3943.7576233313198</c:v>
                </c:pt>
                <c:pt idx="56">
                  <c:v>-3302.2565224662799</c:v>
                </c:pt>
                <c:pt idx="57">
                  <c:v>-3070.8433161847702</c:v>
                </c:pt>
                <c:pt idx="58">
                  <c:v>-2029.9853275717701</c:v>
                </c:pt>
                <c:pt idx="59">
                  <c:v>-3295.7223676947601</c:v>
                </c:pt>
                <c:pt idx="60">
                  <c:v>-2006.54551973562</c:v>
                </c:pt>
                <c:pt idx="61">
                  <c:v>-2038.87222393149</c:v>
                </c:pt>
                <c:pt idx="62">
                  <c:v>-3649.2790493185798</c:v>
                </c:pt>
                <c:pt idx="63">
                  <c:v>-1976.4388686202799</c:v>
                </c:pt>
                <c:pt idx="64">
                  <c:v>-1975.2115627565199</c:v>
                </c:pt>
                <c:pt idx="65">
                  <c:v>-2163.1650194774702</c:v>
                </c:pt>
                <c:pt idx="66">
                  <c:v>-2762.52455685718</c:v>
                </c:pt>
                <c:pt idx="67">
                  <c:v>-1975.6270762571901</c:v>
                </c:pt>
                <c:pt idx="68">
                  <c:v>-1892.4915770211401</c:v>
                </c:pt>
                <c:pt idx="69">
                  <c:v>-2174.86982324267</c:v>
                </c:pt>
                <c:pt idx="70">
                  <c:v>-2241.7678500781199</c:v>
                </c:pt>
                <c:pt idx="71">
                  <c:v>-1982.1198550097099</c:v>
                </c:pt>
                <c:pt idx="72">
                  <c:v>-4474.4149486123697</c:v>
                </c:pt>
                <c:pt idx="73">
                  <c:v>-2766.01941290071</c:v>
                </c:pt>
                <c:pt idx="74">
                  <c:v>-2065.4106268690798</c:v>
                </c:pt>
                <c:pt idx="75">
                  <c:v>-4318.57048729709</c:v>
                </c:pt>
                <c:pt idx="76">
                  <c:v>-4637.6352246156703</c:v>
                </c:pt>
                <c:pt idx="77">
                  <c:v>-3791.52712690111</c:v>
                </c:pt>
                <c:pt idx="78">
                  <c:v>-1895.7167440810699</c:v>
                </c:pt>
                <c:pt idx="79">
                  <c:v>-2621.3486939557502</c:v>
                </c:pt>
                <c:pt idx="80">
                  <c:v>-3465.9797367684</c:v>
                </c:pt>
                <c:pt idx="81">
                  <c:v>-1766.6078721516999</c:v>
                </c:pt>
                <c:pt idx="82">
                  <c:v>-4530.2559540532702</c:v>
                </c:pt>
                <c:pt idx="83">
                  <c:v>-1782.0446890002199</c:v>
                </c:pt>
                <c:pt idx="84">
                  <c:v>-1786.4437616120299</c:v>
                </c:pt>
                <c:pt idx="85">
                  <c:v>-2029.63812368515</c:v>
                </c:pt>
                <c:pt idx="86">
                  <c:v>-2722.7013358157701</c:v>
                </c:pt>
                <c:pt idx="87">
                  <c:v>-1784.29652755543</c:v>
                </c:pt>
                <c:pt idx="88">
                  <c:v>-1782.9477367356801</c:v>
                </c:pt>
                <c:pt idx="89">
                  <c:v>-1872.1912825807101</c:v>
                </c:pt>
                <c:pt idx="90">
                  <c:v>-1883.05219418608</c:v>
                </c:pt>
                <c:pt idx="91">
                  <c:v>-2188.2099201323899</c:v>
                </c:pt>
                <c:pt idx="92">
                  <c:v>-1832.88188372639</c:v>
                </c:pt>
                <c:pt idx="93">
                  <c:v>-1796.38572311711</c:v>
                </c:pt>
                <c:pt idx="94">
                  <c:v>-2149.7469596738702</c:v>
                </c:pt>
                <c:pt idx="95">
                  <c:v>-3963.5390667215001</c:v>
                </c:pt>
                <c:pt idx="96">
                  <c:v>-2118.4453871337</c:v>
                </c:pt>
                <c:pt idx="97">
                  <c:v>-4734.06268468906</c:v>
                </c:pt>
                <c:pt idx="98">
                  <c:v>-2721.8981627272401</c:v>
                </c:pt>
                <c:pt idx="99">
                  <c:v>-2865.9902553622801</c:v>
                </c:pt>
                <c:pt idx="100">
                  <c:v>-2868.0129727531398</c:v>
                </c:pt>
                <c:pt idx="101">
                  <c:v>-2600.9545610422001</c:v>
                </c:pt>
                <c:pt idx="102">
                  <c:v>-2497.3928903958599</c:v>
                </c:pt>
                <c:pt idx="103">
                  <c:v>-4444.4109062381403</c:v>
                </c:pt>
                <c:pt idx="104">
                  <c:v>-4533.8395239856</c:v>
                </c:pt>
                <c:pt idx="105">
                  <c:v>-1781.7750128412699</c:v>
                </c:pt>
                <c:pt idx="106">
                  <c:v>-1826.27466876159</c:v>
                </c:pt>
                <c:pt idx="107">
                  <c:v>-2057.86515301789</c:v>
                </c:pt>
                <c:pt idx="108">
                  <c:v>-4728.6988507261503</c:v>
                </c:pt>
                <c:pt idx="109">
                  <c:v>-1803.5727861642599</c:v>
                </c:pt>
                <c:pt idx="110">
                  <c:v>-4434.38874314641</c:v>
                </c:pt>
                <c:pt idx="111">
                  <c:v>-2488.29531989099</c:v>
                </c:pt>
                <c:pt idx="112">
                  <c:v>-2779.7036821865199</c:v>
                </c:pt>
                <c:pt idx="113">
                  <c:v>-2676.9972759602601</c:v>
                </c:pt>
                <c:pt idx="114">
                  <c:v>-4279.6138135834099</c:v>
                </c:pt>
                <c:pt idx="115">
                  <c:v>-1829.2831001637301</c:v>
                </c:pt>
                <c:pt idx="116">
                  <c:v>-4275.4656541428303</c:v>
                </c:pt>
                <c:pt idx="117">
                  <c:v>-1724.92459023478</c:v>
                </c:pt>
                <c:pt idx="118">
                  <c:v>-1832.99164640207</c:v>
                </c:pt>
                <c:pt idx="119">
                  <c:v>-3894.4292919403902</c:v>
                </c:pt>
                <c:pt idx="120">
                  <c:v>-2316.8596760799201</c:v>
                </c:pt>
                <c:pt idx="121">
                  <c:v>-1879.25745111685</c:v>
                </c:pt>
                <c:pt idx="122">
                  <c:v>-2568.29767853265</c:v>
                </c:pt>
                <c:pt idx="123">
                  <c:v>-2801.88596373465</c:v>
                </c:pt>
                <c:pt idx="124">
                  <c:v>-2242.2497244522101</c:v>
                </c:pt>
                <c:pt idx="125">
                  <c:v>-4631.9125110340201</c:v>
                </c:pt>
                <c:pt idx="126">
                  <c:v>-2001.60024654627</c:v>
                </c:pt>
                <c:pt idx="127">
                  <c:v>-2796.91889986878</c:v>
                </c:pt>
                <c:pt idx="128">
                  <c:v>-2218.6419606701002</c:v>
                </c:pt>
                <c:pt idx="129">
                  <c:v>-3773.69382872898</c:v>
                </c:pt>
                <c:pt idx="130">
                  <c:v>-2952.3671997199299</c:v>
                </c:pt>
                <c:pt idx="131">
                  <c:v>-3122.2484334686101</c:v>
                </c:pt>
                <c:pt idx="132">
                  <c:v>-3933.3751912593102</c:v>
                </c:pt>
                <c:pt idx="133">
                  <c:v>-2640.52780387143</c:v>
                </c:pt>
                <c:pt idx="134">
                  <c:v>-2077.6483176859201</c:v>
                </c:pt>
                <c:pt idx="135">
                  <c:v>-3489.6262992238599</c:v>
                </c:pt>
                <c:pt idx="136">
                  <c:v>-3845.3218441958902</c:v>
                </c:pt>
                <c:pt idx="137">
                  <c:v>-2212.7232185472099</c:v>
                </c:pt>
                <c:pt idx="138">
                  <c:v>-3746.6233371702001</c:v>
                </c:pt>
                <c:pt idx="139">
                  <c:v>-3106.5882971423198</c:v>
                </c:pt>
                <c:pt idx="140">
                  <c:v>-2958.5246984908499</c:v>
                </c:pt>
                <c:pt idx="141">
                  <c:v>-3766.10576563428</c:v>
                </c:pt>
                <c:pt idx="142">
                  <c:v>-3269.6167764347801</c:v>
                </c:pt>
                <c:pt idx="143">
                  <c:v>-3771.69678568671</c:v>
                </c:pt>
                <c:pt idx="144">
                  <c:v>-3748.1576256189601</c:v>
                </c:pt>
                <c:pt idx="145">
                  <c:v>-3758.7327556606401</c:v>
                </c:pt>
                <c:pt idx="146">
                  <c:v>-3579.1397109958298</c:v>
                </c:pt>
                <c:pt idx="147">
                  <c:v>-3135.4552013766502</c:v>
                </c:pt>
                <c:pt idx="148">
                  <c:v>-3810.6790966030699</c:v>
                </c:pt>
                <c:pt idx="149">
                  <c:v>-3828.9399842103999</c:v>
                </c:pt>
                <c:pt idx="150">
                  <c:v>-2788.2528798343201</c:v>
                </c:pt>
                <c:pt idx="151">
                  <c:v>-3894.9504226966201</c:v>
                </c:pt>
                <c:pt idx="152">
                  <c:v>-3835.9680237529901</c:v>
                </c:pt>
                <c:pt idx="153">
                  <c:v>-3750.5945475695999</c:v>
                </c:pt>
                <c:pt idx="154">
                  <c:v>-3780.5303096041598</c:v>
                </c:pt>
                <c:pt idx="155">
                  <c:v>-3571.2446401972502</c:v>
                </c:pt>
                <c:pt idx="156">
                  <c:v>-4216.3289894995696</c:v>
                </c:pt>
                <c:pt idx="157">
                  <c:v>-3743.0401266046601</c:v>
                </c:pt>
                <c:pt idx="158">
                  <c:v>-2943.5920878009601</c:v>
                </c:pt>
                <c:pt idx="159">
                  <c:v>-3836.0707750177098</c:v>
                </c:pt>
                <c:pt idx="160">
                  <c:v>-3895.9560515104299</c:v>
                </c:pt>
                <c:pt idx="161">
                  <c:v>-2936.0046271838301</c:v>
                </c:pt>
                <c:pt idx="162">
                  <c:v>-3727.6635379096601</c:v>
                </c:pt>
                <c:pt idx="163">
                  <c:v>-1820.0032472145799</c:v>
                </c:pt>
                <c:pt idx="164">
                  <c:v>-3120.3872927058701</c:v>
                </c:pt>
                <c:pt idx="165">
                  <c:v>-4337.70518171609</c:v>
                </c:pt>
                <c:pt idx="166">
                  <c:v>-3285.6151394741</c:v>
                </c:pt>
                <c:pt idx="167">
                  <c:v>-3751.5318327310201</c:v>
                </c:pt>
                <c:pt idx="168">
                  <c:v>-3105.6351534734899</c:v>
                </c:pt>
                <c:pt idx="169">
                  <c:v>-3712.0225368904898</c:v>
                </c:pt>
                <c:pt idx="170">
                  <c:v>-3863.0239628296299</c:v>
                </c:pt>
                <c:pt idx="171">
                  <c:v>-3786.9688820563701</c:v>
                </c:pt>
                <c:pt idx="172">
                  <c:v>-3818.3910259414802</c:v>
                </c:pt>
                <c:pt idx="173">
                  <c:v>-3780.2649884400798</c:v>
                </c:pt>
                <c:pt idx="174">
                  <c:v>-3840.0988574509902</c:v>
                </c:pt>
                <c:pt idx="175">
                  <c:v>-2422.2053974330702</c:v>
                </c:pt>
                <c:pt idx="176">
                  <c:v>-3595.3826003846998</c:v>
                </c:pt>
                <c:pt idx="177">
                  <c:v>-1681.2372376829501</c:v>
                </c:pt>
                <c:pt idx="178">
                  <c:v>-3576.1486548703001</c:v>
                </c:pt>
                <c:pt idx="179">
                  <c:v>-3484.8874312101598</c:v>
                </c:pt>
                <c:pt idx="180">
                  <c:v>-2810.8537294969101</c:v>
                </c:pt>
                <c:pt idx="181">
                  <c:v>-2078.4816438649</c:v>
                </c:pt>
                <c:pt idx="182">
                  <c:v>-3555.40011836757</c:v>
                </c:pt>
                <c:pt idx="183">
                  <c:v>-3751.6311314648701</c:v>
                </c:pt>
                <c:pt idx="184">
                  <c:v>-2656.2697915623799</c:v>
                </c:pt>
                <c:pt idx="185">
                  <c:v>-3796.3391190737502</c:v>
                </c:pt>
                <c:pt idx="186">
                  <c:v>-3811.2495652918701</c:v>
                </c:pt>
                <c:pt idx="187">
                  <c:v>-3789.6615875073799</c:v>
                </c:pt>
                <c:pt idx="188">
                  <c:v>-3322.9839493038598</c:v>
                </c:pt>
                <c:pt idx="189">
                  <c:v>-3880.2066176057201</c:v>
                </c:pt>
                <c:pt idx="190">
                  <c:v>-3483.5228732814498</c:v>
                </c:pt>
                <c:pt idx="191">
                  <c:v>-3743.5172614651601</c:v>
                </c:pt>
                <c:pt idx="192">
                  <c:v>-3275.5066200023298</c:v>
                </c:pt>
                <c:pt idx="193">
                  <c:v>-3790.9485522126902</c:v>
                </c:pt>
                <c:pt idx="194">
                  <c:v>-3766.2921006034298</c:v>
                </c:pt>
                <c:pt idx="195">
                  <c:v>-3914.5205379141698</c:v>
                </c:pt>
                <c:pt idx="196">
                  <c:v>-3766.3176515094201</c:v>
                </c:pt>
                <c:pt idx="197">
                  <c:v>-3895.9865366970198</c:v>
                </c:pt>
                <c:pt idx="198">
                  <c:v>-3831.76867992396</c:v>
                </c:pt>
                <c:pt idx="199">
                  <c:v>-3873.1012116544298</c:v>
                </c:pt>
                <c:pt idx="200">
                  <c:v>-3917.4261481377198</c:v>
                </c:pt>
                <c:pt idx="201">
                  <c:v>-2491.1527304664701</c:v>
                </c:pt>
                <c:pt idx="202">
                  <c:v>-3506.2762623379199</c:v>
                </c:pt>
                <c:pt idx="203">
                  <c:v>-3297.2534660868</c:v>
                </c:pt>
                <c:pt idx="204">
                  <c:v>-3288.6921486186502</c:v>
                </c:pt>
                <c:pt idx="205">
                  <c:v>-2951.5722379223598</c:v>
                </c:pt>
                <c:pt idx="206">
                  <c:v>-3827.6545514842201</c:v>
                </c:pt>
                <c:pt idx="207">
                  <c:v>-3862.2055772724102</c:v>
                </c:pt>
                <c:pt idx="208">
                  <c:v>-3828.8856033421698</c:v>
                </c:pt>
                <c:pt idx="209">
                  <c:v>-2345.6657285718502</c:v>
                </c:pt>
                <c:pt idx="210">
                  <c:v>-3884.9359207734901</c:v>
                </c:pt>
                <c:pt idx="211">
                  <c:v>-3462.9044167298698</c:v>
                </c:pt>
                <c:pt idx="212">
                  <c:v>-2934.2057713496301</c:v>
                </c:pt>
                <c:pt idx="213">
                  <c:v>-2362.5950429611798</c:v>
                </c:pt>
                <c:pt idx="214">
                  <c:v>-2486.6091904795298</c:v>
                </c:pt>
                <c:pt idx="215">
                  <c:v>-3537.6742274660401</c:v>
                </c:pt>
                <c:pt idx="216">
                  <c:v>-3841.2813514264699</c:v>
                </c:pt>
                <c:pt idx="217">
                  <c:v>-3801.9580210966801</c:v>
                </c:pt>
                <c:pt idx="218">
                  <c:v>-3749.2965709386699</c:v>
                </c:pt>
                <c:pt idx="219">
                  <c:v>-3808.6667514341002</c:v>
                </c:pt>
                <c:pt idx="220">
                  <c:v>-3872.74065915343</c:v>
                </c:pt>
                <c:pt idx="221">
                  <c:v>-3766.63822087682</c:v>
                </c:pt>
                <c:pt idx="222">
                  <c:v>-2728.8613567086099</c:v>
                </c:pt>
                <c:pt idx="223">
                  <c:v>-3727.5154712090298</c:v>
                </c:pt>
                <c:pt idx="224">
                  <c:v>-3772.9831484522501</c:v>
                </c:pt>
                <c:pt idx="225">
                  <c:v>-3671.18892817389</c:v>
                </c:pt>
                <c:pt idx="226">
                  <c:v>-3682.09041227637</c:v>
                </c:pt>
                <c:pt idx="227">
                  <c:v>-3483.3066943117301</c:v>
                </c:pt>
                <c:pt idx="228">
                  <c:v>-973.87745935687406</c:v>
                </c:pt>
                <c:pt idx="229">
                  <c:v>-2425.9065058504798</c:v>
                </c:pt>
                <c:pt idx="230">
                  <c:v>-3662.9564913276599</c:v>
                </c:pt>
                <c:pt idx="231">
                  <c:v>-3072.0847210192001</c:v>
                </c:pt>
                <c:pt idx="232">
                  <c:v>-3674.73170665016</c:v>
                </c:pt>
                <c:pt idx="233">
                  <c:v>-3812.8949128541299</c:v>
                </c:pt>
                <c:pt idx="234">
                  <c:v>-3727.1691720941299</c:v>
                </c:pt>
                <c:pt idx="235">
                  <c:v>-3765.65604814157</c:v>
                </c:pt>
                <c:pt idx="236">
                  <c:v>-3645.8196099842498</c:v>
                </c:pt>
                <c:pt idx="237">
                  <c:v>-3649.24446797881</c:v>
                </c:pt>
                <c:pt idx="238">
                  <c:v>-3675.7266350068799</c:v>
                </c:pt>
                <c:pt idx="239">
                  <c:v>-3655.9994175474499</c:v>
                </c:pt>
                <c:pt idx="240">
                  <c:v>-3650.3095009373501</c:v>
                </c:pt>
                <c:pt idx="241">
                  <c:v>-3990.2699234721599</c:v>
                </c:pt>
                <c:pt idx="242">
                  <c:v>-4359.5405995606197</c:v>
                </c:pt>
                <c:pt idx="243">
                  <c:v>-2321.3982125743701</c:v>
                </c:pt>
                <c:pt idx="244">
                  <c:v>-3677.0376687735802</c:v>
                </c:pt>
                <c:pt idx="245">
                  <c:v>-4296.8319812780601</c:v>
                </c:pt>
                <c:pt idx="246">
                  <c:v>-3730.5512037059498</c:v>
                </c:pt>
                <c:pt idx="247">
                  <c:v>-3753.2940435717101</c:v>
                </c:pt>
                <c:pt idx="248">
                  <c:v>-3089.57590780183</c:v>
                </c:pt>
                <c:pt idx="249">
                  <c:v>-3649.8215161644698</c:v>
                </c:pt>
                <c:pt idx="250">
                  <c:v>-980.418728069081</c:v>
                </c:pt>
                <c:pt idx="251">
                  <c:v>-3700.7919577566099</c:v>
                </c:pt>
                <c:pt idx="252">
                  <c:v>-3730.7405370169399</c:v>
                </c:pt>
                <c:pt idx="253">
                  <c:v>-2413.13013910064</c:v>
                </c:pt>
                <c:pt idx="254">
                  <c:v>-3629.1982835215399</c:v>
                </c:pt>
                <c:pt idx="255">
                  <c:v>-2742.5685207062402</c:v>
                </c:pt>
                <c:pt idx="256">
                  <c:v>-3658.2256294521399</c:v>
                </c:pt>
                <c:pt idx="257">
                  <c:v>-4051.2301725782499</c:v>
                </c:pt>
                <c:pt idx="258">
                  <c:v>-2902.98022577762</c:v>
                </c:pt>
                <c:pt idx="259">
                  <c:v>-3729.5238864558901</c:v>
                </c:pt>
                <c:pt idx="260">
                  <c:v>-3461.0319322990099</c:v>
                </c:pt>
                <c:pt idx="261">
                  <c:v>-2027.6194854279099</c:v>
                </c:pt>
                <c:pt idx="262">
                  <c:v>-2374.9975309780398</c:v>
                </c:pt>
                <c:pt idx="263">
                  <c:v>-3691.8749661921202</c:v>
                </c:pt>
                <c:pt idx="264">
                  <c:v>-3662.4405007180599</c:v>
                </c:pt>
                <c:pt idx="265">
                  <c:v>-1192.0881473151601</c:v>
                </c:pt>
                <c:pt idx="266">
                  <c:v>-3469.4199640635802</c:v>
                </c:pt>
                <c:pt idx="267">
                  <c:v>-1423.82600778509</c:v>
                </c:pt>
                <c:pt idx="268">
                  <c:v>-3642.6523920117402</c:v>
                </c:pt>
                <c:pt idx="269">
                  <c:v>-3276.08124909042</c:v>
                </c:pt>
                <c:pt idx="270">
                  <c:v>-2708.3653194662102</c:v>
                </c:pt>
                <c:pt idx="271">
                  <c:v>-3620.5377487955602</c:v>
                </c:pt>
                <c:pt idx="272">
                  <c:v>-3835.7053381629698</c:v>
                </c:pt>
                <c:pt idx="273">
                  <c:v>-1941.9489535825201</c:v>
                </c:pt>
                <c:pt idx="274">
                  <c:v>-3835.61293608081</c:v>
                </c:pt>
                <c:pt idx="275">
                  <c:v>-2545.96336061998</c:v>
                </c:pt>
                <c:pt idx="276">
                  <c:v>-3255.0245200812301</c:v>
                </c:pt>
                <c:pt idx="277">
                  <c:v>-3735.3411855274499</c:v>
                </c:pt>
                <c:pt idx="278">
                  <c:v>-3274.7015658010801</c:v>
                </c:pt>
                <c:pt idx="279">
                  <c:v>-3750.0185681688899</c:v>
                </c:pt>
                <c:pt idx="280">
                  <c:v>-3743.2576168875498</c:v>
                </c:pt>
                <c:pt idx="281">
                  <c:v>-3747.0914797546802</c:v>
                </c:pt>
                <c:pt idx="282">
                  <c:v>-3758.2289418696801</c:v>
                </c:pt>
                <c:pt idx="283">
                  <c:v>-3867.0681558844999</c:v>
                </c:pt>
                <c:pt idx="284">
                  <c:v>-3800.7890002960899</c:v>
                </c:pt>
                <c:pt idx="285">
                  <c:v>-3848.2724740991198</c:v>
                </c:pt>
                <c:pt idx="286">
                  <c:v>-3461.7199485312399</c:v>
                </c:pt>
                <c:pt idx="287">
                  <c:v>-2508.5836862330202</c:v>
                </c:pt>
                <c:pt idx="288">
                  <c:v>-3137.7465295146098</c:v>
                </c:pt>
                <c:pt idx="289">
                  <c:v>-3828.78580647645</c:v>
                </c:pt>
                <c:pt idx="290">
                  <c:v>-2536.11987708682</c:v>
                </c:pt>
                <c:pt idx="291">
                  <c:v>-3139.9110192244402</c:v>
                </c:pt>
                <c:pt idx="292">
                  <c:v>-2686.6592837763601</c:v>
                </c:pt>
                <c:pt idx="293">
                  <c:v>-3817.7878093542599</c:v>
                </c:pt>
                <c:pt idx="294">
                  <c:v>-977.43537457699097</c:v>
                </c:pt>
                <c:pt idx="295">
                  <c:v>-3786.8558340755999</c:v>
                </c:pt>
                <c:pt idx="296">
                  <c:v>-3359.34581738427</c:v>
                </c:pt>
                <c:pt idx="297">
                  <c:v>-3162.5039365673001</c:v>
                </c:pt>
                <c:pt idx="298">
                  <c:v>-3778.9943257156601</c:v>
                </c:pt>
                <c:pt idx="299">
                  <c:v>-3438.1181127169898</c:v>
                </c:pt>
                <c:pt idx="300">
                  <c:v>-2675.2122601543401</c:v>
                </c:pt>
                <c:pt idx="301">
                  <c:v>-3842.4766599928898</c:v>
                </c:pt>
                <c:pt idx="302">
                  <c:v>-3804.1114249953898</c:v>
                </c:pt>
                <c:pt idx="303">
                  <c:v>-1352.50270598113</c:v>
                </c:pt>
                <c:pt idx="304">
                  <c:v>-3822.1266123586502</c:v>
                </c:pt>
                <c:pt idx="305">
                  <c:v>-3764.12649553347</c:v>
                </c:pt>
                <c:pt idx="306">
                  <c:v>-2270.0314937779599</c:v>
                </c:pt>
                <c:pt idx="307">
                  <c:v>-2425.5332425072502</c:v>
                </c:pt>
                <c:pt idx="308">
                  <c:v>-1990.1531829760299</c:v>
                </c:pt>
                <c:pt idx="309">
                  <c:v>-1602.0402582090701</c:v>
                </c:pt>
                <c:pt idx="310">
                  <c:v>-3836.4655906725502</c:v>
                </c:pt>
                <c:pt idx="311">
                  <c:v>-3871.8917861600798</c:v>
                </c:pt>
                <c:pt idx="312">
                  <c:v>-3737.8944516931001</c:v>
                </c:pt>
                <c:pt idx="313">
                  <c:v>-3729.2241427979702</c:v>
                </c:pt>
                <c:pt idx="314">
                  <c:v>-3825.33216659242</c:v>
                </c:pt>
                <c:pt idx="315">
                  <c:v>-3744.7100189645298</c:v>
                </c:pt>
                <c:pt idx="316">
                  <c:v>-3746.8030063813399</c:v>
                </c:pt>
                <c:pt idx="317">
                  <c:v>-3938.34758167052</c:v>
                </c:pt>
                <c:pt idx="318">
                  <c:v>-3651.9719049703099</c:v>
                </c:pt>
                <c:pt idx="319">
                  <c:v>-3867.7613045499202</c:v>
                </c:pt>
                <c:pt idx="320">
                  <c:v>-3693.8357306663802</c:v>
                </c:pt>
                <c:pt idx="321">
                  <c:v>-3649.2731839816402</c:v>
                </c:pt>
                <c:pt idx="322">
                  <c:v>-3388.2282146942998</c:v>
                </c:pt>
                <c:pt idx="323">
                  <c:v>-3763.10341142581</c:v>
                </c:pt>
                <c:pt idx="324">
                  <c:v>-3773.93604919987</c:v>
                </c:pt>
                <c:pt idx="325">
                  <c:v>-1100.4581131587499</c:v>
                </c:pt>
                <c:pt idx="326">
                  <c:v>-3401.9463083130099</c:v>
                </c:pt>
                <c:pt idx="327">
                  <c:v>-3775.64924270752</c:v>
                </c:pt>
                <c:pt idx="328">
                  <c:v>-3787.3886758451599</c:v>
                </c:pt>
                <c:pt idx="329">
                  <c:v>-1607.85644809567</c:v>
                </c:pt>
                <c:pt idx="330">
                  <c:v>-3835.4985404474801</c:v>
                </c:pt>
                <c:pt idx="331">
                  <c:v>-3346.3631458723198</c:v>
                </c:pt>
                <c:pt idx="332">
                  <c:v>-3963.1958154849499</c:v>
                </c:pt>
                <c:pt idx="333">
                  <c:v>-3743.2060055902598</c:v>
                </c:pt>
                <c:pt idx="334">
                  <c:v>-3778.65829473951</c:v>
                </c:pt>
                <c:pt idx="335">
                  <c:v>-3679.9397315542101</c:v>
                </c:pt>
                <c:pt idx="336">
                  <c:v>-3789.7563063606599</c:v>
                </c:pt>
                <c:pt idx="337">
                  <c:v>-3411.1168083175398</c:v>
                </c:pt>
                <c:pt idx="338">
                  <c:v>-3770.9802579962202</c:v>
                </c:pt>
                <c:pt idx="339">
                  <c:v>-3754.5186682916401</c:v>
                </c:pt>
                <c:pt idx="340">
                  <c:v>-1225.25981712251</c:v>
                </c:pt>
                <c:pt idx="341">
                  <c:v>-3890.03168326384</c:v>
                </c:pt>
                <c:pt idx="342">
                  <c:v>-3813.9018758433299</c:v>
                </c:pt>
                <c:pt idx="343">
                  <c:v>-2119.5419766908599</c:v>
                </c:pt>
                <c:pt idx="344">
                  <c:v>-2695.71502869392</c:v>
                </c:pt>
                <c:pt idx="345">
                  <c:v>-2692.92248657554</c:v>
                </c:pt>
                <c:pt idx="346">
                  <c:v>-3325.95800960615</c:v>
                </c:pt>
                <c:pt idx="347">
                  <c:v>-3761.2710952116799</c:v>
                </c:pt>
                <c:pt idx="348">
                  <c:v>-2446.8765908676</c:v>
                </c:pt>
                <c:pt idx="349">
                  <c:v>-3825.2431032518298</c:v>
                </c:pt>
                <c:pt idx="350">
                  <c:v>-3766.1954497124998</c:v>
                </c:pt>
                <c:pt idx="351">
                  <c:v>-3718.0139343973101</c:v>
                </c:pt>
                <c:pt idx="352">
                  <c:v>-3542.3677534828598</c:v>
                </c:pt>
                <c:pt idx="353">
                  <c:v>-2678.4813591377801</c:v>
                </c:pt>
                <c:pt idx="354">
                  <c:v>-3735.7133328858399</c:v>
                </c:pt>
                <c:pt idx="355">
                  <c:v>-2562.6467490693099</c:v>
                </c:pt>
                <c:pt idx="356">
                  <c:v>-3860.8760881380599</c:v>
                </c:pt>
                <c:pt idx="357">
                  <c:v>-3800.4974158079499</c:v>
                </c:pt>
                <c:pt idx="358">
                  <c:v>-2480.5435580787398</c:v>
                </c:pt>
                <c:pt idx="359">
                  <c:v>-3367.8147837828601</c:v>
                </c:pt>
                <c:pt idx="360">
                  <c:v>-4753.9419846496303</c:v>
                </c:pt>
                <c:pt idx="361">
                  <c:v>-4636.6460505702098</c:v>
                </c:pt>
                <c:pt idx="362">
                  <c:v>-4136.4108684462299</c:v>
                </c:pt>
                <c:pt idx="363">
                  <c:v>-3751.7976573105502</c:v>
                </c:pt>
                <c:pt idx="364">
                  <c:v>-4555.4408992584604</c:v>
                </c:pt>
                <c:pt idx="365">
                  <c:v>-2223.4120626250601</c:v>
                </c:pt>
                <c:pt idx="366">
                  <c:v>-1640.7579014748701</c:v>
                </c:pt>
                <c:pt idx="367">
                  <c:v>-4673.4328628843195</c:v>
                </c:pt>
                <c:pt idx="368">
                  <c:v>-4762.1786055256398</c:v>
                </c:pt>
                <c:pt idx="369">
                  <c:v>-4809.57264738506</c:v>
                </c:pt>
                <c:pt idx="370">
                  <c:v>-2336.89590632513</c:v>
                </c:pt>
                <c:pt idx="371">
                  <c:v>-4577.3341528808796</c:v>
                </c:pt>
                <c:pt idx="372">
                  <c:v>-4858.4318968486896</c:v>
                </c:pt>
                <c:pt idx="373">
                  <c:v>-3110.9310529132999</c:v>
                </c:pt>
                <c:pt idx="374">
                  <c:v>-2977.4212132887301</c:v>
                </c:pt>
                <c:pt idx="375">
                  <c:v>-4577.0809590244098</c:v>
                </c:pt>
                <c:pt idx="376">
                  <c:v>-3750.5720117339401</c:v>
                </c:pt>
                <c:pt idx="377">
                  <c:v>-4556.3029068840597</c:v>
                </c:pt>
                <c:pt idx="378">
                  <c:v>-4559.7578265948996</c:v>
                </c:pt>
                <c:pt idx="379">
                  <c:v>-3734.6506868260399</c:v>
                </c:pt>
                <c:pt idx="380">
                  <c:v>-3201.1558755875699</c:v>
                </c:pt>
                <c:pt idx="381">
                  <c:v>-4712.6496209980096</c:v>
                </c:pt>
                <c:pt idx="382">
                  <c:v>-3772.08841575728</c:v>
                </c:pt>
                <c:pt idx="383">
                  <c:v>-3870.4694314140802</c:v>
                </c:pt>
                <c:pt idx="384">
                  <c:v>-3762.59534148492</c:v>
                </c:pt>
                <c:pt idx="385">
                  <c:v>-3910.0517393006398</c:v>
                </c:pt>
                <c:pt idx="386">
                  <c:v>-3701.3473591557099</c:v>
                </c:pt>
                <c:pt idx="387">
                  <c:v>-3772.77172213111</c:v>
                </c:pt>
                <c:pt idx="388">
                  <c:v>-2838.1127815838399</c:v>
                </c:pt>
                <c:pt idx="389">
                  <c:v>-3720.4225973694402</c:v>
                </c:pt>
                <c:pt idx="390">
                  <c:v>-3898.0992243855899</c:v>
                </c:pt>
                <c:pt idx="391">
                  <c:v>-4675.3490183108497</c:v>
                </c:pt>
                <c:pt idx="392">
                  <c:v>-3286.19103935571</c:v>
                </c:pt>
                <c:pt idx="393">
                  <c:v>-4571.2299745770697</c:v>
                </c:pt>
                <c:pt idx="394">
                  <c:v>-2008.24704526137</c:v>
                </c:pt>
                <c:pt idx="395">
                  <c:v>-4543.6011543805298</c:v>
                </c:pt>
                <c:pt idx="396">
                  <c:v>-3488.6622371723902</c:v>
                </c:pt>
                <c:pt idx="397">
                  <c:v>-3225.1736911460098</c:v>
                </c:pt>
                <c:pt idx="398">
                  <c:v>-4810.1471702114404</c:v>
                </c:pt>
                <c:pt idx="399">
                  <c:v>-2504.8555370788499</c:v>
                </c:pt>
                <c:pt idx="400">
                  <c:v>-4601.0842032503397</c:v>
                </c:pt>
                <c:pt idx="401">
                  <c:v>-3284.04680348902</c:v>
                </c:pt>
                <c:pt idx="402">
                  <c:v>-3192.8995689999101</c:v>
                </c:pt>
                <c:pt idx="403">
                  <c:v>-3831.73642355936</c:v>
                </c:pt>
                <c:pt idx="404">
                  <c:v>-1361.0194539459101</c:v>
                </c:pt>
                <c:pt idx="405">
                  <c:v>-2987.71965165448</c:v>
                </c:pt>
                <c:pt idx="406">
                  <c:v>-3692.7677589260302</c:v>
                </c:pt>
                <c:pt idx="407">
                  <c:v>-3865.9693034563102</c:v>
                </c:pt>
                <c:pt idx="408">
                  <c:v>-3647.85750236897</c:v>
                </c:pt>
                <c:pt idx="409">
                  <c:v>-3666.1192491358802</c:v>
                </c:pt>
                <c:pt idx="410">
                  <c:v>-3819.1371729065299</c:v>
                </c:pt>
                <c:pt idx="411">
                  <c:v>-3656.6534838879002</c:v>
                </c:pt>
                <c:pt idx="412">
                  <c:v>-3762.7191218929402</c:v>
                </c:pt>
                <c:pt idx="413">
                  <c:v>-3665.7782138123398</c:v>
                </c:pt>
                <c:pt idx="414">
                  <c:v>-3479.77213435673</c:v>
                </c:pt>
                <c:pt idx="415">
                  <c:v>-3660.8476371454299</c:v>
                </c:pt>
                <c:pt idx="416">
                  <c:v>-3669.3995860234099</c:v>
                </c:pt>
                <c:pt idx="417">
                  <c:v>-1688.79531560123</c:v>
                </c:pt>
                <c:pt idx="418">
                  <c:v>-3727.3411375731098</c:v>
                </c:pt>
                <c:pt idx="419">
                  <c:v>-3863.0020391201801</c:v>
                </c:pt>
                <c:pt idx="420">
                  <c:v>-3137.4770804514501</c:v>
                </c:pt>
                <c:pt idx="421">
                  <c:v>-3718.06480987349</c:v>
                </c:pt>
                <c:pt idx="422">
                  <c:v>-3588.5093194302799</c:v>
                </c:pt>
                <c:pt idx="423">
                  <c:v>-3817.7566433025099</c:v>
                </c:pt>
                <c:pt idx="424">
                  <c:v>-3589.5594911098901</c:v>
                </c:pt>
                <c:pt idx="425">
                  <c:v>-3929.5881980675599</c:v>
                </c:pt>
                <c:pt idx="426">
                  <c:v>-3734.90954603112</c:v>
                </c:pt>
                <c:pt idx="427">
                  <c:v>-3818.4855694991502</c:v>
                </c:pt>
                <c:pt idx="428">
                  <c:v>-2832.6574907950198</c:v>
                </c:pt>
                <c:pt idx="429">
                  <c:v>-3771.8387483147098</c:v>
                </c:pt>
                <c:pt idx="430">
                  <c:v>-3315.2948117347401</c:v>
                </c:pt>
                <c:pt idx="431">
                  <c:v>-3881.0950013985098</c:v>
                </c:pt>
                <c:pt idx="432">
                  <c:v>-3757.1956284861999</c:v>
                </c:pt>
                <c:pt idx="433">
                  <c:v>-2559.9669062953199</c:v>
                </c:pt>
                <c:pt idx="434">
                  <c:v>-2144.9634461557598</c:v>
                </c:pt>
                <c:pt idx="435">
                  <c:v>-3744.4120922949701</c:v>
                </c:pt>
                <c:pt idx="436">
                  <c:v>-3729.46326697205</c:v>
                </c:pt>
                <c:pt idx="437">
                  <c:v>-2414.9151761898302</c:v>
                </c:pt>
                <c:pt idx="438">
                  <c:v>-3756.8169313426602</c:v>
                </c:pt>
                <c:pt idx="439">
                  <c:v>-3667.68583221565</c:v>
                </c:pt>
                <c:pt idx="440">
                  <c:v>-3794.0692948102901</c:v>
                </c:pt>
                <c:pt idx="441">
                  <c:v>-3892.3179181354199</c:v>
                </c:pt>
                <c:pt idx="442">
                  <c:v>-3731.3432323039001</c:v>
                </c:pt>
                <c:pt idx="443">
                  <c:v>-3766.12189393065</c:v>
                </c:pt>
                <c:pt idx="444">
                  <c:v>-3694.2554484173802</c:v>
                </c:pt>
                <c:pt idx="445">
                  <c:v>-2452.3092517139798</c:v>
                </c:pt>
                <c:pt idx="446">
                  <c:v>-2989.43405238368</c:v>
                </c:pt>
                <c:pt idx="447">
                  <c:v>-3728.8126188645501</c:v>
                </c:pt>
                <c:pt idx="448">
                  <c:v>-3333.7173666874401</c:v>
                </c:pt>
                <c:pt idx="449">
                  <c:v>-2541.5298684875402</c:v>
                </c:pt>
                <c:pt idx="450">
                  <c:v>-3751.2898400798199</c:v>
                </c:pt>
                <c:pt idx="451">
                  <c:v>-3381.3666247525498</c:v>
                </c:pt>
                <c:pt idx="452">
                  <c:v>-3786.6382661208199</c:v>
                </c:pt>
                <c:pt idx="453">
                  <c:v>-3770.10588258087</c:v>
                </c:pt>
                <c:pt idx="454">
                  <c:v>-3745.1459740068899</c:v>
                </c:pt>
                <c:pt idx="455">
                  <c:v>-3566.0003734377201</c:v>
                </c:pt>
                <c:pt idx="456">
                  <c:v>-3687.1323092389798</c:v>
                </c:pt>
                <c:pt idx="457">
                  <c:v>-3819.1016922060799</c:v>
                </c:pt>
                <c:pt idx="458">
                  <c:v>-3725.8226177248498</c:v>
                </c:pt>
                <c:pt idx="459">
                  <c:v>-3747.4193852941698</c:v>
                </c:pt>
                <c:pt idx="460">
                  <c:v>-3781.77059991022</c:v>
                </c:pt>
                <c:pt idx="461">
                  <c:v>-3141.7597147362198</c:v>
                </c:pt>
                <c:pt idx="462">
                  <c:v>-3760.3772473263798</c:v>
                </c:pt>
                <c:pt idx="463">
                  <c:v>-3777.7526185871702</c:v>
                </c:pt>
                <c:pt idx="464">
                  <c:v>-3696.5064449490601</c:v>
                </c:pt>
                <c:pt idx="465">
                  <c:v>-3794.3837231386301</c:v>
                </c:pt>
                <c:pt idx="466">
                  <c:v>-3837.2157399842799</c:v>
                </c:pt>
                <c:pt idx="467">
                  <c:v>-3800.1854269199998</c:v>
                </c:pt>
                <c:pt idx="468">
                  <c:v>-3194.21770062725</c:v>
                </c:pt>
                <c:pt idx="469">
                  <c:v>-3806.8032995335702</c:v>
                </c:pt>
                <c:pt idx="470">
                  <c:v>-3362.4559317090698</c:v>
                </c:pt>
                <c:pt idx="471">
                  <c:v>-2385.84307846211</c:v>
                </c:pt>
                <c:pt idx="472">
                  <c:v>-2831.2132963815998</c:v>
                </c:pt>
                <c:pt idx="473">
                  <c:v>-2457.9312790783401</c:v>
                </c:pt>
                <c:pt idx="474">
                  <c:v>-3810.2236594226802</c:v>
                </c:pt>
                <c:pt idx="475">
                  <c:v>-3747.2695544712901</c:v>
                </c:pt>
                <c:pt idx="476">
                  <c:v>-3718.2004777551501</c:v>
                </c:pt>
                <c:pt idx="477">
                  <c:v>-2672.6274974809498</c:v>
                </c:pt>
                <c:pt idx="478">
                  <c:v>-2845.9201392227601</c:v>
                </c:pt>
                <c:pt idx="479">
                  <c:v>-4631.8374279953996</c:v>
                </c:pt>
                <c:pt idx="480">
                  <c:v>-4863.4949659505401</c:v>
                </c:pt>
                <c:pt idx="481">
                  <c:v>-1678.8847329974999</c:v>
                </c:pt>
                <c:pt idx="482">
                  <c:v>-4811.1183467718702</c:v>
                </c:pt>
                <c:pt idx="483">
                  <c:v>-4572.1805880612801</c:v>
                </c:pt>
                <c:pt idx="484">
                  <c:v>-2739.1346267024101</c:v>
                </c:pt>
                <c:pt idx="485">
                  <c:v>-3085.3796850508802</c:v>
                </c:pt>
                <c:pt idx="486">
                  <c:v>-3495.91154945069</c:v>
                </c:pt>
                <c:pt idx="487">
                  <c:v>-4526.8700180384503</c:v>
                </c:pt>
                <c:pt idx="488">
                  <c:v>-2567.18439397059</c:v>
                </c:pt>
                <c:pt idx="489">
                  <c:v>-4842.0704458702603</c:v>
                </c:pt>
                <c:pt idx="490">
                  <c:v>-2607.8088113650001</c:v>
                </c:pt>
                <c:pt idx="491">
                  <c:v>-2474.0665032805</c:v>
                </c:pt>
                <c:pt idx="492">
                  <c:v>-3357.0432066061699</c:v>
                </c:pt>
                <c:pt idx="493">
                  <c:v>-4803.4294945306301</c:v>
                </c:pt>
                <c:pt idx="494">
                  <c:v>-4527.1539960687696</c:v>
                </c:pt>
                <c:pt idx="495">
                  <c:v>-3017.2263185819302</c:v>
                </c:pt>
                <c:pt idx="496">
                  <c:v>-2487.2690993725801</c:v>
                </c:pt>
                <c:pt idx="497">
                  <c:v>-4569.1979834103204</c:v>
                </c:pt>
                <c:pt idx="498">
                  <c:v>-4517.6970407707504</c:v>
                </c:pt>
                <c:pt idx="499">
                  <c:v>-2548.6468940620998</c:v>
                </c:pt>
                <c:pt idx="500">
                  <c:v>-2385.3220271366099</c:v>
                </c:pt>
                <c:pt idx="501">
                  <c:v>-1321.13817825104</c:v>
                </c:pt>
                <c:pt idx="502">
                  <c:v>-4649.9324155491604</c:v>
                </c:pt>
                <c:pt idx="503">
                  <c:v>-2726.6278915675298</c:v>
                </c:pt>
                <c:pt idx="504">
                  <c:v>-4579.9382774337801</c:v>
                </c:pt>
                <c:pt idx="505">
                  <c:v>-3034.34400145269</c:v>
                </c:pt>
                <c:pt idx="506">
                  <c:v>-4525.4263185487998</c:v>
                </c:pt>
                <c:pt idx="507">
                  <c:v>-2186.1656248171298</c:v>
                </c:pt>
                <c:pt idx="508">
                  <c:v>-2926.1256005512</c:v>
                </c:pt>
                <c:pt idx="509">
                  <c:v>-1881.9305971675601</c:v>
                </c:pt>
                <c:pt idx="510">
                  <c:v>-2540.8224389644802</c:v>
                </c:pt>
                <c:pt idx="511">
                  <c:v>-3042.2939025719502</c:v>
                </c:pt>
                <c:pt idx="512">
                  <c:v>-2969.80038642316</c:v>
                </c:pt>
                <c:pt idx="513">
                  <c:v>-3039.6639759206601</c:v>
                </c:pt>
                <c:pt idx="514">
                  <c:v>-3090.2565074142199</c:v>
                </c:pt>
                <c:pt idx="515">
                  <c:v>-1814.7167868487199</c:v>
                </c:pt>
                <c:pt idx="516">
                  <c:v>-2873.1272666999498</c:v>
                </c:pt>
                <c:pt idx="517">
                  <c:v>-2190.0642763054602</c:v>
                </c:pt>
                <c:pt idx="518">
                  <c:v>-2887.2401869172199</c:v>
                </c:pt>
                <c:pt idx="519">
                  <c:v>-3267.6438950619699</c:v>
                </c:pt>
                <c:pt idx="520">
                  <c:v>-2889.7107570550202</c:v>
                </c:pt>
                <c:pt idx="521">
                  <c:v>-3135.5672687206302</c:v>
                </c:pt>
                <c:pt idx="522">
                  <c:v>-2255.4090316776001</c:v>
                </c:pt>
                <c:pt idx="523">
                  <c:v>-3167.3432667922202</c:v>
                </c:pt>
                <c:pt idx="524">
                  <c:v>-2887.54670954532</c:v>
                </c:pt>
                <c:pt idx="525">
                  <c:v>-2880.5128646225999</c:v>
                </c:pt>
                <c:pt idx="526">
                  <c:v>-1802.0281619658199</c:v>
                </c:pt>
                <c:pt idx="527">
                  <c:v>-2106.1830503573501</c:v>
                </c:pt>
                <c:pt idx="528">
                  <c:v>-3337.45597787421</c:v>
                </c:pt>
                <c:pt idx="529">
                  <c:v>-2911.0925058572502</c:v>
                </c:pt>
                <c:pt idx="530">
                  <c:v>-3015.7192882424802</c:v>
                </c:pt>
                <c:pt idx="531">
                  <c:v>-3018.4171892967502</c:v>
                </c:pt>
                <c:pt idx="532">
                  <c:v>-3469.6662276617199</c:v>
                </c:pt>
                <c:pt idx="533">
                  <c:v>-1335.2939899518501</c:v>
                </c:pt>
                <c:pt idx="534">
                  <c:v>-4538.4305455375497</c:v>
                </c:pt>
                <c:pt idx="535">
                  <c:v>-2984.58281084075</c:v>
                </c:pt>
                <c:pt idx="536">
                  <c:v>-2920.8643960320101</c:v>
                </c:pt>
                <c:pt idx="537">
                  <c:v>-2953.4117973246598</c:v>
                </c:pt>
                <c:pt idx="538">
                  <c:v>-2122.6605865586298</c:v>
                </c:pt>
                <c:pt idx="539">
                  <c:v>-3094.3110750722799</c:v>
                </c:pt>
                <c:pt idx="540">
                  <c:v>-2189.66105716935</c:v>
                </c:pt>
                <c:pt idx="541">
                  <c:v>-3141.2942599452299</c:v>
                </c:pt>
                <c:pt idx="542">
                  <c:v>-4492.4003575049101</c:v>
                </c:pt>
                <c:pt idx="543">
                  <c:v>-4834.0885285777904</c:v>
                </c:pt>
                <c:pt idx="544">
                  <c:v>-2598.2319363360102</c:v>
                </c:pt>
                <c:pt idx="545">
                  <c:v>-3627.6069851135499</c:v>
                </c:pt>
                <c:pt idx="546">
                  <c:v>-4104.8778824780002</c:v>
                </c:pt>
                <c:pt idx="547">
                  <c:v>-4888.7710507644197</c:v>
                </c:pt>
                <c:pt idx="548">
                  <c:v>-2764.3501753739802</c:v>
                </c:pt>
                <c:pt idx="549">
                  <c:v>-1838.5539552713699</c:v>
                </c:pt>
                <c:pt idx="550">
                  <c:v>-1764.2764487765</c:v>
                </c:pt>
                <c:pt idx="551">
                  <c:v>-3028.4037820204799</c:v>
                </c:pt>
                <c:pt idx="552">
                  <c:v>-2935.0834264315599</c:v>
                </c:pt>
                <c:pt idx="553">
                  <c:v>-2880.50879486339</c:v>
                </c:pt>
                <c:pt idx="554">
                  <c:v>-3595.4008668729898</c:v>
                </c:pt>
                <c:pt idx="555">
                  <c:v>-4017.9061266835301</c:v>
                </c:pt>
                <c:pt idx="556">
                  <c:v>-3593.3238406928799</c:v>
                </c:pt>
                <c:pt idx="557">
                  <c:v>-2640.8634486180199</c:v>
                </c:pt>
                <c:pt idx="558">
                  <c:v>-3380.03450788689</c:v>
                </c:pt>
                <c:pt idx="559">
                  <c:v>-4032.3463430455499</c:v>
                </c:pt>
                <c:pt idx="560">
                  <c:v>-3719.3975518938601</c:v>
                </c:pt>
                <c:pt idx="561">
                  <c:v>-723.30478102312395</c:v>
                </c:pt>
                <c:pt idx="562">
                  <c:v>-1175.3326337349899</c:v>
                </c:pt>
                <c:pt idx="563">
                  <c:v>-2578.0357209479498</c:v>
                </c:pt>
                <c:pt idx="564">
                  <c:v>-3333.0849884198101</c:v>
                </c:pt>
                <c:pt idx="565">
                  <c:v>-3357.7151930248201</c:v>
                </c:pt>
                <c:pt idx="566">
                  <c:v>-4356.0380241406501</c:v>
                </c:pt>
                <c:pt idx="567">
                  <c:v>-1031.3897187606999</c:v>
                </c:pt>
                <c:pt idx="568">
                  <c:v>-2271.2361293341901</c:v>
                </c:pt>
                <c:pt idx="569">
                  <c:v>-3017.87578795748</c:v>
                </c:pt>
                <c:pt idx="570">
                  <c:v>-3045.6456311031602</c:v>
                </c:pt>
                <c:pt idx="571">
                  <c:v>-2196.0491977531701</c:v>
                </c:pt>
                <c:pt idx="572">
                  <c:v>-4395.60714354637</c:v>
                </c:pt>
                <c:pt idx="573">
                  <c:v>-3938.5012773097201</c:v>
                </c:pt>
                <c:pt idx="574">
                  <c:v>-1185.7305288290299</c:v>
                </c:pt>
                <c:pt idx="575">
                  <c:v>-3001.3096918954302</c:v>
                </c:pt>
                <c:pt idx="576">
                  <c:v>-1487.7722826043901</c:v>
                </c:pt>
                <c:pt idx="577">
                  <c:v>-4666.3062371346396</c:v>
                </c:pt>
                <c:pt idx="578">
                  <c:v>-4394.4137682799101</c:v>
                </c:pt>
                <c:pt idx="579">
                  <c:v>-3275.16424640985</c:v>
                </c:pt>
                <c:pt idx="580">
                  <c:v>-3210.7826818017202</c:v>
                </c:pt>
                <c:pt idx="581">
                  <c:v>-3601.3953663275001</c:v>
                </c:pt>
                <c:pt idx="582">
                  <c:v>-3642.7014552350402</c:v>
                </c:pt>
                <c:pt idx="583">
                  <c:v>-3404.8420597384902</c:v>
                </c:pt>
                <c:pt idx="584">
                  <c:v>-4533.7693775140497</c:v>
                </c:pt>
                <c:pt idx="585">
                  <c:v>-2966.6442990800101</c:v>
                </c:pt>
                <c:pt idx="586">
                  <c:v>-4839.1749462758899</c:v>
                </c:pt>
                <c:pt idx="587">
                  <c:v>-4540.41882344852</c:v>
                </c:pt>
                <c:pt idx="588">
                  <c:v>-2778.47728433765</c:v>
                </c:pt>
                <c:pt idx="589">
                  <c:v>-4547.6745732251702</c:v>
                </c:pt>
                <c:pt idx="590">
                  <c:v>-3542.0713658244099</c:v>
                </c:pt>
                <c:pt idx="591">
                  <c:v>-4625.3764859438097</c:v>
                </c:pt>
                <c:pt idx="592">
                  <c:v>-3580.4037473496801</c:v>
                </c:pt>
                <c:pt idx="593">
                  <c:v>-3268.4979761742802</c:v>
                </c:pt>
                <c:pt idx="594">
                  <c:v>-4061.0869022831298</c:v>
                </c:pt>
                <c:pt idx="595">
                  <c:v>-4157.1942904364196</c:v>
                </c:pt>
                <c:pt idx="596">
                  <c:v>-3029.6628864931599</c:v>
                </c:pt>
                <c:pt idx="597">
                  <c:v>-3103.8118348269199</c:v>
                </c:pt>
                <c:pt idx="598">
                  <c:v>-1492.81224105254</c:v>
                </c:pt>
                <c:pt idx="599">
                  <c:v>-3672.4192304681101</c:v>
                </c:pt>
                <c:pt idx="600">
                  <c:v>-3214.0288666637798</c:v>
                </c:pt>
                <c:pt idx="601">
                  <c:v>-3826.8069027881402</c:v>
                </c:pt>
                <c:pt idx="602">
                  <c:v>-3627.6803719185</c:v>
                </c:pt>
                <c:pt idx="603">
                  <c:v>-3017.3168710146001</c:v>
                </c:pt>
                <c:pt idx="604">
                  <c:v>-2761.8564225679902</c:v>
                </c:pt>
                <c:pt idx="605">
                  <c:v>-1725.69998481465</c:v>
                </c:pt>
                <c:pt idx="606">
                  <c:v>-3006.9013399335499</c:v>
                </c:pt>
                <c:pt idx="607">
                  <c:v>-4391.8627327705399</c:v>
                </c:pt>
                <c:pt idx="608">
                  <c:v>-4329.6634360770904</c:v>
                </c:pt>
                <c:pt idx="609">
                  <c:v>-3446.1290339635102</c:v>
                </c:pt>
                <c:pt idx="610">
                  <c:v>-4730.7615081824497</c:v>
                </c:pt>
                <c:pt idx="611">
                  <c:v>-2761.1368629214098</c:v>
                </c:pt>
                <c:pt idx="612">
                  <c:v>-3297.0463359187502</c:v>
                </c:pt>
                <c:pt idx="613">
                  <c:v>-3389.6289478819499</c:v>
                </c:pt>
                <c:pt idx="614">
                  <c:v>-3047.6645538017101</c:v>
                </c:pt>
                <c:pt idx="615">
                  <c:v>-3188.3252919042502</c:v>
                </c:pt>
                <c:pt idx="616">
                  <c:v>-3004.51492744096</c:v>
                </c:pt>
                <c:pt idx="617">
                  <c:v>-2582.0258123813001</c:v>
                </c:pt>
                <c:pt idx="618">
                  <c:v>-3543.07471726116</c:v>
                </c:pt>
                <c:pt idx="619">
                  <c:v>-1493.42155208591</c:v>
                </c:pt>
                <c:pt idx="620">
                  <c:v>-4784.6913955932796</c:v>
                </c:pt>
                <c:pt idx="621">
                  <c:v>-3012.5046397730298</c:v>
                </c:pt>
                <c:pt idx="622">
                  <c:v>-3541.8316162781998</c:v>
                </c:pt>
                <c:pt idx="623">
                  <c:v>-3153.5581573029999</c:v>
                </c:pt>
                <c:pt idx="624">
                  <c:v>-4196.7227203565199</c:v>
                </c:pt>
                <c:pt idx="625">
                  <c:v>-3143.2919131181998</c:v>
                </c:pt>
                <c:pt idx="626">
                  <c:v>-3409.2300494307401</c:v>
                </c:pt>
                <c:pt idx="627">
                  <c:v>-3531.1899085402802</c:v>
                </c:pt>
                <c:pt idx="628">
                  <c:v>-3621.6381831102399</c:v>
                </c:pt>
                <c:pt idx="629">
                  <c:v>-3003.8822593711602</c:v>
                </c:pt>
                <c:pt idx="630">
                  <c:v>-4592.3548125383604</c:v>
                </c:pt>
                <c:pt idx="631">
                  <c:v>-4572.2959646250802</c:v>
                </c:pt>
                <c:pt idx="632">
                  <c:v>-4613.3440209525397</c:v>
                </c:pt>
                <c:pt idx="633">
                  <c:v>-3265.9498791473202</c:v>
                </c:pt>
                <c:pt idx="634">
                  <c:v>-4585.9661578840296</c:v>
                </c:pt>
                <c:pt idx="635">
                  <c:v>-4634.6329529804498</c:v>
                </c:pt>
                <c:pt idx="636">
                  <c:v>-4571.0985311383802</c:v>
                </c:pt>
                <c:pt idx="637">
                  <c:v>-1905.0457937600099</c:v>
                </c:pt>
                <c:pt idx="638">
                  <c:v>-4054.8574145961802</c:v>
                </c:pt>
                <c:pt idx="639">
                  <c:v>-3517.6197855792302</c:v>
                </c:pt>
                <c:pt idx="640">
                  <c:v>-4529.7852141780204</c:v>
                </c:pt>
                <c:pt idx="641">
                  <c:v>-4778.5172681545801</c:v>
                </c:pt>
                <c:pt idx="642">
                  <c:v>-4729.0239758758999</c:v>
                </c:pt>
                <c:pt idx="643">
                  <c:v>-4535.7237839480003</c:v>
                </c:pt>
                <c:pt idx="644">
                  <c:v>-3826.4558572760202</c:v>
                </c:pt>
                <c:pt idx="645">
                  <c:v>-4629.7615721000702</c:v>
                </c:pt>
                <c:pt idx="646">
                  <c:v>-4670.2965003458503</c:v>
                </c:pt>
                <c:pt idx="647">
                  <c:v>-4854.1382068881303</c:v>
                </c:pt>
                <c:pt idx="648">
                  <c:v>-2716.9427707859199</c:v>
                </c:pt>
                <c:pt idx="649">
                  <c:v>-3941.0518610630102</c:v>
                </c:pt>
                <c:pt idx="650">
                  <c:v>-3711.4590227864001</c:v>
                </c:pt>
                <c:pt idx="651">
                  <c:v>-3772.1255456221802</c:v>
                </c:pt>
                <c:pt idx="652">
                  <c:v>-2693.8712037382002</c:v>
                </c:pt>
                <c:pt idx="653">
                  <c:v>-1820.88592194752</c:v>
                </c:pt>
                <c:pt idx="654">
                  <c:v>-3867.3182634847199</c:v>
                </c:pt>
                <c:pt idx="655">
                  <c:v>-3148.9585272822401</c:v>
                </c:pt>
                <c:pt idx="656">
                  <c:v>-3966.2554565651699</c:v>
                </c:pt>
                <c:pt idx="657">
                  <c:v>-3847.1106203168301</c:v>
                </c:pt>
                <c:pt idx="658">
                  <c:v>-3584.83455208753</c:v>
                </c:pt>
                <c:pt idx="659">
                  <c:v>-3157.37618833031</c:v>
                </c:pt>
                <c:pt idx="660">
                  <c:v>-3758.9737437195299</c:v>
                </c:pt>
                <c:pt idx="661">
                  <c:v>-3940.6357693817299</c:v>
                </c:pt>
                <c:pt idx="662">
                  <c:v>-3820.7984189795802</c:v>
                </c:pt>
                <c:pt idx="663">
                  <c:v>-3760.5274766161301</c:v>
                </c:pt>
                <c:pt idx="664">
                  <c:v>-3939.1524412920098</c:v>
                </c:pt>
                <c:pt idx="665">
                  <c:v>-3780.2622167015002</c:v>
                </c:pt>
                <c:pt idx="666">
                  <c:v>-3756.8736750400199</c:v>
                </c:pt>
                <c:pt idx="667">
                  <c:v>-3911.7505940330202</c:v>
                </c:pt>
                <c:pt idx="668">
                  <c:v>-3772.75486618164</c:v>
                </c:pt>
                <c:pt idx="669">
                  <c:v>-3010.8792924477698</c:v>
                </c:pt>
                <c:pt idx="670">
                  <c:v>-3004.1756189591401</c:v>
                </c:pt>
                <c:pt idx="671">
                  <c:v>-3723.22199095614</c:v>
                </c:pt>
                <c:pt idx="672">
                  <c:v>-1758.7336366357899</c:v>
                </c:pt>
                <c:pt idx="673">
                  <c:v>-3919.8664058920399</c:v>
                </c:pt>
                <c:pt idx="674">
                  <c:v>-1361.8760885593399</c:v>
                </c:pt>
                <c:pt idx="675">
                  <c:v>-3762.1760277468002</c:v>
                </c:pt>
                <c:pt idx="676">
                  <c:v>-1602.43808475074</c:v>
                </c:pt>
                <c:pt idx="677">
                  <c:v>-3885.0305167093202</c:v>
                </c:pt>
                <c:pt idx="678">
                  <c:v>-3712.88942983078</c:v>
                </c:pt>
                <c:pt idx="679">
                  <c:v>-3597.8463280292499</c:v>
                </c:pt>
                <c:pt idx="680">
                  <c:v>-3678.2243814764101</c:v>
                </c:pt>
                <c:pt idx="681">
                  <c:v>-3640.0250862975099</c:v>
                </c:pt>
                <c:pt idx="682">
                  <c:v>-3726.9370093306602</c:v>
                </c:pt>
                <c:pt idx="683">
                  <c:v>-1637.894295393</c:v>
                </c:pt>
                <c:pt idx="684">
                  <c:v>-3769.9761604743499</c:v>
                </c:pt>
                <c:pt idx="685">
                  <c:v>-1263.24464801158</c:v>
                </c:pt>
                <c:pt idx="686">
                  <c:v>-3021.8555331888901</c:v>
                </c:pt>
                <c:pt idx="687">
                  <c:v>-4999.91893773212</c:v>
                </c:pt>
                <c:pt idx="688">
                  <c:v>-3723.0264260675199</c:v>
                </c:pt>
                <c:pt idx="689">
                  <c:v>-2653.75235689889</c:v>
                </c:pt>
                <c:pt idx="690">
                  <c:v>-4590.80489435045</c:v>
                </c:pt>
                <c:pt idx="691">
                  <c:v>-1077.8180879891299</c:v>
                </c:pt>
                <c:pt idx="692">
                  <c:v>-3607.93698930761</c:v>
                </c:pt>
                <c:pt idx="693">
                  <c:v>-3743.02005187951</c:v>
                </c:pt>
                <c:pt idx="694">
                  <c:v>-2518.6321230953099</c:v>
                </c:pt>
                <c:pt idx="695">
                  <c:v>-3582.7915405407998</c:v>
                </c:pt>
                <c:pt idx="696">
                  <c:v>-3735.4121392977199</c:v>
                </c:pt>
                <c:pt idx="697">
                  <c:v>-3479.8401946302802</c:v>
                </c:pt>
                <c:pt idx="698">
                  <c:v>-2947.8367374924801</c:v>
                </c:pt>
                <c:pt idx="699">
                  <c:v>-3817.5814682751802</c:v>
                </c:pt>
                <c:pt idx="700">
                  <c:v>-3918.0882113941402</c:v>
                </c:pt>
                <c:pt idx="701">
                  <c:v>-2948.02629420317</c:v>
                </c:pt>
                <c:pt idx="702">
                  <c:v>-2381.3824190988498</c:v>
                </c:pt>
                <c:pt idx="703">
                  <c:v>-3916.19131515562</c:v>
                </c:pt>
                <c:pt idx="704">
                  <c:v>-3954.9613222696998</c:v>
                </c:pt>
                <c:pt idx="705">
                  <c:v>-3817.5900009249099</c:v>
                </c:pt>
                <c:pt idx="706">
                  <c:v>-3858.0342642055298</c:v>
                </c:pt>
                <c:pt idx="707">
                  <c:v>-3956.87883256431</c:v>
                </c:pt>
                <c:pt idx="708">
                  <c:v>-3858.4817571386998</c:v>
                </c:pt>
                <c:pt idx="709">
                  <c:v>-3820.44722901052</c:v>
                </c:pt>
                <c:pt idx="710">
                  <c:v>-4000.3781897834901</c:v>
                </c:pt>
                <c:pt idx="711">
                  <c:v>-3593.8960723714099</c:v>
                </c:pt>
                <c:pt idx="712">
                  <c:v>-3809.2276907227101</c:v>
                </c:pt>
                <c:pt idx="713">
                  <c:v>-3788.7073409385598</c:v>
                </c:pt>
                <c:pt idx="714">
                  <c:v>-3841.99054750297</c:v>
                </c:pt>
                <c:pt idx="715">
                  <c:v>-3496.9425308218802</c:v>
                </c:pt>
                <c:pt idx="716">
                  <c:v>-3162.3948295242299</c:v>
                </c:pt>
                <c:pt idx="717">
                  <c:v>-1274.73561882376</c:v>
                </c:pt>
                <c:pt idx="718">
                  <c:v>-2976.2755382678802</c:v>
                </c:pt>
                <c:pt idx="719">
                  <c:v>-3911.4535793105301</c:v>
                </c:pt>
                <c:pt idx="720">
                  <c:v>-3498.3592748435699</c:v>
                </c:pt>
                <c:pt idx="721">
                  <c:v>-3999.41410667116</c:v>
                </c:pt>
                <c:pt idx="722">
                  <c:v>-1408.54483239409</c:v>
                </c:pt>
                <c:pt idx="723">
                  <c:v>-3847.56763242955</c:v>
                </c:pt>
                <c:pt idx="724">
                  <c:v>-3829.8485121774302</c:v>
                </c:pt>
                <c:pt idx="725">
                  <c:v>-4064.6739120723801</c:v>
                </c:pt>
                <c:pt idx="726">
                  <c:v>-3873.5015181922299</c:v>
                </c:pt>
                <c:pt idx="727">
                  <c:v>-4457.8850861410901</c:v>
                </c:pt>
                <c:pt idx="728">
                  <c:v>-1492.7611868715901</c:v>
                </c:pt>
                <c:pt idx="729">
                  <c:v>-4078.3509923807301</c:v>
                </c:pt>
                <c:pt idx="730">
                  <c:v>-3990.1025267011801</c:v>
                </c:pt>
                <c:pt idx="731">
                  <c:v>-4021.9960004755999</c:v>
                </c:pt>
                <c:pt idx="732">
                  <c:v>-3820.63653951263</c:v>
                </c:pt>
                <c:pt idx="733">
                  <c:v>-3557.47008568718</c:v>
                </c:pt>
                <c:pt idx="734">
                  <c:v>-3862.6216987187299</c:v>
                </c:pt>
                <c:pt idx="735">
                  <c:v>-3479.6561734769398</c:v>
                </c:pt>
                <c:pt idx="736">
                  <c:v>-3797.9657582764098</c:v>
                </c:pt>
                <c:pt idx="737">
                  <c:v>-3492.5797981820901</c:v>
                </c:pt>
                <c:pt idx="738">
                  <c:v>-3875.4446069185301</c:v>
                </c:pt>
                <c:pt idx="739">
                  <c:v>-1818.7141752932901</c:v>
                </c:pt>
                <c:pt idx="740">
                  <c:v>-3603.0283307422001</c:v>
                </c:pt>
                <c:pt idx="741">
                  <c:v>-3767.2851484757698</c:v>
                </c:pt>
                <c:pt idx="742">
                  <c:v>-2980.0590153739699</c:v>
                </c:pt>
                <c:pt idx="743">
                  <c:v>-3901.88629785699</c:v>
                </c:pt>
                <c:pt idx="744">
                  <c:v>-4052.3545353179102</c:v>
                </c:pt>
                <c:pt idx="745">
                  <c:v>-3828.4869020240699</c:v>
                </c:pt>
                <c:pt idx="746">
                  <c:v>-4012.2179918933998</c:v>
                </c:pt>
                <c:pt idx="747">
                  <c:v>-3851.4612265703599</c:v>
                </c:pt>
                <c:pt idx="748">
                  <c:v>-3869.46461951837</c:v>
                </c:pt>
                <c:pt idx="749">
                  <c:v>-2431.0557690888299</c:v>
                </c:pt>
                <c:pt idx="750">
                  <c:v>-1829.4902248749099</c:v>
                </c:pt>
                <c:pt idx="751">
                  <c:v>-4030.2545830349</c:v>
                </c:pt>
                <c:pt idx="752">
                  <c:v>-3883.40585133693</c:v>
                </c:pt>
                <c:pt idx="753">
                  <c:v>-2680.0072166213499</c:v>
                </c:pt>
                <c:pt idx="754">
                  <c:v>-2415.6717844315699</c:v>
                </c:pt>
                <c:pt idx="755">
                  <c:v>-3835.7230177721899</c:v>
                </c:pt>
                <c:pt idx="756">
                  <c:v>-4037.7845606891401</c:v>
                </c:pt>
                <c:pt idx="757">
                  <c:v>-3924.2746253426499</c:v>
                </c:pt>
                <c:pt idx="758">
                  <c:v>-4037.9548637743201</c:v>
                </c:pt>
                <c:pt idx="759">
                  <c:v>-3228.98760198439</c:v>
                </c:pt>
                <c:pt idx="760">
                  <c:v>-3941.2790827497001</c:v>
                </c:pt>
                <c:pt idx="761">
                  <c:v>-3782.1778849621001</c:v>
                </c:pt>
                <c:pt idx="762">
                  <c:v>-3984.94536872244</c:v>
                </c:pt>
                <c:pt idx="763">
                  <c:v>-1804.49553943466</c:v>
                </c:pt>
                <c:pt idx="764">
                  <c:v>-3937.9413790568801</c:v>
                </c:pt>
                <c:pt idx="765">
                  <c:v>-3278.5452705319799</c:v>
                </c:pt>
                <c:pt idx="766">
                  <c:v>-3807.9243003401898</c:v>
                </c:pt>
                <c:pt idx="767">
                  <c:v>-3560.2046698239101</c:v>
                </c:pt>
                <c:pt idx="768">
                  <c:v>-4030.3398402665198</c:v>
                </c:pt>
                <c:pt idx="769">
                  <c:v>-3895.6581135810102</c:v>
                </c:pt>
                <c:pt idx="770">
                  <c:v>-2960.2695489616299</c:v>
                </c:pt>
                <c:pt idx="771">
                  <c:v>-3852.9511751364298</c:v>
                </c:pt>
                <c:pt idx="772">
                  <c:v>-3762.96265825413</c:v>
                </c:pt>
                <c:pt idx="773">
                  <c:v>-2041.9719974550101</c:v>
                </c:pt>
                <c:pt idx="774">
                  <c:v>-3836.9615552349401</c:v>
                </c:pt>
                <c:pt idx="775">
                  <c:v>-3884.6832697044401</c:v>
                </c:pt>
                <c:pt idx="776">
                  <c:v>-2301.2130399550701</c:v>
                </c:pt>
                <c:pt idx="777">
                  <c:v>-3328.32888042179</c:v>
                </c:pt>
                <c:pt idx="778">
                  <c:v>-3724.9023532577098</c:v>
                </c:pt>
                <c:pt idx="779">
                  <c:v>-3759.8566993365398</c:v>
                </c:pt>
                <c:pt idx="780">
                  <c:v>-3733.5683509144001</c:v>
                </c:pt>
                <c:pt idx="781">
                  <c:v>-3021.2429771539</c:v>
                </c:pt>
                <c:pt idx="782">
                  <c:v>-3424.00801728234</c:v>
                </c:pt>
                <c:pt idx="783">
                  <c:v>-3046.50439355138</c:v>
                </c:pt>
                <c:pt idx="784">
                  <c:v>-3665.2282614157298</c:v>
                </c:pt>
                <c:pt idx="785">
                  <c:v>-2182.31335774028</c:v>
                </c:pt>
                <c:pt idx="786">
                  <c:v>-2035.41630032578</c:v>
                </c:pt>
                <c:pt idx="787">
                  <c:v>-3845.6716637847298</c:v>
                </c:pt>
                <c:pt idx="788">
                  <c:v>-3566.8894992742198</c:v>
                </c:pt>
                <c:pt idx="789">
                  <c:v>-1126.8308821186699</c:v>
                </c:pt>
                <c:pt idx="790">
                  <c:v>-3648.2269805508099</c:v>
                </c:pt>
                <c:pt idx="791">
                  <c:v>-3556.7098863575902</c:v>
                </c:pt>
                <c:pt idx="792">
                  <c:v>-3726.0461558688598</c:v>
                </c:pt>
                <c:pt idx="793">
                  <c:v>-3764.6098045816502</c:v>
                </c:pt>
                <c:pt idx="794">
                  <c:v>-3780.9774315074201</c:v>
                </c:pt>
                <c:pt idx="795">
                  <c:v>-3980.7913493315</c:v>
                </c:pt>
                <c:pt idx="796">
                  <c:v>-3811.9607051506</c:v>
                </c:pt>
                <c:pt idx="797">
                  <c:v>-3972.70378162412</c:v>
                </c:pt>
                <c:pt idx="798">
                  <c:v>-3358.4357094475499</c:v>
                </c:pt>
                <c:pt idx="799">
                  <c:v>-3426.07404206908</c:v>
                </c:pt>
                <c:pt idx="800">
                  <c:v>-2045.2322671120301</c:v>
                </c:pt>
                <c:pt idx="801">
                  <c:v>-2541.96863429833</c:v>
                </c:pt>
                <c:pt idx="802">
                  <c:v>-2906.0575663301001</c:v>
                </c:pt>
                <c:pt idx="803">
                  <c:v>-3596.7350372915498</c:v>
                </c:pt>
                <c:pt idx="804">
                  <c:v>-2524.5503638601999</c:v>
                </c:pt>
                <c:pt idx="805">
                  <c:v>-2332.8742242660501</c:v>
                </c:pt>
                <c:pt idx="806">
                  <c:v>-2299.7836928483398</c:v>
                </c:pt>
                <c:pt idx="807">
                  <c:v>-925.592038784431</c:v>
                </c:pt>
                <c:pt idx="808">
                  <c:v>-3073.87643266753</c:v>
                </c:pt>
                <c:pt idx="809">
                  <c:v>-629.71865286600905</c:v>
                </c:pt>
                <c:pt idx="810">
                  <c:v>-3250.5163283783399</c:v>
                </c:pt>
                <c:pt idx="811">
                  <c:v>-4606.7109856956204</c:v>
                </c:pt>
                <c:pt idx="812">
                  <c:v>-2594.27341197634</c:v>
                </c:pt>
                <c:pt idx="813">
                  <c:v>-2656.2800130708101</c:v>
                </c:pt>
                <c:pt idx="814">
                  <c:v>-2141.9788679522198</c:v>
                </c:pt>
                <c:pt idx="815">
                  <c:v>-2511.8902902088698</c:v>
                </c:pt>
                <c:pt idx="816">
                  <c:v>-2536.3083139506002</c:v>
                </c:pt>
                <c:pt idx="817">
                  <c:v>-897.083282336548</c:v>
                </c:pt>
                <c:pt idx="818">
                  <c:v>-673.90709094898796</c:v>
                </c:pt>
                <c:pt idx="819">
                  <c:v>-3134.8966943035298</c:v>
                </c:pt>
                <c:pt idx="820">
                  <c:v>-2778.5121390030899</c:v>
                </c:pt>
                <c:pt idx="821">
                  <c:v>-3682.1782062593102</c:v>
                </c:pt>
                <c:pt idx="822">
                  <c:v>-2647.0195856249302</c:v>
                </c:pt>
                <c:pt idx="823">
                  <c:v>-3336.2082264147102</c:v>
                </c:pt>
                <c:pt idx="824">
                  <c:v>-4624.3088108543297</c:v>
                </c:pt>
                <c:pt idx="825">
                  <c:v>-3531.14013099775</c:v>
                </c:pt>
                <c:pt idx="826">
                  <c:v>-3678.7344500560398</c:v>
                </c:pt>
                <c:pt idx="827">
                  <c:v>-3789.6577142678202</c:v>
                </c:pt>
                <c:pt idx="828">
                  <c:v>-4817.5858620417403</c:v>
                </c:pt>
                <c:pt idx="829">
                  <c:v>-2543.1089235027598</c:v>
                </c:pt>
                <c:pt idx="830">
                  <c:v>-4513.1585804742099</c:v>
                </c:pt>
                <c:pt idx="831">
                  <c:v>-3603.0806989255102</c:v>
                </c:pt>
                <c:pt idx="832">
                  <c:v>-4345.0972691142097</c:v>
                </c:pt>
                <c:pt idx="833">
                  <c:v>-3582.9329272121399</c:v>
                </c:pt>
                <c:pt idx="834">
                  <c:v>-1841.9099116043401</c:v>
                </c:pt>
                <c:pt idx="835">
                  <c:v>-4154.1101364665901</c:v>
                </c:pt>
                <c:pt idx="836">
                  <c:v>-4996.5289644922304</c:v>
                </c:pt>
                <c:pt idx="837">
                  <c:v>-1720.8905708698401</c:v>
                </c:pt>
                <c:pt idx="838">
                  <c:v>-892.31972670556695</c:v>
                </c:pt>
                <c:pt idx="839">
                  <c:v>-1885.6023611830601</c:v>
                </c:pt>
                <c:pt idx="840">
                  <c:v>-4816.5650279423298</c:v>
                </c:pt>
                <c:pt idx="841">
                  <c:v>-1522.81500560367</c:v>
                </c:pt>
                <c:pt idx="842">
                  <c:v>-2239.2233908472399</c:v>
                </c:pt>
                <c:pt idx="843">
                  <c:v>-871.71146212038798</c:v>
                </c:pt>
                <c:pt idx="844">
                  <c:v>-1237.1358380979</c:v>
                </c:pt>
                <c:pt idx="845">
                  <c:v>-1386.8841019757001</c:v>
                </c:pt>
                <c:pt idx="846">
                  <c:v>-901.44589247495503</c:v>
                </c:pt>
                <c:pt idx="847">
                  <c:v>-1848.1316457297701</c:v>
                </c:pt>
                <c:pt idx="848">
                  <c:v>-1559.0977555690599</c:v>
                </c:pt>
                <c:pt idx="849">
                  <c:v>-1780.2622718674199</c:v>
                </c:pt>
                <c:pt idx="850">
                  <c:v>-1740.16532652249</c:v>
                </c:pt>
                <c:pt idx="851">
                  <c:v>-3283.0165541348501</c:v>
                </c:pt>
                <c:pt idx="852">
                  <c:v>-3042.2380940554899</c:v>
                </c:pt>
                <c:pt idx="853">
                  <c:v>-891.32392996654801</c:v>
                </c:pt>
                <c:pt idx="854">
                  <c:v>-1997.9142611264999</c:v>
                </c:pt>
                <c:pt idx="855">
                  <c:v>-2307.68657356734</c:v>
                </c:pt>
                <c:pt idx="856">
                  <c:v>-2758.4446222061001</c:v>
                </c:pt>
                <c:pt idx="857">
                  <c:v>-3058.4966167510502</c:v>
                </c:pt>
                <c:pt idx="858">
                  <c:v>-3205.6883056278898</c:v>
                </c:pt>
                <c:pt idx="859">
                  <c:v>-4974.6793410976197</c:v>
                </c:pt>
                <c:pt idx="860">
                  <c:v>-4786.9906377510497</c:v>
                </c:pt>
                <c:pt idx="861">
                  <c:v>-4856.53771712036</c:v>
                </c:pt>
                <c:pt idx="862">
                  <c:v>-836.87672749832996</c:v>
                </c:pt>
                <c:pt idx="863">
                  <c:v>-1528.92187704309</c:v>
                </c:pt>
                <c:pt idx="864">
                  <c:v>-1584.04498994285</c:v>
                </c:pt>
                <c:pt idx="865">
                  <c:v>-1980.3885489102699</c:v>
                </c:pt>
                <c:pt idx="866">
                  <c:v>-4836.2157430474799</c:v>
                </c:pt>
                <c:pt idx="867">
                  <c:v>-4969.4860294794498</c:v>
                </c:pt>
                <c:pt idx="868">
                  <c:v>-2948.8221872716499</c:v>
                </c:pt>
                <c:pt idx="869">
                  <c:v>-4955.5519747896396</c:v>
                </c:pt>
                <c:pt idx="870">
                  <c:v>-4877.4391745367402</c:v>
                </c:pt>
                <c:pt idx="871">
                  <c:v>-2637.3365192904198</c:v>
                </c:pt>
                <c:pt idx="872">
                  <c:v>-2933.6874479683802</c:v>
                </c:pt>
                <c:pt idx="873">
                  <c:v>-4835.2393359883799</c:v>
                </c:pt>
                <c:pt idx="874">
                  <c:v>-2381.0653376037799</c:v>
                </c:pt>
                <c:pt idx="875">
                  <c:v>-2033.6099688345701</c:v>
                </c:pt>
                <c:pt idx="876">
                  <c:v>-809.17238525864298</c:v>
                </c:pt>
                <c:pt idx="877">
                  <c:v>-4666.0415376064202</c:v>
                </c:pt>
                <c:pt idx="878">
                  <c:v>-2168.4353458015999</c:v>
                </c:pt>
                <c:pt idx="879">
                  <c:v>-1458.47438724568</c:v>
                </c:pt>
                <c:pt idx="880">
                  <c:v>-4042.1403463064398</c:v>
                </c:pt>
                <c:pt idx="881">
                  <c:v>-2936.1531335746199</c:v>
                </c:pt>
                <c:pt idx="882">
                  <c:v>-3835.95505031231</c:v>
                </c:pt>
                <c:pt idx="883">
                  <c:v>-742.429429406194</c:v>
                </c:pt>
                <c:pt idx="884">
                  <c:v>-4501.74094961829</c:v>
                </c:pt>
                <c:pt idx="885">
                  <c:v>-1850.5296001075801</c:v>
                </c:pt>
                <c:pt idx="886">
                  <c:v>-998.98173338915694</c:v>
                </c:pt>
                <c:pt idx="887">
                  <c:v>-5039.8214179139204</c:v>
                </c:pt>
                <c:pt idx="888">
                  <c:v>-4358.7284737056398</c:v>
                </c:pt>
                <c:pt idx="889">
                  <c:v>-5041.05347974301</c:v>
                </c:pt>
                <c:pt idx="890">
                  <c:v>-2390.8387647550298</c:v>
                </c:pt>
                <c:pt idx="891">
                  <c:v>-2010.7802286564699</c:v>
                </c:pt>
                <c:pt idx="892">
                  <c:v>-1842.31176095604</c:v>
                </c:pt>
                <c:pt idx="893">
                  <c:v>-1908.4726285727099</c:v>
                </c:pt>
                <c:pt idx="894">
                  <c:v>-2631.5517548634298</c:v>
                </c:pt>
                <c:pt idx="895">
                  <c:v>-4541.8596768031302</c:v>
                </c:pt>
                <c:pt idx="896">
                  <c:v>-3735.1363440933001</c:v>
                </c:pt>
                <c:pt idx="897">
                  <c:v>-4254.7709088711499</c:v>
                </c:pt>
                <c:pt idx="898">
                  <c:v>-1273.09236305531</c:v>
                </c:pt>
                <c:pt idx="899">
                  <c:v>-2522.8752242751202</c:v>
                </c:pt>
                <c:pt idx="900">
                  <c:v>-4236.9423996097703</c:v>
                </c:pt>
                <c:pt idx="901">
                  <c:v>-4404.6041550629498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2A9-D549-8959-61C51D929F9B}"/>
            </c:ext>
          </c:extLst>
        </c:ser>
        <c:ser>
          <c:idx val="8"/>
          <c:order val="8"/>
          <c:tx>
            <c:strRef>
              <c:f>Combined!$E$1</c:f>
              <c:strCache>
                <c:ptCount val="1"/>
                <c:pt idx="0">
                  <c:v>avg_reward_slowdown_without_noise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Combined!$O$2:$O$903</c:f>
              <c:numCache>
                <c:formatCode>General</c:formatCode>
                <c:ptCount val="902"/>
                <c:pt idx="0">
                  <c:v>-3981.3563027504902</c:v>
                </c:pt>
                <c:pt idx="1">
                  <c:v>-4221.84082743821</c:v>
                </c:pt>
                <c:pt idx="2">
                  <c:v>-340.46908497108802</c:v>
                </c:pt>
                <c:pt idx="3">
                  <c:v>-2698.4732073014002</c:v>
                </c:pt>
                <c:pt idx="4">
                  <c:v>-2634.51859625724</c:v>
                </c:pt>
                <c:pt idx="5">
                  <c:v>-278.56676242627702</c:v>
                </c:pt>
                <c:pt idx="6">
                  <c:v>-3730.0584888124199</c:v>
                </c:pt>
                <c:pt idx="7">
                  <c:v>-1797.68217363242</c:v>
                </c:pt>
                <c:pt idx="8">
                  <c:v>-2918.3789578393398</c:v>
                </c:pt>
                <c:pt idx="9">
                  <c:v>-1898.79669341252</c:v>
                </c:pt>
                <c:pt idx="10">
                  <c:v>-3434.3310039923399</c:v>
                </c:pt>
                <c:pt idx="11">
                  <c:v>-248.99951418045799</c:v>
                </c:pt>
                <c:pt idx="12">
                  <c:v>-3440.1478695795199</c:v>
                </c:pt>
                <c:pt idx="13">
                  <c:v>-1844.0303825563799</c:v>
                </c:pt>
                <c:pt idx="14">
                  <c:v>-3987.32690033263</c:v>
                </c:pt>
                <c:pt idx="15">
                  <c:v>-1506.1887106013801</c:v>
                </c:pt>
                <c:pt idx="16">
                  <c:v>-3468.0470494866099</c:v>
                </c:pt>
                <c:pt idx="17">
                  <c:v>-2810.2231655300998</c:v>
                </c:pt>
                <c:pt idx="18">
                  <c:v>-993.70339682906604</c:v>
                </c:pt>
                <c:pt idx="19">
                  <c:v>-3396.3762473389502</c:v>
                </c:pt>
                <c:pt idx="20">
                  <c:v>-2838.0860438908799</c:v>
                </c:pt>
                <c:pt idx="21">
                  <c:v>-3056.72023836057</c:v>
                </c:pt>
                <c:pt idx="22">
                  <c:v>-3403.8479634770401</c:v>
                </c:pt>
                <c:pt idx="23">
                  <c:v>-2726.6600064854701</c:v>
                </c:pt>
                <c:pt idx="24">
                  <c:v>-2518.0244604239401</c:v>
                </c:pt>
                <c:pt idx="25">
                  <c:v>-1885.84802566541</c:v>
                </c:pt>
                <c:pt idx="26">
                  <c:v>-2446.0534871749101</c:v>
                </c:pt>
                <c:pt idx="27">
                  <c:v>-2511.1164110548302</c:v>
                </c:pt>
                <c:pt idx="28">
                  <c:v>-2906.5938819869002</c:v>
                </c:pt>
                <c:pt idx="29">
                  <c:v>-3350.5292887648602</c:v>
                </c:pt>
                <c:pt idx="30">
                  <c:v>-2207.2060315471899</c:v>
                </c:pt>
                <c:pt idx="31">
                  <c:v>-1998.1108701732401</c:v>
                </c:pt>
                <c:pt idx="32">
                  <c:v>-2298.4032837435998</c:v>
                </c:pt>
                <c:pt idx="33">
                  <c:v>-1271.3821527554301</c:v>
                </c:pt>
                <c:pt idx="34">
                  <c:v>-2939.2245661511602</c:v>
                </c:pt>
                <c:pt idx="35">
                  <c:v>-2263.4041076927501</c:v>
                </c:pt>
                <c:pt idx="36">
                  <c:v>-4077.3181022875601</c:v>
                </c:pt>
                <c:pt idx="37">
                  <c:v>-1187.0643998345599</c:v>
                </c:pt>
                <c:pt idx="38">
                  <c:v>-4744.2706986879302</c:v>
                </c:pt>
                <c:pt idx="39">
                  <c:v>-3972.5120302585401</c:v>
                </c:pt>
                <c:pt idx="40">
                  <c:v>-4531.8637205042696</c:v>
                </c:pt>
                <c:pt idx="41">
                  <c:v>-4509.02610514568</c:v>
                </c:pt>
                <c:pt idx="42">
                  <c:v>-3889.2201918808</c:v>
                </c:pt>
                <c:pt idx="43">
                  <c:v>-4886.1275082013899</c:v>
                </c:pt>
                <c:pt idx="44">
                  <c:v>-1784.14515379968</c:v>
                </c:pt>
                <c:pt idx="45">
                  <c:v>-1790.82964198987</c:v>
                </c:pt>
                <c:pt idx="46">
                  <c:v>-3641.1750086954198</c:v>
                </c:pt>
                <c:pt idx="47">
                  <c:v>-2457.2998786417702</c:v>
                </c:pt>
                <c:pt idx="48">
                  <c:v>-4313.73081273343</c:v>
                </c:pt>
                <c:pt idx="49">
                  <c:v>-2962.66613389438</c:v>
                </c:pt>
                <c:pt idx="50">
                  <c:v>-1535.74483085982</c:v>
                </c:pt>
                <c:pt idx="51">
                  <c:v>-3763.1452924956502</c:v>
                </c:pt>
                <c:pt idx="52">
                  <c:v>-4609.3109951112701</c:v>
                </c:pt>
                <c:pt idx="53">
                  <c:v>-2317.6000002828901</c:v>
                </c:pt>
                <c:pt idx="54">
                  <c:v>-1933.9406614207101</c:v>
                </c:pt>
                <c:pt idx="55">
                  <c:v>-3943.7576233313198</c:v>
                </c:pt>
                <c:pt idx="56">
                  <c:v>-3302.2565224662799</c:v>
                </c:pt>
                <c:pt idx="57">
                  <c:v>-3070.8433161847702</c:v>
                </c:pt>
                <c:pt idx="58">
                  <c:v>-2029.9853275717701</c:v>
                </c:pt>
                <c:pt idx="59">
                  <c:v>-3295.7223676947601</c:v>
                </c:pt>
                <c:pt idx="60">
                  <c:v>-2006.54551973562</c:v>
                </c:pt>
                <c:pt idx="61">
                  <c:v>-2038.87222393149</c:v>
                </c:pt>
                <c:pt idx="62">
                  <c:v>-3649.2790493185798</c:v>
                </c:pt>
                <c:pt idx="63">
                  <c:v>-1976.4388686202799</c:v>
                </c:pt>
                <c:pt idx="64">
                  <c:v>-1975.2115627565199</c:v>
                </c:pt>
                <c:pt idx="65">
                  <c:v>-2163.1650194774702</c:v>
                </c:pt>
                <c:pt idx="66">
                  <c:v>-2762.52455685718</c:v>
                </c:pt>
                <c:pt idx="67">
                  <c:v>-1975.6270762571901</c:v>
                </c:pt>
                <c:pt idx="68">
                  <c:v>-1892.4915770211401</c:v>
                </c:pt>
                <c:pt idx="69">
                  <c:v>-2174.86982324267</c:v>
                </c:pt>
                <c:pt idx="70">
                  <c:v>-2241.7678500781199</c:v>
                </c:pt>
                <c:pt idx="71">
                  <c:v>-1982.1198550097099</c:v>
                </c:pt>
                <c:pt idx="72">
                  <c:v>-4474.4149486123697</c:v>
                </c:pt>
                <c:pt idx="73">
                  <c:v>-2766.01941290071</c:v>
                </c:pt>
                <c:pt idx="74">
                  <c:v>-2065.4106268690798</c:v>
                </c:pt>
                <c:pt idx="75">
                  <c:v>-4318.57048729709</c:v>
                </c:pt>
                <c:pt idx="76">
                  <c:v>-4637.6352246156703</c:v>
                </c:pt>
                <c:pt idx="77">
                  <c:v>-3791.52712690111</c:v>
                </c:pt>
                <c:pt idx="78">
                  <c:v>-1895.7167440810699</c:v>
                </c:pt>
                <c:pt idx="79">
                  <c:v>-2621.3486939557502</c:v>
                </c:pt>
                <c:pt idx="80">
                  <c:v>-3465.9797367684</c:v>
                </c:pt>
                <c:pt idx="81">
                  <c:v>-1766.6078721516999</c:v>
                </c:pt>
                <c:pt idx="82">
                  <c:v>-4530.2559540532702</c:v>
                </c:pt>
                <c:pt idx="83">
                  <c:v>-1782.0446890002199</c:v>
                </c:pt>
                <c:pt idx="84">
                  <c:v>-1786.4437616120299</c:v>
                </c:pt>
                <c:pt idx="85">
                  <c:v>-2029.63812368515</c:v>
                </c:pt>
                <c:pt idx="86">
                  <c:v>-2722.7013358157701</c:v>
                </c:pt>
                <c:pt idx="87">
                  <c:v>-1784.29652755543</c:v>
                </c:pt>
                <c:pt idx="88">
                  <c:v>-1782.9477367356801</c:v>
                </c:pt>
                <c:pt idx="89">
                  <c:v>-1872.1912825807101</c:v>
                </c:pt>
                <c:pt idx="90">
                  <c:v>-1883.05219418608</c:v>
                </c:pt>
                <c:pt idx="91">
                  <c:v>-2188.2099201323899</c:v>
                </c:pt>
                <c:pt idx="92">
                  <c:v>-1832.88188372639</c:v>
                </c:pt>
                <c:pt idx="93">
                  <c:v>-1796.38572311711</c:v>
                </c:pt>
                <c:pt idx="94">
                  <c:v>-2149.7469596738702</c:v>
                </c:pt>
                <c:pt idx="95">
                  <c:v>-3963.5390667215001</c:v>
                </c:pt>
                <c:pt idx="96">
                  <c:v>-2118.4453871337</c:v>
                </c:pt>
                <c:pt idx="97">
                  <c:v>-4734.06268468906</c:v>
                </c:pt>
                <c:pt idx="98">
                  <c:v>-2721.8981627272401</c:v>
                </c:pt>
                <c:pt idx="99">
                  <c:v>-2865.9902553622801</c:v>
                </c:pt>
                <c:pt idx="100">
                  <c:v>-2868.0129727531398</c:v>
                </c:pt>
                <c:pt idx="101">
                  <c:v>-2600.9545610422001</c:v>
                </c:pt>
                <c:pt idx="102">
                  <c:v>-2497.3928903958599</c:v>
                </c:pt>
                <c:pt idx="103">
                  <c:v>-4444.4109062381403</c:v>
                </c:pt>
                <c:pt idx="104">
                  <c:v>-4533.8395239856</c:v>
                </c:pt>
                <c:pt idx="105">
                  <c:v>-1781.7750128412699</c:v>
                </c:pt>
                <c:pt idx="106">
                  <c:v>-1826.27466876159</c:v>
                </c:pt>
                <c:pt idx="107">
                  <c:v>-2057.86515301789</c:v>
                </c:pt>
                <c:pt idx="108">
                  <c:v>-4728.6988507261503</c:v>
                </c:pt>
                <c:pt idx="109">
                  <c:v>-1803.5727861642599</c:v>
                </c:pt>
                <c:pt idx="110">
                  <c:v>-4434.38874314641</c:v>
                </c:pt>
                <c:pt idx="111">
                  <c:v>-2488.29531989099</c:v>
                </c:pt>
                <c:pt idx="112">
                  <c:v>-2779.7036821865199</c:v>
                </c:pt>
                <c:pt idx="113">
                  <c:v>-2676.9972759602601</c:v>
                </c:pt>
                <c:pt idx="114">
                  <c:v>-4279.6138135834099</c:v>
                </c:pt>
                <c:pt idx="115">
                  <c:v>-1829.2831001637301</c:v>
                </c:pt>
                <c:pt idx="116">
                  <c:v>-4275.4656541428303</c:v>
                </c:pt>
                <c:pt idx="117">
                  <c:v>-1724.92459023478</c:v>
                </c:pt>
                <c:pt idx="118">
                  <c:v>-1832.99164640207</c:v>
                </c:pt>
                <c:pt idx="119">
                  <c:v>-3894.4292919403902</c:v>
                </c:pt>
                <c:pt idx="120">
                  <c:v>-2316.8596760799201</c:v>
                </c:pt>
                <c:pt idx="121">
                  <c:v>-1879.25745111685</c:v>
                </c:pt>
                <c:pt idx="122">
                  <c:v>-2568.29767853265</c:v>
                </c:pt>
                <c:pt idx="123">
                  <c:v>-2801.88596373465</c:v>
                </c:pt>
                <c:pt idx="124">
                  <c:v>-2242.2497244522101</c:v>
                </c:pt>
                <c:pt idx="125">
                  <c:v>-4631.9125110340201</c:v>
                </c:pt>
                <c:pt idx="126">
                  <c:v>-2001.60024654627</c:v>
                </c:pt>
                <c:pt idx="127">
                  <c:v>-2796.91889986878</c:v>
                </c:pt>
                <c:pt idx="128">
                  <c:v>-2218.6419606701002</c:v>
                </c:pt>
                <c:pt idx="129">
                  <c:v>-3773.69382872898</c:v>
                </c:pt>
                <c:pt idx="130">
                  <c:v>-2952.3671997199299</c:v>
                </c:pt>
                <c:pt idx="131">
                  <c:v>-3122.2484334686101</c:v>
                </c:pt>
                <c:pt idx="132">
                  <c:v>-3933.3751912593102</c:v>
                </c:pt>
                <c:pt idx="133">
                  <c:v>-2640.52780387143</c:v>
                </c:pt>
                <c:pt idx="134">
                  <c:v>-2077.6483176859201</c:v>
                </c:pt>
                <c:pt idx="135">
                  <c:v>-3489.6262992238599</c:v>
                </c:pt>
                <c:pt idx="136">
                  <c:v>-3845.3218441958902</c:v>
                </c:pt>
                <c:pt idx="137">
                  <c:v>-2212.7232185472099</c:v>
                </c:pt>
                <c:pt idx="138">
                  <c:v>-3746.6233371702001</c:v>
                </c:pt>
                <c:pt idx="139">
                  <c:v>-3106.5882971423198</c:v>
                </c:pt>
                <c:pt idx="140">
                  <c:v>-2958.5246984908499</c:v>
                </c:pt>
                <c:pt idx="141">
                  <c:v>-3766.10576563428</c:v>
                </c:pt>
                <c:pt idx="142">
                  <c:v>-3269.6167764347801</c:v>
                </c:pt>
                <c:pt idx="143">
                  <c:v>-3771.69678568671</c:v>
                </c:pt>
                <c:pt idx="144">
                  <c:v>-3748.1576256189601</c:v>
                </c:pt>
                <c:pt idx="145">
                  <c:v>-3758.7327556606401</c:v>
                </c:pt>
                <c:pt idx="146">
                  <c:v>-3579.1397109958298</c:v>
                </c:pt>
                <c:pt idx="147">
                  <c:v>-3135.4552013766502</c:v>
                </c:pt>
                <c:pt idx="148">
                  <c:v>-3810.6790966030699</c:v>
                </c:pt>
                <c:pt idx="149">
                  <c:v>-3828.9399842103999</c:v>
                </c:pt>
                <c:pt idx="150">
                  <c:v>-2788.2528798343201</c:v>
                </c:pt>
                <c:pt idx="151">
                  <c:v>-3894.9504226966201</c:v>
                </c:pt>
                <c:pt idx="152">
                  <c:v>-3835.9680237529901</c:v>
                </c:pt>
                <c:pt idx="153">
                  <c:v>-3750.5945475695999</c:v>
                </c:pt>
                <c:pt idx="154">
                  <c:v>-3780.5303096041598</c:v>
                </c:pt>
                <c:pt idx="155">
                  <c:v>-3571.2446401972502</c:v>
                </c:pt>
                <c:pt idx="156">
                  <c:v>-4216.3289894995696</c:v>
                </c:pt>
                <c:pt idx="157">
                  <c:v>-3743.0401266046601</c:v>
                </c:pt>
                <c:pt idx="158">
                  <c:v>-2943.5920878009601</c:v>
                </c:pt>
                <c:pt idx="159">
                  <c:v>-3836.0707750177098</c:v>
                </c:pt>
                <c:pt idx="160">
                  <c:v>-3895.9560515104299</c:v>
                </c:pt>
                <c:pt idx="161">
                  <c:v>-2936.0046271838301</c:v>
                </c:pt>
                <c:pt idx="162">
                  <c:v>-3727.6635379096601</c:v>
                </c:pt>
                <c:pt idx="163">
                  <c:v>-1820.0032472145799</c:v>
                </c:pt>
                <c:pt idx="164">
                  <c:v>-3120.3872927058701</c:v>
                </c:pt>
                <c:pt idx="165">
                  <c:v>-4337.70518171609</c:v>
                </c:pt>
                <c:pt idx="166">
                  <c:v>-3285.6151394741</c:v>
                </c:pt>
                <c:pt idx="167">
                  <c:v>-3751.5318327310201</c:v>
                </c:pt>
                <c:pt idx="168">
                  <c:v>-3105.6351534734899</c:v>
                </c:pt>
                <c:pt idx="169">
                  <c:v>-3712.0225368904898</c:v>
                </c:pt>
                <c:pt idx="170">
                  <c:v>-3863.0239628296299</c:v>
                </c:pt>
                <c:pt idx="171">
                  <c:v>-3786.9688820563701</c:v>
                </c:pt>
                <c:pt idx="172">
                  <c:v>-3818.3910259414802</c:v>
                </c:pt>
                <c:pt idx="173">
                  <c:v>-3780.2649884400798</c:v>
                </c:pt>
                <c:pt idx="174">
                  <c:v>-3840.0988574509902</c:v>
                </c:pt>
                <c:pt idx="175">
                  <c:v>-2422.2053974330702</c:v>
                </c:pt>
                <c:pt idx="176">
                  <c:v>-3595.3826003846998</c:v>
                </c:pt>
                <c:pt idx="177">
                  <c:v>-1681.2372376829501</c:v>
                </c:pt>
                <c:pt idx="178">
                  <c:v>-3576.1486548703001</c:v>
                </c:pt>
                <c:pt idx="179">
                  <c:v>-3484.8874312101598</c:v>
                </c:pt>
                <c:pt idx="180">
                  <c:v>-2810.8537294969101</c:v>
                </c:pt>
                <c:pt idx="181">
                  <c:v>-2078.4816438649</c:v>
                </c:pt>
                <c:pt idx="182">
                  <c:v>-3555.40011836757</c:v>
                </c:pt>
                <c:pt idx="183">
                  <c:v>-3751.6311314648701</c:v>
                </c:pt>
                <c:pt idx="184">
                  <c:v>-2656.2697915623799</c:v>
                </c:pt>
                <c:pt idx="185">
                  <c:v>-3796.3391190737502</c:v>
                </c:pt>
                <c:pt idx="186">
                  <c:v>-3811.2495652918701</c:v>
                </c:pt>
                <c:pt idx="187">
                  <c:v>-3789.6615875073799</c:v>
                </c:pt>
                <c:pt idx="188">
                  <c:v>-3322.9839493038598</c:v>
                </c:pt>
                <c:pt idx="189">
                  <c:v>-3880.2066176057201</c:v>
                </c:pt>
                <c:pt idx="190">
                  <c:v>-3483.5228732814498</c:v>
                </c:pt>
                <c:pt idx="191">
                  <c:v>-3743.5172614651601</c:v>
                </c:pt>
                <c:pt idx="192">
                  <c:v>-3275.5066200023298</c:v>
                </c:pt>
                <c:pt idx="193">
                  <c:v>-3790.9485522126902</c:v>
                </c:pt>
                <c:pt idx="194">
                  <c:v>-3766.2921006034298</c:v>
                </c:pt>
                <c:pt idx="195">
                  <c:v>-3914.5205379141698</c:v>
                </c:pt>
                <c:pt idx="196">
                  <c:v>-3766.3176515094201</c:v>
                </c:pt>
                <c:pt idx="197">
                  <c:v>-3895.9865366970198</c:v>
                </c:pt>
                <c:pt idx="198">
                  <c:v>-3831.76867992396</c:v>
                </c:pt>
                <c:pt idx="199">
                  <c:v>-3873.1012116544298</c:v>
                </c:pt>
                <c:pt idx="200">
                  <c:v>-3917.4261481377198</c:v>
                </c:pt>
                <c:pt idx="201">
                  <c:v>-2491.1527304664701</c:v>
                </c:pt>
                <c:pt idx="202">
                  <c:v>-3506.2762623379199</c:v>
                </c:pt>
                <c:pt idx="203">
                  <c:v>-3297.2534660868</c:v>
                </c:pt>
                <c:pt idx="204">
                  <c:v>-3288.6921486186502</c:v>
                </c:pt>
                <c:pt idx="205">
                  <c:v>-2951.5722379223598</c:v>
                </c:pt>
                <c:pt idx="206">
                  <c:v>-3827.6545514842201</c:v>
                </c:pt>
                <c:pt idx="207">
                  <c:v>-3862.2055772724102</c:v>
                </c:pt>
                <c:pt idx="208">
                  <c:v>-3828.8856033421698</c:v>
                </c:pt>
                <c:pt idx="209">
                  <c:v>-2345.6657285718502</c:v>
                </c:pt>
                <c:pt idx="210">
                  <c:v>-3884.9359207734901</c:v>
                </c:pt>
                <c:pt idx="211">
                  <c:v>-3462.9044167298698</c:v>
                </c:pt>
                <c:pt idx="212">
                  <c:v>-2934.2057713496301</c:v>
                </c:pt>
                <c:pt idx="213">
                  <c:v>-2362.5950429611798</c:v>
                </c:pt>
                <c:pt idx="214">
                  <c:v>-2486.6091904795298</c:v>
                </c:pt>
                <c:pt idx="215">
                  <c:v>-3537.6742274660401</c:v>
                </c:pt>
                <c:pt idx="216">
                  <c:v>-3841.2813514264699</c:v>
                </c:pt>
                <c:pt idx="217">
                  <c:v>-3801.9580210966801</c:v>
                </c:pt>
                <c:pt idx="218">
                  <c:v>-3749.2965709386699</c:v>
                </c:pt>
                <c:pt idx="219">
                  <c:v>-3808.6667514341002</c:v>
                </c:pt>
                <c:pt idx="220">
                  <c:v>-3872.74065915343</c:v>
                </c:pt>
                <c:pt idx="221">
                  <c:v>-3766.63822087682</c:v>
                </c:pt>
                <c:pt idx="222">
                  <c:v>-2728.8613567086099</c:v>
                </c:pt>
                <c:pt idx="223">
                  <c:v>-3727.5154712090298</c:v>
                </c:pt>
                <c:pt idx="224">
                  <c:v>-3772.9831484522501</c:v>
                </c:pt>
                <c:pt idx="225">
                  <c:v>-3671.18892817389</c:v>
                </c:pt>
                <c:pt idx="226">
                  <c:v>-3682.09041227637</c:v>
                </c:pt>
                <c:pt idx="227">
                  <c:v>-3483.3066943117301</c:v>
                </c:pt>
                <c:pt idx="228">
                  <c:v>-973.87745935687406</c:v>
                </c:pt>
                <c:pt idx="229">
                  <c:v>-2425.9065058504798</c:v>
                </c:pt>
                <c:pt idx="230">
                  <c:v>-3662.9564913276599</c:v>
                </c:pt>
                <c:pt idx="231">
                  <c:v>-3072.0847210192001</c:v>
                </c:pt>
                <c:pt idx="232">
                  <c:v>-3674.73170665016</c:v>
                </c:pt>
                <c:pt idx="233">
                  <c:v>-3812.8949128541299</c:v>
                </c:pt>
                <c:pt idx="234">
                  <c:v>-3727.1691720941299</c:v>
                </c:pt>
                <c:pt idx="235">
                  <c:v>-3765.65604814157</c:v>
                </c:pt>
                <c:pt idx="236">
                  <c:v>-3645.8196099842498</c:v>
                </c:pt>
                <c:pt idx="237">
                  <c:v>-3649.24446797881</c:v>
                </c:pt>
                <c:pt idx="238">
                  <c:v>-3675.7266350068799</c:v>
                </c:pt>
                <c:pt idx="239">
                  <c:v>-3655.9994175474499</c:v>
                </c:pt>
                <c:pt idx="240">
                  <c:v>-3650.3095009373501</c:v>
                </c:pt>
                <c:pt idx="241">
                  <c:v>-3990.2699234721599</c:v>
                </c:pt>
                <c:pt idx="242">
                  <c:v>-4359.5405995606197</c:v>
                </c:pt>
                <c:pt idx="243">
                  <c:v>-2321.3982125743701</c:v>
                </c:pt>
                <c:pt idx="244">
                  <c:v>-3677.0376687735802</c:v>
                </c:pt>
                <c:pt idx="245">
                  <c:v>-4296.8319812780601</c:v>
                </c:pt>
                <c:pt idx="246">
                  <c:v>-3730.5512037059498</c:v>
                </c:pt>
                <c:pt idx="247">
                  <c:v>-3753.2940435717101</c:v>
                </c:pt>
                <c:pt idx="248">
                  <c:v>-3089.57590780183</c:v>
                </c:pt>
                <c:pt idx="249">
                  <c:v>-3649.8215161644698</c:v>
                </c:pt>
                <c:pt idx="250">
                  <c:v>-980.418728069081</c:v>
                </c:pt>
                <c:pt idx="251">
                  <c:v>-3700.7919577566099</c:v>
                </c:pt>
                <c:pt idx="252">
                  <c:v>-3730.7405370169399</c:v>
                </c:pt>
                <c:pt idx="253">
                  <c:v>-2413.13013910064</c:v>
                </c:pt>
                <c:pt idx="254">
                  <c:v>-3629.1982835215399</c:v>
                </c:pt>
                <c:pt idx="255">
                  <c:v>-2742.5685207062402</c:v>
                </c:pt>
                <c:pt idx="256">
                  <c:v>-3658.2256294521399</c:v>
                </c:pt>
                <c:pt idx="257">
                  <c:v>-4051.2301725782499</c:v>
                </c:pt>
                <c:pt idx="258">
                  <c:v>-2902.98022577762</c:v>
                </c:pt>
                <c:pt idx="259">
                  <c:v>-3729.5238864558901</c:v>
                </c:pt>
                <c:pt idx="260">
                  <c:v>-3461.0319322990099</c:v>
                </c:pt>
                <c:pt idx="261">
                  <c:v>-2027.6194854279099</c:v>
                </c:pt>
                <c:pt idx="262">
                  <c:v>-2374.9975309780398</c:v>
                </c:pt>
                <c:pt idx="263">
                  <c:v>-3691.8749661921202</c:v>
                </c:pt>
                <c:pt idx="264">
                  <c:v>-3662.4405007180599</c:v>
                </c:pt>
                <c:pt idx="265">
                  <c:v>-1192.0881473151601</c:v>
                </c:pt>
                <c:pt idx="266">
                  <c:v>-3469.4199640635802</c:v>
                </c:pt>
                <c:pt idx="267">
                  <c:v>-1423.82600778509</c:v>
                </c:pt>
                <c:pt idx="268">
                  <c:v>-3642.6523920117402</c:v>
                </c:pt>
                <c:pt idx="269">
                  <c:v>-3276.08124909042</c:v>
                </c:pt>
                <c:pt idx="270">
                  <c:v>-2708.3653194662102</c:v>
                </c:pt>
                <c:pt idx="271">
                  <c:v>-3620.5377487955602</c:v>
                </c:pt>
                <c:pt idx="272">
                  <c:v>-3835.7053381629698</c:v>
                </c:pt>
                <c:pt idx="273">
                  <c:v>-1941.9489535825201</c:v>
                </c:pt>
                <c:pt idx="274">
                  <c:v>-3835.61293608081</c:v>
                </c:pt>
                <c:pt idx="275">
                  <c:v>-2545.96336061998</c:v>
                </c:pt>
                <c:pt idx="276">
                  <c:v>-3255.0245200812301</c:v>
                </c:pt>
                <c:pt idx="277">
                  <c:v>-3735.3411855274499</c:v>
                </c:pt>
                <c:pt idx="278">
                  <c:v>-3274.7015658010801</c:v>
                </c:pt>
                <c:pt idx="279">
                  <c:v>-3750.0185681688899</c:v>
                </c:pt>
                <c:pt idx="280">
                  <c:v>-3743.2576168875498</c:v>
                </c:pt>
                <c:pt idx="281">
                  <c:v>-3747.0914797546802</c:v>
                </c:pt>
                <c:pt idx="282">
                  <c:v>-3758.2289418696801</c:v>
                </c:pt>
                <c:pt idx="283">
                  <c:v>-3867.0681558844999</c:v>
                </c:pt>
                <c:pt idx="284">
                  <c:v>-3800.7890002960899</c:v>
                </c:pt>
                <c:pt idx="285">
                  <c:v>-3848.2724740991198</c:v>
                </c:pt>
                <c:pt idx="286">
                  <c:v>-3461.7199485312399</c:v>
                </c:pt>
                <c:pt idx="287">
                  <c:v>-2508.5836862330202</c:v>
                </c:pt>
                <c:pt idx="288">
                  <c:v>-3137.7465295146098</c:v>
                </c:pt>
                <c:pt idx="289">
                  <c:v>-3828.78580647645</c:v>
                </c:pt>
                <c:pt idx="290">
                  <c:v>-2536.11987708682</c:v>
                </c:pt>
                <c:pt idx="291">
                  <c:v>-3139.9110192244402</c:v>
                </c:pt>
                <c:pt idx="292">
                  <c:v>-2686.6592837763601</c:v>
                </c:pt>
                <c:pt idx="293">
                  <c:v>-3817.7878093542599</c:v>
                </c:pt>
                <c:pt idx="294">
                  <c:v>-977.43537457699097</c:v>
                </c:pt>
                <c:pt idx="295">
                  <c:v>-3786.8558340755999</c:v>
                </c:pt>
                <c:pt idx="296">
                  <c:v>-3359.34581738427</c:v>
                </c:pt>
                <c:pt idx="297">
                  <c:v>-3162.5039365673001</c:v>
                </c:pt>
                <c:pt idx="298">
                  <c:v>-3778.9943257156601</c:v>
                </c:pt>
                <c:pt idx="299">
                  <c:v>-3438.1181127169898</c:v>
                </c:pt>
                <c:pt idx="300">
                  <c:v>-2675.2122601543401</c:v>
                </c:pt>
                <c:pt idx="301">
                  <c:v>-3842.4766599928898</c:v>
                </c:pt>
                <c:pt idx="302">
                  <c:v>-3804.1114249953898</c:v>
                </c:pt>
                <c:pt idx="303">
                  <c:v>-1352.50270598113</c:v>
                </c:pt>
                <c:pt idx="304">
                  <c:v>-3822.1266123586502</c:v>
                </c:pt>
                <c:pt idx="305">
                  <c:v>-3764.12649553347</c:v>
                </c:pt>
                <c:pt idx="306">
                  <c:v>-2270.0314937779599</c:v>
                </c:pt>
                <c:pt idx="307">
                  <c:v>-2425.5332425072502</c:v>
                </c:pt>
                <c:pt idx="308">
                  <c:v>-1990.1531829760299</c:v>
                </c:pt>
                <c:pt idx="309">
                  <c:v>-1602.0402582090701</c:v>
                </c:pt>
                <c:pt idx="310">
                  <c:v>-3836.4655906725502</c:v>
                </c:pt>
                <c:pt idx="311">
                  <c:v>-3871.8917861600798</c:v>
                </c:pt>
                <c:pt idx="312">
                  <c:v>-3737.8944516931001</c:v>
                </c:pt>
                <c:pt idx="313">
                  <c:v>-3729.2241427979702</c:v>
                </c:pt>
                <c:pt idx="314">
                  <c:v>-3825.33216659242</c:v>
                </c:pt>
                <c:pt idx="315">
                  <c:v>-3744.7100189645298</c:v>
                </c:pt>
                <c:pt idx="316">
                  <c:v>-3746.8030063813399</c:v>
                </c:pt>
                <c:pt idx="317">
                  <c:v>-3938.34758167052</c:v>
                </c:pt>
                <c:pt idx="318">
                  <c:v>-3651.9719049703099</c:v>
                </c:pt>
                <c:pt idx="319">
                  <c:v>-3867.7613045499202</c:v>
                </c:pt>
                <c:pt idx="320">
                  <c:v>-3693.8357306663802</c:v>
                </c:pt>
                <c:pt idx="321">
                  <c:v>-3649.2731839816402</c:v>
                </c:pt>
                <c:pt idx="322">
                  <c:v>-3388.2282146942998</c:v>
                </c:pt>
                <c:pt idx="323">
                  <c:v>-3763.10341142581</c:v>
                </c:pt>
                <c:pt idx="324">
                  <c:v>-3773.93604919987</c:v>
                </c:pt>
                <c:pt idx="325">
                  <c:v>-1100.4581131587499</c:v>
                </c:pt>
                <c:pt idx="326">
                  <c:v>-3401.9463083130099</c:v>
                </c:pt>
                <c:pt idx="327">
                  <c:v>-3775.64924270752</c:v>
                </c:pt>
                <c:pt idx="328">
                  <c:v>-3787.3886758451599</c:v>
                </c:pt>
                <c:pt idx="329">
                  <c:v>-1607.85644809567</c:v>
                </c:pt>
                <c:pt idx="330">
                  <c:v>-3835.4985404474801</c:v>
                </c:pt>
                <c:pt idx="331">
                  <c:v>-3346.3631458723198</c:v>
                </c:pt>
                <c:pt idx="332">
                  <c:v>-3963.1958154849499</c:v>
                </c:pt>
                <c:pt idx="333">
                  <c:v>-3743.2060055902598</c:v>
                </c:pt>
                <c:pt idx="334">
                  <c:v>-3778.65829473951</c:v>
                </c:pt>
                <c:pt idx="335">
                  <c:v>-3679.9397315542101</c:v>
                </c:pt>
                <c:pt idx="336">
                  <c:v>-3789.7563063606599</c:v>
                </c:pt>
                <c:pt idx="337">
                  <c:v>-3411.1168083175398</c:v>
                </c:pt>
                <c:pt idx="338">
                  <c:v>-3770.9802579962202</c:v>
                </c:pt>
                <c:pt idx="339">
                  <c:v>-3754.5186682916401</c:v>
                </c:pt>
                <c:pt idx="340">
                  <c:v>-1225.25981712251</c:v>
                </c:pt>
                <c:pt idx="341">
                  <c:v>-3890.03168326384</c:v>
                </c:pt>
                <c:pt idx="342">
                  <c:v>-3813.9018758433299</c:v>
                </c:pt>
                <c:pt idx="343">
                  <c:v>-2119.5419766908599</c:v>
                </c:pt>
                <c:pt idx="344">
                  <c:v>-2695.71502869392</c:v>
                </c:pt>
                <c:pt idx="345">
                  <c:v>-2692.92248657554</c:v>
                </c:pt>
                <c:pt idx="346">
                  <c:v>-3325.95800960615</c:v>
                </c:pt>
                <c:pt idx="347">
                  <c:v>-3761.2710952116799</c:v>
                </c:pt>
                <c:pt idx="348">
                  <c:v>-2446.8765908676</c:v>
                </c:pt>
                <c:pt idx="349">
                  <c:v>-3825.2431032518298</c:v>
                </c:pt>
                <c:pt idx="350">
                  <c:v>-3766.1954497124998</c:v>
                </c:pt>
                <c:pt idx="351">
                  <c:v>-3718.0139343973101</c:v>
                </c:pt>
                <c:pt idx="352">
                  <c:v>-3542.3677534828598</c:v>
                </c:pt>
                <c:pt idx="353">
                  <c:v>-2678.4813591377801</c:v>
                </c:pt>
                <c:pt idx="354">
                  <c:v>-3735.7133328858399</c:v>
                </c:pt>
                <c:pt idx="355">
                  <c:v>-2562.6467490693099</c:v>
                </c:pt>
                <c:pt idx="356">
                  <c:v>-3860.8760881380599</c:v>
                </c:pt>
                <c:pt idx="357">
                  <c:v>-3800.4974158079499</c:v>
                </c:pt>
                <c:pt idx="358">
                  <c:v>-2480.5435580787398</c:v>
                </c:pt>
                <c:pt idx="359">
                  <c:v>-3367.8147837828601</c:v>
                </c:pt>
                <c:pt idx="360">
                  <c:v>-4753.9419846496303</c:v>
                </c:pt>
                <c:pt idx="361">
                  <c:v>-4636.6460505702098</c:v>
                </c:pt>
                <c:pt idx="362">
                  <c:v>-4136.4108684462299</c:v>
                </c:pt>
                <c:pt idx="363">
                  <c:v>-3751.7976573105502</c:v>
                </c:pt>
                <c:pt idx="364">
                  <c:v>-4555.4408992584604</c:v>
                </c:pt>
                <c:pt idx="365">
                  <c:v>-2223.4120626250601</c:v>
                </c:pt>
                <c:pt idx="366">
                  <c:v>-1640.7579014748701</c:v>
                </c:pt>
                <c:pt idx="367">
                  <c:v>-4673.4328628843195</c:v>
                </c:pt>
                <c:pt idx="368">
                  <c:v>-4762.1786055256398</c:v>
                </c:pt>
                <c:pt idx="369">
                  <c:v>-4809.57264738506</c:v>
                </c:pt>
                <c:pt idx="370">
                  <c:v>-2336.89590632513</c:v>
                </c:pt>
                <c:pt idx="371">
                  <c:v>-4577.3341528808796</c:v>
                </c:pt>
                <c:pt idx="372">
                  <c:v>-4858.4318968486896</c:v>
                </c:pt>
                <c:pt idx="373">
                  <c:v>-3110.9310529132999</c:v>
                </c:pt>
                <c:pt idx="374">
                  <c:v>-2977.4212132887301</c:v>
                </c:pt>
                <c:pt idx="375">
                  <c:v>-4577.0809590244098</c:v>
                </c:pt>
                <c:pt idx="376">
                  <c:v>-3750.5720117339401</c:v>
                </c:pt>
                <c:pt idx="377">
                  <c:v>-4556.3029068840597</c:v>
                </c:pt>
                <c:pt idx="378">
                  <c:v>-4559.7578265948996</c:v>
                </c:pt>
                <c:pt idx="379">
                  <c:v>-3734.6506868260399</c:v>
                </c:pt>
                <c:pt idx="380">
                  <c:v>-3201.1558755875699</c:v>
                </c:pt>
                <c:pt idx="381">
                  <c:v>-4712.6496209980096</c:v>
                </c:pt>
                <c:pt idx="382">
                  <c:v>-3772.08841575728</c:v>
                </c:pt>
                <c:pt idx="383">
                  <c:v>-3870.4694314140802</c:v>
                </c:pt>
                <c:pt idx="384">
                  <c:v>-3762.59534148492</c:v>
                </c:pt>
                <c:pt idx="385">
                  <c:v>-3910.0517393006398</c:v>
                </c:pt>
                <c:pt idx="386">
                  <c:v>-3701.3473591557099</c:v>
                </c:pt>
                <c:pt idx="387">
                  <c:v>-3772.77172213111</c:v>
                </c:pt>
                <c:pt idx="388">
                  <c:v>-2838.1127815838399</c:v>
                </c:pt>
                <c:pt idx="389">
                  <c:v>-3720.4225973694402</c:v>
                </c:pt>
                <c:pt idx="390">
                  <c:v>-3898.0992243855899</c:v>
                </c:pt>
                <c:pt idx="391">
                  <c:v>-4675.3490183108497</c:v>
                </c:pt>
                <c:pt idx="392">
                  <c:v>-3286.19103935571</c:v>
                </c:pt>
                <c:pt idx="393">
                  <c:v>-4571.2299745770697</c:v>
                </c:pt>
                <c:pt idx="394">
                  <c:v>-2008.24704526137</c:v>
                </c:pt>
                <c:pt idx="395">
                  <c:v>-4543.6011543805298</c:v>
                </c:pt>
                <c:pt idx="396">
                  <c:v>-3488.6622371723902</c:v>
                </c:pt>
                <c:pt idx="397">
                  <c:v>-3225.1736911460098</c:v>
                </c:pt>
                <c:pt idx="398">
                  <c:v>-4810.1471702114404</c:v>
                </c:pt>
                <c:pt idx="399">
                  <c:v>-2504.8555370788499</c:v>
                </c:pt>
                <c:pt idx="400">
                  <c:v>-4601.0842032503397</c:v>
                </c:pt>
                <c:pt idx="401">
                  <c:v>-3284.04680348902</c:v>
                </c:pt>
                <c:pt idx="402">
                  <c:v>-3192.8995689999101</c:v>
                </c:pt>
                <c:pt idx="403">
                  <c:v>-3831.73642355936</c:v>
                </c:pt>
                <c:pt idx="404">
                  <c:v>-1361.0194539459101</c:v>
                </c:pt>
                <c:pt idx="405">
                  <c:v>-2987.71965165448</c:v>
                </c:pt>
                <c:pt idx="406">
                  <c:v>-3692.7677589260302</c:v>
                </c:pt>
                <c:pt idx="407">
                  <c:v>-3865.9693034563102</c:v>
                </c:pt>
                <c:pt idx="408">
                  <c:v>-3647.85750236897</c:v>
                </c:pt>
                <c:pt idx="409">
                  <c:v>-3666.1192491358802</c:v>
                </c:pt>
                <c:pt idx="410">
                  <c:v>-3819.1371729065299</c:v>
                </c:pt>
                <c:pt idx="411">
                  <c:v>-3656.6534838879002</c:v>
                </c:pt>
                <c:pt idx="412">
                  <c:v>-3762.7191218929402</c:v>
                </c:pt>
                <c:pt idx="413">
                  <c:v>-3665.7782138123398</c:v>
                </c:pt>
                <c:pt idx="414">
                  <c:v>-3479.77213435673</c:v>
                </c:pt>
                <c:pt idx="415">
                  <c:v>-3660.8476371454299</c:v>
                </c:pt>
                <c:pt idx="416">
                  <c:v>-3669.3995860234099</c:v>
                </c:pt>
                <c:pt idx="417">
                  <c:v>-1688.79531560123</c:v>
                </c:pt>
                <c:pt idx="418">
                  <c:v>-3727.3411375731098</c:v>
                </c:pt>
                <c:pt idx="419">
                  <c:v>-3863.0020391201801</c:v>
                </c:pt>
                <c:pt idx="420">
                  <c:v>-3137.4770804514501</c:v>
                </c:pt>
                <c:pt idx="421">
                  <c:v>-3718.06480987349</c:v>
                </c:pt>
                <c:pt idx="422">
                  <c:v>-3588.5093194302799</c:v>
                </c:pt>
                <c:pt idx="423">
                  <c:v>-3817.7566433025099</c:v>
                </c:pt>
                <c:pt idx="424">
                  <c:v>-3589.5594911098901</c:v>
                </c:pt>
                <c:pt idx="425">
                  <c:v>-3929.5881980675599</c:v>
                </c:pt>
                <c:pt idx="426">
                  <c:v>-3734.90954603112</c:v>
                </c:pt>
                <c:pt idx="427">
                  <c:v>-3818.4855694991502</c:v>
                </c:pt>
                <c:pt idx="428">
                  <c:v>-2832.6574907950198</c:v>
                </c:pt>
                <c:pt idx="429">
                  <c:v>-3771.8387483147098</c:v>
                </c:pt>
                <c:pt idx="430">
                  <c:v>-3315.2948117347401</c:v>
                </c:pt>
                <c:pt idx="431">
                  <c:v>-3881.0950013985098</c:v>
                </c:pt>
                <c:pt idx="432">
                  <c:v>-3757.1956284861999</c:v>
                </c:pt>
                <c:pt idx="433">
                  <c:v>-2559.9669062953199</c:v>
                </c:pt>
                <c:pt idx="434">
                  <c:v>-2144.9634461557598</c:v>
                </c:pt>
                <c:pt idx="435">
                  <c:v>-3744.4120922949701</c:v>
                </c:pt>
                <c:pt idx="436">
                  <c:v>-3729.46326697205</c:v>
                </c:pt>
                <c:pt idx="437">
                  <c:v>-2414.9151761898302</c:v>
                </c:pt>
                <c:pt idx="438">
                  <c:v>-3756.8169313426602</c:v>
                </c:pt>
                <c:pt idx="439">
                  <c:v>-3667.68583221565</c:v>
                </c:pt>
                <c:pt idx="440">
                  <c:v>-3794.0692948102901</c:v>
                </c:pt>
                <c:pt idx="441">
                  <c:v>-3892.3179181354199</c:v>
                </c:pt>
                <c:pt idx="442">
                  <c:v>-3731.3432323039001</c:v>
                </c:pt>
                <c:pt idx="443">
                  <c:v>-3766.12189393065</c:v>
                </c:pt>
                <c:pt idx="444">
                  <c:v>-3694.2554484173802</c:v>
                </c:pt>
                <c:pt idx="445">
                  <c:v>-2452.3092517139798</c:v>
                </c:pt>
                <c:pt idx="446">
                  <c:v>-2989.43405238368</c:v>
                </c:pt>
                <c:pt idx="447">
                  <c:v>-3728.8126188645501</c:v>
                </c:pt>
                <c:pt idx="448">
                  <c:v>-3333.7173666874401</c:v>
                </c:pt>
                <c:pt idx="449">
                  <c:v>-2541.5298684875402</c:v>
                </c:pt>
                <c:pt idx="450">
                  <c:v>-3751.2898400798199</c:v>
                </c:pt>
                <c:pt idx="451">
                  <c:v>-3381.3666247525498</c:v>
                </c:pt>
                <c:pt idx="452">
                  <c:v>-3786.6382661208199</c:v>
                </c:pt>
                <c:pt idx="453">
                  <c:v>-3770.10588258087</c:v>
                </c:pt>
                <c:pt idx="454">
                  <c:v>-3745.1459740068899</c:v>
                </c:pt>
                <c:pt idx="455">
                  <c:v>-3566.0003734377201</c:v>
                </c:pt>
                <c:pt idx="456">
                  <c:v>-3687.1323092389798</c:v>
                </c:pt>
                <c:pt idx="457">
                  <c:v>-3819.1016922060799</c:v>
                </c:pt>
                <c:pt idx="458">
                  <c:v>-3725.8226177248498</c:v>
                </c:pt>
                <c:pt idx="459">
                  <c:v>-3747.4193852941698</c:v>
                </c:pt>
                <c:pt idx="460">
                  <c:v>-3781.77059991022</c:v>
                </c:pt>
                <c:pt idx="461">
                  <c:v>-3141.7597147362198</c:v>
                </c:pt>
                <c:pt idx="462">
                  <c:v>-3760.3772473263798</c:v>
                </c:pt>
                <c:pt idx="463">
                  <c:v>-3777.7526185871702</c:v>
                </c:pt>
                <c:pt idx="464">
                  <c:v>-3696.5064449490601</c:v>
                </c:pt>
                <c:pt idx="465">
                  <c:v>-3794.3837231386301</c:v>
                </c:pt>
                <c:pt idx="466">
                  <c:v>-3837.2157399842799</c:v>
                </c:pt>
                <c:pt idx="467">
                  <c:v>-3800.1854269199998</c:v>
                </c:pt>
                <c:pt idx="468">
                  <c:v>-3194.21770062725</c:v>
                </c:pt>
                <c:pt idx="469">
                  <c:v>-3806.8032995335702</c:v>
                </c:pt>
                <c:pt idx="470">
                  <c:v>-3362.4559317090698</c:v>
                </c:pt>
                <c:pt idx="471">
                  <c:v>-2385.84307846211</c:v>
                </c:pt>
                <c:pt idx="472">
                  <c:v>-2831.2132963815998</c:v>
                </c:pt>
                <c:pt idx="473">
                  <c:v>-2457.9312790783401</c:v>
                </c:pt>
                <c:pt idx="474">
                  <c:v>-3810.2236594226802</c:v>
                </c:pt>
                <c:pt idx="475">
                  <c:v>-3747.2695544712901</c:v>
                </c:pt>
                <c:pt idx="476">
                  <c:v>-3718.2004777551501</c:v>
                </c:pt>
                <c:pt idx="477">
                  <c:v>-2672.6274974809498</c:v>
                </c:pt>
                <c:pt idx="478">
                  <c:v>-2845.9201392227601</c:v>
                </c:pt>
                <c:pt idx="479">
                  <c:v>-4631.8374279953996</c:v>
                </c:pt>
                <c:pt idx="480">
                  <c:v>-4863.4949659505401</c:v>
                </c:pt>
                <c:pt idx="481">
                  <c:v>-1678.8847329974999</c:v>
                </c:pt>
                <c:pt idx="482">
                  <c:v>-4811.1183467718702</c:v>
                </c:pt>
                <c:pt idx="483">
                  <c:v>-4572.1805880612801</c:v>
                </c:pt>
                <c:pt idx="484">
                  <c:v>-2739.1346267024101</c:v>
                </c:pt>
                <c:pt idx="485">
                  <c:v>-3085.3796850508802</c:v>
                </c:pt>
                <c:pt idx="486">
                  <c:v>-3495.91154945069</c:v>
                </c:pt>
                <c:pt idx="487">
                  <c:v>-4526.8700180384503</c:v>
                </c:pt>
                <c:pt idx="488">
                  <c:v>-2567.18439397059</c:v>
                </c:pt>
                <c:pt idx="489">
                  <c:v>-4842.0704458702603</c:v>
                </c:pt>
                <c:pt idx="490">
                  <c:v>-2607.8088113650001</c:v>
                </c:pt>
                <c:pt idx="491">
                  <c:v>-2474.0665032805</c:v>
                </c:pt>
                <c:pt idx="492">
                  <c:v>-3357.0432066061699</c:v>
                </c:pt>
                <c:pt idx="493">
                  <c:v>-4803.4294945306301</c:v>
                </c:pt>
                <c:pt idx="494">
                  <c:v>-4527.1539960687696</c:v>
                </c:pt>
                <c:pt idx="495">
                  <c:v>-3017.2263185819302</c:v>
                </c:pt>
                <c:pt idx="496">
                  <c:v>-2487.2690993725801</c:v>
                </c:pt>
                <c:pt idx="497">
                  <c:v>-4569.1979834103204</c:v>
                </c:pt>
                <c:pt idx="498">
                  <c:v>-4517.6970407707504</c:v>
                </c:pt>
                <c:pt idx="499">
                  <c:v>-2548.6468940620998</c:v>
                </c:pt>
                <c:pt idx="500">
                  <c:v>-2385.3220271366099</c:v>
                </c:pt>
                <c:pt idx="501">
                  <c:v>-1321.13817825104</c:v>
                </c:pt>
                <c:pt idx="502">
                  <c:v>-4649.9324155491604</c:v>
                </c:pt>
                <c:pt idx="503">
                  <c:v>-2726.6278915675298</c:v>
                </c:pt>
                <c:pt idx="504">
                  <c:v>-4579.9382774337801</c:v>
                </c:pt>
                <c:pt idx="505">
                  <c:v>-3034.34400145269</c:v>
                </c:pt>
                <c:pt idx="506">
                  <c:v>-4525.4263185487998</c:v>
                </c:pt>
                <c:pt idx="507">
                  <c:v>-2186.1656248171298</c:v>
                </c:pt>
                <c:pt idx="508">
                  <c:v>-2926.1256005512</c:v>
                </c:pt>
                <c:pt idx="509">
                  <c:v>-1881.9305971675601</c:v>
                </c:pt>
                <c:pt idx="510">
                  <c:v>-2540.8224389644802</c:v>
                </c:pt>
                <c:pt idx="511">
                  <c:v>-3042.2939025719502</c:v>
                </c:pt>
                <c:pt idx="512">
                  <c:v>-2969.80038642316</c:v>
                </c:pt>
                <c:pt idx="513">
                  <c:v>-3039.6639759206601</c:v>
                </c:pt>
                <c:pt idx="514">
                  <c:v>-3090.2565074142199</c:v>
                </c:pt>
                <c:pt idx="515">
                  <c:v>-1814.7167868487199</c:v>
                </c:pt>
                <c:pt idx="516">
                  <c:v>-2873.1272666999498</c:v>
                </c:pt>
                <c:pt idx="517">
                  <c:v>-2190.0642763054602</c:v>
                </c:pt>
                <c:pt idx="518">
                  <c:v>-2887.2401869172199</c:v>
                </c:pt>
                <c:pt idx="519">
                  <c:v>-3267.6438950619699</c:v>
                </c:pt>
                <c:pt idx="520">
                  <c:v>-2889.7107570550202</c:v>
                </c:pt>
                <c:pt idx="521">
                  <c:v>-3135.5672687206302</c:v>
                </c:pt>
                <c:pt idx="522">
                  <c:v>-2255.4090316776001</c:v>
                </c:pt>
                <c:pt idx="523">
                  <c:v>-3167.3432667922202</c:v>
                </c:pt>
                <c:pt idx="524">
                  <c:v>-2887.54670954532</c:v>
                </c:pt>
                <c:pt idx="525">
                  <c:v>-2880.5128646225999</c:v>
                </c:pt>
                <c:pt idx="526">
                  <c:v>-1802.0281619658199</c:v>
                </c:pt>
                <c:pt idx="527">
                  <c:v>-2106.1830503573501</c:v>
                </c:pt>
                <c:pt idx="528">
                  <c:v>-3337.45597787421</c:v>
                </c:pt>
                <c:pt idx="529">
                  <c:v>-2911.0925058572502</c:v>
                </c:pt>
                <c:pt idx="530">
                  <c:v>-3015.7192882424802</c:v>
                </c:pt>
                <c:pt idx="531">
                  <c:v>-3018.4171892967502</c:v>
                </c:pt>
                <c:pt idx="532">
                  <c:v>-3469.6662276617199</c:v>
                </c:pt>
                <c:pt idx="533">
                  <c:v>-1335.2939899518501</c:v>
                </c:pt>
                <c:pt idx="534">
                  <c:v>-4538.4305455375497</c:v>
                </c:pt>
                <c:pt idx="535">
                  <c:v>-2984.58281084075</c:v>
                </c:pt>
                <c:pt idx="536">
                  <c:v>-2920.8643960320101</c:v>
                </c:pt>
                <c:pt idx="537">
                  <c:v>-2953.4117973246598</c:v>
                </c:pt>
                <c:pt idx="538">
                  <c:v>-2122.6605865586298</c:v>
                </c:pt>
                <c:pt idx="539">
                  <c:v>-3094.3110750722799</c:v>
                </c:pt>
                <c:pt idx="540">
                  <c:v>-2189.66105716935</c:v>
                </c:pt>
                <c:pt idx="541">
                  <c:v>-3141.2942599452299</c:v>
                </c:pt>
                <c:pt idx="542">
                  <c:v>-4492.4003575049101</c:v>
                </c:pt>
                <c:pt idx="543">
                  <c:v>-4834.0885285777904</c:v>
                </c:pt>
                <c:pt idx="544">
                  <c:v>-2598.2319363360102</c:v>
                </c:pt>
                <c:pt idx="545">
                  <c:v>-3627.6069851135499</c:v>
                </c:pt>
                <c:pt idx="546">
                  <c:v>-4104.8778824780002</c:v>
                </c:pt>
                <c:pt idx="547">
                  <c:v>-4888.7710507644197</c:v>
                </c:pt>
                <c:pt idx="548">
                  <c:v>-2764.3501753739802</c:v>
                </c:pt>
                <c:pt idx="549">
                  <c:v>-1838.5539552713699</c:v>
                </c:pt>
                <c:pt idx="550">
                  <c:v>-1764.2764487765</c:v>
                </c:pt>
                <c:pt idx="551">
                  <c:v>-3028.4037820204799</c:v>
                </c:pt>
                <c:pt idx="552">
                  <c:v>-2935.0834264315599</c:v>
                </c:pt>
                <c:pt idx="553">
                  <c:v>-2880.50879486339</c:v>
                </c:pt>
                <c:pt idx="554">
                  <c:v>-3595.4008668729898</c:v>
                </c:pt>
                <c:pt idx="555">
                  <c:v>-4017.9061266835301</c:v>
                </c:pt>
                <c:pt idx="556">
                  <c:v>-3593.3238406928799</c:v>
                </c:pt>
                <c:pt idx="557">
                  <c:v>-2640.8634486180199</c:v>
                </c:pt>
                <c:pt idx="558">
                  <c:v>-3380.03450788689</c:v>
                </c:pt>
                <c:pt idx="559">
                  <c:v>-4032.3463430455499</c:v>
                </c:pt>
                <c:pt idx="560">
                  <c:v>-3719.3975518938601</c:v>
                </c:pt>
                <c:pt idx="561">
                  <c:v>-723.30478102312395</c:v>
                </c:pt>
                <c:pt idx="562">
                  <c:v>-1175.3326337349899</c:v>
                </c:pt>
                <c:pt idx="563">
                  <c:v>-2578.0357209479498</c:v>
                </c:pt>
                <c:pt idx="564">
                  <c:v>-3333.0849884198101</c:v>
                </c:pt>
                <c:pt idx="565">
                  <c:v>-3357.7151930248201</c:v>
                </c:pt>
                <c:pt idx="566">
                  <c:v>-4356.0380241406501</c:v>
                </c:pt>
                <c:pt idx="567">
                  <c:v>-1031.3897187606999</c:v>
                </c:pt>
                <c:pt idx="568">
                  <c:v>-2271.2361293341901</c:v>
                </c:pt>
                <c:pt idx="569">
                  <c:v>-3017.87578795748</c:v>
                </c:pt>
                <c:pt idx="570">
                  <c:v>-3045.6456311031602</c:v>
                </c:pt>
                <c:pt idx="571">
                  <c:v>-2196.0491977531701</c:v>
                </c:pt>
                <c:pt idx="572">
                  <c:v>-4395.60714354637</c:v>
                </c:pt>
                <c:pt idx="573">
                  <c:v>-3938.5012773097201</c:v>
                </c:pt>
                <c:pt idx="574">
                  <c:v>-1185.7305288290299</c:v>
                </c:pt>
                <c:pt idx="575">
                  <c:v>-3001.3096918954302</c:v>
                </c:pt>
                <c:pt idx="576">
                  <c:v>-1487.7722826043901</c:v>
                </c:pt>
                <c:pt idx="577">
                  <c:v>-4666.3062371346396</c:v>
                </c:pt>
                <c:pt idx="578">
                  <c:v>-4394.4137682799101</c:v>
                </c:pt>
                <c:pt idx="579">
                  <c:v>-3275.16424640985</c:v>
                </c:pt>
                <c:pt idx="580">
                  <c:v>-3210.7826818017202</c:v>
                </c:pt>
                <c:pt idx="581">
                  <c:v>-3601.3953663275001</c:v>
                </c:pt>
                <c:pt idx="582">
                  <c:v>-3642.7014552350402</c:v>
                </c:pt>
                <c:pt idx="583">
                  <c:v>-3404.8420597384902</c:v>
                </c:pt>
                <c:pt idx="584">
                  <c:v>-4533.7693775140497</c:v>
                </c:pt>
                <c:pt idx="585">
                  <c:v>-2966.6442990800101</c:v>
                </c:pt>
                <c:pt idx="586">
                  <c:v>-4839.1749462758899</c:v>
                </c:pt>
                <c:pt idx="587">
                  <c:v>-4540.41882344852</c:v>
                </c:pt>
                <c:pt idx="588">
                  <c:v>-2778.47728433765</c:v>
                </c:pt>
                <c:pt idx="589">
                  <c:v>-4547.6745732251702</c:v>
                </c:pt>
                <c:pt idx="590">
                  <c:v>-3542.0713658244099</c:v>
                </c:pt>
                <c:pt idx="591">
                  <c:v>-4625.3764859438097</c:v>
                </c:pt>
                <c:pt idx="592">
                  <c:v>-3580.4037473496801</c:v>
                </c:pt>
                <c:pt idx="593">
                  <c:v>-3268.4979761742802</c:v>
                </c:pt>
                <c:pt idx="594">
                  <c:v>-4061.0869022831298</c:v>
                </c:pt>
                <c:pt idx="595">
                  <c:v>-4157.1942904364196</c:v>
                </c:pt>
                <c:pt idx="596">
                  <c:v>-3029.6628864931599</c:v>
                </c:pt>
                <c:pt idx="597">
                  <c:v>-3103.8118348269199</c:v>
                </c:pt>
                <c:pt idx="598">
                  <c:v>-1492.81224105254</c:v>
                </c:pt>
                <c:pt idx="599">
                  <c:v>-3672.4192304681101</c:v>
                </c:pt>
                <c:pt idx="600">
                  <c:v>-3214.0288666637798</c:v>
                </c:pt>
                <c:pt idx="601">
                  <c:v>-3826.8069027881402</c:v>
                </c:pt>
                <c:pt idx="602">
                  <c:v>-3627.6803719185</c:v>
                </c:pt>
                <c:pt idx="603">
                  <c:v>-3017.3168710146001</c:v>
                </c:pt>
                <c:pt idx="604">
                  <c:v>-2761.8564225679902</c:v>
                </c:pt>
                <c:pt idx="605">
                  <c:v>-1725.69998481465</c:v>
                </c:pt>
                <c:pt idx="606">
                  <c:v>-3006.9013399335499</c:v>
                </c:pt>
                <c:pt idx="607">
                  <c:v>-4391.8627327705399</c:v>
                </c:pt>
                <c:pt idx="608">
                  <c:v>-4329.6634360770904</c:v>
                </c:pt>
                <c:pt idx="609">
                  <c:v>-3446.1290339635102</c:v>
                </c:pt>
                <c:pt idx="610">
                  <c:v>-4730.7615081824497</c:v>
                </c:pt>
                <c:pt idx="611">
                  <c:v>-2761.1368629214098</c:v>
                </c:pt>
                <c:pt idx="612">
                  <c:v>-3297.0463359187502</c:v>
                </c:pt>
                <c:pt idx="613">
                  <c:v>-3389.6289478819499</c:v>
                </c:pt>
                <c:pt idx="614">
                  <c:v>-3047.6645538017101</c:v>
                </c:pt>
                <c:pt idx="615">
                  <c:v>-3188.3252919042502</c:v>
                </c:pt>
                <c:pt idx="616">
                  <c:v>-3004.51492744096</c:v>
                </c:pt>
                <c:pt idx="617">
                  <c:v>-2582.0258123813001</c:v>
                </c:pt>
                <c:pt idx="618">
                  <c:v>-3543.07471726116</c:v>
                </c:pt>
                <c:pt idx="619">
                  <c:v>-1493.42155208591</c:v>
                </c:pt>
                <c:pt idx="620">
                  <c:v>-4784.6913955932796</c:v>
                </c:pt>
                <c:pt idx="621">
                  <c:v>-3012.5046397730298</c:v>
                </c:pt>
                <c:pt idx="622">
                  <c:v>-3541.8316162781998</c:v>
                </c:pt>
                <c:pt idx="623">
                  <c:v>-3153.5581573029999</c:v>
                </c:pt>
                <c:pt idx="624">
                  <c:v>-4196.7227203565199</c:v>
                </c:pt>
                <c:pt idx="625">
                  <c:v>-3143.2919131181998</c:v>
                </c:pt>
                <c:pt idx="626">
                  <c:v>-3409.2300494307401</c:v>
                </c:pt>
                <c:pt idx="627">
                  <c:v>-3531.1899085402802</c:v>
                </c:pt>
                <c:pt idx="628">
                  <c:v>-3621.6381831102399</c:v>
                </c:pt>
                <c:pt idx="629">
                  <c:v>-3003.8822593711602</c:v>
                </c:pt>
                <c:pt idx="630">
                  <c:v>-4592.3548125383604</c:v>
                </c:pt>
                <c:pt idx="631">
                  <c:v>-4572.2959646250802</c:v>
                </c:pt>
                <c:pt idx="632">
                  <c:v>-4613.3440209525397</c:v>
                </c:pt>
                <c:pt idx="633">
                  <c:v>-3265.9498791473202</c:v>
                </c:pt>
                <c:pt idx="634">
                  <c:v>-4585.9661578840296</c:v>
                </c:pt>
                <c:pt idx="635">
                  <c:v>-4634.6329529804498</c:v>
                </c:pt>
                <c:pt idx="636">
                  <c:v>-4571.0985311383802</c:v>
                </c:pt>
                <c:pt idx="637">
                  <c:v>-1905.0457937600099</c:v>
                </c:pt>
                <c:pt idx="638">
                  <c:v>-4054.8574145961802</c:v>
                </c:pt>
                <c:pt idx="639">
                  <c:v>-3517.6197855792302</c:v>
                </c:pt>
                <c:pt idx="640">
                  <c:v>-4529.7852141780204</c:v>
                </c:pt>
                <c:pt idx="641">
                  <c:v>-4778.5172681545801</c:v>
                </c:pt>
                <c:pt idx="642">
                  <c:v>-4729.0239758758999</c:v>
                </c:pt>
                <c:pt idx="643">
                  <c:v>-4535.7237839480003</c:v>
                </c:pt>
                <c:pt idx="644">
                  <c:v>-3826.4558572760202</c:v>
                </c:pt>
                <c:pt idx="645">
                  <c:v>-4629.7615721000702</c:v>
                </c:pt>
                <c:pt idx="646">
                  <c:v>-4670.2965003458503</c:v>
                </c:pt>
                <c:pt idx="647">
                  <c:v>-4854.1382068881303</c:v>
                </c:pt>
                <c:pt idx="648">
                  <c:v>-2716.9427707859199</c:v>
                </c:pt>
                <c:pt idx="649">
                  <c:v>-3941.0518610630102</c:v>
                </c:pt>
                <c:pt idx="650">
                  <c:v>-3711.4590227864001</c:v>
                </c:pt>
                <c:pt idx="651">
                  <c:v>-3772.1255456221802</c:v>
                </c:pt>
                <c:pt idx="652">
                  <c:v>-2693.8712037382002</c:v>
                </c:pt>
                <c:pt idx="653">
                  <c:v>-1820.88592194752</c:v>
                </c:pt>
                <c:pt idx="654">
                  <c:v>-3867.3182634847199</c:v>
                </c:pt>
                <c:pt idx="655">
                  <c:v>-3148.9585272822401</c:v>
                </c:pt>
                <c:pt idx="656">
                  <c:v>-3966.2554565651699</c:v>
                </c:pt>
                <c:pt idx="657">
                  <c:v>-3847.1106203168301</c:v>
                </c:pt>
                <c:pt idx="658">
                  <c:v>-3584.83455208753</c:v>
                </c:pt>
                <c:pt idx="659">
                  <c:v>-3157.37618833031</c:v>
                </c:pt>
                <c:pt idx="660">
                  <c:v>-3758.9737437195299</c:v>
                </c:pt>
                <c:pt idx="661">
                  <c:v>-3940.6357693817299</c:v>
                </c:pt>
                <c:pt idx="662">
                  <c:v>-3820.7984189795802</c:v>
                </c:pt>
                <c:pt idx="663">
                  <c:v>-3760.5274766161301</c:v>
                </c:pt>
                <c:pt idx="664">
                  <c:v>-3939.1524412920098</c:v>
                </c:pt>
                <c:pt idx="665">
                  <c:v>-3780.2622167015002</c:v>
                </c:pt>
                <c:pt idx="666">
                  <c:v>-3756.8736750400199</c:v>
                </c:pt>
                <c:pt idx="667">
                  <c:v>-3911.7505940330202</c:v>
                </c:pt>
                <c:pt idx="668">
                  <c:v>-3772.75486618164</c:v>
                </c:pt>
                <c:pt idx="669">
                  <c:v>-3010.8792924477698</c:v>
                </c:pt>
                <c:pt idx="670">
                  <c:v>-3004.1756189591401</c:v>
                </c:pt>
                <c:pt idx="671">
                  <c:v>-3723.22199095614</c:v>
                </c:pt>
                <c:pt idx="672">
                  <c:v>-1758.7336366357899</c:v>
                </c:pt>
                <c:pt idx="673">
                  <c:v>-3919.8664058920399</c:v>
                </c:pt>
                <c:pt idx="674">
                  <c:v>-1361.8760885593399</c:v>
                </c:pt>
                <c:pt idx="675">
                  <c:v>-3762.1760277468002</c:v>
                </c:pt>
                <c:pt idx="676">
                  <c:v>-1602.43808475074</c:v>
                </c:pt>
                <c:pt idx="677">
                  <c:v>-3885.0305167093202</c:v>
                </c:pt>
                <c:pt idx="678">
                  <c:v>-3712.88942983078</c:v>
                </c:pt>
                <c:pt idx="679">
                  <c:v>-3597.8463280292499</c:v>
                </c:pt>
                <c:pt idx="680">
                  <c:v>-3678.2243814764101</c:v>
                </c:pt>
                <c:pt idx="681">
                  <c:v>-3640.0250862975099</c:v>
                </c:pt>
                <c:pt idx="682">
                  <c:v>-3726.9370093306602</c:v>
                </c:pt>
                <c:pt idx="683">
                  <c:v>-1637.894295393</c:v>
                </c:pt>
                <c:pt idx="684">
                  <c:v>-3769.9761604743499</c:v>
                </c:pt>
                <c:pt idx="685">
                  <c:v>-1263.24464801158</c:v>
                </c:pt>
                <c:pt idx="686">
                  <c:v>-3021.8555331888901</c:v>
                </c:pt>
                <c:pt idx="687">
                  <c:v>-4999.91893773212</c:v>
                </c:pt>
                <c:pt idx="688">
                  <c:v>-3723.0264260675199</c:v>
                </c:pt>
                <c:pt idx="689">
                  <c:v>-2653.75235689889</c:v>
                </c:pt>
                <c:pt idx="690">
                  <c:v>-4590.80489435045</c:v>
                </c:pt>
                <c:pt idx="691">
                  <c:v>-1077.8180879891299</c:v>
                </c:pt>
                <c:pt idx="692">
                  <c:v>-3607.93698930761</c:v>
                </c:pt>
                <c:pt idx="693">
                  <c:v>-3743.02005187951</c:v>
                </c:pt>
                <c:pt idx="694">
                  <c:v>-2518.6321230953099</c:v>
                </c:pt>
                <c:pt idx="695">
                  <c:v>-3582.7915405407998</c:v>
                </c:pt>
                <c:pt idx="696">
                  <c:v>-3735.4121392977199</c:v>
                </c:pt>
                <c:pt idx="697">
                  <c:v>-3479.8401946302802</c:v>
                </c:pt>
                <c:pt idx="698">
                  <c:v>-2947.8367374924801</c:v>
                </c:pt>
                <c:pt idx="699">
                  <c:v>-3817.5814682751802</c:v>
                </c:pt>
                <c:pt idx="700">
                  <c:v>-3918.0882113941402</c:v>
                </c:pt>
                <c:pt idx="701">
                  <c:v>-2948.02629420317</c:v>
                </c:pt>
                <c:pt idx="702">
                  <c:v>-2381.3824190988498</c:v>
                </c:pt>
                <c:pt idx="703">
                  <c:v>-3916.19131515562</c:v>
                </c:pt>
                <c:pt idx="704">
                  <c:v>-3954.9613222696998</c:v>
                </c:pt>
                <c:pt idx="705">
                  <c:v>-3817.5900009249099</c:v>
                </c:pt>
                <c:pt idx="706">
                  <c:v>-3858.0342642055298</c:v>
                </c:pt>
                <c:pt idx="707">
                  <c:v>-3956.87883256431</c:v>
                </c:pt>
                <c:pt idx="708">
                  <c:v>-3858.4817571386998</c:v>
                </c:pt>
                <c:pt idx="709">
                  <c:v>-3820.44722901052</c:v>
                </c:pt>
                <c:pt idx="710">
                  <c:v>-4000.3781897834901</c:v>
                </c:pt>
                <c:pt idx="711">
                  <c:v>-3593.8960723714099</c:v>
                </c:pt>
                <c:pt idx="712">
                  <c:v>-3809.2276907227101</c:v>
                </c:pt>
                <c:pt idx="713">
                  <c:v>-3788.7073409385598</c:v>
                </c:pt>
                <c:pt idx="714">
                  <c:v>-3841.99054750297</c:v>
                </c:pt>
                <c:pt idx="715">
                  <c:v>-3496.9425308218802</c:v>
                </c:pt>
                <c:pt idx="716">
                  <c:v>-3162.3948295242299</c:v>
                </c:pt>
                <c:pt idx="717">
                  <c:v>-1274.73561882376</c:v>
                </c:pt>
                <c:pt idx="718">
                  <c:v>-2976.2755382678802</c:v>
                </c:pt>
                <c:pt idx="719">
                  <c:v>-3911.4535793105301</c:v>
                </c:pt>
                <c:pt idx="720">
                  <c:v>-3498.3592748435699</c:v>
                </c:pt>
                <c:pt idx="721">
                  <c:v>-3999.41410667116</c:v>
                </c:pt>
                <c:pt idx="722">
                  <c:v>-1408.54483239409</c:v>
                </c:pt>
                <c:pt idx="723">
                  <c:v>-3847.56763242955</c:v>
                </c:pt>
                <c:pt idx="724">
                  <c:v>-3829.8485121774302</c:v>
                </c:pt>
                <c:pt idx="725">
                  <c:v>-4064.6739120723801</c:v>
                </c:pt>
                <c:pt idx="726">
                  <c:v>-3873.5015181922299</c:v>
                </c:pt>
                <c:pt idx="727">
                  <c:v>-4457.8850861410901</c:v>
                </c:pt>
                <c:pt idx="728">
                  <c:v>-1492.7611868715901</c:v>
                </c:pt>
                <c:pt idx="729">
                  <c:v>-4078.3509923807301</c:v>
                </c:pt>
                <c:pt idx="730">
                  <c:v>-3990.1025267011801</c:v>
                </c:pt>
                <c:pt idx="731">
                  <c:v>-4021.9960004755999</c:v>
                </c:pt>
                <c:pt idx="732">
                  <c:v>-3820.63653951263</c:v>
                </c:pt>
                <c:pt idx="733">
                  <c:v>-3557.47008568718</c:v>
                </c:pt>
                <c:pt idx="734">
                  <c:v>-3862.6216987187299</c:v>
                </c:pt>
                <c:pt idx="735">
                  <c:v>-3479.6561734769398</c:v>
                </c:pt>
                <c:pt idx="736">
                  <c:v>-3797.9657582764098</c:v>
                </c:pt>
                <c:pt idx="737">
                  <c:v>-3492.5797981820901</c:v>
                </c:pt>
                <c:pt idx="738">
                  <c:v>-3875.4446069185301</c:v>
                </c:pt>
                <c:pt idx="739">
                  <c:v>-1818.7141752932901</c:v>
                </c:pt>
                <c:pt idx="740">
                  <c:v>-3603.0283307422001</c:v>
                </c:pt>
                <c:pt idx="741">
                  <c:v>-3767.2851484757698</c:v>
                </c:pt>
                <c:pt idx="742">
                  <c:v>-2980.0590153739699</c:v>
                </c:pt>
                <c:pt idx="743">
                  <c:v>-3901.88629785699</c:v>
                </c:pt>
                <c:pt idx="744">
                  <c:v>-4052.3545353179102</c:v>
                </c:pt>
                <c:pt idx="745">
                  <c:v>-3828.4869020240699</c:v>
                </c:pt>
                <c:pt idx="746">
                  <c:v>-4012.2179918933998</c:v>
                </c:pt>
                <c:pt idx="747">
                  <c:v>-3851.4612265703599</c:v>
                </c:pt>
                <c:pt idx="748">
                  <c:v>-3869.46461951837</c:v>
                </c:pt>
                <c:pt idx="749">
                  <c:v>-2431.0557690888299</c:v>
                </c:pt>
                <c:pt idx="750">
                  <c:v>-1829.4902248749099</c:v>
                </c:pt>
                <c:pt idx="751">
                  <c:v>-4030.2545830349</c:v>
                </c:pt>
                <c:pt idx="752">
                  <c:v>-3883.40585133693</c:v>
                </c:pt>
                <c:pt idx="753">
                  <c:v>-2680.0072166213499</c:v>
                </c:pt>
                <c:pt idx="754">
                  <c:v>-2415.6717844315699</c:v>
                </c:pt>
                <c:pt idx="755">
                  <c:v>-3835.7230177721899</c:v>
                </c:pt>
                <c:pt idx="756">
                  <c:v>-4037.7845606891401</c:v>
                </c:pt>
                <c:pt idx="757">
                  <c:v>-3924.2746253426499</c:v>
                </c:pt>
                <c:pt idx="758">
                  <c:v>-4037.9548637743201</c:v>
                </c:pt>
                <c:pt idx="759">
                  <c:v>-3228.98760198439</c:v>
                </c:pt>
                <c:pt idx="760">
                  <c:v>-3941.2790827497001</c:v>
                </c:pt>
                <c:pt idx="761">
                  <c:v>-3782.1778849621001</c:v>
                </c:pt>
                <c:pt idx="762">
                  <c:v>-3984.94536872244</c:v>
                </c:pt>
                <c:pt idx="763">
                  <c:v>-1804.49553943466</c:v>
                </c:pt>
                <c:pt idx="764">
                  <c:v>-3937.9413790568801</c:v>
                </c:pt>
                <c:pt idx="765">
                  <c:v>-3278.5452705319799</c:v>
                </c:pt>
                <c:pt idx="766">
                  <c:v>-3807.9243003401898</c:v>
                </c:pt>
                <c:pt idx="767">
                  <c:v>-3560.2046698239101</c:v>
                </c:pt>
                <c:pt idx="768">
                  <c:v>-4030.3398402665198</c:v>
                </c:pt>
                <c:pt idx="769">
                  <c:v>-3895.6581135810102</c:v>
                </c:pt>
                <c:pt idx="770">
                  <c:v>-2960.2695489616299</c:v>
                </c:pt>
                <c:pt idx="771">
                  <c:v>-3852.9511751364298</c:v>
                </c:pt>
                <c:pt idx="772">
                  <c:v>-3762.96265825413</c:v>
                </c:pt>
                <c:pt idx="773">
                  <c:v>-2041.9719974550101</c:v>
                </c:pt>
                <c:pt idx="774">
                  <c:v>-3836.9615552349401</c:v>
                </c:pt>
                <c:pt idx="775">
                  <c:v>-3884.6832697044401</c:v>
                </c:pt>
                <c:pt idx="776">
                  <c:v>-2301.2130399550701</c:v>
                </c:pt>
                <c:pt idx="777">
                  <c:v>-3328.32888042179</c:v>
                </c:pt>
                <c:pt idx="778">
                  <c:v>-3724.9023532577098</c:v>
                </c:pt>
                <c:pt idx="779">
                  <c:v>-3759.8566993365398</c:v>
                </c:pt>
                <c:pt idx="780">
                  <c:v>-3733.5683509144001</c:v>
                </c:pt>
                <c:pt idx="781">
                  <c:v>-3021.2429771539</c:v>
                </c:pt>
                <c:pt idx="782">
                  <c:v>-3424.00801728234</c:v>
                </c:pt>
                <c:pt idx="783">
                  <c:v>-3046.50439355138</c:v>
                </c:pt>
                <c:pt idx="784">
                  <c:v>-3665.2282614157298</c:v>
                </c:pt>
                <c:pt idx="785">
                  <c:v>-2182.31335774028</c:v>
                </c:pt>
                <c:pt idx="786">
                  <c:v>-2035.41630032578</c:v>
                </c:pt>
                <c:pt idx="787">
                  <c:v>-3845.6716637847298</c:v>
                </c:pt>
                <c:pt idx="788">
                  <c:v>-3566.8894992742198</c:v>
                </c:pt>
                <c:pt idx="789">
                  <c:v>-1126.8308821186699</c:v>
                </c:pt>
                <c:pt idx="790">
                  <c:v>-3648.2269805508099</c:v>
                </c:pt>
                <c:pt idx="791">
                  <c:v>-3556.7098863575902</c:v>
                </c:pt>
                <c:pt idx="792">
                  <c:v>-3726.0461558688598</c:v>
                </c:pt>
                <c:pt idx="793">
                  <c:v>-3764.6098045816502</c:v>
                </c:pt>
                <c:pt idx="794">
                  <c:v>-3780.9774315074201</c:v>
                </c:pt>
                <c:pt idx="795">
                  <c:v>-3980.7913493315</c:v>
                </c:pt>
                <c:pt idx="796">
                  <c:v>-3811.9607051506</c:v>
                </c:pt>
                <c:pt idx="797">
                  <c:v>-3972.70378162412</c:v>
                </c:pt>
                <c:pt idx="798">
                  <c:v>-3358.4357094475499</c:v>
                </c:pt>
                <c:pt idx="799">
                  <c:v>-3426.07404206908</c:v>
                </c:pt>
                <c:pt idx="800">
                  <c:v>-2045.2322671120301</c:v>
                </c:pt>
                <c:pt idx="801">
                  <c:v>-2541.96863429833</c:v>
                </c:pt>
                <c:pt idx="802">
                  <c:v>-2906.0575663301001</c:v>
                </c:pt>
                <c:pt idx="803">
                  <c:v>-3596.7350372915498</c:v>
                </c:pt>
                <c:pt idx="804">
                  <c:v>-2524.5503638601999</c:v>
                </c:pt>
                <c:pt idx="805">
                  <c:v>-2332.8742242660501</c:v>
                </c:pt>
                <c:pt idx="806">
                  <c:v>-2299.7836928483398</c:v>
                </c:pt>
                <c:pt idx="807">
                  <c:v>-925.592038784431</c:v>
                </c:pt>
                <c:pt idx="808">
                  <c:v>-3073.87643266753</c:v>
                </c:pt>
                <c:pt idx="809">
                  <c:v>-629.71865286600905</c:v>
                </c:pt>
                <c:pt idx="810">
                  <c:v>-3250.5163283783399</c:v>
                </c:pt>
                <c:pt idx="811">
                  <c:v>-4606.7109856956204</c:v>
                </c:pt>
                <c:pt idx="812">
                  <c:v>-2594.27341197634</c:v>
                </c:pt>
                <c:pt idx="813">
                  <c:v>-2656.2800130708101</c:v>
                </c:pt>
                <c:pt idx="814">
                  <c:v>-2141.9788679522198</c:v>
                </c:pt>
                <c:pt idx="815">
                  <c:v>-2511.8902902088698</c:v>
                </c:pt>
                <c:pt idx="816">
                  <c:v>-2536.3083139506002</c:v>
                </c:pt>
                <c:pt idx="817">
                  <c:v>-897.083282336548</c:v>
                </c:pt>
                <c:pt idx="818">
                  <c:v>-673.90709094898796</c:v>
                </c:pt>
                <c:pt idx="819">
                  <c:v>-3134.8966943035298</c:v>
                </c:pt>
                <c:pt idx="820">
                  <c:v>-2778.5121390030899</c:v>
                </c:pt>
                <c:pt idx="821">
                  <c:v>-3682.1782062593102</c:v>
                </c:pt>
                <c:pt idx="822">
                  <c:v>-2647.0195856249302</c:v>
                </c:pt>
                <c:pt idx="823">
                  <c:v>-3336.2082264147102</c:v>
                </c:pt>
                <c:pt idx="824">
                  <c:v>-4624.3088108543297</c:v>
                </c:pt>
                <c:pt idx="825">
                  <c:v>-3531.14013099775</c:v>
                </c:pt>
                <c:pt idx="826">
                  <c:v>-3678.7344500560398</c:v>
                </c:pt>
                <c:pt idx="827">
                  <c:v>-3789.6577142678202</c:v>
                </c:pt>
                <c:pt idx="828">
                  <c:v>-4817.5858620417403</c:v>
                </c:pt>
                <c:pt idx="829">
                  <c:v>-2543.1089235027598</c:v>
                </c:pt>
                <c:pt idx="830">
                  <c:v>-4513.1585804742099</c:v>
                </c:pt>
                <c:pt idx="831">
                  <c:v>-3603.0806989255102</c:v>
                </c:pt>
                <c:pt idx="832">
                  <c:v>-4345.0972691142097</c:v>
                </c:pt>
                <c:pt idx="833">
                  <c:v>-3582.9329272121399</c:v>
                </c:pt>
                <c:pt idx="834">
                  <c:v>-1841.9099116043401</c:v>
                </c:pt>
                <c:pt idx="835">
                  <c:v>-4154.1101364665901</c:v>
                </c:pt>
                <c:pt idx="836">
                  <c:v>-4996.5289644922304</c:v>
                </c:pt>
                <c:pt idx="837">
                  <c:v>-1720.8905708698401</c:v>
                </c:pt>
                <c:pt idx="838">
                  <c:v>-892.31972670556695</c:v>
                </c:pt>
                <c:pt idx="839">
                  <c:v>-1885.6023611830601</c:v>
                </c:pt>
                <c:pt idx="840">
                  <c:v>-4816.5650279423298</c:v>
                </c:pt>
                <c:pt idx="841">
                  <c:v>-1522.81500560367</c:v>
                </c:pt>
                <c:pt idx="842">
                  <c:v>-2239.2233908472399</c:v>
                </c:pt>
                <c:pt idx="843">
                  <c:v>-871.71146212038798</c:v>
                </c:pt>
                <c:pt idx="844">
                  <c:v>-1237.1358380979</c:v>
                </c:pt>
                <c:pt idx="845">
                  <c:v>-1386.8841019757001</c:v>
                </c:pt>
                <c:pt idx="846">
                  <c:v>-901.44589247495503</c:v>
                </c:pt>
                <c:pt idx="847">
                  <c:v>-1848.1316457297701</c:v>
                </c:pt>
                <c:pt idx="848">
                  <c:v>-1559.0977555690599</c:v>
                </c:pt>
                <c:pt idx="849">
                  <c:v>-1780.2622718674199</c:v>
                </c:pt>
                <c:pt idx="850">
                  <c:v>-1740.16532652249</c:v>
                </c:pt>
                <c:pt idx="851">
                  <c:v>-3283.0165541348501</c:v>
                </c:pt>
                <c:pt idx="852">
                  <c:v>-3042.2380940554899</c:v>
                </c:pt>
                <c:pt idx="853">
                  <c:v>-891.32392996654801</c:v>
                </c:pt>
                <c:pt idx="854">
                  <c:v>-1997.9142611264999</c:v>
                </c:pt>
                <c:pt idx="855">
                  <c:v>-2307.68657356734</c:v>
                </c:pt>
                <c:pt idx="856">
                  <c:v>-2758.4446222061001</c:v>
                </c:pt>
                <c:pt idx="857">
                  <c:v>-3058.4966167510502</c:v>
                </c:pt>
                <c:pt idx="858">
                  <c:v>-3205.6883056278898</c:v>
                </c:pt>
                <c:pt idx="859">
                  <c:v>-4974.6793410976197</c:v>
                </c:pt>
                <c:pt idx="860">
                  <c:v>-4786.9906377510497</c:v>
                </c:pt>
                <c:pt idx="861">
                  <c:v>-4856.53771712036</c:v>
                </c:pt>
                <c:pt idx="862">
                  <c:v>-836.87672749832996</c:v>
                </c:pt>
                <c:pt idx="863">
                  <c:v>-1528.92187704309</c:v>
                </c:pt>
                <c:pt idx="864">
                  <c:v>-1584.04498994285</c:v>
                </c:pt>
                <c:pt idx="865">
                  <c:v>-1980.3885489102699</c:v>
                </c:pt>
                <c:pt idx="866">
                  <c:v>-4836.2157430474799</c:v>
                </c:pt>
                <c:pt idx="867">
                  <c:v>-4969.4860294794498</c:v>
                </c:pt>
                <c:pt idx="868">
                  <c:v>-2948.8221872716499</c:v>
                </c:pt>
                <c:pt idx="869">
                  <c:v>-4955.5519747896396</c:v>
                </c:pt>
                <c:pt idx="870">
                  <c:v>-4877.4391745367402</c:v>
                </c:pt>
                <c:pt idx="871">
                  <c:v>-2637.3365192904198</c:v>
                </c:pt>
                <c:pt idx="872">
                  <c:v>-2933.6874479683802</c:v>
                </c:pt>
                <c:pt idx="873">
                  <c:v>-4835.2393359883799</c:v>
                </c:pt>
                <c:pt idx="874">
                  <c:v>-2381.0653376037799</c:v>
                </c:pt>
                <c:pt idx="875">
                  <c:v>-2033.6099688345701</c:v>
                </c:pt>
                <c:pt idx="876">
                  <c:v>-809.17238525864298</c:v>
                </c:pt>
                <c:pt idx="877">
                  <c:v>-4666.0415376064202</c:v>
                </c:pt>
                <c:pt idx="878">
                  <c:v>-2168.4353458015999</c:v>
                </c:pt>
                <c:pt idx="879">
                  <c:v>-1458.47438724568</c:v>
                </c:pt>
                <c:pt idx="880">
                  <c:v>-4042.1403463064398</c:v>
                </c:pt>
                <c:pt idx="881">
                  <c:v>-2936.1531335746199</c:v>
                </c:pt>
                <c:pt idx="882">
                  <c:v>-3835.95505031231</c:v>
                </c:pt>
                <c:pt idx="883">
                  <c:v>-742.429429406194</c:v>
                </c:pt>
                <c:pt idx="884">
                  <c:v>-4501.74094961829</c:v>
                </c:pt>
                <c:pt idx="885">
                  <c:v>-1850.5296001075801</c:v>
                </c:pt>
                <c:pt idx="886">
                  <c:v>-998.98173338915694</c:v>
                </c:pt>
                <c:pt idx="887">
                  <c:v>-5039.8214179139204</c:v>
                </c:pt>
                <c:pt idx="888">
                  <c:v>-4358.7284737056398</c:v>
                </c:pt>
                <c:pt idx="889">
                  <c:v>-5041.05347974301</c:v>
                </c:pt>
                <c:pt idx="890">
                  <c:v>-2390.8387647550298</c:v>
                </c:pt>
                <c:pt idx="891">
                  <c:v>-2010.7802286564699</c:v>
                </c:pt>
                <c:pt idx="892">
                  <c:v>-1842.31176095604</c:v>
                </c:pt>
                <c:pt idx="893">
                  <c:v>-1908.4726285727099</c:v>
                </c:pt>
                <c:pt idx="894">
                  <c:v>-2631.5517548634298</c:v>
                </c:pt>
                <c:pt idx="895">
                  <c:v>-4541.8596768031302</c:v>
                </c:pt>
                <c:pt idx="896">
                  <c:v>-3735.1363440933001</c:v>
                </c:pt>
                <c:pt idx="897">
                  <c:v>-4254.7709088711499</c:v>
                </c:pt>
                <c:pt idx="898">
                  <c:v>-1273.09236305531</c:v>
                </c:pt>
                <c:pt idx="899">
                  <c:v>-2522.8752242751202</c:v>
                </c:pt>
                <c:pt idx="900">
                  <c:v>-4236.9423996097703</c:v>
                </c:pt>
                <c:pt idx="901">
                  <c:v>-4404.6041550629498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2A9-D549-8959-61C51D92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47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  <c:min val="-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4"/>
        <c:delete val="1"/>
      </c:legendEntry>
      <c:legendEntry>
        <c:idx val="1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Combined!$I$1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rgbClr val="7030A0">
                  <a:alpha val="17281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Combined!$I$2:$I$903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B64-5B45-B01E-12ED38793162}"/>
            </c:ext>
          </c:extLst>
        </c:ser>
        <c:ser>
          <c:idx val="3"/>
          <c:order val="1"/>
          <c:tx>
            <c:strRef>
              <c:f>Combined!$G$1</c:f>
              <c:strCache>
                <c:ptCount val="1"/>
                <c:pt idx="0">
                  <c:v>avg_reward_catchup</c:v>
                </c:pt>
              </c:strCache>
            </c:strRef>
          </c:tx>
          <c:spPr>
            <a:ln w="19050" cap="rnd">
              <a:solidFill>
                <a:schemeClr val="tx1">
                  <a:alpha val="1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  <a:alpha val="12783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Combined!$G$2:$G$903</c:f>
              <c:numCache>
                <c:formatCode>General</c:formatCode>
                <c:ptCount val="902"/>
                <c:pt idx="0">
                  <c:v>-171.1716097401</c:v>
                </c:pt>
                <c:pt idx="1">
                  <c:v>-411.23244175237699</c:v>
                </c:pt>
                <c:pt idx="2">
                  <c:v>-209.25999407323599</c:v>
                </c:pt>
                <c:pt idx="3">
                  <c:v>-529.344358423176</c:v>
                </c:pt>
                <c:pt idx="4">
                  <c:v>-473.61145610122799</c:v>
                </c:pt>
                <c:pt idx="5">
                  <c:v>-200.766533197912</c:v>
                </c:pt>
                <c:pt idx="6">
                  <c:v>-852.66021041611498</c:v>
                </c:pt>
                <c:pt idx="7">
                  <c:v>-261.10355506924498</c:v>
                </c:pt>
                <c:pt idx="8">
                  <c:v>-604.18991149420197</c:v>
                </c:pt>
                <c:pt idx="9">
                  <c:v>-523.62577245078103</c:v>
                </c:pt>
                <c:pt idx="10">
                  <c:v>-738.63201630568597</c:v>
                </c:pt>
                <c:pt idx="11">
                  <c:v>-116.01947364552299</c:v>
                </c:pt>
                <c:pt idx="12">
                  <c:v>-603.69196792096602</c:v>
                </c:pt>
                <c:pt idx="13">
                  <c:v>-313.12938920775599</c:v>
                </c:pt>
                <c:pt idx="14">
                  <c:v>-329.55829637808802</c:v>
                </c:pt>
                <c:pt idx="15">
                  <c:v>-305.92816778942301</c:v>
                </c:pt>
                <c:pt idx="16">
                  <c:v>-712.72142474173097</c:v>
                </c:pt>
                <c:pt idx="17">
                  <c:v>-659.29020199016702</c:v>
                </c:pt>
                <c:pt idx="18">
                  <c:v>-107.118472203359</c:v>
                </c:pt>
                <c:pt idx="19">
                  <c:v>-395.69297332277603</c:v>
                </c:pt>
                <c:pt idx="20">
                  <c:v>-700.24838947727199</c:v>
                </c:pt>
                <c:pt idx="21">
                  <c:v>-338.69467720639898</c:v>
                </c:pt>
                <c:pt idx="22">
                  <c:v>-881.13017968679901</c:v>
                </c:pt>
                <c:pt idx="23">
                  <c:v>-507.58181891368599</c:v>
                </c:pt>
                <c:pt idx="24">
                  <c:v>-607.82530048486501</c:v>
                </c:pt>
                <c:pt idx="25">
                  <c:v>-518.65941819410295</c:v>
                </c:pt>
                <c:pt idx="26">
                  <c:v>-1185.56584009374</c:v>
                </c:pt>
                <c:pt idx="27">
                  <c:v>-542.34439308188405</c:v>
                </c:pt>
                <c:pt idx="28">
                  <c:v>-683.93173686404202</c:v>
                </c:pt>
                <c:pt idx="29">
                  <c:v>-1487.36357844435</c:v>
                </c:pt>
                <c:pt idx="30">
                  <c:v>-133.17559859515401</c:v>
                </c:pt>
                <c:pt idx="31">
                  <c:v>-122.319119013856</c:v>
                </c:pt>
                <c:pt idx="32">
                  <c:v>-148.88440980896101</c:v>
                </c:pt>
                <c:pt idx="33">
                  <c:v>-41.475356970766697</c:v>
                </c:pt>
                <c:pt idx="34">
                  <c:v>-158.800004791551</c:v>
                </c:pt>
                <c:pt idx="35">
                  <c:v>-86.868849051612301</c:v>
                </c:pt>
                <c:pt idx="36">
                  <c:v>-40.484183275210398</c:v>
                </c:pt>
                <c:pt idx="37">
                  <c:v>-69.378681915543893</c:v>
                </c:pt>
                <c:pt idx="38">
                  <c:v>-270.242348697208</c:v>
                </c:pt>
                <c:pt idx="39">
                  <c:v>-60.540567823446601</c:v>
                </c:pt>
                <c:pt idx="40">
                  <c:v>-1180.00941591331</c:v>
                </c:pt>
                <c:pt idx="41">
                  <c:v>-1184.62277954823</c:v>
                </c:pt>
                <c:pt idx="42">
                  <c:v>-496.80576691155602</c:v>
                </c:pt>
                <c:pt idx="43">
                  <c:v>-1089.88558400549</c:v>
                </c:pt>
                <c:pt idx="44">
                  <c:v>-951.83776399029102</c:v>
                </c:pt>
                <c:pt idx="45">
                  <c:v>-309.64641869802</c:v>
                </c:pt>
                <c:pt idx="46">
                  <c:v>-68.671102511979896</c:v>
                </c:pt>
                <c:pt idx="47">
                  <c:v>-41.463355727082501</c:v>
                </c:pt>
                <c:pt idx="48">
                  <c:v>-99.111750652766403</c:v>
                </c:pt>
                <c:pt idx="49">
                  <c:v>-58.240467432669597</c:v>
                </c:pt>
                <c:pt idx="50">
                  <c:v>-150.16679848426699</c:v>
                </c:pt>
                <c:pt idx="51">
                  <c:v>-69.872861585031799</c:v>
                </c:pt>
                <c:pt idx="52">
                  <c:v>-150.448637934624</c:v>
                </c:pt>
                <c:pt idx="53">
                  <c:v>-655.91066425410804</c:v>
                </c:pt>
                <c:pt idx="54">
                  <c:v>-420.77439850096499</c:v>
                </c:pt>
                <c:pt idx="55">
                  <c:v>-88.571404578216203</c:v>
                </c:pt>
                <c:pt idx="56">
                  <c:v>-71.583795766385506</c:v>
                </c:pt>
                <c:pt idx="57">
                  <c:v>-75.794228882228097</c:v>
                </c:pt>
                <c:pt idx="58">
                  <c:v>-815.92970229653997</c:v>
                </c:pt>
                <c:pt idx="59">
                  <c:v>-91.567030560233604</c:v>
                </c:pt>
                <c:pt idx="60">
                  <c:v>-527.80553236510002</c:v>
                </c:pt>
                <c:pt idx="61">
                  <c:v>-492.980551648004</c:v>
                </c:pt>
                <c:pt idx="62">
                  <c:v>-74.285422631740801</c:v>
                </c:pt>
                <c:pt idx="63">
                  <c:v>-474.92265527217</c:v>
                </c:pt>
                <c:pt idx="64">
                  <c:v>-459.844809060339</c:v>
                </c:pt>
                <c:pt idx="65">
                  <c:v>-773.99417472595997</c:v>
                </c:pt>
                <c:pt idx="66">
                  <c:v>-63.308164246376798</c:v>
                </c:pt>
                <c:pt idx="67">
                  <c:v>-393.70649661117</c:v>
                </c:pt>
                <c:pt idx="68">
                  <c:v>-456.60945047984598</c:v>
                </c:pt>
                <c:pt idx="69">
                  <c:v>-762.83295984710105</c:v>
                </c:pt>
                <c:pt idx="70">
                  <c:v>-816.70180658888796</c:v>
                </c:pt>
                <c:pt idx="71">
                  <c:v>-402.11123755023903</c:v>
                </c:pt>
                <c:pt idx="72">
                  <c:v>-206.83003975911501</c:v>
                </c:pt>
                <c:pt idx="73">
                  <c:v>-72.677344149541099</c:v>
                </c:pt>
                <c:pt idx="74">
                  <c:v>-695.95467645002896</c:v>
                </c:pt>
                <c:pt idx="75">
                  <c:v>-267.27265260002702</c:v>
                </c:pt>
                <c:pt idx="76">
                  <c:v>-291.30209935086702</c:v>
                </c:pt>
                <c:pt idx="77">
                  <c:v>-252.62301549532901</c:v>
                </c:pt>
                <c:pt idx="78">
                  <c:v>-476.67988130390103</c:v>
                </c:pt>
                <c:pt idx="79">
                  <c:v>-121.760709889556</c:v>
                </c:pt>
                <c:pt idx="80">
                  <c:v>-167.835748095002</c:v>
                </c:pt>
                <c:pt idx="81">
                  <c:v>-363.354715176713</c:v>
                </c:pt>
                <c:pt idx="82">
                  <c:v>-289.02648051900002</c:v>
                </c:pt>
                <c:pt idx="83">
                  <c:v>-414.526445381511</c:v>
                </c:pt>
                <c:pt idx="84">
                  <c:v>-451.752154823208</c:v>
                </c:pt>
                <c:pt idx="85">
                  <c:v>-757.97489771118796</c:v>
                </c:pt>
                <c:pt idx="86">
                  <c:v>-129.25690475061799</c:v>
                </c:pt>
                <c:pt idx="87">
                  <c:v>-434.88819771106802</c:v>
                </c:pt>
                <c:pt idx="88">
                  <c:v>-409.63947930659498</c:v>
                </c:pt>
                <c:pt idx="89">
                  <c:v>-620.13731273698602</c:v>
                </c:pt>
                <c:pt idx="90">
                  <c:v>-632.32099895084798</c:v>
                </c:pt>
                <c:pt idx="91">
                  <c:v>-834.84469479817903</c:v>
                </c:pt>
                <c:pt idx="92">
                  <c:v>-546.43455493046099</c:v>
                </c:pt>
                <c:pt idx="93">
                  <c:v>-487.08886552969</c:v>
                </c:pt>
                <c:pt idx="94">
                  <c:v>-824.50547460981602</c:v>
                </c:pt>
                <c:pt idx="95">
                  <c:v>-208.45749740109599</c:v>
                </c:pt>
                <c:pt idx="96">
                  <c:v>-805.40655746500397</c:v>
                </c:pt>
                <c:pt idx="97">
                  <c:v>-375.25636214743798</c:v>
                </c:pt>
                <c:pt idx="98">
                  <c:v>-69.653525504977495</c:v>
                </c:pt>
                <c:pt idx="99">
                  <c:v>-52.263066246946401</c:v>
                </c:pt>
                <c:pt idx="100">
                  <c:v>-105.842626043965</c:v>
                </c:pt>
                <c:pt idx="101">
                  <c:v>-37.719124893102602</c:v>
                </c:pt>
                <c:pt idx="102">
                  <c:v>-52.179446040364297</c:v>
                </c:pt>
                <c:pt idx="103">
                  <c:v>-276.134323563507</c:v>
                </c:pt>
                <c:pt idx="104">
                  <c:v>-293.44932468466402</c:v>
                </c:pt>
                <c:pt idx="105">
                  <c:v>-416.76210591201499</c:v>
                </c:pt>
                <c:pt idx="106">
                  <c:v>-381.516074541666</c:v>
                </c:pt>
                <c:pt idx="107">
                  <c:v>-746.31949215601401</c:v>
                </c:pt>
                <c:pt idx="108">
                  <c:v>-338.24369962485798</c:v>
                </c:pt>
                <c:pt idx="109">
                  <c:v>-505.72931422697599</c:v>
                </c:pt>
                <c:pt idx="110">
                  <c:v>-271.44165483917402</c:v>
                </c:pt>
                <c:pt idx="111">
                  <c:v>-112.44100161244</c:v>
                </c:pt>
                <c:pt idx="112">
                  <c:v>-133.06610758906601</c:v>
                </c:pt>
                <c:pt idx="113">
                  <c:v>-127.38987075812901</c:v>
                </c:pt>
                <c:pt idx="114">
                  <c:v>-249.96702488232501</c:v>
                </c:pt>
                <c:pt idx="115">
                  <c:v>-554.46370966278698</c:v>
                </c:pt>
                <c:pt idx="116">
                  <c:v>-248.19992830339001</c:v>
                </c:pt>
                <c:pt idx="117">
                  <c:v>-380.13641774812299</c:v>
                </c:pt>
                <c:pt idx="118">
                  <c:v>-222.08622186592001</c:v>
                </c:pt>
                <c:pt idx="119">
                  <c:v>-64.226034734615993</c:v>
                </c:pt>
                <c:pt idx="120">
                  <c:v>-23.412837133104802</c:v>
                </c:pt>
                <c:pt idx="121">
                  <c:v>-309.058823695765</c:v>
                </c:pt>
                <c:pt idx="122">
                  <c:v>-68.772159406145605</c:v>
                </c:pt>
                <c:pt idx="123">
                  <c:v>-79.679798891393503</c:v>
                </c:pt>
                <c:pt idx="124">
                  <c:v>-85.151404261202899</c:v>
                </c:pt>
                <c:pt idx="125">
                  <c:v>-196.11695501734701</c:v>
                </c:pt>
                <c:pt idx="126">
                  <c:v>-405.22509971711298</c:v>
                </c:pt>
                <c:pt idx="127">
                  <c:v>-75.746320628269203</c:v>
                </c:pt>
                <c:pt idx="128">
                  <c:v>-94.0588058406138</c:v>
                </c:pt>
                <c:pt idx="129">
                  <c:v>-158.93036303836101</c:v>
                </c:pt>
                <c:pt idx="130">
                  <c:v>-192.925092619417</c:v>
                </c:pt>
                <c:pt idx="131">
                  <c:v>-130.406152332087</c:v>
                </c:pt>
                <c:pt idx="132">
                  <c:v>-69.871732198784599</c:v>
                </c:pt>
                <c:pt idx="133">
                  <c:v>-27.005758658255001</c:v>
                </c:pt>
                <c:pt idx="134">
                  <c:v>-14.271694748472701</c:v>
                </c:pt>
                <c:pt idx="135">
                  <c:v>-26.517001572574099</c:v>
                </c:pt>
                <c:pt idx="136">
                  <c:v>-724.554644007261</c:v>
                </c:pt>
                <c:pt idx="137">
                  <c:v>-166.42234991486399</c:v>
                </c:pt>
                <c:pt idx="138">
                  <c:v>-443.75079460192802</c:v>
                </c:pt>
                <c:pt idx="139">
                  <c:v>-239.266809791822</c:v>
                </c:pt>
                <c:pt idx="140">
                  <c:v>-225.777893405784</c:v>
                </c:pt>
                <c:pt idx="141">
                  <c:v>-545.71329871053001</c:v>
                </c:pt>
                <c:pt idx="142">
                  <c:v>-258.99825077445303</c:v>
                </c:pt>
                <c:pt idx="143">
                  <c:v>-42.824385134996596</c:v>
                </c:pt>
                <c:pt idx="144">
                  <c:v>-29.5653744674417</c:v>
                </c:pt>
                <c:pt idx="145">
                  <c:v>-41.493500111450899</c:v>
                </c:pt>
                <c:pt idx="146">
                  <c:v>-26.346083250690999</c:v>
                </c:pt>
                <c:pt idx="147">
                  <c:v>-20.4506307253437</c:v>
                </c:pt>
                <c:pt idx="148">
                  <c:v>-49.169246836870201</c:v>
                </c:pt>
                <c:pt idx="149">
                  <c:v>-56.993514165175199</c:v>
                </c:pt>
                <c:pt idx="150">
                  <c:v>-14.230868080807699</c:v>
                </c:pt>
                <c:pt idx="151">
                  <c:v>-68.100435865790004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-52.345137177477902</c:v>
                </c:pt>
                <c:pt idx="155">
                  <c:v>-32.448920089348697</c:v>
                </c:pt>
                <c:pt idx="156">
                  <c:v>-65.361161940630694</c:v>
                </c:pt>
                <c:pt idx="157">
                  <c:v>-111.271268014295</c:v>
                </c:pt>
                <c:pt idx="158">
                  <c:v>-220.57962587947199</c:v>
                </c:pt>
                <c:pt idx="159">
                  <c:v>-57.7349445259755</c:v>
                </c:pt>
                <c:pt idx="160">
                  <c:v>-66.891512301549199</c:v>
                </c:pt>
                <c:pt idx="161">
                  <c:v>-85.241019904835994</c:v>
                </c:pt>
                <c:pt idx="162">
                  <c:v>-64.811283040994397</c:v>
                </c:pt>
                <c:pt idx="163">
                  <c:v>-152.539796173171</c:v>
                </c:pt>
                <c:pt idx="164">
                  <c:v>-244.24682726680601</c:v>
                </c:pt>
                <c:pt idx="165">
                  <c:v>-127.70554784580899</c:v>
                </c:pt>
                <c:pt idx="166">
                  <c:v>-264.964061116393</c:v>
                </c:pt>
                <c:pt idx="167">
                  <c:v>-478.40147069558702</c:v>
                </c:pt>
                <c:pt idx="168">
                  <c:v>-238.92367340246301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-53.9596786510755</c:v>
                </c:pt>
                <c:pt idx="172">
                  <c:v>-107.90150878810999</c:v>
                </c:pt>
                <c:pt idx="173">
                  <c:v>-44.0840775062847</c:v>
                </c:pt>
                <c:pt idx="174">
                  <c:v>-25.123242776630399</c:v>
                </c:pt>
                <c:pt idx="175">
                  <c:v>-60.191383835157403</c:v>
                </c:pt>
                <c:pt idx="176">
                  <c:v>-144.60060286150701</c:v>
                </c:pt>
                <c:pt idx="177">
                  <c:v>-79.214162144082394</c:v>
                </c:pt>
                <c:pt idx="178">
                  <c:v>-173.70674564391101</c:v>
                </c:pt>
                <c:pt idx="179">
                  <c:v>-117.318231808158</c:v>
                </c:pt>
                <c:pt idx="180">
                  <c:v>-115.916912682302</c:v>
                </c:pt>
                <c:pt idx="181">
                  <c:v>-79.839767851700501</c:v>
                </c:pt>
                <c:pt idx="182">
                  <c:v>-150.82117055908699</c:v>
                </c:pt>
                <c:pt idx="183">
                  <c:v>-103.821118371485</c:v>
                </c:pt>
                <c:pt idx="184">
                  <c:v>-198.77814145308901</c:v>
                </c:pt>
                <c:pt idx="185">
                  <c:v>-49.9020604686079</c:v>
                </c:pt>
                <c:pt idx="186">
                  <c:v>-46.6391880219416</c:v>
                </c:pt>
                <c:pt idx="187">
                  <c:v>-48.704927326645503</c:v>
                </c:pt>
                <c:pt idx="188">
                  <c:v>-78.241939561688596</c:v>
                </c:pt>
                <c:pt idx="189">
                  <c:v>-780.92490044613703</c:v>
                </c:pt>
                <c:pt idx="190">
                  <c:v>-299.31450865241402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-50.9025611152423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-77.514205534514105</c:v>
                </c:pt>
                <c:pt idx="201">
                  <c:v>-111.823362640764</c:v>
                </c:pt>
                <c:pt idx="202">
                  <c:v>-188.31460480501499</c:v>
                </c:pt>
                <c:pt idx="203">
                  <c:v>-269.30445993093599</c:v>
                </c:pt>
                <c:pt idx="204">
                  <c:v>-266.11130319415599</c:v>
                </c:pt>
                <c:pt idx="205">
                  <c:v>-223.35766200891501</c:v>
                </c:pt>
                <c:pt idx="206">
                  <c:v>-72.111195402555595</c:v>
                </c:pt>
                <c:pt idx="207">
                  <c:v>-62.305615853702598</c:v>
                </c:pt>
                <c:pt idx="208">
                  <c:v>-64.698643894801293</c:v>
                </c:pt>
                <c:pt idx="209">
                  <c:v>-122.30476677344301</c:v>
                </c:pt>
                <c:pt idx="210">
                  <c:v>-59.5993693986049</c:v>
                </c:pt>
                <c:pt idx="211">
                  <c:v>-160.955224479256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-197.920225812453</c:v>
                </c:pt>
                <c:pt idx="217">
                  <c:v>-126.49620105607301</c:v>
                </c:pt>
                <c:pt idx="218">
                  <c:v>-520.65850112870203</c:v>
                </c:pt>
                <c:pt idx="219">
                  <c:v>-338.07957829217997</c:v>
                </c:pt>
                <c:pt idx="220">
                  <c:v>-99.567905237941901</c:v>
                </c:pt>
                <c:pt idx="221">
                  <c:v>-56.937708786089701</c:v>
                </c:pt>
                <c:pt idx="222">
                  <c:v>-138.28483235166601</c:v>
                </c:pt>
                <c:pt idx="223">
                  <c:v>-141.83663105634301</c:v>
                </c:pt>
                <c:pt idx="224">
                  <c:v>-799.90746397989096</c:v>
                </c:pt>
                <c:pt idx="225">
                  <c:v>-169.69560853390399</c:v>
                </c:pt>
                <c:pt idx="226">
                  <c:v>-195.764338275982</c:v>
                </c:pt>
                <c:pt idx="227">
                  <c:v>-138.840093429745</c:v>
                </c:pt>
                <c:pt idx="228">
                  <c:v>-96.386449612525695</c:v>
                </c:pt>
                <c:pt idx="229">
                  <c:v>-98.6613849347452</c:v>
                </c:pt>
                <c:pt idx="230">
                  <c:v>-730.36307922811704</c:v>
                </c:pt>
                <c:pt idx="231">
                  <c:v>-160.775697555112</c:v>
                </c:pt>
                <c:pt idx="232">
                  <c:v>-179.62584686743099</c:v>
                </c:pt>
                <c:pt idx="233">
                  <c:v>-84.600741802745205</c:v>
                </c:pt>
                <c:pt idx="234">
                  <c:v>-119.60672253425</c:v>
                </c:pt>
                <c:pt idx="235">
                  <c:v>-122.854536318915</c:v>
                </c:pt>
                <c:pt idx="236">
                  <c:v>-127.67825323018199</c:v>
                </c:pt>
                <c:pt idx="237">
                  <c:v>-97.867598372082298</c:v>
                </c:pt>
                <c:pt idx="238">
                  <c:v>-35.338506029196701</c:v>
                </c:pt>
                <c:pt idx="239">
                  <c:v>-72.806362709263098</c:v>
                </c:pt>
                <c:pt idx="240">
                  <c:v>-71.076518664626605</c:v>
                </c:pt>
                <c:pt idx="241">
                  <c:v>-99.501614500308307</c:v>
                </c:pt>
                <c:pt idx="242">
                  <c:v>-140.863308254739</c:v>
                </c:pt>
                <c:pt idx="243">
                  <c:v>-174.07468161496899</c:v>
                </c:pt>
                <c:pt idx="244">
                  <c:v>-174.514869608022</c:v>
                </c:pt>
                <c:pt idx="245">
                  <c:v>-138.789783925172</c:v>
                </c:pt>
                <c:pt idx="246">
                  <c:v>-563.052720770772</c:v>
                </c:pt>
                <c:pt idx="247">
                  <c:v>-449.55475129670998</c:v>
                </c:pt>
                <c:pt idx="248">
                  <c:v>-189.56894449032299</c:v>
                </c:pt>
                <c:pt idx="249">
                  <c:v>-186.38274605291701</c:v>
                </c:pt>
                <c:pt idx="250">
                  <c:v>-97.494075612841996</c:v>
                </c:pt>
                <c:pt idx="251">
                  <c:v>-192.459605881898</c:v>
                </c:pt>
                <c:pt idx="252">
                  <c:v>-54.818979968590597</c:v>
                </c:pt>
                <c:pt idx="253">
                  <c:v>-106.21847615796599</c:v>
                </c:pt>
                <c:pt idx="254">
                  <c:v>-84.046868094624003</c:v>
                </c:pt>
                <c:pt idx="255">
                  <c:v>-162.90554223566099</c:v>
                </c:pt>
                <c:pt idx="256">
                  <c:v>-79.708150758300306</c:v>
                </c:pt>
                <c:pt idx="257">
                  <c:v>-86.301509899395199</c:v>
                </c:pt>
                <c:pt idx="258">
                  <c:v>-176.875738939087</c:v>
                </c:pt>
                <c:pt idx="259">
                  <c:v>-512.88401940962797</c:v>
                </c:pt>
                <c:pt idx="260">
                  <c:v>-241.62371266389999</c:v>
                </c:pt>
                <c:pt idx="261">
                  <c:v>-158.44594038225799</c:v>
                </c:pt>
                <c:pt idx="262">
                  <c:v>-90.233611428975394</c:v>
                </c:pt>
                <c:pt idx="263">
                  <c:v>-195.95918001170199</c:v>
                </c:pt>
                <c:pt idx="264">
                  <c:v>-395.13161309942598</c:v>
                </c:pt>
                <c:pt idx="265">
                  <c:v>-139.38965142626401</c:v>
                </c:pt>
                <c:pt idx="266">
                  <c:v>-262.342581426386</c:v>
                </c:pt>
                <c:pt idx="267">
                  <c:v>-106.276127398754</c:v>
                </c:pt>
                <c:pt idx="268">
                  <c:v>-286.63073648897199</c:v>
                </c:pt>
                <c:pt idx="269">
                  <c:v>-250.76073738631999</c:v>
                </c:pt>
                <c:pt idx="270">
                  <c:v>-125.145560253798</c:v>
                </c:pt>
                <c:pt idx="271">
                  <c:v>-337.60937648599298</c:v>
                </c:pt>
                <c:pt idx="272">
                  <c:v>-309.64143293820501</c:v>
                </c:pt>
                <c:pt idx="273">
                  <c:v>-142.98958604561</c:v>
                </c:pt>
                <c:pt idx="274">
                  <c:v>-944.10133497036497</c:v>
                </c:pt>
                <c:pt idx="275">
                  <c:v>-86.901119562082101</c:v>
                </c:pt>
                <c:pt idx="276">
                  <c:v>-199.690673420005</c:v>
                </c:pt>
                <c:pt idx="277">
                  <c:v>-341.75377201806799</c:v>
                </c:pt>
                <c:pt idx="278">
                  <c:v>-230.89044891135899</c:v>
                </c:pt>
                <c:pt idx="279">
                  <c:v>-362.59045165765298</c:v>
                </c:pt>
                <c:pt idx="280">
                  <c:v>-208.65018821914799</c:v>
                </c:pt>
                <c:pt idx="281">
                  <c:v>-292.30111833961098</c:v>
                </c:pt>
                <c:pt idx="282">
                  <c:v>-285.26437996029603</c:v>
                </c:pt>
                <c:pt idx="283">
                  <c:v>-957.72544965947395</c:v>
                </c:pt>
                <c:pt idx="284">
                  <c:v>-567.20562444378299</c:v>
                </c:pt>
                <c:pt idx="285">
                  <c:v>-718.77549167857705</c:v>
                </c:pt>
                <c:pt idx="286">
                  <c:v>-149.658880470366</c:v>
                </c:pt>
                <c:pt idx="287">
                  <c:v>-129.21131091319401</c:v>
                </c:pt>
                <c:pt idx="288">
                  <c:v>-146.61750099979199</c:v>
                </c:pt>
                <c:pt idx="289">
                  <c:v>-954.19728571299902</c:v>
                </c:pt>
                <c:pt idx="290">
                  <c:v>-105.446584470359</c:v>
                </c:pt>
                <c:pt idx="291">
                  <c:v>-158.39326847473799</c:v>
                </c:pt>
                <c:pt idx="292">
                  <c:v>-120.02113807437399</c:v>
                </c:pt>
                <c:pt idx="293">
                  <c:v>-618.11001196335701</c:v>
                </c:pt>
                <c:pt idx="294">
                  <c:v>-83.468936567778201</c:v>
                </c:pt>
                <c:pt idx="295">
                  <c:v>-74.751487601075695</c:v>
                </c:pt>
                <c:pt idx="296">
                  <c:v>-189.81623498840401</c:v>
                </c:pt>
                <c:pt idx="297">
                  <c:v>-161.49530279703001</c:v>
                </c:pt>
                <c:pt idx="298">
                  <c:v>-288.84363428378202</c:v>
                </c:pt>
                <c:pt idx="299">
                  <c:v>-277.062502708865</c:v>
                </c:pt>
                <c:pt idx="300">
                  <c:v>-129.29747576272899</c:v>
                </c:pt>
                <c:pt idx="301">
                  <c:v>-843.43003864008199</c:v>
                </c:pt>
                <c:pt idx="302">
                  <c:v>-877.94560855336204</c:v>
                </c:pt>
                <c:pt idx="303">
                  <c:v>-118.73286512826699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-105.553997834154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-1070.7533516188701</c:v>
                </c:pt>
                <c:pt idx="333">
                  <c:v>-184.82291519105101</c:v>
                </c:pt>
                <c:pt idx="334">
                  <c:v>-312.41493348538398</c:v>
                </c:pt>
                <c:pt idx="335">
                  <c:v>-334.72912374041601</c:v>
                </c:pt>
                <c:pt idx="336">
                  <c:v>-87.391975929311002</c:v>
                </c:pt>
                <c:pt idx="337">
                  <c:v>-270.89615085337601</c:v>
                </c:pt>
                <c:pt idx="338">
                  <c:v>-562.27762303496195</c:v>
                </c:pt>
                <c:pt idx="339">
                  <c:v>-280.645568469892</c:v>
                </c:pt>
                <c:pt idx="340">
                  <c:v>-116.371116668384</c:v>
                </c:pt>
                <c:pt idx="341">
                  <c:v>-1330.44315424104</c:v>
                </c:pt>
                <c:pt idx="342">
                  <c:v>-901.08306740846297</c:v>
                </c:pt>
                <c:pt idx="343">
                  <c:v>-83.223052678167505</c:v>
                </c:pt>
                <c:pt idx="344">
                  <c:v>-110.636088727795</c:v>
                </c:pt>
                <c:pt idx="345">
                  <c:v>-75.724431333612998</c:v>
                </c:pt>
                <c:pt idx="346">
                  <c:v>-97.945078014611298</c:v>
                </c:pt>
                <c:pt idx="347">
                  <c:v>-222.26429027694601</c:v>
                </c:pt>
                <c:pt idx="348">
                  <c:v>-56.106467186577497</c:v>
                </c:pt>
                <c:pt idx="349">
                  <c:v>-790.59329305727601</c:v>
                </c:pt>
                <c:pt idx="350">
                  <c:v>-570.340748970807</c:v>
                </c:pt>
                <c:pt idx="351">
                  <c:v>-690.54216624085905</c:v>
                </c:pt>
                <c:pt idx="352">
                  <c:v>-102.19938292274099</c:v>
                </c:pt>
                <c:pt idx="353">
                  <c:v>-75.596961815191804</c:v>
                </c:pt>
                <c:pt idx="354">
                  <c:v>-577.88686134787099</c:v>
                </c:pt>
                <c:pt idx="355">
                  <c:v>-92.621908544428393</c:v>
                </c:pt>
                <c:pt idx="356">
                  <c:v>-748.67891753241895</c:v>
                </c:pt>
                <c:pt idx="357">
                  <c:v>-804.74543144351196</c:v>
                </c:pt>
                <c:pt idx="358">
                  <c:v>-52.611792231763602</c:v>
                </c:pt>
                <c:pt idx="359">
                  <c:v>-737.43030955552604</c:v>
                </c:pt>
                <c:pt idx="360">
                  <c:v>-1008.54471595031</c:v>
                </c:pt>
                <c:pt idx="361">
                  <c:v>-635.21890544171197</c:v>
                </c:pt>
                <c:pt idx="362">
                  <c:v>-78.097395459030295</c:v>
                </c:pt>
                <c:pt idx="363">
                  <c:v>-75.896856789912803</c:v>
                </c:pt>
                <c:pt idx="364">
                  <c:v>-435.04404353147203</c:v>
                </c:pt>
                <c:pt idx="365">
                  <c:v>-40.884205028675701</c:v>
                </c:pt>
                <c:pt idx="366">
                  <c:v>-51.100667844755399</c:v>
                </c:pt>
                <c:pt idx="367">
                  <c:v>-643.12485370024103</c:v>
                </c:pt>
                <c:pt idx="368">
                  <c:v>-1036.48764893827</c:v>
                </c:pt>
                <c:pt idx="369">
                  <c:v>-1092.9667567615199</c:v>
                </c:pt>
                <c:pt idx="370">
                  <c:v>-55.819421665958401</c:v>
                </c:pt>
                <c:pt idx="371">
                  <c:v>-830.27374375560203</c:v>
                </c:pt>
                <c:pt idx="372">
                  <c:v>-814.77090942309201</c:v>
                </c:pt>
                <c:pt idx="373">
                  <c:v>-151.265188126993</c:v>
                </c:pt>
                <c:pt idx="374">
                  <c:v>-19.716741244464501</c:v>
                </c:pt>
                <c:pt idx="375">
                  <c:v>-494.46441061992499</c:v>
                </c:pt>
                <c:pt idx="376">
                  <c:v>-315.39616354755299</c:v>
                </c:pt>
                <c:pt idx="377">
                  <c:v>-503.83621326598001</c:v>
                </c:pt>
                <c:pt idx="378">
                  <c:v>-206.61797770457699</c:v>
                </c:pt>
                <c:pt idx="379">
                  <c:v>-519.33456778897903</c:v>
                </c:pt>
                <c:pt idx="380">
                  <c:v>-241.69164590863599</c:v>
                </c:pt>
                <c:pt idx="381">
                  <c:v>-895.12777210016895</c:v>
                </c:pt>
                <c:pt idx="382">
                  <c:v>-634.46931807202998</c:v>
                </c:pt>
                <c:pt idx="383">
                  <c:v>-1074.31075622546</c:v>
                </c:pt>
                <c:pt idx="384">
                  <c:v>-1025.14185093434</c:v>
                </c:pt>
                <c:pt idx="385">
                  <c:v>-858.99979696406604</c:v>
                </c:pt>
                <c:pt idx="386">
                  <c:v>-446.77323233256601</c:v>
                </c:pt>
                <c:pt idx="387">
                  <c:v>-828.17336730515001</c:v>
                </c:pt>
                <c:pt idx="388">
                  <c:v>-175.75506459991101</c:v>
                </c:pt>
                <c:pt idx="389">
                  <c:v>-571.491708455859</c:v>
                </c:pt>
                <c:pt idx="390">
                  <c:v>-1139.07038389017</c:v>
                </c:pt>
                <c:pt idx="391">
                  <c:v>-1006.06791673769</c:v>
                </c:pt>
                <c:pt idx="392">
                  <c:v>-1004.90616693095</c:v>
                </c:pt>
                <c:pt idx="393">
                  <c:v>-760.199737974257</c:v>
                </c:pt>
                <c:pt idx="394">
                  <c:v>-40.788166944995297</c:v>
                </c:pt>
                <c:pt idx="395">
                  <c:v>-46.442591056464501</c:v>
                </c:pt>
                <c:pt idx="396">
                  <c:v>-40.718533192255101</c:v>
                </c:pt>
                <c:pt idx="397">
                  <c:v>-68.9214509527865</c:v>
                </c:pt>
                <c:pt idx="398">
                  <c:v>-82.714467263128896</c:v>
                </c:pt>
                <c:pt idx="399">
                  <c:v>-75.317179055087294</c:v>
                </c:pt>
                <c:pt idx="400">
                  <c:v>-69.659183863879605</c:v>
                </c:pt>
                <c:pt idx="401">
                  <c:v>-135.45996494607101</c:v>
                </c:pt>
                <c:pt idx="402">
                  <c:v>-165.29365283218499</c:v>
                </c:pt>
                <c:pt idx="403">
                  <c:v>-98.193305921597698</c:v>
                </c:pt>
                <c:pt idx="404">
                  <c:v>-91.545378487134798</c:v>
                </c:pt>
                <c:pt idx="405">
                  <c:v>-160.225963587227</c:v>
                </c:pt>
                <c:pt idx="406">
                  <c:v>-65.244587910579995</c:v>
                </c:pt>
                <c:pt idx="407">
                  <c:v>-253.456726269916</c:v>
                </c:pt>
                <c:pt idx="408">
                  <c:v>-358.15574182175402</c:v>
                </c:pt>
                <c:pt idx="409">
                  <c:v>-826.12872118097698</c:v>
                </c:pt>
                <c:pt idx="410">
                  <c:v>-1126.44429704096</c:v>
                </c:pt>
                <c:pt idx="411">
                  <c:v>-684.133466015306</c:v>
                </c:pt>
                <c:pt idx="412">
                  <c:v>-973.17973525810896</c:v>
                </c:pt>
                <c:pt idx="413">
                  <c:v>-621.94964147099699</c:v>
                </c:pt>
                <c:pt idx="414">
                  <c:v>-451.92572997829598</c:v>
                </c:pt>
                <c:pt idx="415">
                  <c:v>-188.94465876888799</c:v>
                </c:pt>
                <c:pt idx="416">
                  <c:v>-85.177121964397301</c:v>
                </c:pt>
                <c:pt idx="417">
                  <c:v>-40.920584636597603</c:v>
                </c:pt>
                <c:pt idx="418">
                  <c:v>-59.711352357828503</c:v>
                </c:pt>
                <c:pt idx="419">
                  <c:v>-141.63792806081199</c:v>
                </c:pt>
                <c:pt idx="420">
                  <c:v>-128.12763681854801</c:v>
                </c:pt>
                <c:pt idx="421">
                  <c:v>-2346.5776744762302</c:v>
                </c:pt>
                <c:pt idx="422">
                  <c:v>-201.98462979058999</c:v>
                </c:pt>
                <c:pt idx="423">
                  <c:v>-88.954450595192</c:v>
                </c:pt>
                <c:pt idx="424">
                  <c:v>-408.61241358394398</c:v>
                </c:pt>
                <c:pt idx="425">
                  <c:v>-559.81633988320505</c:v>
                </c:pt>
                <c:pt idx="426">
                  <c:v>-68.747752952579901</c:v>
                </c:pt>
                <c:pt idx="427">
                  <c:v>-63.489646475836999</c:v>
                </c:pt>
                <c:pt idx="428">
                  <c:v>-323.607415055221</c:v>
                </c:pt>
                <c:pt idx="429">
                  <c:v>-51.692493398810299</c:v>
                </c:pt>
                <c:pt idx="430">
                  <c:v>-307.604207584395</c:v>
                </c:pt>
                <c:pt idx="431">
                  <c:v>-185.583662612208</c:v>
                </c:pt>
                <c:pt idx="432">
                  <c:v>-78.485990997559995</c:v>
                </c:pt>
                <c:pt idx="433">
                  <c:v>-183.54839937</c:v>
                </c:pt>
                <c:pt idx="434">
                  <c:v>-108.748412779186</c:v>
                </c:pt>
                <c:pt idx="435">
                  <c:v>-81.317128356418095</c:v>
                </c:pt>
                <c:pt idx="436">
                  <c:v>-889.52721353374</c:v>
                </c:pt>
                <c:pt idx="437">
                  <c:v>-76.502130860338596</c:v>
                </c:pt>
                <c:pt idx="438">
                  <c:v>-116.51715267553899</c:v>
                </c:pt>
                <c:pt idx="439">
                  <c:v>-402.14288683166399</c:v>
                </c:pt>
                <c:pt idx="440">
                  <c:v>-431.880120361656</c:v>
                </c:pt>
                <c:pt idx="441">
                  <c:v>-525.08153819540598</c:v>
                </c:pt>
                <c:pt idx="442">
                  <c:v>-411.44750646496698</c:v>
                </c:pt>
                <c:pt idx="443">
                  <c:v>-390.58447734300898</c:v>
                </c:pt>
                <c:pt idx="444">
                  <c:v>-275.64489907324901</c:v>
                </c:pt>
                <c:pt idx="445">
                  <c:v>-97.433359818613994</c:v>
                </c:pt>
                <c:pt idx="446">
                  <c:v>-229.468454492809</c:v>
                </c:pt>
                <c:pt idx="447">
                  <c:v>-293.51230016423602</c:v>
                </c:pt>
                <c:pt idx="448">
                  <c:v>-227.67672577966599</c:v>
                </c:pt>
                <c:pt idx="449">
                  <c:v>-124.760476592657</c:v>
                </c:pt>
                <c:pt idx="450">
                  <c:v>-75.044589307338896</c:v>
                </c:pt>
                <c:pt idx="451">
                  <c:v>-274.68345793639003</c:v>
                </c:pt>
                <c:pt idx="452">
                  <c:v>-619.920023189625</c:v>
                </c:pt>
                <c:pt idx="453">
                  <c:v>-571.71744536713095</c:v>
                </c:pt>
                <c:pt idx="454">
                  <c:v>-440.45820991326502</c:v>
                </c:pt>
                <c:pt idx="455">
                  <c:v>-337.65981828365801</c:v>
                </c:pt>
                <c:pt idx="456">
                  <c:v>-238.04430218323299</c:v>
                </c:pt>
                <c:pt idx="457">
                  <c:v>-244.94848045339</c:v>
                </c:pt>
                <c:pt idx="458">
                  <c:v>-392.25863526516298</c:v>
                </c:pt>
                <c:pt idx="459">
                  <c:v>-350.359383097962</c:v>
                </c:pt>
                <c:pt idx="460">
                  <c:v>-249.04921025095601</c:v>
                </c:pt>
                <c:pt idx="461">
                  <c:v>-156.667354536473</c:v>
                </c:pt>
                <c:pt idx="462">
                  <c:v>-193.89138040447099</c:v>
                </c:pt>
                <c:pt idx="463">
                  <c:v>-139.759375135992</c:v>
                </c:pt>
                <c:pt idx="464">
                  <c:v>-32.975755786602903</c:v>
                </c:pt>
                <c:pt idx="465">
                  <c:v>-386.18261997748402</c:v>
                </c:pt>
                <c:pt idx="466">
                  <c:v>-288.60254614754803</c:v>
                </c:pt>
                <c:pt idx="467">
                  <c:v>-621.30660637696701</c:v>
                </c:pt>
                <c:pt idx="468">
                  <c:v>-159.43951774365701</c:v>
                </c:pt>
                <c:pt idx="469">
                  <c:v>-392.41463496840601</c:v>
                </c:pt>
                <c:pt idx="470">
                  <c:v>-28.715201751086401</c:v>
                </c:pt>
                <c:pt idx="471">
                  <c:v>-10.2594615014553</c:v>
                </c:pt>
                <c:pt idx="472">
                  <c:v>-21.8716952085549</c:v>
                </c:pt>
                <c:pt idx="473">
                  <c:v>-17.619237076393201</c:v>
                </c:pt>
                <c:pt idx="474">
                  <c:v>-564.57786750264995</c:v>
                </c:pt>
                <c:pt idx="475">
                  <c:v>-272.17611170065601</c:v>
                </c:pt>
                <c:pt idx="476">
                  <c:v>-254.640899458017</c:v>
                </c:pt>
                <c:pt idx="477">
                  <c:v>-57.458969397140599</c:v>
                </c:pt>
                <c:pt idx="478">
                  <c:v>-15.4276763952123</c:v>
                </c:pt>
                <c:pt idx="479">
                  <c:v>-1243.1980964833001</c:v>
                </c:pt>
                <c:pt idx="480">
                  <c:v>-1840.87825338582</c:v>
                </c:pt>
                <c:pt idx="481">
                  <c:v>-154.78519029545299</c:v>
                </c:pt>
                <c:pt idx="482">
                  <c:v>-1980.36092024195</c:v>
                </c:pt>
                <c:pt idx="483">
                  <c:v>-1440.03318246561</c:v>
                </c:pt>
                <c:pt idx="484">
                  <c:v>-35.524912371633803</c:v>
                </c:pt>
                <c:pt idx="485">
                  <c:v>-77.748951120237294</c:v>
                </c:pt>
                <c:pt idx="486">
                  <c:v>-117.43121817692401</c:v>
                </c:pt>
                <c:pt idx="487">
                  <c:v>-265.52422153579801</c:v>
                </c:pt>
                <c:pt idx="488">
                  <c:v>-42.777222645115003</c:v>
                </c:pt>
                <c:pt idx="489">
                  <c:v>-842.12381943464902</c:v>
                </c:pt>
                <c:pt idx="490">
                  <c:v>-28.757217504072798</c:v>
                </c:pt>
                <c:pt idx="491">
                  <c:v>-326.49042835944402</c:v>
                </c:pt>
                <c:pt idx="492">
                  <c:v>-150.440723235946</c:v>
                </c:pt>
                <c:pt idx="493">
                  <c:v>-1009.59898062774</c:v>
                </c:pt>
                <c:pt idx="494">
                  <c:v>-251.87762398742399</c:v>
                </c:pt>
                <c:pt idx="495">
                  <c:v>-192.680515312784</c:v>
                </c:pt>
                <c:pt idx="496">
                  <c:v>-336.71002106790098</c:v>
                </c:pt>
                <c:pt idx="497">
                  <c:v>-649.06411038548003</c:v>
                </c:pt>
                <c:pt idx="498">
                  <c:v>-812.39567667385302</c:v>
                </c:pt>
                <c:pt idx="499">
                  <c:v>-200.52001225399499</c:v>
                </c:pt>
                <c:pt idx="500">
                  <c:v>-158.39409382657399</c:v>
                </c:pt>
                <c:pt idx="501">
                  <c:v>-145.85817896445599</c:v>
                </c:pt>
                <c:pt idx="502">
                  <c:v>-1011.48768456961</c:v>
                </c:pt>
                <c:pt idx="503">
                  <c:v>-117.16474250957501</c:v>
                </c:pt>
                <c:pt idx="504">
                  <c:v>-1125.7063653068501</c:v>
                </c:pt>
                <c:pt idx="505">
                  <c:v>-114.04485484665901</c:v>
                </c:pt>
                <c:pt idx="506">
                  <c:v>-516.87797907996605</c:v>
                </c:pt>
                <c:pt idx="507">
                  <c:v>-170.155390093563</c:v>
                </c:pt>
                <c:pt idx="508">
                  <c:v>-429.810512959947</c:v>
                </c:pt>
                <c:pt idx="509">
                  <c:v>-425.735791429269</c:v>
                </c:pt>
                <c:pt idx="510">
                  <c:v>-60.860948331127197</c:v>
                </c:pt>
                <c:pt idx="511">
                  <c:v>-989.34395059472797</c:v>
                </c:pt>
                <c:pt idx="512">
                  <c:v>-1241.97411884188</c:v>
                </c:pt>
                <c:pt idx="513">
                  <c:v>-671.01741080318095</c:v>
                </c:pt>
                <c:pt idx="514">
                  <c:v>-697.57690850415804</c:v>
                </c:pt>
                <c:pt idx="515">
                  <c:v>-166.374873305096</c:v>
                </c:pt>
                <c:pt idx="516">
                  <c:v>-118.919876712139</c:v>
                </c:pt>
                <c:pt idx="517">
                  <c:v>-82.824494935572204</c:v>
                </c:pt>
                <c:pt idx="518">
                  <c:v>-337.038298712369</c:v>
                </c:pt>
                <c:pt idx="519">
                  <c:v>-833.95076484839797</c:v>
                </c:pt>
                <c:pt idx="520">
                  <c:v>-788.36519725661697</c:v>
                </c:pt>
                <c:pt idx="521">
                  <c:v>-718.88270378389404</c:v>
                </c:pt>
                <c:pt idx="522">
                  <c:v>-466.061152543915</c:v>
                </c:pt>
                <c:pt idx="523">
                  <c:v>-140.12072965336199</c:v>
                </c:pt>
                <c:pt idx="524">
                  <c:v>-819.69817495691996</c:v>
                </c:pt>
                <c:pt idx="525">
                  <c:v>-364.95168002696499</c:v>
                </c:pt>
                <c:pt idx="526">
                  <c:v>-417.67798110282399</c:v>
                </c:pt>
                <c:pt idx="527">
                  <c:v>-308.82176415279298</c:v>
                </c:pt>
                <c:pt idx="528">
                  <c:v>-1196.6522454694</c:v>
                </c:pt>
                <c:pt idx="529">
                  <c:v>-807.96128683892096</c:v>
                </c:pt>
                <c:pt idx="530">
                  <c:v>-628.48786837472301</c:v>
                </c:pt>
                <c:pt idx="531">
                  <c:v>-173.12242485065201</c:v>
                </c:pt>
                <c:pt idx="532">
                  <c:v>-876.25312216614202</c:v>
                </c:pt>
                <c:pt idx="533">
                  <c:v>-464.744952356385</c:v>
                </c:pt>
                <c:pt idx="534">
                  <c:v>-730.84258233820799</c:v>
                </c:pt>
                <c:pt idx="535">
                  <c:v>-391.98229165169897</c:v>
                </c:pt>
                <c:pt idx="536">
                  <c:v>-666.67428085976599</c:v>
                </c:pt>
                <c:pt idx="537">
                  <c:v>-613.46090840669297</c:v>
                </c:pt>
                <c:pt idx="538">
                  <c:v>-1065.49512185296</c:v>
                </c:pt>
                <c:pt idx="539">
                  <c:v>-897.13880191038902</c:v>
                </c:pt>
                <c:pt idx="540">
                  <c:v>-401.828961974962</c:v>
                </c:pt>
                <c:pt idx="541">
                  <c:v>-611.85465832867203</c:v>
                </c:pt>
                <c:pt idx="542">
                  <c:v>-556.84020215632097</c:v>
                </c:pt>
                <c:pt idx="543">
                  <c:v>-1112.5137050066501</c:v>
                </c:pt>
                <c:pt idx="544">
                  <c:v>-187.44264631599901</c:v>
                </c:pt>
                <c:pt idx="545">
                  <c:v>-651.36498057439997</c:v>
                </c:pt>
                <c:pt idx="546">
                  <c:v>-1169.6044655026899</c:v>
                </c:pt>
                <c:pt idx="547">
                  <c:v>-285.49838611477298</c:v>
                </c:pt>
                <c:pt idx="548">
                  <c:v>-704.13921986143305</c:v>
                </c:pt>
                <c:pt idx="549">
                  <c:v>-100.169600011311</c:v>
                </c:pt>
                <c:pt idx="550">
                  <c:v>-541.63959269496502</c:v>
                </c:pt>
                <c:pt idx="551">
                  <c:v>-63.097576863004001</c:v>
                </c:pt>
                <c:pt idx="552">
                  <c:v>-830.68800775605803</c:v>
                </c:pt>
                <c:pt idx="553">
                  <c:v>-629.30442914466005</c:v>
                </c:pt>
                <c:pt idx="554">
                  <c:v>-903.45514463151699</c:v>
                </c:pt>
                <c:pt idx="555">
                  <c:v>-1261.4750011281001</c:v>
                </c:pt>
                <c:pt idx="556">
                  <c:v>-503.077284029726</c:v>
                </c:pt>
                <c:pt idx="557">
                  <c:v>-465.69039032676199</c:v>
                </c:pt>
                <c:pt idx="558">
                  <c:v>-737.38761884109999</c:v>
                </c:pt>
                <c:pt idx="559">
                  <c:v>-692.09005830744002</c:v>
                </c:pt>
                <c:pt idx="560">
                  <c:v>-1425.8594392067901</c:v>
                </c:pt>
                <c:pt idx="561">
                  <c:v>-25.850429966363201</c:v>
                </c:pt>
                <c:pt idx="562">
                  <c:v>-49.551957884007599</c:v>
                </c:pt>
                <c:pt idx="563">
                  <c:v>-48.725080921188301</c:v>
                </c:pt>
                <c:pt idx="564">
                  <c:v>-71.962856624214695</c:v>
                </c:pt>
                <c:pt idx="565">
                  <c:v>-950.29413452467998</c:v>
                </c:pt>
                <c:pt idx="566">
                  <c:v>-117.166930726052</c:v>
                </c:pt>
                <c:pt idx="567">
                  <c:v>-30.900563086370301</c:v>
                </c:pt>
                <c:pt idx="568">
                  <c:v>-48.6957440123428</c:v>
                </c:pt>
                <c:pt idx="569">
                  <c:v>-988.33140513143405</c:v>
                </c:pt>
                <c:pt idx="570">
                  <c:v>-1014.5498467490301</c:v>
                </c:pt>
                <c:pt idx="571">
                  <c:v>-50.854671008586003</c:v>
                </c:pt>
                <c:pt idx="572">
                  <c:v>-226.34584876753701</c:v>
                </c:pt>
                <c:pt idx="573">
                  <c:v>-262.01908085935497</c:v>
                </c:pt>
                <c:pt idx="574">
                  <c:v>-79.706505934052302</c:v>
                </c:pt>
                <c:pt idx="575">
                  <c:v>-555.55045284983601</c:v>
                </c:pt>
                <c:pt idx="576">
                  <c:v>-23.649256930872099</c:v>
                </c:pt>
                <c:pt idx="577">
                  <c:v>-276.70106849453703</c:v>
                </c:pt>
                <c:pt idx="578">
                  <c:v>-410.02602278203699</c:v>
                </c:pt>
                <c:pt idx="579">
                  <c:v>-1161.59030445842</c:v>
                </c:pt>
                <c:pt idx="580">
                  <c:v>-714.466370523661</c:v>
                </c:pt>
                <c:pt idx="581">
                  <c:v>-311.82722194329898</c:v>
                </c:pt>
                <c:pt idx="582">
                  <c:v>-138.964077223879</c:v>
                </c:pt>
                <c:pt idx="583">
                  <c:v>-1273.35244830134</c:v>
                </c:pt>
                <c:pt idx="584">
                  <c:v>-128.02884703858601</c:v>
                </c:pt>
                <c:pt idx="585">
                  <c:v>-762.597809987098</c:v>
                </c:pt>
                <c:pt idx="586">
                  <c:v>-610.13980359539096</c:v>
                </c:pt>
                <c:pt idx="587">
                  <c:v>-1200.6419703491899</c:v>
                </c:pt>
                <c:pt idx="588">
                  <c:v>-41.246360725919899</c:v>
                </c:pt>
                <c:pt idx="589">
                  <c:v>-707.88585815668296</c:v>
                </c:pt>
                <c:pt idx="590">
                  <c:v>-737.29545982938805</c:v>
                </c:pt>
                <c:pt idx="591">
                  <c:v>-1372.74495149314</c:v>
                </c:pt>
                <c:pt idx="592">
                  <c:v>-985.43749456793398</c:v>
                </c:pt>
                <c:pt idx="593">
                  <c:v>-608.509470368047</c:v>
                </c:pt>
                <c:pt idx="594">
                  <c:v>-1003.7947923074601</c:v>
                </c:pt>
                <c:pt idx="595">
                  <c:v>-995.40246853348503</c:v>
                </c:pt>
                <c:pt idx="596">
                  <c:v>-1275.51700916817</c:v>
                </c:pt>
                <c:pt idx="597">
                  <c:v>-695.95474709813402</c:v>
                </c:pt>
                <c:pt idx="598">
                  <c:v>-11.0645962800328</c:v>
                </c:pt>
                <c:pt idx="599">
                  <c:v>-24.506429462999801</c:v>
                </c:pt>
                <c:pt idx="600">
                  <c:v>-56.495091324883198</c:v>
                </c:pt>
                <c:pt idx="601">
                  <c:v>-65.367327477184901</c:v>
                </c:pt>
                <c:pt idx="602">
                  <c:v>-718.66492681847103</c:v>
                </c:pt>
                <c:pt idx="603">
                  <c:v>-988.70393014174101</c:v>
                </c:pt>
                <c:pt idx="604">
                  <c:v>-53.2224996565445</c:v>
                </c:pt>
                <c:pt idx="605">
                  <c:v>-24.436445064630199</c:v>
                </c:pt>
                <c:pt idx="606">
                  <c:v>-1248.26901051654</c:v>
                </c:pt>
                <c:pt idx="607">
                  <c:v>-175.358088166675</c:v>
                </c:pt>
                <c:pt idx="608">
                  <c:v>-88.651284777562907</c:v>
                </c:pt>
                <c:pt idx="609">
                  <c:v>-142.97841998549401</c:v>
                </c:pt>
                <c:pt idx="610">
                  <c:v>-43.128377824228501</c:v>
                </c:pt>
                <c:pt idx="611">
                  <c:v>-92.386891394449506</c:v>
                </c:pt>
                <c:pt idx="612">
                  <c:v>-63.7265846766552</c:v>
                </c:pt>
                <c:pt idx="613">
                  <c:v>-659.73402355401197</c:v>
                </c:pt>
                <c:pt idx="614">
                  <c:v>-1165.1575137741099</c:v>
                </c:pt>
                <c:pt idx="615">
                  <c:v>-935.49548583594503</c:v>
                </c:pt>
                <c:pt idx="616">
                  <c:v>-62.137767050622898</c:v>
                </c:pt>
                <c:pt idx="617">
                  <c:v>-17.0005992558198</c:v>
                </c:pt>
                <c:pt idx="618">
                  <c:v>-22.785078803325401</c:v>
                </c:pt>
                <c:pt idx="619">
                  <c:v>-10.535239978559501</c:v>
                </c:pt>
                <c:pt idx="620">
                  <c:v>-49.635713425292998</c:v>
                </c:pt>
                <c:pt idx="621">
                  <c:v>-75.007006264616095</c:v>
                </c:pt>
                <c:pt idx="622">
                  <c:v>-814.73047457192899</c:v>
                </c:pt>
                <c:pt idx="623">
                  <c:v>-26.578225710019201</c:v>
                </c:pt>
                <c:pt idx="624">
                  <c:v>-32.690274944354201</c:v>
                </c:pt>
                <c:pt idx="625">
                  <c:v>-715.00948819402299</c:v>
                </c:pt>
                <c:pt idx="626">
                  <c:v>-50.671412201721502</c:v>
                </c:pt>
                <c:pt idx="627">
                  <c:v>-1138.0021632473699</c:v>
                </c:pt>
                <c:pt idx="628">
                  <c:v>-478.19175615704302</c:v>
                </c:pt>
                <c:pt idx="629">
                  <c:v>-229.76479565684301</c:v>
                </c:pt>
                <c:pt idx="630">
                  <c:v>-431.19311386283698</c:v>
                </c:pt>
                <c:pt idx="631">
                  <c:v>-213.36007987761801</c:v>
                </c:pt>
                <c:pt idx="632">
                  <c:v>-274.36338469298801</c:v>
                </c:pt>
                <c:pt idx="633">
                  <c:v>-207.93419385657299</c:v>
                </c:pt>
                <c:pt idx="634">
                  <c:v>-190.159575217091</c:v>
                </c:pt>
                <c:pt idx="635">
                  <c:v>-84.928808943886807</c:v>
                </c:pt>
                <c:pt idx="636">
                  <c:v>-109.39432601727501</c:v>
                </c:pt>
                <c:pt idx="637">
                  <c:v>-20.4012330471928</c:v>
                </c:pt>
                <c:pt idx="638">
                  <c:v>-31.7777208922735</c:v>
                </c:pt>
                <c:pt idx="639">
                  <c:v>-109.97725004672699</c:v>
                </c:pt>
                <c:pt idx="640">
                  <c:v>-360.51568291761703</c:v>
                </c:pt>
                <c:pt idx="641">
                  <c:v>-185.35899746135601</c:v>
                </c:pt>
                <c:pt idx="642">
                  <c:v>-164.25586360141</c:v>
                </c:pt>
                <c:pt idx="643">
                  <c:v>-92.834340054262299</c:v>
                </c:pt>
                <c:pt idx="644">
                  <c:v>-53.307641939414303</c:v>
                </c:pt>
                <c:pt idx="645">
                  <c:v>-110.33842132737399</c:v>
                </c:pt>
                <c:pt idx="646">
                  <c:v>-247.433785537365</c:v>
                </c:pt>
                <c:pt idx="647">
                  <c:v>-309.491854449389</c:v>
                </c:pt>
                <c:pt idx="648">
                  <c:v>-172.80533378881299</c:v>
                </c:pt>
                <c:pt idx="649">
                  <c:v>-103.008117519821</c:v>
                </c:pt>
                <c:pt idx="650">
                  <c:v>-311.12905824657298</c:v>
                </c:pt>
                <c:pt idx="651">
                  <c:v>-327.04352378969799</c:v>
                </c:pt>
                <c:pt idx="652">
                  <c:v>-160.739402469163</c:v>
                </c:pt>
                <c:pt idx="653">
                  <c:v>-132.28063391277101</c:v>
                </c:pt>
                <c:pt idx="654">
                  <c:v>-658.38692170535705</c:v>
                </c:pt>
                <c:pt idx="655">
                  <c:v>-219.885765484562</c:v>
                </c:pt>
                <c:pt idx="656">
                  <c:v>-129.587870288321</c:v>
                </c:pt>
                <c:pt idx="657">
                  <c:v>-92.813068929007599</c:v>
                </c:pt>
                <c:pt idx="658">
                  <c:v>-141.03498215820599</c:v>
                </c:pt>
                <c:pt idx="659">
                  <c:v>-213.14696454037301</c:v>
                </c:pt>
                <c:pt idx="660">
                  <c:v>-326.99366494403398</c:v>
                </c:pt>
                <c:pt idx="661">
                  <c:v>-79.518040124873096</c:v>
                </c:pt>
                <c:pt idx="662">
                  <c:v>-103.895862123962</c:v>
                </c:pt>
                <c:pt idx="663">
                  <c:v>-133.431580824984</c:v>
                </c:pt>
                <c:pt idx="664">
                  <c:v>-89.905660256617494</c:v>
                </c:pt>
                <c:pt idx="665">
                  <c:v>-67.658209231029204</c:v>
                </c:pt>
                <c:pt idx="666">
                  <c:v>-91.541297718744502</c:v>
                </c:pt>
                <c:pt idx="667">
                  <c:v>-123.902816263868</c:v>
                </c:pt>
                <c:pt idx="668">
                  <c:v>-60.560777989783297</c:v>
                </c:pt>
                <c:pt idx="669">
                  <c:v>-58.763578698289898</c:v>
                </c:pt>
                <c:pt idx="670">
                  <c:v>-58.147738951397599</c:v>
                </c:pt>
                <c:pt idx="671">
                  <c:v>-166.59292271607899</c:v>
                </c:pt>
                <c:pt idx="672">
                  <c:v>-76.881852990792197</c:v>
                </c:pt>
                <c:pt idx="673">
                  <c:v>-99.215070842811201</c:v>
                </c:pt>
                <c:pt idx="674">
                  <c:v>-76.516005835898497</c:v>
                </c:pt>
                <c:pt idx="675">
                  <c:v>-69.68829939906</c:v>
                </c:pt>
                <c:pt idx="676">
                  <c:v>-71.850117044928595</c:v>
                </c:pt>
                <c:pt idx="677">
                  <c:v>-1328.12210446675</c:v>
                </c:pt>
                <c:pt idx="678">
                  <c:v>-282.817104822472</c:v>
                </c:pt>
                <c:pt idx="679">
                  <c:v>-109.187879399842</c:v>
                </c:pt>
                <c:pt idx="680">
                  <c:v>-534.79486268807796</c:v>
                </c:pt>
                <c:pt idx="681">
                  <c:v>-53.799298801908598</c:v>
                </c:pt>
                <c:pt idx="682">
                  <c:v>-126.471389281843</c:v>
                </c:pt>
                <c:pt idx="683">
                  <c:v>-51.898421210791803</c:v>
                </c:pt>
                <c:pt idx="684">
                  <c:v>-1167.35990933874</c:v>
                </c:pt>
                <c:pt idx="685">
                  <c:v>-96.521741801687099</c:v>
                </c:pt>
                <c:pt idx="686">
                  <c:v>-185.51115974271701</c:v>
                </c:pt>
                <c:pt idx="687">
                  <c:v>-140.637952373095</c:v>
                </c:pt>
                <c:pt idx="688">
                  <c:v>-57.6751780312986</c:v>
                </c:pt>
                <c:pt idx="689">
                  <c:v>-79.074223268514203</c:v>
                </c:pt>
                <c:pt idx="690">
                  <c:v>-93.624276764100301</c:v>
                </c:pt>
                <c:pt idx="691">
                  <c:v>-28.675359979600302</c:v>
                </c:pt>
                <c:pt idx="692">
                  <c:v>-93.770033128965594</c:v>
                </c:pt>
                <c:pt idx="693">
                  <c:v>-47.513125166553003</c:v>
                </c:pt>
                <c:pt idx="694">
                  <c:v>-49.982304900451297</c:v>
                </c:pt>
                <c:pt idx="695">
                  <c:v>-28.096078512577101</c:v>
                </c:pt>
                <c:pt idx="696">
                  <c:v>-49.485919704791598</c:v>
                </c:pt>
                <c:pt idx="697">
                  <c:v>-32.002366181789199</c:v>
                </c:pt>
                <c:pt idx="698">
                  <c:v>-25.740870868265802</c:v>
                </c:pt>
                <c:pt idx="699">
                  <c:v>-78.057568493945695</c:v>
                </c:pt>
                <c:pt idx="700">
                  <c:v>-1518.8715600404</c:v>
                </c:pt>
                <c:pt idx="701">
                  <c:v>-64.782939404119304</c:v>
                </c:pt>
                <c:pt idx="702">
                  <c:v>-37.670258300611501</c:v>
                </c:pt>
                <c:pt idx="703">
                  <c:v>-159.56597522906</c:v>
                </c:pt>
                <c:pt idx="704">
                  <c:v>-771.82987650697396</c:v>
                </c:pt>
                <c:pt idx="705">
                  <c:v>-438.75963644375003</c:v>
                </c:pt>
                <c:pt idx="706">
                  <c:v>-1597.85237464754</c:v>
                </c:pt>
                <c:pt idx="707">
                  <c:v>-1470.6492525425399</c:v>
                </c:pt>
                <c:pt idx="708">
                  <c:v>-1469.7028944119099</c:v>
                </c:pt>
                <c:pt idx="709">
                  <c:v>-879.29567322731396</c:v>
                </c:pt>
                <c:pt idx="710">
                  <c:v>-1542.9518777803901</c:v>
                </c:pt>
                <c:pt idx="711">
                  <c:v>-601.21219602094595</c:v>
                </c:pt>
                <c:pt idx="712">
                  <c:v>-986.24569538735</c:v>
                </c:pt>
                <c:pt idx="713">
                  <c:v>-1064.3146644068199</c:v>
                </c:pt>
                <c:pt idx="714">
                  <c:v>-1633.56476530909</c:v>
                </c:pt>
                <c:pt idx="715">
                  <c:v>-284.27838159689497</c:v>
                </c:pt>
                <c:pt idx="716">
                  <c:v>-261.00147315277002</c:v>
                </c:pt>
                <c:pt idx="717">
                  <c:v>-20.6180133987612</c:v>
                </c:pt>
                <c:pt idx="718">
                  <c:v>-20.0969351675075</c:v>
                </c:pt>
                <c:pt idx="719">
                  <c:v>-621.42936453034702</c:v>
                </c:pt>
                <c:pt idx="720">
                  <c:v>-48.282476935595298</c:v>
                </c:pt>
                <c:pt idx="721">
                  <c:v>-87.575883421948106</c:v>
                </c:pt>
                <c:pt idx="722">
                  <c:v>-16.8656074517985</c:v>
                </c:pt>
                <c:pt idx="723">
                  <c:v>-439.203445735412</c:v>
                </c:pt>
                <c:pt idx="724">
                  <c:v>-274.63138950590798</c:v>
                </c:pt>
                <c:pt idx="725">
                  <c:v>-902.77831728573005</c:v>
                </c:pt>
                <c:pt idx="726">
                  <c:v>-68.015341464801693</c:v>
                </c:pt>
                <c:pt idx="727">
                  <c:v>-85.309165400023304</c:v>
                </c:pt>
                <c:pt idx="728">
                  <c:v>-45.305283366192498</c:v>
                </c:pt>
                <c:pt idx="729">
                  <c:v>-860.15617492404704</c:v>
                </c:pt>
                <c:pt idx="730">
                  <c:v>-170.05391884270401</c:v>
                </c:pt>
                <c:pt idx="731">
                  <c:v>-200.632631639816</c:v>
                </c:pt>
                <c:pt idx="732">
                  <c:v>-145.085965593233</c:v>
                </c:pt>
                <c:pt idx="733">
                  <c:v>-57.696218557650603</c:v>
                </c:pt>
                <c:pt idx="734">
                  <c:v>-304.72264676954097</c:v>
                </c:pt>
                <c:pt idx="735">
                  <c:v>-156.627961235474</c:v>
                </c:pt>
                <c:pt idx="736">
                  <c:v>-85.584745486663095</c:v>
                </c:pt>
                <c:pt idx="737">
                  <c:v>-101.244341236054</c:v>
                </c:pt>
                <c:pt idx="738">
                  <c:v>-109.70724930414301</c:v>
                </c:pt>
                <c:pt idx="739">
                  <c:v>-136.971651933266</c:v>
                </c:pt>
                <c:pt idx="740">
                  <c:v>-155.812323609445</c:v>
                </c:pt>
                <c:pt idx="741">
                  <c:v>-72.635907016583104</c:v>
                </c:pt>
                <c:pt idx="742">
                  <c:v>-56.335322609345504</c:v>
                </c:pt>
                <c:pt idx="743">
                  <c:v>-99.630977125793805</c:v>
                </c:pt>
                <c:pt idx="744">
                  <c:v>-1154.83586961222</c:v>
                </c:pt>
                <c:pt idx="745">
                  <c:v>-916.25054144097896</c:v>
                </c:pt>
                <c:pt idx="746">
                  <c:v>-816.76219474934805</c:v>
                </c:pt>
                <c:pt idx="747">
                  <c:v>-827.49962167806098</c:v>
                </c:pt>
                <c:pt idx="748">
                  <c:v>-1131.78208903225</c:v>
                </c:pt>
                <c:pt idx="749">
                  <c:v>-50.245414445342298</c:v>
                </c:pt>
                <c:pt idx="750">
                  <c:v>-67.491552140903096</c:v>
                </c:pt>
                <c:pt idx="751">
                  <c:v>-1217.1024891990301</c:v>
                </c:pt>
                <c:pt idx="752">
                  <c:v>-970.03396459319799</c:v>
                </c:pt>
                <c:pt idx="753">
                  <c:v>-44.599964899412598</c:v>
                </c:pt>
                <c:pt idx="754">
                  <c:v>-28.887210872627801</c:v>
                </c:pt>
                <c:pt idx="755">
                  <c:v>-57.228988545876099</c:v>
                </c:pt>
                <c:pt idx="756">
                  <c:v>-1207.06712316674</c:v>
                </c:pt>
                <c:pt idx="757">
                  <c:v>-895.96236713074495</c:v>
                </c:pt>
                <c:pt idx="758">
                  <c:v>-765.43577433198504</c:v>
                </c:pt>
                <c:pt idx="759">
                  <c:v>-337.31292377321103</c:v>
                </c:pt>
                <c:pt idx="760">
                  <c:v>-667.21281865465301</c:v>
                </c:pt>
                <c:pt idx="761">
                  <c:v>-533.25459987356999</c:v>
                </c:pt>
                <c:pt idx="762">
                  <c:v>-956.58534284440395</c:v>
                </c:pt>
                <c:pt idx="763">
                  <c:v>-21.3916781031119</c:v>
                </c:pt>
                <c:pt idx="764">
                  <c:v>-931.56356859553705</c:v>
                </c:pt>
                <c:pt idx="765">
                  <c:v>-163.144104462358</c:v>
                </c:pt>
                <c:pt idx="766">
                  <c:v>-265.37126041064198</c:v>
                </c:pt>
                <c:pt idx="767">
                  <c:v>-252.23276170407701</c:v>
                </c:pt>
                <c:pt idx="768">
                  <c:v>-1436.06617745058</c:v>
                </c:pt>
                <c:pt idx="769">
                  <c:v>-1195.2770803359299</c:v>
                </c:pt>
                <c:pt idx="770">
                  <c:v>-193.62727110392899</c:v>
                </c:pt>
                <c:pt idx="771">
                  <c:v>-1361.99841423056</c:v>
                </c:pt>
                <c:pt idx="772">
                  <c:v>-1369.3958249366999</c:v>
                </c:pt>
                <c:pt idx="773">
                  <c:v>-145.98773239352599</c:v>
                </c:pt>
                <c:pt idx="774">
                  <c:v>-453.42657971627602</c:v>
                </c:pt>
                <c:pt idx="775">
                  <c:v>-1427.7293981943101</c:v>
                </c:pt>
                <c:pt idx="776">
                  <c:v>-144.500126550066</c:v>
                </c:pt>
                <c:pt idx="777">
                  <c:v>-236.40594343963701</c:v>
                </c:pt>
                <c:pt idx="778">
                  <c:v>-398.46788846365502</c:v>
                </c:pt>
                <c:pt idx="779">
                  <c:v>-354.29542625152902</c:v>
                </c:pt>
                <c:pt idx="780">
                  <c:v>-428.87766191140298</c:v>
                </c:pt>
                <c:pt idx="781">
                  <c:v>-200.44309602664799</c:v>
                </c:pt>
                <c:pt idx="782">
                  <c:v>-259.00456107160198</c:v>
                </c:pt>
                <c:pt idx="783">
                  <c:v>-202.497061274359</c:v>
                </c:pt>
                <c:pt idx="784">
                  <c:v>-511.169386392251</c:v>
                </c:pt>
                <c:pt idx="785">
                  <c:v>-131.406911057249</c:v>
                </c:pt>
                <c:pt idx="786">
                  <c:v>-121.091457671569</c:v>
                </c:pt>
                <c:pt idx="787">
                  <c:v>-555.96784566368001</c:v>
                </c:pt>
                <c:pt idx="788">
                  <c:v>-367.97713224320398</c:v>
                </c:pt>
                <c:pt idx="789">
                  <c:v>-105.338107381949</c:v>
                </c:pt>
                <c:pt idx="790">
                  <c:v>-270.94314867829002</c:v>
                </c:pt>
                <c:pt idx="791">
                  <c:v>-299.975412219909</c:v>
                </c:pt>
                <c:pt idx="792">
                  <c:v>-382.01354774445298</c:v>
                </c:pt>
                <c:pt idx="793">
                  <c:v>-398.89114183410402</c:v>
                </c:pt>
                <c:pt idx="794">
                  <c:v>-368.84097018764299</c:v>
                </c:pt>
                <c:pt idx="795">
                  <c:v>-1257.67008393271</c:v>
                </c:pt>
                <c:pt idx="796">
                  <c:v>-1411.4398005764201</c:v>
                </c:pt>
                <c:pt idx="797">
                  <c:v>-1508.4058793266099</c:v>
                </c:pt>
                <c:pt idx="798">
                  <c:v>-247.395115052139</c:v>
                </c:pt>
                <c:pt idx="799">
                  <c:v>-278.00191574864903</c:v>
                </c:pt>
                <c:pt idx="800">
                  <c:v>-124.25969647134499</c:v>
                </c:pt>
                <c:pt idx="801">
                  <c:v>-146.80235371875699</c:v>
                </c:pt>
                <c:pt idx="802">
                  <c:v>-194.494855653386</c:v>
                </c:pt>
                <c:pt idx="803">
                  <c:v>-475.78550826609501</c:v>
                </c:pt>
                <c:pt idx="804">
                  <c:v>-415.22699859396198</c:v>
                </c:pt>
                <c:pt idx="805">
                  <c:v>-373.74967697276998</c:v>
                </c:pt>
                <c:pt idx="806">
                  <c:v>-466.39595053087498</c:v>
                </c:pt>
                <c:pt idx="807">
                  <c:v>-142.280850285783</c:v>
                </c:pt>
                <c:pt idx="808">
                  <c:v>-130.52196290794899</c:v>
                </c:pt>
                <c:pt idx="809">
                  <c:v>-126.57288462232</c:v>
                </c:pt>
                <c:pt idx="810">
                  <c:v>-233.848391857379</c:v>
                </c:pt>
                <c:pt idx="811">
                  <c:v>-401.527529885359</c:v>
                </c:pt>
                <c:pt idx="812">
                  <c:v>-131.04632579246899</c:v>
                </c:pt>
                <c:pt idx="813">
                  <c:v>-348.42607000658103</c:v>
                </c:pt>
                <c:pt idx="814">
                  <c:v>-129.37259778082199</c:v>
                </c:pt>
                <c:pt idx="815">
                  <c:v>-269.45216516153903</c:v>
                </c:pt>
                <c:pt idx="816">
                  <c:v>-299.44611298712101</c:v>
                </c:pt>
                <c:pt idx="817">
                  <c:v>-144.131255815895</c:v>
                </c:pt>
                <c:pt idx="818">
                  <c:v>-119.820051672153</c:v>
                </c:pt>
                <c:pt idx="819">
                  <c:v>-494.60254446611401</c:v>
                </c:pt>
                <c:pt idx="820">
                  <c:v>-70.091706059095799</c:v>
                </c:pt>
                <c:pt idx="821">
                  <c:v>-236.655423648061</c:v>
                </c:pt>
                <c:pt idx="822">
                  <c:v>-48.116986940148102</c:v>
                </c:pt>
                <c:pt idx="823">
                  <c:v>-214.43561106085801</c:v>
                </c:pt>
                <c:pt idx="824">
                  <c:v>-263.63609832271402</c:v>
                </c:pt>
                <c:pt idx="825">
                  <c:v>-66.171682046487305</c:v>
                </c:pt>
                <c:pt idx="826">
                  <c:v>-72.373599470251307</c:v>
                </c:pt>
                <c:pt idx="827">
                  <c:v>-81.170041775070999</c:v>
                </c:pt>
                <c:pt idx="828">
                  <c:v>-386.63371417583198</c:v>
                </c:pt>
                <c:pt idx="829">
                  <c:v>-352.89194700816398</c:v>
                </c:pt>
                <c:pt idx="830">
                  <c:v>-294.11574416352101</c:v>
                </c:pt>
                <c:pt idx="831">
                  <c:v>-259.83708984457098</c:v>
                </c:pt>
                <c:pt idx="832">
                  <c:v>-276.24005150677698</c:v>
                </c:pt>
                <c:pt idx="833">
                  <c:v>-87.874282995457406</c:v>
                </c:pt>
                <c:pt idx="834">
                  <c:v>-129.90601184742101</c:v>
                </c:pt>
                <c:pt idx="835">
                  <c:v>-208.61131286488401</c:v>
                </c:pt>
                <c:pt idx="836">
                  <c:v>-188.77841549655801</c:v>
                </c:pt>
                <c:pt idx="837">
                  <c:v>-164.170009886245</c:v>
                </c:pt>
                <c:pt idx="838">
                  <c:v>-95.896561174064402</c:v>
                </c:pt>
                <c:pt idx="839">
                  <c:v>-405.333276686408</c:v>
                </c:pt>
                <c:pt idx="840">
                  <c:v>-76.224100064476005</c:v>
                </c:pt>
                <c:pt idx="841">
                  <c:v>-95.527413295759501</c:v>
                </c:pt>
                <c:pt idx="842">
                  <c:v>-192.16562734490799</c:v>
                </c:pt>
                <c:pt idx="843">
                  <c:v>-97.753947873651995</c:v>
                </c:pt>
                <c:pt idx="844">
                  <c:v>-351.97660392567599</c:v>
                </c:pt>
                <c:pt idx="845">
                  <c:v>-250.99112767961299</c:v>
                </c:pt>
                <c:pt idx="846">
                  <c:v>-105.276021366712</c:v>
                </c:pt>
                <c:pt idx="847">
                  <c:v>-154.338927054576</c:v>
                </c:pt>
                <c:pt idx="848">
                  <c:v>-450.05059353270502</c:v>
                </c:pt>
                <c:pt idx="849">
                  <c:v>-645.97870227365604</c:v>
                </c:pt>
                <c:pt idx="850">
                  <c:v>-824.42450311537505</c:v>
                </c:pt>
                <c:pt idx="851">
                  <c:v>-165.834483228419</c:v>
                </c:pt>
                <c:pt idx="852">
                  <c:v>-838.94527435176099</c:v>
                </c:pt>
                <c:pt idx="853">
                  <c:v>-145.75208399060901</c:v>
                </c:pt>
                <c:pt idx="854">
                  <c:v>-139.655109615252</c:v>
                </c:pt>
                <c:pt idx="855">
                  <c:v>-157.87283205580499</c:v>
                </c:pt>
                <c:pt idx="856">
                  <c:v>-116.587986578639</c:v>
                </c:pt>
                <c:pt idx="857">
                  <c:v>-194.46826712639901</c:v>
                </c:pt>
                <c:pt idx="858">
                  <c:v>-205.24502424882601</c:v>
                </c:pt>
                <c:pt idx="859">
                  <c:v>-154.32954263672099</c:v>
                </c:pt>
                <c:pt idx="860">
                  <c:v>-403.092766808882</c:v>
                </c:pt>
                <c:pt idx="861">
                  <c:v>-308.803759451291</c:v>
                </c:pt>
                <c:pt idx="862">
                  <c:v>-106.10112299325399</c:v>
                </c:pt>
                <c:pt idx="863">
                  <c:v>-260.06008347288503</c:v>
                </c:pt>
                <c:pt idx="864">
                  <c:v>-266.57317953492202</c:v>
                </c:pt>
                <c:pt idx="865">
                  <c:v>-130.218782381045</c:v>
                </c:pt>
                <c:pt idx="866">
                  <c:v>-529.41704170868695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B64-5B45-B01E-12ED38793162}"/>
            </c:ext>
          </c:extLst>
        </c:ser>
        <c:ser>
          <c:idx val="5"/>
          <c:order val="2"/>
          <c:tx>
            <c:strRef>
              <c:f>Combined!$J$1</c:f>
              <c:strCache>
                <c:ptCount val="1"/>
                <c:pt idx="0">
                  <c:v>avg_reward_catchup_with_light_noise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7030A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Combined!$J$2:$J$903</c:f>
              <c:numCache>
                <c:formatCode>General</c:formatCode>
                <c:ptCount val="902"/>
                <c:pt idx="0">
                  <c:v>-873.58943480733103</c:v>
                </c:pt>
                <c:pt idx="1">
                  <c:v>-1140.8583756653099</c:v>
                </c:pt>
                <c:pt idx="2">
                  <c:v>-645.28357898052002</c:v>
                </c:pt>
                <c:pt idx="3">
                  <c:v>-725.87488805474197</c:v>
                </c:pt>
                <c:pt idx="4">
                  <c:v>-1139.6747095359401</c:v>
                </c:pt>
                <c:pt idx="5">
                  <c:v>-930.84612928861497</c:v>
                </c:pt>
                <c:pt idx="6">
                  <c:v>-813.99209203547298</c:v>
                </c:pt>
                <c:pt idx="7">
                  <c:v>-865.66386128146303</c:v>
                </c:pt>
                <c:pt idx="8">
                  <c:v>-814.32508920675104</c:v>
                </c:pt>
                <c:pt idx="9">
                  <c:v>-871.51021014084199</c:v>
                </c:pt>
                <c:pt idx="10">
                  <c:v>-859.59475444417103</c:v>
                </c:pt>
                <c:pt idx="11">
                  <c:v>-50.2889191439047</c:v>
                </c:pt>
                <c:pt idx="12">
                  <c:v>-962.85628512558503</c:v>
                </c:pt>
                <c:pt idx="13">
                  <c:v>-1259.9450046473</c:v>
                </c:pt>
                <c:pt idx="14">
                  <c:v>-393.72401242560898</c:v>
                </c:pt>
                <c:pt idx="15">
                  <c:v>-1112.7818681659701</c:v>
                </c:pt>
                <c:pt idx="16">
                  <c:v>-1033.3179908591401</c:v>
                </c:pt>
                <c:pt idx="17">
                  <c:v>-623.79127588937604</c:v>
                </c:pt>
                <c:pt idx="18">
                  <c:v>-52.862414660606298</c:v>
                </c:pt>
                <c:pt idx="19">
                  <c:v>-1373.5357948738299</c:v>
                </c:pt>
                <c:pt idx="20">
                  <c:v>-1224.97403439044</c:v>
                </c:pt>
                <c:pt idx="21">
                  <c:v>-43.607040383113301</c:v>
                </c:pt>
                <c:pt idx="22">
                  <c:v>-96.835194802752397</c:v>
                </c:pt>
                <c:pt idx="23">
                  <c:v>-30.819050796732501</c:v>
                </c:pt>
                <c:pt idx="24">
                  <c:v>-22.113514886336201</c:v>
                </c:pt>
                <c:pt idx="25">
                  <c:v>-9.52668256044762</c:v>
                </c:pt>
                <c:pt idx="26">
                  <c:v>-27.395500554468398</c:v>
                </c:pt>
                <c:pt idx="27">
                  <c:v>-16.422137250645299</c:v>
                </c:pt>
                <c:pt idx="28">
                  <c:v>-18.947424785680099</c:v>
                </c:pt>
                <c:pt idx="29">
                  <c:v>-70.756504730943306</c:v>
                </c:pt>
                <c:pt idx="30">
                  <c:v>-12.3194123550785</c:v>
                </c:pt>
                <c:pt idx="31">
                  <c:v>-16.8122823484115</c:v>
                </c:pt>
                <c:pt idx="32">
                  <c:v>-29.485037218966198</c:v>
                </c:pt>
                <c:pt idx="33">
                  <c:v>-17.473069330850201</c:v>
                </c:pt>
                <c:pt idx="34">
                  <c:v>-39.696751483537902</c:v>
                </c:pt>
                <c:pt idx="35">
                  <c:v>-22.349889025752098</c:v>
                </c:pt>
                <c:pt idx="36">
                  <c:v>-9.1848700923250703</c:v>
                </c:pt>
                <c:pt idx="37">
                  <c:v>-27.150873562309801</c:v>
                </c:pt>
                <c:pt idx="38">
                  <c:v>-73.310961643587902</c:v>
                </c:pt>
                <c:pt idx="39">
                  <c:v>-18.3427929194531</c:v>
                </c:pt>
                <c:pt idx="40">
                  <c:v>-120.98931440256101</c:v>
                </c:pt>
                <c:pt idx="41">
                  <c:v>-207.215619321991</c:v>
                </c:pt>
                <c:pt idx="42">
                  <c:v>-58.358577753001697</c:v>
                </c:pt>
                <c:pt idx="43">
                  <c:v>-54.943532589900599</c:v>
                </c:pt>
                <c:pt idx="44">
                  <c:v>-61.064395350766098</c:v>
                </c:pt>
                <c:pt idx="45">
                  <c:v>-67.222682599950701</c:v>
                </c:pt>
                <c:pt idx="46">
                  <c:v>-14.629027369493301</c:v>
                </c:pt>
                <c:pt idx="47">
                  <c:v>-14.285779867480199</c:v>
                </c:pt>
                <c:pt idx="48">
                  <c:v>-20.710905555354302</c:v>
                </c:pt>
                <c:pt idx="49">
                  <c:v>-12.581909894796199</c:v>
                </c:pt>
                <c:pt idx="50">
                  <c:v>-56.7171471315106</c:v>
                </c:pt>
                <c:pt idx="51">
                  <c:v>-14.022057667877201</c:v>
                </c:pt>
                <c:pt idx="52">
                  <c:v>-48.781054935457099</c:v>
                </c:pt>
                <c:pt idx="53">
                  <c:v>-67.476304188435407</c:v>
                </c:pt>
                <c:pt idx="54">
                  <c:v>-57.459569140534803</c:v>
                </c:pt>
                <c:pt idx="55">
                  <c:v>-14.3355153848575</c:v>
                </c:pt>
                <c:pt idx="56">
                  <c:v>-11.939683834969699</c:v>
                </c:pt>
                <c:pt idx="57">
                  <c:v>-11.464791282895501</c:v>
                </c:pt>
                <c:pt idx="58">
                  <c:v>-79.622799824230697</c:v>
                </c:pt>
                <c:pt idx="59">
                  <c:v>-11.4615516789152</c:v>
                </c:pt>
                <c:pt idx="60">
                  <c:v>-56.3690018121329</c:v>
                </c:pt>
                <c:pt idx="61">
                  <c:v>-53.983169428632301</c:v>
                </c:pt>
                <c:pt idx="62">
                  <c:v>-11.7388523768099</c:v>
                </c:pt>
                <c:pt idx="63">
                  <c:v>-50.195809458180896</c:v>
                </c:pt>
                <c:pt idx="64">
                  <c:v>-46.361001680783197</c:v>
                </c:pt>
                <c:pt idx="65">
                  <c:v>-60.949243899959001</c:v>
                </c:pt>
                <c:pt idx="66">
                  <c:v>-10.4870865522262</c:v>
                </c:pt>
                <c:pt idx="67">
                  <c:v>-30.284089428082002</c:v>
                </c:pt>
                <c:pt idx="68">
                  <c:v>-36.114793672863698</c:v>
                </c:pt>
                <c:pt idx="69">
                  <c:v>-66.488364605374002</c:v>
                </c:pt>
                <c:pt idx="70">
                  <c:v>-72.120585394425206</c:v>
                </c:pt>
                <c:pt idx="71">
                  <c:v>-378.65759925823698</c:v>
                </c:pt>
                <c:pt idx="72">
                  <c:v>-1328.42956987816</c:v>
                </c:pt>
                <c:pt idx="73">
                  <c:v>-384.66977815289101</c:v>
                </c:pt>
                <c:pt idx="74">
                  <c:v>-1376.4588113044299</c:v>
                </c:pt>
                <c:pt idx="75">
                  <c:v>-1329.39921717998</c:v>
                </c:pt>
                <c:pt idx="76">
                  <c:v>-1223.2209887020299</c:v>
                </c:pt>
                <c:pt idx="77">
                  <c:v>-1110.54569918014</c:v>
                </c:pt>
                <c:pt idx="78">
                  <c:v>-1445.9324368438799</c:v>
                </c:pt>
                <c:pt idx="79">
                  <c:v>-415.73291907802599</c:v>
                </c:pt>
                <c:pt idx="80">
                  <c:v>-12.6051037370922</c:v>
                </c:pt>
                <c:pt idx="81">
                  <c:v>-26.960954336271801</c:v>
                </c:pt>
                <c:pt idx="82">
                  <c:v>-20.183440819549801</c:v>
                </c:pt>
                <c:pt idx="83">
                  <c:v>-29.2250248215718</c:v>
                </c:pt>
                <c:pt idx="84">
                  <c:v>-33.992952861330302</c:v>
                </c:pt>
                <c:pt idx="85">
                  <c:v>-1493.14254218258</c:v>
                </c:pt>
                <c:pt idx="86">
                  <c:v>-882.83726271921705</c:v>
                </c:pt>
                <c:pt idx="87">
                  <c:v>-1049.73224963588</c:v>
                </c:pt>
                <c:pt idx="88">
                  <c:v>-30.246188893355999</c:v>
                </c:pt>
                <c:pt idx="89">
                  <c:v>-816.16375185479797</c:v>
                </c:pt>
                <c:pt idx="90">
                  <c:v>-1173.79844777574</c:v>
                </c:pt>
                <c:pt idx="91">
                  <c:v>-1289.43313254026</c:v>
                </c:pt>
                <c:pt idx="92">
                  <c:v>-1522.1094145279901</c:v>
                </c:pt>
                <c:pt idx="93">
                  <c:v>-734.05373792995397</c:v>
                </c:pt>
                <c:pt idx="94">
                  <c:v>-60.453111279922801</c:v>
                </c:pt>
                <c:pt idx="95">
                  <c:v>-13.305921171762099</c:v>
                </c:pt>
                <c:pt idx="96">
                  <c:v>-66.762274499208701</c:v>
                </c:pt>
                <c:pt idx="97">
                  <c:v>-30.972491991500998</c:v>
                </c:pt>
                <c:pt idx="98">
                  <c:v>-10.8627021339636</c:v>
                </c:pt>
                <c:pt idx="99">
                  <c:v>-10.2189166072683</c:v>
                </c:pt>
                <c:pt idx="100">
                  <c:v>-16.121555948691</c:v>
                </c:pt>
                <c:pt idx="101">
                  <c:v>-8.5339375478566701</c:v>
                </c:pt>
                <c:pt idx="102">
                  <c:v>-8.2891564870448295</c:v>
                </c:pt>
                <c:pt idx="103">
                  <c:v>-21.076408754288501</c:v>
                </c:pt>
                <c:pt idx="104">
                  <c:v>-26.409844740025601</c:v>
                </c:pt>
                <c:pt idx="105">
                  <c:v>-41.067352465543401</c:v>
                </c:pt>
                <c:pt idx="106">
                  <c:v>-27.841716691182299</c:v>
                </c:pt>
                <c:pt idx="107">
                  <c:v>-64.521507634719299</c:v>
                </c:pt>
                <c:pt idx="108">
                  <c:v>-45.610169727524799</c:v>
                </c:pt>
                <c:pt idx="109">
                  <c:v>-61.908919421161997</c:v>
                </c:pt>
                <c:pt idx="110">
                  <c:v>-22.0673211729153</c:v>
                </c:pt>
                <c:pt idx="111">
                  <c:v>-7.0832506802055599</c:v>
                </c:pt>
                <c:pt idx="112">
                  <c:v>-8.8872720135482606</c:v>
                </c:pt>
                <c:pt idx="113">
                  <c:v>-9.0092679468851191</c:v>
                </c:pt>
                <c:pt idx="114">
                  <c:v>-16.503537104821099</c:v>
                </c:pt>
                <c:pt idx="115">
                  <c:v>-40.331100646818903</c:v>
                </c:pt>
                <c:pt idx="116">
                  <c:v>-17.718211608377501</c:v>
                </c:pt>
                <c:pt idx="117">
                  <c:v>-30.1907128026177</c:v>
                </c:pt>
                <c:pt idx="118">
                  <c:v>-50.3374095598002</c:v>
                </c:pt>
                <c:pt idx="119">
                  <c:v>-16.003807872420399</c:v>
                </c:pt>
                <c:pt idx="120">
                  <c:v>-10.131035420694801</c:v>
                </c:pt>
                <c:pt idx="121">
                  <c:v>-32.077691006520404</c:v>
                </c:pt>
                <c:pt idx="122">
                  <c:v>-8.38921218196311</c:v>
                </c:pt>
                <c:pt idx="123">
                  <c:v>-9.9605790289437497</c:v>
                </c:pt>
                <c:pt idx="124">
                  <c:v>-10.5368688136715</c:v>
                </c:pt>
                <c:pt idx="125">
                  <c:v>-23.815224713964401</c:v>
                </c:pt>
                <c:pt idx="126">
                  <c:v>-53.883248073300599</c:v>
                </c:pt>
                <c:pt idx="127">
                  <c:v>-9.3208123520417008</c:v>
                </c:pt>
                <c:pt idx="128">
                  <c:v>-11.742898826111199</c:v>
                </c:pt>
                <c:pt idx="129">
                  <c:v>-78.310775655401898</c:v>
                </c:pt>
                <c:pt idx="130">
                  <c:v>-16.477738760469599</c:v>
                </c:pt>
                <c:pt idx="131">
                  <c:v>-18.9240302485446</c:v>
                </c:pt>
                <c:pt idx="132">
                  <c:v>-777.74329867759502</c:v>
                </c:pt>
                <c:pt idx="133">
                  <c:v>-43.433198062436901</c:v>
                </c:pt>
                <c:pt idx="134">
                  <c:v>-13.285721583184801</c:v>
                </c:pt>
                <c:pt idx="135">
                  <c:v>-62.322044429816401</c:v>
                </c:pt>
                <c:pt idx="136">
                  <c:v>-305.15532447656699</c:v>
                </c:pt>
                <c:pt idx="137">
                  <c:v>-22.458870655683199</c:v>
                </c:pt>
                <c:pt idx="138">
                  <c:v>-50.325846997692203</c:v>
                </c:pt>
                <c:pt idx="139">
                  <c:v>-23.455513482872</c:v>
                </c:pt>
                <c:pt idx="140">
                  <c:v>-22.693304143088302</c:v>
                </c:pt>
                <c:pt idx="141">
                  <c:v>-78.435362451867704</c:v>
                </c:pt>
                <c:pt idx="142">
                  <c:v>-365.85084661376197</c:v>
                </c:pt>
                <c:pt idx="143">
                  <c:v>-43.963676752698298</c:v>
                </c:pt>
                <c:pt idx="144">
                  <c:v>-31.029247993461901</c:v>
                </c:pt>
                <c:pt idx="145">
                  <c:v>-50.215717747504002</c:v>
                </c:pt>
                <c:pt idx="146">
                  <c:v>-35.044630092614803</c:v>
                </c:pt>
                <c:pt idx="147">
                  <c:v>-34.343172463308697</c:v>
                </c:pt>
                <c:pt idx="148">
                  <c:v>-78.195559671904107</c:v>
                </c:pt>
                <c:pt idx="149">
                  <c:v>-280.69797748859997</c:v>
                </c:pt>
                <c:pt idx="150">
                  <c:v>-24.2646823645801</c:v>
                </c:pt>
                <c:pt idx="151">
                  <c:v>-341.72157895560599</c:v>
                </c:pt>
                <c:pt idx="152">
                  <c:v>-1237.9465714775299</c:v>
                </c:pt>
                <c:pt idx="153">
                  <c:v>-505.77777047766102</c:v>
                </c:pt>
                <c:pt idx="154">
                  <c:v>-947.51887739999995</c:v>
                </c:pt>
                <c:pt idx="155">
                  <c:v>-1300.3325065996501</c:v>
                </c:pt>
                <c:pt idx="156">
                  <c:v>-691.12112824915801</c:v>
                </c:pt>
                <c:pt idx="157">
                  <c:v>-666.08580873979304</c:v>
                </c:pt>
                <c:pt idx="158">
                  <c:v>-1005.10301845802</c:v>
                </c:pt>
                <c:pt idx="159">
                  <c:v>-801.03429443439802</c:v>
                </c:pt>
                <c:pt idx="160">
                  <c:v>-1065.1767190528001</c:v>
                </c:pt>
                <c:pt idx="161">
                  <c:v>-1348.9592714325299</c:v>
                </c:pt>
                <c:pt idx="162">
                  <c:v>-297.81532976623902</c:v>
                </c:pt>
                <c:pt idx="163">
                  <c:v>-411.61280461990799</c:v>
                </c:pt>
                <c:pt idx="164">
                  <c:v>-368.49183705059698</c:v>
                </c:pt>
                <c:pt idx="165">
                  <c:v>-94.482125629254597</c:v>
                </c:pt>
                <c:pt idx="166">
                  <c:v>-607.91204596348598</c:v>
                </c:pt>
                <c:pt idx="167">
                  <c:v>-478.40147069558702</c:v>
                </c:pt>
                <c:pt idx="168">
                  <c:v>-212.77947442882399</c:v>
                </c:pt>
                <c:pt idx="169">
                  <c:v>-391.220848785957</c:v>
                </c:pt>
                <c:pt idx="170">
                  <c:v>-736.54596467027397</c:v>
                </c:pt>
                <c:pt idx="171">
                  <c:v>-1189.1171634809</c:v>
                </c:pt>
                <c:pt idx="172">
                  <c:v>-289.06219319713398</c:v>
                </c:pt>
                <c:pt idx="173">
                  <c:v>-826.90422425390796</c:v>
                </c:pt>
                <c:pt idx="174">
                  <c:v>-1095.67130321322</c:v>
                </c:pt>
                <c:pt idx="175">
                  <c:v>-976.63409405473305</c:v>
                </c:pt>
                <c:pt idx="176">
                  <c:v>-1110.5118429271899</c:v>
                </c:pt>
                <c:pt idx="177">
                  <c:v>-57.075736536284197</c:v>
                </c:pt>
                <c:pt idx="178">
                  <c:v>-1057.8804983868199</c:v>
                </c:pt>
                <c:pt idx="179">
                  <c:v>-1267.40460904165</c:v>
                </c:pt>
                <c:pt idx="180">
                  <c:v>-34.081273131317403</c:v>
                </c:pt>
                <c:pt idx="181">
                  <c:v>-19.505270737345501</c:v>
                </c:pt>
                <c:pt idx="182">
                  <c:v>-386.05495399911598</c:v>
                </c:pt>
                <c:pt idx="183">
                  <c:v>-1100.85902183603</c:v>
                </c:pt>
                <c:pt idx="184">
                  <c:v>-410.919491599899</c:v>
                </c:pt>
                <c:pt idx="185">
                  <c:v>-313.73667476105697</c:v>
                </c:pt>
                <c:pt idx="186">
                  <c:v>-1294.09671209315</c:v>
                </c:pt>
                <c:pt idx="187">
                  <c:v>-564.33107137331206</c:v>
                </c:pt>
                <c:pt idx="188">
                  <c:v>-153.676938477416</c:v>
                </c:pt>
                <c:pt idx="189">
                  <c:v>-720.64640100963504</c:v>
                </c:pt>
                <c:pt idx="190">
                  <c:v>-404.39774849047899</c:v>
                </c:pt>
                <c:pt idx="191">
                  <c:v>-225.98855154752101</c:v>
                </c:pt>
                <c:pt idx="192">
                  <c:v>-73.871767734878105</c:v>
                </c:pt>
                <c:pt idx="193">
                  <c:v>-885.82465360357298</c:v>
                </c:pt>
                <c:pt idx="194">
                  <c:v>-790.96895934085296</c:v>
                </c:pt>
                <c:pt idx="195">
                  <c:v>-501.39383651068403</c:v>
                </c:pt>
                <c:pt idx="196">
                  <c:v>-2383.3904016585502</c:v>
                </c:pt>
                <c:pt idx="197">
                  <c:v>-828.67537115697405</c:v>
                </c:pt>
                <c:pt idx="198">
                  <c:v>-471.72468185666798</c:v>
                </c:pt>
                <c:pt idx="199">
                  <c:v>-1186.1446869438701</c:v>
                </c:pt>
                <c:pt idx="200">
                  <c:v>-1173.62295666816</c:v>
                </c:pt>
                <c:pt idx="201">
                  <c:v>-101.85815671790699</c:v>
                </c:pt>
                <c:pt idx="202">
                  <c:v>-291.36116001627698</c:v>
                </c:pt>
                <c:pt idx="203">
                  <c:v>-269.30445993093599</c:v>
                </c:pt>
                <c:pt idx="204">
                  <c:v>-234.84758980088</c:v>
                </c:pt>
                <c:pt idx="205">
                  <c:v>-223.35766200891501</c:v>
                </c:pt>
                <c:pt idx="206">
                  <c:v>-480.21112652714601</c:v>
                </c:pt>
                <c:pt idx="207">
                  <c:v>-643.84009250077702</c:v>
                </c:pt>
                <c:pt idx="208">
                  <c:v>-637.42591360367499</c:v>
                </c:pt>
                <c:pt idx="209">
                  <c:v>-159.64928437954799</c:v>
                </c:pt>
                <c:pt idx="210">
                  <c:v>-749.73822940869604</c:v>
                </c:pt>
                <c:pt idx="211">
                  <c:v>-291.38022736334102</c:v>
                </c:pt>
                <c:pt idx="212">
                  <c:v>-203.30969344271699</c:v>
                </c:pt>
                <c:pt idx="213">
                  <c:v>-135.29669249712899</c:v>
                </c:pt>
                <c:pt idx="214">
                  <c:v>-737.20869838296801</c:v>
                </c:pt>
                <c:pt idx="215">
                  <c:v>-242.67155203062001</c:v>
                </c:pt>
                <c:pt idx="216">
                  <c:v>-450.64359578945903</c:v>
                </c:pt>
                <c:pt idx="217">
                  <c:v>-424.390987317932</c:v>
                </c:pt>
                <c:pt idx="218">
                  <c:v>-125.921020169126</c:v>
                </c:pt>
                <c:pt idx="219">
                  <c:v>-986.52981009102996</c:v>
                </c:pt>
                <c:pt idx="220">
                  <c:v>-742.33899991804196</c:v>
                </c:pt>
                <c:pt idx="221">
                  <c:v>-506.85088492426303</c:v>
                </c:pt>
                <c:pt idx="222">
                  <c:v>-210.03708298795999</c:v>
                </c:pt>
                <c:pt idx="223">
                  <c:v>-622.99195146117199</c:v>
                </c:pt>
                <c:pt idx="224">
                  <c:v>-757.79464041257097</c:v>
                </c:pt>
                <c:pt idx="225">
                  <c:v>-334.45264117858699</c:v>
                </c:pt>
                <c:pt idx="226">
                  <c:v>-560.89181477428497</c:v>
                </c:pt>
                <c:pt idx="227">
                  <c:v>-293.51442584206802</c:v>
                </c:pt>
                <c:pt idx="228">
                  <c:v>-31.162997671301</c:v>
                </c:pt>
                <c:pt idx="229">
                  <c:v>-29.335775609888501</c:v>
                </c:pt>
                <c:pt idx="230">
                  <c:v>-500.11818673829401</c:v>
                </c:pt>
                <c:pt idx="231">
                  <c:v>-266.43578373441699</c:v>
                </c:pt>
                <c:pt idx="232">
                  <c:v>-483.98008659233102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-720.29522692889395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-335.48713951755798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-187.65304447787</c:v>
                </c:pt>
                <c:pt idx="244">
                  <c:v>-569.94832527646497</c:v>
                </c:pt>
                <c:pt idx="245">
                  <c:v>-127.643857304383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-272.54368529891502</c:v>
                </c:pt>
                <c:pt idx="249">
                  <c:v>-449.30125014201298</c:v>
                </c:pt>
                <c:pt idx="250">
                  <c:v>-147.52330415083301</c:v>
                </c:pt>
                <c:pt idx="251">
                  <c:v>-363.71289225210302</c:v>
                </c:pt>
                <c:pt idx="252">
                  <c:v>-688.08220116919097</c:v>
                </c:pt>
                <c:pt idx="253">
                  <c:v>-99.616138890789301</c:v>
                </c:pt>
                <c:pt idx="254">
                  <c:v>-318.96319968764101</c:v>
                </c:pt>
                <c:pt idx="255">
                  <c:v>-98.788492877341497</c:v>
                </c:pt>
                <c:pt idx="256">
                  <c:v>-500.58416275553401</c:v>
                </c:pt>
                <c:pt idx="257">
                  <c:v>-133.10216101141501</c:v>
                </c:pt>
                <c:pt idx="258">
                  <c:v>-230.73315559186301</c:v>
                </c:pt>
                <c:pt idx="259">
                  <c:v>-685.88193941970803</c:v>
                </c:pt>
                <c:pt idx="260">
                  <c:v>-313.10285511088102</c:v>
                </c:pt>
                <c:pt idx="261">
                  <c:v>-168.491634182772</c:v>
                </c:pt>
                <c:pt idx="262">
                  <c:v>-33.476507583089798</c:v>
                </c:pt>
                <c:pt idx="263">
                  <c:v>-657.83341276300905</c:v>
                </c:pt>
                <c:pt idx="264">
                  <c:v>-592.32038438218501</c:v>
                </c:pt>
                <c:pt idx="265">
                  <c:v>-135.556286868348</c:v>
                </c:pt>
                <c:pt idx="266">
                  <c:v>-333.54506423410902</c:v>
                </c:pt>
                <c:pt idx="267">
                  <c:v>-126.13583180224801</c:v>
                </c:pt>
                <c:pt idx="268">
                  <c:v>-342.29556829682701</c:v>
                </c:pt>
                <c:pt idx="269">
                  <c:v>-41.454796578751001</c:v>
                </c:pt>
                <c:pt idx="270">
                  <c:v>-27.003922105034999</c:v>
                </c:pt>
                <c:pt idx="271">
                  <c:v>-171.21233971913699</c:v>
                </c:pt>
                <c:pt idx="272">
                  <c:v>-699.528748891345</c:v>
                </c:pt>
                <c:pt idx="273">
                  <c:v>-89.674806423583604</c:v>
                </c:pt>
                <c:pt idx="274">
                  <c:v>-707.531793562281</c:v>
                </c:pt>
                <c:pt idx="275">
                  <c:v>-84.454125274150897</c:v>
                </c:pt>
                <c:pt idx="276">
                  <c:v>-257.47385894335503</c:v>
                </c:pt>
                <c:pt idx="277">
                  <c:v>-500.24047740138599</c:v>
                </c:pt>
                <c:pt idx="278">
                  <c:v>-195.09298146989701</c:v>
                </c:pt>
                <c:pt idx="279">
                  <c:v>-362.59045165765298</c:v>
                </c:pt>
                <c:pt idx="280">
                  <c:v>-278.168964304094</c:v>
                </c:pt>
                <c:pt idx="281">
                  <c:v>-427.15195161254502</c:v>
                </c:pt>
                <c:pt idx="282">
                  <c:v>-159.550227820874</c:v>
                </c:pt>
                <c:pt idx="283">
                  <c:v>-242.167355731085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-53.367526214803704</c:v>
                </c:pt>
                <c:pt idx="287">
                  <c:v>-20.758632393730799</c:v>
                </c:pt>
                <c:pt idx="288">
                  <c:v>-88.819319844857503</c:v>
                </c:pt>
                <c:pt idx="289">
                  <c:v>-695.27552937579799</c:v>
                </c:pt>
                <c:pt idx="290">
                  <c:v>-89.288962399519903</c:v>
                </c:pt>
                <c:pt idx="291">
                  <c:v>-106.040324819093</c:v>
                </c:pt>
                <c:pt idx="292">
                  <c:v>-118.110114692376</c:v>
                </c:pt>
                <c:pt idx="293">
                  <c:v>-674.35620700086497</c:v>
                </c:pt>
                <c:pt idx="294">
                  <c:v>-82.453358284816005</c:v>
                </c:pt>
                <c:pt idx="295">
                  <c:v>-1114.04411569639</c:v>
                </c:pt>
                <c:pt idx="296">
                  <c:v>-293.53316191677999</c:v>
                </c:pt>
                <c:pt idx="297">
                  <c:v>-27.442843570733299</c:v>
                </c:pt>
                <c:pt idx="298">
                  <c:v>-1299.6620149620101</c:v>
                </c:pt>
                <c:pt idx="299">
                  <c:v>-123.409062498794</c:v>
                </c:pt>
                <c:pt idx="300">
                  <c:v>-135.77462124125799</c:v>
                </c:pt>
                <c:pt idx="301">
                  <c:v>-453.87772357666</c:v>
                </c:pt>
                <c:pt idx="302">
                  <c:v>-646.36360486458898</c:v>
                </c:pt>
                <c:pt idx="303">
                  <c:v>-108.599036910724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-47.2929786276421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-556.36680230296895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-273.91547036725302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-417.70440495183698</c:v>
                </c:pt>
                <c:pt idx="334">
                  <c:v>-355.92977963864899</c:v>
                </c:pt>
                <c:pt idx="335">
                  <c:v>-334.72912374041601</c:v>
                </c:pt>
                <c:pt idx="336">
                  <c:v>-613.70340031249998</c:v>
                </c:pt>
                <c:pt idx="337">
                  <c:v>-223.05513405891</c:v>
                </c:pt>
                <c:pt idx="338">
                  <c:v>-540.65318348762003</c:v>
                </c:pt>
                <c:pt idx="339">
                  <c:v>-398.07357237997599</c:v>
                </c:pt>
                <c:pt idx="340">
                  <c:v>-86.442997588004502</c:v>
                </c:pt>
                <c:pt idx="341">
                  <c:v>-1072.5133349294299</c:v>
                </c:pt>
                <c:pt idx="342">
                  <c:v>-642.17034994917901</c:v>
                </c:pt>
                <c:pt idx="343">
                  <c:v>-103.785902987676</c:v>
                </c:pt>
                <c:pt idx="344">
                  <c:v>-160.896102989615</c:v>
                </c:pt>
                <c:pt idx="345">
                  <c:v>-132.805362874943</c:v>
                </c:pt>
                <c:pt idx="346">
                  <c:v>-242.20204744741699</c:v>
                </c:pt>
                <c:pt idx="347">
                  <c:v>-221.36897413359199</c:v>
                </c:pt>
                <c:pt idx="348">
                  <c:v>-85.447678382978097</c:v>
                </c:pt>
                <c:pt idx="349">
                  <c:v>-706.62103753394399</c:v>
                </c:pt>
                <c:pt idx="350">
                  <c:v>-265.18247681830297</c:v>
                </c:pt>
                <c:pt idx="351">
                  <c:v>-307.33117879038099</c:v>
                </c:pt>
                <c:pt idx="352">
                  <c:v>-87.090130164422206</c:v>
                </c:pt>
                <c:pt idx="353">
                  <c:v>-149.88952326258899</c:v>
                </c:pt>
                <c:pt idx="354">
                  <c:v>-456.56706129433798</c:v>
                </c:pt>
                <c:pt idx="355">
                  <c:v>-101.841873800901</c:v>
                </c:pt>
                <c:pt idx="356">
                  <c:v>-331.311718472802</c:v>
                </c:pt>
                <c:pt idx="357">
                  <c:v>-590.505793528136</c:v>
                </c:pt>
                <c:pt idx="358">
                  <c:v>-99.817675025678497</c:v>
                </c:pt>
                <c:pt idx="359">
                  <c:v>-232.227744603117</c:v>
                </c:pt>
                <c:pt idx="360">
                  <c:v>-1346.47467690966</c:v>
                </c:pt>
                <c:pt idx="361">
                  <c:v>-1653.37430894568</c:v>
                </c:pt>
                <c:pt idx="362">
                  <c:v>-1241.7609644788299</c:v>
                </c:pt>
                <c:pt idx="363">
                  <c:v>-536.27236153687898</c:v>
                </c:pt>
                <c:pt idx="364">
                  <c:v>-1573.62380596193</c:v>
                </c:pt>
                <c:pt idx="365">
                  <c:v>-949.71634874734298</c:v>
                </c:pt>
                <c:pt idx="366">
                  <c:v>-306.52791739722801</c:v>
                </c:pt>
                <c:pt idx="367">
                  <c:v>-1688.1492858523</c:v>
                </c:pt>
                <c:pt idx="368">
                  <c:v>-1556.32615257672</c:v>
                </c:pt>
                <c:pt idx="369">
                  <c:v>-850.79308358517301</c:v>
                </c:pt>
                <c:pt idx="370">
                  <c:v>-276.803477024291</c:v>
                </c:pt>
                <c:pt idx="371">
                  <c:v>-604.47945083807099</c:v>
                </c:pt>
                <c:pt idx="372">
                  <c:v>-113.262004501188</c:v>
                </c:pt>
                <c:pt idx="373">
                  <c:v>-211.361938314361</c:v>
                </c:pt>
                <c:pt idx="374">
                  <c:v>-52.871326670802603</c:v>
                </c:pt>
                <c:pt idx="375">
                  <c:v>-308.08716901676701</c:v>
                </c:pt>
                <c:pt idx="376">
                  <c:v>-206.19196384756299</c:v>
                </c:pt>
                <c:pt idx="377">
                  <c:v>-1230.2017246832399</c:v>
                </c:pt>
                <c:pt idx="378">
                  <c:v>-385.17192025937999</c:v>
                </c:pt>
                <c:pt idx="379">
                  <c:v>-67.532662632788899</c:v>
                </c:pt>
                <c:pt idx="380">
                  <c:v>-48.417132198743602</c:v>
                </c:pt>
                <c:pt idx="381">
                  <c:v>-279.62153831296098</c:v>
                </c:pt>
                <c:pt idx="382">
                  <c:v>-66.048743909245999</c:v>
                </c:pt>
                <c:pt idx="383">
                  <c:v>-663.25283986996101</c:v>
                </c:pt>
                <c:pt idx="384">
                  <c:v>-71.252827108095701</c:v>
                </c:pt>
                <c:pt idx="385">
                  <c:v>-858.99979696406604</c:v>
                </c:pt>
                <c:pt idx="386">
                  <c:v>-351.26826081637898</c:v>
                </c:pt>
                <c:pt idx="387">
                  <c:v>-581.041768101618</c:v>
                </c:pt>
                <c:pt idx="388">
                  <c:v>-43.029473021892997</c:v>
                </c:pt>
                <c:pt idx="389">
                  <c:v>-396.21902129819699</c:v>
                </c:pt>
                <c:pt idx="390">
                  <c:v>-92.502783871607207</c:v>
                </c:pt>
                <c:pt idx="391">
                  <c:v>-716.11199634473905</c:v>
                </c:pt>
                <c:pt idx="392">
                  <c:v>-111.76607325897</c:v>
                </c:pt>
                <c:pt idx="393">
                  <c:v>-382.73018867022699</c:v>
                </c:pt>
                <c:pt idx="394">
                  <c:v>-12.1001226152579</c:v>
                </c:pt>
                <c:pt idx="395">
                  <c:v>-719.27560845261098</c:v>
                </c:pt>
                <c:pt idx="396">
                  <c:v>-68.701169326647303</c:v>
                </c:pt>
                <c:pt idx="397">
                  <c:v>-66.212807333648399</c:v>
                </c:pt>
                <c:pt idx="398">
                  <c:v>-851.296789309514</c:v>
                </c:pt>
                <c:pt idx="399">
                  <c:v>-892.88321706106296</c:v>
                </c:pt>
                <c:pt idx="400">
                  <c:v>-241.270062314683</c:v>
                </c:pt>
                <c:pt idx="401">
                  <c:v>-20.625303989434698</c:v>
                </c:pt>
                <c:pt idx="402">
                  <c:v>-146.74826205354901</c:v>
                </c:pt>
                <c:pt idx="403">
                  <c:v>-743.35108615527599</c:v>
                </c:pt>
                <c:pt idx="404">
                  <c:v>-16.690618256785498</c:v>
                </c:pt>
                <c:pt idx="405">
                  <c:v>-124.452625375441</c:v>
                </c:pt>
                <c:pt idx="406">
                  <c:v>-965.41563206320495</c:v>
                </c:pt>
                <c:pt idx="407">
                  <c:v>-896.32249601618298</c:v>
                </c:pt>
                <c:pt idx="408">
                  <c:v>-524.76328767441896</c:v>
                </c:pt>
                <c:pt idx="409">
                  <c:v>-158.32510078780399</c:v>
                </c:pt>
                <c:pt idx="410">
                  <c:v>-833.74983671047596</c:v>
                </c:pt>
                <c:pt idx="411">
                  <c:v>-113.689894462881</c:v>
                </c:pt>
                <c:pt idx="412">
                  <c:v>-749.066977519087</c:v>
                </c:pt>
                <c:pt idx="413">
                  <c:v>-115.572125296782</c:v>
                </c:pt>
                <c:pt idx="414">
                  <c:v>-61.126026098783697</c:v>
                </c:pt>
                <c:pt idx="415">
                  <c:v>-1137.89575396637</c:v>
                </c:pt>
                <c:pt idx="416">
                  <c:v>-47.283548562325699</c:v>
                </c:pt>
                <c:pt idx="417">
                  <c:v>-12.306230517583399</c:v>
                </c:pt>
                <c:pt idx="418">
                  <c:v>-253.04318216794599</c:v>
                </c:pt>
                <c:pt idx="419">
                  <c:v>-892.51116095406405</c:v>
                </c:pt>
                <c:pt idx="420">
                  <c:v>-22.0154794014632</c:v>
                </c:pt>
                <c:pt idx="421">
                  <c:v>-45.381183753707901</c:v>
                </c:pt>
                <c:pt idx="422">
                  <c:v>-33.269698831554301</c:v>
                </c:pt>
                <c:pt idx="423">
                  <c:v>-56.134923865463698</c:v>
                </c:pt>
                <c:pt idx="424">
                  <c:v>-41.155889958425398</c:v>
                </c:pt>
                <c:pt idx="425">
                  <c:v>-328.631809885243</c:v>
                </c:pt>
                <c:pt idx="426">
                  <c:v>-147.04680648881401</c:v>
                </c:pt>
                <c:pt idx="427">
                  <c:v>-37.220011291604997</c:v>
                </c:pt>
                <c:pt idx="428">
                  <c:v>-19.703495773728299</c:v>
                </c:pt>
                <c:pt idx="429">
                  <c:v>-82.700100290715895</c:v>
                </c:pt>
                <c:pt idx="430">
                  <c:v>-53.787859632929298</c:v>
                </c:pt>
                <c:pt idx="431">
                  <c:v>-288.24562458077298</c:v>
                </c:pt>
                <c:pt idx="432">
                  <c:v>-106.16339698069</c:v>
                </c:pt>
                <c:pt idx="433">
                  <c:v>-12.238726275436701</c:v>
                </c:pt>
                <c:pt idx="434">
                  <c:v>-12.513339015823901</c:v>
                </c:pt>
                <c:pt idx="435">
                  <c:v>-39.492396116065798</c:v>
                </c:pt>
                <c:pt idx="436">
                  <c:v>-177.729053306975</c:v>
                </c:pt>
                <c:pt idx="437">
                  <c:v>-9.3791071944780207</c:v>
                </c:pt>
                <c:pt idx="438">
                  <c:v>-81.651063825609697</c:v>
                </c:pt>
                <c:pt idx="439">
                  <c:v>-66.260935402607302</c:v>
                </c:pt>
                <c:pt idx="440">
                  <c:v>-1662.1292670072601</c:v>
                </c:pt>
                <c:pt idx="441">
                  <c:v>-834.68917967031803</c:v>
                </c:pt>
                <c:pt idx="442">
                  <c:v>-355.065477115372</c:v>
                </c:pt>
                <c:pt idx="443">
                  <c:v>-558.26111537139502</c:v>
                </c:pt>
                <c:pt idx="444">
                  <c:v>-25.693003154825199</c:v>
                </c:pt>
                <c:pt idx="445">
                  <c:v>-11.616537733601101</c:v>
                </c:pt>
                <c:pt idx="446">
                  <c:v>-90.778997918700597</c:v>
                </c:pt>
                <c:pt idx="447">
                  <c:v>-272.88946511662698</c:v>
                </c:pt>
                <c:pt idx="448">
                  <c:v>-61.378973196175899</c:v>
                </c:pt>
                <c:pt idx="449">
                  <c:v>-92.580166124113305</c:v>
                </c:pt>
                <c:pt idx="450">
                  <c:v>-623.54509557559095</c:v>
                </c:pt>
                <c:pt idx="451">
                  <c:v>-23.575884446621501</c:v>
                </c:pt>
                <c:pt idx="452">
                  <c:v>-160.32951857550901</c:v>
                </c:pt>
                <c:pt idx="453">
                  <c:v>-625.60452900098699</c:v>
                </c:pt>
                <c:pt idx="454">
                  <c:v>-1253.09609887428</c:v>
                </c:pt>
                <c:pt idx="455">
                  <c:v>-45.056461679767899</c:v>
                </c:pt>
                <c:pt idx="456">
                  <c:v>-26.550405211017601</c:v>
                </c:pt>
                <c:pt idx="457">
                  <c:v>-57.576882198098197</c:v>
                </c:pt>
                <c:pt idx="458">
                  <c:v>-72.421115924734494</c:v>
                </c:pt>
                <c:pt idx="459">
                  <c:v>-1440.28445612982</c:v>
                </c:pt>
                <c:pt idx="460">
                  <c:v>-428.717727279813</c:v>
                </c:pt>
                <c:pt idx="461">
                  <c:v>-427.90921390054899</c:v>
                </c:pt>
                <c:pt idx="462">
                  <c:v>-1412.2680015251301</c:v>
                </c:pt>
                <c:pt idx="463">
                  <c:v>-1389.6610683996701</c:v>
                </c:pt>
                <c:pt idx="464">
                  <c:v>-325.89316879774401</c:v>
                </c:pt>
                <c:pt idx="465">
                  <c:v>-182.51297014178999</c:v>
                </c:pt>
                <c:pt idx="466">
                  <c:v>-61.925852942033401</c:v>
                </c:pt>
                <c:pt idx="467">
                  <c:v>-72.658937232773297</c:v>
                </c:pt>
                <c:pt idx="468">
                  <c:v>-21.425255250613901</c:v>
                </c:pt>
                <c:pt idx="469">
                  <c:v>-60.453220941294198</c:v>
                </c:pt>
                <c:pt idx="470">
                  <c:v>-21.765982990506799</c:v>
                </c:pt>
                <c:pt idx="471">
                  <c:v>-10.6040611189914</c:v>
                </c:pt>
                <c:pt idx="472">
                  <c:v>-16.280819695961998</c:v>
                </c:pt>
                <c:pt idx="473">
                  <c:v>-22.439597390457401</c:v>
                </c:pt>
                <c:pt idx="474">
                  <c:v>-51.877188570636797</c:v>
                </c:pt>
                <c:pt idx="475">
                  <c:v>-46.5750350913885</c:v>
                </c:pt>
                <c:pt idx="476">
                  <c:v>-31.640090791482201</c:v>
                </c:pt>
                <c:pt idx="477">
                  <c:v>-20.665185327978701</c:v>
                </c:pt>
                <c:pt idx="478">
                  <c:v>-191.63554098163399</c:v>
                </c:pt>
                <c:pt idx="479">
                  <c:v>-59.875567403881398</c:v>
                </c:pt>
                <c:pt idx="480">
                  <c:v>-70.5184374158422</c:v>
                </c:pt>
                <c:pt idx="481">
                  <c:v>-19.685256708370201</c:v>
                </c:pt>
                <c:pt idx="482">
                  <c:v>-1574.19697087795</c:v>
                </c:pt>
                <c:pt idx="483">
                  <c:v>-1263.2133275298299</c:v>
                </c:pt>
                <c:pt idx="484">
                  <c:v>-1410.18607546827</c:v>
                </c:pt>
                <c:pt idx="485">
                  <c:v>-89.812767328072496</c:v>
                </c:pt>
                <c:pt idx="486">
                  <c:v>-21.640640264210699</c:v>
                </c:pt>
                <c:pt idx="487">
                  <c:v>-58.845818907488201</c:v>
                </c:pt>
                <c:pt idx="488">
                  <c:v>-33.115532940700596</c:v>
                </c:pt>
                <c:pt idx="489">
                  <c:v>-73.884051311849404</c:v>
                </c:pt>
                <c:pt idx="490">
                  <c:v>-16.943585845809501</c:v>
                </c:pt>
                <c:pt idx="491">
                  <c:v>-94.707311734619097</c:v>
                </c:pt>
                <c:pt idx="492">
                  <c:v>-116.341679406222</c:v>
                </c:pt>
                <c:pt idx="493">
                  <c:v>-94.333859668726404</c:v>
                </c:pt>
                <c:pt idx="494">
                  <c:v>-50.814349900421497</c:v>
                </c:pt>
                <c:pt idx="495">
                  <c:v>-1054.3064156360899</c:v>
                </c:pt>
                <c:pt idx="496">
                  <c:v>-120.705140193007</c:v>
                </c:pt>
                <c:pt idx="497">
                  <c:v>-379.65235378149998</c:v>
                </c:pt>
                <c:pt idx="498">
                  <c:v>-156.007396211572</c:v>
                </c:pt>
                <c:pt idx="499">
                  <c:v>-400.24654265454598</c:v>
                </c:pt>
                <c:pt idx="500">
                  <c:v>-15.508404547793701</c:v>
                </c:pt>
                <c:pt idx="501">
                  <c:v>-20.9235672193958</c:v>
                </c:pt>
                <c:pt idx="502">
                  <c:v>-1396.1531228874401</c:v>
                </c:pt>
                <c:pt idx="503">
                  <c:v>-23.953360327645299</c:v>
                </c:pt>
                <c:pt idx="504">
                  <c:v>-1490.42133248406</c:v>
                </c:pt>
                <c:pt idx="505">
                  <c:v>-116.970275502729</c:v>
                </c:pt>
                <c:pt idx="506">
                  <c:v>-80.024479991057106</c:v>
                </c:pt>
                <c:pt idx="507">
                  <c:v>-63.526194966393199</c:v>
                </c:pt>
                <c:pt idx="508">
                  <c:v>-552.829750866729</c:v>
                </c:pt>
                <c:pt idx="509">
                  <c:v>-40.318994768997399</c:v>
                </c:pt>
                <c:pt idx="510">
                  <c:v>-442.73845586938501</c:v>
                </c:pt>
                <c:pt idx="511">
                  <c:v>-1488.3982622951301</c:v>
                </c:pt>
                <c:pt idx="512">
                  <c:v>-245.32527529996401</c:v>
                </c:pt>
                <c:pt idx="513">
                  <c:v>-1143.99016890281</c:v>
                </c:pt>
                <c:pt idx="514">
                  <c:v>-1446.2032477651101</c:v>
                </c:pt>
                <c:pt idx="515">
                  <c:v>-867.15676133329805</c:v>
                </c:pt>
                <c:pt idx="516">
                  <c:v>-551.28029795358998</c:v>
                </c:pt>
                <c:pt idx="517">
                  <c:v>-13.226601005782401</c:v>
                </c:pt>
                <c:pt idx="518">
                  <c:v>-1484.9680311715999</c:v>
                </c:pt>
                <c:pt idx="519">
                  <c:v>-1107.5886145557999</c:v>
                </c:pt>
                <c:pt idx="520">
                  <c:v>-1469.09042370924</c:v>
                </c:pt>
                <c:pt idx="521">
                  <c:v>-1276.6207766569401</c:v>
                </c:pt>
                <c:pt idx="522">
                  <c:v>-1311.44014511098</c:v>
                </c:pt>
                <c:pt idx="523">
                  <c:v>-20.235567046533099</c:v>
                </c:pt>
                <c:pt idx="524">
                  <c:v>-1221.4029543784</c:v>
                </c:pt>
                <c:pt idx="525">
                  <c:v>-771.73663387961597</c:v>
                </c:pt>
                <c:pt idx="526">
                  <c:v>-912.87631462366903</c:v>
                </c:pt>
                <c:pt idx="527">
                  <c:v>-858.28392886714096</c:v>
                </c:pt>
                <c:pt idx="528">
                  <c:v>-594.19639974702295</c:v>
                </c:pt>
                <c:pt idx="529">
                  <c:v>-1189.1936336639001</c:v>
                </c:pt>
                <c:pt idx="530">
                  <c:v>-684.40124077751</c:v>
                </c:pt>
                <c:pt idx="531">
                  <c:v>-1286.6824845645399</c:v>
                </c:pt>
                <c:pt idx="532">
                  <c:v>-602.33683800074004</c:v>
                </c:pt>
                <c:pt idx="533">
                  <c:v>-322.12179443263602</c:v>
                </c:pt>
                <c:pt idx="534">
                  <c:v>-273.96824328767298</c:v>
                </c:pt>
                <c:pt idx="535">
                  <c:v>-35.613084804744098</c:v>
                </c:pt>
                <c:pt idx="536">
                  <c:v>-43.963701352059402</c:v>
                </c:pt>
                <c:pt idx="537">
                  <c:v>-1472.0878955831599</c:v>
                </c:pt>
                <c:pt idx="538">
                  <c:v>-84.117343850833095</c:v>
                </c:pt>
                <c:pt idx="539">
                  <c:v>-25.199026797632499</c:v>
                </c:pt>
                <c:pt idx="540">
                  <c:v>-15.455248171892601</c:v>
                </c:pt>
                <c:pt idx="541">
                  <c:v>-109.495008841721</c:v>
                </c:pt>
                <c:pt idx="542">
                  <c:v>-39.1805038212987</c:v>
                </c:pt>
                <c:pt idx="543">
                  <c:v>-54.883357048868099</c:v>
                </c:pt>
                <c:pt idx="544">
                  <c:v>-65.386657881735701</c:v>
                </c:pt>
                <c:pt idx="545">
                  <c:v>-29.8561389470261</c:v>
                </c:pt>
                <c:pt idx="546">
                  <c:v>-102.710153905442</c:v>
                </c:pt>
                <c:pt idx="547">
                  <c:v>-822.53365662833596</c:v>
                </c:pt>
                <c:pt idx="548">
                  <c:v>-68.366703121647504</c:v>
                </c:pt>
                <c:pt idx="549">
                  <c:v>-50.536229192565401</c:v>
                </c:pt>
                <c:pt idx="550">
                  <c:v>-11.046108671046699</c:v>
                </c:pt>
                <c:pt idx="551">
                  <c:v>-25.201323121527299</c:v>
                </c:pt>
                <c:pt idx="552">
                  <c:v>-76.1961221409193</c:v>
                </c:pt>
                <c:pt idx="553">
                  <c:v>-67.735465959396706</c:v>
                </c:pt>
                <c:pt idx="554">
                  <c:v>-48.794403687308098</c:v>
                </c:pt>
                <c:pt idx="555">
                  <c:v>-206.52082059099999</c:v>
                </c:pt>
                <c:pt idx="556">
                  <c:v>-27.750988045704599</c:v>
                </c:pt>
                <c:pt idx="557">
                  <c:v>-61.067414572030799</c:v>
                </c:pt>
                <c:pt idx="558">
                  <c:v>-66.436383472098697</c:v>
                </c:pt>
                <c:pt idx="559">
                  <c:v>-38.371893481246701</c:v>
                </c:pt>
                <c:pt idx="560">
                  <c:v>-59.029858658568202</c:v>
                </c:pt>
                <c:pt idx="561">
                  <c:v>-17.8260307675021</c:v>
                </c:pt>
                <c:pt idx="562">
                  <c:v>-18.531480012396401</c:v>
                </c:pt>
                <c:pt idx="563">
                  <c:v>-12.588786827993999</c:v>
                </c:pt>
                <c:pt idx="564">
                  <c:v>-21.2891639619194</c:v>
                </c:pt>
                <c:pt idx="565">
                  <c:v>-88.053634460704103</c:v>
                </c:pt>
                <c:pt idx="566">
                  <c:v>-31.890293267670099</c:v>
                </c:pt>
                <c:pt idx="567">
                  <c:v>-11.762375648098899</c:v>
                </c:pt>
                <c:pt idx="568">
                  <c:v>-19.610746292147301</c:v>
                </c:pt>
                <c:pt idx="569">
                  <c:v>-49.389986926751</c:v>
                </c:pt>
                <c:pt idx="570">
                  <c:v>-121.660447206255</c:v>
                </c:pt>
                <c:pt idx="571">
                  <c:v>-30.504998994026799</c:v>
                </c:pt>
                <c:pt idx="572">
                  <c:v>-35.0517024993406</c:v>
                </c:pt>
                <c:pt idx="573">
                  <c:v>-75.796498004976797</c:v>
                </c:pt>
                <c:pt idx="574">
                  <c:v>-18.369734184243399</c:v>
                </c:pt>
                <c:pt idx="575">
                  <c:v>-114.022028778389</c:v>
                </c:pt>
                <c:pt idx="576">
                  <c:v>-101.22429562379401</c:v>
                </c:pt>
                <c:pt idx="577">
                  <c:v>-39.898714280891703</c:v>
                </c:pt>
                <c:pt idx="578">
                  <c:v>-33.5034822043053</c:v>
                </c:pt>
                <c:pt idx="579">
                  <c:v>-62.503636149931403</c:v>
                </c:pt>
                <c:pt idx="580">
                  <c:v>-86.404958628596205</c:v>
                </c:pt>
                <c:pt idx="581">
                  <c:v>-56.118913385465802</c:v>
                </c:pt>
                <c:pt idx="582">
                  <c:v>-61.621247923693701</c:v>
                </c:pt>
                <c:pt idx="583">
                  <c:v>-127.91261590914699</c:v>
                </c:pt>
                <c:pt idx="584">
                  <c:v>-105.4615786057</c:v>
                </c:pt>
                <c:pt idx="585">
                  <c:v>-298.03898912562602</c:v>
                </c:pt>
                <c:pt idx="586">
                  <c:v>-54.642656881162097</c:v>
                </c:pt>
                <c:pt idx="587">
                  <c:v>-93.096659885942202</c:v>
                </c:pt>
                <c:pt idx="588">
                  <c:v>-60.120203927883303</c:v>
                </c:pt>
                <c:pt idx="589">
                  <c:v>-87.048272292791907</c:v>
                </c:pt>
                <c:pt idx="590">
                  <c:v>-411.51223624215203</c:v>
                </c:pt>
                <c:pt idx="591">
                  <c:v>-153.68431425999401</c:v>
                </c:pt>
                <c:pt idx="592">
                  <c:v>-38.0640504125248</c:v>
                </c:pt>
                <c:pt idx="593">
                  <c:v>-41.086027660929403</c:v>
                </c:pt>
                <c:pt idx="594">
                  <c:v>-34.002584920037997</c:v>
                </c:pt>
                <c:pt idx="595">
                  <c:v>-36.345561030177599</c:v>
                </c:pt>
                <c:pt idx="596">
                  <c:v>-75.0939048435839</c:v>
                </c:pt>
                <c:pt idx="597">
                  <c:v>-56.234799741209201</c:v>
                </c:pt>
                <c:pt idx="598">
                  <c:v>-37.164760276662001</c:v>
                </c:pt>
                <c:pt idx="599">
                  <c:v>-232.860069369011</c:v>
                </c:pt>
                <c:pt idx="600">
                  <c:v>-193.504219766803</c:v>
                </c:pt>
                <c:pt idx="601">
                  <c:v>-293.85332300913501</c:v>
                </c:pt>
                <c:pt idx="602">
                  <c:v>-894.72556986648203</c:v>
                </c:pt>
                <c:pt idx="603">
                  <c:v>-47.078373327663599</c:v>
                </c:pt>
                <c:pt idx="604">
                  <c:v>-191.44193532498099</c:v>
                </c:pt>
                <c:pt idx="605">
                  <c:v>-97.090740753413399</c:v>
                </c:pt>
                <c:pt idx="606">
                  <c:v>-90.905238528959202</c:v>
                </c:pt>
                <c:pt idx="607">
                  <c:v>-298.79763368867998</c:v>
                </c:pt>
                <c:pt idx="608">
                  <c:v>-266.24066901282703</c:v>
                </c:pt>
                <c:pt idx="609">
                  <c:v>-225.99613680328099</c:v>
                </c:pt>
                <c:pt idx="610">
                  <c:v>-68.460842186071105</c:v>
                </c:pt>
                <c:pt idx="611">
                  <c:v>-191.27966010092999</c:v>
                </c:pt>
                <c:pt idx="612">
                  <c:v>-229.82489390298699</c:v>
                </c:pt>
                <c:pt idx="613">
                  <c:v>-115.86127348444499</c:v>
                </c:pt>
                <c:pt idx="614">
                  <c:v>-685.25191222312799</c:v>
                </c:pt>
                <c:pt idx="615">
                  <c:v>-476.47771718108601</c:v>
                </c:pt>
                <c:pt idx="616">
                  <c:v>-56.097328978124999</c:v>
                </c:pt>
                <c:pt idx="617">
                  <c:v>-175.95630032684201</c:v>
                </c:pt>
                <c:pt idx="618">
                  <c:v>-238.42751617438401</c:v>
                </c:pt>
                <c:pt idx="619">
                  <c:v>-118.04836906553101</c:v>
                </c:pt>
                <c:pt idx="620">
                  <c:v>-321.92398255319398</c:v>
                </c:pt>
                <c:pt idx="621">
                  <c:v>-458.30977953849998</c:v>
                </c:pt>
                <c:pt idx="622">
                  <c:v>-867.705452420048</c:v>
                </c:pt>
                <c:pt idx="623">
                  <c:v>-220.275894009844</c:v>
                </c:pt>
                <c:pt idx="624">
                  <c:v>-316.51329756962298</c:v>
                </c:pt>
                <c:pt idx="625">
                  <c:v>-706.96775878887502</c:v>
                </c:pt>
                <c:pt idx="626">
                  <c:v>-233.35258228726499</c:v>
                </c:pt>
                <c:pt idx="627">
                  <c:v>-74.171552474617599</c:v>
                </c:pt>
                <c:pt idx="628">
                  <c:v>-134.00095656314099</c:v>
                </c:pt>
                <c:pt idx="629">
                  <c:v>-82.351799227005301</c:v>
                </c:pt>
                <c:pt idx="630">
                  <c:v>-56.2276823712766</c:v>
                </c:pt>
                <c:pt idx="631">
                  <c:v>-54.017668313540703</c:v>
                </c:pt>
                <c:pt idx="632">
                  <c:v>-292.72232049130702</c:v>
                </c:pt>
                <c:pt idx="633">
                  <c:v>-207.21576757738799</c:v>
                </c:pt>
                <c:pt idx="634">
                  <c:v>-65.744378601792803</c:v>
                </c:pt>
                <c:pt idx="635">
                  <c:v>-132.40235372622399</c:v>
                </c:pt>
                <c:pt idx="636">
                  <c:v>-60.576976089116002</c:v>
                </c:pt>
                <c:pt idx="637">
                  <c:v>-137.21604557728699</c:v>
                </c:pt>
                <c:pt idx="638">
                  <c:v>-240.94158940534601</c:v>
                </c:pt>
                <c:pt idx="639">
                  <c:v>-228.86361526991601</c:v>
                </c:pt>
                <c:pt idx="640">
                  <c:v>-412.47211320078702</c:v>
                </c:pt>
                <c:pt idx="641">
                  <c:v>-163.702752881446</c:v>
                </c:pt>
                <c:pt idx="642">
                  <c:v>-740.69634548083195</c:v>
                </c:pt>
                <c:pt idx="643">
                  <c:v>-355.16949398440198</c:v>
                </c:pt>
                <c:pt idx="644">
                  <c:v>-269.227809325745</c:v>
                </c:pt>
                <c:pt idx="645">
                  <c:v>-873.60701183700905</c:v>
                </c:pt>
                <c:pt idx="646">
                  <c:v>-163.76980397682499</c:v>
                </c:pt>
                <c:pt idx="647">
                  <c:v>-454.41191672755201</c:v>
                </c:pt>
                <c:pt idx="648">
                  <c:v>-172.87707235276699</c:v>
                </c:pt>
                <c:pt idx="649">
                  <c:v>-285.78981148256901</c:v>
                </c:pt>
                <c:pt idx="650">
                  <c:v>-401.58730188769698</c:v>
                </c:pt>
                <c:pt idx="651">
                  <c:v>-527.28353710056501</c:v>
                </c:pt>
                <c:pt idx="652">
                  <c:v>-132.66698013461601</c:v>
                </c:pt>
                <c:pt idx="653">
                  <c:v>-107.53599760705001</c:v>
                </c:pt>
                <c:pt idx="654">
                  <c:v>-664.565707832008</c:v>
                </c:pt>
                <c:pt idx="655">
                  <c:v>-127.656578883566</c:v>
                </c:pt>
                <c:pt idx="656">
                  <c:v>-889.34403500014503</c:v>
                </c:pt>
                <c:pt idx="657">
                  <c:v>-138.35829275446301</c:v>
                </c:pt>
                <c:pt idx="658">
                  <c:v>-295.977613271216</c:v>
                </c:pt>
                <c:pt idx="659">
                  <c:v>-75.310375349593301</c:v>
                </c:pt>
                <c:pt idx="660">
                  <c:v>-570.21634590157305</c:v>
                </c:pt>
                <c:pt idx="661">
                  <c:v>-853.87038620242197</c:v>
                </c:pt>
                <c:pt idx="662">
                  <c:v>-155.44728935196599</c:v>
                </c:pt>
                <c:pt idx="663">
                  <c:v>-60.956771952240601</c:v>
                </c:pt>
                <c:pt idx="664">
                  <c:v>-851.76045538148298</c:v>
                </c:pt>
                <c:pt idx="665">
                  <c:v>-82.010303147984303</c:v>
                </c:pt>
                <c:pt idx="666">
                  <c:v>-162.67202327541301</c:v>
                </c:pt>
                <c:pt idx="667">
                  <c:v>-722.34998570911603</c:v>
                </c:pt>
                <c:pt idx="668">
                  <c:v>-716.51740466083902</c:v>
                </c:pt>
                <c:pt idx="669">
                  <c:v>-60.660187606148597</c:v>
                </c:pt>
                <c:pt idx="670">
                  <c:v>-145.065349969886</c:v>
                </c:pt>
                <c:pt idx="671">
                  <c:v>-351.74688133212197</c:v>
                </c:pt>
                <c:pt idx="672">
                  <c:v>-17.382213057798499</c:v>
                </c:pt>
                <c:pt idx="673">
                  <c:v>-781.61843761501098</c:v>
                </c:pt>
                <c:pt idx="674">
                  <c:v>-62.576657872604201</c:v>
                </c:pt>
                <c:pt idx="675">
                  <c:v>-89.469279300289202</c:v>
                </c:pt>
                <c:pt idx="676">
                  <c:v>-54.404825221554397</c:v>
                </c:pt>
                <c:pt idx="677">
                  <c:v>-808.19041807557699</c:v>
                </c:pt>
                <c:pt idx="678">
                  <c:v>-226.176204745832</c:v>
                </c:pt>
                <c:pt idx="679">
                  <c:v>-45.986962266675803</c:v>
                </c:pt>
                <c:pt idx="680">
                  <c:v>-190.76135430560601</c:v>
                </c:pt>
                <c:pt idx="681">
                  <c:v>-28.893107306223001</c:v>
                </c:pt>
                <c:pt idx="682">
                  <c:v>-33.712376045910403</c:v>
                </c:pt>
                <c:pt idx="683">
                  <c:v>-11.511289150618399</c:v>
                </c:pt>
                <c:pt idx="684">
                  <c:v>-237.410121256347</c:v>
                </c:pt>
                <c:pt idx="685">
                  <c:v>-12.708049211887699</c:v>
                </c:pt>
                <c:pt idx="686">
                  <c:v>-23.400023405156102</c:v>
                </c:pt>
                <c:pt idx="687">
                  <c:v>-31.037319149247299</c:v>
                </c:pt>
                <c:pt idx="688">
                  <c:v>-33.947544795054597</c:v>
                </c:pt>
                <c:pt idx="689">
                  <c:v>-13.6083523816647</c:v>
                </c:pt>
                <c:pt idx="690">
                  <c:v>-60.621030296380702</c:v>
                </c:pt>
                <c:pt idx="691">
                  <c:v>-7.2444106566344804</c:v>
                </c:pt>
                <c:pt idx="692">
                  <c:v>-24.452707078672098</c:v>
                </c:pt>
                <c:pt idx="693">
                  <c:v>-28.786027771642502</c:v>
                </c:pt>
                <c:pt idx="694">
                  <c:v>-13.2013632456993</c:v>
                </c:pt>
                <c:pt idx="695">
                  <c:v>-24.342354180442101</c:v>
                </c:pt>
                <c:pt idx="696">
                  <c:v>-302.13372458108</c:v>
                </c:pt>
                <c:pt idx="697">
                  <c:v>-559.86533159250098</c:v>
                </c:pt>
                <c:pt idx="698">
                  <c:v>-15.013892965111101</c:v>
                </c:pt>
                <c:pt idx="699">
                  <c:v>-44.444394850336799</c:v>
                </c:pt>
                <c:pt idx="700">
                  <c:v>-70.126570248874302</c:v>
                </c:pt>
                <c:pt idx="701">
                  <c:v>-16.8019431724898</c:v>
                </c:pt>
                <c:pt idx="702">
                  <c:v>-10.404231826287299</c:v>
                </c:pt>
                <c:pt idx="703">
                  <c:v>-241.21147530142301</c:v>
                </c:pt>
                <c:pt idx="704">
                  <c:v>-780.24876687484505</c:v>
                </c:pt>
                <c:pt idx="705">
                  <c:v>-35.258192503342499</c:v>
                </c:pt>
                <c:pt idx="706">
                  <c:v>-57.264416221161902</c:v>
                </c:pt>
                <c:pt idx="707">
                  <c:v>-89.459296704743295</c:v>
                </c:pt>
                <c:pt idx="708">
                  <c:v>-408.94212489065399</c:v>
                </c:pt>
                <c:pt idx="709">
                  <c:v>-63.3954808818903</c:v>
                </c:pt>
                <c:pt idx="710">
                  <c:v>-939.79532869535501</c:v>
                </c:pt>
                <c:pt idx="711">
                  <c:v>-30.961850496906798</c:v>
                </c:pt>
                <c:pt idx="712">
                  <c:v>-54.513593089115297</c:v>
                </c:pt>
                <c:pt idx="713">
                  <c:v>-67.277350302299695</c:v>
                </c:pt>
                <c:pt idx="714">
                  <c:v>-63.313893091062198</c:v>
                </c:pt>
                <c:pt idx="715">
                  <c:v>-41.775274503552097</c:v>
                </c:pt>
                <c:pt idx="716">
                  <c:v>-17.082240215166799</c:v>
                </c:pt>
                <c:pt idx="717">
                  <c:v>-7.3170205710810698</c:v>
                </c:pt>
                <c:pt idx="718">
                  <c:v>-14.5692627320058</c:v>
                </c:pt>
                <c:pt idx="719">
                  <c:v>-71.1574188935558</c:v>
                </c:pt>
                <c:pt idx="720">
                  <c:v>-25.942362445445401</c:v>
                </c:pt>
                <c:pt idx="721">
                  <c:v>-57.519704556814503</c:v>
                </c:pt>
                <c:pt idx="722">
                  <c:v>-9.4503010573928901</c:v>
                </c:pt>
                <c:pt idx="723">
                  <c:v>-38.033614472491799</c:v>
                </c:pt>
                <c:pt idx="724">
                  <c:v>-37.277181262279697</c:v>
                </c:pt>
                <c:pt idx="725">
                  <c:v>-106.423051649825</c:v>
                </c:pt>
                <c:pt idx="726">
                  <c:v>-58.2322168490861</c:v>
                </c:pt>
                <c:pt idx="727">
                  <c:v>-52.359497097748701</c:v>
                </c:pt>
                <c:pt idx="728">
                  <c:v>-217.277379009691</c:v>
                </c:pt>
                <c:pt idx="729">
                  <c:v>-90.523281774688201</c:v>
                </c:pt>
                <c:pt idx="730">
                  <c:v>-88.275463895448098</c:v>
                </c:pt>
                <c:pt idx="731">
                  <c:v>-70.629052283882004</c:v>
                </c:pt>
                <c:pt idx="732">
                  <c:v>-32.211981836818502</c:v>
                </c:pt>
                <c:pt idx="733">
                  <c:v>-67.595124291704593</c:v>
                </c:pt>
                <c:pt idx="734">
                  <c:v>-1256.3951431350199</c:v>
                </c:pt>
                <c:pt idx="735">
                  <c:v>-51.950723175671897</c:v>
                </c:pt>
                <c:pt idx="736">
                  <c:v>-1075.07075017078</c:v>
                </c:pt>
                <c:pt idx="737">
                  <c:v>-77.053990978514506</c:v>
                </c:pt>
                <c:pt idx="738">
                  <c:v>-98.124221608755903</c:v>
                </c:pt>
                <c:pt idx="739">
                  <c:v>-34.796291670334298</c:v>
                </c:pt>
                <c:pt idx="740">
                  <c:v>-35.085923355219798</c:v>
                </c:pt>
                <c:pt idx="741">
                  <c:v>-47.253128450329399</c:v>
                </c:pt>
                <c:pt idx="742">
                  <c:v>-82.664271736100403</c:v>
                </c:pt>
                <c:pt idx="743">
                  <c:v>-136.092510117854</c:v>
                </c:pt>
                <c:pt idx="744">
                  <c:v>-163.032654112785</c:v>
                </c:pt>
                <c:pt idx="745">
                  <c:v>-69.777924052133898</c:v>
                </c:pt>
                <c:pt idx="746">
                  <c:v>-250.23503255633099</c:v>
                </c:pt>
                <c:pt idx="747">
                  <c:v>-113.951025633735</c:v>
                </c:pt>
                <c:pt idx="748">
                  <c:v>-114.26471296702201</c:v>
                </c:pt>
                <c:pt idx="749">
                  <c:v>-16.4287579437472</c:v>
                </c:pt>
                <c:pt idx="750">
                  <c:v>-13.7300873759813</c:v>
                </c:pt>
                <c:pt idx="751">
                  <c:v>-139.260609450001</c:v>
                </c:pt>
                <c:pt idx="752">
                  <c:v>-72.9883445958626</c:v>
                </c:pt>
                <c:pt idx="753">
                  <c:v>-145.251732875248</c:v>
                </c:pt>
                <c:pt idx="754">
                  <c:v>-50.622216773531697</c:v>
                </c:pt>
                <c:pt idx="755">
                  <c:v>-64.011898704841499</c:v>
                </c:pt>
                <c:pt idx="756">
                  <c:v>-1608.01714194019</c:v>
                </c:pt>
                <c:pt idx="757">
                  <c:v>-491.75804561712903</c:v>
                </c:pt>
                <c:pt idx="758">
                  <c:v>-1221.6422127819801</c:v>
                </c:pt>
                <c:pt idx="759">
                  <c:v>-73.916544908940807</c:v>
                </c:pt>
                <c:pt idx="760">
                  <c:v>-1178.6778083163499</c:v>
                </c:pt>
                <c:pt idx="761">
                  <c:v>-98.917721301798906</c:v>
                </c:pt>
                <c:pt idx="762">
                  <c:v>-181.850453003382</c:v>
                </c:pt>
                <c:pt idx="763">
                  <c:v>-13.7950649199536</c:v>
                </c:pt>
                <c:pt idx="764">
                  <c:v>-117.054930299636</c:v>
                </c:pt>
                <c:pt idx="765">
                  <c:v>-71.875490502226597</c:v>
                </c:pt>
                <c:pt idx="766">
                  <c:v>-42.911766090837901</c:v>
                </c:pt>
                <c:pt idx="767">
                  <c:v>-306.62322467085397</c:v>
                </c:pt>
                <c:pt idx="768">
                  <c:v>-100.729004637358</c:v>
                </c:pt>
                <c:pt idx="769">
                  <c:v>-56.344595885879897</c:v>
                </c:pt>
                <c:pt idx="770">
                  <c:v>-23.006446530546501</c:v>
                </c:pt>
                <c:pt idx="771">
                  <c:v>-55.542368396822297</c:v>
                </c:pt>
                <c:pt idx="772">
                  <c:v>-60.967718471269798</c:v>
                </c:pt>
                <c:pt idx="773">
                  <c:v>-28.215870539373601</c:v>
                </c:pt>
                <c:pt idx="774">
                  <c:v>-116.120361528815</c:v>
                </c:pt>
                <c:pt idx="775">
                  <c:v>-100.89318017803301</c:v>
                </c:pt>
                <c:pt idx="776">
                  <c:v>-10.7408857696966</c:v>
                </c:pt>
                <c:pt idx="777">
                  <c:v>-180.71816328187401</c:v>
                </c:pt>
                <c:pt idx="778">
                  <c:v>-148.67004912686801</c:v>
                </c:pt>
                <c:pt idx="779">
                  <c:v>-367.13823048098698</c:v>
                </c:pt>
                <c:pt idx="780">
                  <c:v>-44.992190332393299</c:v>
                </c:pt>
                <c:pt idx="781">
                  <c:v>-559.46313644233396</c:v>
                </c:pt>
                <c:pt idx="782">
                  <c:v>-71.172433631116405</c:v>
                </c:pt>
                <c:pt idx="783">
                  <c:v>-34.392245361963397</c:v>
                </c:pt>
                <c:pt idx="784">
                  <c:v>-580.65384738384898</c:v>
                </c:pt>
                <c:pt idx="785">
                  <c:v>-54.4162001677891</c:v>
                </c:pt>
                <c:pt idx="786">
                  <c:v>-38.176411324780197</c:v>
                </c:pt>
                <c:pt idx="787">
                  <c:v>-519.29282514632803</c:v>
                </c:pt>
                <c:pt idx="788">
                  <c:v>-61.723257240408799</c:v>
                </c:pt>
                <c:pt idx="789">
                  <c:v>-19.699475639361101</c:v>
                </c:pt>
                <c:pt idx="790">
                  <c:v>-75.6403715635103</c:v>
                </c:pt>
                <c:pt idx="791">
                  <c:v>-38.812402724351898</c:v>
                </c:pt>
                <c:pt idx="792">
                  <c:v>-214.425205741806</c:v>
                </c:pt>
                <c:pt idx="793">
                  <c:v>-200.23170404644301</c:v>
                </c:pt>
                <c:pt idx="794">
                  <c:v>-223.42895626440901</c:v>
                </c:pt>
                <c:pt idx="795">
                  <c:v>-838.88647098139302</c:v>
                </c:pt>
                <c:pt idx="796">
                  <c:v>-777.80402484406704</c:v>
                </c:pt>
                <c:pt idx="797">
                  <c:v>-854.95777439771905</c:v>
                </c:pt>
                <c:pt idx="798">
                  <c:v>-55.0806727418707</c:v>
                </c:pt>
                <c:pt idx="799">
                  <c:v>-58.2370377061767</c:v>
                </c:pt>
                <c:pt idx="800">
                  <c:v>-13.7074758301346</c:v>
                </c:pt>
                <c:pt idx="801">
                  <c:v>-58.953720602416503</c:v>
                </c:pt>
                <c:pt idx="802">
                  <c:v>-53.300046047290699</c:v>
                </c:pt>
                <c:pt idx="803">
                  <c:v>-93.035313094987401</c:v>
                </c:pt>
                <c:pt idx="804">
                  <c:v>-782.80226780410806</c:v>
                </c:pt>
                <c:pt idx="805">
                  <c:v>-115.94722732855401</c:v>
                </c:pt>
                <c:pt idx="806">
                  <c:v>-510.167128330249</c:v>
                </c:pt>
                <c:pt idx="807">
                  <c:v>-148.636411615702</c:v>
                </c:pt>
                <c:pt idx="808">
                  <c:v>-667.025311665603</c:v>
                </c:pt>
                <c:pt idx="809">
                  <c:v>-27.080918087377999</c:v>
                </c:pt>
                <c:pt idx="810">
                  <c:v>-363.98989307672002</c:v>
                </c:pt>
                <c:pt idx="811">
                  <c:v>-193.46770792337099</c:v>
                </c:pt>
                <c:pt idx="812">
                  <c:v>-143.87419072207399</c:v>
                </c:pt>
                <c:pt idx="813">
                  <c:v>-526.09174414168206</c:v>
                </c:pt>
                <c:pt idx="814">
                  <c:v>-164.07581261138</c:v>
                </c:pt>
                <c:pt idx="815">
                  <c:v>-55.5594001512506</c:v>
                </c:pt>
                <c:pt idx="816">
                  <c:v>-81.712659943608003</c:v>
                </c:pt>
                <c:pt idx="817">
                  <c:v>-806.76217294562105</c:v>
                </c:pt>
                <c:pt idx="818">
                  <c:v>-15.4934657695915</c:v>
                </c:pt>
                <c:pt idx="819">
                  <c:v>-71.283057996490598</c:v>
                </c:pt>
                <c:pt idx="820">
                  <c:v>-42.673865559478401</c:v>
                </c:pt>
                <c:pt idx="821">
                  <c:v>-29.570602458154401</c:v>
                </c:pt>
                <c:pt idx="822">
                  <c:v>-29.235340330772701</c:v>
                </c:pt>
                <c:pt idx="823">
                  <c:v>-17.4913659273756</c:v>
                </c:pt>
                <c:pt idx="824">
                  <c:v>-21.732308413905201</c:v>
                </c:pt>
                <c:pt idx="825">
                  <c:v>-88.752585541506406</c:v>
                </c:pt>
                <c:pt idx="826">
                  <c:v>-44.172913047293498</c:v>
                </c:pt>
                <c:pt idx="827">
                  <c:v>-201.34966841476901</c:v>
                </c:pt>
                <c:pt idx="828">
                  <c:v>-33.627849866570202</c:v>
                </c:pt>
                <c:pt idx="829">
                  <c:v>-52.330790255580197</c:v>
                </c:pt>
                <c:pt idx="830">
                  <c:v>-712.78942320918202</c:v>
                </c:pt>
                <c:pt idx="831">
                  <c:v>-776.57487951458995</c:v>
                </c:pt>
                <c:pt idx="832">
                  <c:v>-392.013114476113</c:v>
                </c:pt>
                <c:pt idx="833">
                  <c:v>-570.68409728101199</c:v>
                </c:pt>
                <c:pt idx="834">
                  <c:v>-1399.8469195154501</c:v>
                </c:pt>
                <c:pt idx="835">
                  <c:v>-77.140863185622905</c:v>
                </c:pt>
                <c:pt idx="836">
                  <c:v>-179.181747059933</c:v>
                </c:pt>
                <c:pt idx="837">
                  <c:v>-138.414404211674</c:v>
                </c:pt>
                <c:pt idx="838">
                  <c:v>-15.2601230604285</c:v>
                </c:pt>
                <c:pt idx="839">
                  <c:v>-82.579056880269107</c:v>
                </c:pt>
                <c:pt idx="840">
                  <c:v>-77.335092946868599</c:v>
                </c:pt>
                <c:pt idx="841">
                  <c:v>-24.4386823901105</c:v>
                </c:pt>
                <c:pt idx="842">
                  <c:v>-25.823189662302301</c:v>
                </c:pt>
                <c:pt idx="843">
                  <c:v>-103.239028163307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B64-5B45-B01E-12ED38793162}"/>
            </c:ext>
          </c:extLst>
        </c:ser>
        <c:ser>
          <c:idx val="6"/>
          <c:order val="3"/>
          <c:tx>
            <c:strRef>
              <c:f>Combined!$K$1</c:f>
              <c:strCache>
                <c:ptCount val="1"/>
                <c:pt idx="0">
                  <c:v>avg_reward_catchup_with_heavy_noise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Combined!$C$2:$C$903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Combined!$K$2:$K$903</c:f>
              <c:numCache>
                <c:formatCode>General</c:formatCode>
                <c:ptCount val="902"/>
                <c:pt idx="0">
                  <c:v>-93.066134215622796</c:v>
                </c:pt>
                <c:pt idx="1">
                  <c:v>-309.20132164660902</c:v>
                </c:pt>
                <c:pt idx="2">
                  <c:v>-208.95219272947199</c:v>
                </c:pt>
                <c:pt idx="3">
                  <c:v>-387.61755513861198</c:v>
                </c:pt>
                <c:pt idx="4">
                  <c:v>-339.89481546962099</c:v>
                </c:pt>
                <c:pt idx="5">
                  <c:v>-200.766533197912</c:v>
                </c:pt>
                <c:pt idx="6">
                  <c:v>-610.22533304484102</c:v>
                </c:pt>
                <c:pt idx="7">
                  <c:v>-218.56759057743699</c:v>
                </c:pt>
                <c:pt idx="8">
                  <c:v>-320.49792255609799</c:v>
                </c:pt>
                <c:pt idx="9">
                  <c:v>-441.550930741858</c:v>
                </c:pt>
                <c:pt idx="10">
                  <c:v>-674.92036480953902</c:v>
                </c:pt>
                <c:pt idx="11">
                  <c:v>-104.783953626148</c:v>
                </c:pt>
                <c:pt idx="12">
                  <c:v>-603.28625714129703</c:v>
                </c:pt>
                <c:pt idx="13">
                  <c:v>-696.63028641381004</c:v>
                </c:pt>
                <c:pt idx="14">
                  <c:v>-1315.97730400417</c:v>
                </c:pt>
                <c:pt idx="15">
                  <c:v>-1434.7341026454301</c:v>
                </c:pt>
                <c:pt idx="16">
                  <c:v>-867.71117947114499</c:v>
                </c:pt>
                <c:pt idx="17">
                  <c:v>-1075.07809395001</c:v>
                </c:pt>
                <c:pt idx="18">
                  <c:v>-447.48676042134298</c:v>
                </c:pt>
                <c:pt idx="19">
                  <c:v>-1565.9392148172001</c:v>
                </c:pt>
                <c:pt idx="20">
                  <c:v>-671.03282857816703</c:v>
                </c:pt>
                <c:pt idx="21">
                  <c:v>-1205.5431275374899</c:v>
                </c:pt>
                <c:pt idx="22">
                  <c:v>-800.68038638386997</c:v>
                </c:pt>
                <c:pt idx="23">
                  <c:v>-859.92069607186397</c:v>
                </c:pt>
                <c:pt idx="24">
                  <c:v>-48.816997872385798</c:v>
                </c:pt>
                <c:pt idx="25">
                  <c:v>-13.552976335481899</c:v>
                </c:pt>
                <c:pt idx="26">
                  <c:v>-419.20379244560002</c:v>
                </c:pt>
                <c:pt idx="27">
                  <c:v>-30.624369753325301</c:v>
                </c:pt>
                <c:pt idx="28">
                  <c:v>-46.1447966644254</c:v>
                </c:pt>
                <c:pt idx="29">
                  <c:v>-902.89476727681097</c:v>
                </c:pt>
                <c:pt idx="30">
                  <c:v>-14.1582288176877</c:v>
                </c:pt>
                <c:pt idx="31">
                  <c:v>-73.877454986483599</c:v>
                </c:pt>
                <c:pt idx="32">
                  <c:v>-98.325418985181301</c:v>
                </c:pt>
                <c:pt idx="33">
                  <c:v>-37.5517723859017</c:v>
                </c:pt>
                <c:pt idx="34">
                  <c:v>-130.84113427707501</c:v>
                </c:pt>
                <c:pt idx="35">
                  <c:v>-78.402091204825197</c:v>
                </c:pt>
                <c:pt idx="36">
                  <c:v>-31.3353004124866</c:v>
                </c:pt>
                <c:pt idx="37">
                  <c:v>-46.187066190065401</c:v>
                </c:pt>
                <c:pt idx="38">
                  <c:v>-260.76924126903702</c:v>
                </c:pt>
                <c:pt idx="39">
                  <c:v>-60.0203830467944</c:v>
                </c:pt>
                <c:pt idx="40">
                  <c:v>-446.37188022660899</c:v>
                </c:pt>
                <c:pt idx="41">
                  <c:v>-364.732906397926</c:v>
                </c:pt>
                <c:pt idx="42">
                  <c:v>-82.722564643173897</c:v>
                </c:pt>
                <c:pt idx="43">
                  <c:v>-344.53485099651499</c:v>
                </c:pt>
                <c:pt idx="44">
                  <c:v>-180.022404022507</c:v>
                </c:pt>
                <c:pt idx="45">
                  <c:v>-251.038324774279</c:v>
                </c:pt>
                <c:pt idx="46">
                  <c:v>-45.807053262710497</c:v>
                </c:pt>
                <c:pt idx="47">
                  <c:v>-33.749895925822301</c:v>
                </c:pt>
                <c:pt idx="48">
                  <c:v>-65.326425253307093</c:v>
                </c:pt>
                <c:pt idx="49">
                  <c:v>-35.797126822918301</c:v>
                </c:pt>
                <c:pt idx="50">
                  <c:v>-135.27248102139899</c:v>
                </c:pt>
                <c:pt idx="51">
                  <c:v>-47.246754466341201</c:v>
                </c:pt>
                <c:pt idx="52">
                  <c:v>-83.998756688556398</c:v>
                </c:pt>
                <c:pt idx="53">
                  <c:v>-89.524644486807006</c:v>
                </c:pt>
                <c:pt idx="54">
                  <c:v>-230.689718729258</c:v>
                </c:pt>
                <c:pt idx="55">
                  <c:v>-48.231161126033101</c:v>
                </c:pt>
                <c:pt idx="56">
                  <c:v>-31.1990699948363</c:v>
                </c:pt>
                <c:pt idx="57">
                  <c:v>-27.420363365218702</c:v>
                </c:pt>
                <c:pt idx="58">
                  <c:v>-55.735453358928098</c:v>
                </c:pt>
                <c:pt idx="59">
                  <c:v>-11.30690825606</c:v>
                </c:pt>
                <c:pt idx="60">
                  <c:v>-50.925708358013999</c:v>
                </c:pt>
                <c:pt idx="61">
                  <c:v>-51.417809063292403</c:v>
                </c:pt>
                <c:pt idx="62">
                  <c:v>-11.717138667571501</c:v>
                </c:pt>
                <c:pt idx="63">
                  <c:v>-46.528315717280101</c:v>
                </c:pt>
                <c:pt idx="64">
                  <c:v>-45.746524207990298</c:v>
                </c:pt>
                <c:pt idx="65">
                  <c:v>-57.407459741778197</c:v>
                </c:pt>
                <c:pt idx="66">
                  <c:v>-9.4752399604272899</c:v>
                </c:pt>
                <c:pt idx="67">
                  <c:v>-28.594265205754699</c:v>
                </c:pt>
                <c:pt idx="68">
                  <c:v>-32.235442672862597</c:v>
                </c:pt>
                <c:pt idx="69">
                  <c:v>-56.837921597817598</c:v>
                </c:pt>
                <c:pt idx="70">
                  <c:v>-60.277795839669402</c:v>
                </c:pt>
                <c:pt idx="71">
                  <c:v>-28.083743538206701</c:v>
                </c:pt>
                <c:pt idx="72">
                  <c:v>-17.905952464971602</c:v>
                </c:pt>
                <c:pt idx="73">
                  <c:v>-9.4698511056523706</c:v>
                </c:pt>
                <c:pt idx="74">
                  <c:v>-50.680168701874599</c:v>
                </c:pt>
                <c:pt idx="75">
                  <c:v>-18.244761666663901</c:v>
                </c:pt>
                <c:pt idx="76">
                  <c:v>-19.9508641365173</c:v>
                </c:pt>
                <c:pt idx="77">
                  <c:v>-17.191339199256198</c:v>
                </c:pt>
                <c:pt idx="78">
                  <c:v>-33.671879876115099</c:v>
                </c:pt>
                <c:pt idx="79">
                  <c:v>-8.3056799587579402</c:v>
                </c:pt>
                <c:pt idx="80">
                  <c:v>-18.380147163391101</c:v>
                </c:pt>
                <c:pt idx="81">
                  <c:v>-25.342530744189201</c:v>
                </c:pt>
                <c:pt idx="82">
                  <c:v>-19.972998536132199</c:v>
                </c:pt>
                <c:pt idx="83">
                  <c:v>-29.0901961282275</c:v>
                </c:pt>
                <c:pt idx="84">
                  <c:v>-31.4356481330042</c:v>
                </c:pt>
                <c:pt idx="85">
                  <c:v>-56.822894936031297</c:v>
                </c:pt>
                <c:pt idx="86">
                  <c:v>-8.7525457785423306</c:v>
                </c:pt>
                <c:pt idx="87">
                  <c:v>-30.213048499017599</c:v>
                </c:pt>
                <c:pt idx="88">
                  <c:v>-29.039329018339402</c:v>
                </c:pt>
                <c:pt idx="89">
                  <c:v>-798.54034644074602</c:v>
                </c:pt>
                <c:pt idx="90">
                  <c:v>-45.329254088237803</c:v>
                </c:pt>
                <c:pt idx="91">
                  <c:v>-465.49477733849398</c:v>
                </c:pt>
                <c:pt idx="92">
                  <c:v>-42.069770139450398</c:v>
                </c:pt>
                <c:pt idx="93">
                  <c:v>-36.538606302521998</c:v>
                </c:pt>
                <c:pt idx="94">
                  <c:v>-61.595900438704</c:v>
                </c:pt>
                <c:pt idx="95">
                  <c:v>-14.530380675347701</c:v>
                </c:pt>
                <c:pt idx="96">
                  <c:v>-58.635997624803402</c:v>
                </c:pt>
                <c:pt idx="97">
                  <c:v>-24.3757462555849</c:v>
                </c:pt>
                <c:pt idx="98">
                  <c:v>-15.1268336282631</c:v>
                </c:pt>
                <c:pt idx="99">
                  <c:v>-143.96362320312599</c:v>
                </c:pt>
                <c:pt idx="100">
                  <c:v>-93.810651135822098</c:v>
                </c:pt>
                <c:pt idx="101">
                  <c:v>-12.9665761907912</c:v>
                </c:pt>
                <c:pt idx="102">
                  <c:v>-16.6532670864379</c:v>
                </c:pt>
                <c:pt idx="103">
                  <c:v>-95.510891093783698</c:v>
                </c:pt>
                <c:pt idx="104">
                  <c:v>-33.7568039423793</c:v>
                </c:pt>
                <c:pt idx="105">
                  <c:v>-30.3460586704322</c:v>
                </c:pt>
                <c:pt idx="106">
                  <c:v>-57.382404962880202</c:v>
                </c:pt>
                <c:pt idx="107">
                  <c:v>-58.161297534392297</c:v>
                </c:pt>
                <c:pt idx="108">
                  <c:v>-25.247987747634401</c:v>
                </c:pt>
                <c:pt idx="109">
                  <c:v>-59.011078715937998</c:v>
                </c:pt>
                <c:pt idx="110">
                  <c:v>-226.08030988688401</c:v>
                </c:pt>
                <c:pt idx="111">
                  <c:v>-12.075720970458001</c:v>
                </c:pt>
                <c:pt idx="112">
                  <c:v>-128.98747307298299</c:v>
                </c:pt>
                <c:pt idx="113">
                  <c:v>-18.885789896198801</c:v>
                </c:pt>
                <c:pt idx="114">
                  <c:v>-251.86105168219001</c:v>
                </c:pt>
                <c:pt idx="115">
                  <c:v>-561.39279750015203</c:v>
                </c:pt>
                <c:pt idx="116">
                  <c:v>-250.06846735039201</c:v>
                </c:pt>
                <c:pt idx="117">
                  <c:v>-365.206580348464</c:v>
                </c:pt>
                <c:pt idx="118">
                  <c:v>-545.59200585432302</c:v>
                </c:pt>
                <c:pt idx="119">
                  <c:v>-204.36380360112</c:v>
                </c:pt>
                <c:pt idx="120">
                  <c:v>-11.7401113545536</c:v>
                </c:pt>
                <c:pt idx="121">
                  <c:v>-117.631164890942</c:v>
                </c:pt>
                <c:pt idx="122">
                  <c:v>-18.236253299853299</c:v>
                </c:pt>
                <c:pt idx="123">
                  <c:v>-22.5691281096836</c:v>
                </c:pt>
                <c:pt idx="124">
                  <c:v>-24.654999105286301</c:v>
                </c:pt>
                <c:pt idx="125">
                  <c:v>-49.424782172212801</c:v>
                </c:pt>
                <c:pt idx="126">
                  <c:v>-627.29179622463096</c:v>
                </c:pt>
                <c:pt idx="127">
                  <c:v>-25.0031663032869</c:v>
                </c:pt>
                <c:pt idx="128">
                  <c:v>-47.669178233880601</c:v>
                </c:pt>
                <c:pt idx="129">
                  <c:v>-570.37375834739396</c:v>
                </c:pt>
                <c:pt idx="130">
                  <c:v>-59.587694111392402</c:v>
                </c:pt>
                <c:pt idx="131">
                  <c:v>-54.522659545798298</c:v>
                </c:pt>
                <c:pt idx="132">
                  <c:v>-828.98082036888195</c:v>
                </c:pt>
                <c:pt idx="133">
                  <c:v>-34.889413774539896</c:v>
                </c:pt>
                <c:pt idx="134">
                  <c:v>-22.598662243743298</c:v>
                </c:pt>
                <c:pt idx="135">
                  <c:v>-301.66568599230601</c:v>
                </c:pt>
                <c:pt idx="136">
                  <c:v>-724.554644007261</c:v>
                </c:pt>
                <c:pt idx="137">
                  <c:v>-423.45997425392198</c:v>
                </c:pt>
                <c:pt idx="138">
                  <c:v>-423.618250473741</c:v>
                </c:pt>
                <c:pt idx="139">
                  <c:v>-634.87950826192798</c:v>
                </c:pt>
                <c:pt idx="140">
                  <c:v>-24.414532328865199</c:v>
                </c:pt>
                <c:pt idx="141">
                  <c:v>-523.35735975860996</c:v>
                </c:pt>
                <c:pt idx="142">
                  <c:v>-28.446049617346699</c:v>
                </c:pt>
                <c:pt idx="143">
                  <c:v>-564.25174241657805</c:v>
                </c:pt>
                <c:pt idx="144">
                  <c:v>-361.85365627623599</c:v>
                </c:pt>
                <c:pt idx="145">
                  <c:v>-516.45399723894502</c:v>
                </c:pt>
                <c:pt idx="146">
                  <c:v>-336.15947446363299</c:v>
                </c:pt>
                <c:pt idx="147">
                  <c:v>-249.69343176993601</c:v>
                </c:pt>
                <c:pt idx="148">
                  <c:v>-659.937987910885</c:v>
                </c:pt>
                <c:pt idx="149">
                  <c:v>-695.39731169322897</c:v>
                </c:pt>
                <c:pt idx="150">
                  <c:v>-205.47896782733</c:v>
                </c:pt>
                <c:pt idx="151">
                  <c:v>-803.01229837308301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-589.86224075715097</c:v>
                </c:pt>
                <c:pt idx="155">
                  <c:v>-271.208327064488</c:v>
                </c:pt>
                <c:pt idx="156">
                  <c:v>-11.4984480506499</c:v>
                </c:pt>
                <c:pt idx="157">
                  <c:v>-396.62297123283099</c:v>
                </c:pt>
                <c:pt idx="158">
                  <c:v>-17.137629122005201</c:v>
                </c:pt>
                <c:pt idx="159">
                  <c:v>-396.63229266900697</c:v>
                </c:pt>
                <c:pt idx="160">
                  <c:v>-804.488126208729</c:v>
                </c:pt>
                <c:pt idx="161">
                  <c:v>-41.885392457128198</c:v>
                </c:pt>
                <c:pt idx="162">
                  <c:v>-52.190253772636403</c:v>
                </c:pt>
                <c:pt idx="163">
                  <c:v>-28.572336908280199</c:v>
                </c:pt>
                <c:pt idx="164">
                  <c:v>-28.736409007379901</c:v>
                </c:pt>
                <c:pt idx="165">
                  <c:v>-13.8045405960829</c:v>
                </c:pt>
                <c:pt idx="166">
                  <c:v>-37.611409048060402</c:v>
                </c:pt>
                <c:pt idx="167">
                  <c:v>-478.40147069558702</c:v>
                </c:pt>
                <c:pt idx="168">
                  <c:v>-22.891612077394999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-606.61402351373704</c:v>
                </c:pt>
                <c:pt idx="172">
                  <c:v>-40.125021819248303</c:v>
                </c:pt>
                <c:pt idx="173">
                  <c:v>-589.14210404079495</c:v>
                </c:pt>
                <c:pt idx="174">
                  <c:v>-62.824733989119899</c:v>
                </c:pt>
                <c:pt idx="175">
                  <c:v>-7.2357470327475903</c:v>
                </c:pt>
                <c:pt idx="176">
                  <c:v>-27.169610032378401</c:v>
                </c:pt>
                <c:pt idx="177">
                  <c:v>-21.436340985541101</c:v>
                </c:pt>
                <c:pt idx="178">
                  <c:v>-282.85369333226902</c:v>
                </c:pt>
                <c:pt idx="179">
                  <c:v>-35.732203473824299</c:v>
                </c:pt>
                <c:pt idx="180">
                  <c:v>-16.2216406734447</c:v>
                </c:pt>
                <c:pt idx="181">
                  <c:v>-13.4389118110456</c:v>
                </c:pt>
                <c:pt idx="182">
                  <c:v>-327.01069312924301</c:v>
                </c:pt>
                <c:pt idx="183">
                  <c:v>-479.01815361546699</c:v>
                </c:pt>
                <c:pt idx="184">
                  <c:v>-198.77814145308901</c:v>
                </c:pt>
                <c:pt idx="185">
                  <c:v>-628.98553619171196</c:v>
                </c:pt>
                <c:pt idx="186">
                  <c:v>-661.10473715885303</c:v>
                </c:pt>
                <c:pt idx="187">
                  <c:v>-613.25864932227796</c:v>
                </c:pt>
                <c:pt idx="188">
                  <c:v>-98.022327659403203</c:v>
                </c:pt>
                <c:pt idx="189">
                  <c:v>-780.92490044613703</c:v>
                </c:pt>
                <c:pt idx="190">
                  <c:v>-219.78256854892001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-616.36899942370098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-835.172157415372</c:v>
                </c:pt>
                <c:pt idx="201">
                  <c:v>-111.823362640764</c:v>
                </c:pt>
                <c:pt idx="202">
                  <c:v>-308.07936102291001</c:v>
                </c:pt>
                <c:pt idx="203">
                  <c:v>-269.30445993093599</c:v>
                </c:pt>
                <c:pt idx="204">
                  <c:v>-100.96880661178599</c:v>
                </c:pt>
                <c:pt idx="205">
                  <c:v>-101.97937368143801</c:v>
                </c:pt>
                <c:pt idx="206">
                  <c:v>-693.01474370353196</c:v>
                </c:pt>
                <c:pt idx="207">
                  <c:v>-752.65977612719405</c:v>
                </c:pt>
                <c:pt idx="208">
                  <c:v>-695.29682318134201</c:v>
                </c:pt>
                <c:pt idx="209">
                  <c:v>-172.100214556564</c:v>
                </c:pt>
                <c:pt idx="210">
                  <c:v>-788.10519842902795</c:v>
                </c:pt>
                <c:pt idx="211">
                  <c:v>-291.38022736334102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-717.55520616026195</c:v>
                </c:pt>
                <c:pt idx="217">
                  <c:v>-641.51771417623604</c:v>
                </c:pt>
                <c:pt idx="218">
                  <c:v>-275.32838789019399</c:v>
                </c:pt>
                <c:pt idx="219">
                  <c:v>-655.78693294751201</c:v>
                </c:pt>
                <c:pt idx="220">
                  <c:v>-768.87380090666397</c:v>
                </c:pt>
                <c:pt idx="221">
                  <c:v>-546.345344940926</c:v>
                </c:pt>
                <c:pt idx="222">
                  <c:v>-224.254164718872</c:v>
                </c:pt>
                <c:pt idx="223">
                  <c:v>-682.21962706442196</c:v>
                </c:pt>
                <c:pt idx="224">
                  <c:v>-757.79464041257097</c:v>
                </c:pt>
                <c:pt idx="225">
                  <c:v>-370.97330870058101</c:v>
                </c:pt>
                <c:pt idx="226">
                  <c:v>-584.02682816339995</c:v>
                </c:pt>
                <c:pt idx="227">
                  <c:v>-321.40375319414898</c:v>
                </c:pt>
                <c:pt idx="228">
                  <c:v>-146.105464748505</c:v>
                </c:pt>
                <c:pt idx="229">
                  <c:v>-21.986825717715099</c:v>
                </c:pt>
                <c:pt idx="230">
                  <c:v>-521.97710291073395</c:v>
                </c:pt>
                <c:pt idx="231">
                  <c:v>-266.43578373441699</c:v>
                </c:pt>
                <c:pt idx="232">
                  <c:v>-563.11789748710999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-746.47356248338997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-372.71325687534198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-201.10283913119301</c:v>
                </c:pt>
                <c:pt idx="244">
                  <c:v>-569.94832527646497</c:v>
                </c:pt>
                <c:pt idx="245">
                  <c:v>-138.789783925172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-187.19923947807499</c:v>
                </c:pt>
                <c:pt idx="249">
                  <c:v>-354.06503194300598</c:v>
                </c:pt>
                <c:pt idx="250">
                  <c:v>-136.11260118988801</c:v>
                </c:pt>
                <c:pt idx="251">
                  <c:v>-223.011232239479</c:v>
                </c:pt>
                <c:pt idx="252">
                  <c:v>-688.08220116919097</c:v>
                </c:pt>
                <c:pt idx="253">
                  <c:v>-69.270695468866606</c:v>
                </c:pt>
                <c:pt idx="254">
                  <c:v>-210.85395608100799</c:v>
                </c:pt>
                <c:pt idx="255">
                  <c:v>-144.10778782365901</c:v>
                </c:pt>
                <c:pt idx="256">
                  <c:v>-283.90044654388902</c:v>
                </c:pt>
                <c:pt idx="257">
                  <c:v>-111.85238839266501</c:v>
                </c:pt>
                <c:pt idx="258">
                  <c:v>-216.046546552655</c:v>
                </c:pt>
                <c:pt idx="259">
                  <c:v>-685.88193941970803</c:v>
                </c:pt>
                <c:pt idx="260">
                  <c:v>-330.421095352073</c:v>
                </c:pt>
                <c:pt idx="261">
                  <c:v>-181.2385173115</c:v>
                </c:pt>
                <c:pt idx="262">
                  <c:v>-100.730418015327</c:v>
                </c:pt>
                <c:pt idx="263">
                  <c:v>-657.83341276300905</c:v>
                </c:pt>
                <c:pt idx="264">
                  <c:v>-546.32568016606206</c:v>
                </c:pt>
                <c:pt idx="265">
                  <c:v>-113.911986981279</c:v>
                </c:pt>
                <c:pt idx="266">
                  <c:v>-333.54506423410902</c:v>
                </c:pt>
                <c:pt idx="267">
                  <c:v>-139.670435018836</c:v>
                </c:pt>
                <c:pt idx="268">
                  <c:v>-360.03940721330298</c:v>
                </c:pt>
                <c:pt idx="269">
                  <c:v>-284.79386902011498</c:v>
                </c:pt>
                <c:pt idx="270">
                  <c:v>-105.62283286916001</c:v>
                </c:pt>
                <c:pt idx="271">
                  <c:v>-351.56597481532401</c:v>
                </c:pt>
                <c:pt idx="272">
                  <c:v>-707.69719986784503</c:v>
                </c:pt>
                <c:pt idx="273">
                  <c:v>-154.51849409117801</c:v>
                </c:pt>
                <c:pt idx="274">
                  <c:v>-707.531793562281</c:v>
                </c:pt>
                <c:pt idx="275">
                  <c:v>-114.76802574225999</c:v>
                </c:pt>
                <c:pt idx="276">
                  <c:v>-257.47385894335503</c:v>
                </c:pt>
                <c:pt idx="277">
                  <c:v>-522.08671125913804</c:v>
                </c:pt>
                <c:pt idx="278">
                  <c:v>-260.89454615287599</c:v>
                </c:pt>
                <c:pt idx="279">
                  <c:v>-362.59045165765298</c:v>
                </c:pt>
                <c:pt idx="280">
                  <c:v>-352.91837295203197</c:v>
                </c:pt>
                <c:pt idx="281">
                  <c:v>-142.58986090673099</c:v>
                </c:pt>
                <c:pt idx="282">
                  <c:v>-514.16518920812302</c:v>
                </c:pt>
                <c:pt idx="283">
                  <c:v>-760.45170618061604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-212.12754611420101</c:v>
                </c:pt>
                <c:pt idx="287">
                  <c:v>-187.43010775920601</c:v>
                </c:pt>
                <c:pt idx="288">
                  <c:v>-208.876798469151</c:v>
                </c:pt>
                <c:pt idx="289">
                  <c:v>-695.27552937579799</c:v>
                </c:pt>
                <c:pt idx="290">
                  <c:v>-157.649295390568</c:v>
                </c:pt>
                <c:pt idx="291">
                  <c:v>-209.68046467545099</c:v>
                </c:pt>
                <c:pt idx="292">
                  <c:v>-144.73968524995601</c:v>
                </c:pt>
                <c:pt idx="293">
                  <c:v>-674.35620700086497</c:v>
                </c:pt>
                <c:pt idx="294">
                  <c:v>-113.36596627211</c:v>
                </c:pt>
                <c:pt idx="295">
                  <c:v>-377.16765918676401</c:v>
                </c:pt>
                <c:pt idx="296">
                  <c:v>-250.90241532008099</c:v>
                </c:pt>
                <c:pt idx="297">
                  <c:v>-218.08390478362699</c:v>
                </c:pt>
                <c:pt idx="298">
                  <c:v>-585.90054123434595</c:v>
                </c:pt>
                <c:pt idx="299">
                  <c:v>-265.39103002224198</c:v>
                </c:pt>
                <c:pt idx="300">
                  <c:v>-129.67393672289199</c:v>
                </c:pt>
                <c:pt idx="301">
                  <c:v>-719.79140702516099</c:v>
                </c:pt>
                <c:pt idx="302">
                  <c:v>-960.29900455112499</c:v>
                </c:pt>
                <c:pt idx="303">
                  <c:v>-91.810089113326697</c:v>
                </c:pt>
                <c:pt idx="304">
                  <c:v>-741.88248417818795</c:v>
                </c:pt>
                <c:pt idx="305">
                  <c:v>-538.84950713308899</c:v>
                </c:pt>
                <c:pt idx="306">
                  <c:v>-81.251127682154603</c:v>
                </c:pt>
                <c:pt idx="307">
                  <c:v>-105.553997834154</c:v>
                </c:pt>
                <c:pt idx="308">
                  <c:v>-111.18236560142</c:v>
                </c:pt>
                <c:pt idx="309">
                  <c:v>-112.161574248641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-257.00063692771403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-300.88028302620302</c:v>
                </c:pt>
                <c:pt idx="325">
                  <c:v>-77.447068713515193</c:v>
                </c:pt>
                <c:pt idx="326">
                  <c:v>-191.041598318214</c:v>
                </c:pt>
                <c:pt idx="327">
                  <c:v>-800.49712519016396</c:v>
                </c:pt>
                <c:pt idx="328">
                  <c:v>-333.75883872473599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-98.932061518923604</c:v>
                </c:pt>
                <c:pt idx="334">
                  <c:v>-78.664582073018195</c:v>
                </c:pt>
                <c:pt idx="335">
                  <c:v>-197.92834802198399</c:v>
                </c:pt>
                <c:pt idx="336">
                  <c:v>-613.70340031249998</c:v>
                </c:pt>
                <c:pt idx="337">
                  <c:v>-96.243627255710805</c:v>
                </c:pt>
                <c:pt idx="338">
                  <c:v>-766.565738717881</c:v>
                </c:pt>
                <c:pt idx="339">
                  <c:v>-316.22044475894199</c:v>
                </c:pt>
                <c:pt idx="340">
                  <c:v>-63.7917603820853</c:v>
                </c:pt>
                <c:pt idx="341">
                  <c:v>-341.65259007581199</c:v>
                </c:pt>
                <c:pt idx="342">
                  <c:v>-537.32329599719401</c:v>
                </c:pt>
                <c:pt idx="343">
                  <c:v>-80.155136649134505</c:v>
                </c:pt>
                <c:pt idx="344">
                  <c:v>-172.421251564643</c:v>
                </c:pt>
                <c:pt idx="345">
                  <c:v>-171.49194198297101</c:v>
                </c:pt>
                <c:pt idx="346">
                  <c:v>-242.20204744741699</c:v>
                </c:pt>
                <c:pt idx="347">
                  <c:v>-375.93255409228698</c:v>
                </c:pt>
                <c:pt idx="348">
                  <c:v>-106.152051424482</c:v>
                </c:pt>
                <c:pt idx="349">
                  <c:v>-732.52760385619604</c:v>
                </c:pt>
                <c:pt idx="350">
                  <c:v>-546.34141379709502</c:v>
                </c:pt>
                <c:pt idx="351">
                  <c:v>-413.76791122877103</c:v>
                </c:pt>
                <c:pt idx="352">
                  <c:v>-285.898911782303</c:v>
                </c:pt>
                <c:pt idx="353">
                  <c:v>-163.530274046876</c:v>
                </c:pt>
                <c:pt idx="354">
                  <c:v>-490.86312980723602</c:v>
                </c:pt>
                <c:pt idx="355">
                  <c:v>-161.507182526832</c:v>
                </c:pt>
                <c:pt idx="356">
                  <c:v>-769.68257152293302</c:v>
                </c:pt>
                <c:pt idx="357">
                  <c:v>-536.17985384490805</c:v>
                </c:pt>
                <c:pt idx="358">
                  <c:v>-105.069632628401</c:v>
                </c:pt>
                <c:pt idx="359">
                  <c:v>-258.24443934504899</c:v>
                </c:pt>
                <c:pt idx="360">
                  <c:v>-799.68480934901197</c:v>
                </c:pt>
                <c:pt idx="361">
                  <c:v>-134.04389275411199</c:v>
                </c:pt>
                <c:pt idx="362">
                  <c:v>-151.714323152622</c:v>
                </c:pt>
                <c:pt idx="363">
                  <c:v>-174.34067621304499</c:v>
                </c:pt>
                <c:pt idx="364">
                  <c:v>-102.263710203063</c:v>
                </c:pt>
                <c:pt idx="365">
                  <c:v>-81.671662086045401</c:v>
                </c:pt>
                <c:pt idx="366">
                  <c:v>-210.46521594894</c:v>
                </c:pt>
                <c:pt idx="367">
                  <c:v>-185.29139907102899</c:v>
                </c:pt>
                <c:pt idx="368">
                  <c:v>-584.60872664188298</c:v>
                </c:pt>
                <c:pt idx="369">
                  <c:v>-801.16411254630304</c:v>
                </c:pt>
                <c:pt idx="370">
                  <c:v>-69.312999453440497</c:v>
                </c:pt>
                <c:pt idx="371">
                  <c:v>-138.02505232017501</c:v>
                </c:pt>
                <c:pt idx="372">
                  <c:v>-203.75959863778999</c:v>
                </c:pt>
                <c:pt idx="373">
                  <c:v>-182.79144212949299</c:v>
                </c:pt>
                <c:pt idx="374">
                  <c:v>-108.759275633751</c:v>
                </c:pt>
                <c:pt idx="375">
                  <c:v>-101.43660000083401</c:v>
                </c:pt>
                <c:pt idx="376">
                  <c:v>-55.036076995406901</c:v>
                </c:pt>
                <c:pt idx="377">
                  <c:v>-63.0710723082084</c:v>
                </c:pt>
                <c:pt idx="378">
                  <c:v>-37.051652174830799</c:v>
                </c:pt>
                <c:pt idx="379">
                  <c:v>-105.601633452822</c:v>
                </c:pt>
                <c:pt idx="380">
                  <c:v>-161.21819253046999</c:v>
                </c:pt>
                <c:pt idx="381">
                  <c:v>-112.137263740092</c:v>
                </c:pt>
                <c:pt idx="382">
                  <c:v>-56.211660581778403</c:v>
                </c:pt>
                <c:pt idx="383">
                  <c:v>-123.283650878087</c:v>
                </c:pt>
                <c:pt idx="384">
                  <c:v>-89.330487253747805</c:v>
                </c:pt>
                <c:pt idx="385">
                  <c:v>-113.40434968995601</c:v>
                </c:pt>
                <c:pt idx="386">
                  <c:v>-115.88522730015799</c:v>
                </c:pt>
                <c:pt idx="387">
                  <c:v>-95.422276022528393</c:v>
                </c:pt>
                <c:pt idx="388">
                  <c:v>-79.6248407675522</c:v>
                </c:pt>
                <c:pt idx="389">
                  <c:v>-101.422945199739</c:v>
                </c:pt>
                <c:pt idx="390">
                  <c:v>-301.57247427293902</c:v>
                </c:pt>
                <c:pt idx="391">
                  <c:v>-950.38402862666305</c:v>
                </c:pt>
                <c:pt idx="392">
                  <c:v>-92.097555453113699</c:v>
                </c:pt>
                <c:pt idx="393">
                  <c:v>-101.31283482206599</c:v>
                </c:pt>
                <c:pt idx="394">
                  <c:v>-46.7388053925335</c:v>
                </c:pt>
                <c:pt idx="395">
                  <c:v>-37.930372479991</c:v>
                </c:pt>
                <c:pt idx="396">
                  <c:v>-132.39015599638799</c:v>
                </c:pt>
                <c:pt idx="397">
                  <c:v>-113.595768984636</c:v>
                </c:pt>
                <c:pt idx="398">
                  <c:v>-1719.80528816788</c:v>
                </c:pt>
                <c:pt idx="399">
                  <c:v>-91.228776508081694</c:v>
                </c:pt>
                <c:pt idx="400">
                  <c:v>-984.25800990348102</c:v>
                </c:pt>
                <c:pt idx="401">
                  <c:v>-162.92935054622399</c:v>
                </c:pt>
                <c:pt idx="402">
                  <c:v>-59.835786472880301</c:v>
                </c:pt>
                <c:pt idx="403">
                  <c:v>-489.35326904965098</c:v>
                </c:pt>
                <c:pt idx="404">
                  <c:v>-117.440107640897</c:v>
                </c:pt>
                <c:pt idx="405">
                  <c:v>-127.948041836249</c:v>
                </c:pt>
                <c:pt idx="406">
                  <c:v>-418.03673210326099</c:v>
                </c:pt>
                <c:pt idx="407">
                  <c:v>-1802.3786603204901</c:v>
                </c:pt>
                <c:pt idx="408">
                  <c:v>-249.99893928905001</c:v>
                </c:pt>
                <c:pt idx="409">
                  <c:v>-367.28320182554103</c:v>
                </c:pt>
                <c:pt idx="410">
                  <c:v>-1331.2999876286599</c:v>
                </c:pt>
                <c:pt idx="411">
                  <c:v>-340.212066615043</c:v>
                </c:pt>
                <c:pt idx="412">
                  <c:v>-1024.92104687756</c:v>
                </c:pt>
                <c:pt idx="413">
                  <c:v>-534.425738837886</c:v>
                </c:pt>
                <c:pt idx="414">
                  <c:v>-284.70787428913201</c:v>
                </c:pt>
                <c:pt idx="415">
                  <c:v>-305.97680935663999</c:v>
                </c:pt>
                <c:pt idx="416">
                  <c:v>-153.08171379579801</c:v>
                </c:pt>
                <c:pt idx="417">
                  <c:v>-120.164588430584</c:v>
                </c:pt>
                <c:pt idx="418">
                  <c:v>-249.12187330333299</c:v>
                </c:pt>
                <c:pt idx="419">
                  <c:v>-456.85967095678501</c:v>
                </c:pt>
                <c:pt idx="420">
                  <c:v>-210.78565740033</c:v>
                </c:pt>
                <c:pt idx="421">
                  <c:v>-414.15865976899897</c:v>
                </c:pt>
                <c:pt idx="422">
                  <c:v>-304.77742595932898</c:v>
                </c:pt>
                <c:pt idx="423">
                  <c:v>-409.35532391846999</c:v>
                </c:pt>
                <c:pt idx="424">
                  <c:v>-305.20959423316799</c:v>
                </c:pt>
                <c:pt idx="425">
                  <c:v>-1167.42946163847</c:v>
                </c:pt>
                <c:pt idx="426">
                  <c:v>-275.94995501193898</c:v>
                </c:pt>
                <c:pt idx="427">
                  <c:v>-302.896893276649</c:v>
                </c:pt>
                <c:pt idx="428">
                  <c:v>-168.868624986524</c:v>
                </c:pt>
                <c:pt idx="429">
                  <c:v>-239.61816361817</c:v>
                </c:pt>
                <c:pt idx="430">
                  <c:v>-237.35064765058399</c:v>
                </c:pt>
                <c:pt idx="431">
                  <c:v>-352.30256627701999</c:v>
                </c:pt>
                <c:pt idx="432">
                  <c:v>-341.48099716974502</c:v>
                </c:pt>
                <c:pt idx="433">
                  <c:v>-148.55020566736101</c:v>
                </c:pt>
                <c:pt idx="434">
                  <c:v>-110.666763429174</c:v>
                </c:pt>
                <c:pt idx="435">
                  <c:v>-194.47197508053301</c:v>
                </c:pt>
                <c:pt idx="436">
                  <c:v>-291.31878311462498</c:v>
                </c:pt>
                <c:pt idx="437">
                  <c:v>-49.107503238117701</c:v>
                </c:pt>
                <c:pt idx="438">
                  <c:v>-1215.0274168567801</c:v>
                </c:pt>
                <c:pt idx="439">
                  <c:v>-297.81890129698002</c:v>
                </c:pt>
                <c:pt idx="440">
                  <c:v>-902.44580818064401</c:v>
                </c:pt>
                <c:pt idx="441">
                  <c:v>-575.59654802484295</c:v>
                </c:pt>
                <c:pt idx="442">
                  <c:v>-363.619057281067</c:v>
                </c:pt>
                <c:pt idx="443">
                  <c:v>-434.22694792683097</c:v>
                </c:pt>
                <c:pt idx="444">
                  <c:v>-348.346037063197</c:v>
                </c:pt>
                <c:pt idx="445">
                  <c:v>-107.041847889774</c:v>
                </c:pt>
                <c:pt idx="446">
                  <c:v>-196.795770618408</c:v>
                </c:pt>
                <c:pt idx="447">
                  <c:v>-490.52486599335401</c:v>
                </c:pt>
                <c:pt idx="448">
                  <c:v>-244.67286902233599</c:v>
                </c:pt>
                <c:pt idx="449">
                  <c:v>-158.314225808244</c:v>
                </c:pt>
                <c:pt idx="450">
                  <c:v>-955.47308361638898</c:v>
                </c:pt>
                <c:pt idx="451">
                  <c:v>-263.64557884612998</c:v>
                </c:pt>
                <c:pt idx="452">
                  <c:v>-1121.5146121216901</c:v>
                </c:pt>
                <c:pt idx="453">
                  <c:v>-921.03025691215203</c:v>
                </c:pt>
                <c:pt idx="454">
                  <c:v>-741.86487788582804</c:v>
                </c:pt>
                <c:pt idx="455">
                  <c:v>-213.191555579268</c:v>
                </c:pt>
                <c:pt idx="456">
                  <c:v>-345.410101477002</c:v>
                </c:pt>
                <c:pt idx="457">
                  <c:v>-275.40565312619202</c:v>
                </c:pt>
                <c:pt idx="458">
                  <c:v>-116.70602814848699</c:v>
                </c:pt>
                <c:pt idx="459">
                  <c:v>-453.43551043457597</c:v>
                </c:pt>
                <c:pt idx="460">
                  <c:v>-345.02758474625199</c:v>
                </c:pt>
                <c:pt idx="461">
                  <c:v>-212.41758781939501</c:v>
                </c:pt>
                <c:pt idx="462">
                  <c:v>-1401.62990924264</c:v>
                </c:pt>
                <c:pt idx="463">
                  <c:v>-119.790633392391</c:v>
                </c:pt>
                <c:pt idx="464">
                  <c:v>-187.300578698229</c:v>
                </c:pt>
                <c:pt idx="465">
                  <c:v>-676.83603833898496</c:v>
                </c:pt>
                <c:pt idx="466">
                  <c:v>-238.31908032359701</c:v>
                </c:pt>
                <c:pt idx="467">
                  <c:v>-134.50141404872099</c:v>
                </c:pt>
                <c:pt idx="468">
                  <c:v>-232.49851145882801</c:v>
                </c:pt>
                <c:pt idx="469">
                  <c:v>-700.217278364094</c:v>
                </c:pt>
                <c:pt idx="470">
                  <c:v>-256.10987075406302</c:v>
                </c:pt>
                <c:pt idx="471">
                  <c:v>-102.42232951563901</c:v>
                </c:pt>
                <c:pt idx="472">
                  <c:v>-180.008352844906</c:v>
                </c:pt>
                <c:pt idx="473">
                  <c:v>-107.96177804776799</c:v>
                </c:pt>
                <c:pt idx="474">
                  <c:v>-736.66151023388204</c:v>
                </c:pt>
                <c:pt idx="475">
                  <c:v>-248.808503722544</c:v>
                </c:pt>
                <c:pt idx="476">
                  <c:v>-159.39402414961799</c:v>
                </c:pt>
                <c:pt idx="477">
                  <c:v>-131.47736107159199</c:v>
                </c:pt>
                <c:pt idx="478">
                  <c:v>-144.794901733568</c:v>
                </c:pt>
                <c:pt idx="479">
                  <c:v>-697.71136255334795</c:v>
                </c:pt>
                <c:pt idx="480">
                  <c:v>-891.99760948699202</c:v>
                </c:pt>
                <c:pt idx="481">
                  <c:v>-245.19500015343201</c:v>
                </c:pt>
                <c:pt idx="482">
                  <c:v>-854.36136685278996</c:v>
                </c:pt>
                <c:pt idx="483">
                  <c:v>-124.74052525529</c:v>
                </c:pt>
                <c:pt idx="484">
                  <c:v>-338.16299984414701</c:v>
                </c:pt>
                <c:pt idx="485">
                  <c:v>-165.43823881176999</c:v>
                </c:pt>
                <c:pt idx="486">
                  <c:v>-210.486741529206</c:v>
                </c:pt>
                <c:pt idx="487">
                  <c:v>-505.22300596772499</c:v>
                </c:pt>
                <c:pt idx="488">
                  <c:v>-322.29163006298899</c:v>
                </c:pt>
                <c:pt idx="489">
                  <c:v>-876.88108252560903</c:v>
                </c:pt>
                <c:pt idx="490">
                  <c:v>-125.632200556844</c:v>
                </c:pt>
                <c:pt idx="491">
                  <c:v>-316.232045762702</c:v>
                </c:pt>
                <c:pt idx="492">
                  <c:v>-194.749323046428</c:v>
                </c:pt>
                <c:pt idx="493">
                  <c:v>-279.00651357987101</c:v>
                </c:pt>
                <c:pt idx="494">
                  <c:v>-1685.92470876531</c:v>
                </c:pt>
                <c:pt idx="495">
                  <c:v>-158.250506909515</c:v>
                </c:pt>
                <c:pt idx="496">
                  <c:v>-116.187547450765</c:v>
                </c:pt>
                <c:pt idx="497">
                  <c:v>-576.08442458494005</c:v>
                </c:pt>
                <c:pt idx="498">
                  <c:v>-496.40065704734099</c:v>
                </c:pt>
                <c:pt idx="499">
                  <c:v>-319.877865185075</c:v>
                </c:pt>
                <c:pt idx="500">
                  <c:v>-110.977524617947</c:v>
                </c:pt>
                <c:pt idx="501">
                  <c:v>-214.212159301062</c:v>
                </c:pt>
                <c:pt idx="502">
                  <c:v>-307.63186157771798</c:v>
                </c:pt>
                <c:pt idx="503">
                  <c:v>-201.093302322965</c:v>
                </c:pt>
                <c:pt idx="504">
                  <c:v>-120.64797005227101</c:v>
                </c:pt>
                <c:pt idx="505">
                  <c:v>-162.20747094147799</c:v>
                </c:pt>
                <c:pt idx="506">
                  <c:v>-149.69399823146199</c:v>
                </c:pt>
                <c:pt idx="507">
                  <c:v>-56.6049920021863</c:v>
                </c:pt>
                <c:pt idx="508">
                  <c:v>-609.49354664390398</c:v>
                </c:pt>
                <c:pt idx="509">
                  <c:v>-86.543097524165105</c:v>
                </c:pt>
                <c:pt idx="510">
                  <c:v>-163.33930694148799</c:v>
                </c:pt>
                <c:pt idx="511">
                  <c:v>-135.623015664316</c:v>
                </c:pt>
                <c:pt idx="512">
                  <c:v>-193.00086331417199</c:v>
                </c:pt>
                <c:pt idx="513">
                  <c:v>-680.61869506746496</c:v>
                </c:pt>
                <c:pt idx="514">
                  <c:v>-707.84959858502305</c:v>
                </c:pt>
                <c:pt idx="515">
                  <c:v>-269.16561241144802</c:v>
                </c:pt>
                <c:pt idx="516">
                  <c:v>-151.66062192286</c:v>
                </c:pt>
                <c:pt idx="517">
                  <c:v>-100.70711730321899</c:v>
                </c:pt>
                <c:pt idx="518">
                  <c:v>-453.92709542680001</c:v>
                </c:pt>
                <c:pt idx="519">
                  <c:v>-802.75560008309901</c:v>
                </c:pt>
                <c:pt idx="520">
                  <c:v>-277.02231044331</c:v>
                </c:pt>
                <c:pt idx="521">
                  <c:v>-425.688077868861</c:v>
                </c:pt>
                <c:pt idx="522">
                  <c:v>-311.24817247394702</c:v>
                </c:pt>
                <c:pt idx="523">
                  <c:v>-178.220743961523</c:v>
                </c:pt>
                <c:pt idx="524">
                  <c:v>-317.98706035857799</c:v>
                </c:pt>
                <c:pt idx="525">
                  <c:v>-452.210723296693</c:v>
                </c:pt>
                <c:pt idx="526">
                  <c:v>-37.1471654809028</c:v>
                </c:pt>
                <c:pt idx="527">
                  <c:v>-836.19941339373497</c:v>
                </c:pt>
                <c:pt idx="528">
                  <c:v>-762.32304961716</c:v>
                </c:pt>
                <c:pt idx="529">
                  <c:v>-191.755540988776</c:v>
                </c:pt>
                <c:pt idx="530">
                  <c:v>-587.948828469158</c:v>
                </c:pt>
                <c:pt idx="531">
                  <c:v>-821.66559928612696</c:v>
                </c:pt>
                <c:pt idx="532">
                  <c:v>-153.44960629642301</c:v>
                </c:pt>
                <c:pt idx="533">
                  <c:v>-38.117999680177398</c:v>
                </c:pt>
                <c:pt idx="534">
                  <c:v>-63.120847708017997</c:v>
                </c:pt>
                <c:pt idx="535">
                  <c:v>-74.754643642297907</c:v>
                </c:pt>
                <c:pt idx="536">
                  <c:v>-307.01743884277198</c:v>
                </c:pt>
                <c:pt idx="537">
                  <c:v>-69.484746362666002</c:v>
                </c:pt>
                <c:pt idx="538">
                  <c:v>-65.452785696519101</c:v>
                </c:pt>
                <c:pt idx="539">
                  <c:v>-26.7038601583568</c:v>
                </c:pt>
                <c:pt idx="540">
                  <c:v>-37.4222216644268</c:v>
                </c:pt>
                <c:pt idx="541">
                  <c:v>-75.906488498511393</c:v>
                </c:pt>
                <c:pt idx="542">
                  <c:v>-24.403538488520599</c:v>
                </c:pt>
                <c:pt idx="543">
                  <c:v>-40.241620371800799</c:v>
                </c:pt>
                <c:pt idx="544">
                  <c:v>-383.44662279902099</c:v>
                </c:pt>
                <c:pt idx="545">
                  <c:v>-25.2602180166542</c:v>
                </c:pt>
                <c:pt idx="546">
                  <c:v>-33.314453248655298</c:v>
                </c:pt>
                <c:pt idx="547">
                  <c:v>-129.167829255274</c:v>
                </c:pt>
                <c:pt idx="548">
                  <c:v>-8349.6555446346101</c:v>
                </c:pt>
                <c:pt idx="549">
                  <c:v>-9.6250249364546097</c:v>
                </c:pt>
                <c:pt idx="550">
                  <c:v>-12.966832277173699</c:v>
                </c:pt>
                <c:pt idx="551">
                  <c:v>-15.308913391462299</c:v>
                </c:pt>
                <c:pt idx="552">
                  <c:v>-54.462557796838098</c:v>
                </c:pt>
                <c:pt idx="553">
                  <c:v>-54.6427473725388</c:v>
                </c:pt>
                <c:pt idx="554">
                  <c:v>-47.707868506160601</c:v>
                </c:pt>
                <c:pt idx="555">
                  <c:v>-53.150094795936901</c:v>
                </c:pt>
                <c:pt idx="556">
                  <c:v>-27.718709733876199</c:v>
                </c:pt>
                <c:pt idx="557">
                  <c:v>-63.748391353306602</c:v>
                </c:pt>
                <c:pt idx="558">
                  <c:v>-61.821218971527202</c:v>
                </c:pt>
                <c:pt idx="559">
                  <c:v>-45.5182280099663</c:v>
                </c:pt>
                <c:pt idx="560">
                  <c:v>-95.025927729797601</c:v>
                </c:pt>
                <c:pt idx="561">
                  <c:v>-37.0179385297591</c:v>
                </c:pt>
                <c:pt idx="562">
                  <c:v>-34.554237743127899</c:v>
                </c:pt>
                <c:pt idx="563">
                  <c:v>-32.2951484833698</c:v>
                </c:pt>
                <c:pt idx="564">
                  <c:v>-38.358052041289596</c:v>
                </c:pt>
                <c:pt idx="565">
                  <c:v>-82.831324114515894</c:v>
                </c:pt>
                <c:pt idx="566">
                  <c:v>-58.147178755436101</c:v>
                </c:pt>
                <c:pt idx="567">
                  <c:v>-9.9130855322297098</c:v>
                </c:pt>
                <c:pt idx="568">
                  <c:v>-23.192509430616902</c:v>
                </c:pt>
                <c:pt idx="569">
                  <c:v>-59.085924553433202</c:v>
                </c:pt>
                <c:pt idx="570">
                  <c:v>-118.882393759129</c:v>
                </c:pt>
                <c:pt idx="571">
                  <c:v>-1082.7190138430101</c:v>
                </c:pt>
                <c:pt idx="572">
                  <c:v>-68.052623090370304</c:v>
                </c:pt>
                <c:pt idx="573">
                  <c:v>-47.205619441811002</c:v>
                </c:pt>
                <c:pt idx="574">
                  <c:v>-20.457948520883999</c:v>
                </c:pt>
                <c:pt idx="575">
                  <c:v>-52.922998605726598</c:v>
                </c:pt>
                <c:pt idx="576">
                  <c:v>-11.677529046302499</c:v>
                </c:pt>
                <c:pt idx="577">
                  <c:v>-35.909280547749702</c:v>
                </c:pt>
                <c:pt idx="578">
                  <c:v>-37.921451643525302</c:v>
                </c:pt>
                <c:pt idx="579">
                  <c:v>-75.890962650991398</c:v>
                </c:pt>
                <c:pt idx="580">
                  <c:v>-1964.4761089696599</c:v>
                </c:pt>
                <c:pt idx="581">
                  <c:v>-44.010496241675</c:v>
                </c:pt>
                <c:pt idx="582">
                  <c:v>-54.655223962218301</c:v>
                </c:pt>
                <c:pt idx="583">
                  <c:v>-172.76399019139799</c:v>
                </c:pt>
                <c:pt idx="584">
                  <c:v>-67.627904959428605</c:v>
                </c:pt>
                <c:pt idx="585">
                  <c:v>-381.92029160093603</c:v>
                </c:pt>
                <c:pt idx="586">
                  <c:v>-38.983751497692097</c:v>
                </c:pt>
                <c:pt idx="587">
                  <c:v>-125.06848180754299</c:v>
                </c:pt>
                <c:pt idx="588">
                  <c:v>-50.383041842993002</c:v>
                </c:pt>
                <c:pt idx="589">
                  <c:v>-51.737624679211599</c:v>
                </c:pt>
                <c:pt idx="590">
                  <c:v>-1077.39175418881</c:v>
                </c:pt>
                <c:pt idx="591">
                  <c:v>-1163.3053004124399</c:v>
                </c:pt>
                <c:pt idx="592">
                  <c:v>-120.924220851947</c:v>
                </c:pt>
                <c:pt idx="593">
                  <c:v>-35.423127853328403</c:v>
                </c:pt>
                <c:pt idx="594">
                  <c:v>-45.463539484638503</c:v>
                </c:pt>
                <c:pt idx="595">
                  <c:v>-30.946045184501902</c:v>
                </c:pt>
                <c:pt idx="596">
                  <c:v>-40.1074381996632</c:v>
                </c:pt>
                <c:pt idx="597">
                  <c:v>-1442.2462673960499</c:v>
                </c:pt>
                <c:pt idx="598">
                  <c:v>-28.747736043867899</c:v>
                </c:pt>
                <c:pt idx="599">
                  <c:v>-38.896722386534996</c:v>
                </c:pt>
                <c:pt idx="600">
                  <c:v>-15.6431673155771</c:v>
                </c:pt>
                <c:pt idx="601">
                  <c:v>-27.257487437482698</c:v>
                </c:pt>
                <c:pt idx="602">
                  <c:v>-1463.72690689967</c:v>
                </c:pt>
                <c:pt idx="603">
                  <c:v>-1449.84970290155</c:v>
                </c:pt>
                <c:pt idx="604">
                  <c:v>-39.879136527210598</c:v>
                </c:pt>
                <c:pt idx="605">
                  <c:v>-10.2125235619603</c:v>
                </c:pt>
                <c:pt idx="606">
                  <c:v>-850.31801361946896</c:v>
                </c:pt>
                <c:pt idx="607">
                  <c:v>-39.8609599392245</c:v>
                </c:pt>
                <c:pt idx="608">
                  <c:v>-43.193913624755503</c:v>
                </c:pt>
                <c:pt idx="609">
                  <c:v>-37.133751199665198</c:v>
                </c:pt>
                <c:pt idx="610">
                  <c:v>-51.788011439404499</c:v>
                </c:pt>
                <c:pt idx="611">
                  <c:v>-29.640224264921599</c:v>
                </c:pt>
                <c:pt idx="612">
                  <c:v>-23.3954670478617</c:v>
                </c:pt>
                <c:pt idx="613">
                  <c:v>-1405.8837944281099</c:v>
                </c:pt>
                <c:pt idx="614">
                  <c:v>-85.036367727529694</c:v>
                </c:pt>
                <c:pt idx="615">
                  <c:v>-202.027517753533</c:v>
                </c:pt>
                <c:pt idx="616">
                  <c:v>-108.00011195461801</c:v>
                </c:pt>
                <c:pt idx="617">
                  <c:v>-52.346061534755997</c:v>
                </c:pt>
                <c:pt idx="618">
                  <c:v>-44.568679298968497</c:v>
                </c:pt>
                <c:pt idx="619">
                  <c:v>-31.984980738231801</c:v>
                </c:pt>
                <c:pt idx="620">
                  <c:v>-61.589698070797901</c:v>
                </c:pt>
                <c:pt idx="621">
                  <c:v>-307.02581456059801</c:v>
                </c:pt>
                <c:pt idx="622">
                  <c:v>-761.25928783559004</c:v>
                </c:pt>
                <c:pt idx="623">
                  <c:v>-18.159186223227401</c:v>
                </c:pt>
                <c:pt idx="624">
                  <c:v>-27.960435542350801</c:v>
                </c:pt>
                <c:pt idx="625">
                  <c:v>-238.425275804839</c:v>
                </c:pt>
                <c:pt idx="626">
                  <c:v>-2726.7842928320601</c:v>
                </c:pt>
                <c:pt idx="627">
                  <c:v>-323.98304223887499</c:v>
                </c:pt>
                <c:pt idx="628">
                  <c:v>-1173.7068810544699</c:v>
                </c:pt>
                <c:pt idx="629">
                  <c:v>-1941.27657654618</c:v>
                </c:pt>
                <c:pt idx="630">
                  <c:v>-1929.97584518997</c:v>
                </c:pt>
                <c:pt idx="631">
                  <c:v>-1992.88743467469</c:v>
                </c:pt>
                <c:pt idx="632">
                  <c:v>-1745.26262648598</c:v>
                </c:pt>
                <c:pt idx="633">
                  <c:v>-22.022272260878101</c:v>
                </c:pt>
                <c:pt idx="634">
                  <c:v>-1726.76625674771</c:v>
                </c:pt>
                <c:pt idx="635">
                  <c:v>-1260.58039792615</c:v>
                </c:pt>
                <c:pt idx="636">
                  <c:v>-1773.7231599399699</c:v>
                </c:pt>
                <c:pt idx="637">
                  <c:v>-16.508485449030601</c:v>
                </c:pt>
                <c:pt idx="638">
                  <c:v>-37.075419139021299</c:v>
                </c:pt>
                <c:pt idx="639">
                  <c:v>-1184.1934678355601</c:v>
                </c:pt>
                <c:pt idx="640">
                  <c:v>-69.778899729413197</c:v>
                </c:pt>
                <c:pt idx="641">
                  <c:v>-120.51122381991399</c:v>
                </c:pt>
                <c:pt idx="642">
                  <c:v>-92.292075396562694</c:v>
                </c:pt>
                <c:pt idx="643">
                  <c:v>-1456.7414229737701</c:v>
                </c:pt>
                <c:pt idx="644">
                  <c:v>-1124.7495993701</c:v>
                </c:pt>
                <c:pt idx="645">
                  <c:v>-119.557491872795</c:v>
                </c:pt>
                <c:pt idx="646">
                  <c:v>-68.470420684439205</c:v>
                </c:pt>
                <c:pt idx="647">
                  <c:v>-79.736534924315194</c:v>
                </c:pt>
                <c:pt idx="648">
                  <c:v>-20.2487279826166</c:v>
                </c:pt>
                <c:pt idx="649">
                  <c:v>-94.673956164214601</c:v>
                </c:pt>
                <c:pt idx="650">
                  <c:v>-40.331053449187898</c:v>
                </c:pt>
                <c:pt idx="651">
                  <c:v>-66.926357023827904</c:v>
                </c:pt>
                <c:pt idx="652">
                  <c:v>-31.867404900252701</c:v>
                </c:pt>
                <c:pt idx="653">
                  <c:v>-35.280169665600802</c:v>
                </c:pt>
                <c:pt idx="654">
                  <c:v>-185.74726488858099</c:v>
                </c:pt>
                <c:pt idx="655">
                  <c:v>-18.219683528328801</c:v>
                </c:pt>
                <c:pt idx="656">
                  <c:v>-71.516420546624801</c:v>
                </c:pt>
                <c:pt idx="657">
                  <c:v>-1286.09584223978</c:v>
                </c:pt>
                <c:pt idx="658">
                  <c:v>-295.977613271216</c:v>
                </c:pt>
                <c:pt idx="659">
                  <c:v>-78.690834987262804</c:v>
                </c:pt>
                <c:pt idx="660">
                  <c:v>-486.11666065386999</c:v>
                </c:pt>
                <c:pt idx="661">
                  <c:v>-1559.8178542164201</c:v>
                </c:pt>
                <c:pt idx="662">
                  <c:v>-581.33669670874599</c:v>
                </c:pt>
                <c:pt idx="663">
                  <c:v>-491.33933682489601</c:v>
                </c:pt>
                <c:pt idx="664">
                  <c:v>-851.76045538148298</c:v>
                </c:pt>
                <c:pt idx="665">
                  <c:v>-549.85912901969596</c:v>
                </c:pt>
                <c:pt idx="666">
                  <c:v>-478.865739732733</c:v>
                </c:pt>
                <c:pt idx="667">
                  <c:v>-96.319575843837995</c:v>
                </c:pt>
                <c:pt idx="668">
                  <c:v>-122.521379061321</c:v>
                </c:pt>
                <c:pt idx="669">
                  <c:v>-117.158771616444</c:v>
                </c:pt>
                <c:pt idx="670">
                  <c:v>-1041.3244087487201</c:v>
                </c:pt>
                <c:pt idx="671">
                  <c:v>-259.889197876639</c:v>
                </c:pt>
                <c:pt idx="672">
                  <c:v>-652.50961902280005</c:v>
                </c:pt>
                <c:pt idx="673">
                  <c:v>-785.21765333767996</c:v>
                </c:pt>
                <c:pt idx="674">
                  <c:v>-24.561720610654199</c:v>
                </c:pt>
                <c:pt idx="675">
                  <c:v>-83.617486816875399</c:v>
                </c:pt>
                <c:pt idx="676">
                  <c:v>-365.972625986575</c:v>
                </c:pt>
                <c:pt idx="677">
                  <c:v>-1004.64170136804</c:v>
                </c:pt>
                <c:pt idx="678">
                  <c:v>-946.69267378053405</c:v>
                </c:pt>
                <c:pt idx="679">
                  <c:v>-1326.76163233686</c:v>
                </c:pt>
                <c:pt idx="680">
                  <c:v>-1218.0828463647199</c:v>
                </c:pt>
                <c:pt idx="681">
                  <c:v>-693.05127230518599</c:v>
                </c:pt>
                <c:pt idx="682">
                  <c:v>-692.59469259296498</c:v>
                </c:pt>
                <c:pt idx="683">
                  <c:v>-387.85092883181102</c:v>
                </c:pt>
                <c:pt idx="684">
                  <c:v>-487.02024557562498</c:v>
                </c:pt>
                <c:pt idx="685">
                  <c:v>-636.70698973896106</c:v>
                </c:pt>
                <c:pt idx="686">
                  <c:v>-860.404506974215</c:v>
                </c:pt>
                <c:pt idx="687">
                  <c:v>-81.389671896886995</c:v>
                </c:pt>
                <c:pt idx="688">
                  <c:v>-1021.29115115471</c:v>
                </c:pt>
                <c:pt idx="689">
                  <c:v>-1178.7860097184</c:v>
                </c:pt>
                <c:pt idx="690">
                  <c:v>-760.83649373285095</c:v>
                </c:pt>
                <c:pt idx="691">
                  <c:v>-144.43219693556699</c:v>
                </c:pt>
                <c:pt idx="692">
                  <c:v>-62.415328276720501</c:v>
                </c:pt>
                <c:pt idx="693">
                  <c:v>-68.199037239829295</c:v>
                </c:pt>
                <c:pt idx="694">
                  <c:v>-1058.7835449489701</c:v>
                </c:pt>
                <c:pt idx="695">
                  <c:v>-207.153633944153</c:v>
                </c:pt>
                <c:pt idx="696">
                  <c:v>-509.60685359298202</c:v>
                </c:pt>
                <c:pt idx="697">
                  <c:v>-769.97690878851404</c:v>
                </c:pt>
                <c:pt idx="698">
                  <c:v>-791.73202731383299</c:v>
                </c:pt>
                <c:pt idx="699">
                  <c:v>-1021.60138751384</c:v>
                </c:pt>
                <c:pt idx="700">
                  <c:v>-1343.58232873976</c:v>
                </c:pt>
                <c:pt idx="701">
                  <c:v>-167.69354062129401</c:v>
                </c:pt>
                <c:pt idx="702">
                  <c:v>-100.389444513238</c:v>
                </c:pt>
                <c:pt idx="703">
                  <c:v>-1299.6990699254</c:v>
                </c:pt>
                <c:pt idx="704">
                  <c:v>-172.54034010021101</c:v>
                </c:pt>
                <c:pt idx="705">
                  <c:v>-40.593134356282903</c:v>
                </c:pt>
                <c:pt idx="706">
                  <c:v>-81.829289689608004</c:v>
                </c:pt>
                <c:pt idx="707">
                  <c:v>-689.37690817868702</c:v>
                </c:pt>
                <c:pt idx="708">
                  <c:v>-318.17344950354101</c:v>
                </c:pt>
                <c:pt idx="709">
                  <c:v>-238.14959975654801</c:v>
                </c:pt>
                <c:pt idx="710">
                  <c:v>-1315.0325088591201</c:v>
                </c:pt>
                <c:pt idx="711">
                  <c:v>-169.311510676084</c:v>
                </c:pt>
                <c:pt idx="712">
                  <c:v>-158.71252917322701</c:v>
                </c:pt>
                <c:pt idx="713">
                  <c:v>-173.835139114708</c:v>
                </c:pt>
                <c:pt idx="714">
                  <c:v>-193.80072188084</c:v>
                </c:pt>
                <c:pt idx="715">
                  <c:v>-202.890439297824</c:v>
                </c:pt>
                <c:pt idx="716">
                  <c:v>-177.85580969788501</c:v>
                </c:pt>
                <c:pt idx="717">
                  <c:v>-87.127551393037194</c:v>
                </c:pt>
                <c:pt idx="718">
                  <c:v>-140.83177429987401</c:v>
                </c:pt>
                <c:pt idx="719">
                  <c:v>-1324.848833774</c:v>
                </c:pt>
                <c:pt idx="720">
                  <c:v>-233.36595899829501</c:v>
                </c:pt>
                <c:pt idx="721">
                  <c:v>-146.728238844647</c:v>
                </c:pt>
                <c:pt idx="722">
                  <c:v>-79.327949507466599</c:v>
                </c:pt>
                <c:pt idx="723">
                  <c:v>-88.747802563449198</c:v>
                </c:pt>
                <c:pt idx="724">
                  <c:v>-131.16814020299</c:v>
                </c:pt>
                <c:pt idx="725">
                  <c:v>-1306.1857771335999</c:v>
                </c:pt>
                <c:pt idx="726">
                  <c:v>-56.025970935936698</c:v>
                </c:pt>
                <c:pt idx="727">
                  <c:v>-144.58040954219999</c:v>
                </c:pt>
                <c:pt idx="728">
                  <c:v>-359.31029396975202</c:v>
                </c:pt>
                <c:pt idx="729">
                  <c:v>-1488.7103337665601</c:v>
                </c:pt>
                <c:pt idx="730">
                  <c:v>-950.21027987642594</c:v>
                </c:pt>
                <c:pt idx="731">
                  <c:v>-1757.89430679934</c:v>
                </c:pt>
                <c:pt idx="732">
                  <c:v>-81.288836360235806</c:v>
                </c:pt>
                <c:pt idx="733">
                  <c:v>-184.01666420416501</c:v>
                </c:pt>
                <c:pt idx="734">
                  <c:v>-246.90400495692199</c:v>
                </c:pt>
                <c:pt idx="735">
                  <c:v>-191.84600244372999</c:v>
                </c:pt>
                <c:pt idx="736">
                  <c:v>-224.23755787880799</c:v>
                </c:pt>
                <c:pt idx="737">
                  <c:v>-186.514458835634</c:v>
                </c:pt>
                <c:pt idx="738">
                  <c:v>-514.05993135616905</c:v>
                </c:pt>
                <c:pt idx="739">
                  <c:v>-176.65953192022801</c:v>
                </c:pt>
                <c:pt idx="740">
                  <c:v>-170.90365029096401</c:v>
                </c:pt>
                <c:pt idx="741">
                  <c:v>-220.803985644486</c:v>
                </c:pt>
                <c:pt idx="742">
                  <c:v>-153.744740360816</c:v>
                </c:pt>
                <c:pt idx="743">
                  <c:v>-48.7555490804328</c:v>
                </c:pt>
                <c:pt idx="744">
                  <c:v>-1586.6898097066401</c:v>
                </c:pt>
                <c:pt idx="745">
                  <c:v>-74.043922012774701</c:v>
                </c:pt>
                <c:pt idx="746">
                  <c:v>-169.491165391012</c:v>
                </c:pt>
                <c:pt idx="747">
                  <c:v>-68.290148626634505</c:v>
                </c:pt>
                <c:pt idx="748">
                  <c:v>-127.095761422991</c:v>
                </c:pt>
                <c:pt idx="749">
                  <c:v>-110.89310324629299</c:v>
                </c:pt>
                <c:pt idx="750">
                  <c:v>-86.016683253888999</c:v>
                </c:pt>
                <c:pt idx="751">
                  <c:v>-87.094245309802204</c:v>
                </c:pt>
                <c:pt idx="752">
                  <c:v>-81.635077208497904</c:v>
                </c:pt>
                <c:pt idx="753">
                  <c:v>-49.631624022496801</c:v>
                </c:pt>
                <c:pt idx="754">
                  <c:v>-41.422378773895403</c:v>
                </c:pt>
                <c:pt idx="755">
                  <c:v>-63.508240311810198</c:v>
                </c:pt>
                <c:pt idx="756">
                  <c:v>-120.32550495374799</c:v>
                </c:pt>
                <c:pt idx="757">
                  <c:v>-81.181839014151905</c:v>
                </c:pt>
                <c:pt idx="758">
                  <c:v>-86.514489374139302</c:v>
                </c:pt>
                <c:pt idx="759">
                  <c:v>-30.410345597009801</c:v>
                </c:pt>
                <c:pt idx="760">
                  <c:v>-94.877302278377698</c:v>
                </c:pt>
                <c:pt idx="761">
                  <c:v>-47.179322854947301</c:v>
                </c:pt>
                <c:pt idx="762">
                  <c:v>-90.218372752611799</c:v>
                </c:pt>
                <c:pt idx="763">
                  <c:v>-88.203418905510802</c:v>
                </c:pt>
                <c:pt idx="764">
                  <c:v>-243.616303732131</c:v>
                </c:pt>
                <c:pt idx="765">
                  <c:v>-223.17343762446299</c:v>
                </c:pt>
                <c:pt idx="766">
                  <c:v>-260.79899164303401</c:v>
                </c:pt>
                <c:pt idx="767">
                  <c:v>-193.84833633402101</c:v>
                </c:pt>
                <c:pt idx="768">
                  <c:v>-241.31207303639701</c:v>
                </c:pt>
                <c:pt idx="769">
                  <c:v>-424.52317868878498</c:v>
                </c:pt>
                <c:pt idx="770">
                  <c:v>-131.29885826325801</c:v>
                </c:pt>
                <c:pt idx="771">
                  <c:v>-116.582454590732</c:v>
                </c:pt>
                <c:pt idx="772">
                  <c:v>-98.4724590122091</c:v>
                </c:pt>
                <c:pt idx="773">
                  <c:v>-84.68617481714</c:v>
                </c:pt>
                <c:pt idx="774">
                  <c:v>-131.52660171306701</c:v>
                </c:pt>
                <c:pt idx="775">
                  <c:v>-67.496427910168507</c:v>
                </c:pt>
                <c:pt idx="776">
                  <c:v>-88.491060013053101</c:v>
                </c:pt>
                <c:pt idx="777">
                  <c:v>-76.376536676370307</c:v>
                </c:pt>
                <c:pt idx="778">
                  <c:v>-118.961909422633</c:v>
                </c:pt>
                <c:pt idx="779">
                  <c:v>-238.74897254139299</c:v>
                </c:pt>
                <c:pt idx="780">
                  <c:v>-160.07673284087701</c:v>
                </c:pt>
                <c:pt idx="781">
                  <c:v>-53.569473503852301</c:v>
                </c:pt>
                <c:pt idx="782">
                  <c:v>-103.275471108369</c:v>
                </c:pt>
                <c:pt idx="783">
                  <c:v>-83.558772750667103</c:v>
                </c:pt>
                <c:pt idx="784">
                  <c:v>-80.311460082648395</c:v>
                </c:pt>
                <c:pt idx="785">
                  <c:v>-53.3329024613775</c:v>
                </c:pt>
                <c:pt idx="786">
                  <c:v>-40.532202270904897</c:v>
                </c:pt>
                <c:pt idx="787">
                  <c:v>-1419.5192086992799</c:v>
                </c:pt>
                <c:pt idx="788">
                  <c:v>-54.501375870665598</c:v>
                </c:pt>
                <c:pt idx="789">
                  <c:v>-48.8267973609967</c:v>
                </c:pt>
                <c:pt idx="790">
                  <c:v>-124.902999357883</c:v>
                </c:pt>
                <c:pt idx="791">
                  <c:v>-70.271576518927702</c:v>
                </c:pt>
                <c:pt idx="792">
                  <c:v>-428.32635290448798</c:v>
                </c:pt>
                <c:pt idx="793">
                  <c:v>-76.115120611409196</c:v>
                </c:pt>
                <c:pt idx="794">
                  <c:v>-129.53444101353699</c:v>
                </c:pt>
                <c:pt idx="795">
                  <c:v>-1454.29368434511</c:v>
                </c:pt>
                <c:pt idx="796">
                  <c:v>-1446.8502184813899</c:v>
                </c:pt>
                <c:pt idx="797">
                  <c:v>-665.869269371104</c:v>
                </c:pt>
                <c:pt idx="798">
                  <c:v>-63.489611505929901</c:v>
                </c:pt>
                <c:pt idx="799">
                  <c:v>-120.116800679273</c:v>
                </c:pt>
                <c:pt idx="800">
                  <c:v>-81.120387245943107</c:v>
                </c:pt>
                <c:pt idx="801">
                  <c:v>-99.290993515399407</c:v>
                </c:pt>
                <c:pt idx="802">
                  <c:v>-136.44743688780099</c:v>
                </c:pt>
                <c:pt idx="803">
                  <c:v>-222.89409852693501</c:v>
                </c:pt>
                <c:pt idx="804">
                  <c:v>-94.701240212780803</c:v>
                </c:pt>
                <c:pt idx="805">
                  <c:v>-148.95028743163201</c:v>
                </c:pt>
                <c:pt idx="806">
                  <c:v>-133.46013587490501</c:v>
                </c:pt>
                <c:pt idx="807">
                  <c:v>-100.690545232029</c:v>
                </c:pt>
                <c:pt idx="808">
                  <c:v>-117.480135597203</c:v>
                </c:pt>
                <c:pt idx="809">
                  <c:v>-88.761821330984105</c:v>
                </c:pt>
                <c:pt idx="810">
                  <c:v>-174.05630907807901</c:v>
                </c:pt>
                <c:pt idx="811">
                  <c:v>-275.35458648068601</c:v>
                </c:pt>
                <c:pt idx="812">
                  <c:v>-108.34255202199</c:v>
                </c:pt>
                <c:pt idx="813">
                  <c:v>-207.77134323022599</c:v>
                </c:pt>
                <c:pt idx="814">
                  <c:v>-75.008224678125003</c:v>
                </c:pt>
                <c:pt idx="815">
                  <c:v>-131.418390197853</c:v>
                </c:pt>
                <c:pt idx="816">
                  <c:v>-191.09470866703799</c:v>
                </c:pt>
                <c:pt idx="817">
                  <c:v>-44.245934297806201</c:v>
                </c:pt>
                <c:pt idx="818">
                  <c:v>-57.746108974271799</c:v>
                </c:pt>
                <c:pt idx="819">
                  <c:v>-65.666174602031703</c:v>
                </c:pt>
                <c:pt idx="820">
                  <c:v>-139.600661789068</c:v>
                </c:pt>
                <c:pt idx="821">
                  <c:v>-144.99317994262799</c:v>
                </c:pt>
                <c:pt idx="822">
                  <c:v>-258.18438803261301</c:v>
                </c:pt>
                <c:pt idx="823">
                  <c:v>-183.346623964988</c:v>
                </c:pt>
                <c:pt idx="824">
                  <c:v>-228.123949762037</c:v>
                </c:pt>
                <c:pt idx="825">
                  <c:v>-1470.2274705979501</c:v>
                </c:pt>
                <c:pt idx="826">
                  <c:v>-250.329524935509</c:v>
                </c:pt>
                <c:pt idx="827">
                  <c:v>-810.411402207538</c:v>
                </c:pt>
                <c:pt idx="828">
                  <c:v>-170.19022911719401</c:v>
                </c:pt>
                <c:pt idx="829">
                  <c:v>-213.497863897971</c:v>
                </c:pt>
                <c:pt idx="830">
                  <c:v>-207.45141811115101</c:v>
                </c:pt>
                <c:pt idx="831">
                  <c:v>-203.220721795077</c:v>
                </c:pt>
                <c:pt idx="832">
                  <c:v>-218.79998079045501</c:v>
                </c:pt>
                <c:pt idx="833">
                  <c:v>-1297.80765458728</c:v>
                </c:pt>
                <c:pt idx="834">
                  <c:v>-106.813649340445</c:v>
                </c:pt>
                <c:pt idx="835">
                  <c:v>-170.68334747382099</c:v>
                </c:pt>
                <c:pt idx="836">
                  <c:v>-846.60689433100299</c:v>
                </c:pt>
                <c:pt idx="837">
                  <c:v>-688.07419420821896</c:v>
                </c:pt>
                <c:pt idx="838">
                  <c:v>-74.040631148528604</c:v>
                </c:pt>
                <c:pt idx="839">
                  <c:v>-1508.76161578397</c:v>
                </c:pt>
                <c:pt idx="840">
                  <c:v>-106.040681610215</c:v>
                </c:pt>
                <c:pt idx="841">
                  <c:v>-95.368233581620103</c:v>
                </c:pt>
                <c:pt idx="842">
                  <c:v>-177.85237672118399</c:v>
                </c:pt>
                <c:pt idx="843">
                  <c:v>-87.165476250416106</c:v>
                </c:pt>
                <c:pt idx="844">
                  <c:v>-284.02970032797202</c:v>
                </c:pt>
                <c:pt idx="845">
                  <c:v>-62.3615552131904</c:v>
                </c:pt>
                <c:pt idx="846">
                  <c:v>-85.1887606192319</c:v>
                </c:pt>
                <c:pt idx="847">
                  <c:v>-910.55076598782398</c:v>
                </c:pt>
                <c:pt idx="848">
                  <c:v>-219.401913232059</c:v>
                </c:pt>
                <c:pt idx="849">
                  <c:v>-322.12800926633003</c:v>
                </c:pt>
                <c:pt idx="850">
                  <c:v>-220.29577416574</c:v>
                </c:pt>
                <c:pt idx="851">
                  <c:v>-240.92833466296301</c:v>
                </c:pt>
                <c:pt idx="852">
                  <c:v>-156.55245357669801</c:v>
                </c:pt>
                <c:pt idx="853">
                  <c:v>-133.98645548399799</c:v>
                </c:pt>
                <c:pt idx="854">
                  <c:v>-128.05476696402201</c:v>
                </c:pt>
                <c:pt idx="855">
                  <c:v>-369.85986192657799</c:v>
                </c:pt>
                <c:pt idx="856">
                  <c:v>-187.70407325709499</c:v>
                </c:pt>
                <c:pt idx="857">
                  <c:v>-194.17154815731399</c:v>
                </c:pt>
                <c:pt idx="858">
                  <c:v>-204.63490445883701</c:v>
                </c:pt>
                <c:pt idx="859">
                  <c:v>-321.35470954706102</c:v>
                </c:pt>
                <c:pt idx="860">
                  <c:v>-308.84210718918399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B64-5B45-B01E-12ED38793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47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WithoutNoise_500k!$E$1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WithoutNoise_500k!$C$2:$C$903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6060</c:v>
                </c:pt>
                <c:pt idx="11">
                  <c:v>6660</c:v>
                </c:pt>
                <c:pt idx="12">
                  <c:v>6960</c:v>
                </c:pt>
                <c:pt idx="13">
                  <c:v>7560</c:v>
                </c:pt>
                <c:pt idx="14">
                  <c:v>8160</c:v>
                </c:pt>
                <c:pt idx="15">
                  <c:v>8760</c:v>
                </c:pt>
                <c:pt idx="16">
                  <c:v>9060</c:v>
                </c:pt>
                <c:pt idx="17">
                  <c:v>9660</c:v>
                </c:pt>
                <c:pt idx="18">
                  <c:v>10260</c:v>
                </c:pt>
                <c:pt idx="19">
                  <c:v>10860</c:v>
                </c:pt>
                <c:pt idx="20">
                  <c:v>11460</c:v>
                </c:pt>
                <c:pt idx="21">
                  <c:v>12060</c:v>
                </c:pt>
                <c:pt idx="22">
                  <c:v>12660</c:v>
                </c:pt>
                <c:pt idx="23">
                  <c:v>13260</c:v>
                </c:pt>
                <c:pt idx="24">
                  <c:v>13860</c:v>
                </c:pt>
                <c:pt idx="25">
                  <c:v>14460</c:v>
                </c:pt>
                <c:pt idx="26">
                  <c:v>15060</c:v>
                </c:pt>
                <c:pt idx="27">
                  <c:v>15660</c:v>
                </c:pt>
                <c:pt idx="28">
                  <c:v>16260</c:v>
                </c:pt>
                <c:pt idx="29">
                  <c:v>16620</c:v>
                </c:pt>
                <c:pt idx="30">
                  <c:v>17220</c:v>
                </c:pt>
                <c:pt idx="31">
                  <c:v>17820</c:v>
                </c:pt>
                <c:pt idx="32">
                  <c:v>18420</c:v>
                </c:pt>
                <c:pt idx="33">
                  <c:v>19020</c:v>
                </c:pt>
                <c:pt idx="34">
                  <c:v>19620</c:v>
                </c:pt>
                <c:pt idx="35">
                  <c:v>20220</c:v>
                </c:pt>
                <c:pt idx="36">
                  <c:v>20820</c:v>
                </c:pt>
                <c:pt idx="37">
                  <c:v>21420</c:v>
                </c:pt>
                <c:pt idx="38">
                  <c:v>22020</c:v>
                </c:pt>
                <c:pt idx="39">
                  <c:v>22620</c:v>
                </c:pt>
                <c:pt idx="40">
                  <c:v>23220</c:v>
                </c:pt>
                <c:pt idx="41">
                  <c:v>23820</c:v>
                </c:pt>
                <c:pt idx="42">
                  <c:v>24420</c:v>
                </c:pt>
                <c:pt idx="43">
                  <c:v>25020</c:v>
                </c:pt>
                <c:pt idx="44">
                  <c:v>25620</c:v>
                </c:pt>
                <c:pt idx="45">
                  <c:v>26220</c:v>
                </c:pt>
                <c:pt idx="46">
                  <c:v>26820</c:v>
                </c:pt>
                <c:pt idx="47">
                  <c:v>27420</c:v>
                </c:pt>
                <c:pt idx="48">
                  <c:v>28020</c:v>
                </c:pt>
                <c:pt idx="49">
                  <c:v>28620</c:v>
                </c:pt>
                <c:pt idx="50">
                  <c:v>29220</c:v>
                </c:pt>
                <c:pt idx="51">
                  <c:v>29820</c:v>
                </c:pt>
                <c:pt idx="52">
                  <c:v>30420</c:v>
                </c:pt>
                <c:pt idx="53">
                  <c:v>30720</c:v>
                </c:pt>
                <c:pt idx="54">
                  <c:v>31020</c:v>
                </c:pt>
                <c:pt idx="55">
                  <c:v>31320</c:v>
                </c:pt>
                <c:pt idx="56">
                  <c:v>31920</c:v>
                </c:pt>
                <c:pt idx="57">
                  <c:v>32520</c:v>
                </c:pt>
                <c:pt idx="58">
                  <c:v>32820</c:v>
                </c:pt>
                <c:pt idx="59">
                  <c:v>33120</c:v>
                </c:pt>
                <c:pt idx="60">
                  <c:v>33360</c:v>
                </c:pt>
                <c:pt idx="61">
                  <c:v>33600</c:v>
                </c:pt>
                <c:pt idx="62">
                  <c:v>33780</c:v>
                </c:pt>
                <c:pt idx="63">
                  <c:v>34020</c:v>
                </c:pt>
                <c:pt idx="64">
                  <c:v>34200</c:v>
                </c:pt>
                <c:pt idx="65">
                  <c:v>34500</c:v>
                </c:pt>
                <c:pt idx="66">
                  <c:v>34680</c:v>
                </c:pt>
                <c:pt idx="67">
                  <c:v>34800</c:v>
                </c:pt>
                <c:pt idx="68">
                  <c:v>34980</c:v>
                </c:pt>
                <c:pt idx="69">
                  <c:v>35220</c:v>
                </c:pt>
                <c:pt idx="70">
                  <c:v>35460</c:v>
                </c:pt>
                <c:pt idx="71">
                  <c:v>35640</c:v>
                </c:pt>
                <c:pt idx="72">
                  <c:v>35760</c:v>
                </c:pt>
                <c:pt idx="73">
                  <c:v>36000</c:v>
                </c:pt>
                <c:pt idx="74">
                  <c:v>36240</c:v>
                </c:pt>
                <c:pt idx="75">
                  <c:v>36420</c:v>
                </c:pt>
                <c:pt idx="76">
                  <c:v>36540</c:v>
                </c:pt>
                <c:pt idx="77">
                  <c:v>36720</c:v>
                </c:pt>
                <c:pt idx="78">
                  <c:v>36900</c:v>
                </c:pt>
                <c:pt idx="79">
                  <c:v>37140</c:v>
                </c:pt>
                <c:pt idx="80">
                  <c:v>37320</c:v>
                </c:pt>
                <c:pt idx="81">
                  <c:v>37440</c:v>
                </c:pt>
                <c:pt idx="82">
                  <c:v>37620</c:v>
                </c:pt>
                <c:pt idx="83">
                  <c:v>37800</c:v>
                </c:pt>
                <c:pt idx="84">
                  <c:v>37920</c:v>
                </c:pt>
                <c:pt idx="85">
                  <c:v>38160</c:v>
                </c:pt>
                <c:pt idx="86">
                  <c:v>38400</c:v>
                </c:pt>
                <c:pt idx="87">
                  <c:v>38520</c:v>
                </c:pt>
                <c:pt idx="88">
                  <c:v>38640</c:v>
                </c:pt>
                <c:pt idx="89">
                  <c:v>38820</c:v>
                </c:pt>
                <c:pt idx="90">
                  <c:v>39060</c:v>
                </c:pt>
                <c:pt idx="91">
                  <c:v>39300</c:v>
                </c:pt>
                <c:pt idx="92">
                  <c:v>39480</c:v>
                </c:pt>
                <c:pt idx="93">
                  <c:v>39660</c:v>
                </c:pt>
                <c:pt idx="94">
                  <c:v>39960</c:v>
                </c:pt>
                <c:pt idx="95">
                  <c:v>40140</c:v>
                </c:pt>
                <c:pt idx="96">
                  <c:v>40380</c:v>
                </c:pt>
                <c:pt idx="97">
                  <c:v>40500</c:v>
                </c:pt>
                <c:pt idx="98">
                  <c:v>40680</c:v>
                </c:pt>
                <c:pt idx="99">
                  <c:v>40800</c:v>
                </c:pt>
                <c:pt idx="100">
                  <c:v>40980</c:v>
                </c:pt>
                <c:pt idx="101">
                  <c:v>41220</c:v>
                </c:pt>
                <c:pt idx="102">
                  <c:v>41400</c:v>
                </c:pt>
                <c:pt idx="103">
                  <c:v>41580</c:v>
                </c:pt>
                <c:pt idx="104">
                  <c:v>41700</c:v>
                </c:pt>
                <c:pt idx="105">
                  <c:v>41820</c:v>
                </c:pt>
                <c:pt idx="106">
                  <c:v>41940</c:v>
                </c:pt>
                <c:pt idx="107">
                  <c:v>42240</c:v>
                </c:pt>
                <c:pt idx="108">
                  <c:v>42360</c:v>
                </c:pt>
                <c:pt idx="109">
                  <c:v>42540</c:v>
                </c:pt>
                <c:pt idx="110">
                  <c:v>42720</c:v>
                </c:pt>
                <c:pt idx="111">
                  <c:v>43320</c:v>
                </c:pt>
                <c:pt idx="112">
                  <c:v>43500</c:v>
                </c:pt>
                <c:pt idx="113">
                  <c:v>44100</c:v>
                </c:pt>
                <c:pt idx="114">
                  <c:v>44700</c:v>
                </c:pt>
                <c:pt idx="115">
                  <c:v>44940</c:v>
                </c:pt>
                <c:pt idx="116">
                  <c:v>45120</c:v>
                </c:pt>
                <c:pt idx="117">
                  <c:v>45300</c:v>
                </c:pt>
                <c:pt idx="118">
                  <c:v>45540</c:v>
                </c:pt>
                <c:pt idx="119">
                  <c:v>45720</c:v>
                </c:pt>
                <c:pt idx="120">
                  <c:v>46320</c:v>
                </c:pt>
                <c:pt idx="121">
                  <c:v>46500</c:v>
                </c:pt>
                <c:pt idx="122">
                  <c:v>47100</c:v>
                </c:pt>
                <c:pt idx="123">
                  <c:v>47700</c:v>
                </c:pt>
                <c:pt idx="124">
                  <c:v>48300</c:v>
                </c:pt>
                <c:pt idx="125">
                  <c:v>48900</c:v>
                </c:pt>
                <c:pt idx="126">
                  <c:v>49140</c:v>
                </c:pt>
                <c:pt idx="127">
                  <c:v>49740</c:v>
                </c:pt>
                <c:pt idx="128">
                  <c:v>50340</c:v>
                </c:pt>
                <c:pt idx="129">
                  <c:v>50940</c:v>
                </c:pt>
                <c:pt idx="130">
                  <c:v>51540</c:v>
                </c:pt>
                <c:pt idx="131">
                  <c:v>52140</c:v>
                </c:pt>
                <c:pt idx="132">
                  <c:v>52440</c:v>
                </c:pt>
                <c:pt idx="133">
                  <c:v>53040</c:v>
                </c:pt>
                <c:pt idx="134">
                  <c:v>53640</c:v>
                </c:pt>
                <c:pt idx="135">
                  <c:v>54240</c:v>
                </c:pt>
                <c:pt idx="136">
                  <c:v>54540</c:v>
                </c:pt>
                <c:pt idx="137">
                  <c:v>55140</c:v>
                </c:pt>
                <c:pt idx="138">
                  <c:v>55740</c:v>
                </c:pt>
                <c:pt idx="139">
                  <c:v>56340</c:v>
                </c:pt>
                <c:pt idx="140">
                  <c:v>56940</c:v>
                </c:pt>
                <c:pt idx="141">
                  <c:v>57540</c:v>
                </c:pt>
                <c:pt idx="142">
                  <c:v>58140</c:v>
                </c:pt>
                <c:pt idx="143">
                  <c:v>58740</c:v>
                </c:pt>
                <c:pt idx="144">
                  <c:v>58920</c:v>
                </c:pt>
                <c:pt idx="145">
                  <c:v>59520</c:v>
                </c:pt>
                <c:pt idx="146">
                  <c:v>60120</c:v>
                </c:pt>
                <c:pt idx="147">
                  <c:v>60720</c:v>
                </c:pt>
                <c:pt idx="148">
                  <c:v>61320</c:v>
                </c:pt>
                <c:pt idx="149">
                  <c:v>61680</c:v>
                </c:pt>
                <c:pt idx="150">
                  <c:v>62280</c:v>
                </c:pt>
                <c:pt idx="151">
                  <c:v>62580</c:v>
                </c:pt>
                <c:pt idx="152">
                  <c:v>62880</c:v>
                </c:pt>
                <c:pt idx="153">
                  <c:v>63480</c:v>
                </c:pt>
                <c:pt idx="154">
                  <c:v>63780</c:v>
                </c:pt>
                <c:pt idx="155">
                  <c:v>64380</c:v>
                </c:pt>
                <c:pt idx="156">
                  <c:v>64980</c:v>
                </c:pt>
                <c:pt idx="157">
                  <c:v>65580</c:v>
                </c:pt>
                <c:pt idx="158">
                  <c:v>66180</c:v>
                </c:pt>
                <c:pt idx="159">
                  <c:v>66780</c:v>
                </c:pt>
                <c:pt idx="160">
                  <c:v>67080</c:v>
                </c:pt>
                <c:pt idx="161">
                  <c:v>67680</c:v>
                </c:pt>
                <c:pt idx="162">
                  <c:v>68280</c:v>
                </c:pt>
                <c:pt idx="163">
                  <c:v>68880</c:v>
                </c:pt>
                <c:pt idx="164">
                  <c:v>69480</c:v>
                </c:pt>
                <c:pt idx="165">
                  <c:v>70080</c:v>
                </c:pt>
                <c:pt idx="166">
                  <c:v>70680</c:v>
                </c:pt>
                <c:pt idx="167">
                  <c:v>71280</c:v>
                </c:pt>
                <c:pt idx="168">
                  <c:v>71880</c:v>
                </c:pt>
                <c:pt idx="169">
                  <c:v>72480</c:v>
                </c:pt>
                <c:pt idx="170">
                  <c:v>72780</c:v>
                </c:pt>
                <c:pt idx="171">
                  <c:v>73380</c:v>
                </c:pt>
                <c:pt idx="172">
                  <c:v>73680</c:v>
                </c:pt>
                <c:pt idx="173">
                  <c:v>74280</c:v>
                </c:pt>
                <c:pt idx="174">
                  <c:v>74580</c:v>
                </c:pt>
                <c:pt idx="175">
                  <c:v>75180</c:v>
                </c:pt>
                <c:pt idx="176">
                  <c:v>75480</c:v>
                </c:pt>
                <c:pt idx="177">
                  <c:v>76080</c:v>
                </c:pt>
                <c:pt idx="178">
                  <c:v>76680</c:v>
                </c:pt>
                <c:pt idx="179">
                  <c:v>77280</c:v>
                </c:pt>
                <c:pt idx="180">
                  <c:v>77880</c:v>
                </c:pt>
                <c:pt idx="181">
                  <c:v>78480</c:v>
                </c:pt>
                <c:pt idx="182">
                  <c:v>79080</c:v>
                </c:pt>
                <c:pt idx="183">
                  <c:v>79380</c:v>
                </c:pt>
                <c:pt idx="184">
                  <c:v>79980</c:v>
                </c:pt>
                <c:pt idx="185">
                  <c:v>80580</c:v>
                </c:pt>
                <c:pt idx="186">
                  <c:v>80940</c:v>
                </c:pt>
                <c:pt idx="187">
                  <c:v>81540</c:v>
                </c:pt>
                <c:pt idx="188">
                  <c:v>82140</c:v>
                </c:pt>
                <c:pt idx="189">
                  <c:v>82440</c:v>
                </c:pt>
                <c:pt idx="190">
                  <c:v>83040</c:v>
                </c:pt>
                <c:pt idx="191">
                  <c:v>83640</c:v>
                </c:pt>
                <c:pt idx="192">
                  <c:v>84240</c:v>
                </c:pt>
                <c:pt idx="193">
                  <c:v>84840</c:v>
                </c:pt>
                <c:pt idx="194">
                  <c:v>85440</c:v>
                </c:pt>
                <c:pt idx="195">
                  <c:v>86040</c:v>
                </c:pt>
                <c:pt idx="196">
                  <c:v>86640</c:v>
                </c:pt>
                <c:pt idx="197">
                  <c:v>87000</c:v>
                </c:pt>
                <c:pt idx="198">
                  <c:v>87600</c:v>
                </c:pt>
                <c:pt idx="199">
                  <c:v>87900</c:v>
                </c:pt>
                <c:pt idx="200">
                  <c:v>88200</c:v>
                </c:pt>
                <c:pt idx="201">
                  <c:v>88800</c:v>
                </c:pt>
                <c:pt idx="202">
                  <c:v>89400</c:v>
                </c:pt>
                <c:pt idx="203">
                  <c:v>90000</c:v>
                </c:pt>
                <c:pt idx="204">
                  <c:v>90600</c:v>
                </c:pt>
                <c:pt idx="205">
                  <c:v>91200</c:v>
                </c:pt>
                <c:pt idx="206">
                  <c:v>91800</c:v>
                </c:pt>
                <c:pt idx="207">
                  <c:v>92400</c:v>
                </c:pt>
                <c:pt idx="208">
                  <c:v>93000</c:v>
                </c:pt>
                <c:pt idx="209">
                  <c:v>93600</c:v>
                </c:pt>
                <c:pt idx="210">
                  <c:v>94200</c:v>
                </c:pt>
                <c:pt idx="211">
                  <c:v>94800</c:v>
                </c:pt>
                <c:pt idx="212">
                  <c:v>95400</c:v>
                </c:pt>
                <c:pt idx="213">
                  <c:v>96000</c:v>
                </c:pt>
                <c:pt idx="214">
                  <c:v>96600</c:v>
                </c:pt>
                <c:pt idx="215">
                  <c:v>97200</c:v>
                </c:pt>
                <c:pt idx="216">
                  <c:v>97800</c:v>
                </c:pt>
                <c:pt idx="217">
                  <c:v>98400</c:v>
                </c:pt>
                <c:pt idx="218">
                  <c:v>99000</c:v>
                </c:pt>
                <c:pt idx="219">
                  <c:v>99600</c:v>
                </c:pt>
                <c:pt idx="220">
                  <c:v>100200</c:v>
                </c:pt>
                <c:pt idx="221">
                  <c:v>100800</c:v>
                </c:pt>
                <c:pt idx="222">
                  <c:v>101400</c:v>
                </c:pt>
                <c:pt idx="223">
                  <c:v>102000</c:v>
                </c:pt>
                <c:pt idx="224">
                  <c:v>102600</c:v>
                </c:pt>
                <c:pt idx="225">
                  <c:v>103200</c:v>
                </c:pt>
                <c:pt idx="226">
                  <c:v>103800</c:v>
                </c:pt>
                <c:pt idx="227">
                  <c:v>104400</c:v>
                </c:pt>
                <c:pt idx="228">
                  <c:v>105000</c:v>
                </c:pt>
                <c:pt idx="229">
                  <c:v>105600</c:v>
                </c:pt>
                <c:pt idx="230">
                  <c:v>106200</c:v>
                </c:pt>
                <c:pt idx="231">
                  <c:v>106800</c:v>
                </c:pt>
                <c:pt idx="232">
                  <c:v>107400</c:v>
                </c:pt>
                <c:pt idx="233">
                  <c:v>108000</c:v>
                </c:pt>
                <c:pt idx="234">
                  <c:v>108600</c:v>
                </c:pt>
                <c:pt idx="235">
                  <c:v>109200</c:v>
                </c:pt>
                <c:pt idx="236">
                  <c:v>109800</c:v>
                </c:pt>
                <c:pt idx="237">
                  <c:v>110400</c:v>
                </c:pt>
                <c:pt idx="238">
                  <c:v>111000</c:v>
                </c:pt>
                <c:pt idx="239">
                  <c:v>111600</c:v>
                </c:pt>
                <c:pt idx="240">
                  <c:v>112200</c:v>
                </c:pt>
                <c:pt idx="241">
                  <c:v>112800</c:v>
                </c:pt>
                <c:pt idx="242">
                  <c:v>113400</c:v>
                </c:pt>
                <c:pt idx="243">
                  <c:v>114000</c:v>
                </c:pt>
                <c:pt idx="244">
                  <c:v>114600</c:v>
                </c:pt>
                <c:pt idx="245">
                  <c:v>115200</c:v>
                </c:pt>
                <c:pt idx="246">
                  <c:v>115800</c:v>
                </c:pt>
                <c:pt idx="247">
                  <c:v>116400</c:v>
                </c:pt>
                <c:pt idx="248">
                  <c:v>117000</c:v>
                </c:pt>
                <c:pt idx="249">
                  <c:v>117600</c:v>
                </c:pt>
                <c:pt idx="250">
                  <c:v>118200</c:v>
                </c:pt>
                <c:pt idx="251">
                  <c:v>118800</c:v>
                </c:pt>
                <c:pt idx="252">
                  <c:v>119400</c:v>
                </c:pt>
                <c:pt idx="253">
                  <c:v>120000</c:v>
                </c:pt>
                <c:pt idx="254">
                  <c:v>120600</c:v>
                </c:pt>
                <c:pt idx="255">
                  <c:v>121200</c:v>
                </c:pt>
                <c:pt idx="256">
                  <c:v>121800</c:v>
                </c:pt>
                <c:pt idx="257">
                  <c:v>122400</c:v>
                </c:pt>
                <c:pt idx="258">
                  <c:v>123000</c:v>
                </c:pt>
                <c:pt idx="259">
                  <c:v>123600</c:v>
                </c:pt>
                <c:pt idx="260">
                  <c:v>124200</c:v>
                </c:pt>
                <c:pt idx="261">
                  <c:v>124800</c:v>
                </c:pt>
                <c:pt idx="262">
                  <c:v>125400</c:v>
                </c:pt>
                <c:pt idx="263">
                  <c:v>126000</c:v>
                </c:pt>
                <c:pt idx="264">
                  <c:v>126600</c:v>
                </c:pt>
                <c:pt idx="265">
                  <c:v>127200</c:v>
                </c:pt>
                <c:pt idx="266">
                  <c:v>127800</c:v>
                </c:pt>
                <c:pt idx="267">
                  <c:v>128400</c:v>
                </c:pt>
                <c:pt idx="268">
                  <c:v>129000</c:v>
                </c:pt>
                <c:pt idx="269">
                  <c:v>129600</c:v>
                </c:pt>
                <c:pt idx="270">
                  <c:v>130200</c:v>
                </c:pt>
                <c:pt idx="271">
                  <c:v>130800</c:v>
                </c:pt>
                <c:pt idx="272">
                  <c:v>131400</c:v>
                </c:pt>
                <c:pt idx="273">
                  <c:v>132000</c:v>
                </c:pt>
                <c:pt idx="274">
                  <c:v>132600</c:v>
                </c:pt>
                <c:pt idx="275">
                  <c:v>133200</c:v>
                </c:pt>
                <c:pt idx="276">
                  <c:v>133800</c:v>
                </c:pt>
                <c:pt idx="277">
                  <c:v>134400</c:v>
                </c:pt>
                <c:pt idx="278">
                  <c:v>135000</c:v>
                </c:pt>
                <c:pt idx="279">
                  <c:v>135600</c:v>
                </c:pt>
                <c:pt idx="280">
                  <c:v>136200</c:v>
                </c:pt>
                <c:pt idx="281">
                  <c:v>136800</c:v>
                </c:pt>
                <c:pt idx="282">
                  <c:v>137400</c:v>
                </c:pt>
                <c:pt idx="283">
                  <c:v>137700</c:v>
                </c:pt>
                <c:pt idx="284">
                  <c:v>138000</c:v>
                </c:pt>
                <c:pt idx="285">
                  <c:v>138300</c:v>
                </c:pt>
                <c:pt idx="286">
                  <c:v>138900</c:v>
                </c:pt>
                <c:pt idx="287">
                  <c:v>139500</c:v>
                </c:pt>
                <c:pt idx="288">
                  <c:v>140100</c:v>
                </c:pt>
                <c:pt idx="289">
                  <c:v>140700</c:v>
                </c:pt>
                <c:pt idx="290">
                  <c:v>141300</c:v>
                </c:pt>
                <c:pt idx="291">
                  <c:v>141900</c:v>
                </c:pt>
                <c:pt idx="292">
                  <c:v>142500</c:v>
                </c:pt>
                <c:pt idx="293">
                  <c:v>143100</c:v>
                </c:pt>
                <c:pt idx="294">
                  <c:v>143700</c:v>
                </c:pt>
                <c:pt idx="295">
                  <c:v>144300</c:v>
                </c:pt>
                <c:pt idx="296">
                  <c:v>144900</c:v>
                </c:pt>
                <c:pt idx="297">
                  <c:v>145500</c:v>
                </c:pt>
                <c:pt idx="298">
                  <c:v>146100</c:v>
                </c:pt>
                <c:pt idx="299">
                  <c:v>146700</c:v>
                </c:pt>
                <c:pt idx="300">
                  <c:v>147300</c:v>
                </c:pt>
                <c:pt idx="301">
                  <c:v>147900</c:v>
                </c:pt>
                <c:pt idx="302">
                  <c:v>148500</c:v>
                </c:pt>
                <c:pt idx="303">
                  <c:v>149100</c:v>
                </c:pt>
                <c:pt idx="304">
                  <c:v>149700</c:v>
                </c:pt>
                <c:pt idx="305">
                  <c:v>150300</c:v>
                </c:pt>
                <c:pt idx="306">
                  <c:v>150900</c:v>
                </c:pt>
                <c:pt idx="307">
                  <c:v>151500</c:v>
                </c:pt>
                <c:pt idx="308">
                  <c:v>152100</c:v>
                </c:pt>
                <c:pt idx="309">
                  <c:v>152700</c:v>
                </c:pt>
                <c:pt idx="310">
                  <c:v>153300</c:v>
                </c:pt>
                <c:pt idx="311">
                  <c:v>153900</c:v>
                </c:pt>
                <c:pt idx="312">
                  <c:v>154500</c:v>
                </c:pt>
                <c:pt idx="313">
                  <c:v>155100</c:v>
                </c:pt>
                <c:pt idx="314">
                  <c:v>155700</c:v>
                </c:pt>
                <c:pt idx="315">
                  <c:v>156300</c:v>
                </c:pt>
                <c:pt idx="316">
                  <c:v>156900</c:v>
                </c:pt>
                <c:pt idx="317">
                  <c:v>157500</c:v>
                </c:pt>
                <c:pt idx="318">
                  <c:v>158100</c:v>
                </c:pt>
                <c:pt idx="319">
                  <c:v>158700</c:v>
                </c:pt>
                <c:pt idx="320">
                  <c:v>159300</c:v>
                </c:pt>
                <c:pt idx="321">
                  <c:v>159900</c:v>
                </c:pt>
                <c:pt idx="322">
                  <c:v>160500</c:v>
                </c:pt>
                <c:pt idx="323">
                  <c:v>161100</c:v>
                </c:pt>
                <c:pt idx="324">
                  <c:v>161700</c:v>
                </c:pt>
                <c:pt idx="325">
                  <c:v>162300</c:v>
                </c:pt>
                <c:pt idx="326">
                  <c:v>162900</c:v>
                </c:pt>
                <c:pt idx="327">
                  <c:v>163500</c:v>
                </c:pt>
                <c:pt idx="328">
                  <c:v>164100</c:v>
                </c:pt>
                <c:pt idx="329">
                  <c:v>164700</c:v>
                </c:pt>
                <c:pt idx="330">
                  <c:v>165300</c:v>
                </c:pt>
                <c:pt idx="331">
                  <c:v>165900</c:v>
                </c:pt>
                <c:pt idx="332">
                  <c:v>166500</c:v>
                </c:pt>
                <c:pt idx="333">
                  <c:v>167100</c:v>
                </c:pt>
                <c:pt idx="334">
                  <c:v>167700</c:v>
                </c:pt>
                <c:pt idx="335">
                  <c:v>168300</c:v>
                </c:pt>
                <c:pt idx="336">
                  <c:v>168900</c:v>
                </c:pt>
                <c:pt idx="337">
                  <c:v>169500</c:v>
                </c:pt>
                <c:pt idx="338">
                  <c:v>170100</c:v>
                </c:pt>
                <c:pt idx="339">
                  <c:v>170700</c:v>
                </c:pt>
                <c:pt idx="340">
                  <c:v>171300</c:v>
                </c:pt>
                <c:pt idx="341">
                  <c:v>171900</c:v>
                </c:pt>
                <c:pt idx="342">
                  <c:v>172500</c:v>
                </c:pt>
                <c:pt idx="343">
                  <c:v>173100</c:v>
                </c:pt>
                <c:pt idx="344">
                  <c:v>173700</c:v>
                </c:pt>
                <c:pt idx="345">
                  <c:v>174300</c:v>
                </c:pt>
                <c:pt idx="346">
                  <c:v>174900</c:v>
                </c:pt>
                <c:pt idx="347">
                  <c:v>175500</c:v>
                </c:pt>
                <c:pt idx="348">
                  <c:v>176100</c:v>
                </c:pt>
                <c:pt idx="349">
                  <c:v>176700</c:v>
                </c:pt>
                <c:pt idx="350">
                  <c:v>177300</c:v>
                </c:pt>
                <c:pt idx="351">
                  <c:v>177900</c:v>
                </c:pt>
                <c:pt idx="352">
                  <c:v>178500</c:v>
                </c:pt>
                <c:pt idx="353">
                  <c:v>179100</c:v>
                </c:pt>
                <c:pt idx="354">
                  <c:v>179700</c:v>
                </c:pt>
                <c:pt idx="355">
                  <c:v>180300</c:v>
                </c:pt>
                <c:pt idx="356">
                  <c:v>180900</c:v>
                </c:pt>
                <c:pt idx="357">
                  <c:v>181500</c:v>
                </c:pt>
                <c:pt idx="358">
                  <c:v>182100</c:v>
                </c:pt>
                <c:pt idx="359">
                  <c:v>182700</c:v>
                </c:pt>
                <c:pt idx="360">
                  <c:v>183060</c:v>
                </c:pt>
                <c:pt idx="361">
                  <c:v>183360</c:v>
                </c:pt>
                <c:pt idx="362">
                  <c:v>183960</c:v>
                </c:pt>
                <c:pt idx="363">
                  <c:v>184560</c:v>
                </c:pt>
                <c:pt idx="364">
                  <c:v>185160</c:v>
                </c:pt>
                <c:pt idx="365">
                  <c:v>185760</c:v>
                </c:pt>
                <c:pt idx="366">
                  <c:v>186360</c:v>
                </c:pt>
                <c:pt idx="367">
                  <c:v>186960</c:v>
                </c:pt>
                <c:pt idx="368">
                  <c:v>187560</c:v>
                </c:pt>
                <c:pt idx="369">
                  <c:v>187860</c:v>
                </c:pt>
                <c:pt idx="370">
                  <c:v>188460</c:v>
                </c:pt>
                <c:pt idx="371">
                  <c:v>189060</c:v>
                </c:pt>
                <c:pt idx="372">
                  <c:v>189360</c:v>
                </c:pt>
                <c:pt idx="373">
                  <c:v>189960</c:v>
                </c:pt>
                <c:pt idx="374">
                  <c:v>190560</c:v>
                </c:pt>
                <c:pt idx="375">
                  <c:v>191160</c:v>
                </c:pt>
                <c:pt idx="376">
                  <c:v>191340</c:v>
                </c:pt>
                <c:pt idx="377">
                  <c:v>191940</c:v>
                </c:pt>
                <c:pt idx="378">
                  <c:v>192540</c:v>
                </c:pt>
                <c:pt idx="379">
                  <c:v>192840</c:v>
                </c:pt>
                <c:pt idx="380">
                  <c:v>193440</c:v>
                </c:pt>
                <c:pt idx="381">
                  <c:v>193740</c:v>
                </c:pt>
                <c:pt idx="382">
                  <c:v>194340</c:v>
                </c:pt>
                <c:pt idx="383">
                  <c:v>194640</c:v>
                </c:pt>
                <c:pt idx="384">
                  <c:v>195240</c:v>
                </c:pt>
                <c:pt idx="385">
                  <c:v>195540</c:v>
                </c:pt>
                <c:pt idx="386">
                  <c:v>196140</c:v>
                </c:pt>
                <c:pt idx="387">
                  <c:v>196740</c:v>
                </c:pt>
                <c:pt idx="388">
                  <c:v>197340</c:v>
                </c:pt>
                <c:pt idx="389">
                  <c:v>197940</c:v>
                </c:pt>
                <c:pt idx="390">
                  <c:v>198240</c:v>
                </c:pt>
                <c:pt idx="391">
                  <c:v>198540</c:v>
                </c:pt>
                <c:pt idx="392">
                  <c:v>199140</c:v>
                </c:pt>
                <c:pt idx="393">
                  <c:v>199740</c:v>
                </c:pt>
                <c:pt idx="394">
                  <c:v>200340</c:v>
                </c:pt>
                <c:pt idx="395">
                  <c:v>200940</c:v>
                </c:pt>
                <c:pt idx="396">
                  <c:v>201540</c:v>
                </c:pt>
                <c:pt idx="397">
                  <c:v>202140</c:v>
                </c:pt>
                <c:pt idx="398">
                  <c:v>202440</c:v>
                </c:pt>
                <c:pt idx="399">
                  <c:v>203040</c:v>
                </c:pt>
                <c:pt idx="400">
                  <c:v>203280</c:v>
                </c:pt>
                <c:pt idx="401">
                  <c:v>203880</c:v>
                </c:pt>
                <c:pt idx="402">
                  <c:v>204480</c:v>
                </c:pt>
                <c:pt idx="403">
                  <c:v>205080</c:v>
                </c:pt>
                <c:pt idx="404">
                  <c:v>205680</c:v>
                </c:pt>
                <c:pt idx="405">
                  <c:v>206280</c:v>
                </c:pt>
                <c:pt idx="406">
                  <c:v>206880</c:v>
                </c:pt>
                <c:pt idx="407">
                  <c:v>207480</c:v>
                </c:pt>
                <c:pt idx="408">
                  <c:v>208080</c:v>
                </c:pt>
                <c:pt idx="409">
                  <c:v>208680</c:v>
                </c:pt>
                <c:pt idx="410">
                  <c:v>208980</c:v>
                </c:pt>
                <c:pt idx="411">
                  <c:v>209580</c:v>
                </c:pt>
                <c:pt idx="412">
                  <c:v>209880</c:v>
                </c:pt>
                <c:pt idx="413">
                  <c:v>210480</c:v>
                </c:pt>
                <c:pt idx="414">
                  <c:v>211080</c:v>
                </c:pt>
                <c:pt idx="415">
                  <c:v>211680</c:v>
                </c:pt>
                <c:pt idx="416">
                  <c:v>212280</c:v>
                </c:pt>
                <c:pt idx="417">
                  <c:v>212880</c:v>
                </c:pt>
                <c:pt idx="418">
                  <c:v>213480</c:v>
                </c:pt>
                <c:pt idx="419">
                  <c:v>213780</c:v>
                </c:pt>
                <c:pt idx="420">
                  <c:v>214380</c:v>
                </c:pt>
                <c:pt idx="421">
                  <c:v>214980</c:v>
                </c:pt>
                <c:pt idx="422">
                  <c:v>215580</c:v>
                </c:pt>
                <c:pt idx="423">
                  <c:v>216180</c:v>
                </c:pt>
                <c:pt idx="424">
                  <c:v>216780</c:v>
                </c:pt>
                <c:pt idx="425">
                  <c:v>217080</c:v>
                </c:pt>
                <c:pt idx="426">
                  <c:v>217680</c:v>
                </c:pt>
                <c:pt idx="427">
                  <c:v>218280</c:v>
                </c:pt>
                <c:pt idx="428">
                  <c:v>218880</c:v>
                </c:pt>
                <c:pt idx="429">
                  <c:v>219480</c:v>
                </c:pt>
                <c:pt idx="430">
                  <c:v>220080</c:v>
                </c:pt>
                <c:pt idx="431">
                  <c:v>220380</c:v>
                </c:pt>
                <c:pt idx="432">
                  <c:v>220980</c:v>
                </c:pt>
                <c:pt idx="433">
                  <c:v>221580</c:v>
                </c:pt>
                <c:pt idx="434">
                  <c:v>222180</c:v>
                </c:pt>
                <c:pt idx="435">
                  <c:v>222780</c:v>
                </c:pt>
                <c:pt idx="436">
                  <c:v>223380</c:v>
                </c:pt>
                <c:pt idx="437">
                  <c:v>223980</c:v>
                </c:pt>
                <c:pt idx="438">
                  <c:v>224580</c:v>
                </c:pt>
                <c:pt idx="439">
                  <c:v>225180</c:v>
                </c:pt>
                <c:pt idx="440">
                  <c:v>225780</c:v>
                </c:pt>
                <c:pt idx="441">
                  <c:v>226380</c:v>
                </c:pt>
                <c:pt idx="442">
                  <c:v>226980</c:v>
                </c:pt>
                <c:pt idx="443">
                  <c:v>227580</c:v>
                </c:pt>
                <c:pt idx="444">
                  <c:v>228180</c:v>
                </c:pt>
                <c:pt idx="445">
                  <c:v>228780</c:v>
                </c:pt>
                <c:pt idx="446">
                  <c:v>229380</c:v>
                </c:pt>
                <c:pt idx="447">
                  <c:v>229980</c:v>
                </c:pt>
                <c:pt idx="448">
                  <c:v>230580</c:v>
                </c:pt>
                <c:pt idx="449">
                  <c:v>231180</c:v>
                </c:pt>
                <c:pt idx="450">
                  <c:v>231780</c:v>
                </c:pt>
                <c:pt idx="451">
                  <c:v>232380</c:v>
                </c:pt>
                <c:pt idx="452">
                  <c:v>232980</c:v>
                </c:pt>
                <c:pt idx="453">
                  <c:v>233580</c:v>
                </c:pt>
                <c:pt idx="454">
                  <c:v>234180</c:v>
                </c:pt>
                <c:pt idx="455">
                  <c:v>234780</c:v>
                </c:pt>
                <c:pt idx="456">
                  <c:v>235380</c:v>
                </c:pt>
                <c:pt idx="457">
                  <c:v>235980</c:v>
                </c:pt>
                <c:pt idx="458">
                  <c:v>236580</c:v>
                </c:pt>
                <c:pt idx="459">
                  <c:v>237180</c:v>
                </c:pt>
                <c:pt idx="460">
                  <c:v>237780</c:v>
                </c:pt>
                <c:pt idx="461">
                  <c:v>238380</c:v>
                </c:pt>
                <c:pt idx="462">
                  <c:v>238980</c:v>
                </c:pt>
                <c:pt idx="463">
                  <c:v>239580</c:v>
                </c:pt>
                <c:pt idx="464">
                  <c:v>240180</c:v>
                </c:pt>
                <c:pt idx="465">
                  <c:v>240780</c:v>
                </c:pt>
                <c:pt idx="466">
                  <c:v>241380</c:v>
                </c:pt>
                <c:pt idx="467">
                  <c:v>241740</c:v>
                </c:pt>
                <c:pt idx="468">
                  <c:v>242340</c:v>
                </c:pt>
                <c:pt idx="469">
                  <c:v>242940</c:v>
                </c:pt>
                <c:pt idx="470">
                  <c:v>243540</c:v>
                </c:pt>
                <c:pt idx="471">
                  <c:v>244140</c:v>
                </c:pt>
                <c:pt idx="472">
                  <c:v>244740</c:v>
                </c:pt>
                <c:pt idx="473">
                  <c:v>245340</c:v>
                </c:pt>
                <c:pt idx="474">
                  <c:v>245640</c:v>
                </c:pt>
                <c:pt idx="475">
                  <c:v>246240</c:v>
                </c:pt>
                <c:pt idx="476">
                  <c:v>246840</c:v>
                </c:pt>
                <c:pt idx="477">
                  <c:v>247440</c:v>
                </c:pt>
                <c:pt idx="478">
                  <c:v>248040</c:v>
                </c:pt>
                <c:pt idx="479">
                  <c:v>248640</c:v>
                </c:pt>
                <c:pt idx="480">
                  <c:v>249000</c:v>
                </c:pt>
                <c:pt idx="481">
                  <c:v>249600</c:v>
                </c:pt>
                <c:pt idx="482">
                  <c:v>249900</c:v>
                </c:pt>
                <c:pt idx="483">
                  <c:v>250500</c:v>
                </c:pt>
                <c:pt idx="484">
                  <c:v>251100</c:v>
                </c:pt>
                <c:pt idx="485">
                  <c:v>251700</c:v>
                </c:pt>
                <c:pt idx="486">
                  <c:v>252300</c:v>
                </c:pt>
                <c:pt idx="487">
                  <c:v>252900</c:v>
                </c:pt>
                <c:pt idx="488">
                  <c:v>253500</c:v>
                </c:pt>
                <c:pt idx="489">
                  <c:v>253860</c:v>
                </c:pt>
                <c:pt idx="490">
                  <c:v>254460</c:v>
                </c:pt>
                <c:pt idx="491">
                  <c:v>255060</c:v>
                </c:pt>
                <c:pt idx="492">
                  <c:v>255660</c:v>
                </c:pt>
                <c:pt idx="493">
                  <c:v>256260</c:v>
                </c:pt>
                <c:pt idx="494">
                  <c:v>256860</c:v>
                </c:pt>
                <c:pt idx="495">
                  <c:v>257460</c:v>
                </c:pt>
                <c:pt idx="496">
                  <c:v>258060</c:v>
                </c:pt>
                <c:pt idx="497">
                  <c:v>258660</c:v>
                </c:pt>
                <c:pt idx="498">
                  <c:v>259260</c:v>
                </c:pt>
                <c:pt idx="499">
                  <c:v>259860</c:v>
                </c:pt>
                <c:pt idx="500">
                  <c:v>260460</c:v>
                </c:pt>
                <c:pt idx="501">
                  <c:v>261060</c:v>
                </c:pt>
                <c:pt idx="502">
                  <c:v>261660</c:v>
                </c:pt>
                <c:pt idx="503">
                  <c:v>262260</c:v>
                </c:pt>
                <c:pt idx="504">
                  <c:v>262860</c:v>
                </c:pt>
                <c:pt idx="505">
                  <c:v>263460</c:v>
                </c:pt>
                <c:pt idx="506">
                  <c:v>264060</c:v>
                </c:pt>
                <c:pt idx="507">
                  <c:v>264660</c:v>
                </c:pt>
                <c:pt idx="508">
                  <c:v>265260</c:v>
                </c:pt>
                <c:pt idx="509">
                  <c:v>265860</c:v>
                </c:pt>
                <c:pt idx="510">
                  <c:v>266460</c:v>
                </c:pt>
                <c:pt idx="511">
                  <c:v>267060</c:v>
                </c:pt>
                <c:pt idx="512">
                  <c:v>267660</c:v>
                </c:pt>
                <c:pt idx="513">
                  <c:v>268260</c:v>
                </c:pt>
                <c:pt idx="514">
                  <c:v>268860</c:v>
                </c:pt>
                <c:pt idx="515">
                  <c:v>269460</c:v>
                </c:pt>
                <c:pt idx="516">
                  <c:v>270060</c:v>
                </c:pt>
                <c:pt idx="517">
                  <c:v>270660</c:v>
                </c:pt>
                <c:pt idx="518">
                  <c:v>271260</c:v>
                </c:pt>
                <c:pt idx="519">
                  <c:v>271860</c:v>
                </c:pt>
                <c:pt idx="520">
                  <c:v>272460</c:v>
                </c:pt>
                <c:pt idx="521">
                  <c:v>273060</c:v>
                </c:pt>
                <c:pt idx="522">
                  <c:v>273660</c:v>
                </c:pt>
                <c:pt idx="523">
                  <c:v>274260</c:v>
                </c:pt>
                <c:pt idx="524">
                  <c:v>274860</c:v>
                </c:pt>
                <c:pt idx="525">
                  <c:v>275460</c:v>
                </c:pt>
                <c:pt idx="526">
                  <c:v>276060</c:v>
                </c:pt>
                <c:pt idx="527">
                  <c:v>276660</c:v>
                </c:pt>
                <c:pt idx="528">
                  <c:v>277260</c:v>
                </c:pt>
                <c:pt idx="529">
                  <c:v>277860</c:v>
                </c:pt>
                <c:pt idx="530">
                  <c:v>278460</c:v>
                </c:pt>
                <c:pt idx="531">
                  <c:v>279060</c:v>
                </c:pt>
                <c:pt idx="532">
                  <c:v>279660</c:v>
                </c:pt>
                <c:pt idx="533">
                  <c:v>280260</c:v>
                </c:pt>
                <c:pt idx="534">
                  <c:v>280860</c:v>
                </c:pt>
                <c:pt idx="535">
                  <c:v>281460</c:v>
                </c:pt>
                <c:pt idx="536">
                  <c:v>282060</c:v>
                </c:pt>
                <c:pt idx="537">
                  <c:v>282660</c:v>
                </c:pt>
                <c:pt idx="538">
                  <c:v>283260</c:v>
                </c:pt>
                <c:pt idx="539">
                  <c:v>283860</c:v>
                </c:pt>
                <c:pt idx="540">
                  <c:v>284460</c:v>
                </c:pt>
                <c:pt idx="541">
                  <c:v>285060</c:v>
                </c:pt>
                <c:pt idx="542">
                  <c:v>285660</c:v>
                </c:pt>
                <c:pt idx="543">
                  <c:v>285900</c:v>
                </c:pt>
                <c:pt idx="544">
                  <c:v>286500</c:v>
                </c:pt>
                <c:pt idx="545">
                  <c:v>287100</c:v>
                </c:pt>
                <c:pt idx="546">
                  <c:v>287700</c:v>
                </c:pt>
                <c:pt idx="547">
                  <c:v>288300</c:v>
                </c:pt>
                <c:pt idx="548">
                  <c:v>288900</c:v>
                </c:pt>
                <c:pt idx="549">
                  <c:v>289500</c:v>
                </c:pt>
                <c:pt idx="550">
                  <c:v>290100</c:v>
                </c:pt>
                <c:pt idx="551">
                  <c:v>290700</c:v>
                </c:pt>
                <c:pt idx="552">
                  <c:v>291300</c:v>
                </c:pt>
                <c:pt idx="553">
                  <c:v>291900</c:v>
                </c:pt>
                <c:pt idx="554">
                  <c:v>292500</c:v>
                </c:pt>
                <c:pt idx="555">
                  <c:v>293100</c:v>
                </c:pt>
                <c:pt idx="556">
                  <c:v>293700</c:v>
                </c:pt>
                <c:pt idx="557">
                  <c:v>294300</c:v>
                </c:pt>
                <c:pt idx="558">
                  <c:v>294900</c:v>
                </c:pt>
                <c:pt idx="559">
                  <c:v>295500</c:v>
                </c:pt>
                <c:pt idx="560">
                  <c:v>296100</c:v>
                </c:pt>
                <c:pt idx="561">
                  <c:v>296700</c:v>
                </c:pt>
                <c:pt idx="562">
                  <c:v>297300</c:v>
                </c:pt>
                <c:pt idx="563">
                  <c:v>297900</c:v>
                </c:pt>
                <c:pt idx="564">
                  <c:v>298500</c:v>
                </c:pt>
                <c:pt idx="565">
                  <c:v>299100</c:v>
                </c:pt>
                <c:pt idx="566">
                  <c:v>299700</c:v>
                </c:pt>
                <c:pt idx="567">
                  <c:v>300300</c:v>
                </c:pt>
                <c:pt idx="568">
                  <c:v>300900</c:v>
                </c:pt>
                <c:pt idx="569">
                  <c:v>301500</c:v>
                </c:pt>
                <c:pt idx="570">
                  <c:v>302100</c:v>
                </c:pt>
                <c:pt idx="571">
                  <c:v>302700</c:v>
                </c:pt>
                <c:pt idx="572">
                  <c:v>303300</c:v>
                </c:pt>
                <c:pt idx="573">
                  <c:v>303900</c:v>
                </c:pt>
                <c:pt idx="574">
                  <c:v>304500</c:v>
                </c:pt>
                <c:pt idx="575">
                  <c:v>305100</c:v>
                </c:pt>
                <c:pt idx="576">
                  <c:v>305700</c:v>
                </c:pt>
                <c:pt idx="577">
                  <c:v>306300</c:v>
                </c:pt>
                <c:pt idx="578">
                  <c:v>306900</c:v>
                </c:pt>
                <c:pt idx="579">
                  <c:v>307500</c:v>
                </c:pt>
                <c:pt idx="580">
                  <c:v>308100</c:v>
                </c:pt>
                <c:pt idx="581">
                  <c:v>308700</c:v>
                </c:pt>
                <c:pt idx="582">
                  <c:v>309300</c:v>
                </c:pt>
                <c:pt idx="583">
                  <c:v>309900</c:v>
                </c:pt>
                <c:pt idx="584">
                  <c:v>310500</c:v>
                </c:pt>
                <c:pt idx="585">
                  <c:v>311100</c:v>
                </c:pt>
                <c:pt idx="586">
                  <c:v>311700</c:v>
                </c:pt>
                <c:pt idx="587">
                  <c:v>312300</c:v>
                </c:pt>
                <c:pt idx="588">
                  <c:v>312900</c:v>
                </c:pt>
                <c:pt idx="589">
                  <c:v>313500</c:v>
                </c:pt>
                <c:pt idx="590">
                  <c:v>314100</c:v>
                </c:pt>
                <c:pt idx="591">
                  <c:v>314700</c:v>
                </c:pt>
                <c:pt idx="592">
                  <c:v>315300</c:v>
                </c:pt>
                <c:pt idx="593">
                  <c:v>315900</c:v>
                </c:pt>
                <c:pt idx="594">
                  <c:v>316500</c:v>
                </c:pt>
                <c:pt idx="595">
                  <c:v>317100</c:v>
                </c:pt>
                <c:pt idx="596">
                  <c:v>317700</c:v>
                </c:pt>
                <c:pt idx="597">
                  <c:v>318300</c:v>
                </c:pt>
                <c:pt idx="598">
                  <c:v>318900</c:v>
                </c:pt>
                <c:pt idx="599">
                  <c:v>319500</c:v>
                </c:pt>
                <c:pt idx="600">
                  <c:v>320100</c:v>
                </c:pt>
                <c:pt idx="601">
                  <c:v>320700</c:v>
                </c:pt>
                <c:pt idx="602">
                  <c:v>321300</c:v>
                </c:pt>
                <c:pt idx="603">
                  <c:v>321900</c:v>
                </c:pt>
                <c:pt idx="604">
                  <c:v>322500</c:v>
                </c:pt>
                <c:pt idx="605">
                  <c:v>323100</c:v>
                </c:pt>
                <c:pt idx="606">
                  <c:v>323700</c:v>
                </c:pt>
                <c:pt idx="607">
                  <c:v>324300</c:v>
                </c:pt>
                <c:pt idx="608">
                  <c:v>324900</c:v>
                </c:pt>
                <c:pt idx="609">
                  <c:v>325500</c:v>
                </c:pt>
                <c:pt idx="610">
                  <c:v>326100</c:v>
                </c:pt>
                <c:pt idx="611">
                  <c:v>326700</c:v>
                </c:pt>
                <c:pt idx="612">
                  <c:v>327300</c:v>
                </c:pt>
                <c:pt idx="613">
                  <c:v>327900</c:v>
                </c:pt>
                <c:pt idx="614">
                  <c:v>328500</c:v>
                </c:pt>
                <c:pt idx="615">
                  <c:v>329100</c:v>
                </c:pt>
                <c:pt idx="616">
                  <c:v>329700</c:v>
                </c:pt>
                <c:pt idx="617">
                  <c:v>330300</c:v>
                </c:pt>
                <c:pt idx="618">
                  <c:v>330900</c:v>
                </c:pt>
                <c:pt idx="619">
                  <c:v>331500</c:v>
                </c:pt>
                <c:pt idx="620">
                  <c:v>332100</c:v>
                </c:pt>
                <c:pt idx="621">
                  <c:v>332700</c:v>
                </c:pt>
                <c:pt idx="622">
                  <c:v>333300</c:v>
                </c:pt>
                <c:pt idx="623">
                  <c:v>333900</c:v>
                </c:pt>
                <c:pt idx="624">
                  <c:v>334500</c:v>
                </c:pt>
                <c:pt idx="625">
                  <c:v>335100</c:v>
                </c:pt>
                <c:pt idx="626">
                  <c:v>335700</c:v>
                </c:pt>
                <c:pt idx="627">
                  <c:v>336300</c:v>
                </c:pt>
                <c:pt idx="628">
                  <c:v>336900</c:v>
                </c:pt>
                <c:pt idx="629">
                  <c:v>337500</c:v>
                </c:pt>
                <c:pt idx="630">
                  <c:v>338100</c:v>
                </c:pt>
                <c:pt idx="631">
                  <c:v>338700</c:v>
                </c:pt>
                <c:pt idx="632">
                  <c:v>339300</c:v>
                </c:pt>
                <c:pt idx="633">
                  <c:v>339900</c:v>
                </c:pt>
                <c:pt idx="634">
                  <c:v>340500</c:v>
                </c:pt>
                <c:pt idx="635">
                  <c:v>341100</c:v>
                </c:pt>
                <c:pt idx="636">
                  <c:v>341700</c:v>
                </c:pt>
                <c:pt idx="637">
                  <c:v>342300</c:v>
                </c:pt>
                <c:pt idx="638">
                  <c:v>342900</c:v>
                </c:pt>
                <c:pt idx="639">
                  <c:v>343500</c:v>
                </c:pt>
                <c:pt idx="640">
                  <c:v>344100</c:v>
                </c:pt>
                <c:pt idx="641">
                  <c:v>344700</c:v>
                </c:pt>
                <c:pt idx="642">
                  <c:v>345300</c:v>
                </c:pt>
                <c:pt idx="643">
                  <c:v>345900</c:v>
                </c:pt>
                <c:pt idx="644">
                  <c:v>346500</c:v>
                </c:pt>
                <c:pt idx="645">
                  <c:v>347100</c:v>
                </c:pt>
                <c:pt idx="646">
                  <c:v>347700</c:v>
                </c:pt>
                <c:pt idx="647">
                  <c:v>348300</c:v>
                </c:pt>
                <c:pt idx="648">
                  <c:v>348900</c:v>
                </c:pt>
                <c:pt idx="649">
                  <c:v>349500</c:v>
                </c:pt>
                <c:pt idx="650">
                  <c:v>350100</c:v>
                </c:pt>
                <c:pt idx="651">
                  <c:v>350700</c:v>
                </c:pt>
                <c:pt idx="652">
                  <c:v>351300</c:v>
                </c:pt>
                <c:pt idx="653">
                  <c:v>351900</c:v>
                </c:pt>
                <c:pt idx="654">
                  <c:v>352500</c:v>
                </c:pt>
                <c:pt idx="655">
                  <c:v>353100</c:v>
                </c:pt>
                <c:pt idx="656">
                  <c:v>353700</c:v>
                </c:pt>
                <c:pt idx="657">
                  <c:v>354300</c:v>
                </c:pt>
                <c:pt idx="658">
                  <c:v>354900</c:v>
                </c:pt>
                <c:pt idx="659">
                  <c:v>355500</c:v>
                </c:pt>
                <c:pt idx="660">
                  <c:v>356100</c:v>
                </c:pt>
                <c:pt idx="661">
                  <c:v>356700</c:v>
                </c:pt>
                <c:pt idx="662">
                  <c:v>357300</c:v>
                </c:pt>
                <c:pt idx="663">
                  <c:v>357900</c:v>
                </c:pt>
                <c:pt idx="664">
                  <c:v>358500</c:v>
                </c:pt>
                <c:pt idx="665">
                  <c:v>359100</c:v>
                </c:pt>
                <c:pt idx="666">
                  <c:v>359700</c:v>
                </c:pt>
                <c:pt idx="667">
                  <c:v>360300</c:v>
                </c:pt>
                <c:pt idx="668">
                  <c:v>360900</c:v>
                </c:pt>
                <c:pt idx="669">
                  <c:v>361500</c:v>
                </c:pt>
                <c:pt idx="670">
                  <c:v>362100</c:v>
                </c:pt>
                <c:pt idx="671">
                  <c:v>362700</c:v>
                </c:pt>
                <c:pt idx="672">
                  <c:v>363300</c:v>
                </c:pt>
                <c:pt idx="673">
                  <c:v>363900</c:v>
                </c:pt>
                <c:pt idx="674">
                  <c:v>364500</c:v>
                </c:pt>
                <c:pt idx="675">
                  <c:v>365100</c:v>
                </c:pt>
                <c:pt idx="676">
                  <c:v>365700</c:v>
                </c:pt>
                <c:pt idx="677">
                  <c:v>366300</c:v>
                </c:pt>
                <c:pt idx="678">
                  <c:v>366900</c:v>
                </c:pt>
                <c:pt idx="679">
                  <c:v>367500</c:v>
                </c:pt>
                <c:pt idx="680">
                  <c:v>368100</c:v>
                </c:pt>
                <c:pt idx="681">
                  <c:v>368700</c:v>
                </c:pt>
                <c:pt idx="682">
                  <c:v>369300</c:v>
                </c:pt>
                <c:pt idx="683">
                  <c:v>369900</c:v>
                </c:pt>
                <c:pt idx="684">
                  <c:v>370500</c:v>
                </c:pt>
                <c:pt idx="685">
                  <c:v>371100</c:v>
                </c:pt>
                <c:pt idx="686">
                  <c:v>371700</c:v>
                </c:pt>
                <c:pt idx="687">
                  <c:v>372300</c:v>
                </c:pt>
                <c:pt idx="688">
                  <c:v>372900</c:v>
                </c:pt>
                <c:pt idx="689">
                  <c:v>373500</c:v>
                </c:pt>
                <c:pt idx="690">
                  <c:v>374100</c:v>
                </c:pt>
                <c:pt idx="691">
                  <c:v>374700</c:v>
                </c:pt>
                <c:pt idx="692">
                  <c:v>375300</c:v>
                </c:pt>
                <c:pt idx="693">
                  <c:v>375900</c:v>
                </c:pt>
                <c:pt idx="694">
                  <c:v>376500</c:v>
                </c:pt>
                <c:pt idx="695">
                  <c:v>377100</c:v>
                </c:pt>
                <c:pt idx="696">
                  <c:v>377700</c:v>
                </c:pt>
                <c:pt idx="697">
                  <c:v>378300</c:v>
                </c:pt>
                <c:pt idx="698">
                  <c:v>378900</c:v>
                </c:pt>
                <c:pt idx="699">
                  <c:v>379500</c:v>
                </c:pt>
                <c:pt idx="700">
                  <c:v>380100</c:v>
                </c:pt>
                <c:pt idx="701">
                  <c:v>380700</c:v>
                </c:pt>
                <c:pt idx="702">
                  <c:v>381300</c:v>
                </c:pt>
                <c:pt idx="703">
                  <c:v>381900</c:v>
                </c:pt>
                <c:pt idx="704">
                  <c:v>382500</c:v>
                </c:pt>
                <c:pt idx="705">
                  <c:v>383100</c:v>
                </c:pt>
                <c:pt idx="706">
                  <c:v>383700</c:v>
                </c:pt>
                <c:pt idx="707">
                  <c:v>384300</c:v>
                </c:pt>
                <c:pt idx="708">
                  <c:v>384900</c:v>
                </c:pt>
                <c:pt idx="709">
                  <c:v>385500</c:v>
                </c:pt>
                <c:pt idx="710">
                  <c:v>386100</c:v>
                </c:pt>
                <c:pt idx="711">
                  <c:v>386700</c:v>
                </c:pt>
                <c:pt idx="712">
                  <c:v>387300</c:v>
                </c:pt>
                <c:pt idx="713">
                  <c:v>387900</c:v>
                </c:pt>
                <c:pt idx="714">
                  <c:v>388500</c:v>
                </c:pt>
                <c:pt idx="715">
                  <c:v>389100</c:v>
                </c:pt>
                <c:pt idx="716">
                  <c:v>389700</c:v>
                </c:pt>
                <c:pt idx="717">
                  <c:v>390300</c:v>
                </c:pt>
                <c:pt idx="718">
                  <c:v>390900</c:v>
                </c:pt>
                <c:pt idx="719">
                  <c:v>391500</c:v>
                </c:pt>
                <c:pt idx="720">
                  <c:v>392100</c:v>
                </c:pt>
                <c:pt idx="721">
                  <c:v>392700</c:v>
                </c:pt>
                <c:pt idx="722">
                  <c:v>393300</c:v>
                </c:pt>
                <c:pt idx="723">
                  <c:v>393900</c:v>
                </c:pt>
                <c:pt idx="724">
                  <c:v>394500</c:v>
                </c:pt>
                <c:pt idx="725">
                  <c:v>395100</c:v>
                </c:pt>
                <c:pt idx="726">
                  <c:v>395700</c:v>
                </c:pt>
                <c:pt idx="727">
                  <c:v>396300</c:v>
                </c:pt>
                <c:pt idx="728">
                  <c:v>396900</c:v>
                </c:pt>
                <c:pt idx="729">
                  <c:v>397500</c:v>
                </c:pt>
                <c:pt idx="730">
                  <c:v>398100</c:v>
                </c:pt>
                <c:pt idx="731">
                  <c:v>398700</c:v>
                </c:pt>
                <c:pt idx="732">
                  <c:v>399300</c:v>
                </c:pt>
                <c:pt idx="733">
                  <c:v>399900</c:v>
                </c:pt>
                <c:pt idx="734">
                  <c:v>400500</c:v>
                </c:pt>
                <c:pt idx="735">
                  <c:v>401100</c:v>
                </c:pt>
                <c:pt idx="736">
                  <c:v>401700</c:v>
                </c:pt>
                <c:pt idx="737">
                  <c:v>402300</c:v>
                </c:pt>
                <c:pt idx="738">
                  <c:v>402900</c:v>
                </c:pt>
                <c:pt idx="739">
                  <c:v>403500</c:v>
                </c:pt>
                <c:pt idx="740">
                  <c:v>404100</c:v>
                </c:pt>
                <c:pt idx="741">
                  <c:v>404700</c:v>
                </c:pt>
                <c:pt idx="742">
                  <c:v>405300</c:v>
                </c:pt>
                <c:pt idx="743">
                  <c:v>405900</c:v>
                </c:pt>
                <c:pt idx="744">
                  <c:v>406500</c:v>
                </c:pt>
                <c:pt idx="745">
                  <c:v>407100</c:v>
                </c:pt>
                <c:pt idx="746">
                  <c:v>407700</c:v>
                </c:pt>
                <c:pt idx="747">
                  <c:v>408300</c:v>
                </c:pt>
                <c:pt idx="748">
                  <c:v>408900</c:v>
                </c:pt>
                <c:pt idx="749">
                  <c:v>409500</c:v>
                </c:pt>
                <c:pt idx="750">
                  <c:v>410100</c:v>
                </c:pt>
                <c:pt idx="751">
                  <c:v>410700</c:v>
                </c:pt>
                <c:pt idx="752">
                  <c:v>411300</c:v>
                </c:pt>
                <c:pt idx="753">
                  <c:v>411900</c:v>
                </c:pt>
                <c:pt idx="754">
                  <c:v>412500</c:v>
                </c:pt>
                <c:pt idx="755">
                  <c:v>413100</c:v>
                </c:pt>
                <c:pt idx="756">
                  <c:v>413700</c:v>
                </c:pt>
                <c:pt idx="757">
                  <c:v>414300</c:v>
                </c:pt>
                <c:pt idx="758">
                  <c:v>414900</c:v>
                </c:pt>
                <c:pt idx="759">
                  <c:v>415500</c:v>
                </c:pt>
                <c:pt idx="760">
                  <c:v>416100</c:v>
                </c:pt>
                <c:pt idx="761">
                  <c:v>416700</c:v>
                </c:pt>
                <c:pt idx="762">
                  <c:v>417300</c:v>
                </c:pt>
                <c:pt idx="763">
                  <c:v>417900</c:v>
                </c:pt>
                <c:pt idx="764">
                  <c:v>418500</c:v>
                </c:pt>
                <c:pt idx="765">
                  <c:v>419100</c:v>
                </c:pt>
                <c:pt idx="766">
                  <c:v>419700</c:v>
                </c:pt>
                <c:pt idx="767">
                  <c:v>420300</c:v>
                </c:pt>
                <c:pt idx="768">
                  <c:v>420900</c:v>
                </c:pt>
                <c:pt idx="769">
                  <c:v>421500</c:v>
                </c:pt>
                <c:pt idx="770">
                  <c:v>422100</c:v>
                </c:pt>
                <c:pt idx="771">
                  <c:v>422700</c:v>
                </c:pt>
                <c:pt idx="772">
                  <c:v>423300</c:v>
                </c:pt>
                <c:pt idx="773">
                  <c:v>423900</c:v>
                </c:pt>
                <c:pt idx="774">
                  <c:v>424500</c:v>
                </c:pt>
                <c:pt idx="775">
                  <c:v>425100</c:v>
                </c:pt>
                <c:pt idx="776">
                  <c:v>425700</c:v>
                </c:pt>
                <c:pt idx="777">
                  <c:v>426300</c:v>
                </c:pt>
                <c:pt idx="778">
                  <c:v>426900</c:v>
                </c:pt>
                <c:pt idx="779">
                  <c:v>427500</c:v>
                </c:pt>
                <c:pt idx="780">
                  <c:v>428100</c:v>
                </c:pt>
                <c:pt idx="781">
                  <c:v>428700</c:v>
                </c:pt>
                <c:pt idx="782">
                  <c:v>429300</c:v>
                </c:pt>
                <c:pt idx="783">
                  <c:v>429900</c:v>
                </c:pt>
                <c:pt idx="784">
                  <c:v>430500</c:v>
                </c:pt>
                <c:pt idx="785">
                  <c:v>431100</c:v>
                </c:pt>
                <c:pt idx="786">
                  <c:v>431700</c:v>
                </c:pt>
                <c:pt idx="787">
                  <c:v>432300</c:v>
                </c:pt>
                <c:pt idx="788">
                  <c:v>432900</c:v>
                </c:pt>
                <c:pt idx="789">
                  <c:v>433500</c:v>
                </c:pt>
                <c:pt idx="790">
                  <c:v>434100</c:v>
                </c:pt>
                <c:pt idx="791">
                  <c:v>434700</c:v>
                </c:pt>
                <c:pt idx="792">
                  <c:v>435300</c:v>
                </c:pt>
                <c:pt idx="793">
                  <c:v>435900</c:v>
                </c:pt>
                <c:pt idx="794">
                  <c:v>436500</c:v>
                </c:pt>
                <c:pt idx="795">
                  <c:v>437100</c:v>
                </c:pt>
                <c:pt idx="796">
                  <c:v>437700</c:v>
                </c:pt>
                <c:pt idx="797">
                  <c:v>438300</c:v>
                </c:pt>
                <c:pt idx="798">
                  <c:v>438900</c:v>
                </c:pt>
                <c:pt idx="799">
                  <c:v>439500</c:v>
                </c:pt>
                <c:pt idx="800">
                  <c:v>440100</c:v>
                </c:pt>
                <c:pt idx="801">
                  <c:v>440700</c:v>
                </c:pt>
                <c:pt idx="802">
                  <c:v>441300</c:v>
                </c:pt>
                <c:pt idx="803">
                  <c:v>441900</c:v>
                </c:pt>
                <c:pt idx="804">
                  <c:v>442500</c:v>
                </c:pt>
                <c:pt idx="805">
                  <c:v>443100</c:v>
                </c:pt>
                <c:pt idx="806">
                  <c:v>443700</c:v>
                </c:pt>
                <c:pt idx="807">
                  <c:v>444300</c:v>
                </c:pt>
                <c:pt idx="808">
                  <c:v>444900</c:v>
                </c:pt>
                <c:pt idx="809">
                  <c:v>445500</c:v>
                </c:pt>
                <c:pt idx="810">
                  <c:v>446100</c:v>
                </c:pt>
                <c:pt idx="811">
                  <c:v>446700</c:v>
                </c:pt>
                <c:pt idx="812">
                  <c:v>447300</c:v>
                </c:pt>
                <c:pt idx="813">
                  <c:v>447900</c:v>
                </c:pt>
                <c:pt idx="814">
                  <c:v>448500</c:v>
                </c:pt>
                <c:pt idx="815">
                  <c:v>449100</c:v>
                </c:pt>
                <c:pt idx="816">
                  <c:v>449700</c:v>
                </c:pt>
                <c:pt idx="817">
                  <c:v>450300</c:v>
                </c:pt>
                <c:pt idx="818">
                  <c:v>450900</c:v>
                </c:pt>
                <c:pt idx="819">
                  <c:v>451500</c:v>
                </c:pt>
                <c:pt idx="820">
                  <c:v>452100</c:v>
                </c:pt>
                <c:pt idx="821">
                  <c:v>452700</c:v>
                </c:pt>
                <c:pt idx="822">
                  <c:v>453300</c:v>
                </c:pt>
                <c:pt idx="823">
                  <c:v>453900</c:v>
                </c:pt>
                <c:pt idx="824">
                  <c:v>454500</c:v>
                </c:pt>
                <c:pt idx="825">
                  <c:v>455100</c:v>
                </c:pt>
                <c:pt idx="826">
                  <c:v>455700</c:v>
                </c:pt>
                <c:pt idx="827">
                  <c:v>456300</c:v>
                </c:pt>
                <c:pt idx="828">
                  <c:v>456900</c:v>
                </c:pt>
                <c:pt idx="829">
                  <c:v>457500</c:v>
                </c:pt>
                <c:pt idx="830">
                  <c:v>458100</c:v>
                </c:pt>
                <c:pt idx="831">
                  <c:v>458700</c:v>
                </c:pt>
                <c:pt idx="832">
                  <c:v>459300</c:v>
                </c:pt>
                <c:pt idx="833">
                  <c:v>459900</c:v>
                </c:pt>
                <c:pt idx="834">
                  <c:v>460500</c:v>
                </c:pt>
                <c:pt idx="835">
                  <c:v>461100</c:v>
                </c:pt>
                <c:pt idx="836">
                  <c:v>461700</c:v>
                </c:pt>
                <c:pt idx="837">
                  <c:v>462300</c:v>
                </c:pt>
                <c:pt idx="838">
                  <c:v>462900</c:v>
                </c:pt>
                <c:pt idx="839">
                  <c:v>463500</c:v>
                </c:pt>
                <c:pt idx="840">
                  <c:v>464100</c:v>
                </c:pt>
                <c:pt idx="841">
                  <c:v>464700</c:v>
                </c:pt>
                <c:pt idx="842">
                  <c:v>465300</c:v>
                </c:pt>
                <c:pt idx="843">
                  <c:v>465900</c:v>
                </c:pt>
                <c:pt idx="844">
                  <c:v>466500</c:v>
                </c:pt>
                <c:pt idx="845">
                  <c:v>467100</c:v>
                </c:pt>
                <c:pt idx="846">
                  <c:v>467700</c:v>
                </c:pt>
                <c:pt idx="847">
                  <c:v>468300</c:v>
                </c:pt>
                <c:pt idx="848">
                  <c:v>468900</c:v>
                </c:pt>
                <c:pt idx="849">
                  <c:v>469500</c:v>
                </c:pt>
                <c:pt idx="850">
                  <c:v>470100</c:v>
                </c:pt>
                <c:pt idx="851">
                  <c:v>470700</c:v>
                </c:pt>
                <c:pt idx="852">
                  <c:v>471300</c:v>
                </c:pt>
                <c:pt idx="853">
                  <c:v>471900</c:v>
                </c:pt>
                <c:pt idx="854">
                  <c:v>472500</c:v>
                </c:pt>
                <c:pt idx="855">
                  <c:v>473100</c:v>
                </c:pt>
                <c:pt idx="856">
                  <c:v>473700</c:v>
                </c:pt>
                <c:pt idx="857">
                  <c:v>474300</c:v>
                </c:pt>
                <c:pt idx="858">
                  <c:v>474900</c:v>
                </c:pt>
                <c:pt idx="859">
                  <c:v>475200</c:v>
                </c:pt>
                <c:pt idx="860">
                  <c:v>475800</c:v>
                </c:pt>
                <c:pt idx="861">
                  <c:v>476400</c:v>
                </c:pt>
                <c:pt idx="862">
                  <c:v>477000</c:v>
                </c:pt>
                <c:pt idx="863">
                  <c:v>477600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WithoutNoise_500k!$E$2:$E$903</c:f>
              <c:numCache>
                <c:formatCode>General</c:formatCode>
                <c:ptCount val="902"/>
                <c:pt idx="0">
                  <c:v>-610.108002767328</c:v>
                </c:pt>
                <c:pt idx="1">
                  <c:v>-2110.0844535165602</c:v>
                </c:pt>
                <c:pt idx="2">
                  <c:v>-1158.93403544731</c:v>
                </c:pt>
                <c:pt idx="3">
                  <c:v>-669.67424543404695</c:v>
                </c:pt>
                <c:pt idx="4">
                  <c:v>-498.00640264157897</c:v>
                </c:pt>
                <c:pt idx="5">
                  <c:v>-218.835783818875</c:v>
                </c:pt>
                <c:pt idx="6">
                  <c:v>-1120.93760177119</c:v>
                </c:pt>
                <c:pt idx="7">
                  <c:v>-260.81039712519299</c:v>
                </c:pt>
                <c:pt idx="8">
                  <c:v>-489.70364104515897</c:v>
                </c:pt>
                <c:pt idx="9">
                  <c:v>-677.06265243473695</c:v>
                </c:pt>
                <c:pt idx="10">
                  <c:v>-1105.2809835587</c:v>
                </c:pt>
                <c:pt idx="11">
                  <c:v>-282.66941417502397</c:v>
                </c:pt>
                <c:pt idx="12">
                  <c:v>-719.01558544856402</c:v>
                </c:pt>
                <c:pt idx="13">
                  <c:v>-715.58222113100896</c:v>
                </c:pt>
                <c:pt idx="14">
                  <c:v>-579.89406110658297</c:v>
                </c:pt>
                <c:pt idx="15">
                  <c:v>-828.54406061206998</c:v>
                </c:pt>
                <c:pt idx="16">
                  <c:v>-1557.37646479621</c:v>
                </c:pt>
                <c:pt idx="17">
                  <c:v>-1330.8821164922499</c:v>
                </c:pt>
                <c:pt idx="18">
                  <c:v>-229.55977727476599</c:v>
                </c:pt>
                <c:pt idx="19">
                  <c:v>-1276.28483809617</c:v>
                </c:pt>
                <c:pt idx="20">
                  <c:v>-1590.4948390984</c:v>
                </c:pt>
                <c:pt idx="21">
                  <c:v>-933.63638074223195</c:v>
                </c:pt>
                <c:pt idx="22">
                  <c:v>-2529.8949986551102</c:v>
                </c:pt>
                <c:pt idx="23">
                  <c:v>-672.64332974579497</c:v>
                </c:pt>
                <c:pt idx="24">
                  <c:v>-1073.15962420865</c:v>
                </c:pt>
                <c:pt idx="25">
                  <c:v>-384.05252368185802</c:v>
                </c:pt>
                <c:pt idx="26">
                  <c:v>-746.91391976180296</c:v>
                </c:pt>
                <c:pt idx="27">
                  <c:v>-885.45231376713195</c:v>
                </c:pt>
                <c:pt idx="28">
                  <c:v>-879.52475136622195</c:v>
                </c:pt>
                <c:pt idx="29">
                  <c:v>-2286.9144429349699</c:v>
                </c:pt>
                <c:pt idx="30">
                  <c:v>-496.89129502175899</c:v>
                </c:pt>
                <c:pt idx="31">
                  <c:v>-580.27917628533896</c:v>
                </c:pt>
                <c:pt idx="32">
                  <c:v>-1108.6162555138701</c:v>
                </c:pt>
                <c:pt idx="33">
                  <c:v>-405.35755421350098</c:v>
                </c:pt>
                <c:pt idx="34">
                  <c:v>-1028.15465688781</c:v>
                </c:pt>
                <c:pt idx="35">
                  <c:v>-962.52715537604604</c:v>
                </c:pt>
                <c:pt idx="36">
                  <c:v>-391.14718950126002</c:v>
                </c:pt>
                <c:pt idx="37">
                  <c:v>-944.11302263032405</c:v>
                </c:pt>
                <c:pt idx="38">
                  <c:v>-1581.0673169619199</c:v>
                </c:pt>
                <c:pt idx="39">
                  <c:v>-871.69031481879404</c:v>
                </c:pt>
                <c:pt idx="40">
                  <c:v>-1816.6771711336401</c:v>
                </c:pt>
                <c:pt idx="41">
                  <c:v>-1550.25124614845</c:v>
                </c:pt>
                <c:pt idx="42">
                  <c:v>-657.79555399857304</c:v>
                </c:pt>
                <c:pt idx="43">
                  <c:v>-1783.3895357843201</c:v>
                </c:pt>
                <c:pt idx="44">
                  <c:v>-2074.2257223311499</c:v>
                </c:pt>
                <c:pt idx="45">
                  <c:v>-2073.8087851908999</c:v>
                </c:pt>
                <c:pt idx="46">
                  <c:v>-1465.7104315317099</c:v>
                </c:pt>
                <c:pt idx="47">
                  <c:v>-380.27782615799202</c:v>
                </c:pt>
                <c:pt idx="48">
                  <c:v>-686.61773360545897</c:v>
                </c:pt>
                <c:pt idx="49">
                  <c:v>-1467.4505871701499</c:v>
                </c:pt>
                <c:pt idx="50">
                  <c:v>-1201.7932123063099</c:v>
                </c:pt>
                <c:pt idx="51">
                  <c:v>-1563.0732144224401</c:v>
                </c:pt>
                <c:pt idx="52">
                  <c:v>-1202.0275499659199</c:v>
                </c:pt>
                <c:pt idx="53">
                  <c:v>-2482.0854053073599</c:v>
                </c:pt>
                <c:pt idx="54">
                  <c:v>-1888.5325564488701</c:v>
                </c:pt>
                <c:pt idx="55">
                  <c:v>-1587.38355745025</c:v>
                </c:pt>
                <c:pt idx="56">
                  <c:v>-1438.0231112285001</c:v>
                </c:pt>
                <c:pt idx="57">
                  <c:v>-1437.0096943746601</c:v>
                </c:pt>
                <c:pt idx="58">
                  <c:v>-1779.3306039450799</c:v>
                </c:pt>
                <c:pt idx="59">
                  <c:v>-1551.1297512327901</c:v>
                </c:pt>
                <c:pt idx="60">
                  <c:v>-1752.4602962481199</c:v>
                </c:pt>
                <c:pt idx="61">
                  <c:v>-1741.1425914663801</c:v>
                </c:pt>
                <c:pt idx="62">
                  <c:v>-1582.8264912099201</c:v>
                </c:pt>
                <c:pt idx="63">
                  <c:v>-1766.8211117542501</c:v>
                </c:pt>
                <c:pt idx="64">
                  <c:v>-1776.9998572926499</c:v>
                </c:pt>
                <c:pt idx="65">
                  <c:v>-1853.3057561122801</c:v>
                </c:pt>
                <c:pt idx="66">
                  <c:v>-1405.65451528473</c:v>
                </c:pt>
                <c:pt idx="67">
                  <c:v>-1561.5578227234</c:v>
                </c:pt>
                <c:pt idx="68">
                  <c:v>-2138.9468471458199</c:v>
                </c:pt>
                <c:pt idx="69">
                  <c:v>-1867.9034841359601</c:v>
                </c:pt>
                <c:pt idx="70">
                  <c:v>-2497.4106727418998</c:v>
                </c:pt>
                <c:pt idx="71">
                  <c:v>-1523.84201226969</c:v>
                </c:pt>
                <c:pt idx="72">
                  <c:v>-980.22296644816697</c:v>
                </c:pt>
                <c:pt idx="73">
                  <c:v>-1408.9267774500099</c:v>
                </c:pt>
                <c:pt idx="74">
                  <c:v>-1750.49687458676</c:v>
                </c:pt>
                <c:pt idx="75">
                  <c:v>-996.43611667777395</c:v>
                </c:pt>
                <c:pt idx="76">
                  <c:v>-1141.86111259107</c:v>
                </c:pt>
                <c:pt idx="77">
                  <c:v>-922.04399066448002</c:v>
                </c:pt>
                <c:pt idx="78">
                  <c:v>-2074.2149429552101</c:v>
                </c:pt>
                <c:pt idx="79">
                  <c:v>-1288.45835592701</c:v>
                </c:pt>
                <c:pt idx="80">
                  <c:v>-1560.38264940051</c:v>
                </c:pt>
                <c:pt idx="81">
                  <c:v>-1449.4072269583401</c:v>
                </c:pt>
                <c:pt idx="82">
                  <c:v>-1142.83349717692</c:v>
                </c:pt>
                <c:pt idx="83">
                  <c:v>-1442.2638519462701</c:v>
                </c:pt>
                <c:pt idx="84">
                  <c:v>-1266.6516921325399</c:v>
                </c:pt>
                <c:pt idx="85">
                  <c:v>-1798.14629329476</c:v>
                </c:pt>
                <c:pt idx="86">
                  <c:v>-1341.9648233878399</c:v>
                </c:pt>
                <c:pt idx="87">
                  <c:v>-1346.8372073978901</c:v>
                </c:pt>
                <c:pt idx="88">
                  <c:v>-1502.7272905285599</c:v>
                </c:pt>
                <c:pt idx="89">
                  <c:v>-1775.0250655427601</c:v>
                </c:pt>
                <c:pt idx="90">
                  <c:v>-1761.9341819794599</c:v>
                </c:pt>
                <c:pt idx="91">
                  <c:v>-2558.4946277358999</c:v>
                </c:pt>
                <c:pt idx="92">
                  <c:v>-1855.4636199891399</c:v>
                </c:pt>
                <c:pt idx="93">
                  <c:v>-2047.4516799021301</c:v>
                </c:pt>
                <c:pt idx="94">
                  <c:v>-2493.3726029244099</c:v>
                </c:pt>
                <c:pt idx="95">
                  <c:v>-1761.20279786827</c:v>
                </c:pt>
                <c:pt idx="96">
                  <c:v>-2447.3690203153501</c:v>
                </c:pt>
                <c:pt idx="97">
                  <c:v>-1348.2399632849001</c:v>
                </c:pt>
                <c:pt idx="98">
                  <c:v>-1461.5591366820699</c:v>
                </c:pt>
                <c:pt idx="99">
                  <c:v>-1431.0976429243699</c:v>
                </c:pt>
                <c:pt idx="100">
                  <c:v>-685.17685976618804</c:v>
                </c:pt>
                <c:pt idx="101">
                  <c:v>-1283.7695288524999</c:v>
                </c:pt>
                <c:pt idx="102">
                  <c:v>-1233.67180503586</c:v>
                </c:pt>
                <c:pt idx="103">
                  <c:v>-1048.2311790682199</c:v>
                </c:pt>
                <c:pt idx="104">
                  <c:v>-1148.6410702497101</c:v>
                </c:pt>
                <c:pt idx="105">
                  <c:v>-1424.74734620906</c:v>
                </c:pt>
                <c:pt idx="106">
                  <c:v>-1510.2910038438099</c:v>
                </c:pt>
                <c:pt idx="107">
                  <c:v>-1837.88588237319</c:v>
                </c:pt>
                <c:pt idx="108">
                  <c:v>-1341.30051629633</c:v>
                </c:pt>
                <c:pt idx="109">
                  <c:v>-1985.0556556183701</c:v>
                </c:pt>
                <c:pt idx="110">
                  <c:v>-1032.70759665938</c:v>
                </c:pt>
                <c:pt idx="111">
                  <c:v>-1228.8097184938399</c:v>
                </c:pt>
                <c:pt idx="112">
                  <c:v>-1370.4073413035701</c:v>
                </c:pt>
                <c:pt idx="113">
                  <c:v>-1320.37207206217</c:v>
                </c:pt>
                <c:pt idx="114">
                  <c:v>-912.88668649781698</c:v>
                </c:pt>
                <c:pt idx="115">
                  <c:v>-1866.3130410834301</c:v>
                </c:pt>
                <c:pt idx="116">
                  <c:v>-906.80189304609303</c:v>
                </c:pt>
                <c:pt idx="117">
                  <c:v>-1506.6342062245001</c:v>
                </c:pt>
                <c:pt idx="118">
                  <c:v>-1855.710198537</c:v>
                </c:pt>
                <c:pt idx="119">
                  <c:v>-1731.2751138215599</c:v>
                </c:pt>
                <c:pt idx="120">
                  <c:v>-1153.8512085929101</c:v>
                </c:pt>
                <c:pt idx="121">
                  <c:v>-1502.6381234560199</c:v>
                </c:pt>
                <c:pt idx="122">
                  <c:v>-1257.2459235297399</c:v>
                </c:pt>
                <c:pt idx="123">
                  <c:v>-1369.5661196285901</c:v>
                </c:pt>
                <c:pt idx="124">
                  <c:v>-1419.8722838244901</c:v>
                </c:pt>
                <c:pt idx="125">
                  <c:v>-1237.63490378035</c:v>
                </c:pt>
                <c:pt idx="126">
                  <c:v>-1747.28368674325</c:v>
                </c:pt>
                <c:pt idx="127">
                  <c:v>-1364.8438983045401</c:v>
                </c:pt>
                <c:pt idx="128">
                  <c:v>-1380.4640784134499</c:v>
                </c:pt>
                <c:pt idx="129">
                  <c:v>-1855.9860968048699</c:v>
                </c:pt>
                <c:pt idx="130">
                  <c:v>-741.20164000609998</c:v>
                </c:pt>
                <c:pt idx="131">
                  <c:v>-864.89654759446501</c:v>
                </c:pt>
                <c:pt idx="132">
                  <c:v>-2542.5296859428399</c:v>
                </c:pt>
                <c:pt idx="133">
                  <c:v>-1688.9747340747799</c:v>
                </c:pt>
                <c:pt idx="134">
                  <c:v>-1523.68008574807</c:v>
                </c:pt>
                <c:pt idx="135">
                  <c:v>-1166.4369400022899</c:v>
                </c:pt>
                <c:pt idx="136">
                  <c:v>-1757.8478589117201</c:v>
                </c:pt>
                <c:pt idx="137">
                  <c:v>-1561.0830296460499</c:v>
                </c:pt>
                <c:pt idx="138">
                  <c:v>-1306.2972331399901</c:v>
                </c:pt>
                <c:pt idx="139">
                  <c:v>-820.82491569785998</c:v>
                </c:pt>
                <c:pt idx="140">
                  <c:v>-748.65614378225405</c:v>
                </c:pt>
                <c:pt idx="141">
                  <c:v>-1900.08532741114</c:v>
                </c:pt>
                <c:pt idx="142">
                  <c:v>-937.12691956523804</c:v>
                </c:pt>
                <c:pt idx="143">
                  <c:v>-1867.8006162486899</c:v>
                </c:pt>
                <c:pt idx="144">
                  <c:v>-1470.8640469802599</c:v>
                </c:pt>
                <c:pt idx="145">
                  <c:v>-1603.4116489943401</c:v>
                </c:pt>
                <c:pt idx="146">
                  <c:v>-2221.8983314627999</c:v>
                </c:pt>
                <c:pt idx="147">
                  <c:v>-1825.7172839861801</c:v>
                </c:pt>
                <c:pt idx="148">
                  <c:v>-1835.74126936024</c:v>
                </c:pt>
                <c:pt idx="149">
                  <c:v>-1750.57141803742</c:v>
                </c:pt>
                <c:pt idx="150">
                  <c:v>-1563.1692062628799</c:v>
                </c:pt>
                <c:pt idx="151">
                  <c:v>-2297.2274466056401</c:v>
                </c:pt>
                <c:pt idx="152">
                  <c:v>-1735.7413043398899</c:v>
                </c:pt>
                <c:pt idx="153">
                  <c:v>-1928.4653725046701</c:v>
                </c:pt>
                <c:pt idx="154">
                  <c:v>-2074.1998607126002</c:v>
                </c:pt>
                <c:pt idx="155">
                  <c:v>-2217.6970719887699</c:v>
                </c:pt>
                <c:pt idx="156">
                  <c:v>-880.10961052191897</c:v>
                </c:pt>
                <c:pt idx="157">
                  <c:v>-2334.0261912102901</c:v>
                </c:pt>
                <c:pt idx="158">
                  <c:v>-1647.35792218745</c:v>
                </c:pt>
                <c:pt idx="159">
                  <c:v>-2433.4932602045001</c:v>
                </c:pt>
                <c:pt idx="160">
                  <c:v>-2292.84763649057</c:v>
                </c:pt>
                <c:pt idx="161">
                  <c:v>-1641.25929742946</c:v>
                </c:pt>
                <c:pt idx="162">
                  <c:v>-2284.9870123918399</c:v>
                </c:pt>
                <c:pt idx="163">
                  <c:v>-1430.34326122479</c:v>
                </c:pt>
                <c:pt idx="164">
                  <c:v>-1792.0735983234299</c:v>
                </c:pt>
                <c:pt idx="165">
                  <c:v>-907.70806296369994</c:v>
                </c:pt>
                <c:pt idx="166">
                  <c:v>-1881.9434138568099</c:v>
                </c:pt>
                <c:pt idx="167">
                  <c:v>-1874.9816535489699</c:v>
                </c:pt>
                <c:pt idx="168">
                  <c:v>-1758.16189697659</c:v>
                </c:pt>
                <c:pt idx="169">
                  <c:v>-2257.1860840234399</c:v>
                </c:pt>
                <c:pt idx="170">
                  <c:v>-2163.4370841789701</c:v>
                </c:pt>
                <c:pt idx="171">
                  <c:v>-2005.5850990312999</c:v>
                </c:pt>
                <c:pt idx="172">
                  <c:v>-2406.4430852046698</c:v>
                </c:pt>
                <c:pt idx="173">
                  <c:v>-1995.6122262988399</c:v>
                </c:pt>
                <c:pt idx="174">
                  <c:v>-2431.1397193233101</c:v>
                </c:pt>
                <c:pt idx="175">
                  <c:v>-641.95580262807903</c:v>
                </c:pt>
                <c:pt idx="176">
                  <c:v>-2239.9316685703502</c:v>
                </c:pt>
                <c:pt idx="177">
                  <c:v>-1067.7999778757701</c:v>
                </c:pt>
                <c:pt idx="178">
                  <c:v>-2208.7738771051399</c:v>
                </c:pt>
                <c:pt idx="179">
                  <c:v>-2048.8274833392602</c:v>
                </c:pt>
                <c:pt idx="180">
                  <c:v>-1581.1744664835401</c:v>
                </c:pt>
                <c:pt idx="181">
                  <c:v>-1218.39689221199</c:v>
                </c:pt>
                <c:pt idx="182">
                  <c:v>-2180.5000095099099</c:v>
                </c:pt>
                <c:pt idx="183">
                  <c:v>-1874.63902394959</c:v>
                </c:pt>
                <c:pt idx="184">
                  <c:v>-1521.83095174696</c:v>
                </c:pt>
                <c:pt idx="185">
                  <c:v>-1930.6787085282001</c:v>
                </c:pt>
                <c:pt idx="186">
                  <c:v>-1825.5430534448401</c:v>
                </c:pt>
                <c:pt idx="187">
                  <c:v>-1983.48129573181</c:v>
                </c:pt>
                <c:pt idx="188">
                  <c:v>-1968.1828391547001</c:v>
                </c:pt>
                <c:pt idx="189">
                  <c:v>-2276.2232664193002</c:v>
                </c:pt>
                <c:pt idx="190">
                  <c:v>-2109.5653150815501</c:v>
                </c:pt>
                <c:pt idx="191">
                  <c:v>-2394.5562085215101</c:v>
                </c:pt>
                <c:pt idx="192">
                  <c:v>-1892.54958024804</c:v>
                </c:pt>
                <c:pt idx="193">
                  <c:v>-1492.7812759763001</c:v>
                </c:pt>
                <c:pt idx="194">
                  <c:v>-1899.9333753690701</c:v>
                </c:pt>
                <c:pt idx="195">
                  <c:v>-1277.3030386806599</c:v>
                </c:pt>
                <c:pt idx="196">
                  <c:v>-1900.0253681275999</c:v>
                </c:pt>
                <c:pt idx="197">
                  <c:v>-1896.3129063270601</c:v>
                </c:pt>
                <c:pt idx="198">
                  <c:v>-1535.55886466229</c:v>
                </c:pt>
                <c:pt idx="199">
                  <c:v>-2268.9059414948802</c:v>
                </c:pt>
                <c:pt idx="200">
                  <c:v>-2341.4454024505999</c:v>
                </c:pt>
                <c:pt idx="201">
                  <c:v>-715.011161913455</c:v>
                </c:pt>
                <c:pt idx="202">
                  <c:v>-2100.0605902632701</c:v>
                </c:pt>
                <c:pt idx="203">
                  <c:v>-1929.4794838213299</c:v>
                </c:pt>
                <c:pt idx="204">
                  <c:v>-1901.8068029229401</c:v>
                </c:pt>
                <c:pt idx="205">
                  <c:v>-1650.2991856766</c:v>
                </c:pt>
                <c:pt idx="206">
                  <c:v>-1755.1267792528399</c:v>
                </c:pt>
                <c:pt idx="207">
                  <c:v>-1111.4946317097499</c:v>
                </c:pt>
                <c:pt idx="208">
                  <c:v>-1556.7878285469101</c:v>
                </c:pt>
                <c:pt idx="209">
                  <c:v>-398.99050809281903</c:v>
                </c:pt>
                <c:pt idx="210">
                  <c:v>-1709.85226692011</c:v>
                </c:pt>
                <c:pt idx="211">
                  <c:v>-176.458378612323</c:v>
                </c:pt>
                <c:pt idx="212">
                  <c:v>-641.73416235738705</c:v>
                </c:pt>
                <c:pt idx="213">
                  <c:v>-515.77721607132298</c:v>
                </c:pt>
                <c:pt idx="214">
                  <c:v>-420.00802681428098</c:v>
                </c:pt>
                <c:pt idx="215">
                  <c:v>-1260.7737141543701</c:v>
                </c:pt>
                <c:pt idx="216">
                  <c:v>-1620.17547321399</c:v>
                </c:pt>
                <c:pt idx="217">
                  <c:v>-1879.8572478797801</c:v>
                </c:pt>
                <c:pt idx="218">
                  <c:v>-1235.3661983391901</c:v>
                </c:pt>
                <c:pt idx="219">
                  <c:v>-1736.11925649916</c:v>
                </c:pt>
                <c:pt idx="220">
                  <c:v>-2275.0327473634602</c:v>
                </c:pt>
                <c:pt idx="221">
                  <c:v>-1126.7356203218101</c:v>
                </c:pt>
                <c:pt idx="222">
                  <c:v>-1318.7834693592399</c:v>
                </c:pt>
                <c:pt idx="223">
                  <c:v>-1367.0223940159899</c:v>
                </c:pt>
                <c:pt idx="224">
                  <c:v>-2222.7293157271101</c:v>
                </c:pt>
                <c:pt idx="225">
                  <c:v>-2345.7322355379001</c:v>
                </c:pt>
                <c:pt idx="226">
                  <c:v>-2098.3735237066098</c:v>
                </c:pt>
                <c:pt idx="227">
                  <c:v>-2225.4306143216299</c:v>
                </c:pt>
                <c:pt idx="228">
                  <c:v>-184.00645623464001</c:v>
                </c:pt>
                <c:pt idx="229">
                  <c:v>-120.45819066358099</c:v>
                </c:pt>
                <c:pt idx="230">
                  <c:v>-1566.8083165614501</c:v>
                </c:pt>
                <c:pt idx="231">
                  <c:v>-1286.82464072891</c:v>
                </c:pt>
                <c:pt idx="232">
                  <c:v>-1564.45292570115</c:v>
                </c:pt>
                <c:pt idx="233">
                  <c:v>-2306.6837066626199</c:v>
                </c:pt>
                <c:pt idx="234">
                  <c:v>-1778.02779836898</c:v>
                </c:pt>
                <c:pt idx="235">
                  <c:v>-2274.0717905657002</c:v>
                </c:pt>
                <c:pt idx="236">
                  <c:v>-2314.8752492491599</c:v>
                </c:pt>
                <c:pt idx="237">
                  <c:v>-2128.5875694123401</c:v>
                </c:pt>
                <c:pt idx="238">
                  <c:v>-2367.2101647223199</c:v>
                </c:pt>
                <c:pt idx="239">
                  <c:v>-1802.4040870946601</c:v>
                </c:pt>
                <c:pt idx="240">
                  <c:v>-2316.3529613302899</c:v>
                </c:pt>
                <c:pt idx="241">
                  <c:v>-672.97301438873899</c:v>
                </c:pt>
                <c:pt idx="242">
                  <c:v>-1047.3153647967299</c:v>
                </c:pt>
                <c:pt idx="243">
                  <c:v>-1478.5400627433</c:v>
                </c:pt>
                <c:pt idx="244">
                  <c:v>-2159.1376782880998</c:v>
                </c:pt>
                <c:pt idx="245">
                  <c:v>-731.70819577100804</c:v>
                </c:pt>
                <c:pt idx="246">
                  <c:v>-1762.71386299912</c:v>
                </c:pt>
                <c:pt idx="247">
                  <c:v>-1712.4103251721299</c:v>
                </c:pt>
                <c:pt idx="248">
                  <c:v>-1935.36961678394</c:v>
                </c:pt>
                <c:pt idx="249">
                  <c:v>-2092.2893548594202</c:v>
                </c:pt>
                <c:pt idx="250">
                  <c:v>-1006.18307432868</c:v>
                </c:pt>
                <c:pt idx="251">
                  <c:v>-2397.9215011618899</c:v>
                </c:pt>
                <c:pt idx="252">
                  <c:v>-1763.17124208017</c:v>
                </c:pt>
                <c:pt idx="253">
                  <c:v>-670.80376527357305</c:v>
                </c:pt>
                <c:pt idx="254">
                  <c:v>-2286.4821439330099</c:v>
                </c:pt>
                <c:pt idx="255">
                  <c:v>-1694.8663185768401</c:v>
                </c:pt>
                <c:pt idx="256">
                  <c:v>-1712.52607938715</c:v>
                </c:pt>
                <c:pt idx="257">
                  <c:v>-964.72211124715795</c:v>
                </c:pt>
                <c:pt idx="258">
                  <c:v>-1794.85217508708</c:v>
                </c:pt>
                <c:pt idx="259">
                  <c:v>-1771.8518326834101</c:v>
                </c:pt>
                <c:pt idx="260">
                  <c:v>-1709.36816241823</c:v>
                </c:pt>
                <c:pt idx="261">
                  <c:v>-878.84921803401096</c:v>
                </c:pt>
                <c:pt idx="262">
                  <c:v>-82.592632624878703</c:v>
                </c:pt>
                <c:pt idx="263">
                  <c:v>-1479.12814161092</c:v>
                </c:pt>
                <c:pt idx="264">
                  <c:v>-1298.83695299901</c:v>
                </c:pt>
                <c:pt idx="265">
                  <c:v>-858.50551602351402</c:v>
                </c:pt>
                <c:pt idx="266">
                  <c:v>-1155.53742573349</c:v>
                </c:pt>
                <c:pt idx="267">
                  <c:v>-1036.5032982793</c:v>
                </c:pt>
                <c:pt idx="268">
                  <c:v>-1333.7355066499499</c:v>
                </c:pt>
                <c:pt idx="269">
                  <c:v>-177.25548450022001</c:v>
                </c:pt>
                <c:pt idx="270">
                  <c:v>-344.412773056047</c:v>
                </c:pt>
                <c:pt idx="271">
                  <c:v>-738.43514372841003</c:v>
                </c:pt>
                <c:pt idx="272">
                  <c:v>-1230.1749659437701</c:v>
                </c:pt>
                <c:pt idx="273">
                  <c:v>-104.52971480865099</c:v>
                </c:pt>
                <c:pt idx="274">
                  <c:v>-1479.6038565619599</c:v>
                </c:pt>
                <c:pt idx="275">
                  <c:v>-425.52255835036601</c:v>
                </c:pt>
                <c:pt idx="276">
                  <c:v>-163.049359616408</c:v>
                </c:pt>
                <c:pt idx="277">
                  <c:v>-1566.7342862423</c:v>
                </c:pt>
                <c:pt idx="278">
                  <c:v>-898.82740876461298</c:v>
                </c:pt>
                <c:pt idx="279">
                  <c:v>-2171.4284912707499</c:v>
                </c:pt>
                <c:pt idx="280">
                  <c:v>-2329.4387642143902</c:v>
                </c:pt>
                <c:pt idx="281">
                  <c:v>-2110.3410153145801</c:v>
                </c:pt>
                <c:pt idx="282">
                  <c:v>-1621.39290556896</c:v>
                </c:pt>
                <c:pt idx="283">
                  <c:v>-2274.7695864145999</c:v>
                </c:pt>
                <c:pt idx="284">
                  <c:v>-1889.96372053665</c:v>
                </c:pt>
                <c:pt idx="285">
                  <c:v>-1706.8894225771701</c:v>
                </c:pt>
                <c:pt idx="286">
                  <c:v>-2031.05307520985</c:v>
                </c:pt>
                <c:pt idx="287">
                  <c:v>-1492.1977066423301</c:v>
                </c:pt>
                <c:pt idx="288">
                  <c:v>-1596.8308266993099</c:v>
                </c:pt>
                <c:pt idx="289">
                  <c:v>-1750.40638783953</c:v>
                </c:pt>
                <c:pt idx="290">
                  <c:v>-745.72011326434699</c:v>
                </c:pt>
                <c:pt idx="291">
                  <c:v>-1588.3934026163699</c:v>
                </c:pt>
                <c:pt idx="292">
                  <c:v>-1113.21802713287</c:v>
                </c:pt>
                <c:pt idx="293">
                  <c:v>-1803.7960110723</c:v>
                </c:pt>
                <c:pt idx="294">
                  <c:v>-1118.6142552276799</c:v>
                </c:pt>
                <c:pt idx="295">
                  <c:v>-2372.5540836161599</c:v>
                </c:pt>
                <c:pt idx="296">
                  <c:v>-997.21789976590696</c:v>
                </c:pt>
                <c:pt idx="297">
                  <c:v>-1239.97503691049</c:v>
                </c:pt>
                <c:pt idx="298">
                  <c:v>-2086.6475271733302</c:v>
                </c:pt>
                <c:pt idx="299">
                  <c:v>-1993.72040210452</c:v>
                </c:pt>
                <c:pt idx="300">
                  <c:v>-1301.5193163526301</c:v>
                </c:pt>
                <c:pt idx="301">
                  <c:v>-1721.8497277802901</c:v>
                </c:pt>
                <c:pt idx="302">
                  <c:v>-1871.41899274656</c:v>
                </c:pt>
                <c:pt idx="303">
                  <c:v>-163.37616642503599</c:v>
                </c:pt>
                <c:pt idx="304">
                  <c:v>-1779.32202902581</c:v>
                </c:pt>
                <c:pt idx="305">
                  <c:v>-1440.3806503365099</c:v>
                </c:pt>
                <c:pt idx="306">
                  <c:v>-136.92658952742201</c:v>
                </c:pt>
                <c:pt idx="307">
                  <c:v>-73.097233697587598</c:v>
                </c:pt>
                <c:pt idx="308">
                  <c:v>-226.070277585713</c:v>
                </c:pt>
                <c:pt idx="309">
                  <c:v>-175.09668303304801</c:v>
                </c:pt>
                <c:pt idx="310">
                  <c:v>-1737.40576259099</c:v>
                </c:pt>
                <c:pt idx="311">
                  <c:v>-2273.60856814626</c:v>
                </c:pt>
                <c:pt idx="312">
                  <c:v>-2309.7151601038499</c:v>
                </c:pt>
                <c:pt idx="313">
                  <c:v>-2285.7258293393902</c:v>
                </c:pt>
                <c:pt idx="314">
                  <c:v>-2428.72420582736</c:v>
                </c:pt>
                <c:pt idx="315">
                  <c:v>-2239.66375266454</c:v>
                </c:pt>
                <c:pt idx="316">
                  <c:v>-2110.9542760048098</c:v>
                </c:pt>
                <c:pt idx="317">
                  <c:v>-2407.0607727083702</c:v>
                </c:pt>
                <c:pt idx="318">
                  <c:v>-2164.0430773744501</c:v>
                </c:pt>
                <c:pt idx="319">
                  <c:v>-2268.85464802663</c:v>
                </c:pt>
                <c:pt idx="320">
                  <c:v>-2247.3700634357501</c:v>
                </c:pt>
                <c:pt idx="321">
                  <c:v>-2162.4692322568999</c:v>
                </c:pt>
                <c:pt idx="322">
                  <c:v>-1894.2085760279199</c:v>
                </c:pt>
                <c:pt idx="323">
                  <c:v>-1475.8393871390099</c:v>
                </c:pt>
                <c:pt idx="324">
                  <c:v>-2147.5778813624302</c:v>
                </c:pt>
                <c:pt idx="325">
                  <c:v>-110.493788982506</c:v>
                </c:pt>
                <c:pt idx="326">
                  <c:v>-1927.0354236508599</c:v>
                </c:pt>
                <c:pt idx="327">
                  <c:v>-2134.4394415808401</c:v>
                </c:pt>
                <c:pt idx="328">
                  <c:v>-2005.52735369789</c:v>
                </c:pt>
                <c:pt idx="329">
                  <c:v>-648.85825238726704</c:v>
                </c:pt>
                <c:pt idx="330">
                  <c:v>-1734.6687486396499</c:v>
                </c:pt>
                <c:pt idx="331">
                  <c:v>-1795.66060060563</c:v>
                </c:pt>
                <c:pt idx="332">
                  <c:v>-2503.78784924816</c:v>
                </c:pt>
                <c:pt idx="333">
                  <c:v>-2315.1961534751699</c:v>
                </c:pt>
                <c:pt idx="334">
                  <c:v>-2368.65483827762</c:v>
                </c:pt>
                <c:pt idx="335">
                  <c:v>-2219.9230017137802</c:v>
                </c:pt>
                <c:pt idx="336">
                  <c:v>-1983.49870218153</c:v>
                </c:pt>
                <c:pt idx="337">
                  <c:v>-1932.3777872396499</c:v>
                </c:pt>
                <c:pt idx="338">
                  <c:v>-2195.35206013571</c:v>
                </c:pt>
                <c:pt idx="339">
                  <c:v>-1748.2964622419599</c:v>
                </c:pt>
                <c:pt idx="340">
                  <c:v>-1318.21374592035</c:v>
                </c:pt>
                <c:pt idx="341">
                  <c:v>-2287.1393078773499</c:v>
                </c:pt>
                <c:pt idx="342">
                  <c:v>-1818.91444114859</c:v>
                </c:pt>
                <c:pt idx="343">
                  <c:v>-681.14076147405103</c:v>
                </c:pt>
                <c:pt idx="344">
                  <c:v>-352.540500417131</c:v>
                </c:pt>
                <c:pt idx="345">
                  <c:v>-1125.1903545303701</c:v>
                </c:pt>
                <c:pt idx="346">
                  <c:v>-1403.42605463522</c:v>
                </c:pt>
                <c:pt idx="347">
                  <c:v>-2371.07174650051</c:v>
                </c:pt>
                <c:pt idx="348">
                  <c:v>-1858.7815055073099</c:v>
                </c:pt>
                <c:pt idx="349">
                  <c:v>-1701.6777101360101</c:v>
                </c:pt>
                <c:pt idx="350">
                  <c:v>-1402.37400010029</c:v>
                </c:pt>
                <c:pt idx="351">
                  <c:v>-2352.98449894843</c:v>
                </c:pt>
                <c:pt idx="352">
                  <c:v>-1877.8617409056501</c:v>
                </c:pt>
                <c:pt idx="353">
                  <c:v>-2570.5605874832299</c:v>
                </c:pt>
                <c:pt idx="354">
                  <c:v>-1784.68212746013</c:v>
                </c:pt>
                <c:pt idx="355">
                  <c:v>-308.10508229120597</c:v>
                </c:pt>
                <c:pt idx="356">
                  <c:v>-2276.6823302801999</c:v>
                </c:pt>
                <c:pt idx="357">
                  <c:v>-1844.3254769853299</c:v>
                </c:pt>
                <c:pt idx="358">
                  <c:v>-1653.86074821223</c:v>
                </c:pt>
                <c:pt idx="359">
                  <c:v>-1864.85880314458</c:v>
                </c:pt>
                <c:pt idx="360">
                  <c:v>-2280.3231621633399</c:v>
                </c:pt>
                <c:pt idx="361">
                  <c:v>-1818.47390917137</c:v>
                </c:pt>
                <c:pt idx="362">
                  <c:v>-2193.8903455678601</c:v>
                </c:pt>
                <c:pt idx="363">
                  <c:v>-1999.6150465324499</c:v>
                </c:pt>
                <c:pt idx="364">
                  <c:v>-1964.59456580611</c:v>
                </c:pt>
                <c:pt idx="365">
                  <c:v>-342.46647970368701</c:v>
                </c:pt>
                <c:pt idx="366">
                  <c:v>-1761.10011751865</c:v>
                </c:pt>
                <c:pt idx="367">
                  <c:v>-1722.6245848015601</c:v>
                </c:pt>
                <c:pt idx="368">
                  <c:v>-2301.1258995400399</c:v>
                </c:pt>
                <c:pt idx="369">
                  <c:v>-2368.5797804727999</c:v>
                </c:pt>
                <c:pt idx="370">
                  <c:v>-1662.5526190294199</c:v>
                </c:pt>
                <c:pt idx="371">
                  <c:v>-2208.3581684833998</c:v>
                </c:pt>
                <c:pt idx="372">
                  <c:v>-2486.3153408462899</c:v>
                </c:pt>
                <c:pt idx="373">
                  <c:v>-1853.7052881679999</c:v>
                </c:pt>
                <c:pt idx="374">
                  <c:v>-1133.7038038395499</c:v>
                </c:pt>
                <c:pt idx="375">
                  <c:v>-2219.6020666521299</c:v>
                </c:pt>
                <c:pt idx="376">
                  <c:v>-2346.42122000888</c:v>
                </c:pt>
                <c:pt idx="377">
                  <c:v>-1910.59155460379</c:v>
                </c:pt>
                <c:pt idx="378">
                  <c:v>-1748.61671551272</c:v>
                </c:pt>
                <c:pt idx="379">
                  <c:v>-1584.93527570117</c:v>
                </c:pt>
                <c:pt idx="380">
                  <c:v>-1519.9804990094501</c:v>
                </c:pt>
                <c:pt idx="381">
                  <c:v>-2269.9148786656901</c:v>
                </c:pt>
                <c:pt idx="382">
                  <c:v>-1919.94859860151</c:v>
                </c:pt>
                <c:pt idx="383">
                  <c:v>-2290.0329479453399</c:v>
                </c:pt>
                <c:pt idx="384">
                  <c:v>-2005.53473949828</c:v>
                </c:pt>
                <c:pt idx="385">
                  <c:v>-2389.4213471411299</c:v>
                </c:pt>
                <c:pt idx="386">
                  <c:v>-2281.7542530789401</c:v>
                </c:pt>
                <c:pt idx="387">
                  <c:v>-1920.4119182731799</c:v>
                </c:pt>
                <c:pt idx="388">
                  <c:v>-440.02391529154102</c:v>
                </c:pt>
                <c:pt idx="389">
                  <c:v>-2220.87760195392</c:v>
                </c:pt>
                <c:pt idx="390">
                  <c:v>-2357.6633487018198</c:v>
                </c:pt>
                <c:pt idx="391">
                  <c:v>-1726.4981118911401</c:v>
                </c:pt>
                <c:pt idx="392">
                  <c:v>-1903.0714837595399</c:v>
                </c:pt>
                <c:pt idx="393">
                  <c:v>-1439.3304818493</c:v>
                </c:pt>
                <c:pt idx="394">
                  <c:v>-1733.62353577365</c:v>
                </c:pt>
                <c:pt idx="395">
                  <c:v>-2372.6021607439002</c:v>
                </c:pt>
                <c:pt idx="396">
                  <c:v>-1604.8254684943099</c:v>
                </c:pt>
                <c:pt idx="397">
                  <c:v>-2177.9478033586902</c:v>
                </c:pt>
                <c:pt idx="398">
                  <c:v>-2354.2328953625401</c:v>
                </c:pt>
                <c:pt idx="399">
                  <c:v>-1958.9452875836801</c:v>
                </c:pt>
                <c:pt idx="400">
                  <c:v>-2415.7504547840799</c:v>
                </c:pt>
                <c:pt idx="401">
                  <c:v>-601.62846177691802</c:v>
                </c:pt>
                <c:pt idx="402">
                  <c:v>-612.44990180716502</c:v>
                </c:pt>
                <c:pt idx="403">
                  <c:v>-2044.8545993052501</c:v>
                </c:pt>
                <c:pt idx="404">
                  <c:v>-704.43312963810899</c:v>
                </c:pt>
                <c:pt idx="405">
                  <c:v>-1089.59361400952</c:v>
                </c:pt>
                <c:pt idx="406">
                  <c:v>-2235.0063410780499</c:v>
                </c:pt>
                <c:pt idx="407">
                  <c:v>-2487.6180251978499</c:v>
                </c:pt>
                <c:pt idx="408">
                  <c:v>-2129.1682402802098</c:v>
                </c:pt>
                <c:pt idx="409">
                  <c:v>-2341.1740560173898</c:v>
                </c:pt>
                <c:pt idx="410">
                  <c:v>-3140.99229983947</c:v>
                </c:pt>
                <c:pt idx="411">
                  <c:v>-1732.59491612121</c:v>
                </c:pt>
                <c:pt idx="412">
                  <c:v>-2100.0449482417898</c:v>
                </c:pt>
                <c:pt idx="413">
                  <c:v>-1378.4494076846199</c:v>
                </c:pt>
                <c:pt idx="414">
                  <c:v>-2141.5981817910701</c:v>
                </c:pt>
                <c:pt idx="415">
                  <c:v>-1551.2822423984801</c:v>
                </c:pt>
                <c:pt idx="416">
                  <c:v>-1270.58079559471</c:v>
                </c:pt>
                <c:pt idx="417">
                  <c:v>-125.25839620219099</c:v>
                </c:pt>
                <c:pt idx="418">
                  <c:v>-2298.8044495120398</c:v>
                </c:pt>
                <c:pt idx="419">
                  <c:v>-2273.5369507515302</c:v>
                </c:pt>
                <c:pt idx="420">
                  <c:v>-987.51722565369403</c:v>
                </c:pt>
                <c:pt idx="421">
                  <c:v>-2344.2326125835202</c:v>
                </c:pt>
                <c:pt idx="422">
                  <c:v>-1117.8513883872199</c:v>
                </c:pt>
                <c:pt idx="423">
                  <c:v>-2360.0264867139499</c:v>
                </c:pt>
                <c:pt idx="424">
                  <c:v>-1560.8687470705099</c:v>
                </c:pt>
                <c:pt idx="425">
                  <c:v>-2251.7490660998501</c:v>
                </c:pt>
                <c:pt idx="426">
                  <c:v>-1487.34111657375</c:v>
                </c:pt>
                <c:pt idx="427">
                  <c:v>-2431.46610776649</c:v>
                </c:pt>
                <c:pt idx="428">
                  <c:v>-252.15610801748201</c:v>
                </c:pt>
                <c:pt idx="429">
                  <c:v>-2332.2217714579701</c:v>
                </c:pt>
                <c:pt idx="430">
                  <c:v>-1057.71366653006</c:v>
                </c:pt>
                <c:pt idx="431">
                  <c:v>-2120.9769805757501</c:v>
                </c:pt>
                <c:pt idx="432">
                  <c:v>-1932.91217064793</c:v>
                </c:pt>
                <c:pt idx="433">
                  <c:v>-924.659054817791</c:v>
                </c:pt>
                <c:pt idx="434">
                  <c:v>-817.11215973774495</c:v>
                </c:pt>
                <c:pt idx="435">
                  <c:v>-1575.4755775393901</c:v>
                </c:pt>
                <c:pt idx="436">
                  <c:v>-1947.12996495743</c:v>
                </c:pt>
                <c:pt idx="437">
                  <c:v>-640.78784093352203</c:v>
                </c:pt>
                <c:pt idx="438">
                  <c:v>-2240.69387471861</c:v>
                </c:pt>
                <c:pt idx="439">
                  <c:v>-1422.0885337224399</c:v>
                </c:pt>
                <c:pt idx="440">
                  <c:v>-1756.78655102365</c:v>
                </c:pt>
                <c:pt idx="441">
                  <c:v>-2323.67029234765</c:v>
                </c:pt>
                <c:pt idx="442">
                  <c:v>-1557.1896953354899</c:v>
                </c:pt>
                <c:pt idx="443">
                  <c:v>-1961.4959297637999</c:v>
                </c:pt>
                <c:pt idx="444">
                  <c:v>-2333.9265149943099</c:v>
                </c:pt>
                <c:pt idx="445">
                  <c:v>-194.25284038822801</c:v>
                </c:pt>
                <c:pt idx="446">
                  <c:v>-413.480387585698</c:v>
                </c:pt>
                <c:pt idx="447">
                  <c:v>-1784.8896121477201</c:v>
                </c:pt>
                <c:pt idx="448">
                  <c:v>-939.15714031654397</c:v>
                </c:pt>
                <c:pt idx="449">
                  <c:v>-451.75701896144</c:v>
                </c:pt>
                <c:pt idx="450">
                  <c:v>-2111.5058430737499</c:v>
                </c:pt>
                <c:pt idx="451">
                  <c:v>-826.06105853807401</c:v>
                </c:pt>
                <c:pt idx="452">
                  <c:v>-1814.04514016398</c:v>
                </c:pt>
                <c:pt idx="453">
                  <c:v>-1917.43431070627</c:v>
                </c:pt>
                <c:pt idx="454">
                  <c:v>-2196.78483072575</c:v>
                </c:pt>
                <c:pt idx="455">
                  <c:v>-266.44318033582601</c:v>
                </c:pt>
                <c:pt idx="456">
                  <c:v>-1402.8201219728501</c:v>
                </c:pt>
                <c:pt idx="457">
                  <c:v>-2432.79195627122</c:v>
                </c:pt>
                <c:pt idx="458">
                  <c:v>-1928.4984694559701</c:v>
                </c:pt>
                <c:pt idx="459">
                  <c:v>-2234.3648114084799</c:v>
                </c:pt>
                <c:pt idx="460">
                  <c:v>-1280.1652146813601</c:v>
                </c:pt>
                <c:pt idx="461">
                  <c:v>-466.56848104024499</c:v>
                </c:pt>
                <c:pt idx="462">
                  <c:v>-1845.7362912629101</c:v>
                </c:pt>
                <c:pt idx="463">
                  <c:v>-1708.42705058344</c:v>
                </c:pt>
                <c:pt idx="464">
                  <c:v>-2279.14721368451</c:v>
                </c:pt>
                <c:pt idx="465">
                  <c:v>-1569.3220306161099</c:v>
                </c:pt>
                <c:pt idx="466">
                  <c:v>-2066.5465113263899</c:v>
                </c:pt>
                <c:pt idx="467">
                  <c:v>-1587.6083335513399</c:v>
                </c:pt>
                <c:pt idx="468">
                  <c:v>-176.62118523580801</c:v>
                </c:pt>
                <c:pt idx="469">
                  <c:v>-1551.7613722241999</c:v>
                </c:pt>
                <c:pt idx="470">
                  <c:v>-185.019553530975</c:v>
                </c:pt>
                <c:pt idx="471">
                  <c:v>-96.308751436908395</c:v>
                </c:pt>
                <c:pt idx="472">
                  <c:v>-1003.42511143001</c:v>
                </c:pt>
                <c:pt idx="473">
                  <c:v>-82.160437067801993</c:v>
                </c:pt>
                <c:pt idx="474">
                  <c:v>-1489.0277297406601</c:v>
                </c:pt>
                <c:pt idx="475">
                  <c:v>-2110.9003993527299</c:v>
                </c:pt>
                <c:pt idx="476">
                  <c:v>-1767.8716376083701</c:v>
                </c:pt>
                <c:pt idx="477">
                  <c:v>-1362.17050073326</c:v>
                </c:pt>
                <c:pt idx="478">
                  <c:v>-1870.2449894661099</c:v>
                </c:pt>
                <c:pt idx="479">
                  <c:v>-1627.6343223900401</c:v>
                </c:pt>
                <c:pt idx="480">
                  <c:v>-2244.6808929126801</c:v>
                </c:pt>
                <c:pt idx="481">
                  <c:v>-210.40930659778601</c:v>
                </c:pt>
                <c:pt idx="482">
                  <c:v>-2120.7039703159098</c:v>
                </c:pt>
                <c:pt idx="483">
                  <c:v>-1768.57040455321</c:v>
                </c:pt>
                <c:pt idx="484">
                  <c:v>-1304.7428154632901</c:v>
                </c:pt>
                <c:pt idx="485">
                  <c:v>-309.54184691491901</c:v>
                </c:pt>
                <c:pt idx="486">
                  <c:v>-305.821236782754</c:v>
                </c:pt>
                <c:pt idx="487">
                  <c:v>-1400.6015266301499</c:v>
                </c:pt>
                <c:pt idx="488">
                  <c:v>-268.22811894175999</c:v>
                </c:pt>
                <c:pt idx="489">
                  <c:v>-2229.7746965185001</c:v>
                </c:pt>
                <c:pt idx="490">
                  <c:v>-395.39700105768497</c:v>
                </c:pt>
                <c:pt idx="491">
                  <c:v>-814.86153968391704</c:v>
                </c:pt>
                <c:pt idx="492">
                  <c:v>-1078.5655953573901</c:v>
                </c:pt>
                <c:pt idx="493">
                  <c:v>-1876.8277418376599</c:v>
                </c:pt>
                <c:pt idx="494">
                  <c:v>-1374.9165588032699</c:v>
                </c:pt>
                <c:pt idx="495">
                  <c:v>-483.47242985094198</c:v>
                </c:pt>
                <c:pt idx="496">
                  <c:v>-611.62487591003901</c:v>
                </c:pt>
                <c:pt idx="497">
                  <c:v>-1826.9942533575199</c:v>
                </c:pt>
                <c:pt idx="498">
                  <c:v>-1700.41391910517</c:v>
                </c:pt>
                <c:pt idx="499">
                  <c:v>-243.681684458766</c:v>
                </c:pt>
                <c:pt idx="500">
                  <c:v>-536.42854422548203</c:v>
                </c:pt>
                <c:pt idx="501">
                  <c:v>-1409.59580803525</c:v>
                </c:pt>
                <c:pt idx="502">
                  <c:v>-1727.66469949985</c:v>
                </c:pt>
                <c:pt idx="503">
                  <c:v>-171.363470714881</c:v>
                </c:pt>
                <c:pt idx="504">
                  <c:v>-911.70410483120099</c:v>
                </c:pt>
                <c:pt idx="505">
                  <c:v>-135.40084756029501</c:v>
                </c:pt>
                <c:pt idx="506">
                  <c:v>-1530.62324755393</c:v>
                </c:pt>
                <c:pt idx="507">
                  <c:v>-323.00559201157898</c:v>
                </c:pt>
                <c:pt idx="508">
                  <c:v>-2050.80183136501</c:v>
                </c:pt>
                <c:pt idx="509">
                  <c:v>-2335.84835759813</c:v>
                </c:pt>
                <c:pt idx="510">
                  <c:v>-258.18768733617202</c:v>
                </c:pt>
                <c:pt idx="511">
                  <c:v>-1341.25427720417</c:v>
                </c:pt>
                <c:pt idx="512">
                  <c:v>-1910.42670741385</c:v>
                </c:pt>
                <c:pt idx="513">
                  <c:v>-1751.5917886950699</c:v>
                </c:pt>
                <c:pt idx="514">
                  <c:v>-1655.4015946648301</c:v>
                </c:pt>
                <c:pt idx="515">
                  <c:v>-645.99830209768697</c:v>
                </c:pt>
                <c:pt idx="516">
                  <c:v>-352.71817542306701</c:v>
                </c:pt>
                <c:pt idx="517">
                  <c:v>-116.597156595846</c:v>
                </c:pt>
                <c:pt idx="518">
                  <c:v>-2055.9578227051402</c:v>
                </c:pt>
                <c:pt idx="519">
                  <c:v>-2253.3347883695401</c:v>
                </c:pt>
                <c:pt idx="520">
                  <c:v>-1404.2746431087901</c:v>
                </c:pt>
                <c:pt idx="521">
                  <c:v>-1822.6329978681199</c:v>
                </c:pt>
                <c:pt idx="522">
                  <c:v>-2108.94980835872</c:v>
                </c:pt>
                <c:pt idx="523">
                  <c:v>-155.36601612496199</c:v>
                </c:pt>
                <c:pt idx="524">
                  <c:v>-2039.09839998597</c:v>
                </c:pt>
                <c:pt idx="525">
                  <c:v>-1853.59184971272</c:v>
                </c:pt>
                <c:pt idx="526">
                  <c:v>-191.521904679778</c:v>
                </c:pt>
                <c:pt idx="527">
                  <c:v>-197.23422257760501</c:v>
                </c:pt>
                <c:pt idx="528">
                  <c:v>-1820.34237851535</c:v>
                </c:pt>
                <c:pt idx="529">
                  <c:v>-1282.48348612621</c:v>
                </c:pt>
                <c:pt idx="530">
                  <c:v>-1958.0717021351199</c:v>
                </c:pt>
                <c:pt idx="531">
                  <c:v>-1214.2916992084599</c:v>
                </c:pt>
                <c:pt idx="532">
                  <c:v>-2314.7239371685801</c:v>
                </c:pt>
                <c:pt idx="533">
                  <c:v>-273.29290647018303</c:v>
                </c:pt>
                <c:pt idx="534">
                  <c:v>-2235.6666174235102</c:v>
                </c:pt>
                <c:pt idx="535">
                  <c:v>-2409.8049971007999</c:v>
                </c:pt>
                <c:pt idx="536">
                  <c:v>-551.85196830329198</c:v>
                </c:pt>
                <c:pt idx="537">
                  <c:v>-1927.9774277894601</c:v>
                </c:pt>
                <c:pt idx="538">
                  <c:v>-2007.48983005738</c:v>
                </c:pt>
                <c:pt idx="539">
                  <c:v>-1267.1438626541101</c:v>
                </c:pt>
                <c:pt idx="540">
                  <c:v>-189.07300229170201</c:v>
                </c:pt>
                <c:pt idx="541">
                  <c:v>-1720.31452116994</c:v>
                </c:pt>
                <c:pt idx="542">
                  <c:v>-2227.8803157683101</c:v>
                </c:pt>
                <c:pt idx="543">
                  <c:v>-2405.7171398338401</c:v>
                </c:pt>
                <c:pt idx="544">
                  <c:v>-441.93432058396098</c:v>
                </c:pt>
                <c:pt idx="545">
                  <c:v>-763.30461431014498</c:v>
                </c:pt>
                <c:pt idx="546">
                  <c:v>-2017.38631342955</c:v>
                </c:pt>
                <c:pt idx="547">
                  <c:v>-2417.9408696089499</c:v>
                </c:pt>
                <c:pt idx="548">
                  <c:v>-1835.22783075799</c:v>
                </c:pt>
                <c:pt idx="549">
                  <c:v>-183.38237173532301</c:v>
                </c:pt>
                <c:pt idx="550">
                  <c:v>-131.40765950553299</c:v>
                </c:pt>
                <c:pt idx="551">
                  <c:v>-175.44965159784201</c:v>
                </c:pt>
                <c:pt idx="552">
                  <c:v>-1872.26510276266</c:v>
                </c:pt>
                <c:pt idx="553">
                  <c:v>-1726.50636632593</c:v>
                </c:pt>
                <c:pt idx="554">
                  <c:v>-2050.7836817843299</c:v>
                </c:pt>
                <c:pt idx="555">
                  <c:v>-2138.2003611330701</c:v>
                </c:pt>
                <c:pt idx="556">
                  <c:v>-563.50975144713198</c:v>
                </c:pt>
                <c:pt idx="557">
                  <c:v>-1956.35268001124</c:v>
                </c:pt>
                <c:pt idx="558">
                  <c:v>-1810.55648258413</c:v>
                </c:pt>
                <c:pt idx="559">
                  <c:v>-501.75538358899001</c:v>
                </c:pt>
                <c:pt idx="560">
                  <c:v>-1969.4700326218299</c:v>
                </c:pt>
                <c:pt idx="561">
                  <c:v>-296.12397097516703</c:v>
                </c:pt>
                <c:pt idx="562">
                  <c:v>-616.95116318036605</c:v>
                </c:pt>
                <c:pt idx="563">
                  <c:v>-550.88508345515299</c:v>
                </c:pt>
                <c:pt idx="564">
                  <c:v>-223.43653705559001</c:v>
                </c:pt>
                <c:pt idx="565">
                  <c:v>-2178.2983038336702</c:v>
                </c:pt>
                <c:pt idx="566">
                  <c:v>-251.77564716595199</c:v>
                </c:pt>
                <c:pt idx="567">
                  <c:v>-97.656822580270102</c:v>
                </c:pt>
                <c:pt idx="568">
                  <c:v>-110.736005232243</c:v>
                </c:pt>
                <c:pt idx="569">
                  <c:v>-1986.4488279183299</c:v>
                </c:pt>
                <c:pt idx="570">
                  <c:v>-1811.7208998655301</c:v>
                </c:pt>
                <c:pt idx="571">
                  <c:v>-130.25990840745399</c:v>
                </c:pt>
                <c:pt idx="572">
                  <c:v>-2189.7075014922498</c:v>
                </c:pt>
                <c:pt idx="573">
                  <c:v>-1922.4395756604099</c:v>
                </c:pt>
                <c:pt idx="574">
                  <c:v>-192.73776703010299</c:v>
                </c:pt>
                <c:pt idx="575">
                  <c:v>-1992.62096487249</c:v>
                </c:pt>
                <c:pt idx="576">
                  <c:v>-733.39985460535195</c:v>
                </c:pt>
                <c:pt idx="577">
                  <c:v>-2364.7156710194099</c:v>
                </c:pt>
                <c:pt idx="578">
                  <c:v>-2078.4525977190301</c:v>
                </c:pt>
                <c:pt idx="579">
                  <c:v>-1970.89062284383</c:v>
                </c:pt>
                <c:pt idx="580">
                  <c:v>-2041.0243073629099</c:v>
                </c:pt>
                <c:pt idx="581">
                  <c:v>-1297.32000285138</c:v>
                </c:pt>
                <c:pt idx="582">
                  <c:v>-785.685677487107</c:v>
                </c:pt>
                <c:pt idx="583">
                  <c:v>-1963.1110069782801</c:v>
                </c:pt>
                <c:pt idx="584">
                  <c:v>-2220.5248399962402</c:v>
                </c:pt>
                <c:pt idx="585">
                  <c:v>-1539.69280112865</c:v>
                </c:pt>
                <c:pt idx="586">
                  <c:v>-346.57284010698498</c:v>
                </c:pt>
                <c:pt idx="587">
                  <c:v>-1444.1959343508199</c:v>
                </c:pt>
                <c:pt idx="588">
                  <c:v>-678.03727045907794</c:v>
                </c:pt>
                <c:pt idx="589">
                  <c:v>-357.25949823084801</c:v>
                </c:pt>
                <c:pt idx="590">
                  <c:v>-2149.0687895926699</c:v>
                </c:pt>
                <c:pt idx="591">
                  <c:v>-830.88952554636501</c:v>
                </c:pt>
                <c:pt idx="592">
                  <c:v>-1568.0512334112</c:v>
                </c:pt>
                <c:pt idx="593">
                  <c:v>-1936.34166204805</c:v>
                </c:pt>
                <c:pt idx="594">
                  <c:v>-1324.9008565750601</c:v>
                </c:pt>
                <c:pt idx="595">
                  <c:v>-655.82137604049797</c:v>
                </c:pt>
                <c:pt idx="596">
                  <c:v>-1678.94055248529</c:v>
                </c:pt>
                <c:pt idx="597">
                  <c:v>-1656.11379947924</c:v>
                </c:pt>
                <c:pt idx="598">
                  <c:v>-170.50303743074099</c:v>
                </c:pt>
                <c:pt idx="599">
                  <c:v>-350.59457002526398</c:v>
                </c:pt>
                <c:pt idx="600">
                  <c:v>-1206.09205719545</c:v>
                </c:pt>
                <c:pt idx="601">
                  <c:v>-726.42562287987596</c:v>
                </c:pt>
                <c:pt idx="602">
                  <c:v>-2152.7746568780099</c:v>
                </c:pt>
                <c:pt idx="603">
                  <c:v>-1264.7932226595599</c:v>
                </c:pt>
                <c:pt idx="604">
                  <c:v>-640.70148566084799</c:v>
                </c:pt>
                <c:pt idx="605">
                  <c:v>-477.57644220398799</c:v>
                </c:pt>
                <c:pt idx="606">
                  <c:v>-1915.7865825476799</c:v>
                </c:pt>
                <c:pt idx="607">
                  <c:v>-860.16186893689496</c:v>
                </c:pt>
                <c:pt idx="608">
                  <c:v>-1275.0031971007099</c:v>
                </c:pt>
                <c:pt idx="609">
                  <c:v>-1645.2926831549801</c:v>
                </c:pt>
                <c:pt idx="610">
                  <c:v>-1278.7431167126399</c:v>
                </c:pt>
                <c:pt idx="611">
                  <c:v>-952.42613595010198</c:v>
                </c:pt>
                <c:pt idx="612">
                  <c:v>-227.02607646474101</c:v>
                </c:pt>
                <c:pt idx="613">
                  <c:v>-783.92276821188398</c:v>
                </c:pt>
                <c:pt idx="614">
                  <c:v>-1494.44948807429</c:v>
                </c:pt>
                <c:pt idx="615">
                  <c:v>-1349.11399840733</c:v>
                </c:pt>
                <c:pt idx="616">
                  <c:v>-1037.2424072338399</c:v>
                </c:pt>
                <c:pt idx="617">
                  <c:v>-123.53759208884399</c:v>
                </c:pt>
                <c:pt idx="618">
                  <c:v>-180.21428417832701</c:v>
                </c:pt>
                <c:pt idx="619">
                  <c:v>-98.873875882255405</c:v>
                </c:pt>
                <c:pt idx="620">
                  <c:v>-1378.0980699838699</c:v>
                </c:pt>
                <c:pt idx="621">
                  <c:v>-1010.1520030953</c:v>
                </c:pt>
                <c:pt idx="622">
                  <c:v>-2105.3808464870999</c:v>
                </c:pt>
                <c:pt idx="623">
                  <c:v>-844.02640202159603</c:v>
                </c:pt>
                <c:pt idx="624">
                  <c:v>-524.27920626520097</c:v>
                </c:pt>
                <c:pt idx="625">
                  <c:v>-1082.5786203611699</c:v>
                </c:pt>
                <c:pt idx="626">
                  <c:v>-1039.3737337376499</c:v>
                </c:pt>
                <c:pt idx="627">
                  <c:v>-916.18581883249601</c:v>
                </c:pt>
                <c:pt idx="628">
                  <c:v>-1921.43086849099</c:v>
                </c:pt>
                <c:pt idx="629">
                  <c:v>-678.75633705251096</c:v>
                </c:pt>
                <c:pt idx="630">
                  <c:v>-1242.8710566608099</c:v>
                </c:pt>
                <c:pt idx="631">
                  <c:v>-1200.4118874306</c:v>
                </c:pt>
                <c:pt idx="632">
                  <c:v>-1063.16108319154</c:v>
                </c:pt>
                <c:pt idx="633">
                  <c:v>-148.156389374019</c:v>
                </c:pt>
                <c:pt idx="634">
                  <c:v>-614.16963314514305</c:v>
                </c:pt>
                <c:pt idx="635">
                  <c:v>-571.09193929390506</c:v>
                </c:pt>
                <c:pt idx="636">
                  <c:v>-462.08356503390797</c:v>
                </c:pt>
                <c:pt idx="637">
                  <c:v>-109.937679512466</c:v>
                </c:pt>
                <c:pt idx="638">
                  <c:v>-1133.0477974826699</c:v>
                </c:pt>
                <c:pt idx="639">
                  <c:v>-147.017212354208</c:v>
                </c:pt>
                <c:pt idx="640">
                  <c:v>-338.65273123055402</c:v>
                </c:pt>
                <c:pt idx="641">
                  <c:v>-1878.0625158943701</c:v>
                </c:pt>
                <c:pt idx="642">
                  <c:v>-1761.0068488167601</c:v>
                </c:pt>
                <c:pt idx="643">
                  <c:v>-438.33181654850802</c:v>
                </c:pt>
                <c:pt idx="644">
                  <c:v>-1129.6021123442999</c:v>
                </c:pt>
                <c:pt idx="645">
                  <c:v>-669.410922139386</c:v>
                </c:pt>
                <c:pt idx="646">
                  <c:v>-1796.2004024028899</c:v>
                </c:pt>
                <c:pt idx="647">
                  <c:v>-261.15818864781897</c:v>
                </c:pt>
                <c:pt idx="648">
                  <c:v>-128.887097855045</c:v>
                </c:pt>
                <c:pt idx="649">
                  <c:v>-1860.71447772024</c:v>
                </c:pt>
                <c:pt idx="650">
                  <c:v>-264.13108602139403</c:v>
                </c:pt>
                <c:pt idx="651">
                  <c:v>-1045.39054162548</c:v>
                </c:pt>
                <c:pt idx="652">
                  <c:v>-377.49061867570401</c:v>
                </c:pt>
                <c:pt idx="653">
                  <c:v>-563.22811750005599</c:v>
                </c:pt>
                <c:pt idx="654">
                  <c:v>-582.53947049643398</c:v>
                </c:pt>
                <c:pt idx="655">
                  <c:v>-761.97678772962797</c:v>
                </c:pt>
                <c:pt idx="656">
                  <c:v>-845.888048687175</c:v>
                </c:pt>
                <c:pt idx="657">
                  <c:v>-1204.2730942015401</c:v>
                </c:pt>
                <c:pt idx="658">
                  <c:v>-499.99120555893097</c:v>
                </c:pt>
                <c:pt idx="659">
                  <c:v>-161.51054896616901</c:v>
                </c:pt>
                <c:pt idx="660">
                  <c:v>-1071.1139369228299</c:v>
                </c:pt>
                <c:pt idx="661">
                  <c:v>-1757.7973766720499</c:v>
                </c:pt>
                <c:pt idx="662">
                  <c:v>-1149.41597132534</c:v>
                </c:pt>
                <c:pt idx="663">
                  <c:v>-1660.5008108453201</c:v>
                </c:pt>
                <c:pt idx="664">
                  <c:v>-2121.44680479824</c:v>
                </c:pt>
                <c:pt idx="665">
                  <c:v>-1420.10314857668</c:v>
                </c:pt>
                <c:pt idx="666">
                  <c:v>-345.033645951533</c:v>
                </c:pt>
                <c:pt idx="667">
                  <c:v>-1619.8216033584299</c:v>
                </c:pt>
                <c:pt idx="668">
                  <c:v>-1066.6336492355599</c:v>
                </c:pt>
                <c:pt idx="669">
                  <c:v>-139.326193526184</c:v>
                </c:pt>
                <c:pt idx="670">
                  <c:v>-140.217281605182</c:v>
                </c:pt>
                <c:pt idx="671">
                  <c:v>-197.040285163889</c:v>
                </c:pt>
                <c:pt idx="672">
                  <c:v>-89.582855591970102</c:v>
                </c:pt>
                <c:pt idx="673">
                  <c:v>-674.96701556043001</c:v>
                </c:pt>
                <c:pt idx="674">
                  <c:v>-540.74322013859296</c:v>
                </c:pt>
                <c:pt idx="675">
                  <c:v>-385.01283587957403</c:v>
                </c:pt>
                <c:pt idx="676">
                  <c:v>-152.46578178930801</c:v>
                </c:pt>
                <c:pt idx="677">
                  <c:v>-680.27566162185803</c:v>
                </c:pt>
                <c:pt idx="678">
                  <c:v>-407.16465773262502</c:v>
                </c:pt>
                <c:pt idx="679">
                  <c:v>-663.88837477538198</c:v>
                </c:pt>
                <c:pt idx="680">
                  <c:v>-358.747106022938</c:v>
                </c:pt>
                <c:pt idx="681">
                  <c:v>-922.59184361603502</c:v>
                </c:pt>
                <c:pt idx="682">
                  <c:v>-361.29547163576399</c:v>
                </c:pt>
                <c:pt idx="683">
                  <c:v>-808.42840238399799</c:v>
                </c:pt>
                <c:pt idx="684">
                  <c:v>-938.40646821188295</c:v>
                </c:pt>
                <c:pt idx="685">
                  <c:v>-146.516262390816</c:v>
                </c:pt>
                <c:pt idx="686">
                  <c:v>-128.57247616562199</c:v>
                </c:pt>
                <c:pt idx="687">
                  <c:v>-465.675385478039</c:v>
                </c:pt>
                <c:pt idx="688">
                  <c:v>-473.02423294121502</c:v>
                </c:pt>
                <c:pt idx="689">
                  <c:v>-149.79183040522599</c:v>
                </c:pt>
                <c:pt idx="690">
                  <c:v>-1177.78706425169</c:v>
                </c:pt>
                <c:pt idx="691">
                  <c:v>-435.058605034295</c:v>
                </c:pt>
                <c:pt idx="692">
                  <c:v>-292.18264709756698</c:v>
                </c:pt>
                <c:pt idx="693">
                  <c:v>-862.40461742169805</c:v>
                </c:pt>
                <c:pt idx="694">
                  <c:v>-408.87617948809299</c:v>
                </c:pt>
                <c:pt idx="695">
                  <c:v>-248.41559021635999</c:v>
                </c:pt>
                <c:pt idx="696">
                  <c:v>-471.24705014815498</c:v>
                </c:pt>
                <c:pt idx="697">
                  <c:v>-1330.98064910209</c:v>
                </c:pt>
                <c:pt idx="698">
                  <c:v>-186.437113899742</c:v>
                </c:pt>
                <c:pt idx="699">
                  <c:v>-1294.5721684942</c:v>
                </c:pt>
                <c:pt idx="700">
                  <c:v>-1848.8307087482201</c:v>
                </c:pt>
                <c:pt idx="701">
                  <c:v>-1236.7612810601399</c:v>
                </c:pt>
                <c:pt idx="702">
                  <c:v>-289.05379330031099</c:v>
                </c:pt>
                <c:pt idx="703">
                  <c:v>-1821.26617119253</c:v>
                </c:pt>
                <c:pt idx="704">
                  <c:v>-1806.1922965052499</c:v>
                </c:pt>
                <c:pt idx="705">
                  <c:v>-1188.52755380241</c:v>
                </c:pt>
                <c:pt idx="706">
                  <c:v>-1288.5926557749201</c:v>
                </c:pt>
                <c:pt idx="707">
                  <c:v>-1580.6966099589899</c:v>
                </c:pt>
                <c:pt idx="708">
                  <c:v>-1194.7696520468401</c:v>
                </c:pt>
                <c:pt idx="709">
                  <c:v>-1478.9317813036801</c:v>
                </c:pt>
                <c:pt idx="710">
                  <c:v>-734.43568748998405</c:v>
                </c:pt>
                <c:pt idx="711">
                  <c:v>-1301.0350724653099</c:v>
                </c:pt>
                <c:pt idx="712">
                  <c:v>-1261.5442878413501</c:v>
                </c:pt>
                <c:pt idx="713">
                  <c:v>-1396.74207659593</c:v>
                </c:pt>
                <c:pt idx="714">
                  <c:v>-1284.1127672493001</c:v>
                </c:pt>
                <c:pt idx="715">
                  <c:v>-1648.5682449660101</c:v>
                </c:pt>
                <c:pt idx="716">
                  <c:v>-1405.4922995730899</c:v>
                </c:pt>
                <c:pt idx="717">
                  <c:v>-165.612918464118</c:v>
                </c:pt>
                <c:pt idx="718">
                  <c:v>-1430.8659103701</c:v>
                </c:pt>
                <c:pt idx="719">
                  <c:v>-1434.52438161025</c:v>
                </c:pt>
                <c:pt idx="720">
                  <c:v>-952.733000802265</c:v>
                </c:pt>
                <c:pt idx="721">
                  <c:v>-1913.6324433657201</c:v>
                </c:pt>
                <c:pt idx="722">
                  <c:v>-872.838358090969</c:v>
                </c:pt>
                <c:pt idx="723">
                  <c:v>-2063.4483479533201</c:v>
                </c:pt>
                <c:pt idx="724">
                  <c:v>-1491.3641219402</c:v>
                </c:pt>
                <c:pt idx="725">
                  <c:v>-1521.5429863698</c:v>
                </c:pt>
                <c:pt idx="726">
                  <c:v>-1710.67302982407</c:v>
                </c:pt>
                <c:pt idx="727">
                  <c:v>-1143.6383127050599</c:v>
                </c:pt>
                <c:pt idx="728">
                  <c:v>-902.36739282673898</c:v>
                </c:pt>
                <c:pt idx="729">
                  <c:v>-1932.2216898095401</c:v>
                </c:pt>
                <c:pt idx="730">
                  <c:v>-1390.9935230832</c:v>
                </c:pt>
                <c:pt idx="731">
                  <c:v>-1827.81042976598</c:v>
                </c:pt>
                <c:pt idx="732">
                  <c:v>-1542.3412583966101</c:v>
                </c:pt>
                <c:pt idx="733">
                  <c:v>-818.26041145433305</c:v>
                </c:pt>
                <c:pt idx="734">
                  <c:v>-1429.02926375371</c:v>
                </c:pt>
                <c:pt idx="735">
                  <c:v>-1463.88910759795</c:v>
                </c:pt>
                <c:pt idx="736">
                  <c:v>-1466.22521943586</c:v>
                </c:pt>
                <c:pt idx="737">
                  <c:v>-1809.53018942064</c:v>
                </c:pt>
                <c:pt idx="738">
                  <c:v>-1210.1914040506799</c:v>
                </c:pt>
                <c:pt idx="739">
                  <c:v>-789.63900488240097</c:v>
                </c:pt>
                <c:pt idx="740">
                  <c:v>-1082.2269087464099</c:v>
                </c:pt>
                <c:pt idx="741">
                  <c:v>-1206.6825499046399</c:v>
                </c:pt>
                <c:pt idx="742">
                  <c:v>-1254.2622131672299</c:v>
                </c:pt>
                <c:pt idx="743">
                  <c:v>-1674.76859091491</c:v>
                </c:pt>
                <c:pt idx="744">
                  <c:v>-862.94119585084002</c:v>
                </c:pt>
                <c:pt idx="745">
                  <c:v>-1728.18836918137</c:v>
                </c:pt>
                <c:pt idx="746">
                  <c:v>-1446.7280415958601</c:v>
                </c:pt>
                <c:pt idx="747">
                  <c:v>-1079.4340412424399</c:v>
                </c:pt>
                <c:pt idx="748">
                  <c:v>-1045.9672346942</c:v>
                </c:pt>
                <c:pt idx="749">
                  <c:v>-612.29839719620998</c:v>
                </c:pt>
                <c:pt idx="750">
                  <c:v>-979.26478828846302</c:v>
                </c:pt>
                <c:pt idx="751">
                  <c:v>-1681.6181805762999</c:v>
                </c:pt>
                <c:pt idx="752">
                  <c:v>-1215.99114091307</c:v>
                </c:pt>
                <c:pt idx="753">
                  <c:v>-733.44099227761706</c:v>
                </c:pt>
                <c:pt idx="754">
                  <c:v>-807.07764290514501</c:v>
                </c:pt>
                <c:pt idx="755">
                  <c:v>-974.53627446775499</c:v>
                </c:pt>
                <c:pt idx="756">
                  <c:v>-1747.35532974784</c:v>
                </c:pt>
                <c:pt idx="757">
                  <c:v>-1497.09313039586</c:v>
                </c:pt>
                <c:pt idx="758">
                  <c:v>-774.13359309015402</c:v>
                </c:pt>
                <c:pt idx="759">
                  <c:v>-1544.8376889016799</c:v>
                </c:pt>
                <c:pt idx="760">
                  <c:v>-1553.49097481786</c:v>
                </c:pt>
                <c:pt idx="761">
                  <c:v>-551.36616328252205</c:v>
                </c:pt>
                <c:pt idx="762">
                  <c:v>-1251.9255734432099</c:v>
                </c:pt>
                <c:pt idx="763">
                  <c:v>-145.617618614441</c:v>
                </c:pt>
                <c:pt idx="764">
                  <c:v>-1274.2042115289701</c:v>
                </c:pt>
                <c:pt idx="765">
                  <c:v>-1251.4945944287799</c:v>
                </c:pt>
                <c:pt idx="766">
                  <c:v>-942.35983261506794</c:v>
                </c:pt>
                <c:pt idx="767">
                  <c:v>-1470.55594316626</c:v>
                </c:pt>
                <c:pt idx="768">
                  <c:v>-2168.1316656183799</c:v>
                </c:pt>
                <c:pt idx="769">
                  <c:v>-1550.0314088917801</c:v>
                </c:pt>
                <c:pt idx="770">
                  <c:v>-1034.98594064448</c:v>
                </c:pt>
                <c:pt idx="771">
                  <c:v>-1133.54526924893</c:v>
                </c:pt>
                <c:pt idx="772">
                  <c:v>-1391.0144383986501</c:v>
                </c:pt>
                <c:pt idx="773">
                  <c:v>-387.88084194009599</c:v>
                </c:pt>
                <c:pt idx="774">
                  <c:v>-1017.35152506763</c:v>
                </c:pt>
                <c:pt idx="775">
                  <c:v>-1267.9266539487701</c:v>
                </c:pt>
                <c:pt idx="776">
                  <c:v>-275.21640734620303</c:v>
                </c:pt>
                <c:pt idx="777">
                  <c:v>-1335.54401111891</c:v>
                </c:pt>
                <c:pt idx="778">
                  <c:v>-889.29665597522296</c:v>
                </c:pt>
                <c:pt idx="779">
                  <c:v>-589.44569179819996</c:v>
                </c:pt>
                <c:pt idx="780">
                  <c:v>-1451.37297620501</c:v>
                </c:pt>
                <c:pt idx="781">
                  <c:v>-788.25151023645003</c:v>
                </c:pt>
                <c:pt idx="782">
                  <c:v>-1281.3693460597301</c:v>
                </c:pt>
                <c:pt idx="783">
                  <c:v>-1283.76955479666</c:v>
                </c:pt>
                <c:pt idx="784">
                  <c:v>-1711.7103965516501</c:v>
                </c:pt>
                <c:pt idx="785">
                  <c:v>-1193.4515230795801</c:v>
                </c:pt>
                <c:pt idx="786">
                  <c:v>-1112.5816252186501</c:v>
                </c:pt>
                <c:pt idx="787">
                  <c:v>-1644.67684378443</c:v>
                </c:pt>
                <c:pt idx="788">
                  <c:v>-1668.1706837613201</c:v>
                </c:pt>
                <c:pt idx="789">
                  <c:v>-1093.0755567051999</c:v>
                </c:pt>
                <c:pt idx="790">
                  <c:v>-1641.7450094246601</c:v>
                </c:pt>
                <c:pt idx="791">
                  <c:v>-1375.62650753198</c:v>
                </c:pt>
                <c:pt idx="792">
                  <c:v>-1776.4104502037201</c:v>
                </c:pt>
                <c:pt idx="793">
                  <c:v>-1160.3569560448</c:v>
                </c:pt>
                <c:pt idx="794">
                  <c:v>-2008.81412835831</c:v>
                </c:pt>
                <c:pt idx="795">
                  <c:v>-2079.04748081352</c:v>
                </c:pt>
                <c:pt idx="796">
                  <c:v>-1446.91338071006</c:v>
                </c:pt>
                <c:pt idx="797">
                  <c:v>-1647.87781706941</c:v>
                </c:pt>
                <c:pt idx="798">
                  <c:v>-743.55437151168201</c:v>
                </c:pt>
                <c:pt idx="799">
                  <c:v>-927.183919844912</c:v>
                </c:pt>
                <c:pt idx="800">
                  <c:v>-1175.3496874191601</c:v>
                </c:pt>
                <c:pt idx="801">
                  <c:v>-1146.8494833694599</c:v>
                </c:pt>
                <c:pt idx="802">
                  <c:v>-1542.34124958862</c:v>
                </c:pt>
                <c:pt idx="803">
                  <c:v>-1172.1247316087699</c:v>
                </c:pt>
                <c:pt idx="804">
                  <c:v>-1205.7032380163801</c:v>
                </c:pt>
                <c:pt idx="805">
                  <c:v>-1442.0040136858099</c:v>
                </c:pt>
                <c:pt idx="806">
                  <c:v>-1884.96489704484</c:v>
                </c:pt>
                <c:pt idx="807">
                  <c:v>-159.89086525968199</c:v>
                </c:pt>
                <c:pt idx="808">
                  <c:v>-1133.7171807258301</c:v>
                </c:pt>
                <c:pt idx="809">
                  <c:v>-153.16460020476299</c:v>
                </c:pt>
                <c:pt idx="810">
                  <c:v>-1656.0330449343801</c:v>
                </c:pt>
                <c:pt idx="811">
                  <c:v>-1373.0375460585001</c:v>
                </c:pt>
                <c:pt idx="812">
                  <c:v>-135.972869354511</c:v>
                </c:pt>
                <c:pt idx="813">
                  <c:v>-1694.5637014776</c:v>
                </c:pt>
                <c:pt idx="814">
                  <c:v>-1530.5963347673601</c:v>
                </c:pt>
                <c:pt idx="815">
                  <c:v>-1470.81811494366</c:v>
                </c:pt>
                <c:pt idx="816">
                  <c:v>-2539.9698854016901</c:v>
                </c:pt>
                <c:pt idx="817">
                  <c:v>-515.12320133610297</c:v>
                </c:pt>
                <c:pt idx="818">
                  <c:v>-141.722674598905</c:v>
                </c:pt>
                <c:pt idx="819">
                  <c:v>-873.48777202540998</c:v>
                </c:pt>
                <c:pt idx="820">
                  <c:v>-1925.3457782001001</c:v>
                </c:pt>
                <c:pt idx="821">
                  <c:v>-1488.7224318813301</c:v>
                </c:pt>
                <c:pt idx="822">
                  <c:v>-1754.05958072884</c:v>
                </c:pt>
                <c:pt idx="823">
                  <c:v>-1656.8341552117499</c:v>
                </c:pt>
                <c:pt idx="824">
                  <c:v>-1507.7181889804899</c:v>
                </c:pt>
                <c:pt idx="825">
                  <c:v>-1387.9029453431399</c:v>
                </c:pt>
                <c:pt idx="826">
                  <c:v>-1282.54915830202</c:v>
                </c:pt>
                <c:pt idx="827">
                  <c:v>-1531.33416444316</c:v>
                </c:pt>
                <c:pt idx="828">
                  <c:v>-1142.23183122356</c:v>
                </c:pt>
                <c:pt idx="829">
                  <c:v>-1189.70462492396</c:v>
                </c:pt>
                <c:pt idx="830">
                  <c:v>-920.74340795974399</c:v>
                </c:pt>
                <c:pt idx="831">
                  <c:v>-1772.0503744610701</c:v>
                </c:pt>
                <c:pt idx="832">
                  <c:v>-1050.00096033368</c:v>
                </c:pt>
                <c:pt idx="833">
                  <c:v>-1117.1686444628001</c:v>
                </c:pt>
                <c:pt idx="834">
                  <c:v>-1317.6056342033401</c:v>
                </c:pt>
                <c:pt idx="835">
                  <c:v>-1254.5382598255701</c:v>
                </c:pt>
                <c:pt idx="836">
                  <c:v>-2028.95577609933</c:v>
                </c:pt>
                <c:pt idx="837">
                  <c:v>-1829.4446933807401</c:v>
                </c:pt>
                <c:pt idx="838">
                  <c:v>-122.949115282401</c:v>
                </c:pt>
                <c:pt idx="839">
                  <c:v>-1675.05501126084</c:v>
                </c:pt>
                <c:pt idx="840">
                  <c:v>-1789.6295133400899</c:v>
                </c:pt>
                <c:pt idx="841">
                  <c:v>-128.81461755377799</c:v>
                </c:pt>
                <c:pt idx="842">
                  <c:v>-173.557446237851</c:v>
                </c:pt>
                <c:pt idx="843">
                  <c:v>-124.75740544307099</c:v>
                </c:pt>
                <c:pt idx="844">
                  <c:v>-1512.4710381734401</c:v>
                </c:pt>
                <c:pt idx="845">
                  <c:v>-1709.4648455050101</c:v>
                </c:pt>
                <c:pt idx="846">
                  <c:v>-109.413271038245</c:v>
                </c:pt>
                <c:pt idx="847">
                  <c:v>-697.16776437548901</c:v>
                </c:pt>
                <c:pt idx="848">
                  <c:v>-512.44161403189696</c:v>
                </c:pt>
                <c:pt idx="849">
                  <c:v>-904.41361749512998</c:v>
                </c:pt>
                <c:pt idx="850">
                  <c:v>-636.93718942877297</c:v>
                </c:pt>
                <c:pt idx="851">
                  <c:v>-532.95698480894498</c:v>
                </c:pt>
                <c:pt idx="852">
                  <c:v>-1093.6713612081001</c:v>
                </c:pt>
                <c:pt idx="853">
                  <c:v>-124.735039227831</c:v>
                </c:pt>
                <c:pt idx="854">
                  <c:v>-121.356315765875</c:v>
                </c:pt>
                <c:pt idx="855">
                  <c:v>-1612.1793536431601</c:v>
                </c:pt>
                <c:pt idx="856">
                  <c:v>-1607.0197340908301</c:v>
                </c:pt>
                <c:pt idx="857">
                  <c:v>-185.08920454950001</c:v>
                </c:pt>
                <c:pt idx="858">
                  <c:v>-164.904826558206</c:v>
                </c:pt>
                <c:pt idx="859">
                  <c:v>-2283.6484936045899</c:v>
                </c:pt>
                <c:pt idx="860">
                  <c:v>-376.07981097160302</c:v>
                </c:pt>
                <c:pt idx="861">
                  <c:v>-455.44375278444198</c:v>
                </c:pt>
                <c:pt idx="862">
                  <c:v>-73.890301636452705</c:v>
                </c:pt>
                <c:pt idx="863">
                  <c:v>-1155.89935865496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C-4345-9E11-9B313952D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WithNoise0.2_Slowdown!$E$1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WithNoise0.2_Slowdown!$C$2:$C$903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34620</c:v>
                </c:pt>
                <c:pt idx="61">
                  <c:v>34920</c:v>
                </c:pt>
                <c:pt idx="62">
                  <c:v>35520</c:v>
                </c:pt>
                <c:pt idx="63">
                  <c:v>35820</c:v>
                </c:pt>
                <c:pt idx="64">
                  <c:v>36420</c:v>
                </c:pt>
                <c:pt idx="65">
                  <c:v>36780</c:v>
                </c:pt>
                <c:pt idx="66">
                  <c:v>37380</c:v>
                </c:pt>
                <c:pt idx="67">
                  <c:v>37680</c:v>
                </c:pt>
                <c:pt idx="68">
                  <c:v>37920</c:v>
                </c:pt>
                <c:pt idx="69">
                  <c:v>38220</c:v>
                </c:pt>
                <c:pt idx="70">
                  <c:v>38580</c:v>
                </c:pt>
                <c:pt idx="71">
                  <c:v>38820</c:v>
                </c:pt>
                <c:pt idx="72">
                  <c:v>39420</c:v>
                </c:pt>
                <c:pt idx="73">
                  <c:v>40020</c:v>
                </c:pt>
                <c:pt idx="74">
                  <c:v>40320</c:v>
                </c:pt>
                <c:pt idx="75">
                  <c:v>40920</c:v>
                </c:pt>
                <c:pt idx="76">
                  <c:v>41520</c:v>
                </c:pt>
                <c:pt idx="77">
                  <c:v>42120</c:v>
                </c:pt>
                <c:pt idx="78">
                  <c:v>42720</c:v>
                </c:pt>
                <c:pt idx="79">
                  <c:v>43320</c:v>
                </c:pt>
                <c:pt idx="80">
                  <c:v>43920</c:v>
                </c:pt>
                <c:pt idx="81">
                  <c:v>44520</c:v>
                </c:pt>
                <c:pt idx="82">
                  <c:v>45120</c:v>
                </c:pt>
                <c:pt idx="83">
                  <c:v>45720</c:v>
                </c:pt>
                <c:pt idx="84">
                  <c:v>46320</c:v>
                </c:pt>
                <c:pt idx="85">
                  <c:v>46620</c:v>
                </c:pt>
                <c:pt idx="86">
                  <c:v>47220</c:v>
                </c:pt>
                <c:pt idx="87">
                  <c:v>47820</c:v>
                </c:pt>
                <c:pt idx="88">
                  <c:v>48420</c:v>
                </c:pt>
                <c:pt idx="89">
                  <c:v>49020</c:v>
                </c:pt>
                <c:pt idx="90">
                  <c:v>49620</c:v>
                </c:pt>
                <c:pt idx="91">
                  <c:v>49980</c:v>
                </c:pt>
                <c:pt idx="92">
                  <c:v>50580</c:v>
                </c:pt>
                <c:pt idx="93">
                  <c:v>51180</c:v>
                </c:pt>
                <c:pt idx="94">
                  <c:v>51780</c:v>
                </c:pt>
                <c:pt idx="95">
                  <c:v>52380</c:v>
                </c:pt>
                <c:pt idx="96">
                  <c:v>52680</c:v>
                </c:pt>
                <c:pt idx="97">
                  <c:v>53280</c:v>
                </c:pt>
                <c:pt idx="98">
                  <c:v>53880</c:v>
                </c:pt>
                <c:pt idx="99">
                  <c:v>54480</c:v>
                </c:pt>
                <c:pt idx="100">
                  <c:v>55080</c:v>
                </c:pt>
                <c:pt idx="101">
                  <c:v>55680</c:v>
                </c:pt>
                <c:pt idx="102">
                  <c:v>56280</c:v>
                </c:pt>
                <c:pt idx="103">
                  <c:v>56880</c:v>
                </c:pt>
                <c:pt idx="104">
                  <c:v>57480</c:v>
                </c:pt>
                <c:pt idx="105">
                  <c:v>58080</c:v>
                </c:pt>
                <c:pt idx="106">
                  <c:v>58680</c:v>
                </c:pt>
                <c:pt idx="107">
                  <c:v>59280</c:v>
                </c:pt>
                <c:pt idx="108">
                  <c:v>59880</c:v>
                </c:pt>
                <c:pt idx="109">
                  <c:v>60480</c:v>
                </c:pt>
                <c:pt idx="110">
                  <c:v>61080</c:v>
                </c:pt>
                <c:pt idx="111">
                  <c:v>61680</c:v>
                </c:pt>
                <c:pt idx="112">
                  <c:v>62280</c:v>
                </c:pt>
                <c:pt idx="113">
                  <c:v>62880</c:v>
                </c:pt>
                <c:pt idx="114">
                  <c:v>63480</c:v>
                </c:pt>
                <c:pt idx="115">
                  <c:v>64080</c:v>
                </c:pt>
                <c:pt idx="116">
                  <c:v>64680</c:v>
                </c:pt>
                <c:pt idx="117">
                  <c:v>65280</c:v>
                </c:pt>
                <c:pt idx="118">
                  <c:v>65880</c:v>
                </c:pt>
                <c:pt idx="119">
                  <c:v>66480</c:v>
                </c:pt>
                <c:pt idx="120">
                  <c:v>67080</c:v>
                </c:pt>
                <c:pt idx="121">
                  <c:v>67680</c:v>
                </c:pt>
                <c:pt idx="122">
                  <c:v>68280</c:v>
                </c:pt>
                <c:pt idx="123">
                  <c:v>68880</c:v>
                </c:pt>
                <c:pt idx="124">
                  <c:v>69480</c:v>
                </c:pt>
                <c:pt idx="125">
                  <c:v>70080</c:v>
                </c:pt>
                <c:pt idx="126">
                  <c:v>70680</c:v>
                </c:pt>
                <c:pt idx="127">
                  <c:v>71280</c:v>
                </c:pt>
                <c:pt idx="128">
                  <c:v>71880</c:v>
                </c:pt>
                <c:pt idx="129">
                  <c:v>72480</c:v>
                </c:pt>
                <c:pt idx="130">
                  <c:v>73080</c:v>
                </c:pt>
                <c:pt idx="131">
                  <c:v>73680</c:v>
                </c:pt>
                <c:pt idx="132">
                  <c:v>73980</c:v>
                </c:pt>
                <c:pt idx="133">
                  <c:v>74580</c:v>
                </c:pt>
                <c:pt idx="134">
                  <c:v>75180</c:v>
                </c:pt>
                <c:pt idx="135">
                  <c:v>75780</c:v>
                </c:pt>
                <c:pt idx="136">
                  <c:v>76380</c:v>
                </c:pt>
                <c:pt idx="137">
                  <c:v>76980</c:v>
                </c:pt>
                <c:pt idx="138">
                  <c:v>77580</c:v>
                </c:pt>
                <c:pt idx="139">
                  <c:v>78180</c:v>
                </c:pt>
                <c:pt idx="140">
                  <c:v>78780</c:v>
                </c:pt>
                <c:pt idx="141">
                  <c:v>79380</c:v>
                </c:pt>
                <c:pt idx="142">
                  <c:v>79980</c:v>
                </c:pt>
                <c:pt idx="143">
                  <c:v>80580</c:v>
                </c:pt>
                <c:pt idx="144">
                  <c:v>81180</c:v>
                </c:pt>
                <c:pt idx="145">
                  <c:v>81780</c:v>
                </c:pt>
                <c:pt idx="146">
                  <c:v>82380</c:v>
                </c:pt>
                <c:pt idx="147">
                  <c:v>82980</c:v>
                </c:pt>
                <c:pt idx="148">
                  <c:v>83580</c:v>
                </c:pt>
                <c:pt idx="149">
                  <c:v>83880</c:v>
                </c:pt>
                <c:pt idx="150">
                  <c:v>84480</c:v>
                </c:pt>
                <c:pt idx="151">
                  <c:v>84780</c:v>
                </c:pt>
                <c:pt idx="152">
                  <c:v>85380</c:v>
                </c:pt>
                <c:pt idx="153">
                  <c:v>85980</c:v>
                </c:pt>
                <c:pt idx="154">
                  <c:v>86580</c:v>
                </c:pt>
                <c:pt idx="155">
                  <c:v>87180</c:v>
                </c:pt>
                <c:pt idx="156">
                  <c:v>87780</c:v>
                </c:pt>
                <c:pt idx="157">
                  <c:v>88380</c:v>
                </c:pt>
                <c:pt idx="158">
                  <c:v>88980</c:v>
                </c:pt>
                <c:pt idx="159">
                  <c:v>89580</c:v>
                </c:pt>
                <c:pt idx="160">
                  <c:v>89940</c:v>
                </c:pt>
                <c:pt idx="161">
                  <c:v>90540</c:v>
                </c:pt>
                <c:pt idx="162">
                  <c:v>91140</c:v>
                </c:pt>
                <c:pt idx="163">
                  <c:v>91740</c:v>
                </c:pt>
                <c:pt idx="164">
                  <c:v>92340</c:v>
                </c:pt>
                <c:pt idx="165">
                  <c:v>92940</c:v>
                </c:pt>
                <c:pt idx="166">
                  <c:v>93540</c:v>
                </c:pt>
                <c:pt idx="167">
                  <c:v>94140</c:v>
                </c:pt>
                <c:pt idx="168">
                  <c:v>94740</c:v>
                </c:pt>
                <c:pt idx="169">
                  <c:v>95340</c:v>
                </c:pt>
                <c:pt idx="170">
                  <c:v>95640</c:v>
                </c:pt>
                <c:pt idx="171">
                  <c:v>96240</c:v>
                </c:pt>
                <c:pt idx="172">
                  <c:v>96840</c:v>
                </c:pt>
                <c:pt idx="173">
                  <c:v>97440</c:v>
                </c:pt>
                <c:pt idx="174">
                  <c:v>98040</c:v>
                </c:pt>
                <c:pt idx="175">
                  <c:v>98640</c:v>
                </c:pt>
                <c:pt idx="176">
                  <c:v>99240</c:v>
                </c:pt>
                <c:pt idx="177">
                  <c:v>99840</c:v>
                </c:pt>
                <c:pt idx="178">
                  <c:v>100440</c:v>
                </c:pt>
                <c:pt idx="179">
                  <c:v>101040</c:v>
                </c:pt>
                <c:pt idx="180">
                  <c:v>101640</c:v>
                </c:pt>
                <c:pt idx="181">
                  <c:v>102240</c:v>
                </c:pt>
                <c:pt idx="182">
                  <c:v>102840</c:v>
                </c:pt>
                <c:pt idx="183">
                  <c:v>103440</c:v>
                </c:pt>
                <c:pt idx="184">
                  <c:v>104040</c:v>
                </c:pt>
                <c:pt idx="185">
                  <c:v>104640</c:v>
                </c:pt>
                <c:pt idx="186">
                  <c:v>105240</c:v>
                </c:pt>
                <c:pt idx="187">
                  <c:v>105840</c:v>
                </c:pt>
                <c:pt idx="188">
                  <c:v>106440</c:v>
                </c:pt>
                <c:pt idx="189">
                  <c:v>106740</c:v>
                </c:pt>
                <c:pt idx="190">
                  <c:v>107340</c:v>
                </c:pt>
                <c:pt idx="191">
                  <c:v>107940</c:v>
                </c:pt>
                <c:pt idx="192">
                  <c:v>108540</c:v>
                </c:pt>
                <c:pt idx="193">
                  <c:v>109140</c:v>
                </c:pt>
                <c:pt idx="194">
                  <c:v>109740</c:v>
                </c:pt>
                <c:pt idx="195">
                  <c:v>110340</c:v>
                </c:pt>
                <c:pt idx="196">
                  <c:v>110940</c:v>
                </c:pt>
                <c:pt idx="197">
                  <c:v>111300</c:v>
                </c:pt>
                <c:pt idx="198">
                  <c:v>111900</c:v>
                </c:pt>
                <c:pt idx="199">
                  <c:v>112500</c:v>
                </c:pt>
                <c:pt idx="200">
                  <c:v>112800</c:v>
                </c:pt>
                <c:pt idx="201">
                  <c:v>113400</c:v>
                </c:pt>
                <c:pt idx="202">
                  <c:v>114000</c:v>
                </c:pt>
                <c:pt idx="203">
                  <c:v>114600</c:v>
                </c:pt>
                <c:pt idx="204">
                  <c:v>115200</c:v>
                </c:pt>
                <c:pt idx="205">
                  <c:v>115800</c:v>
                </c:pt>
                <c:pt idx="206">
                  <c:v>116400</c:v>
                </c:pt>
                <c:pt idx="207">
                  <c:v>117000</c:v>
                </c:pt>
                <c:pt idx="208">
                  <c:v>117600</c:v>
                </c:pt>
                <c:pt idx="209">
                  <c:v>118200</c:v>
                </c:pt>
                <c:pt idx="210">
                  <c:v>118800</c:v>
                </c:pt>
                <c:pt idx="211">
                  <c:v>119400</c:v>
                </c:pt>
                <c:pt idx="212">
                  <c:v>120000</c:v>
                </c:pt>
                <c:pt idx="213">
                  <c:v>120600</c:v>
                </c:pt>
                <c:pt idx="214">
                  <c:v>121200</c:v>
                </c:pt>
                <c:pt idx="215">
                  <c:v>121800</c:v>
                </c:pt>
                <c:pt idx="216">
                  <c:v>122400</c:v>
                </c:pt>
                <c:pt idx="217">
                  <c:v>123000</c:v>
                </c:pt>
                <c:pt idx="218">
                  <c:v>123600</c:v>
                </c:pt>
                <c:pt idx="219">
                  <c:v>124200</c:v>
                </c:pt>
                <c:pt idx="220">
                  <c:v>124800</c:v>
                </c:pt>
                <c:pt idx="221">
                  <c:v>125400</c:v>
                </c:pt>
                <c:pt idx="222">
                  <c:v>126000</c:v>
                </c:pt>
                <c:pt idx="223">
                  <c:v>126600</c:v>
                </c:pt>
                <c:pt idx="224">
                  <c:v>127200</c:v>
                </c:pt>
                <c:pt idx="225">
                  <c:v>127800</c:v>
                </c:pt>
                <c:pt idx="226">
                  <c:v>128400</c:v>
                </c:pt>
                <c:pt idx="227">
                  <c:v>129000</c:v>
                </c:pt>
                <c:pt idx="228">
                  <c:v>129600</c:v>
                </c:pt>
                <c:pt idx="229">
                  <c:v>130200</c:v>
                </c:pt>
                <c:pt idx="230">
                  <c:v>130800</c:v>
                </c:pt>
                <c:pt idx="231">
                  <c:v>131400</c:v>
                </c:pt>
                <c:pt idx="232">
                  <c:v>132000</c:v>
                </c:pt>
                <c:pt idx="233">
                  <c:v>132300</c:v>
                </c:pt>
                <c:pt idx="234">
                  <c:v>132900</c:v>
                </c:pt>
                <c:pt idx="235">
                  <c:v>133500</c:v>
                </c:pt>
                <c:pt idx="236">
                  <c:v>134100</c:v>
                </c:pt>
                <c:pt idx="237">
                  <c:v>134700</c:v>
                </c:pt>
                <c:pt idx="238">
                  <c:v>135300</c:v>
                </c:pt>
                <c:pt idx="239">
                  <c:v>135900</c:v>
                </c:pt>
                <c:pt idx="240">
                  <c:v>136500</c:v>
                </c:pt>
                <c:pt idx="241">
                  <c:v>137100</c:v>
                </c:pt>
                <c:pt idx="242">
                  <c:v>137700</c:v>
                </c:pt>
                <c:pt idx="243">
                  <c:v>138300</c:v>
                </c:pt>
                <c:pt idx="244">
                  <c:v>138900</c:v>
                </c:pt>
                <c:pt idx="245">
                  <c:v>139500</c:v>
                </c:pt>
                <c:pt idx="246">
                  <c:v>140100</c:v>
                </c:pt>
                <c:pt idx="247">
                  <c:v>140400</c:v>
                </c:pt>
                <c:pt idx="248">
                  <c:v>141000</c:v>
                </c:pt>
                <c:pt idx="249">
                  <c:v>141600</c:v>
                </c:pt>
                <c:pt idx="250">
                  <c:v>142200</c:v>
                </c:pt>
                <c:pt idx="251">
                  <c:v>142800</c:v>
                </c:pt>
                <c:pt idx="252">
                  <c:v>143400</c:v>
                </c:pt>
                <c:pt idx="253">
                  <c:v>144000</c:v>
                </c:pt>
                <c:pt idx="254">
                  <c:v>144600</c:v>
                </c:pt>
                <c:pt idx="255">
                  <c:v>145200</c:v>
                </c:pt>
                <c:pt idx="256">
                  <c:v>145800</c:v>
                </c:pt>
                <c:pt idx="257">
                  <c:v>146400</c:v>
                </c:pt>
                <c:pt idx="258">
                  <c:v>147000</c:v>
                </c:pt>
                <c:pt idx="259">
                  <c:v>147300</c:v>
                </c:pt>
                <c:pt idx="260">
                  <c:v>147900</c:v>
                </c:pt>
                <c:pt idx="261">
                  <c:v>148500</c:v>
                </c:pt>
                <c:pt idx="262">
                  <c:v>149100</c:v>
                </c:pt>
                <c:pt idx="263">
                  <c:v>149700</c:v>
                </c:pt>
                <c:pt idx="264">
                  <c:v>150300</c:v>
                </c:pt>
                <c:pt idx="265">
                  <c:v>150900</c:v>
                </c:pt>
                <c:pt idx="266">
                  <c:v>151500</c:v>
                </c:pt>
                <c:pt idx="267">
                  <c:v>152100</c:v>
                </c:pt>
                <c:pt idx="268">
                  <c:v>152700</c:v>
                </c:pt>
                <c:pt idx="269">
                  <c:v>153300</c:v>
                </c:pt>
                <c:pt idx="270">
                  <c:v>153900</c:v>
                </c:pt>
                <c:pt idx="271">
                  <c:v>154500</c:v>
                </c:pt>
                <c:pt idx="272">
                  <c:v>155100</c:v>
                </c:pt>
                <c:pt idx="273">
                  <c:v>155700</c:v>
                </c:pt>
                <c:pt idx="274">
                  <c:v>156300</c:v>
                </c:pt>
                <c:pt idx="275">
                  <c:v>156900</c:v>
                </c:pt>
                <c:pt idx="276">
                  <c:v>157500</c:v>
                </c:pt>
                <c:pt idx="277">
                  <c:v>158100</c:v>
                </c:pt>
                <c:pt idx="278">
                  <c:v>158700</c:v>
                </c:pt>
                <c:pt idx="279">
                  <c:v>159300</c:v>
                </c:pt>
                <c:pt idx="280">
                  <c:v>159900</c:v>
                </c:pt>
                <c:pt idx="281">
                  <c:v>160500</c:v>
                </c:pt>
                <c:pt idx="282">
                  <c:v>161100</c:v>
                </c:pt>
                <c:pt idx="283">
                  <c:v>161700</c:v>
                </c:pt>
                <c:pt idx="284">
                  <c:v>162300</c:v>
                </c:pt>
                <c:pt idx="285">
                  <c:v>162900</c:v>
                </c:pt>
                <c:pt idx="286">
                  <c:v>163500</c:v>
                </c:pt>
                <c:pt idx="287">
                  <c:v>164100</c:v>
                </c:pt>
                <c:pt idx="288">
                  <c:v>164700</c:v>
                </c:pt>
                <c:pt idx="289">
                  <c:v>165300</c:v>
                </c:pt>
                <c:pt idx="290">
                  <c:v>165900</c:v>
                </c:pt>
                <c:pt idx="291">
                  <c:v>166500</c:v>
                </c:pt>
                <c:pt idx="292">
                  <c:v>167100</c:v>
                </c:pt>
                <c:pt idx="293">
                  <c:v>167700</c:v>
                </c:pt>
                <c:pt idx="294">
                  <c:v>168300</c:v>
                </c:pt>
                <c:pt idx="295">
                  <c:v>168900</c:v>
                </c:pt>
                <c:pt idx="296">
                  <c:v>169500</c:v>
                </c:pt>
                <c:pt idx="297">
                  <c:v>170100</c:v>
                </c:pt>
                <c:pt idx="298">
                  <c:v>170700</c:v>
                </c:pt>
                <c:pt idx="299">
                  <c:v>171300</c:v>
                </c:pt>
                <c:pt idx="300">
                  <c:v>171900</c:v>
                </c:pt>
                <c:pt idx="301">
                  <c:v>172500</c:v>
                </c:pt>
                <c:pt idx="302">
                  <c:v>173100</c:v>
                </c:pt>
                <c:pt idx="303">
                  <c:v>173700</c:v>
                </c:pt>
                <c:pt idx="304">
                  <c:v>174300</c:v>
                </c:pt>
                <c:pt idx="305">
                  <c:v>174900</c:v>
                </c:pt>
                <c:pt idx="306">
                  <c:v>175500</c:v>
                </c:pt>
                <c:pt idx="307">
                  <c:v>176100</c:v>
                </c:pt>
                <c:pt idx="308">
                  <c:v>176700</c:v>
                </c:pt>
                <c:pt idx="309">
                  <c:v>177300</c:v>
                </c:pt>
                <c:pt idx="310">
                  <c:v>177900</c:v>
                </c:pt>
                <c:pt idx="311">
                  <c:v>178500</c:v>
                </c:pt>
                <c:pt idx="312">
                  <c:v>179100</c:v>
                </c:pt>
                <c:pt idx="313">
                  <c:v>179700</c:v>
                </c:pt>
                <c:pt idx="314">
                  <c:v>180300</c:v>
                </c:pt>
                <c:pt idx="315">
                  <c:v>180900</c:v>
                </c:pt>
                <c:pt idx="316">
                  <c:v>181500</c:v>
                </c:pt>
                <c:pt idx="317">
                  <c:v>182100</c:v>
                </c:pt>
                <c:pt idx="318">
                  <c:v>182700</c:v>
                </c:pt>
                <c:pt idx="319">
                  <c:v>183300</c:v>
                </c:pt>
                <c:pt idx="320">
                  <c:v>183900</c:v>
                </c:pt>
                <c:pt idx="321">
                  <c:v>184500</c:v>
                </c:pt>
                <c:pt idx="322">
                  <c:v>185100</c:v>
                </c:pt>
                <c:pt idx="323">
                  <c:v>185700</c:v>
                </c:pt>
                <c:pt idx="324">
                  <c:v>186300</c:v>
                </c:pt>
                <c:pt idx="325">
                  <c:v>186900</c:v>
                </c:pt>
                <c:pt idx="326">
                  <c:v>187500</c:v>
                </c:pt>
                <c:pt idx="327">
                  <c:v>188100</c:v>
                </c:pt>
                <c:pt idx="328">
                  <c:v>188700</c:v>
                </c:pt>
                <c:pt idx="329">
                  <c:v>189300</c:v>
                </c:pt>
                <c:pt idx="330">
                  <c:v>189900</c:v>
                </c:pt>
                <c:pt idx="331">
                  <c:v>190500</c:v>
                </c:pt>
                <c:pt idx="332">
                  <c:v>190860</c:v>
                </c:pt>
                <c:pt idx="333">
                  <c:v>191460</c:v>
                </c:pt>
                <c:pt idx="334">
                  <c:v>192060</c:v>
                </c:pt>
                <c:pt idx="335">
                  <c:v>192660</c:v>
                </c:pt>
                <c:pt idx="336">
                  <c:v>193260</c:v>
                </c:pt>
                <c:pt idx="337">
                  <c:v>193860</c:v>
                </c:pt>
                <c:pt idx="338">
                  <c:v>194460</c:v>
                </c:pt>
                <c:pt idx="339">
                  <c:v>195060</c:v>
                </c:pt>
                <c:pt idx="340">
                  <c:v>195660</c:v>
                </c:pt>
                <c:pt idx="341">
                  <c:v>196260</c:v>
                </c:pt>
                <c:pt idx="342">
                  <c:v>196860</c:v>
                </c:pt>
                <c:pt idx="343">
                  <c:v>197460</c:v>
                </c:pt>
                <c:pt idx="344">
                  <c:v>198060</c:v>
                </c:pt>
                <c:pt idx="345">
                  <c:v>198660</c:v>
                </c:pt>
                <c:pt idx="346">
                  <c:v>199260</c:v>
                </c:pt>
                <c:pt idx="347">
                  <c:v>199860</c:v>
                </c:pt>
                <c:pt idx="348">
                  <c:v>200460</c:v>
                </c:pt>
                <c:pt idx="349">
                  <c:v>201060</c:v>
                </c:pt>
                <c:pt idx="350">
                  <c:v>201660</c:v>
                </c:pt>
                <c:pt idx="351">
                  <c:v>202260</c:v>
                </c:pt>
                <c:pt idx="352">
                  <c:v>202860</c:v>
                </c:pt>
                <c:pt idx="353">
                  <c:v>203460</c:v>
                </c:pt>
                <c:pt idx="354">
                  <c:v>204060</c:v>
                </c:pt>
                <c:pt idx="355">
                  <c:v>204660</c:v>
                </c:pt>
                <c:pt idx="356">
                  <c:v>205260</c:v>
                </c:pt>
                <c:pt idx="357">
                  <c:v>205860</c:v>
                </c:pt>
                <c:pt idx="358">
                  <c:v>206460</c:v>
                </c:pt>
                <c:pt idx="359">
                  <c:v>207060</c:v>
                </c:pt>
                <c:pt idx="360">
                  <c:v>207360</c:v>
                </c:pt>
                <c:pt idx="361">
                  <c:v>207960</c:v>
                </c:pt>
                <c:pt idx="362">
                  <c:v>208560</c:v>
                </c:pt>
                <c:pt idx="363">
                  <c:v>209160</c:v>
                </c:pt>
                <c:pt idx="364">
                  <c:v>209760</c:v>
                </c:pt>
                <c:pt idx="365">
                  <c:v>210360</c:v>
                </c:pt>
                <c:pt idx="366">
                  <c:v>210960</c:v>
                </c:pt>
                <c:pt idx="367">
                  <c:v>211560</c:v>
                </c:pt>
                <c:pt idx="368">
                  <c:v>212160</c:v>
                </c:pt>
                <c:pt idx="369">
                  <c:v>212520</c:v>
                </c:pt>
                <c:pt idx="370">
                  <c:v>213120</c:v>
                </c:pt>
                <c:pt idx="371">
                  <c:v>213720</c:v>
                </c:pt>
                <c:pt idx="372">
                  <c:v>214080</c:v>
                </c:pt>
                <c:pt idx="373">
                  <c:v>214680</c:v>
                </c:pt>
                <c:pt idx="374">
                  <c:v>215280</c:v>
                </c:pt>
                <c:pt idx="375">
                  <c:v>215880</c:v>
                </c:pt>
                <c:pt idx="376">
                  <c:v>216480</c:v>
                </c:pt>
                <c:pt idx="377">
                  <c:v>217080</c:v>
                </c:pt>
                <c:pt idx="378">
                  <c:v>217680</c:v>
                </c:pt>
                <c:pt idx="379">
                  <c:v>217860</c:v>
                </c:pt>
                <c:pt idx="380">
                  <c:v>218460</c:v>
                </c:pt>
                <c:pt idx="381">
                  <c:v>219060</c:v>
                </c:pt>
                <c:pt idx="382">
                  <c:v>219660</c:v>
                </c:pt>
                <c:pt idx="383">
                  <c:v>220260</c:v>
                </c:pt>
                <c:pt idx="384">
                  <c:v>220860</c:v>
                </c:pt>
                <c:pt idx="385">
                  <c:v>221220</c:v>
                </c:pt>
                <c:pt idx="386">
                  <c:v>221820</c:v>
                </c:pt>
                <c:pt idx="387">
                  <c:v>222420</c:v>
                </c:pt>
                <c:pt idx="388">
                  <c:v>223020</c:v>
                </c:pt>
                <c:pt idx="389">
                  <c:v>223620</c:v>
                </c:pt>
                <c:pt idx="390">
                  <c:v>223920</c:v>
                </c:pt>
                <c:pt idx="391">
                  <c:v>224520</c:v>
                </c:pt>
                <c:pt idx="392">
                  <c:v>225120</c:v>
                </c:pt>
                <c:pt idx="393">
                  <c:v>225720</c:v>
                </c:pt>
                <c:pt idx="394">
                  <c:v>226320</c:v>
                </c:pt>
                <c:pt idx="395">
                  <c:v>226920</c:v>
                </c:pt>
                <c:pt idx="396">
                  <c:v>227520</c:v>
                </c:pt>
                <c:pt idx="397">
                  <c:v>228120</c:v>
                </c:pt>
                <c:pt idx="398">
                  <c:v>228720</c:v>
                </c:pt>
                <c:pt idx="399">
                  <c:v>229320</c:v>
                </c:pt>
                <c:pt idx="400">
                  <c:v>229920</c:v>
                </c:pt>
                <c:pt idx="401">
                  <c:v>230520</c:v>
                </c:pt>
                <c:pt idx="402">
                  <c:v>231120</c:v>
                </c:pt>
                <c:pt idx="403">
                  <c:v>231720</c:v>
                </c:pt>
                <c:pt idx="404">
                  <c:v>232320</c:v>
                </c:pt>
                <c:pt idx="405">
                  <c:v>232920</c:v>
                </c:pt>
                <c:pt idx="406">
                  <c:v>233520</c:v>
                </c:pt>
                <c:pt idx="407">
                  <c:v>234120</c:v>
                </c:pt>
                <c:pt idx="408">
                  <c:v>234720</c:v>
                </c:pt>
                <c:pt idx="409">
                  <c:v>235320</c:v>
                </c:pt>
                <c:pt idx="410">
                  <c:v>235920</c:v>
                </c:pt>
                <c:pt idx="411">
                  <c:v>236520</c:v>
                </c:pt>
                <c:pt idx="412">
                  <c:v>237120</c:v>
                </c:pt>
                <c:pt idx="413">
                  <c:v>237720</c:v>
                </c:pt>
                <c:pt idx="414">
                  <c:v>238320</c:v>
                </c:pt>
                <c:pt idx="415">
                  <c:v>238920</c:v>
                </c:pt>
                <c:pt idx="416">
                  <c:v>239520</c:v>
                </c:pt>
                <c:pt idx="417">
                  <c:v>240120</c:v>
                </c:pt>
                <c:pt idx="418">
                  <c:v>240720</c:v>
                </c:pt>
                <c:pt idx="419">
                  <c:v>241020</c:v>
                </c:pt>
                <c:pt idx="420">
                  <c:v>241620</c:v>
                </c:pt>
                <c:pt idx="421">
                  <c:v>242220</c:v>
                </c:pt>
                <c:pt idx="422">
                  <c:v>242820</c:v>
                </c:pt>
                <c:pt idx="423">
                  <c:v>243420</c:v>
                </c:pt>
                <c:pt idx="424">
                  <c:v>244020</c:v>
                </c:pt>
                <c:pt idx="425">
                  <c:v>244380</c:v>
                </c:pt>
                <c:pt idx="426">
                  <c:v>244980</c:v>
                </c:pt>
                <c:pt idx="427">
                  <c:v>245580</c:v>
                </c:pt>
                <c:pt idx="428">
                  <c:v>246180</c:v>
                </c:pt>
                <c:pt idx="429">
                  <c:v>246780</c:v>
                </c:pt>
                <c:pt idx="430">
                  <c:v>247380</c:v>
                </c:pt>
                <c:pt idx="431">
                  <c:v>247980</c:v>
                </c:pt>
                <c:pt idx="432">
                  <c:v>248580</c:v>
                </c:pt>
                <c:pt idx="433">
                  <c:v>249180</c:v>
                </c:pt>
                <c:pt idx="434">
                  <c:v>249780</c:v>
                </c:pt>
                <c:pt idx="435">
                  <c:v>250380</c:v>
                </c:pt>
                <c:pt idx="436">
                  <c:v>250980</c:v>
                </c:pt>
                <c:pt idx="437">
                  <c:v>251580</c:v>
                </c:pt>
                <c:pt idx="438">
                  <c:v>252180</c:v>
                </c:pt>
                <c:pt idx="439">
                  <c:v>252780</c:v>
                </c:pt>
                <c:pt idx="440">
                  <c:v>253380</c:v>
                </c:pt>
                <c:pt idx="441">
                  <c:v>253740</c:v>
                </c:pt>
                <c:pt idx="442">
                  <c:v>254340</c:v>
                </c:pt>
                <c:pt idx="443">
                  <c:v>254940</c:v>
                </c:pt>
                <c:pt idx="444">
                  <c:v>255540</c:v>
                </c:pt>
                <c:pt idx="445">
                  <c:v>256140</c:v>
                </c:pt>
                <c:pt idx="446">
                  <c:v>256740</c:v>
                </c:pt>
                <c:pt idx="447">
                  <c:v>257340</c:v>
                </c:pt>
                <c:pt idx="448">
                  <c:v>257940</c:v>
                </c:pt>
                <c:pt idx="449">
                  <c:v>258540</c:v>
                </c:pt>
                <c:pt idx="450">
                  <c:v>259140</c:v>
                </c:pt>
                <c:pt idx="451">
                  <c:v>259740</c:v>
                </c:pt>
                <c:pt idx="452">
                  <c:v>260340</c:v>
                </c:pt>
                <c:pt idx="453">
                  <c:v>260940</c:v>
                </c:pt>
                <c:pt idx="454">
                  <c:v>261540</c:v>
                </c:pt>
                <c:pt idx="455">
                  <c:v>262140</c:v>
                </c:pt>
                <c:pt idx="456">
                  <c:v>262740</c:v>
                </c:pt>
                <c:pt idx="457">
                  <c:v>263340</c:v>
                </c:pt>
                <c:pt idx="458">
                  <c:v>263940</c:v>
                </c:pt>
                <c:pt idx="459">
                  <c:v>264540</c:v>
                </c:pt>
                <c:pt idx="460">
                  <c:v>265140</c:v>
                </c:pt>
                <c:pt idx="461">
                  <c:v>265740</c:v>
                </c:pt>
                <c:pt idx="462">
                  <c:v>266040</c:v>
                </c:pt>
                <c:pt idx="463">
                  <c:v>266640</c:v>
                </c:pt>
                <c:pt idx="464">
                  <c:v>267240</c:v>
                </c:pt>
                <c:pt idx="465">
                  <c:v>267840</c:v>
                </c:pt>
                <c:pt idx="466">
                  <c:v>268440</c:v>
                </c:pt>
                <c:pt idx="467">
                  <c:v>269040</c:v>
                </c:pt>
                <c:pt idx="468">
                  <c:v>269640</c:v>
                </c:pt>
                <c:pt idx="469">
                  <c:v>270240</c:v>
                </c:pt>
                <c:pt idx="470">
                  <c:v>270840</c:v>
                </c:pt>
                <c:pt idx="471">
                  <c:v>271440</c:v>
                </c:pt>
                <c:pt idx="472">
                  <c:v>272040</c:v>
                </c:pt>
                <c:pt idx="473">
                  <c:v>272640</c:v>
                </c:pt>
                <c:pt idx="474">
                  <c:v>273240</c:v>
                </c:pt>
                <c:pt idx="475">
                  <c:v>273840</c:v>
                </c:pt>
                <c:pt idx="476">
                  <c:v>274440</c:v>
                </c:pt>
                <c:pt idx="477">
                  <c:v>275040</c:v>
                </c:pt>
                <c:pt idx="478">
                  <c:v>275640</c:v>
                </c:pt>
                <c:pt idx="479">
                  <c:v>275940</c:v>
                </c:pt>
                <c:pt idx="480">
                  <c:v>276240</c:v>
                </c:pt>
                <c:pt idx="481">
                  <c:v>276840</c:v>
                </c:pt>
                <c:pt idx="482">
                  <c:v>277140</c:v>
                </c:pt>
                <c:pt idx="483">
                  <c:v>277740</c:v>
                </c:pt>
                <c:pt idx="484">
                  <c:v>278340</c:v>
                </c:pt>
                <c:pt idx="485">
                  <c:v>278940</c:v>
                </c:pt>
                <c:pt idx="486">
                  <c:v>279540</c:v>
                </c:pt>
                <c:pt idx="487">
                  <c:v>280140</c:v>
                </c:pt>
                <c:pt idx="488">
                  <c:v>280740</c:v>
                </c:pt>
                <c:pt idx="489">
                  <c:v>281100</c:v>
                </c:pt>
                <c:pt idx="490">
                  <c:v>281700</c:v>
                </c:pt>
                <c:pt idx="491">
                  <c:v>282300</c:v>
                </c:pt>
                <c:pt idx="492">
                  <c:v>282900</c:v>
                </c:pt>
                <c:pt idx="493">
                  <c:v>283200</c:v>
                </c:pt>
                <c:pt idx="494">
                  <c:v>283800</c:v>
                </c:pt>
                <c:pt idx="495">
                  <c:v>284400</c:v>
                </c:pt>
                <c:pt idx="496">
                  <c:v>285000</c:v>
                </c:pt>
                <c:pt idx="497">
                  <c:v>285600</c:v>
                </c:pt>
                <c:pt idx="498">
                  <c:v>286200</c:v>
                </c:pt>
                <c:pt idx="499">
                  <c:v>286800</c:v>
                </c:pt>
                <c:pt idx="500">
                  <c:v>287400</c:v>
                </c:pt>
                <c:pt idx="501">
                  <c:v>288000</c:v>
                </c:pt>
                <c:pt idx="502">
                  <c:v>288300</c:v>
                </c:pt>
                <c:pt idx="503">
                  <c:v>288900</c:v>
                </c:pt>
                <c:pt idx="504">
                  <c:v>289200</c:v>
                </c:pt>
                <c:pt idx="505">
                  <c:v>289800</c:v>
                </c:pt>
                <c:pt idx="506">
                  <c:v>290400</c:v>
                </c:pt>
                <c:pt idx="507">
                  <c:v>290520</c:v>
                </c:pt>
                <c:pt idx="508">
                  <c:v>291120</c:v>
                </c:pt>
                <c:pt idx="509">
                  <c:v>291300</c:v>
                </c:pt>
                <c:pt idx="510">
                  <c:v>291900</c:v>
                </c:pt>
                <c:pt idx="511">
                  <c:v>292500</c:v>
                </c:pt>
                <c:pt idx="512">
                  <c:v>293100</c:v>
                </c:pt>
                <c:pt idx="513">
                  <c:v>293700</c:v>
                </c:pt>
                <c:pt idx="514">
                  <c:v>294300</c:v>
                </c:pt>
                <c:pt idx="515">
                  <c:v>294900</c:v>
                </c:pt>
                <c:pt idx="516">
                  <c:v>295500</c:v>
                </c:pt>
                <c:pt idx="517">
                  <c:v>296100</c:v>
                </c:pt>
                <c:pt idx="518">
                  <c:v>296700</c:v>
                </c:pt>
                <c:pt idx="519">
                  <c:v>297000</c:v>
                </c:pt>
                <c:pt idx="520">
                  <c:v>297600</c:v>
                </c:pt>
                <c:pt idx="521">
                  <c:v>298200</c:v>
                </c:pt>
                <c:pt idx="522">
                  <c:v>298800</c:v>
                </c:pt>
                <c:pt idx="523">
                  <c:v>299400</c:v>
                </c:pt>
                <c:pt idx="524">
                  <c:v>300000</c:v>
                </c:pt>
                <c:pt idx="525">
                  <c:v>300600</c:v>
                </c:pt>
                <c:pt idx="526">
                  <c:v>301200</c:v>
                </c:pt>
                <c:pt idx="527">
                  <c:v>301800</c:v>
                </c:pt>
                <c:pt idx="528">
                  <c:v>302400</c:v>
                </c:pt>
                <c:pt idx="529">
                  <c:v>303000</c:v>
                </c:pt>
                <c:pt idx="530">
                  <c:v>303600</c:v>
                </c:pt>
                <c:pt idx="531">
                  <c:v>304200</c:v>
                </c:pt>
                <c:pt idx="532">
                  <c:v>304800</c:v>
                </c:pt>
                <c:pt idx="533">
                  <c:v>305400</c:v>
                </c:pt>
                <c:pt idx="534">
                  <c:v>306000</c:v>
                </c:pt>
                <c:pt idx="535">
                  <c:v>306600</c:v>
                </c:pt>
                <c:pt idx="536">
                  <c:v>307200</c:v>
                </c:pt>
                <c:pt idx="537">
                  <c:v>307800</c:v>
                </c:pt>
                <c:pt idx="538">
                  <c:v>308400</c:v>
                </c:pt>
                <c:pt idx="539">
                  <c:v>309000</c:v>
                </c:pt>
                <c:pt idx="540">
                  <c:v>309600</c:v>
                </c:pt>
                <c:pt idx="541">
                  <c:v>310200</c:v>
                </c:pt>
                <c:pt idx="542">
                  <c:v>310800</c:v>
                </c:pt>
                <c:pt idx="543">
                  <c:v>311400</c:v>
                </c:pt>
                <c:pt idx="544">
                  <c:v>312000</c:v>
                </c:pt>
                <c:pt idx="545">
                  <c:v>312600</c:v>
                </c:pt>
                <c:pt idx="546">
                  <c:v>313200</c:v>
                </c:pt>
                <c:pt idx="547">
                  <c:v>313800</c:v>
                </c:pt>
                <c:pt idx="548">
                  <c:v>314400</c:v>
                </c:pt>
                <c:pt idx="549">
                  <c:v>315000</c:v>
                </c:pt>
                <c:pt idx="550">
                  <c:v>315600</c:v>
                </c:pt>
                <c:pt idx="551">
                  <c:v>316200</c:v>
                </c:pt>
                <c:pt idx="552">
                  <c:v>316800</c:v>
                </c:pt>
                <c:pt idx="553">
                  <c:v>317400</c:v>
                </c:pt>
                <c:pt idx="554">
                  <c:v>318000</c:v>
                </c:pt>
                <c:pt idx="555">
                  <c:v>318600</c:v>
                </c:pt>
                <c:pt idx="556">
                  <c:v>319200</c:v>
                </c:pt>
                <c:pt idx="557">
                  <c:v>319800</c:v>
                </c:pt>
                <c:pt idx="558">
                  <c:v>320400</c:v>
                </c:pt>
                <c:pt idx="559">
                  <c:v>321000</c:v>
                </c:pt>
                <c:pt idx="560">
                  <c:v>321600</c:v>
                </c:pt>
                <c:pt idx="561">
                  <c:v>322200</c:v>
                </c:pt>
                <c:pt idx="562">
                  <c:v>322800</c:v>
                </c:pt>
                <c:pt idx="563">
                  <c:v>323400</c:v>
                </c:pt>
                <c:pt idx="564">
                  <c:v>324000</c:v>
                </c:pt>
                <c:pt idx="565">
                  <c:v>324600</c:v>
                </c:pt>
                <c:pt idx="566">
                  <c:v>325200</c:v>
                </c:pt>
                <c:pt idx="567">
                  <c:v>325800</c:v>
                </c:pt>
                <c:pt idx="568">
                  <c:v>326400</c:v>
                </c:pt>
                <c:pt idx="569">
                  <c:v>327000</c:v>
                </c:pt>
                <c:pt idx="570">
                  <c:v>327600</c:v>
                </c:pt>
                <c:pt idx="571">
                  <c:v>328200</c:v>
                </c:pt>
                <c:pt idx="572">
                  <c:v>328800</c:v>
                </c:pt>
                <c:pt idx="573">
                  <c:v>329400</c:v>
                </c:pt>
                <c:pt idx="574">
                  <c:v>330000</c:v>
                </c:pt>
                <c:pt idx="575">
                  <c:v>330600</c:v>
                </c:pt>
                <c:pt idx="576">
                  <c:v>331200</c:v>
                </c:pt>
                <c:pt idx="577">
                  <c:v>331800</c:v>
                </c:pt>
                <c:pt idx="578">
                  <c:v>332400</c:v>
                </c:pt>
                <c:pt idx="579">
                  <c:v>333000</c:v>
                </c:pt>
                <c:pt idx="580">
                  <c:v>333600</c:v>
                </c:pt>
                <c:pt idx="581">
                  <c:v>334200</c:v>
                </c:pt>
                <c:pt idx="582">
                  <c:v>334800</c:v>
                </c:pt>
                <c:pt idx="583">
                  <c:v>335400</c:v>
                </c:pt>
                <c:pt idx="584">
                  <c:v>336000</c:v>
                </c:pt>
                <c:pt idx="585">
                  <c:v>336600</c:v>
                </c:pt>
                <c:pt idx="586">
                  <c:v>337200</c:v>
                </c:pt>
                <c:pt idx="587">
                  <c:v>337800</c:v>
                </c:pt>
                <c:pt idx="588">
                  <c:v>338400</c:v>
                </c:pt>
                <c:pt idx="589">
                  <c:v>339000</c:v>
                </c:pt>
                <c:pt idx="590">
                  <c:v>339360</c:v>
                </c:pt>
                <c:pt idx="591">
                  <c:v>339960</c:v>
                </c:pt>
                <c:pt idx="592">
                  <c:v>340560</c:v>
                </c:pt>
                <c:pt idx="593">
                  <c:v>341160</c:v>
                </c:pt>
                <c:pt idx="594">
                  <c:v>341760</c:v>
                </c:pt>
                <c:pt idx="595">
                  <c:v>342360</c:v>
                </c:pt>
                <c:pt idx="596">
                  <c:v>342960</c:v>
                </c:pt>
                <c:pt idx="597">
                  <c:v>343560</c:v>
                </c:pt>
                <c:pt idx="598">
                  <c:v>344160</c:v>
                </c:pt>
                <c:pt idx="599">
                  <c:v>344760</c:v>
                </c:pt>
                <c:pt idx="600">
                  <c:v>345360</c:v>
                </c:pt>
                <c:pt idx="601">
                  <c:v>345960</c:v>
                </c:pt>
                <c:pt idx="602">
                  <c:v>346260</c:v>
                </c:pt>
                <c:pt idx="603">
                  <c:v>346860</c:v>
                </c:pt>
                <c:pt idx="604">
                  <c:v>347460</c:v>
                </c:pt>
                <c:pt idx="605">
                  <c:v>348060</c:v>
                </c:pt>
                <c:pt idx="606">
                  <c:v>348660</c:v>
                </c:pt>
                <c:pt idx="607">
                  <c:v>349260</c:v>
                </c:pt>
                <c:pt idx="608">
                  <c:v>349860</c:v>
                </c:pt>
                <c:pt idx="609">
                  <c:v>350460</c:v>
                </c:pt>
                <c:pt idx="610">
                  <c:v>351060</c:v>
                </c:pt>
                <c:pt idx="611">
                  <c:v>351660</c:v>
                </c:pt>
                <c:pt idx="612">
                  <c:v>352260</c:v>
                </c:pt>
                <c:pt idx="613">
                  <c:v>352620</c:v>
                </c:pt>
                <c:pt idx="614">
                  <c:v>353220</c:v>
                </c:pt>
                <c:pt idx="615">
                  <c:v>353820</c:v>
                </c:pt>
                <c:pt idx="616">
                  <c:v>354420</c:v>
                </c:pt>
                <c:pt idx="617">
                  <c:v>355020</c:v>
                </c:pt>
                <c:pt idx="618">
                  <c:v>355620</c:v>
                </c:pt>
                <c:pt idx="619">
                  <c:v>356220</c:v>
                </c:pt>
                <c:pt idx="620">
                  <c:v>356820</c:v>
                </c:pt>
                <c:pt idx="621">
                  <c:v>357420</c:v>
                </c:pt>
                <c:pt idx="622">
                  <c:v>357780</c:v>
                </c:pt>
                <c:pt idx="623">
                  <c:v>358380</c:v>
                </c:pt>
                <c:pt idx="624">
                  <c:v>358980</c:v>
                </c:pt>
                <c:pt idx="625">
                  <c:v>359580</c:v>
                </c:pt>
                <c:pt idx="626">
                  <c:v>360180</c:v>
                </c:pt>
                <c:pt idx="627">
                  <c:v>360540</c:v>
                </c:pt>
                <c:pt idx="628">
                  <c:v>360900</c:v>
                </c:pt>
                <c:pt idx="629">
                  <c:v>361500</c:v>
                </c:pt>
                <c:pt idx="630">
                  <c:v>362100</c:v>
                </c:pt>
                <c:pt idx="631">
                  <c:v>362700</c:v>
                </c:pt>
                <c:pt idx="632">
                  <c:v>363300</c:v>
                </c:pt>
                <c:pt idx="633">
                  <c:v>363900</c:v>
                </c:pt>
                <c:pt idx="634">
                  <c:v>364500</c:v>
                </c:pt>
                <c:pt idx="635">
                  <c:v>365100</c:v>
                </c:pt>
                <c:pt idx="636">
                  <c:v>365700</c:v>
                </c:pt>
                <c:pt idx="637">
                  <c:v>366300</c:v>
                </c:pt>
                <c:pt idx="638">
                  <c:v>366900</c:v>
                </c:pt>
                <c:pt idx="639">
                  <c:v>367500</c:v>
                </c:pt>
                <c:pt idx="640">
                  <c:v>368100</c:v>
                </c:pt>
                <c:pt idx="641">
                  <c:v>368700</c:v>
                </c:pt>
                <c:pt idx="642">
                  <c:v>369300</c:v>
                </c:pt>
                <c:pt idx="643">
                  <c:v>369900</c:v>
                </c:pt>
                <c:pt idx="644">
                  <c:v>370500</c:v>
                </c:pt>
                <c:pt idx="645">
                  <c:v>371100</c:v>
                </c:pt>
                <c:pt idx="646">
                  <c:v>371700</c:v>
                </c:pt>
                <c:pt idx="647">
                  <c:v>372300</c:v>
                </c:pt>
                <c:pt idx="648">
                  <c:v>372900</c:v>
                </c:pt>
                <c:pt idx="649">
                  <c:v>373500</c:v>
                </c:pt>
                <c:pt idx="650">
                  <c:v>374100</c:v>
                </c:pt>
                <c:pt idx="651">
                  <c:v>374700</c:v>
                </c:pt>
                <c:pt idx="652">
                  <c:v>375300</c:v>
                </c:pt>
                <c:pt idx="653">
                  <c:v>375900</c:v>
                </c:pt>
                <c:pt idx="654">
                  <c:v>376500</c:v>
                </c:pt>
                <c:pt idx="655">
                  <c:v>377100</c:v>
                </c:pt>
                <c:pt idx="656">
                  <c:v>377700</c:v>
                </c:pt>
                <c:pt idx="657">
                  <c:v>378300</c:v>
                </c:pt>
                <c:pt idx="658">
                  <c:v>378900</c:v>
                </c:pt>
                <c:pt idx="659">
                  <c:v>379500</c:v>
                </c:pt>
                <c:pt idx="660">
                  <c:v>380100</c:v>
                </c:pt>
                <c:pt idx="661">
                  <c:v>380460</c:v>
                </c:pt>
                <c:pt idx="662">
                  <c:v>381060</c:v>
                </c:pt>
                <c:pt idx="663">
                  <c:v>381660</c:v>
                </c:pt>
                <c:pt idx="664">
                  <c:v>382020</c:v>
                </c:pt>
                <c:pt idx="665">
                  <c:v>382620</c:v>
                </c:pt>
                <c:pt idx="666">
                  <c:v>383220</c:v>
                </c:pt>
                <c:pt idx="667">
                  <c:v>383820</c:v>
                </c:pt>
                <c:pt idx="668">
                  <c:v>384420</c:v>
                </c:pt>
                <c:pt idx="669">
                  <c:v>385020</c:v>
                </c:pt>
                <c:pt idx="670">
                  <c:v>385620</c:v>
                </c:pt>
                <c:pt idx="671">
                  <c:v>386220</c:v>
                </c:pt>
                <c:pt idx="672">
                  <c:v>386820</c:v>
                </c:pt>
                <c:pt idx="673">
                  <c:v>387420</c:v>
                </c:pt>
                <c:pt idx="674">
                  <c:v>388020</c:v>
                </c:pt>
                <c:pt idx="675">
                  <c:v>388620</c:v>
                </c:pt>
                <c:pt idx="676">
                  <c:v>389220</c:v>
                </c:pt>
                <c:pt idx="677">
                  <c:v>389820</c:v>
                </c:pt>
                <c:pt idx="678">
                  <c:v>390420</c:v>
                </c:pt>
                <c:pt idx="679">
                  <c:v>391020</c:v>
                </c:pt>
                <c:pt idx="680">
                  <c:v>391620</c:v>
                </c:pt>
                <c:pt idx="681">
                  <c:v>392220</c:v>
                </c:pt>
                <c:pt idx="682">
                  <c:v>392820</c:v>
                </c:pt>
                <c:pt idx="683">
                  <c:v>393420</c:v>
                </c:pt>
                <c:pt idx="684">
                  <c:v>394020</c:v>
                </c:pt>
                <c:pt idx="685">
                  <c:v>394620</c:v>
                </c:pt>
                <c:pt idx="686">
                  <c:v>395220</c:v>
                </c:pt>
                <c:pt idx="687">
                  <c:v>395820</c:v>
                </c:pt>
                <c:pt idx="688">
                  <c:v>396420</c:v>
                </c:pt>
                <c:pt idx="689">
                  <c:v>397020</c:v>
                </c:pt>
                <c:pt idx="690">
                  <c:v>397620</c:v>
                </c:pt>
                <c:pt idx="691">
                  <c:v>398220</c:v>
                </c:pt>
                <c:pt idx="692">
                  <c:v>398820</c:v>
                </c:pt>
                <c:pt idx="693">
                  <c:v>399420</c:v>
                </c:pt>
                <c:pt idx="694">
                  <c:v>400020</c:v>
                </c:pt>
                <c:pt idx="695">
                  <c:v>400620</c:v>
                </c:pt>
                <c:pt idx="696">
                  <c:v>401220</c:v>
                </c:pt>
                <c:pt idx="697">
                  <c:v>401820</c:v>
                </c:pt>
                <c:pt idx="698">
                  <c:v>402420</c:v>
                </c:pt>
                <c:pt idx="699">
                  <c:v>403020</c:v>
                </c:pt>
                <c:pt idx="700">
                  <c:v>403620</c:v>
                </c:pt>
                <c:pt idx="701">
                  <c:v>404220</c:v>
                </c:pt>
                <c:pt idx="702">
                  <c:v>404820</c:v>
                </c:pt>
                <c:pt idx="703">
                  <c:v>405420</c:v>
                </c:pt>
                <c:pt idx="704">
                  <c:v>406020</c:v>
                </c:pt>
                <c:pt idx="705">
                  <c:v>406620</c:v>
                </c:pt>
                <c:pt idx="706">
                  <c:v>407220</c:v>
                </c:pt>
                <c:pt idx="707">
                  <c:v>407820</c:v>
                </c:pt>
                <c:pt idx="708">
                  <c:v>408420</c:v>
                </c:pt>
                <c:pt idx="709">
                  <c:v>409020</c:v>
                </c:pt>
                <c:pt idx="710">
                  <c:v>409620</c:v>
                </c:pt>
                <c:pt idx="711">
                  <c:v>410220</c:v>
                </c:pt>
                <c:pt idx="712">
                  <c:v>410820</c:v>
                </c:pt>
                <c:pt idx="713">
                  <c:v>411420</c:v>
                </c:pt>
                <c:pt idx="714">
                  <c:v>412020</c:v>
                </c:pt>
                <c:pt idx="715">
                  <c:v>412620</c:v>
                </c:pt>
                <c:pt idx="716">
                  <c:v>413220</c:v>
                </c:pt>
                <c:pt idx="717">
                  <c:v>413820</c:v>
                </c:pt>
                <c:pt idx="718">
                  <c:v>414420</c:v>
                </c:pt>
                <c:pt idx="719">
                  <c:v>415020</c:v>
                </c:pt>
                <c:pt idx="720">
                  <c:v>415620</c:v>
                </c:pt>
                <c:pt idx="721">
                  <c:v>416220</c:v>
                </c:pt>
                <c:pt idx="722">
                  <c:v>416820</c:v>
                </c:pt>
                <c:pt idx="723">
                  <c:v>417420</c:v>
                </c:pt>
                <c:pt idx="724">
                  <c:v>418020</c:v>
                </c:pt>
                <c:pt idx="725">
                  <c:v>418620</c:v>
                </c:pt>
                <c:pt idx="726">
                  <c:v>419220</c:v>
                </c:pt>
                <c:pt idx="727">
                  <c:v>419820</c:v>
                </c:pt>
                <c:pt idx="728">
                  <c:v>420420</c:v>
                </c:pt>
                <c:pt idx="729">
                  <c:v>421020</c:v>
                </c:pt>
                <c:pt idx="730">
                  <c:v>421620</c:v>
                </c:pt>
                <c:pt idx="731">
                  <c:v>422220</c:v>
                </c:pt>
                <c:pt idx="732">
                  <c:v>422820</c:v>
                </c:pt>
                <c:pt idx="733">
                  <c:v>423420</c:v>
                </c:pt>
                <c:pt idx="734">
                  <c:v>424020</c:v>
                </c:pt>
                <c:pt idx="735">
                  <c:v>424620</c:v>
                </c:pt>
                <c:pt idx="736">
                  <c:v>425220</c:v>
                </c:pt>
                <c:pt idx="737">
                  <c:v>425820</c:v>
                </c:pt>
                <c:pt idx="738">
                  <c:v>426420</c:v>
                </c:pt>
                <c:pt idx="739">
                  <c:v>427020</c:v>
                </c:pt>
                <c:pt idx="740">
                  <c:v>427620</c:v>
                </c:pt>
                <c:pt idx="741">
                  <c:v>428220</c:v>
                </c:pt>
                <c:pt idx="742">
                  <c:v>428820</c:v>
                </c:pt>
                <c:pt idx="743">
                  <c:v>429420</c:v>
                </c:pt>
                <c:pt idx="744">
                  <c:v>430020</c:v>
                </c:pt>
                <c:pt idx="745">
                  <c:v>430620</c:v>
                </c:pt>
                <c:pt idx="746">
                  <c:v>431220</c:v>
                </c:pt>
                <c:pt idx="747">
                  <c:v>431820</c:v>
                </c:pt>
                <c:pt idx="748">
                  <c:v>432420</c:v>
                </c:pt>
                <c:pt idx="749">
                  <c:v>433020</c:v>
                </c:pt>
                <c:pt idx="750">
                  <c:v>433620</c:v>
                </c:pt>
                <c:pt idx="751">
                  <c:v>434220</c:v>
                </c:pt>
                <c:pt idx="752">
                  <c:v>434820</c:v>
                </c:pt>
                <c:pt idx="753">
                  <c:v>435420</c:v>
                </c:pt>
                <c:pt idx="754">
                  <c:v>436020</c:v>
                </c:pt>
                <c:pt idx="755">
                  <c:v>436620</c:v>
                </c:pt>
                <c:pt idx="756">
                  <c:v>437220</c:v>
                </c:pt>
                <c:pt idx="757">
                  <c:v>437820</c:v>
                </c:pt>
                <c:pt idx="758">
                  <c:v>438420</c:v>
                </c:pt>
                <c:pt idx="759">
                  <c:v>439020</c:v>
                </c:pt>
                <c:pt idx="760">
                  <c:v>439620</c:v>
                </c:pt>
                <c:pt idx="761">
                  <c:v>440220</c:v>
                </c:pt>
                <c:pt idx="762">
                  <c:v>440820</c:v>
                </c:pt>
                <c:pt idx="763">
                  <c:v>441420</c:v>
                </c:pt>
                <c:pt idx="764">
                  <c:v>442020</c:v>
                </c:pt>
                <c:pt idx="765">
                  <c:v>442620</c:v>
                </c:pt>
                <c:pt idx="766">
                  <c:v>443220</c:v>
                </c:pt>
                <c:pt idx="767">
                  <c:v>443340</c:v>
                </c:pt>
                <c:pt idx="768">
                  <c:v>443940</c:v>
                </c:pt>
                <c:pt idx="769">
                  <c:v>444540</c:v>
                </c:pt>
                <c:pt idx="770">
                  <c:v>445140</c:v>
                </c:pt>
                <c:pt idx="771">
                  <c:v>445740</c:v>
                </c:pt>
                <c:pt idx="772">
                  <c:v>446340</c:v>
                </c:pt>
                <c:pt idx="773">
                  <c:v>446940</c:v>
                </c:pt>
                <c:pt idx="774">
                  <c:v>447540</c:v>
                </c:pt>
                <c:pt idx="775">
                  <c:v>448140</c:v>
                </c:pt>
                <c:pt idx="776">
                  <c:v>448740</c:v>
                </c:pt>
                <c:pt idx="777">
                  <c:v>449340</c:v>
                </c:pt>
                <c:pt idx="778">
                  <c:v>449940</c:v>
                </c:pt>
                <c:pt idx="779">
                  <c:v>450540</c:v>
                </c:pt>
                <c:pt idx="780">
                  <c:v>451140</c:v>
                </c:pt>
                <c:pt idx="781">
                  <c:v>451740</c:v>
                </c:pt>
                <c:pt idx="782">
                  <c:v>452340</c:v>
                </c:pt>
                <c:pt idx="783">
                  <c:v>452940</c:v>
                </c:pt>
                <c:pt idx="784">
                  <c:v>453540</c:v>
                </c:pt>
                <c:pt idx="785">
                  <c:v>454140</c:v>
                </c:pt>
                <c:pt idx="786">
                  <c:v>454740</c:v>
                </c:pt>
                <c:pt idx="787">
                  <c:v>455340</c:v>
                </c:pt>
                <c:pt idx="788">
                  <c:v>455940</c:v>
                </c:pt>
                <c:pt idx="789">
                  <c:v>456540</c:v>
                </c:pt>
                <c:pt idx="790">
                  <c:v>457140</c:v>
                </c:pt>
                <c:pt idx="791">
                  <c:v>457740</c:v>
                </c:pt>
                <c:pt idx="792">
                  <c:v>458340</c:v>
                </c:pt>
                <c:pt idx="793">
                  <c:v>458940</c:v>
                </c:pt>
                <c:pt idx="794">
                  <c:v>459540</c:v>
                </c:pt>
                <c:pt idx="795">
                  <c:v>460140</c:v>
                </c:pt>
                <c:pt idx="796">
                  <c:v>460740</c:v>
                </c:pt>
                <c:pt idx="797">
                  <c:v>461340</c:v>
                </c:pt>
                <c:pt idx="798">
                  <c:v>461940</c:v>
                </c:pt>
                <c:pt idx="799">
                  <c:v>462540</c:v>
                </c:pt>
                <c:pt idx="800">
                  <c:v>463140</c:v>
                </c:pt>
                <c:pt idx="801">
                  <c:v>463740</c:v>
                </c:pt>
                <c:pt idx="802">
                  <c:v>464340</c:v>
                </c:pt>
                <c:pt idx="803">
                  <c:v>464940</c:v>
                </c:pt>
                <c:pt idx="804">
                  <c:v>465540</c:v>
                </c:pt>
                <c:pt idx="805">
                  <c:v>466140</c:v>
                </c:pt>
                <c:pt idx="806">
                  <c:v>466740</c:v>
                </c:pt>
                <c:pt idx="807">
                  <c:v>467340</c:v>
                </c:pt>
                <c:pt idx="808">
                  <c:v>467940</c:v>
                </c:pt>
                <c:pt idx="809">
                  <c:v>468540</c:v>
                </c:pt>
                <c:pt idx="810">
                  <c:v>469140</c:v>
                </c:pt>
                <c:pt idx="811">
                  <c:v>469740</c:v>
                </c:pt>
                <c:pt idx="812">
                  <c:v>470340</c:v>
                </c:pt>
                <c:pt idx="813">
                  <c:v>470940</c:v>
                </c:pt>
                <c:pt idx="814">
                  <c:v>471540</c:v>
                </c:pt>
                <c:pt idx="815">
                  <c:v>472140</c:v>
                </c:pt>
                <c:pt idx="816">
                  <c:v>472740</c:v>
                </c:pt>
                <c:pt idx="817">
                  <c:v>473340</c:v>
                </c:pt>
                <c:pt idx="818">
                  <c:v>473940</c:v>
                </c:pt>
                <c:pt idx="819">
                  <c:v>474540</c:v>
                </c:pt>
                <c:pt idx="820">
                  <c:v>475140</c:v>
                </c:pt>
                <c:pt idx="821">
                  <c:v>475740</c:v>
                </c:pt>
                <c:pt idx="822">
                  <c:v>476340</c:v>
                </c:pt>
                <c:pt idx="823">
                  <c:v>476940</c:v>
                </c:pt>
                <c:pt idx="824">
                  <c:v>477540</c:v>
                </c:pt>
                <c:pt idx="825">
                  <c:v>478140</c:v>
                </c:pt>
                <c:pt idx="826">
                  <c:v>478740</c:v>
                </c:pt>
                <c:pt idx="827">
                  <c:v>479340</c:v>
                </c:pt>
                <c:pt idx="828">
                  <c:v>479940</c:v>
                </c:pt>
                <c:pt idx="829">
                  <c:v>480540</c:v>
                </c:pt>
                <c:pt idx="830">
                  <c:v>481140</c:v>
                </c:pt>
                <c:pt idx="831">
                  <c:v>481740</c:v>
                </c:pt>
                <c:pt idx="832">
                  <c:v>482340</c:v>
                </c:pt>
                <c:pt idx="833">
                  <c:v>482940</c:v>
                </c:pt>
                <c:pt idx="834">
                  <c:v>483540</c:v>
                </c:pt>
                <c:pt idx="835">
                  <c:v>484140</c:v>
                </c:pt>
                <c:pt idx="836">
                  <c:v>484740</c:v>
                </c:pt>
                <c:pt idx="837">
                  <c:v>485340</c:v>
                </c:pt>
                <c:pt idx="838">
                  <c:v>485940</c:v>
                </c:pt>
                <c:pt idx="839">
                  <c:v>486540</c:v>
                </c:pt>
                <c:pt idx="840">
                  <c:v>487140</c:v>
                </c:pt>
                <c:pt idx="841">
                  <c:v>487740</c:v>
                </c:pt>
                <c:pt idx="842">
                  <c:v>488340</c:v>
                </c:pt>
                <c:pt idx="843">
                  <c:v>488940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WithNoise0.2_Slowdown!$E$2:$E$903</c:f>
              <c:numCache>
                <c:formatCode>General</c:formatCode>
                <c:ptCount val="902"/>
                <c:pt idx="0">
                  <c:v>-1106.2905140241</c:v>
                </c:pt>
                <c:pt idx="1">
                  <c:v>-2132.4393176704698</c:v>
                </c:pt>
                <c:pt idx="2">
                  <c:v>-621.285156117837</c:v>
                </c:pt>
                <c:pt idx="3">
                  <c:v>-1612.25050944491</c:v>
                </c:pt>
                <c:pt idx="4">
                  <c:v>-1354.6224482564301</c:v>
                </c:pt>
                <c:pt idx="5">
                  <c:v>-1130.8895775529199</c:v>
                </c:pt>
                <c:pt idx="6">
                  <c:v>-1133.2837702437901</c:v>
                </c:pt>
                <c:pt idx="7">
                  <c:v>-123.703494354584</c:v>
                </c:pt>
                <c:pt idx="8">
                  <c:v>-310.54531083344102</c:v>
                </c:pt>
                <c:pt idx="9">
                  <c:v>-258.80411687822902</c:v>
                </c:pt>
                <c:pt idx="10">
                  <c:v>-476.70314017109598</c:v>
                </c:pt>
                <c:pt idx="11">
                  <c:v>-56.704648008984798</c:v>
                </c:pt>
                <c:pt idx="12">
                  <c:v>-609.12003819860604</c:v>
                </c:pt>
                <c:pt idx="13">
                  <c:v>-153.79468873478899</c:v>
                </c:pt>
                <c:pt idx="14">
                  <c:v>-166.16893043133899</c:v>
                </c:pt>
                <c:pt idx="15">
                  <c:v>-429.83754752609599</c:v>
                </c:pt>
                <c:pt idx="16">
                  <c:v>-1326.83500584935</c:v>
                </c:pt>
                <c:pt idx="17">
                  <c:v>-1544.98425208195</c:v>
                </c:pt>
                <c:pt idx="18">
                  <c:v>-280.87456606040502</c:v>
                </c:pt>
                <c:pt idx="19">
                  <c:v>-897.07974448497498</c:v>
                </c:pt>
                <c:pt idx="20">
                  <c:v>-1497.9777447608899</c:v>
                </c:pt>
                <c:pt idx="21">
                  <c:v>-1282.8286882769401</c:v>
                </c:pt>
                <c:pt idx="22">
                  <c:v>-2524.5118202559902</c:v>
                </c:pt>
                <c:pt idx="23">
                  <c:v>-1090.75215035727</c:v>
                </c:pt>
                <c:pt idx="24">
                  <c:v>-865.33503144431495</c:v>
                </c:pt>
                <c:pt idx="25">
                  <c:v>-373.72222597321201</c:v>
                </c:pt>
                <c:pt idx="26">
                  <c:v>-1127.6339378120199</c:v>
                </c:pt>
                <c:pt idx="27">
                  <c:v>-562.07437759159905</c:v>
                </c:pt>
                <c:pt idx="28">
                  <c:v>-661.126143164788</c:v>
                </c:pt>
                <c:pt idx="29">
                  <c:v>-2038.8677666179001</c:v>
                </c:pt>
                <c:pt idx="30">
                  <c:v>-314.379567472048</c:v>
                </c:pt>
                <c:pt idx="31">
                  <c:v>-842.75672875012697</c:v>
                </c:pt>
                <c:pt idx="32">
                  <c:v>-742.60085273113498</c:v>
                </c:pt>
                <c:pt idx="33">
                  <c:v>-258.84211513944501</c:v>
                </c:pt>
                <c:pt idx="34">
                  <c:v>-813.00388053803397</c:v>
                </c:pt>
                <c:pt idx="35">
                  <c:v>-587.346443350865</c:v>
                </c:pt>
                <c:pt idx="36">
                  <c:v>-240.46053477551399</c:v>
                </c:pt>
                <c:pt idx="37">
                  <c:v>-840.152203642671</c:v>
                </c:pt>
                <c:pt idx="38">
                  <c:v>-981.00567518544995</c:v>
                </c:pt>
                <c:pt idx="39">
                  <c:v>-493.22498444823498</c:v>
                </c:pt>
                <c:pt idx="40">
                  <c:v>-1920.17737191743</c:v>
                </c:pt>
                <c:pt idx="41">
                  <c:v>-1294.4498952890001</c:v>
                </c:pt>
                <c:pt idx="42">
                  <c:v>-840.432062470083</c:v>
                </c:pt>
                <c:pt idx="43">
                  <c:v>-1901.677257669</c:v>
                </c:pt>
                <c:pt idx="44">
                  <c:v>-2142.4818654170899</c:v>
                </c:pt>
                <c:pt idx="45">
                  <c:v>-1834.28471291404</c:v>
                </c:pt>
                <c:pt idx="46">
                  <c:v>-552.61191489417399</c:v>
                </c:pt>
                <c:pt idx="47">
                  <c:v>-335.96348505182698</c:v>
                </c:pt>
                <c:pt idx="48">
                  <c:v>-752.19923970763796</c:v>
                </c:pt>
                <c:pt idx="49">
                  <c:v>-698.43092406470498</c:v>
                </c:pt>
                <c:pt idx="50">
                  <c:v>-2083.5588469825202</c:v>
                </c:pt>
                <c:pt idx="51">
                  <c:v>-1289.57895507884</c:v>
                </c:pt>
                <c:pt idx="52">
                  <c:v>-2086.65505316289</c:v>
                </c:pt>
                <c:pt idx="53">
                  <c:v>-2472.00765917542</c:v>
                </c:pt>
                <c:pt idx="54">
                  <c:v>-1742.58448743648</c:v>
                </c:pt>
                <c:pt idx="55">
                  <c:v>-1354.5825482815801</c:v>
                </c:pt>
                <c:pt idx="56">
                  <c:v>-1407.90084403896</c:v>
                </c:pt>
                <c:pt idx="57">
                  <c:v>-1355.9677348865</c:v>
                </c:pt>
                <c:pt idx="58">
                  <c:v>-2275.08284553148</c:v>
                </c:pt>
                <c:pt idx="59">
                  <c:v>-1248.7757791614899</c:v>
                </c:pt>
                <c:pt idx="60">
                  <c:v>-1757.4922894773999</c:v>
                </c:pt>
                <c:pt idx="61">
                  <c:v>-1776.5543573376499</c:v>
                </c:pt>
                <c:pt idx="62">
                  <c:v>-648.86701839156297</c:v>
                </c:pt>
                <c:pt idx="63">
                  <c:v>-1116.52972474116</c:v>
                </c:pt>
                <c:pt idx="64">
                  <c:v>-1012.8999822335199</c:v>
                </c:pt>
                <c:pt idx="65">
                  <c:v>-1828.5003716061799</c:v>
                </c:pt>
                <c:pt idx="66">
                  <c:v>-911.78324886138103</c:v>
                </c:pt>
                <c:pt idx="67">
                  <c:v>-2431.4433606699599</c:v>
                </c:pt>
                <c:pt idx="68">
                  <c:v>-965.09411607744505</c:v>
                </c:pt>
                <c:pt idx="69">
                  <c:v>-1680.13358787416</c:v>
                </c:pt>
                <c:pt idx="70">
                  <c:v>-2223.2854270124699</c:v>
                </c:pt>
                <c:pt idx="71">
                  <c:v>-1007.65859217157</c:v>
                </c:pt>
                <c:pt idx="72">
                  <c:v>-927.473396648826</c:v>
                </c:pt>
                <c:pt idx="73">
                  <c:v>-1099.9440834627901</c:v>
                </c:pt>
                <c:pt idx="74">
                  <c:v>-1697.8494585004</c:v>
                </c:pt>
                <c:pt idx="75">
                  <c:v>-888.76410370748101</c:v>
                </c:pt>
                <c:pt idx="76">
                  <c:v>-1460.6731408246801</c:v>
                </c:pt>
                <c:pt idx="77">
                  <c:v>-195.505105024355</c:v>
                </c:pt>
                <c:pt idx="78">
                  <c:v>-1571.02169565087</c:v>
                </c:pt>
                <c:pt idx="79">
                  <c:v>-58.995263417007401</c:v>
                </c:pt>
                <c:pt idx="80">
                  <c:v>-815.87787214173397</c:v>
                </c:pt>
                <c:pt idx="81">
                  <c:v>-2333.6615933159101</c:v>
                </c:pt>
                <c:pt idx="82">
                  <c:v>-2015.2118504750699</c:v>
                </c:pt>
                <c:pt idx="83">
                  <c:v>-1305.09066088695</c:v>
                </c:pt>
                <c:pt idx="84">
                  <c:v>-2047.65767948486</c:v>
                </c:pt>
                <c:pt idx="85">
                  <c:v>-2233.7413917981298</c:v>
                </c:pt>
                <c:pt idx="86">
                  <c:v>-92.768393323727395</c:v>
                </c:pt>
                <c:pt idx="87">
                  <c:v>-1784.21027347276</c:v>
                </c:pt>
                <c:pt idx="88">
                  <c:v>-1408.9907432259299</c:v>
                </c:pt>
                <c:pt idx="89">
                  <c:v>-1857.8819671593201</c:v>
                </c:pt>
                <c:pt idx="90">
                  <c:v>-1493.6617803618999</c:v>
                </c:pt>
                <c:pt idx="91">
                  <c:v>-1838.4791278210801</c:v>
                </c:pt>
                <c:pt idx="92">
                  <c:v>-1696.39431084428</c:v>
                </c:pt>
                <c:pt idx="93">
                  <c:v>-1196.09442253456</c:v>
                </c:pt>
                <c:pt idx="94">
                  <c:v>-1917.05184611607</c:v>
                </c:pt>
                <c:pt idx="95">
                  <c:v>-112.158807079165</c:v>
                </c:pt>
                <c:pt idx="96">
                  <c:v>-2190.7379776661801</c:v>
                </c:pt>
                <c:pt idx="97">
                  <c:v>-2067.4753994089701</c:v>
                </c:pt>
                <c:pt idx="98">
                  <c:v>-806.42405587643304</c:v>
                </c:pt>
                <c:pt idx="99">
                  <c:v>-86.2065787886213</c:v>
                </c:pt>
                <c:pt idx="100">
                  <c:v>-1340.4028034410601</c:v>
                </c:pt>
                <c:pt idx="101">
                  <c:v>-57.247277974165897</c:v>
                </c:pt>
                <c:pt idx="102">
                  <c:v>-56.398758475611601</c:v>
                </c:pt>
                <c:pt idx="103">
                  <c:v>-183.85276602121701</c:v>
                </c:pt>
                <c:pt idx="104">
                  <c:v>-1832.6349288633</c:v>
                </c:pt>
                <c:pt idx="105">
                  <c:v>-2286.9899352027201</c:v>
                </c:pt>
                <c:pt idx="106">
                  <c:v>-2230.91963867606</c:v>
                </c:pt>
                <c:pt idx="107">
                  <c:v>-2164.1238660751201</c:v>
                </c:pt>
                <c:pt idx="108">
                  <c:v>-2238.4913513645201</c:v>
                </c:pt>
                <c:pt idx="109">
                  <c:v>-1576.88371018714</c:v>
                </c:pt>
                <c:pt idx="110">
                  <c:v>-1671.4790099681099</c:v>
                </c:pt>
                <c:pt idx="111">
                  <c:v>-60.400480217081302</c:v>
                </c:pt>
                <c:pt idx="112">
                  <c:v>-65.012200007074895</c:v>
                </c:pt>
                <c:pt idx="113">
                  <c:v>-668.34704516336501</c:v>
                </c:pt>
                <c:pt idx="114">
                  <c:v>-2088.9653954569399</c:v>
                </c:pt>
                <c:pt idx="115">
                  <c:v>-2129.9921136143298</c:v>
                </c:pt>
                <c:pt idx="116">
                  <c:v>-1574.8598075964301</c:v>
                </c:pt>
                <c:pt idx="117">
                  <c:v>-2228.9607623910501</c:v>
                </c:pt>
                <c:pt idx="118">
                  <c:v>-2090.19815047049</c:v>
                </c:pt>
                <c:pt idx="119">
                  <c:v>-1297.32673222269</c:v>
                </c:pt>
                <c:pt idx="120">
                  <c:v>-602.29266989028201</c:v>
                </c:pt>
                <c:pt idx="121">
                  <c:v>-2322.54140008177</c:v>
                </c:pt>
                <c:pt idx="122">
                  <c:v>-59.4018933576546</c:v>
                </c:pt>
                <c:pt idx="123">
                  <c:v>-96.001527307499003</c:v>
                </c:pt>
                <c:pt idx="124">
                  <c:v>-138.328374581124</c:v>
                </c:pt>
                <c:pt idx="125">
                  <c:v>-1939.6946590068101</c:v>
                </c:pt>
                <c:pt idx="126">
                  <c:v>-1405.1957276176399</c:v>
                </c:pt>
                <c:pt idx="127">
                  <c:v>-1572.0400023065599</c:v>
                </c:pt>
                <c:pt idx="128">
                  <c:v>-976.94074418718799</c:v>
                </c:pt>
                <c:pt idx="129">
                  <c:v>-1260.44258947708</c:v>
                </c:pt>
                <c:pt idx="130">
                  <c:v>-1362.88038721771</c:v>
                </c:pt>
                <c:pt idx="131">
                  <c:v>-1271.57252377996</c:v>
                </c:pt>
                <c:pt idx="132">
                  <c:v>-2122.8290960458398</c:v>
                </c:pt>
                <c:pt idx="133">
                  <c:v>-1171.62803341625</c:v>
                </c:pt>
                <c:pt idx="134">
                  <c:v>-944.34720761347398</c:v>
                </c:pt>
                <c:pt idx="135">
                  <c:v>-1375.9025265827199</c:v>
                </c:pt>
                <c:pt idx="136">
                  <c:v>-2130.7103224551602</c:v>
                </c:pt>
                <c:pt idx="137">
                  <c:v>-648.91744269534297</c:v>
                </c:pt>
                <c:pt idx="138">
                  <c:v>-2320.0763397262199</c:v>
                </c:pt>
                <c:pt idx="139">
                  <c:v>-1438.4144055372401</c:v>
                </c:pt>
                <c:pt idx="140">
                  <c:v>-1352.8437981535001</c:v>
                </c:pt>
                <c:pt idx="141">
                  <c:v>-1197.8365678361199</c:v>
                </c:pt>
                <c:pt idx="142">
                  <c:v>-1356.5953360618601</c:v>
                </c:pt>
                <c:pt idx="143">
                  <c:v>-1509.24348261623</c:v>
                </c:pt>
                <c:pt idx="144">
                  <c:v>-1237.29287127457</c:v>
                </c:pt>
                <c:pt idx="145">
                  <c:v>-980.63269506165898</c:v>
                </c:pt>
                <c:pt idx="146">
                  <c:v>-983.482194656714</c:v>
                </c:pt>
                <c:pt idx="147">
                  <c:v>-907.30103835363798</c:v>
                </c:pt>
                <c:pt idx="148">
                  <c:v>-1288.94654642867</c:v>
                </c:pt>
                <c:pt idx="149">
                  <c:v>-1744.78013425568</c:v>
                </c:pt>
                <c:pt idx="150">
                  <c:v>-1228.0089215151199</c:v>
                </c:pt>
                <c:pt idx="151">
                  <c:v>-1545.56332504788</c:v>
                </c:pt>
                <c:pt idx="152">
                  <c:v>-1694.83266978242</c:v>
                </c:pt>
                <c:pt idx="153">
                  <c:v>-1272.01128287356</c:v>
                </c:pt>
                <c:pt idx="154">
                  <c:v>-1618.1804415602901</c:v>
                </c:pt>
                <c:pt idx="155">
                  <c:v>-2237.9209282343099</c:v>
                </c:pt>
                <c:pt idx="156">
                  <c:v>-972.827786563872</c:v>
                </c:pt>
                <c:pt idx="157">
                  <c:v>-1121.30858306561</c:v>
                </c:pt>
                <c:pt idx="158">
                  <c:v>-1673.0336977474699</c:v>
                </c:pt>
                <c:pt idx="159">
                  <c:v>-1406.3068221277599</c:v>
                </c:pt>
                <c:pt idx="160">
                  <c:v>-1399.3871481670101</c:v>
                </c:pt>
                <c:pt idx="161">
                  <c:v>-1557.20218869974</c:v>
                </c:pt>
                <c:pt idx="162">
                  <c:v>-1364.0451237140701</c:v>
                </c:pt>
                <c:pt idx="163">
                  <c:v>-789.81824099638197</c:v>
                </c:pt>
                <c:pt idx="164">
                  <c:v>-1374.9822609436201</c:v>
                </c:pt>
                <c:pt idx="165">
                  <c:v>-1370.6382209128101</c:v>
                </c:pt>
                <c:pt idx="166">
                  <c:v>-836.03863696831002</c:v>
                </c:pt>
                <c:pt idx="167">
                  <c:v>-1333.3567456211099</c:v>
                </c:pt>
                <c:pt idx="168">
                  <c:v>-1249.4858367276299</c:v>
                </c:pt>
                <c:pt idx="169">
                  <c:v>-1117.53742252646</c:v>
                </c:pt>
                <c:pt idx="170">
                  <c:v>-1769.4588383144601</c:v>
                </c:pt>
                <c:pt idx="171">
                  <c:v>-1024.6322047670899</c:v>
                </c:pt>
                <c:pt idx="172">
                  <c:v>-1593.2861071848199</c:v>
                </c:pt>
                <c:pt idx="173">
                  <c:v>-2177.5093985468202</c:v>
                </c:pt>
                <c:pt idx="174">
                  <c:v>-969.14625130383899</c:v>
                </c:pt>
                <c:pt idx="175">
                  <c:v>-1312.3246164776399</c:v>
                </c:pt>
                <c:pt idx="176">
                  <c:v>-1597.65896020624</c:v>
                </c:pt>
                <c:pt idx="177">
                  <c:v>-654.47943353072799</c:v>
                </c:pt>
                <c:pt idx="178">
                  <c:v>-2234.3942433832699</c:v>
                </c:pt>
                <c:pt idx="179">
                  <c:v>-2372.2069671813902</c:v>
                </c:pt>
                <c:pt idx="180">
                  <c:v>-856.83335252471602</c:v>
                </c:pt>
                <c:pt idx="181">
                  <c:v>-655.24688157968205</c:v>
                </c:pt>
                <c:pt idx="182">
                  <c:v>-1266.4838471830301</c:v>
                </c:pt>
                <c:pt idx="183">
                  <c:v>-1199.0486098409101</c:v>
                </c:pt>
                <c:pt idx="184">
                  <c:v>-634.72384749552998</c:v>
                </c:pt>
                <c:pt idx="185">
                  <c:v>-1225.9090267056899</c:v>
                </c:pt>
                <c:pt idx="186">
                  <c:v>-958.62853256001802</c:v>
                </c:pt>
                <c:pt idx="187">
                  <c:v>-1375.5914509659499</c:v>
                </c:pt>
                <c:pt idx="188">
                  <c:v>-1290.8575131262201</c:v>
                </c:pt>
                <c:pt idx="189">
                  <c:v>-1573.05235413831</c:v>
                </c:pt>
                <c:pt idx="190">
                  <c:v>-910.59340240729102</c:v>
                </c:pt>
                <c:pt idx="191">
                  <c:v>-1202.1760056768401</c:v>
                </c:pt>
                <c:pt idx="192">
                  <c:v>-603.05096919385699</c:v>
                </c:pt>
                <c:pt idx="193">
                  <c:v>-1226.5422479199899</c:v>
                </c:pt>
                <c:pt idx="194">
                  <c:v>-1277.35943917703</c:v>
                </c:pt>
                <c:pt idx="195">
                  <c:v>-652.24812081591097</c:v>
                </c:pt>
                <c:pt idx="196">
                  <c:v>-1647.99715650093</c:v>
                </c:pt>
                <c:pt idx="197">
                  <c:v>-1779.3188997883699</c:v>
                </c:pt>
                <c:pt idx="198">
                  <c:v>-1982.9079269198401</c:v>
                </c:pt>
                <c:pt idx="199">
                  <c:v>-1761.49410556966</c:v>
                </c:pt>
                <c:pt idx="200">
                  <c:v>-1802.0965815465299</c:v>
                </c:pt>
                <c:pt idx="201">
                  <c:v>-1288.1279624838101</c:v>
                </c:pt>
                <c:pt idx="202">
                  <c:v>-615.16900773837904</c:v>
                </c:pt>
                <c:pt idx="203">
                  <c:v>-1063.8709360598</c:v>
                </c:pt>
                <c:pt idx="204">
                  <c:v>-1074.6815961745299</c:v>
                </c:pt>
                <c:pt idx="205">
                  <c:v>-1177.4437456610699</c:v>
                </c:pt>
                <c:pt idx="206">
                  <c:v>-1638.7096174806099</c:v>
                </c:pt>
                <c:pt idx="207">
                  <c:v>-1771.8453252965701</c:v>
                </c:pt>
                <c:pt idx="208">
                  <c:v>-1182.81758946474</c:v>
                </c:pt>
                <c:pt idx="209">
                  <c:v>-708.07890717003295</c:v>
                </c:pt>
                <c:pt idx="210">
                  <c:v>-1661.13757980896</c:v>
                </c:pt>
                <c:pt idx="211">
                  <c:v>-1390.10159660815</c:v>
                </c:pt>
                <c:pt idx="212">
                  <c:v>-601.84966791839395</c:v>
                </c:pt>
                <c:pt idx="213">
                  <c:v>-861.97807549229799</c:v>
                </c:pt>
                <c:pt idx="214">
                  <c:v>-495.19755437921702</c:v>
                </c:pt>
                <c:pt idx="215">
                  <c:v>-1159.40183766326</c:v>
                </c:pt>
                <c:pt idx="216">
                  <c:v>-1645.74365175292</c:v>
                </c:pt>
                <c:pt idx="217">
                  <c:v>-699.507530234662</c:v>
                </c:pt>
                <c:pt idx="218">
                  <c:v>-1469.9650776953099</c:v>
                </c:pt>
                <c:pt idx="219">
                  <c:v>-1008.90553311837</c:v>
                </c:pt>
                <c:pt idx="220">
                  <c:v>-1158.90186242853</c:v>
                </c:pt>
                <c:pt idx="221">
                  <c:v>-1789.73897880462</c:v>
                </c:pt>
                <c:pt idx="222">
                  <c:v>-1210.2623963027199</c:v>
                </c:pt>
                <c:pt idx="223">
                  <c:v>-749.67138532835497</c:v>
                </c:pt>
                <c:pt idx="224">
                  <c:v>-1184.9601286146799</c:v>
                </c:pt>
                <c:pt idx="225">
                  <c:v>-955.77489112677301</c:v>
                </c:pt>
                <c:pt idx="226">
                  <c:v>-1262.4358910031499</c:v>
                </c:pt>
                <c:pt idx="227">
                  <c:v>-785.13525011458603</c:v>
                </c:pt>
                <c:pt idx="228">
                  <c:v>-742.20077487716799</c:v>
                </c:pt>
                <c:pt idx="229">
                  <c:v>-561.724578218381</c:v>
                </c:pt>
                <c:pt idx="230">
                  <c:v>-1945.19310462987</c:v>
                </c:pt>
                <c:pt idx="231">
                  <c:v>-689.23534045161398</c:v>
                </c:pt>
                <c:pt idx="232">
                  <c:v>-1712.09403725626</c:v>
                </c:pt>
                <c:pt idx="233">
                  <c:v>-1855.47396915581</c:v>
                </c:pt>
                <c:pt idx="234">
                  <c:v>-1590.9811606702799</c:v>
                </c:pt>
                <c:pt idx="235">
                  <c:v>-1251.0674363662299</c:v>
                </c:pt>
                <c:pt idx="236">
                  <c:v>-1127.3184864736299</c:v>
                </c:pt>
                <c:pt idx="237">
                  <c:v>-1299.8531564259899</c:v>
                </c:pt>
                <c:pt idx="238">
                  <c:v>-957.791370925705</c:v>
                </c:pt>
                <c:pt idx="239">
                  <c:v>-1086.0762213816799</c:v>
                </c:pt>
                <c:pt idx="240">
                  <c:v>-1041.5401639450699</c:v>
                </c:pt>
                <c:pt idx="241">
                  <c:v>-1479.5275285166599</c:v>
                </c:pt>
                <c:pt idx="242">
                  <c:v>-561.47527249454401</c:v>
                </c:pt>
                <c:pt idx="243">
                  <c:v>-895.79335094554597</c:v>
                </c:pt>
                <c:pt idx="244">
                  <c:v>-1357.99439438587</c:v>
                </c:pt>
                <c:pt idx="245">
                  <c:v>-530.03177982997795</c:v>
                </c:pt>
                <c:pt idx="246">
                  <c:v>-1339.8652070395401</c:v>
                </c:pt>
                <c:pt idx="247">
                  <c:v>-1465.6261064702601</c:v>
                </c:pt>
                <c:pt idx="248">
                  <c:v>-846.25763279321802</c:v>
                </c:pt>
                <c:pt idx="249">
                  <c:v>-1388.6780463001401</c:v>
                </c:pt>
                <c:pt idx="250">
                  <c:v>-1410.1873145173199</c:v>
                </c:pt>
                <c:pt idx="251">
                  <c:v>-1031.25853212058</c:v>
                </c:pt>
                <c:pt idx="252">
                  <c:v>-1175.4211598355801</c:v>
                </c:pt>
                <c:pt idx="253">
                  <c:v>-435.11162815581599</c:v>
                </c:pt>
                <c:pt idx="254">
                  <c:v>-946.63777834857001</c:v>
                </c:pt>
                <c:pt idx="255">
                  <c:v>-699.10856708285405</c:v>
                </c:pt>
                <c:pt idx="256">
                  <c:v>-1462.6776282472899</c:v>
                </c:pt>
                <c:pt idx="257">
                  <c:v>-1299.1089755785999</c:v>
                </c:pt>
                <c:pt idx="258">
                  <c:v>-1400.8620127495201</c:v>
                </c:pt>
                <c:pt idx="259">
                  <c:v>-1784.0996061763201</c:v>
                </c:pt>
                <c:pt idx="260">
                  <c:v>-1205.69285848599</c:v>
                </c:pt>
                <c:pt idx="261">
                  <c:v>-1339.13716442845</c:v>
                </c:pt>
                <c:pt idx="262">
                  <c:v>-627.24357653203595</c:v>
                </c:pt>
                <c:pt idx="263">
                  <c:v>-1863.9316430792801</c:v>
                </c:pt>
                <c:pt idx="264">
                  <c:v>-1292.1345568619799</c:v>
                </c:pt>
                <c:pt idx="265">
                  <c:v>-876.02617872222402</c:v>
                </c:pt>
                <c:pt idx="266">
                  <c:v>-1804.42326270637</c:v>
                </c:pt>
                <c:pt idx="267">
                  <c:v>-981.34078412711096</c:v>
                </c:pt>
                <c:pt idx="268">
                  <c:v>-1392.00246033914</c:v>
                </c:pt>
                <c:pt idx="269">
                  <c:v>-1939.85388919925</c:v>
                </c:pt>
                <c:pt idx="270">
                  <c:v>-1062.51231215386</c:v>
                </c:pt>
                <c:pt idx="271">
                  <c:v>-1465.91020506111</c:v>
                </c:pt>
                <c:pt idx="272">
                  <c:v>-1889.3066995071299</c:v>
                </c:pt>
                <c:pt idx="273">
                  <c:v>-1580.3838074170601</c:v>
                </c:pt>
                <c:pt idx="274">
                  <c:v>-1902.8261274368899</c:v>
                </c:pt>
                <c:pt idx="275">
                  <c:v>-1218.6875845053</c:v>
                </c:pt>
                <c:pt idx="276">
                  <c:v>-763.92783074881595</c:v>
                </c:pt>
                <c:pt idx="277">
                  <c:v>-1938.30835002807</c:v>
                </c:pt>
                <c:pt idx="278">
                  <c:v>-912.65399119151596</c:v>
                </c:pt>
                <c:pt idx="279">
                  <c:v>-642.59265919864299</c:v>
                </c:pt>
                <c:pt idx="280">
                  <c:v>-1851.06925837277</c:v>
                </c:pt>
                <c:pt idx="281">
                  <c:v>-1445.7456331718299</c:v>
                </c:pt>
                <c:pt idx="282">
                  <c:v>-1632.92178230128</c:v>
                </c:pt>
                <c:pt idx="283">
                  <c:v>-1750.71929867924</c:v>
                </c:pt>
                <c:pt idx="284">
                  <c:v>-1294.5656506237101</c:v>
                </c:pt>
                <c:pt idx="285">
                  <c:v>-1616.2856894551501</c:v>
                </c:pt>
                <c:pt idx="286">
                  <c:v>-1611.8089445752901</c:v>
                </c:pt>
                <c:pt idx="287">
                  <c:v>-983.70689070093295</c:v>
                </c:pt>
                <c:pt idx="288">
                  <c:v>-1108.5115340725099</c:v>
                </c:pt>
                <c:pt idx="289">
                  <c:v>-1213.8097838982901</c:v>
                </c:pt>
                <c:pt idx="290">
                  <c:v>-402.266377897768</c:v>
                </c:pt>
                <c:pt idx="291">
                  <c:v>-868.26165134017697</c:v>
                </c:pt>
                <c:pt idx="292">
                  <c:v>-539.614930289624</c:v>
                </c:pt>
                <c:pt idx="293">
                  <c:v>-1143.02134071162</c:v>
                </c:pt>
                <c:pt idx="294">
                  <c:v>-140.732709109529</c:v>
                </c:pt>
                <c:pt idx="295">
                  <c:v>-536.84075905330201</c:v>
                </c:pt>
                <c:pt idx="296">
                  <c:v>-1215.9660130085001</c:v>
                </c:pt>
                <c:pt idx="297">
                  <c:v>-1023.07026196021</c:v>
                </c:pt>
                <c:pt idx="298">
                  <c:v>-1174.6524712841999</c:v>
                </c:pt>
                <c:pt idx="299">
                  <c:v>-1065.45027888042</c:v>
                </c:pt>
                <c:pt idx="300">
                  <c:v>-380.55643531675202</c:v>
                </c:pt>
                <c:pt idx="301">
                  <c:v>-2698.3992108461598</c:v>
                </c:pt>
                <c:pt idx="302">
                  <c:v>-1131.41084423094</c:v>
                </c:pt>
                <c:pt idx="303">
                  <c:v>-58.663380712338302</c:v>
                </c:pt>
                <c:pt idx="304">
                  <c:v>-1395.4028546290899</c:v>
                </c:pt>
                <c:pt idx="305">
                  <c:v>-1174.8560269914201</c:v>
                </c:pt>
                <c:pt idx="306">
                  <c:v>-106.031784064137</c:v>
                </c:pt>
                <c:pt idx="307">
                  <c:v>-50.7161021873641</c:v>
                </c:pt>
                <c:pt idx="308">
                  <c:v>-463.916424397909</c:v>
                </c:pt>
                <c:pt idx="309">
                  <c:v>-583.65836649552398</c:v>
                </c:pt>
                <c:pt idx="310">
                  <c:v>-2223.53097866702</c:v>
                </c:pt>
                <c:pt idx="311">
                  <c:v>-1745.6994515306101</c:v>
                </c:pt>
                <c:pt idx="312">
                  <c:v>-1959.6944970055699</c:v>
                </c:pt>
                <c:pt idx="313">
                  <c:v>-677.13819381293399</c:v>
                </c:pt>
                <c:pt idx="314">
                  <c:v>-1612.92776342663</c:v>
                </c:pt>
                <c:pt idx="315">
                  <c:v>-1050.1774565593601</c:v>
                </c:pt>
                <c:pt idx="316">
                  <c:v>-1655.67891604285</c:v>
                </c:pt>
                <c:pt idx="317">
                  <c:v>-1977.48012756343</c:v>
                </c:pt>
                <c:pt idx="318">
                  <c:v>-1965.570049554</c:v>
                </c:pt>
                <c:pt idx="319">
                  <c:v>-1644.53329768561</c:v>
                </c:pt>
                <c:pt idx="320">
                  <c:v>-1400.62777360479</c:v>
                </c:pt>
                <c:pt idx="321">
                  <c:v>-885.16520329771697</c:v>
                </c:pt>
                <c:pt idx="322">
                  <c:v>-786.00364019297297</c:v>
                </c:pt>
                <c:pt idx="323">
                  <c:v>-1559.5018313595201</c:v>
                </c:pt>
                <c:pt idx="324">
                  <c:v>-1626.96358993014</c:v>
                </c:pt>
                <c:pt idx="325">
                  <c:v>-981.59574242334497</c:v>
                </c:pt>
                <c:pt idx="326">
                  <c:v>-1286.23017795587</c:v>
                </c:pt>
                <c:pt idx="327">
                  <c:v>-1611.67126193334</c:v>
                </c:pt>
                <c:pt idx="328">
                  <c:v>-1737.6991771231901</c:v>
                </c:pt>
                <c:pt idx="329">
                  <c:v>-71.492433468679096</c:v>
                </c:pt>
                <c:pt idx="330">
                  <c:v>-1264.2279376461599</c:v>
                </c:pt>
                <c:pt idx="331">
                  <c:v>-512.55396114424605</c:v>
                </c:pt>
                <c:pt idx="332">
                  <c:v>-1990.6874409555901</c:v>
                </c:pt>
                <c:pt idx="333">
                  <c:v>-1611.24044936786</c:v>
                </c:pt>
                <c:pt idx="334">
                  <c:v>-2246.2779790089598</c:v>
                </c:pt>
                <c:pt idx="335">
                  <c:v>-527.82218048554</c:v>
                </c:pt>
                <c:pt idx="336">
                  <c:v>-1844.90839464292</c:v>
                </c:pt>
                <c:pt idx="337">
                  <c:v>-809.93559216310905</c:v>
                </c:pt>
                <c:pt idx="338">
                  <c:v>-1151.40885947109</c:v>
                </c:pt>
                <c:pt idx="339">
                  <c:v>-1076.46301599904</c:v>
                </c:pt>
                <c:pt idx="340">
                  <c:v>-58.567112244651099</c:v>
                </c:pt>
                <c:pt idx="341">
                  <c:v>-1566.3725393141001</c:v>
                </c:pt>
                <c:pt idx="342">
                  <c:v>-1019.7858976907399</c:v>
                </c:pt>
                <c:pt idx="343">
                  <c:v>-479.75334810311199</c:v>
                </c:pt>
                <c:pt idx="344">
                  <c:v>-89.8735319496801</c:v>
                </c:pt>
                <c:pt idx="345">
                  <c:v>-105.015038921781</c:v>
                </c:pt>
                <c:pt idx="346">
                  <c:v>-981.59801072923995</c:v>
                </c:pt>
                <c:pt idx="347">
                  <c:v>-905.34532512060696</c:v>
                </c:pt>
                <c:pt idx="348">
                  <c:v>-858.72335504026205</c:v>
                </c:pt>
                <c:pt idx="349">
                  <c:v>-1636.60722147409</c:v>
                </c:pt>
                <c:pt idx="350">
                  <c:v>-1057.8708799614801</c:v>
                </c:pt>
                <c:pt idx="351">
                  <c:v>-239.26489654345701</c:v>
                </c:pt>
                <c:pt idx="352">
                  <c:v>-1117.0863014778499</c:v>
                </c:pt>
                <c:pt idx="353">
                  <c:v>-143.36258142928099</c:v>
                </c:pt>
                <c:pt idx="354">
                  <c:v>-239.58266730515399</c:v>
                </c:pt>
                <c:pt idx="355">
                  <c:v>-414.29228146058398</c:v>
                </c:pt>
                <c:pt idx="356">
                  <c:v>-1407.91064671711</c:v>
                </c:pt>
                <c:pt idx="357">
                  <c:v>-971.64913383144994</c:v>
                </c:pt>
                <c:pt idx="358">
                  <c:v>-52.6974402928739</c:v>
                </c:pt>
                <c:pt idx="359">
                  <c:v>-831.65784094005403</c:v>
                </c:pt>
                <c:pt idx="360">
                  <c:v>-1285.8889900972799</c:v>
                </c:pt>
                <c:pt idx="361">
                  <c:v>-643.14466419237101</c:v>
                </c:pt>
                <c:pt idx="362">
                  <c:v>-206.702355603287</c:v>
                </c:pt>
                <c:pt idx="363">
                  <c:v>-1374.0981958970301</c:v>
                </c:pt>
                <c:pt idx="364">
                  <c:v>-654.40804951862106</c:v>
                </c:pt>
                <c:pt idx="365">
                  <c:v>-589.47330575173498</c:v>
                </c:pt>
                <c:pt idx="366">
                  <c:v>-999.79010348495899</c:v>
                </c:pt>
                <c:pt idx="367">
                  <c:v>-1559.6447074231901</c:v>
                </c:pt>
                <c:pt idx="368">
                  <c:v>-1889.6209898228699</c:v>
                </c:pt>
                <c:pt idx="369">
                  <c:v>-1914.5062853530801</c:v>
                </c:pt>
                <c:pt idx="370">
                  <c:v>-1420.6432706887001</c:v>
                </c:pt>
                <c:pt idx="371">
                  <c:v>-1887.61409598249</c:v>
                </c:pt>
                <c:pt idx="372">
                  <c:v>-2452.81731449872</c:v>
                </c:pt>
                <c:pt idx="373">
                  <c:v>-1139.6730161155999</c:v>
                </c:pt>
                <c:pt idx="374">
                  <c:v>-1051.5958295580999</c:v>
                </c:pt>
                <c:pt idx="375">
                  <c:v>-1887.32391967071</c:v>
                </c:pt>
                <c:pt idx="376">
                  <c:v>-2013.5069671385399</c:v>
                </c:pt>
                <c:pt idx="377">
                  <c:v>-1490.6027469181299</c:v>
                </c:pt>
                <c:pt idx="378">
                  <c:v>-1322.8535022661599</c:v>
                </c:pt>
                <c:pt idx="379">
                  <c:v>-2080.48732748169</c:v>
                </c:pt>
                <c:pt idx="380">
                  <c:v>-1731.8058129676799</c:v>
                </c:pt>
                <c:pt idx="381">
                  <c:v>-1717.8912575812701</c:v>
                </c:pt>
                <c:pt idx="382">
                  <c:v>-1257.5419865280301</c:v>
                </c:pt>
                <c:pt idx="383">
                  <c:v>-1898.0707003293101</c:v>
                </c:pt>
                <c:pt idx="384">
                  <c:v>-1258.8016957331199</c:v>
                </c:pt>
                <c:pt idx="385">
                  <c:v>-2092.44346740231</c:v>
                </c:pt>
                <c:pt idx="386">
                  <c:v>-178.932727704553</c:v>
                </c:pt>
                <c:pt idx="387">
                  <c:v>-1112.3863498088299</c:v>
                </c:pt>
                <c:pt idx="388">
                  <c:v>-107.06573009785799</c:v>
                </c:pt>
                <c:pt idx="389">
                  <c:v>-227.44689222442</c:v>
                </c:pt>
                <c:pt idx="390">
                  <c:v>-1093.06236615428</c:v>
                </c:pt>
                <c:pt idx="391">
                  <c:v>-1701.4079780171</c:v>
                </c:pt>
                <c:pt idx="392">
                  <c:v>-167.954635640866</c:v>
                </c:pt>
                <c:pt idx="393">
                  <c:v>-1132.1470771766701</c:v>
                </c:pt>
                <c:pt idx="394">
                  <c:v>-92.108178676388306</c:v>
                </c:pt>
                <c:pt idx="395">
                  <c:v>-196.10641824082001</c:v>
                </c:pt>
                <c:pt idx="396">
                  <c:v>-109.19462705209401</c:v>
                </c:pt>
                <c:pt idx="397">
                  <c:v>-103.080777643473</c:v>
                </c:pt>
                <c:pt idx="398">
                  <c:v>-2276.66475066668</c:v>
                </c:pt>
                <c:pt idx="399">
                  <c:v>-70.097608104465706</c:v>
                </c:pt>
                <c:pt idx="400">
                  <c:v>-193.196658456016</c:v>
                </c:pt>
                <c:pt idx="401">
                  <c:v>-119.510438477373</c:v>
                </c:pt>
                <c:pt idx="402">
                  <c:v>-140.32450809719899</c:v>
                </c:pt>
                <c:pt idx="403">
                  <c:v>-1004.77821830072</c:v>
                </c:pt>
                <c:pt idx="404">
                  <c:v>-156.502373079237</c:v>
                </c:pt>
                <c:pt idx="405">
                  <c:v>-108.912106850961</c:v>
                </c:pt>
                <c:pt idx="406">
                  <c:v>-1116.8092052153399</c:v>
                </c:pt>
                <c:pt idx="407">
                  <c:v>-2161.6838707214602</c:v>
                </c:pt>
                <c:pt idx="408">
                  <c:v>-1065.48012607345</c:v>
                </c:pt>
                <c:pt idx="409">
                  <c:v>-831.61326786788197</c:v>
                </c:pt>
                <c:pt idx="410">
                  <c:v>-1584.72259111379</c:v>
                </c:pt>
                <c:pt idx="411">
                  <c:v>-1296.7590652597601</c:v>
                </c:pt>
                <c:pt idx="412">
                  <c:v>-1942.0279794016801</c:v>
                </c:pt>
                <c:pt idx="413">
                  <c:v>-937.30539717910403</c:v>
                </c:pt>
                <c:pt idx="414">
                  <c:v>-155.07035611221701</c:v>
                </c:pt>
                <c:pt idx="415">
                  <c:v>-298.28487098566399</c:v>
                </c:pt>
                <c:pt idx="416">
                  <c:v>-323.19463332907299</c:v>
                </c:pt>
                <c:pt idx="417">
                  <c:v>-113.259165014975</c:v>
                </c:pt>
                <c:pt idx="418">
                  <c:v>-1923.0526271649301</c:v>
                </c:pt>
                <c:pt idx="419">
                  <c:v>-2383.3064518910801</c:v>
                </c:pt>
                <c:pt idx="420">
                  <c:v>-118.124717940228</c:v>
                </c:pt>
                <c:pt idx="421">
                  <c:v>-231.63924723984499</c:v>
                </c:pt>
                <c:pt idx="422">
                  <c:v>-153.206360694643</c:v>
                </c:pt>
                <c:pt idx="423">
                  <c:v>-199.529746162979</c:v>
                </c:pt>
                <c:pt idx="424">
                  <c:v>-156.94491384592499</c:v>
                </c:pt>
                <c:pt idx="425">
                  <c:v>-2327.5525359845701</c:v>
                </c:pt>
                <c:pt idx="426">
                  <c:v>-2064.6785253292901</c:v>
                </c:pt>
                <c:pt idx="427">
                  <c:v>-216.80730557688699</c:v>
                </c:pt>
                <c:pt idx="428">
                  <c:v>-178.21466621609099</c:v>
                </c:pt>
                <c:pt idx="429">
                  <c:v>-337.90216307017698</c:v>
                </c:pt>
                <c:pt idx="430">
                  <c:v>-129.38914465288499</c:v>
                </c:pt>
                <c:pt idx="431">
                  <c:v>-1814.22162140464</c:v>
                </c:pt>
                <c:pt idx="432">
                  <c:v>-292.40532209367899</c:v>
                </c:pt>
                <c:pt idx="433">
                  <c:v>-182.67753388452499</c:v>
                </c:pt>
                <c:pt idx="434">
                  <c:v>-170.73771377144601</c:v>
                </c:pt>
                <c:pt idx="435">
                  <c:v>-1536.9671729189999</c:v>
                </c:pt>
                <c:pt idx="436">
                  <c:v>-1490.1863784787299</c:v>
                </c:pt>
                <c:pt idx="437">
                  <c:v>-793.51923984212397</c:v>
                </c:pt>
                <c:pt idx="438">
                  <c:v>-2072.64586603097</c:v>
                </c:pt>
                <c:pt idx="439">
                  <c:v>-1070.65819875127</c:v>
                </c:pt>
                <c:pt idx="440">
                  <c:v>-404.70597353033901</c:v>
                </c:pt>
                <c:pt idx="441">
                  <c:v>-1917.0469858061499</c:v>
                </c:pt>
                <c:pt idx="442">
                  <c:v>-244.318821996531</c:v>
                </c:pt>
                <c:pt idx="443">
                  <c:v>-1653.2313693666899</c:v>
                </c:pt>
                <c:pt idx="444">
                  <c:v>-177.911006574445</c:v>
                </c:pt>
                <c:pt idx="445">
                  <c:v>-172.26118205125101</c:v>
                </c:pt>
                <c:pt idx="446">
                  <c:v>-111.84971092843</c:v>
                </c:pt>
                <c:pt idx="447">
                  <c:v>-230.78852644760099</c:v>
                </c:pt>
                <c:pt idx="448">
                  <c:v>-129.91153727546899</c:v>
                </c:pt>
                <c:pt idx="449">
                  <c:v>-187.22248885624401</c:v>
                </c:pt>
                <c:pt idx="450">
                  <c:v>-407.31071855674799</c:v>
                </c:pt>
                <c:pt idx="451">
                  <c:v>-133.235444300788</c:v>
                </c:pt>
                <c:pt idx="452">
                  <c:v>-1158.81262400235</c:v>
                </c:pt>
                <c:pt idx="453">
                  <c:v>-1415.2517920641999</c:v>
                </c:pt>
                <c:pt idx="454">
                  <c:v>-1327.5749843313299</c:v>
                </c:pt>
                <c:pt idx="455">
                  <c:v>-157.18660667265701</c:v>
                </c:pt>
                <c:pt idx="456">
                  <c:v>-2039.37112935351</c:v>
                </c:pt>
                <c:pt idx="457">
                  <c:v>-2074.97076107777</c:v>
                </c:pt>
                <c:pt idx="458">
                  <c:v>-1453.2905641919799</c:v>
                </c:pt>
                <c:pt idx="459">
                  <c:v>-1653.5555108214901</c:v>
                </c:pt>
                <c:pt idx="460">
                  <c:v>-1920.13416957242</c:v>
                </c:pt>
                <c:pt idx="461">
                  <c:v>-163.62445007564901</c:v>
                </c:pt>
                <c:pt idx="462">
                  <c:v>-1462.1101654251599</c:v>
                </c:pt>
                <c:pt idx="463">
                  <c:v>-1499.4757904293101</c:v>
                </c:pt>
                <c:pt idx="464">
                  <c:v>-1695.97368343928</c:v>
                </c:pt>
                <c:pt idx="465">
                  <c:v>-1348.1367579365699</c:v>
                </c:pt>
                <c:pt idx="466">
                  <c:v>-1268.09166049694</c:v>
                </c:pt>
                <c:pt idx="467">
                  <c:v>-1326.48334696703</c:v>
                </c:pt>
                <c:pt idx="468">
                  <c:v>-1162.6646431283</c:v>
                </c:pt>
                <c:pt idx="469">
                  <c:v>-1021.9295978925099</c:v>
                </c:pt>
                <c:pt idx="470">
                  <c:v>-756.67005142918902</c:v>
                </c:pt>
                <c:pt idx="471">
                  <c:v>-792.38895897632301</c:v>
                </c:pt>
                <c:pt idx="472">
                  <c:v>-741.81239608316605</c:v>
                </c:pt>
                <c:pt idx="473">
                  <c:v>-341.47872655350602</c:v>
                </c:pt>
                <c:pt idx="474">
                  <c:v>-1491.4526580552599</c:v>
                </c:pt>
                <c:pt idx="475">
                  <c:v>-1154.61067386275</c:v>
                </c:pt>
                <c:pt idx="476">
                  <c:v>-1737.36162865541</c:v>
                </c:pt>
                <c:pt idx="477">
                  <c:v>-335.51134472732798</c:v>
                </c:pt>
                <c:pt idx="478">
                  <c:v>-467.63395975109898</c:v>
                </c:pt>
                <c:pt idx="479">
                  <c:v>-1829.9405554232701</c:v>
                </c:pt>
                <c:pt idx="480">
                  <c:v>-1808.24027590791</c:v>
                </c:pt>
                <c:pt idx="481">
                  <c:v>-1971.77160098686</c:v>
                </c:pt>
                <c:pt idx="482">
                  <c:v>-1914.45901972259</c:v>
                </c:pt>
                <c:pt idx="483">
                  <c:v>-1221.7607904496499</c:v>
                </c:pt>
                <c:pt idx="484">
                  <c:v>-305.69102989054801</c:v>
                </c:pt>
                <c:pt idx="485">
                  <c:v>-807.93144881436399</c:v>
                </c:pt>
                <c:pt idx="486">
                  <c:v>-905.61605836285196</c:v>
                </c:pt>
                <c:pt idx="487">
                  <c:v>-1272.31114462492</c:v>
                </c:pt>
                <c:pt idx="488">
                  <c:v>-399.156857048684</c:v>
                </c:pt>
                <c:pt idx="489">
                  <c:v>-1648.27529212217</c:v>
                </c:pt>
                <c:pt idx="490">
                  <c:v>-118.704452795705</c:v>
                </c:pt>
                <c:pt idx="491">
                  <c:v>-1323.7858386237399</c:v>
                </c:pt>
                <c:pt idx="492">
                  <c:v>-513.53930928253101</c:v>
                </c:pt>
                <c:pt idx="493">
                  <c:v>-1737.8866452058601</c:v>
                </c:pt>
                <c:pt idx="494">
                  <c:v>-1086.15534519689</c:v>
                </c:pt>
                <c:pt idx="495">
                  <c:v>-119.99079033709</c:v>
                </c:pt>
                <c:pt idx="496">
                  <c:v>-361.09963995140203</c:v>
                </c:pt>
                <c:pt idx="497">
                  <c:v>-1524.1114605678299</c:v>
                </c:pt>
                <c:pt idx="498">
                  <c:v>-1479.4390708255701</c:v>
                </c:pt>
                <c:pt idx="499">
                  <c:v>-2184.4660226362198</c:v>
                </c:pt>
                <c:pt idx="500">
                  <c:v>-85.895726436067804</c:v>
                </c:pt>
                <c:pt idx="501">
                  <c:v>-716.73276783272604</c:v>
                </c:pt>
                <c:pt idx="502">
                  <c:v>-1316.1954282337999</c:v>
                </c:pt>
                <c:pt idx="503">
                  <c:v>-1090.0369843495801</c:v>
                </c:pt>
                <c:pt idx="504">
                  <c:v>-1815.8997818294799</c:v>
                </c:pt>
                <c:pt idx="505">
                  <c:v>-1003.98298102094</c:v>
                </c:pt>
                <c:pt idx="506">
                  <c:v>-1384.37865900004</c:v>
                </c:pt>
                <c:pt idx="507">
                  <c:v>-1942.3630003455501</c:v>
                </c:pt>
                <c:pt idx="508">
                  <c:v>-1545.17288853534</c:v>
                </c:pt>
                <c:pt idx="509">
                  <c:v>-1870.69010687793</c:v>
                </c:pt>
                <c:pt idx="510">
                  <c:v>-823.21987740760005</c:v>
                </c:pt>
                <c:pt idx="511">
                  <c:v>-1550.8185408786001</c:v>
                </c:pt>
                <c:pt idx="512">
                  <c:v>-1563.17447778007</c:v>
                </c:pt>
                <c:pt idx="513">
                  <c:v>-1920.67800651218</c:v>
                </c:pt>
                <c:pt idx="514">
                  <c:v>-1751.8701958407401</c:v>
                </c:pt>
                <c:pt idx="515">
                  <c:v>-1765.2610968465499</c:v>
                </c:pt>
                <c:pt idx="516">
                  <c:v>-637.03515951637701</c:v>
                </c:pt>
                <c:pt idx="517">
                  <c:v>-168.93940932251201</c:v>
                </c:pt>
                <c:pt idx="518">
                  <c:v>-1094.34113654934</c:v>
                </c:pt>
                <c:pt idx="519">
                  <c:v>-1866.4887236920799</c:v>
                </c:pt>
                <c:pt idx="520">
                  <c:v>-1053.7107780961001</c:v>
                </c:pt>
                <c:pt idx="521">
                  <c:v>-1221.4021784813899</c:v>
                </c:pt>
                <c:pt idx="522">
                  <c:v>-1265.1862109922799</c:v>
                </c:pt>
                <c:pt idx="523">
                  <c:v>-286.11941733149803</c:v>
                </c:pt>
                <c:pt idx="524">
                  <c:v>-1768.77602011011</c:v>
                </c:pt>
                <c:pt idx="525">
                  <c:v>-1845.74553650025</c:v>
                </c:pt>
                <c:pt idx="526">
                  <c:v>-1741.7758681533101</c:v>
                </c:pt>
                <c:pt idx="527">
                  <c:v>-945.82101469529903</c:v>
                </c:pt>
                <c:pt idx="528">
                  <c:v>-1705.7827774120301</c:v>
                </c:pt>
                <c:pt idx="529">
                  <c:v>-440.86695450540702</c:v>
                </c:pt>
                <c:pt idx="530">
                  <c:v>-1506.62527536833</c:v>
                </c:pt>
                <c:pt idx="531">
                  <c:v>-936.13783520496395</c:v>
                </c:pt>
                <c:pt idx="532">
                  <c:v>-1946.3043351670501</c:v>
                </c:pt>
                <c:pt idx="533">
                  <c:v>-133.941044673118</c:v>
                </c:pt>
                <c:pt idx="534">
                  <c:v>-677.81650856681404</c:v>
                </c:pt>
                <c:pt idx="535">
                  <c:v>-1751.9116568952099</c:v>
                </c:pt>
                <c:pt idx="536">
                  <c:v>-339.66703050732201</c:v>
                </c:pt>
                <c:pt idx="537">
                  <c:v>-1224.36061344628</c:v>
                </c:pt>
                <c:pt idx="538">
                  <c:v>-204.32741687027601</c:v>
                </c:pt>
                <c:pt idx="539">
                  <c:v>-133.42101982987401</c:v>
                </c:pt>
                <c:pt idx="540">
                  <c:v>-135.747775609</c:v>
                </c:pt>
                <c:pt idx="541">
                  <c:v>-1326.5735519751599</c:v>
                </c:pt>
                <c:pt idx="542">
                  <c:v>-1048.0652198279299</c:v>
                </c:pt>
                <c:pt idx="543">
                  <c:v>-1340.60061126763</c:v>
                </c:pt>
                <c:pt idx="544">
                  <c:v>-145.28287744369101</c:v>
                </c:pt>
                <c:pt idx="545">
                  <c:v>-2097.2898335681102</c:v>
                </c:pt>
                <c:pt idx="546">
                  <c:v>-1602.7797351147401</c:v>
                </c:pt>
                <c:pt idx="547">
                  <c:v>-272.79779410273198</c:v>
                </c:pt>
                <c:pt idx="548">
                  <c:v>-1508.34605397578</c:v>
                </c:pt>
                <c:pt idx="549">
                  <c:v>-103.344556839471</c:v>
                </c:pt>
                <c:pt idx="550">
                  <c:v>-130.744077668079</c:v>
                </c:pt>
                <c:pt idx="551">
                  <c:v>-119.052640380159</c:v>
                </c:pt>
                <c:pt idx="552">
                  <c:v>-1394.2774909085599</c:v>
                </c:pt>
                <c:pt idx="553">
                  <c:v>-1532.3603935162701</c:v>
                </c:pt>
                <c:pt idx="554">
                  <c:v>-347.283927113733</c:v>
                </c:pt>
                <c:pt idx="555">
                  <c:v>-320.03893782527501</c:v>
                </c:pt>
                <c:pt idx="556">
                  <c:v>-418.931291019887</c:v>
                </c:pt>
                <c:pt idx="557">
                  <c:v>-1396.44144490086</c:v>
                </c:pt>
                <c:pt idx="558">
                  <c:v>-1198.8700915535101</c:v>
                </c:pt>
                <c:pt idx="559">
                  <c:v>-964.76546664867601</c:v>
                </c:pt>
                <c:pt idx="560">
                  <c:v>-1584.71281221659</c:v>
                </c:pt>
                <c:pt idx="561">
                  <c:v>-697.39660428183697</c:v>
                </c:pt>
                <c:pt idx="562">
                  <c:v>-465.65270717711701</c:v>
                </c:pt>
                <c:pt idx="563">
                  <c:v>-593.38870407030504</c:v>
                </c:pt>
                <c:pt idx="564">
                  <c:v>-843.464767069044</c:v>
                </c:pt>
                <c:pt idx="565">
                  <c:v>-1829.4390425603101</c:v>
                </c:pt>
                <c:pt idx="566">
                  <c:v>-397.11206237444998</c:v>
                </c:pt>
                <c:pt idx="567">
                  <c:v>-396.08794983913702</c:v>
                </c:pt>
                <c:pt idx="568">
                  <c:v>-1043.1158004619299</c:v>
                </c:pt>
                <c:pt idx="569">
                  <c:v>-1263.07588110596</c:v>
                </c:pt>
                <c:pt idx="570">
                  <c:v>-1702.8149582644501</c:v>
                </c:pt>
                <c:pt idx="571">
                  <c:v>-2085.3371623087801</c:v>
                </c:pt>
                <c:pt idx="572">
                  <c:v>-1408.0574444614599</c:v>
                </c:pt>
                <c:pt idx="573">
                  <c:v>-1585.3340206918399</c:v>
                </c:pt>
                <c:pt idx="574">
                  <c:v>-61.410069416748399</c:v>
                </c:pt>
                <c:pt idx="575">
                  <c:v>-1358.7288281548001</c:v>
                </c:pt>
                <c:pt idx="576">
                  <c:v>-164.868247974957</c:v>
                </c:pt>
                <c:pt idx="577">
                  <c:v>-1398.3583291541599</c:v>
                </c:pt>
                <c:pt idx="578">
                  <c:v>-560.12653887756699</c:v>
                </c:pt>
                <c:pt idx="579">
                  <c:v>-1724.2469042625301</c:v>
                </c:pt>
                <c:pt idx="580">
                  <c:v>-1579.7325956386401</c:v>
                </c:pt>
                <c:pt idx="581">
                  <c:v>-1389.41655006818</c:v>
                </c:pt>
                <c:pt idx="582">
                  <c:v>-1105.2729771300401</c:v>
                </c:pt>
                <c:pt idx="583">
                  <c:v>-1987.79614385387</c:v>
                </c:pt>
                <c:pt idx="584">
                  <c:v>-1743.7166942825199</c:v>
                </c:pt>
                <c:pt idx="585">
                  <c:v>-1739.3472001791999</c:v>
                </c:pt>
                <c:pt idx="586">
                  <c:v>-729.71275106654195</c:v>
                </c:pt>
                <c:pt idx="587">
                  <c:v>-1798.6153255112099</c:v>
                </c:pt>
                <c:pt idx="588">
                  <c:v>-245.19347208994401</c:v>
                </c:pt>
                <c:pt idx="589">
                  <c:v>-2212.7123181162501</c:v>
                </c:pt>
                <c:pt idx="590">
                  <c:v>-1990.9855696319</c:v>
                </c:pt>
                <c:pt idx="591">
                  <c:v>-1591.6216835474099</c:v>
                </c:pt>
                <c:pt idx="592">
                  <c:v>-1121.0865355619601</c:v>
                </c:pt>
                <c:pt idx="593">
                  <c:v>-948.74288802076899</c:v>
                </c:pt>
                <c:pt idx="594">
                  <c:v>-1494.88340984407</c:v>
                </c:pt>
                <c:pt idx="595">
                  <c:v>-867.62230642280599</c:v>
                </c:pt>
                <c:pt idx="596">
                  <c:v>-915.57219051618597</c:v>
                </c:pt>
                <c:pt idx="597">
                  <c:v>-1264.94169553098</c:v>
                </c:pt>
                <c:pt idx="598">
                  <c:v>-524.20013801829498</c:v>
                </c:pt>
                <c:pt idx="599">
                  <c:v>-507.497950241355</c:v>
                </c:pt>
                <c:pt idx="600">
                  <c:v>-497.81482747752898</c:v>
                </c:pt>
                <c:pt idx="601">
                  <c:v>-942.75174628935304</c:v>
                </c:pt>
                <c:pt idx="602">
                  <c:v>-1923.6787700611101</c:v>
                </c:pt>
                <c:pt idx="603">
                  <c:v>-1573.9165197735199</c:v>
                </c:pt>
                <c:pt idx="604">
                  <c:v>-695.55093193958396</c:v>
                </c:pt>
                <c:pt idx="605">
                  <c:v>-594.91504077388697</c:v>
                </c:pt>
                <c:pt idx="606">
                  <c:v>-1645.2170889149099</c:v>
                </c:pt>
                <c:pt idx="607">
                  <c:v>-638.60081509658301</c:v>
                </c:pt>
                <c:pt idx="608">
                  <c:v>-1001.40912796027</c:v>
                </c:pt>
                <c:pt idx="609">
                  <c:v>-176.30415445691699</c:v>
                </c:pt>
                <c:pt idx="610">
                  <c:v>-789.65411934938402</c:v>
                </c:pt>
                <c:pt idx="611">
                  <c:v>-146.775408002734</c:v>
                </c:pt>
                <c:pt idx="612">
                  <c:v>-993.73723568369098</c:v>
                </c:pt>
                <c:pt idx="613">
                  <c:v>-1690.91093402147</c:v>
                </c:pt>
                <c:pt idx="614">
                  <c:v>-371.73980936387699</c:v>
                </c:pt>
                <c:pt idx="615">
                  <c:v>-739.49887803116496</c:v>
                </c:pt>
                <c:pt idx="616">
                  <c:v>-334.07592174897798</c:v>
                </c:pt>
                <c:pt idx="617">
                  <c:v>-678.12223092036402</c:v>
                </c:pt>
                <c:pt idx="618">
                  <c:v>-1551.5524658940101</c:v>
                </c:pt>
                <c:pt idx="619">
                  <c:v>-209.42568975666501</c:v>
                </c:pt>
                <c:pt idx="620">
                  <c:v>-1196.45404744814</c:v>
                </c:pt>
                <c:pt idx="621">
                  <c:v>-1616.87620110643</c:v>
                </c:pt>
                <c:pt idx="622">
                  <c:v>-1743.32593887948</c:v>
                </c:pt>
                <c:pt idx="623">
                  <c:v>-974.19900471782</c:v>
                </c:pt>
                <c:pt idx="624">
                  <c:v>-1551.13074540872</c:v>
                </c:pt>
                <c:pt idx="625">
                  <c:v>-1580.3665755652</c:v>
                </c:pt>
                <c:pt idx="626">
                  <c:v>-2018.9323740162399</c:v>
                </c:pt>
                <c:pt idx="627">
                  <c:v>-1895.9117614428701</c:v>
                </c:pt>
                <c:pt idx="628">
                  <c:v>-1873.5668370623901</c:v>
                </c:pt>
                <c:pt idx="629">
                  <c:v>-1385.19399370151</c:v>
                </c:pt>
                <c:pt idx="630">
                  <c:v>-1375.3290751566501</c:v>
                </c:pt>
                <c:pt idx="631">
                  <c:v>-447.34862286791201</c:v>
                </c:pt>
                <c:pt idx="632">
                  <c:v>-1796.96517961227</c:v>
                </c:pt>
                <c:pt idx="633">
                  <c:v>-194.65230851379599</c:v>
                </c:pt>
                <c:pt idx="634">
                  <c:v>-1708.5718197092999</c:v>
                </c:pt>
                <c:pt idx="635">
                  <c:v>-1787.7421491349401</c:v>
                </c:pt>
                <c:pt idx="636">
                  <c:v>-403.73921140144898</c:v>
                </c:pt>
                <c:pt idx="637">
                  <c:v>-176.781790909384</c:v>
                </c:pt>
                <c:pt idx="638">
                  <c:v>-1340.1538523622701</c:v>
                </c:pt>
                <c:pt idx="639">
                  <c:v>-1175.62185326957</c:v>
                </c:pt>
                <c:pt idx="640">
                  <c:v>-1874.6900117740399</c:v>
                </c:pt>
                <c:pt idx="641">
                  <c:v>-1654.2639481866699</c:v>
                </c:pt>
                <c:pt idx="642">
                  <c:v>-1847.03206688561</c:v>
                </c:pt>
                <c:pt idx="643">
                  <c:v>-947.12567283641795</c:v>
                </c:pt>
                <c:pt idx="644">
                  <c:v>-650.21504920761902</c:v>
                </c:pt>
                <c:pt idx="645">
                  <c:v>-1659.2988254229799</c:v>
                </c:pt>
                <c:pt idx="646">
                  <c:v>-1615.40130148706</c:v>
                </c:pt>
                <c:pt idx="647">
                  <c:v>-219.52274840925199</c:v>
                </c:pt>
                <c:pt idx="648">
                  <c:v>-118.610584390654</c:v>
                </c:pt>
                <c:pt idx="649">
                  <c:v>-1607.2308433783501</c:v>
                </c:pt>
                <c:pt idx="650">
                  <c:v>-195.934946810486</c:v>
                </c:pt>
                <c:pt idx="651">
                  <c:v>-318.06730635909298</c:v>
                </c:pt>
                <c:pt idx="652">
                  <c:v>-127.662620091669</c:v>
                </c:pt>
                <c:pt idx="653">
                  <c:v>-107.40303163996199</c:v>
                </c:pt>
                <c:pt idx="654">
                  <c:v>-1273.90879630618</c:v>
                </c:pt>
                <c:pt idx="655">
                  <c:v>-313.08206614433499</c:v>
                </c:pt>
                <c:pt idx="656">
                  <c:v>-1955.5707645052801</c:v>
                </c:pt>
                <c:pt idx="657">
                  <c:v>-1424.2162422111501</c:v>
                </c:pt>
                <c:pt idx="658">
                  <c:v>-1128.16147070893</c:v>
                </c:pt>
                <c:pt idx="659">
                  <c:v>-444.89061573594302</c:v>
                </c:pt>
                <c:pt idx="660">
                  <c:v>-1696.34467406628</c:v>
                </c:pt>
                <c:pt idx="661">
                  <c:v>-1614.5142051463499</c:v>
                </c:pt>
                <c:pt idx="662">
                  <c:v>-1398.7562603046899</c:v>
                </c:pt>
                <c:pt idx="663">
                  <c:v>-1470.2660384870601</c:v>
                </c:pt>
                <c:pt idx="664">
                  <c:v>-1473.00232055829</c:v>
                </c:pt>
                <c:pt idx="665">
                  <c:v>-1152.7702623810701</c:v>
                </c:pt>
                <c:pt idx="666">
                  <c:v>-256.10536461094603</c:v>
                </c:pt>
                <c:pt idx="667">
                  <c:v>-1543.9593660435501</c:v>
                </c:pt>
                <c:pt idx="668">
                  <c:v>-340.98996279939098</c:v>
                </c:pt>
                <c:pt idx="669">
                  <c:v>-146.09840517652501</c:v>
                </c:pt>
                <c:pt idx="670">
                  <c:v>-119.619354861533</c:v>
                </c:pt>
                <c:pt idx="671">
                  <c:v>-225.80043427790099</c:v>
                </c:pt>
                <c:pt idx="672">
                  <c:v>-93.628792006175203</c:v>
                </c:pt>
                <c:pt idx="673">
                  <c:v>-1780.79721266298</c:v>
                </c:pt>
                <c:pt idx="674">
                  <c:v>-91.2984862452833</c:v>
                </c:pt>
                <c:pt idx="675">
                  <c:v>-268.457512839412</c:v>
                </c:pt>
                <c:pt idx="676">
                  <c:v>-82.559561644942093</c:v>
                </c:pt>
                <c:pt idx="677">
                  <c:v>-1741.4772903590499</c:v>
                </c:pt>
                <c:pt idx="678">
                  <c:v>-220.573074602915</c:v>
                </c:pt>
                <c:pt idx="679">
                  <c:v>-954.23679423122405</c:v>
                </c:pt>
                <c:pt idx="680">
                  <c:v>-781.09220037388104</c:v>
                </c:pt>
                <c:pt idx="681">
                  <c:v>-934.704504004917</c:v>
                </c:pt>
                <c:pt idx="682">
                  <c:v>-2257.6071464716001</c:v>
                </c:pt>
                <c:pt idx="683">
                  <c:v>-1261.3990797673</c:v>
                </c:pt>
                <c:pt idx="684">
                  <c:v>-1344.05600454467</c:v>
                </c:pt>
                <c:pt idx="685">
                  <c:v>-140.49063457673401</c:v>
                </c:pt>
                <c:pt idx="686">
                  <c:v>-763.499608943971</c:v>
                </c:pt>
                <c:pt idx="687">
                  <c:v>-1158.82918867884</c:v>
                </c:pt>
                <c:pt idx="688">
                  <c:v>-2287.8917659343301</c:v>
                </c:pt>
                <c:pt idx="689">
                  <c:v>-162.35113908002299</c:v>
                </c:pt>
                <c:pt idx="690">
                  <c:v>-1088.36390044123</c:v>
                </c:pt>
                <c:pt idx="691">
                  <c:v>-100.60318747826901</c:v>
                </c:pt>
                <c:pt idx="692">
                  <c:v>-1006.94063483423</c:v>
                </c:pt>
                <c:pt idx="693">
                  <c:v>-1574.0558456328199</c:v>
                </c:pt>
                <c:pt idx="694">
                  <c:v>-135.92053759042801</c:v>
                </c:pt>
                <c:pt idx="695">
                  <c:v>-2240.9690660853898</c:v>
                </c:pt>
                <c:pt idx="696">
                  <c:v>-1244.16597728588</c:v>
                </c:pt>
                <c:pt idx="697">
                  <c:v>-1047.597093676</c:v>
                </c:pt>
                <c:pt idx="698">
                  <c:v>-206.810692671037</c:v>
                </c:pt>
                <c:pt idx="699">
                  <c:v>-332.964800188482</c:v>
                </c:pt>
                <c:pt idx="700">
                  <c:v>-1747.8326613735801</c:v>
                </c:pt>
                <c:pt idx="701">
                  <c:v>-172.48535783187901</c:v>
                </c:pt>
                <c:pt idx="702">
                  <c:v>-735.39299512750802</c:v>
                </c:pt>
                <c:pt idx="703">
                  <c:v>-1658.60340962706</c:v>
                </c:pt>
                <c:pt idx="704">
                  <c:v>-1307.28163197498</c:v>
                </c:pt>
                <c:pt idx="705">
                  <c:v>-1777.8577626583301</c:v>
                </c:pt>
                <c:pt idx="706">
                  <c:v>-1587.61214788096</c:v>
                </c:pt>
                <c:pt idx="707">
                  <c:v>-1760.39846303784</c:v>
                </c:pt>
                <c:pt idx="708">
                  <c:v>-308.76733379945199</c:v>
                </c:pt>
                <c:pt idx="709">
                  <c:v>-369.84646559153299</c:v>
                </c:pt>
                <c:pt idx="710">
                  <c:v>-1448.8643941883799</c:v>
                </c:pt>
                <c:pt idx="711">
                  <c:v>-187.48200089163299</c:v>
                </c:pt>
                <c:pt idx="712">
                  <c:v>-257.93448660092002</c:v>
                </c:pt>
                <c:pt idx="713">
                  <c:v>-226.318472078779</c:v>
                </c:pt>
                <c:pt idx="714">
                  <c:v>-272.988507712017</c:v>
                </c:pt>
                <c:pt idx="715">
                  <c:v>-166.77061220779399</c:v>
                </c:pt>
                <c:pt idx="716">
                  <c:v>-146.57239098129301</c:v>
                </c:pt>
                <c:pt idx="717">
                  <c:v>-101.07090885028801</c:v>
                </c:pt>
                <c:pt idx="718">
                  <c:v>-127.48341066215001</c:v>
                </c:pt>
                <c:pt idx="719">
                  <c:v>-1323.5313374058401</c:v>
                </c:pt>
                <c:pt idx="720">
                  <c:v>-215.10553631604699</c:v>
                </c:pt>
                <c:pt idx="721">
                  <c:v>-1573.63045859164</c:v>
                </c:pt>
                <c:pt idx="722">
                  <c:v>-272.82984691409098</c:v>
                </c:pt>
                <c:pt idx="723">
                  <c:v>-921.19425182378905</c:v>
                </c:pt>
                <c:pt idx="724">
                  <c:v>-398.86276355320501</c:v>
                </c:pt>
                <c:pt idx="725">
                  <c:v>-1793.2392102080801</c:v>
                </c:pt>
                <c:pt idx="726">
                  <c:v>-293.50558673268199</c:v>
                </c:pt>
                <c:pt idx="727">
                  <c:v>-211.11665645991101</c:v>
                </c:pt>
                <c:pt idx="728">
                  <c:v>-81.310447284416497</c:v>
                </c:pt>
                <c:pt idx="729">
                  <c:v>-2008.7794987346399</c:v>
                </c:pt>
                <c:pt idx="730">
                  <c:v>-1420.9622187003199</c:v>
                </c:pt>
                <c:pt idx="731">
                  <c:v>-1669.8213967588799</c:v>
                </c:pt>
                <c:pt idx="732">
                  <c:v>-1526.72406826923</c:v>
                </c:pt>
                <c:pt idx="733">
                  <c:v>-1028.5778740068199</c:v>
                </c:pt>
                <c:pt idx="734">
                  <c:v>-1227.52563119505</c:v>
                </c:pt>
                <c:pt idx="735">
                  <c:v>-817.62902367508104</c:v>
                </c:pt>
                <c:pt idx="736">
                  <c:v>-2197.5189949518199</c:v>
                </c:pt>
                <c:pt idx="737">
                  <c:v>-1949.54124897663</c:v>
                </c:pt>
                <c:pt idx="738">
                  <c:v>-1259.72459491477</c:v>
                </c:pt>
                <c:pt idx="739">
                  <c:v>-1927.32792581897</c:v>
                </c:pt>
                <c:pt idx="740">
                  <c:v>-1246.94457015643</c:v>
                </c:pt>
                <c:pt idx="741">
                  <c:v>-2273.0702830330501</c:v>
                </c:pt>
                <c:pt idx="742">
                  <c:v>-203.55665096997299</c:v>
                </c:pt>
                <c:pt idx="743">
                  <c:v>-1022.6646216878</c:v>
                </c:pt>
                <c:pt idx="744">
                  <c:v>-1820.8811471321201</c:v>
                </c:pt>
                <c:pt idx="745">
                  <c:v>-339.48737774893999</c:v>
                </c:pt>
                <c:pt idx="746">
                  <c:v>-1827.84434005362</c:v>
                </c:pt>
                <c:pt idx="747">
                  <c:v>-1394.0999584456299</c:v>
                </c:pt>
                <c:pt idx="748">
                  <c:v>-1425.4297453480301</c:v>
                </c:pt>
                <c:pt idx="749">
                  <c:v>-85.243426695196803</c:v>
                </c:pt>
                <c:pt idx="750">
                  <c:v>-72.344237918010705</c:v>
                </c:pt>
                <c:pt idx="751">
                  <c:v>-1653.4637926707001</c:v>
                </c:pt>
                <c:pt idx="752">
                  <c:v>-1585.6016667163401</c:v>
                </c:pt>
                <c:pt idx="753">
                  <c:v>-121.234263900212</c:v>
                </c:pt>
                <c:pt idx="754">
                  <c:v>-126.156944841655</c:v>
                </c:pt>
                <c:pt idx="755">
                  <c:v>-267.81632108137302</c:v>
                </c:pt>
                <c:pt idx="756">
                  <c:v>-1772.38411238708</c:v>
                </c:pt>
                <c:pt idx="757">
                  <c:v>-1684.19565209544</c:v>
                </c:pt>
                <c:pt idx="758">
                  <c:v>-1668.7403926044601</c:v>
                </c:pt>
                <c:pt idx="759">
                  <c:v>-131.97878734239899</c:v>
                </c:pt>
                <c:pt idx="760">
                  <c:v>-1644.43819043702</c:v>
                </c:pt>
                <c:pt idx="761">
                  <c:v>-260.27909520587099</c:v>
                </c:pt>
                <c:pt idx="762">
                  <c:v>-1514.21784851146</c:v>
                </c:pt>
                <c:pt idx="763">
                  <c:v>-59.094190206014503</c:v>
                </c:pt>
                <c:pt idx="764">
                  <c:v>-399.038904070201</c:v>
                </c:pt>
                <c:pt idx="765">
                  <c:v>-1183.3772637546799</c:v>
                </c:pt>
                <c:pt idx="766">
                  <c:v>-1432.5447590849799</c:v>
                </c:pt>
                <c:pt idx="767">
                  <c:v>-688.13508494712903</c:v>
                </c:pt>
                <c:pt idx="768">
                  <c:v>-1760.02092360301</c:v>
                </c:pt>
                <c:pt idx="769">
                  <c:v>-1338.0394394499999</c:v>
                </c:pt>
                <c:pt idx="770">
                  <c:v>-119.249093224799</c:v>
                </c:pt>
                <c:pt idx="771">
                  <c:v>-1456.29748580506</c:v>
                </c:pt>
                <c:pt idx="772">
                  <c:v>-251.992984323646</c:v>
                </c:pt>
                <c:pt idx="773">
                  <c:v>-93.692380420325193</c:v>
                </c:pt>
                <c:pt idx="774">
                  <c:v>-280.16604114037102</c:v>
                </c:pt>
                <c:pt idx="775">
                  <c:v>-2038.8953132020199</c:v>
                </c:pt>
                <c:pt idx="776">
                  <c:v>-69.808585367851805</c:v>
                </c:pt>
                <c:pt idx="777">
                  <c:v>-1211.10942055533</c:v>
                </c:pt>
                <c:pt idx="778">
                  <c:v>-1403.7200033840199</c:v>
                </c:pt>
                <c:pt idx="779">
                  <c:v>-1393.8070524822899</c:v>
                </c:pt>
                <c:pt idx="780">
                  <c:v>-2318.45878047106</c:v>
                </c:pt>
                <c:pt idx="781">
                  <c:v>-942.14934635192697</c:v>
                </c:pt>
                <c:pt idx="782">
                  <c:v>-1149.06832147915</c:v>
                </c:pt>
                <c:pt idx="783">
                  <c:v>-1022.4943589186601</c:v>
                </c:pt>
                <c:pt idx="784">
                  <c:v>-311.31020645157901</c:v>
                </c:pt>
                <c:pt idx="785">
                  <c:v>-82.456665504706194</c:v>
                </c:pt>
                <c:pt idx="786">
                  <c:v>-68.729141429276098</c:v>
                </c:pt>
                <c:pt idx="787">
                  <c:v>-812.11722253342498</c:v>
                </c:pt>
                <c:pt idx="788">
                  <c:v>-1953.60747125892</c:v>
                </c:pt>
                <c:pt idx="789">
                  <c:v>-55.736747828299997</c:v>
                </c:pt>
                <c:pt idx="790">
                  <c:v>-1568.4619039786501</c:v>
                </c:pt>
                <c:pt idx="791">
                  <c:v>-1164.5707013512799</c:v>
                </c:pt>
                <c:pt idx="792">
                  <c:v>-1486.3025636164</c:v>
                </c:pt>
                <c:pt idx="793">
                  <c:v>-1190.9462557771501</c:v>
                </c:pt>
                <c:pt idx="794">
                  <c:v>-303.69029958317702</c:v>
                </c:pt>
                <c:pt idx="795">
                  <c:v>-1836.6046582259901</c:v>
                </c:pt>
                <c:pt idx="796">
                  <c:v>-560.80840831657895</c:v>
                </c:pt>
                <c:pt idx="797">
                  <c:v>-767.32781932532498</c:v>
                </c:pt>
                <c:pt idx="798">
                  <c:v>-145.046725139497</c:v>
                </c:pt>
                <c:pt idx="799">
                  <c:v>-757.70321515427099</c:v>
                </c:pt>
                <c:pt idx="800">
                  <c:v>-71.461074755570905</c:v>
                </c:pt>
                <c:pt idx="801">
                  <c:v>-84.495470394097097</c:v>
                </c:pt>
                <c:pt idx="802">
                  <c:v>-2217.9650245309399</c:v>
                </c:pt>
                <c:pt idx="803">
                  <c:v>-1172.7884172679301</c:v>
                </c:pt>
                <c:pt idx="804">
                  <c:v>-2364.6434639305398</c:v>
                </c:pt>
                <c:pt idx="805">
                  <c:v>-1182.6742358020399</c:v>
                </c:pt>
                <c:pt idx="806">
                  <c:v>-254.94264406992099</c:v>
                </c:pt>
                <c:pt idx="807">
                  <c:v>-85.283279894057898</c:v>
                </c:pt>
                <c:pt idx="808">
                  <c:v>-572.97365808847906</c:v>
                </c:pt>
                <c:pt idx="809">
                  <c:v>-70.258958993726793</c:v>
                </c:pt>
                <c:pt idx="810">
                  <c:v>-120.283350704421</c:v>
                </c:pt>
                <c:pt idx="811">
                  <c:v>-408.86048014598401</c:v>
                </c:pt>
                <c:pt idx="812">
                  <c:v>-82.8652156989167</c:v>
                </c:pt>
                <c:pt idx="813">
                  <c:v>-208.09108469012401</c:v>
                </c:pt>
                <c:pt idx="814">
                  <c:v>-1392.95237479211</c:v>
                </c:pt>
                <c:pt idx="815">
                  <c:v>-298.63462148502902</c:v>
                </c:pt>
                <c:pt idx="816">
                  <c:v>-1117.80260787871</c:v>
                </c:pt>
                <c:pt idx="817">
                  <c:v>-109.188878997214</c:v>
                </c:pt>
                <c:pt idx="818">
                  <c:v>-88.621362332710902</c:v>
                </c:pt>
                <c:pt idx="819">
                  <c:v>-1699.08269451007</c:v>
                </c:pt>
                <c:pt idx="820">
                  <c:v>-314.93773442428102</c:v>
                </c:pt>
                <c:pt idx="821">
                  <c:v>-182.164291005629</c:v>
                </c:pt>
                <c:pt idx="822">
                  <c:v>-236.672627371191</c:v>
                </c:pt>
                <c:pt idx="823">
                  <c:v>-161.04507427497799</c:v>
                </c:pt>
                <c:pt idx="824">
                  <c:v>-263.70425318027702</c:v>
                </c:pt>
                <c:pt idx="825">
                  <c:v>-337.86506113280598</c:v>
                </c:pt>
                <c:pt idx="826">
                  <c:v>-249.96325176787099</c:v>
                </c:pt>
                <c:pt idx="827">
                  <c:v>-1759.32691979381</c:v>
                </c:pt>
                <c:pt idx="828">
                  <c:v>-1536.6303921875499</c:v>
                </c:pt>
                <c:pt idx="829">
                  <c:v>-1256.6413294198801</c:v>
                </c:pt>
                <c:pt idx="830">
                  <c:v>-840.09975636702404</c:v>
                </c:pt>
                <c:pt idx="831">
                  <c:v>-282.74824263858397</c:v>
                </c:pt>
                <c:pt idx="832">
                  <c:v>-1454.73990723613</c:v>
                </c:pt>
                <c:pt idx="833">
                  <c:v>-1479.8230132552001</c:v>
                </c:pt>
                <c:pt idx="834">
                  <c:v>-103.472266243021</c:v>
                </c:pt>
                <c:pt idx="835">
                  <c:v>-1162.4647347549701</c:v>
                </c:pt>
                <c:pt idx="836">
                  <c:v>-1898.6919514021699</c:v>
                </c:pt>
                <c:pt idx="837">
                  <c:v>-1946.7334149109699</c:v>
                </c:pt>
                <c:pt idx="838">
                  <c:v>-98.215860814240799</c:v>
                </c:pt>
                <c:pt idx="839">
                  <c:v>-2118.11381736164</c:v>
                </c:pt>
                <c:pt idx="840">
                  <c:v>-1843.34062621771</c:v>
                </c:pt>
                <c:pt idx="841">
                  <c:v>-817.47175186505399</c:v>
                </c:pt>
                <c:pt idx="842">
                  <c:v>-1355.85279129731</c:v>
                </c:pt>
                <c:pt idx="843">
                  <c:v>-118.17935616153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2A-8444-9694-46A3C98C4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WithNoise1.2_Slowdown!$E$1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WithNoise1.2_Slowdown!$C$2:$C$903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3960</c:v>
                </c:pt>
                <c:pt idx="7">
                  <c:v>4560</c:v>
                </c:pt>
                <c:pt idx="8">
                  <c:v>5160</c:v>
                </c:pt>
                <c:pt idx="9">
                  <c:v>5760</c:v>
                </c:pt>
                <c:pt idx="10">
                  <c:v>6360</c:v>
                </c:pt>
                <c:pt idx="11">
                  <c:v>6960</c:v>
                </c:pt>
                <c:pt idx="12">
                  <c:v>7560</c:v>
                </c:pt>
                <c:pt idx="13">
                  <c:v>8160</c:v>
                </c:pt>
                <c:pt idx="14">
                  <c:v>8760</c:v>
                </c:pt>
                <c:pt idx="15">
                  <c:v>9360</c:v>
                </c:pt>
                <c:pt idx="16">
                  <c:v>9960</c:v>
                </c:pt>
                <c:pt idx="17">
                  <c:v>10560</c:v>
                </c:pt>
                <c:pt idx="18">
                  <c:v>11160</c:v>
                </c:pt>
                <c:pt idx="19">
                  <c:v>11760</c:v>
                </c:pt>
                <c:pt idx="20">
                  <c:v>12360</c:v>
                </c:pt>
                <c:pt idx="21">
                  <c:v>12960</c:v>
                </c:pt>
                <c:pt idx="22">
                  <c:v>13320</c:v>
                </c:pt>
                <c:pt idx="23">
                  <c:v>13920</c:v>
                </c:pt>
                <c:pt idx="24">
                  <c:v>14520</c:v>
                </c:pt>
                <c:pt idx="25">
                  <c:v>15120</c:v>
                </c:pt>
                <c:pt idx="26">
                  <c:v>15720</c:v>
                </c:pt>
                <c:pt idx="27">
                  <c:v>16320</c:v>
                </c:pt>
                <c:pt idx="28">
                  <c:v>16920</c:v>
                </c:pt>
                <c:pt idx="29">
                  <c:v>17220</c:v>
                </c:pt>
                <c:pt idx="30">
                  <c:v>17820</c:v>
                </c:pt>
                <c:pt idx="31">
                  <c:v>18420</c:v>
                </c:pt>
                <c:pt idx="32">
                  <c:v>19020</c:v>
                </c:pt>
                <c:pt idx="33">
                  <c:v>19620</c:v>
                </c:pt>
                <c:pt idx="34">
                  <c:v>20220</c:v>
                </c:pt>
                <c:pt idx="35">
                  <c:v>20820</c:v>
                </c:pt>
                <c:pt idx="36">
                  <c:v>21420</c:v>
                </c:pt>
                <c:pt idx="37">
                  <c:v>22020</c:v>
                </c:pt>
                <c:pt idx="38">
                  <c:v>22620</c:v>
                </c:pt>
                <c:pt idx="39">
                  <c:v>23220</c:v>
                </c:pt>
                <c:pt idx="40">
                  <c:v>23520</c:v>
                </c:pt>
                <c:pt idx="41">
                  <c:v>24120</c:v>
                </c:pt>
                <c:pt idx="42">
                  <c:v>24720</c:v>
                </c:pt>
                <c:pt idx="43">
                  <c:v>25320</c:v>
                </c:pt>
                <c:pt idx="44">
                  <c:v>25920</c:v>
                </c:pt>
                <c:pt idx="45">
                  <c:v>26520</c:v>
                </c:pt>
                <c:pt idx="46">
                  <c:v>27120</c:v>
                </c:pt>
                <c:pt idx="47">
                  <c:v>27720</c:v>
                </c:pt>
                <c:pt idx="48">
                  <c:v>28320</c:v>
                </c:pt>
                <c:pt idx="49">
                  <c:v>28920</c:v>
                </c:pt>
                <c:pt idx="50">
                  <c:v>29520</c:v>
                </c:pt>
                <c:pt idx="51">
                  <c:v>30120</c:v>
                </c:pt>
                <c:pt idx="52">
                  <c:v>30720</c:v>
                </c:pt>
                <c:pt idx="53">
                  <c:v>31020</c:v>
                </c:pt>
                <c:pt idx="54">
                  <c:v>31620</c:v>
                </c:pt>
                <c:pt idx="55">
                  <c:v>32220</c:v>
                </c:pt>
                <c:pt idx="56">
                  <c:v>32820</c:v>
                </c:pt>
                <c:pt idx="57">
                  <c:v>33420</c:v>
                </c:pt>
                <c:pt idx="58">
                  <c:v>33720</c:v>
                </c:pt>
                <c:pt idx="59">
                  <c:v>34320</c:v>
                </c:pt>
                <c:pt idx="60">
                  <c:v>34680</c:v>
                </c:pt>
                <c:pt idx="61">
                  <c:v>34980</c:v>
                </c:pt>
                <c:pt idx="62">
                  <c:v>35580</c:v>
                </c:pt>
                <c:pt idx="63">
                  <c:v>35880</c:v>
                </c:pt>
                <c:pt idx="64">
                  <c:v>36180</c:v>
                </c:pt>
                <c:pt idx="65">
                  <c:v>36480</c:v>
                </c:pt>
                <c:pt idx="66">
                  <c:v>37080</c:v>
                </c:pt>
                <c:pt idx="67">
                  <c:v>37320</c:v>
                </c:pt>
                <c:pt idx="68">
                  <c:v>37560</c:v>
                </c:pt>
                <c:pt idx="69">
                  <c:v>37860</c:v>
                </c:pt>
                <c:pt idx="70">
                  <c:v>38160</c:v>
                </c:pt>
                <c:pt idx="71">
                  <c:v>38400</c:v>
                </c:pt>
                <c:pt idx="72">
                  <c:v>38700</c:v>
                </c:pt>
                <c:pt idx="73">
                  <c:v>39300</c:v>
                </c:pt>
                <c:pt idx="74">
                  <c:v>39600</c:v>
                </c:pt>
                <c:pt idx="75">
                  <c:v>39900</c:v>
                </c:pt>
                <c:pt idx="76">
                  <c:v>40260</c:v>
                </c:pt>
                <c:pt idx="77">
                  <c:v>40860</c:v>
                </c:pt>
                <c:pt idx="78">
                  <c:v>41160</c:v>
                </c:pt>
                <c:pt idx="79">
                  <c:v>41760</c:v>
                </c:pt>
                <c:pt idx="80">
                  <c:v>42360</c:v>
                </c:pt>
                <c:pt idx="81">
                  <c:v>42660</c:v>
                </c:pt>
                <c:pt idx="82">
                  <c:v>42960</c:v>
                </c:pt>
                <c:pt idx="83">
                  <c:v>43260</c:v>
                </c:pt>
                <c:pt idx="84">
                  <c:v>43560</c:v>
                </c:pt>
                <c:pt idx="85">
                  <c:v>43860</c:v>
                </c:pt>
                <c:pt idx="86">
                  <c:v>44460</c:v>
                </c:pt>
                <c:pt idx="87">
                  <c:v>44700</c:v>
                </c:pt>
                <c:pt idx="88">
                  <c:v>45000</c:v>
                </c:pt>
                <c:pt idx="89">
                  <c:v>45300</c:v>
                </c:pt>
                <c:pt idx="90">
                  <c:v>45600</c:v>
                </c:pt>
                <c:pt idx="91">
                  <c:v>45960</c:v>
                </c:pt>
                <c:pt idx="92">
                  <c:v>46260</c:v>
                </c:pt>
                <c:pt idx="93">
                  <c:v>46560</c:v>
                </c:pt>
                <c:pt idx="94">
                  <c:v>46860</c:v>
                </c:pt>
                <c:pt idx="95">
                  <c:v>47460</c:v>
                </c:pt>
                <c:pt idx="96">
                  <c:v>47760</c:v>
                </c:pt>
                <c:pt idx="97">
                  <c:v>48060</c:v>
                </c:pt>
                <c:pt idx="98">
                  <c:v>48660</c:v>
                </c:pt>
                <c:pt idx="99">
                  <c:v>49260</c:v>
                </c:pt>
                <c:pt idx="100">
                  <c:v>49860</c:v>
                </c:pt>
                <c:pt idx="101">
                  <c:v>50460</c:v>
                </c:pt>
                <c:pt idx="102">
                  <c:v>51060</c:v>
                </c:pt>
                <c:pt idx="103">
                  <c:v>51660</c:v>
                </c:pt>
                <c:pt idx="104">
                  <c:v>52260</c:v>
                </c:pt>
                <c:pt idx="105">
                  <c:v>52560</c:v>
                </c:pt>
                <c:pt idx="106">
                  <c:v>52860</c:v>
                </c:pt>
                <c:pt idx="107">
                  <c:v>53160</c:v>
                </c:pt>
                <c:pt idx="108">
                  <c:v>53460</c:v>
                </c:pt>
                <c:pt idx="109">
                  <c:v>53760</c:v>
                </c:pt>
                <c:pt idx="110">
                  <c:v>54120</c:v>
                </c:pt>
                <c:pt idx="111">
                  <c:v>54720</c:v>
                </c:pt>
                <c:pt idx="112">
                  <c:v>55320</c:v>
                </c:pt>
                <c:pt idx="113">
                  <c:v>55920</c:v>
                </c:pt>
                <c:pt idx="114">
                  <c:v>56520</c:v>
                </c:pt>
                <c:pt idx="115">
                  <c:v>57120</c:v>
                </c:pt>
                <c:pt idx="116">
                  <c:v>57480</c:v>
                </c:pt>
                <c:pt idx="117">
                  <c:v>57780</c:v>
                </c:pt>
                <c:pt idx="118">
                  <c:v>58080</c:v>
                </c:pt>
                <c:pt idx="119">
                  <c:v>58680</c:v>
                </c:pt>
                <c:pt idx="120">
                  <c:v>59280</c:v>
                </c:pt>
                <c:pt idx="121">
                  <c:v>59580</c:v>
                </c:pt>
                <c:pt idx="122">
                  <c:v>60180</c:v>
                </c:pt>
                <c:pt idx="123">
                  <c:v>60780</c:v>
                </c:pt>
                <c:pt idx="124">
                  <c:v>61380</c:v>
                </c:pt>
                <c:pt idx="125">
                  <c:v>61980</c:v>
                </c:pt>
                <c:pt idx="126">
                  <c:v>62580</c:v>
                </c:pt>
                <c:pt idx="127">
                  <c:v>63180</c:v>
                </c:pt>
                <c:pt idx="128">
                  <c:v>63780</c:v>
                </c:pt>
                <c:pt idx="129">
                  <c:v>64380</c:v>
                </c:pt>
                <c:pt idx="130">
                  <c:v>64980</c:v>
                </c:pt>
                <c:pt idx="131">
                  <c:v>65580</c:v>
                </c:pt>
                <c:pt idx="132">
                  <c:v>66180</c:v>
                </c:pt>
                <c:pt idx="133">
                  <c:v>66780</c:v>
                </c:pt>
                <c:pt idx="134">
                  <c:v>67380</c:v>
                </c:pt>
                <c:pt idx="135">
                  <c:v>67980</c:v>
                </c:pt>
                <c:pt idx="136">
                  <c:v>68580</c:v>
                </c:pt>
                <c:pt idx="137">
                  <c:v>69180</c:v>
                </c:pt>
                <c:pt idx="138">
                  <c:v>69780</c:v>
                </c:pt>
                <c:pt idx="139">
                  <c:v>70380</c:v>
                </c:pt>
                <c:pt idx="140">
                  <c:v>70980</c:v>
                </c:pt>
                <c:pt idx="141">
                  <c:v>71580</c:v>
                </c:pt>
                <c:pt idx="142">
                  <c:v>72180</c:v>
                </c:pt>
                <c:pt idx="143">
                  <c:v>72480</c:v>
                </c:pt>
                <c:pt idx="144">
                  <c:v>72780</c:v>
                </c:pt>
                <c:pt idx="145">
                  <c:v>73080</c:v>
                </c:pt>
                <c:pt idx="146">
                  <c:v>73380</c:v>
                </c:pt>
                <c:pt idx="147">
                  <c:v>73680</c:v>
                </c:pt>
                <c:pt idx="148">
                  <c:v>73980</c:v>
                </c:pt>
                <c:pt idx="149">
                  <c:v>74280</c:v>
                </c:pt>
                <c:pt idx="150">
                  <c:v>74880</c:v>
                </c:pt>
                <c:pt idx="151">
                  <c:v>75180</c:v>
                </c:pt>
                <c:pt idx="152">
                  <c:v>75480</c:v>
                </c:pt>
                <c:pt idx="153">
                  <c:v>75840</c:v>
                </c:pt>
                <c:pt idx="154">
                  <c:v>76140</c:v>
                </c:pt>
                <c:pt idx="155">
                  <c:v>76500</c:v>
                </c:pt>
                <c:pt idx="156">
                  <c:v>77100</c:v>
                </c:pt>
                <c:pt idx="157">
                  <c:v>77460</c:v>
                </c:pt>
                <c:pt idx="158">
                  <c:v>78060</c:v>
                </c:pt>
                <c:pt idx="159">
                  <c:v>78360</c:v>
                </c:pt>
                <c:pt idx="160">
                  <c:v>78720</c:v>
                </c:pt>
                <c:pt idx="161">
                  <c:v>79320</c:v>
                </c:pt>
                <c:pt idx="162">
                  <c:v>79920</c:v>
                </c:pt>
                <c:pt idx="163">
                  <c:v>80520</c:v>
                </c:pt>
                <c:pt idx="164">
                  <c:v>81120</c:v>
                </c:pt>
                <c:pt idx="165">
                  <c:v>81720</c:v>
                </c:pt>
                <c:pt idx="166">
                  <c:v>82320</c:v>
                </c:pt>
                <c:pt idx="167">
                  <c:v>82920</c:v>
                </c:pt>
                <c:pt idx="168">
                  <c:v>83520</c:v>
                </c:pt>
                <c:pt idx="169">
                  <c:v>84120</c:v>
                </c:pt>
                <c:pt idx="170">
                  <c:v>84720</c:v>
                </c:pt>
                <c:pt idx="171">
                  <c:v>85320</c:v>
                </c:pt>
                <c:pt idx="172">
                  <c:v>85920</c:v>
                </c:pt>
                <c:pt idx="173">
                  <c:v>86520</c:v>
                </c:pt>
                <c:pt idx="174">
                  <c:v>87120</c:v>
                </c:pt>
                <c:pt idx="175">
                  <c:v>87720</c:v>
                </c:pt>
                <c:pt idx="176">
                  <c:v>88320</c:v>
                </c:pt>
                <c:pt idx="177">
                  <c:v>88920</c:v>
                </c:pt>
                <c:pt idx="178">
                  <c:v>89520</c:v>
                </c:pt>
                <c:pt idx="179">
                  <c:v>90120</c:v>
                </c:pt>
                <c:pt idx="180">
                  <c:v>90720</c:v>
                </c:pt>
                <c:pt idx="181">
                  <c:v>91320</c:v>
                </c:pt>
                <c:pt idx="182">
                  <c:v>91920</c:v>
                </c:pt>
                <c:pt idx="183">
                  <c:v>92520</c:v>
                </c:pt>
                <c:pt idx="184">
                  <c:v>93120</c:v>
                </c:pt>
                <c:pt idx="185">
                  <c:v>93720</c:v>
                </c:pt>
                <c:pt idx="186">
                  <c:v>94320</c:v>
                </c:pt>
                <c:pt idx="187">
                  <c:v>94920</c:v>
                </c:pt>
                <c:pt idx="188">
                  <c:v>95520</c:v>
                </c:pt>
                <c:pt idx="189">
                  <c:v>96120</c:v>
                </c:pt>
                <c:pt idx="190">
                  <c:v>96720</c:v>
                </c:pt>
                <c:pt idx="191">
                  <c:v>97320</c:v>
                </c:pt>
                <c:pt idx="192">
                  <c:v>97920</c:v>
                </c:pt>
                <c:pt idx="193">
                  <c:v>98520</c:v>
                </c:pt>
                <c:pt idx="194">
                  <c:v>99120</c:v>
                </c:pt>
                <c:pt idx="195">
                  <c:v>99720</c:v>
                </c:pt>
                <c:pt idx="196">
                  <c:v>100320</c:v>
                </c:pt>
                <c:pt idx="197">
                  <c:v>100920</c:v>
                </c:pt>
                <c:pt idx="198">
                  <c:v>101520</c:v>
                </c:pt>
                <c:pt idx="199">
                  <c:v>102120</c:v>
                </c:pt>
                <c:pt idx="200">
                  <c:v>102720</c:v>
                </c:pt>
                <c:pt idx="201">
                  <c:v>103320</c:v>
                </c:pt>
                <c:pt idx="202">
                  <c:v>103920</c:v>
                </c:pt>
                <c:pt idx="203">
                  <c:v>104520</c:v>
                </c:pt>
                <c:pt idx="204">
                  <c:v>105120</c:v>
                </c:pt>
                <c:pt idx="205">
                  <c:v>105720</c:v>
                </c:pt>
                <c:pt idx="206">
                  <c:v>106320</c:v>
                </c:pt>
                <c:pt idx="207">
                  <c:v>106920</c:v>
                </c:pt>
                <c:pt idx="208">
                  <c:v>107520</c:v>
                </c:pt>
                <c:pt idx="209">
                  <c:v>108120</c:v>
                </c:pt>
                <c:pt idx="210">
                  <c:v>108720</c:v>
                </c:pt>
                <c:pt idx="211">
                  <c:v>109320</c:v>
                </c:pt>
                <c:pt idx="212">
                  <c:v>109920</c:v>
                </c:pt>
                <c:pt idx="213">
                  <c:v>110520</c:v>
                </c:pt>
                <c:pt idx="214">
                  <c:v>111120</c:v>
                </c:pt>
                <c:pt idx="215">
                  <c:v>111720</c:v>
                </c:pt>
                <c:pt idx="216">
                  <c:v>112320</c:v>
                </c:pt>
                <c:pt idx="217">
                  <c:v>112920</c:v>
                </c:pt>
                <c:pt idx="218">
                  <c:v>113520</c:v>
                </c:pt>
                <c:pt idx="219">
                  <c:v>114120</c:v>
                </c:pt>
                <c:pt idx="220">
                  <c:v>114720</c:v>
                </c:pt>
                <c:pt idx="221">
                  <c:v>115320</c:v>
                </c:pt>
                <c:pt idx="222">
                  <c:v>115920</c:v>
                </c:pt>
                <c:pt idx="223">
                  <c:v>116520</c:v>
                </c:pt>
                <c:pt idx="224">
                  <c:v>117120</c:v>
                </c:pt>
                <c:pt idx="225">
                  <c:v>117720</c:v>
                </c:pt>
                <c:pt idx="226">
                  <c:v>118320</c:v>
                </c:pt>
                <c:pt idx="227">
                  <c:v>118920</c:v>
                </c:pt>
                <c:pt idx="228">
                  <c:v>119520</c:v>
                </c:pt>
                <c:pt idx="229">
                  <c:v>120120</c:v>
                </c:pt>
                <c:pt idx="230">
                  <c:v>120720</c:v>
                </c:pt>
                <c:pt idx="231">
                  <c:v>121320</c:v>
                </c:pt>
                <c:pt idx="232">
                  <c:v>121920</c:v>
                </c:pt>
                <c:pt idx="233">
                  <c:v>122520</c:v>
                </c:pt>
                <c:pt idx="234">
                  <c:v>123120</c:v>
                </c:pt>
                <c:pt idx="235">
                  <c:v>123720</c:v>
                </c:pt>
                <c:pt idx="236">
                  <c:v>124320</c:v>
                </c:pt>
                <c:pt idx="237">
                  <c:v>124920</c:v>
                </c:pt>
                <c:pt idx="238">
                  <c:v>125520</c:v>
                </c:pt>
                <c:pt idx="239">
                  <c:v>126120</c:v>
                </c:pt>
                <c:pt idx="240">
                  <c:v>126720</c:v>
                </c:pt>
                <c:pt idx="241">
                  <c:v>127320</c:v>
                </c:pt>
                <c:pt idx="242">
                  <c:v>127920</c:v>
                </c:pt>
                <c:pt idx="243">
                  <c:v>128520</c:v>
                </c:pt>
                <c:pt idx="244">
                  <c:v>129120</c:v>
                </c:pt>
                <c:pt idx="245">
                  <c:v>129720</c:v>
                </c:pt>
                <c:pt idx="246">
                  <c:v>130320</c:v>
                </c:pt>
                <c:pt idx="247">
                  <c:v>130920</c:v>
                </c:pt>
                <c:pt idx="248">
                  <c:v>131520</c:v>
                </c:pt>
                <c:pt idx="249">
                  <c:v>132120</c:v>
                </c:pt>
                <c:pt idx="250">
                  <c:v>132720</c:v>
                </c:pt>
                <c:pt idx="251">
                  <c:v>133320</c:v>
                </c:pt>
                <c:pt idx="252">
                  <c:v>133920</c:v>
                </c:pt>
                <c:pt idx="253">
                  <c:v>134520</c:v>
                </c:pt>
                <c:pt idx="254">
                  <c:v>135120</c:v>
                </c:pt>
                <c:pt idx="255">
                  <c:v>135720</c:v>
                </c:pt>
                <c:pt idx="256">
                  <c:v>136320</c:v>
                </c:pt>
                <c:pt idx="257">
                  <c:v>136920</c:v>
                </c:pt>
                <c:pt idx="258">
                  <c:v>137520</c:v>
                </c:pt>
                <c:pt idx="259">
                  <c:v>138120</c:v>
                </c:pt>
                <c:pt idx="260">
                  <c:v>138720</c:v>
                </c:pt>
                <c:pt idx="261">
                  <c:v>139320</c:v>
                </c:pt>
                <c:pt idx="262">
                  <c:v>139920</c:v>
                </c:pt>
                <c:pt idx="263">
                  <c:v>140520</c:v>
                </c:pt>
                <c:pt idx="264">
                  <c:v>141120</c:v>
                </c:pt>
                <c:pt idx="265">
                  <c:v>141720</c:v>
                </c:pt>
                <c:pt idx="266">
                  <c:v>142320</c:v>
                </c:pt>
                <c:pt idx="267">
                  <c:v>142920</c:v>
                </c:pt>
                <c:pt idx="268">
                  <c:v>143520</c:v>
                </c:pt>
                <c:pt idx="269">
                  <c:v>144120</c:v>
                </c:pt>
                <c:pt idx="270">
                  <c:v>144720</c:v>
                </c:pt>
                <c:pt idx="271">
                  <c:v>145320</c:v>
                </c:pt>
                <c:pt idx="272">
                  <c:v>145920</c:v>
                </c:pt>
                <c:pt idx="273">
                  <c:v>146520</c:v>
                </c:pt>
                <c:pt idx="274">
                  <c:v>147120</c:v>
                </c:pt>
                <c:pt idx="275">
                  <c:v>147720</c:v>
                </c:pt>
                <c:pt idx="276">
                  <c:v>148320</c:v>
                </c:pt>
                <c:pt idx="277">
                  <c:v>148920</c:v>
                </c:pt>
                <c:pt idx="278">
                  <c:v>149520</c:v>
                </c:pt>
                <c:pt idx="279">
                  <c:v>150120</c:v>
                </c:pt>
                <c:pt idx="280">
                  <c:v>150720</c:v>
                </c:pt>
                <c:pt idx="281">
                  <c:v>151320</c:v>
                </c:pt>
                <c:pt idx="282">
                  <c:v>151920</c:v>
                </c:pt>
                <c:pt idx="283">
                  <c:v>152520</c:v>
                </c:pt>
                <c:pt idx="284">
                  <c:v>153120</c:v>
                </c:pt>
                <c:pt idx="285">
                  <c:v>153720</c:v>
                </c:pt>
                <c:pt idx="286">
                  <c:v>154320</c:v>
                </c:pt>
                <c:pt idx="287">
                  <c:v>154920</c:v>
                </c:pt>
                <c:pt idx="288">
                  <c:v>155520</c:v>
                </c:pt>
                <c:pt idx="289">
                  <c:v>156120</c:v>
                </c:pt>
                <c:pt idx="290">
                  <c:v>156720</c:v>
                </c:pt>
                <c:pt idx="291">
                  <c:v>157320</c:v>
                </c:pt>
                <c:pt idx="292">
                  <c:v>157920</c:v>
                </c:pt>
                <c:pt idx="293">
                  <c:v>158520</c:v>
                </c:pt>
                <c:pt idx="294">
                  <c:v>159120</c:v>
                </c:pt>
                <c:pt idx="295">
                  <c:v>159720</c:v>
                </c:pt>
                <c:pt idx="296">
                  <c:v>160320</c:v>
                </c:pt>
                <c:pt idx="297">
                  <c:v>160920</c:v>
                </c:pt>
                <c:pt idx="298">
                  <c:v>161520</c:v>
                </c:pt>
                <c:pt idx="299">
                  <c:v>162120</c:v>
                </c:pt>
                <c:pt idx="300">
                  <c:v>162720</c:v>
                </c:pt>
                <c:pt idx="301">
                  <c:v>163320</c:v>
                </c:pt>
                <c:pt idx="302">
                  <c:v>163920</c:v>
                </c:pt>
                <c:pt idx="303">
                  <c:v>164520</c:v>
                </c:pt>
                <c:pt idx="304">
                  <c:v>165120</c:v>
                </c:pt>
                <c:pt idx="305">
                  <c:v>165720</c:v>
                </c:pt>
                <c:pt idx="306">
                  <c:v>166320</c:v>
                </c:pt>
                <c:pt idx="307">
                  <c:v>166920</c:v>
                </c:pt>
                <c:pt idx="308">
                  <c:v>167520</c:v>
                </c:pt>
                <c:pt idx="309">
                  <c:v>168120</c:v>
                </c:pt>
                <c:pt idx="310">
                  <c:v>168720</c:v>
                </c:pt>
                <c:pt idx="311">
                  <c:v>169320</c:v>
                </c:pt>
                <c:pt idx="312">
                  <c:v>169920</c:v>
                </c:pt>
                <c:pt idx="313">
                  <c:v>170520</c:v>
                </c:pt>
                <c:pt idx="314">
                  <c:v>171120</c:v>
                </c:pt>
                <c:pt idx="315">
                  <c:v>171720</c:v>
                </c:pt>
                <c:pt idx="316">
                  <c:v>172320</c:v>
                </c:pt>
                <c:pt idx="317">
                  <c:v>172920</c:v>
                </c:pt>
                <c:pt idx="318">
                  <c:v>173520</c:v>
                </c:pt>
                <c:pt idx="319">
                  <c:v>174120</c:v>
                </c:pt>
                <c:pt idx="320">
                  <c:v>174720</c:v>
                </c:pt>
                <c:pt idx="321">
                  <c:v>175320</c:v>
                </c:pt>
                <c:pt idx="322">
                  <c:v>175920</c:v>
                </c:pt>
                <c:pt idx="323">
                  <c:v>176520</c:v>
                </c:pt>
                <c:pt idx="324">
                  <c:v>177120</c:v>
                </c:pt>
                <c:pt idx="325">
                  <c:v>177720</c:v>
                </c:pt>
                <c:pt idx="326">
                  <c:v>178320</c:v>
                </c:pt>
                <c:pt idx="327">
                  <c:v>178920</c:v>
                </c:pt>
                <c:pt idx="328">
                  <c:v>179520</c:v>
                </c:pt>
                <c:pt idx="329">
                  <c:v>180120</c:v>
                </c:pt>
                <c:pt idx="330">
                  <c:v>180720</c:v>
                </c:pt>
                <c:pt idx="331">
                  <c:v>181320</c:v>
                </c:pt>
                <c:pt idx="332">
                  <c:v>181920</c:v>
                </c:pt>
                <c:pt idx="333">
                  <c:v>182520</c:v>
                </c:pt>
                <c:pt idx="334">
                  <c:v>183120</c:v>
                </c:pt>
                <c:pt idx="335">
                  <c:v>183720</c:v>
                </c:pt>
                <c:pt idx="336">
                  <c:v>184320</c:v>
                </c:pt>
                <c:pt idx="337">
                  <c:v>184920</c:v>
                </c:pt>
                <c:pt idx="338">
                  <c:v>185520</c:v>
                </c:pt>
                <c:pt idx="339">
                  <c:v>186120</c:v>
                </c:pt>
                <c:pt idx="340">
                  <c:v>186720</c:v>
                </c:pt>
                <c:pt idx="341">
                  <c:v>187320</c:v>
                </c:pt>
                <c:pt idx="342">
                  <c:v>187920</c:v>
                </c:pt>
                <c:pt idx="343">
                  <c:v>188520</c:v>
                </c:pt>
                <c:pt idx="344">
                  <c:v>189120</c:v>
                </c:pt>
                <c:pt idx="345">
                  <c:v>189720</c:v>
                </c:pt>
                <c:pt idx="346">
                  <c:v>190320</c:v>
                </c:pt>
                <c:pt idx="347">
                  <c:v>190920</c:v>
                </c:pt>
                <c:pt idx="348">
                  <c:v>191520</c:v>
                </c:pt>
                <c:pt idx="349">
                  <c:v>192120</c:v>
                </c:pt>
                <c:pt idx="350">
                  <c:v>192720</c:v>
                </c:pt>
                <c:pt idx="351">
                  <c:v>193320</c:v>
                </c:pt>
                <c:pt idx="352">
                  <c:v>193920</c:v>
                </c:pt>
                <c:pt idx="353">
                  <c:v>194520</c:v>
                </c:pt>
                <c:pt idx="354">
                  <c:v>195120</c:v>
                </c:pt>
                <c:pt idx="355">
                  <c:v>195720</c:v>
                </c:pt>
                <c:pt idx="356">
                  <c:v>196320</c:v>
                </c:pt>
                <c:pt idx="357">
                  <c:v>196920</c:v>
                </c:pt>
                <c:pt idx="358">
                  <c:v>197520</c:v>
                </c:pt>
                <c:pt idx="359">
                  <c:v>198120</c:v>
                </c:pt>
                <c:pt idx="360">
                  <c:v>198720</c:v>
                </c:pt>
                <c:pt idx="361">
                  <c:v>199320</c:v>
                </c:pt>
                <c:pt idx="362">
                  <c:v>199920</c:v>
                </c:pt>
                <c:pt idx="363">
                  <c:v>200520</c:v>
                </c:pt>
                <c:pt idx="364">
                  <c:v>201120</c:v>
                </c:pt>
                <c:pt idx="365">
                  <c:v>201720</c:v>
                </c:pt>
                <c:pt idx="366">
                  <c:v>202320</c:v>
                </c:pt>
                <c:pt idx="367">
                  <c:v>202920</c:v>
                </c:pt>
                <c:pt idx="368">
                  <c:v>203520</c:v>
                </c:pt>
                <c:pt idx="369">
                  <c:v>203820</c:v>
                </c:pt>
                <c:pt idx="370">
                  <c:v>204420</c:v>
                </c:pt>
                <c:pt idx="371">
                  <c:v>205020</c:v>
                </c:pt>
                <c:pt idx="372">
                  <c:v>205620</c:v>
                </c:pt>
                <c:pt idx="373">
                  <c:v>206220</c:v>
                </c:pt>
                <c:pt idx="374">
                  <c:v>206820</c:v>
                </c:pt>
                <c:pt idx="375">
                  <c:v>207420</c:v>
                </c:pt>
                <c:pt idx="376">
                  <c:v>208020</c:v>
                </c:pt>
                <c:pt idx="377">
                  <c:v>208620</c:v>
                </c:pt>
                <c:pt idx="378">
                  <c:v>209220</c:v>
                </c:pt>
                <c:pt idx="379">
                  <c:v>209820</c:v>
                </c:pt>
                <c:pt idx="380">
                  <c:v>210420</c:v>
                </c:pt>
                <c:pt idx="381">
                  <c:v>211020</c:v>
                </c:pt>
                <c:pt idx="382">
                  <c:v>211620</c:v>
                </c:pt>
                <c:pt idx="383">
                  <c:v>212220</c:v>
                </c:pt>
                <c:pt idx="384">
                  <c:v>212820</c:v>
                </c:pt>
                <c:pt idx="385">
                  <c:v>213420</c:v>
                </c:pt>
                <c:pt idx="386">
                  <c:v>214020</c:v>
                </c:pt>
                <c:pt idx="387">
                  <c:v>214620</c:v>
                </c:pt>
                <c:pt idx="388">
                  <c:v>215220</c:v>
                </c:pt>
                <c:pt idx="389">
                  <c:v>215820</c:v>
                </c:pt>
                <c:pt idx="390">
                  <c:v>216120</c:v>
                </c:pt>
                <c:pt idx="391">
                  <c:v>216720</c:v>
                </c:pt>
                <c:pt idx="392">
                  <c:v>217320</c:v>
                </c:pt>
                <c:pt idx="393">
                  <c:v>217920</c:v>
                </c:pt>
                <c:pt idx="394">
                  <c:v>218520</c:v>
                </c:pt>
                <c:pt idx="395">
                  <c:v>219120</c:v>
                </c:pt>
                <c:pt idx="396">
                  <c:v>219720</c:v>
                </c:pt>
                <c:pt idx="397">
                  <c:v>220320</c:v>
                </c:pt>
                <c:pt idx="398">
                  <c:v>220680</c:v>
                </c:pt>
                <c:pt idx="399">
                  <c:v>221280</c:v>
                </c:pt>
                <c:pt idx="400">
                  <c:v>221880</c:v>
                </c:pt>
                <c:pt idx="401">
                  <c:v>222480</c:v>
                </c:pt>
                <c:pt idx="402">
                  <c:v>223080</c:v>
                </c:pt>
                <c:pt idx="403">
                  <c:v>223380</c:v>
                </c:pt>
                <c:pt idx="404">
                  <c:v>223980</c:v>
                </c:pt>
                <c:pt idx="405">
                  <c:v>224580</c:v>
                </c:pt>
                <c:pt idx="406">
                  <c:v>225180</c:v>
                </c:pt>
                <c:pt idx="407">
                  <c:v>225780</c:v>
                </c:pt>
                <c:pt idx="408">
                  <c:v>226380</c:v>
                </c:pt>
                <c:pt idx="409">
                  <c:v>226980</c:v>
                </c:pt>
                <c:pt idx="410">
                  <c:v>227280</c:v>
                </c:pt>
                <c:pt idx="411">
                  <c:v>227880</c:v>
                </c:pt>
                <c:pt idx="412">
                  <c:v>228180</c:v>
                </c:pt>
                <c:pt idx="413">
                  <c:v>228780</c:v>
                </c:pt>
                <c:pt idx="414">
                  <c:v>229380</c:v>
                </c:pt>
                <c:pt idx="415">
                  <c:v>229980</c:v>
                </c:pt>
                <c:pt idx="416">
                  <c:v>230580</c:v>
                </c:pt>
                <c:pt idx="417">
                  <c:v>231180</c:v>
                </c:pt>
                <c:pt idx="418">
                  <c:v>231780</c:v>
                </c:pt>
                <c:pt idx="419">
                  <c:v>232140</c:v>
                </c:pt>
                <c:pt idx="420">
                  <c:v>232740</c:v>
                </c:pt>
                <c:pt idx="421">
                  <c:v>233340</c:v>
                </c:pt>
                <c:pt idx="422">
                  <c:v>233940</c:v>
                </c:pt>
                <c:pt idx="423">
                  <c:v>234540</c:v>
                </c:pt>
                <c:pt idx="424">
                  <c:v>235140</c:v>
                </c:pt>
                <c:pt idx="425">
                  <c:v>235500</c:v>
                </c:pt>
                <c:pt idx="426">
                  <c:v>236100</c:v>
                </c:pt>
                <c:pt idx="427">
                  <c:v>236700</c:v>
                </c:pt>
                <c:pt idx="428">
                  <c:v>237300</c:v>
                </c:pt>
                <c:pt idx="429">
                  <c:v>237900</c:v>
                </c:pt>
                <c:pt idx="430">
                  <c:v>238500</c:v>
                </c:pt>
                <c:pt idx="431">
                  <c:v>238800</c:v>
                </c:pt>
                <c:pt idx="432">
                  <c:v>239400</c:v>
                </c:pt>
                <c:pt idx="433">
                  <c:v>240000</c:v>
                </c:pt>
                <c:pt idx="434">
                  <c:v>240600</c:v>
                </c:pt>
                <c:pt idx="435">
                  <c:v>241200</c:v>
                </c:pt>
                <c:pt idx="436">
                  <c:v>241800</c:v>
                </c:pt>
                <c:pt idx="437">
                  <c:v>242400</c:v>
                </c:pt>
                <c:pt idx="438">
                  <c:v>243000</c:v>
                </c:pt>
                <c:pt idx="439">
                  <c:v>243600</c:v>
                </c:pt>
                <c:pt idx="440">
                  <c:v>243840</c:v>
                </c:pt>
                <c:pt idx="441">
                  <c:v>244140</c:v>
                </c:pt>
                <c:pt idx="442">
                  <c:v>244740</c:v>
                </c:pt>
                <c:pt idx="443">
                  <c:v>245340</c:v>
                </c:pt>
                <c:pt idx="444">
                  <c:v>245940</c:v>
                </c:pt>
                <c:pt idx="445">
                  <c:v>246540</c:v>
                </c:pt>
                <c:pt idx="446">
                  <c:v>247140</c:v>
                </c:pt>
                <c:pt idx="447">
                  <c:v>247740</c:v>
                </c:pt>
                <c:pt idx="448">
                  <c:v>248340</c:v>
                </c:pt>
                <c:pt idx="449">
                  <c:v>248940</c:v>
                </c:pt>
                <c:pt idx="450">
                  <c:v>249540</c:v>
                </c:pt>
                <c:pt idx="451">
                  <c:v>250140</c:v>
                </c:pt>
                <c:pt idx="452">
                  <c:v>250740</c:v>
                </c:pt>
                <c:pt idx="453">
                  <c:v>251340</c:v>
                </c:pt>
                <c:pt idx="454">
                  <c:v>251940</c:v>
                </c:pt>
                <c:pt idx="455">
                  <c:v>252540</c:v>
                </c:pt>
                <c:pt idx="456">
                  <c:v>253140</c:v>
                </c:pt>
                <c:pt idx="457">
                  <c:v>253740</c:v>
                </c:pt>
                <c:pt idx="458">
                  <c:v>254340</c:v>
                </c:pt>
                <c:pt idx="459">
                  <c:v>254940</c:v>
                </c:pt>
                <c:pt idx="460">
                  <c:v>255540</c:v>
                </c:pt>
                <c:pt idx="461">
                  <c:v>256140</c:v>
                </c:pt>
                <c:pt idx="462">
                  <c:v>256740</c:v>
                </c:pt>
                <c:pt idx="463">
                  <c:v>257340</c:v>
                </c:pt>
                <c:pt idx="464">
                  <c:v>257940</c:v>
                </c:pt>
                <c:pt idx="465">
                  <c:v>258540</c:v>
                </c:pt>
                <c:pt idx="466">
                  <c:v>259140</c:v>
                </c:pt>
                <c:pt idx="467">
                  <c:v>259740</c:v>
                </c:pt>
                <c:pt idx="468">
                  <c:v>260340</c:v>
                </c:pt>
                <c:pt idx="469">
                  <c:v>260940</c:v>
                </c:pt>
                <c:pt idx="470">
                  <c:v>261540</c:v>
                </c:pt>
                <c:pt idx="471">
                  <c:v>262140</c:v>
                </c:pt>
                <c:pt idx="472">
                  <c:v>262740</c:v>
                </c:pt>
                <c:pt idx="473">
                  <c:v>263340</c:v>
                </c:pt>
                <c:pt idx="474">
                  <c:v>263940</c:v>
                </c:pt>
                <c:pt idx="475">
                  <c:v>264540</c:v>
                </c:pt>
                <c:pt idx="476">
                  <c:v>265140</c:v>
                </c:pt>
                <c:pt idx="477">
                  <c:v>265740</c:v>
                </c:pt>
                <c:pt idx="478">
                  <c:v>266340</c:v>
                </c:pt>
                <c:pt idx="479">
                  <c:v>266940</c:v>
                </c:pt>
                <c:pt idx="480">
                  <c:v>267540</c:v>
                </c:pt>
                <c:pt idx="481">
                  <c:v>268140</c:v>
                </c:pt>
                <c:pt idx="482">
                  <c:v>268740</c:v>
                </c:pt>
                <c:pt idx="483">
                  <c:v>269340</c:v>
                </c:pt>
                <c:pt idx="484">
                  <c:v>269940</c:v>
                </c:pt>
                <c:pt idx="485">
                  <c:v>270540</c:v>
                </c:pt>
                <c:pt idx="486">
                  <c:v>271140</c:v>
                </c:pt>
                <c:pt idx="487">
                  <c:v>271740</c:v>
                </c:pt>
                <c:pt idx="488">
                  <c:v>272340</c:v>
                </c:pt>
                <c:pt idx="489">
                  <c:v>272940</c:v>
                </c:pt>
                <c:pt idx="490">
                  <c:v>273540</c:v>
                </c:pt>
                <c:pt idx="491">
                  <c:v>274140</c:v>
                </c:pt>
                <c:pt idx="492">
                  <c:v>274740</c:v>
                </c:pt>
                <c:pt idx="493">
                  <c:v>275340</c:v>
                </c:pt>
                <c:pt idx="494">
                  <c:v>275940</c:v>
                </c:pt>
                <c:pt idx="495">
                  <c:v>276540</c:v>
                </c:pt>
                <c:pt idx="496">
                  <c:v>277140</c:v>
                </c:pt>
                <c:pt idx="497">
                  <c:v>277740</c:v>
                </c:pt>
                <c:pt idx="498">
                  <c:v>278340</c:v>
                </c:pt>
                <c:pt idx="499">
                  <c:v>278940</c:v>
                </c:pt>
                <c:pt idx="500">
                  <c:v>279540</c:v>
                </c:pt>
                <c:pt idx="501">
                  <c:v>280140</c:v>
                </c:pt>
                <c:pt idx="502">
                  <c:v>280740</c:v>
                </c:pt>
                <c:pt idx="503">
                  <c:v>281340</c:v>
                </c:pt>
                <c:pt idx="504">
                  <c:v>281940</c:v>
                </c:pt>
                <c:pt idx="505">
                  <c:v>282540</c:v>
                </c:pt>
                <c:pt idx="506">
                  <c:v>283140</c:v>
                </c:pt>
                <c:pt idx="507">
                  <c:v>283740</c:v>
                </c:pt>
                <c:pt idx="508">
                  <c:v>284340</c:v>
                </c:pt>
                <c:pt idx="509">
                  <c:v>284940</c:v>
                </c:pt>
                <c:pt idx="510">
                  <c:v>285540</c:v>
                </c:pt>
                <c:pt idx="511">
                  <c:v>286140</c:v>
                </c:pt>
                <c:pt idx="512">
                  <c:v>286740</c:v>
                </c:pt>
                <c:pt idx="513">
                  <c:v>287340</c:v>
                </c:pt>
                <c:pt idx="514">
                  <c:v>287940</c:v>
                </c:pt>
                <c:pt idx="515">
                  <c:v>288540</c:v>
                </c:pt>
                <c:pt idx="516">
                  <c:v>289140</c:v>
                </c:pt>
                <c:pt idx="517">
                  <c:v>289740</c:v>
                </c:pt>
                <c:pt idx="518">
                  <c:v>290340</c:v>
                </c:pt>
                <c:pt idx="519">
                  <c:v>290640</c:v>
                </c:pt>
                <c:pt idx="520">
                  <c:v>291240</c:v>
                </c:pt>
                <c:pt idx="521">
                  <c:v>291840</c:v>
                </c:pt>
                <c:pt idx="522">
                  <c:v>292440</c:v>
                </c:pt>
                <c:pt idx="523">
                  <c:v>293040</c:v>
                </c:pt>
                <c:pt idx="524">
                  <c:v>293640</c:v>
                </c:pt>
                <c:pt idx="525">
                  <c:v>294240</c:v>
                </c:pt>
                <c:pt idx="526">
                  <c:v>294840</c:v>
                </c:pt>
                <c:pt idx="527">
                  <c:v>295440</c:v>
                </c:pt>
                <c:pt idx="528">
                  <c:v>296040</c:v>
                </c:pt>
                <c:pt idx="529">
                  <c:v>296640</c:v>
                </c:pt>
                <c:pt idx="530">
                  <c:v>297240</c:v>
                </c:pt>
                <c:pt idx="531">
                  <c:v>297840</c:v>
                </c:pt>
                <c:pt idx="532">
                  <c:v>298440</c:v>
                </c:pt>
                <c:pt idx="533">
                  <c:v>299040</c:v>
                </c:pt>
                <c:pt idx="534">
                  <c:v>299640</c:v>
                </c:pt>
                <c:pt idx="535">
                  <c:v>300240</c:v>
                </c:pt>
                <c:pt idx="536">
                  <c:v>300840</c:v>
                </c:pt>
                <c:pt idx="537">
                  <c:v>301440</c:v>
                </c:pt>
                <c:pt idx="538">
                  <c:v>302040</c:v>
                </c:pt>
                <c:pt idx="539">
                  <c:v>302640</c:v>
                </c:pt>
                <c:pt idx="540">
                  <c:v>303240</c:v>
                </c:pt>
                <c:pt idx="541">
                  <c:v>303840</c:v>
                </c:pt>
                <c:pt idx="542">
                  <c:v>304440</c:v>
                </c:pt>
                <c:pt idx="543">
                  <c:v>305040</c:v>
                </c:pt>
                <c:pt idx="544">
                  <c:v>305640</c:v>
                </c:pt>
                <c:pt idx="545">
                  <c:v>306240</c:v>
                </c:pt>
                <c:pt idx="546">
                  <c:v>306840</c:v>
                </c:pt>
                <c:pt idx="547">
                  <c:v>307440</c:v>
                </c:pt>
                <c:pt idx="548">
                  <c:v>308040</c:v>
                </c:pt>
                <c:pt idx="549">
                  <c:v>308640</c:v>
                </c:pt>
                <c:pt idx="550">
                  <c:v>309240</c:v>
                </c:pt>
                <c:pt idx="551">
                  <c:v>309840</c:v>
                </c:pt>
                <c:pt idx="552">
                  <c:v>310440</c:v>
                </c:pt>
                <c:pt idx="553">
                  <c:v>311040</c:v>
                </c:pt>
                <c:pt idx="554">
                  <c:v>311640</c:v>
                </c:pt>
                <c:pt idx="555">
                  <c:v>312240</c:v>
                </c:pt>
                <c:pt idx="556">
                  <c:v>312840</c:v>
                </c:pt>
                <c:pt idx="557">
                  <c:v>313440</c:v>
                </c:pt>
                <c:pt idx="558">
                  <c:v>314040</c:v>
                </c:pt>
                <c:pt idx="559">
                  <c:v>314640</c:v>
                </c:pt>
                <c:pt idx="560">
                  <c:v>315240</c:v>
                </c:pt>
                <c:pt idx="561">
                  <c:v>315840</c:v>
                </c:pt>
                <c:pt idx="562">
                  <c:v>316440</c:v>
                </c:pt>
                <c:pt idx="563">
                  <c:v>317040</c:v>
                </c:pt>
                <c:pt idx="564">
                  <c:v>317640</c:v>
                </c:pt>
                <c:pt idx="565">
                  <c:v>318000</c:v>
                </c:pt>
                <c:pt idx="566">
                  <c:v>318600</c:v>
                </c:pt>
                <c:pt idx="567">
                  <c:v>319200</c:v>
                </c:pt>
                <c:pt idx="568">
                  <c:v>319800</c:v>
                </c:pt>
                <c:pt idx="569">
                  <c:v>320400</c:v>
                </c:pt>
                <c:pt idx="570">
                  <c:v>321000</c:v>
                </c:pt>
                <c:pt idx="571">
                  <c:v>321600</c:v>
                </c:pt>
                <c:pt idx="572">
                  <c:v>322200</c:v>
                </c:pt>
                <c:pt idx="573">
                  <c:v>322800</c:v>
                </c:pt>
                <c:pt idx="574">
                  <c:v>323400</c:v>
                </c:pt>
                <c:pt idx="575">
                  <c:v>324000</c:v>
                </c:pt>
                <c:pt idx="576">
                  <c:v>324600</c:v>
                </c:pt>
                <c:pt idx="577">
                  <c:v>325200</c:v>
                </c:pt>
                <c:pt idx="578">
                  <c:v>325800</c:v>
                </c:pt>
                <c:pt idx="579">
                  <c:v>326400</c:v>
                </c:pt>
                <c:pt idx="580">
                  <c:v>327000</c:v>
                </c:pt>
                <c:pt idx="581">
                  <c:v>327600</c:v>
                </c:pt>
                <c:pt idx="582">
                  <c:v>328200</c:v>
                </c:pt>
                <c:pt idx="583">
                  <c:v>328800</c:v>
                </c:pt>
                <c:pt idx="584">
                  <c:v>329400</c:v>
                </c:pt>
                <c:pt idx="585">
                  <c:v>330000</c:v>
                </c:pt>
                <c:pt idx="586">
                  <c:v>330600</c:v>
                </c:pt>
                <c:pt idx="587">
                  <c:v>331200</c:v>
                </c:pt>
                <c:pt idx="588">
                  <c:v>331800</c:v>
                </c:pt>
                <c:pt idx="589">
                  <c:v>332400</c:v>
                </c:pt>
                <c:pt idx="590">
                  <c:v>332760</c:v>
                </c:pt>
                <c:pt idx="591">
                  <c:v>333360</c:v>
                </c:pt>
                <c:pt idx="592">
                  <c:v>333960</c:v>
                </c:pt>
                <c:pt idx="593">
                  <c:v>334560</c:v>
                </c:pt>
                <c:pt idx="594">
                  <c:v>335160</c:v>
                </c:pt>
                <c:pt idx="595">
                  <c:v>335760</c:v>
                </c:pt>
                <c:pt idx="596">
                  <c:v>336360</c:v>
                </c:pt>
                <c:pt idx="597">
                  <c:v>336960</c:v>
                </c:pt>
                <c:pt idx="598">
                  <c:v>337560</c:v>
                </c:pt>
                <c:pt idx="599">
                  <c:v>338160</c:v>
                </c:pt>
                <c:pt idx="600">
                  <c:v>338760</c:v>
                </c:pt>
                <c:pt idx="601">
                  <c:v>339360</c:v>
                </c:pt>
                <c:pt idx="602">
                  <c:v>339720</c:v>
                </c:pt>
                <c:pt idx="603">
                  <c:v>340320</c:v>
                </c:pt>
                <c:pt idx="604">
                  <c:v>340920</c:v>
                </c:pt>
                <c:pt idx="605">
                  <c:v>341520</c:v>
                </c:pt>
                <c:pt idx="606">
                  <c:v>342120</c:v>
                </c:pt>
                <c:pt idx="607">
                  <c:v>342720</c:v>
                </c:pt>
                <c:pt idx="608">
                  <c:v>343320</c:v>
                </c:pt>
                <c:pt idx="609">
                  <c:v>343920</c:v>
                </c:pt>
                <c:pt idx="610">
                  <c:v>344520</c:v>
                </c:pt>
                <c:pt idx="611">
                  <c:v>345120</c:v>
                </c:pt>
                <c:pt idx="612">
                  <c:v>345720</c:v>
                </c:pt>
                <c:pt idx="613">
                  <c:v>346320</c:v>
                </c:pt>
                <c:pt idx="614">
                  <c:v>346920</c:v>
                </c:pt>
                <c:pt idx="615">
                  <c:v>347520</c:v>
                </c:pt>
                <c:pt idx="616">
                  <c:v>348120</c:v>
                </c:pt>
                <c:pt idx="617">
                  <c:v>348720</c:v>
                </c:pt>
                <c:pt idx="618">
                  <c:v>349320</c:v>
                </c:pt>
                <c:pt idx="619">
                  <c:v>349920</c:v>
                </c:pt>
                <c:pt idx="620">
                  <c:v>350520</c:v>
                </c:pt>
                <c:pt idx="621">
                  <c:v>351120</c:v>
                </c:pt>
                <c:pt idx="622">
                  <c:v>351720</c:v>
                </c:pt>
                <c:pt idx="623">
                  <c:v>352320</c:v>
                </c:pt>
                <c:pt idx="624">
                  <c:v>352920</c:v>
                </c:pt>
                <c:pt idx="625">
                  <c:v>353520</c:v>
                </c:pt>
                <c:pt idx="626">
                  <c:v>354120</c:v>
                </c:pt>
                <c:pt idx="627">
                  <c:v>354480</c:v>
                </c:pt>
                <c:pt idx="628">
                  <c:v>354840</c:v>
                </c:pt>
                <c:pt idx="629">
                  <c:v>355440</c:v>
                </c:pt>
                <c:pt idx="630">
                  <c:v>356040</c:v>
                </c:pt>
                <c:pt idx="631">
                  <c:v>356640</c:v>
                </c:pt>
                <c:pt idx="632">
                  <c:v>357240</c:v>
                </c:pt>
                <c:pt idx="633">
                  <c:v>357840</c:v>
                </c:pt>
                <c:pt idx="634">
                  <c:v>358440</c:v>
                </c:pt>
                <c:pt idx="635">
                  <c:v>359040</c:v>
                </c:pt>
                <c:pt idx="636">
                  <c:v>359640</c:v>
                </c:pt>
                <c:pt idx="637">
                  <c:v>360240</c:v>
                </c:pt>
                <c:pt idx="638">
                  <c:v>360840</c:v>
                </c:pt>
                <c:pt idx="639">
                  <c:v>361440</c:v>
                </c:pt>
                <c:pt idx="640">
                  <c:v>362040</c:v>
                </c:pt>
                <c:pt idx="641">
                  <c:v>362640</c:v>
                </c:pt>
                <c:pt idx="642">
                  <c:v>363240</c:v>
                </c:pt>
                <c:pt idx="643">
                  <c:v>363840</c:v>
                </c:pt>
                <c:pt idx="644">
                  <c:v>364440</c:v>
                </c:pt>
                <c:pt idx="645">
                  <c:v>365040</c:v>
                </c:pt>
                <c:pt idx="646">
                  <c:v>365640</c:v>
                </c:pt>
                <c:pt idx="647">
                  <c:v>366240</c:v>
                </c:pt>
                <c:pt idx="648">
                  <c:v>366840</c:v>
                </c:pt>
                <c:pt idx="649">
                  <c:v>367440</c:v>
                </c:pt>
                <c:pt idx="650">
                  <c:v>368040</c:v>
                </c:pt>
                <c:pt idx="651">
                  <c:v>368640</c:v>
                </c:pt>
                <c:pt idx="652">
                  <c:v>369240</c:v>
                </c:pt>
                <c:pt idx="653">
                  <c:v>369840</c:v>
                </c:pt>
                <c:pt idx="654">
                  <c:v>370440</c:v>
                </c:pt>
                <c:pt idx="655">
                  <c:v>371040</c:v>
                </c:pt>
                <c:pt idx="656">
                  <c:v>371640</c:v>
                </c:pt>
                <c:pt idx="657">
                  <c:v>372240</c:v>
                </c:pt>
                <c:pt idx="658">
                  <c:v>372840</c:v>
                </c:pt>
                <c:pt idx="659">
                  <c:v>373440</c:v>
                </c:pt>
                <c:pt idx="660">
                  <c:v>374040</c:v>
                </c:pt>
                <c:pt idx="661">
                  <c:v>374400</c:v>
                </c:pt>
                <c:pt idx="662">
                  <c:v>375000</c:v>
                </c:pt>
                <c:pt idx="663">
                  <c:v>375600</c:v>
                </c:pt>
                <c:pt idx="664">
                  <c:v>376200</c:v>
                </c:pt>
                <c:pt idx="665">
                  <c:v>376800</c:v>
                </c:pt>
                <c:pt idx="666">
                  <c:v>377400</c:v>
                </c:pt>
                <c:pt idx="667">
                  <c:v>378000</c:v>
                </c:pt>
                <c:pt idx="668">
                  <c:v>378600</c:v>
                </c:pt>
                <c:pt idx="669">
                  <c:v>379200</c:v>
                </c:pt>
                <c:pt idx="670">
                  <c:v>379800</c:v>
                </c:pt>
                <c:pt idx="671">
                  <c:v>380400</c:v>
                </c:pt>
                <c:pt idx="672">
                  <c:v>381000</c:v>
                </c:pt>
                <c:pt idx="673">
                  <c:v>381600</c:v>
                </c:pt>
                <c:pt idx="674">
                  <c:v>382200</c:v>
                </c:pt>
                <c:pt idx="675">
                  <c:v>382800</c:v>
                </c:pt>
                <c:pt idx="676">
                  <c:v>383400</c:v>
                </c:pt>
                <c:pt idx="677">
                  <c:v>384000</c:v>
                </c:pt>
                <c:pt idx="678">
                  <c:v>384600</c:v>
                </c:pt>
                <c:pt idx="679">
                  <c:v>385200</c:v>
                </c:pt>
                <c:pt idx="680">
                  <c:v>385800</c:v>
                </c:pt>
                <c:pt idx="681">
                  <c:v>386400</c:v>
                </c:pt>
                <c:pt idx="682">
                  <c:v>387000</c:v>
                </c:pt>
                <c:pt idx="683">
                  <c:v>387600</c:v>
                </c:pt>
                <c:pt idx="684">
                  <c:v>388200</c:v>
                </c:pt>
                <c:pt idx="685">
                  <c:v>388800</c:v>
                </c:pt>
                <c:pt idx="686">
                  <c:v>389400</c:v>
                </c:pt>
                <c:pt idx="687">
                  <c:v>390000</c:v>
                </c:pt>
                <c:pt idx="688">
                  <c:v>390600</c:v>
                </c:pt>
                <c:pt idx="689">
                  <c:v>391200</c:v>
                </c:pt>
                <c:pt idx="690">
                  <c:v>391800</c:v>
                </c:pt>
                <c:pt idx="691">
                  <c:v>392400</c:v>
                </c:pt>
                <c:pt idx="692">
                  <c:v>393000</c:v>
                </c:pt>
                <c:pt idx="693">
                  <c:v>393600</c:v>
                </c:pt>
                <c:pt idx="694">
                  <c:v>394200</c:v>
                </c:pt>
                <c:pt idx="695">
                  <c:v>394800</c:v>
                </c:pt>
                <c:pt idx="696">
                  <c:v>395400</c:v>
                </c:pt>
                <c:pt idx="697">
                  <c:v>396000</c:v>
                </c:pt>
                <c:pt idx="698">
                  <c:v>396600</c:v>
                </c:pt>
                <c:pt idx="699">
                  <c:v>397200</c:v>
                </c:pt>
                <c:pt idx="700">
                  <c:v>397800</c:v>
                </c:pt>
                <c:pt idx="701">
                  <c:v>398400</c:v>
                </c:pt>
                <c:pt idx="702">
                  <c:v>399000</c:v>
                </c:pt>
                <c:pt idx="703">
                  <c:v>399600</c:v>
                </c:pt>
                <c:pt idx="704">
                  <c:v>400200</c:v>
                </c:pt>
                <c:pt idx="705">
                  <c:v>400800</c:v>
                </c:pt>
                <c:pt idx="706">
                  <c:v>401400</c:v>
                </c:pt>
                <c:pt idx="707">
                  <c:v>402000</c:v>
                </c:pt>
                <c:pt idx="708">
                  <c:v>402600</c:v>
                </c:pt>
                <c:pt idx="709">
                  <c:v>403200</c:v>
                </c:pt>
                <c:pt idx="710">
                  <c:v>403800</c:v>
                </c:pt>
                <c:pt idx="711">
                  <c:v>404400</c:v>
                </c:pt>
                <c:pt idx="712">
                  <c:v>405000</c:v>
                </c:pt>
                <c:pt idx="713">
                  <c:v>405600</c:v>
                </c:pt>
                <c:pt idx="714">
                  <c:v>406200</c:v>
                </c:pt>
                <c:pt idx="715">
                  <c:v>406800</c:v>
                </c:pt>
                <c:pt idx="716">
                  <c:v>407400</c:v>
                </c:pt>
                <c:pt idx="717">
                  <c:v>408000</c:v>
                </c:pt>
                <c:pt idx="718">
                  <c:v>408600</c:v>
                </c:pt>
                <c:pt idx="719">
                  <c:v>409200</c:v>
                </c:pt>
                <c:pt idx="720">
                  <c:v>409800</c:v>
                </c:pt>
                <c:pt idx="721">
                  <c:v>410400</c:v>
                </c:pt>
                <c:pt idx="722">
                  <c:v>411000</c:v>
                </c:pt>
                <c:pt idx="723">
                  <c:v>411600</c:v>
                </c:pt>
                <c:pt idx="724">
                  <c:v>412200</c:v>
                </c:pt>
                <c:pt idx="725">
                  <c:v>412560</c:v>
                </c:pt>
                <c:pt idx="726">
                  <c:v>413160</c:v>
                </c:pt>
                <c:pt idx="727">
                  <c:v>413760</c:v>
                </c:pt>
                <c:pt idx="728">
                  <c:v>414360</c:v>
                </c:pt>
                <c:pt idx="729">
                  <c:v>414720</c:v>
                </c:pt>
                <c:pt idx="730">
                  <c:v>415320</c:v>
                </c:pt>
                <c:pt idx="731">
                  <c:v>415920</c:v>
                </c:pt>
                <c:pt idx="732">
                  <c:v>416520</c:v>
                </c:pt>
                <c:pt idx="733">
                  <c:v>417120</c:v>
                </c:pt>
                <c:pt idx="734">
                  <c:v>417720</c:v>
                </c:pt>
                <c:pt idx="735">
                  <c:v>418320</c:v>
                </c:pt>
                <c:pt idx="736">
                  <c:v>418920</c:v>
                </c:pt>
                <c:pt idx="737">
                  <c:v>419520</c:v>
                </c:pt>
                <c:pt idx="738">
                  <c:v>420120</c:v>
                </c:pt>
                <c:pt idx="739">
                  <c:v>420720</c:v>
                </c:pt>
                <c:pt idx="740">
                  <c:v>421320</c:v>
                </c:pt>
                <c:pt idx="741">
                  <c:v>421920</c:v>
                </c:pt>
                <c:pt idx="742">
                  <c:v>422520</c:v>
                </c:pt>
                <c:pt idx="743">
                  <c:v>423120</c:v>
                </c:pt>
                <c:pt idx="744">
                  <c:v>423720</c:v>
                </c:pt>
                <c:pt idx="745">
                  <c:v>424320</c:v>
                </c:pt>
                <c:pt idx="746">
                  <c:v>424680</c:v>
                </c:pt>
                <c:pt idx="747">
                  <c:v>425280</c:v>
                </c:pt>
                <c:pt idx="748">
                  <c:v>425880</c:v>
                </c:pt>
                <c:pt idx="749">
                  <c:v>426480</c:v>
                </c:pt>
                <c:pt idx="750">
                  <c:v>427080</c:v>
                </c:pt>
                <c:pt idx="751">
                  <c:v>427680</c:v>
                </c:pt>
                <c:pt idx="752">
                  <c:v>428280</c:v>
                </c:pt>
                <c:pt idx="753">
                  <c:v>428880</c:v>
                </c:pt>
                <c:pt idx="754">
                  <c:v>429480</c:v>
                </c:pt>
                <c:pt idx="755">
                  <c:v>430080</c:v>
                </c:pt>
                <c:pt idx="756">
                  <c:v>430380</c:v>
                </c:pt>
                <c:pt idx="757">
                  <c:v>430980</c:v>
                </c:pt>
                <c:pt idx="758">
                  <c:v>431580</c:v>
                </c:pt>
                <c:pt idx="759">
                  <c:v>432180</c:v>
                </c:pt>
                <c:pt idx="760">
                  <c:v>432780</c:v>
                </c:pt>
                <c:pt idx="761">
                  <c:v>433380</c:v>
                </c:pt>
                <c:pt idx="762">
                  <c:v>433680</c:v>
                </c:pt>
                <c:pt idx="763">
                  <c:v>434280</c:v>
                </c:pt>
                <c:pt idx="764">
                  <c:v>434880</c:v>
                </c:pt>
                <c:pt idx="765">
                  <c:v>435480</c:v>
                </c:pt>
                <c:pt idx="766">
                  <c:v>436080</c:v>
                </c:pt>
                <c:pt idx="767">
                  <c:v>436680</c:v>
                </c:pt>
                <c:pt idx="768">
                  <c:v>436980</c:v>
                </c:pt>
                <c:pt idx="769">
                  <c:v>437580</c:v>
                </c:pt>
                <c:pt idx="770">
                  <c:v>438180</c:v>
                </c:pt>
                <c:pt idx="771">
                  <c:v>438780</c:v>
                </c:pt>
                <c:pt idx="772">
                  <c:v>439380</c:v>
                </c:pt>
                <c:pt idx="773">
                  <c:v>439980</c:v>
                </c:pt>
                <c:pt idx="774">
                  <c:v>440580</c:v>
                </c:pt>
                <c:pt idx="775">
                  <c:v>441180</c:v>
                </c:pt>
                <c:pt idx="776">
                  <c:v>441780</c:v>
                </c:pt>
                <c:pt idx="777">
                  <c:v>442380</c:v>
                </c:pt>
                <c:pt idx="778">
                  <c:v>442980</c:v>
                </c:pt>
                <c:pt idx="779">
                  <c:v>443580</c:v>
                </c:pt>
                <c:pt idx="780">
                  <c:v>444180</c:v>
                </c:pt>
                <c:pt idx="781">
                  <c:v>444780</c:v>
                </c:pt>
                <c:pt idx="782">
                  <c:v>445380</c:v>
                </c:pt>
                <c:pt idx="783">
                  <c:v>445980</c:v>
                </c:pt>
                <c:pt idx="784">
                  <c:v>446580</c:v>
                </c:pt>
                <c:pt idx="785">
                  <c:v>447180</c:v>
                </c:pt>
                <c:pt idx="786">
                  <c:v>447780</c:v>
                </c:pt>
                <c:pt idx="787">
                  <c:v>448380</c:v>
                </c:pt>
                <c:pt idx="788">
                  <c:v>448980</c:v>
                </c:pt>
                <c:pt idx="789">
                  <c:v>449580</c:v>
                </c:pt>
                <c:pt idx="790">
                  <c:v>450180</c:v>
                </c:pt>
                <c:pt idx="791">
                  <c:v>450780</c:v>
                </c:pt>
                <c:pt idx="792">
                  <c:v>451380</c:v>
                </c:pt>
                <c:pt idx="793">
                  <c:v>451980</c:v>
                </c:pt>
                <c:pt idx="794">
                  <c:v>452580</c:v>
                </c:pt>
                <c:pt idx="795">
                  <c:v>453180</c:v>
                </c:pt>
                <c:pt idx="796">
                  <c:v>453780</c:v>
                </c:pt>
                <c:pt idx="797">
                  <c:v>454380</c:v>
                </c:pt>
                <c:pt idx="798">
                  <c:v>454980</c:v>
                </c:pt>
                <c:pt idx="799">
                  <c:v>455580</c:v>
                </c:pt>
                <c:pt idx="800">
                  <c:v>456180</c:v>
                </c:pt>
                <c:pt idx="801">
                  <c:v>456780</c:v>
                </c:pt>
                <c:pt idx="802">
                  <c:v>457380</c:v>
                </c:pt>
                <c:pt idx="803">
                  <c:v>457980</c:v>
                </c:pt>
                <c:pt idx="804">
                  <c:v>458580</c:v>
                </c:pt>
                <c:pt idx="805">
                  <c:v>459180</c:v>
                </c:pt>
                <c:pt idx="806">
                  <c:v>459780</c:v>
                </c:pt>
                <c:pt idx="807">
                  <c:v>460380</c:v>
                </c:pt>
                <c:pt idx="808">
                  <c:v>460980</c:v>
                </c:pt>
                <c:pt idx="809">
                  <c:v>461580</c:v>
                </c:pt>
                <c:pt idx="810">
                  <c:v>462180</c:v>
                </c:pt>
                <c:pt idx="811">
                  <c:v>462780</c:v>
                </c:pt>
                <c:pt idx="812">
                  <c:v>463380</c:v>
                </c:pt>
                <c:pt idx="813">
                  <c:v>463980</c:v>
                </c:pt>
                <c:pt idx="814">
                  <c:v>464580</c:v>
                </c:pt>
                <c:pt idx="815">
                  <c:v>465180</c:v>
                </c:pt>
                <c:pt idx="816">
                  <c:v>465780</c:v>
                </c:pt>
                <c:pt idx="817">
                  <c:v>466380</c:v>
                </c:pt>
                <c:pt idx="818">
                  <c:v>466980</c:v>
                </c:pt>
                <c:pt idx="819">
                  <c:v>467280</c:v>
                </c:pt>
                <c:pt idx="820">
                  <c:v>467880</c:v>
                </c:pt>
                <c:pt idx="821">
                  <c:v>468480</c:v>
                </c:pt>
                <c:pt idx="822">
                  <c:v>469080</c:v>
                </c:pt>
                <c:pt idx="823">
                  <c:v>469680</c:v>
                </c:pt>
                <c:pt idx="824">
                  <c:v>470280</c:v>
                </c:pt>
                <c:pt idx="825">
                  <c:v>470880</c:v>
                </c:pt>
                <c:pt idx="826">
                  <c:v>471480</c:v>
                </c:pt>
                <c:pt idx="827">
                  <c:v>472080</c:v>
                </c:pt>
                <c:pt idx="828">
                  <c:v>472680</c:v>
                </c:pt>
                <c:pt idx="829">
                  <c:v>473280</c:v>
                </c:pt>
                <c:pt idx="830">
                  <c:v>473880</c:v>
                </c:pt>
                <c:pt idx="831">
                  <c:v>474480</c:v>
                </c:pt>
                <c:pt idx="832">
                  <c:v>475080</c:v>
                </c:pt>
                <c:pt idx="833">
                  <c:v>475680</c:v>
                </c:pt>
                <c:pt idx="834">
                  <c:v>476280</c:v>
                </c:pt>
                <c:pt idx="835">
                  <c:v>476880</c:v>
                </c:pt>
                <c:pt idx="836">
                  <c:v>477240</c:v>
                </c:pt>
                <c:pt idx="837">
                  <c:v>477600</c:v>
                </c:pt>
                <c:pt idx="838">
                  <c:v>478200</c:v>
                </c:pt>
                <c:pt idx="839">
                  <c:v>478560</c:v>
                </c:pt>
                <c:pt idx="840">
                  <c:v>479160</c:v>
                </c:pt>
                <c:pt idx="841">
                  <c:v>479760</c:v>
                </c:pt>
                <c:pt idx="842">
                  <c:v>480360</c:v>
                </c:pt>
                <c:pt idx="843">
                  <c:v>480960</c:v>
                </c:pt>
                <c:pt idx="844">
                  <c:v>481560</c:v>
                </c:pt>
                <c:pt idx="845">
                  <c:v>482160</c:v>
                </c:pt>
                <c:pt idx="846">
                  <c:v>482760</c:v>
                </c:pt>
                <c:pt idx="847">
                  <c:v>483120</c:v>
                </c:pt>
                <c:pt idx="848">
                  <c:v>483720</c:v>
                </c:pt>
                <c:pt idx="849">
                  <c:v>484020</c:v>
                </c:pt>
                <c:pt idx="850">
                  <c:v>484620</c:v>
                </c:pt>
                <c:pt idx="851">
                  <c:v>484920</c:v>
                </c:pt>
                <c:pt idx="852">
                  <c:v>485520</c:v>
                </c:pt>
                <c:pt idx="853">
                  <c:v>486120</c:v>
                </c:pt>
                <c:pt idx="854">
                  <c:v>486720</c:v>
                </c:pt>
                <c:pt idx="855">
                  <c:v>487320</c:v>
                </c:pt>
                <c:pt idx="856">
                  <c:v>487620</c:v>
                </c:pt>
                <c:pt idx="857">
                  <c:v>488220</c:v>
                </c:pt>
                <c:pt idx="858">
                  <c:v>488820</c:v>
                </c:pt>
                <c:pt idx="859">
                  <c:v>489120</c:v>
                </c:pt>
                <c:pt idx="860">
                  <c:v>489720</c:v>
                </c:pt>
                <c:pt idx="861">
                  <c:v>490320</c:v>
                </c:pt>
                <c:pt idx="862">
                  <c:v>490920</c:v>
                </c:pt>
                <c:pt idx="863">
                  <c:v>491520</c:v>
                </c:pt>
                <c:pt idx="864">
                  <c:v>492120</c:v>
                </c:pt>
                <c:pt idx="865">
                  <c:v>492720</c:v>
                </c:pt>
                <c:pt idx="866">
                  <c:v>493080</c:v>
                </c:pt>
                <c:pt idx="867">
                  <c:v>493380</c:v>
                </c:pt>
                <c:pt idx="868">
                  <c:v>493980</c:v>
                </c:pt>
                <c:pt idx="869">
                  <c:v>494280</c:v>
                </c:pt>
                <c:pt idx="870">
                  <c:v>494580</c:v>
                </c:pt>
                <c:pt idx="871">
                  <c:v>495180</c:v>
                </c:pt>
                <c:pt idx="872">
                  <c:v>495780</c:v>
                </c:pt>
                <c:pt idx="873">
                  <c:v>496380</c:v>
                </c:pt>
                <c:pt idx="874">
                  <c:v>496980</c:v>
                </c:pt>
                <c:pt idx="875">
                  <c:v>497580</c:v>
                </c:pt>
                <c:pt idx="876">
                  <c:v>498180</c:v>
                </c:pt>
                <c:pt idx="877">
                  <c:v>498780</c:v>
                </c:pt>
                <c:pt idx="878">
                  <c:v>499380</c:v>
                </c:pt>
                <c:pt idx="879">
                  <c:v>499980</c:v>
                </c:pt>
                <c:pt idx="880">
                  <c:v>500280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WithNoise1.2_Slowdown!$E$2:$E$903</c:f>
              <c:numCache>
                <c:formatCode>General</c:formatCode>
                <c:ptCount val="902"/>
                <c:pt idx="0">
                  <c:v>-184.445252997659</c:v>
                </c:pt>
                <c:pt idx="1">
                  <c:v>-202.77680344662201</c:v>
                </c:pt>
                <c:pt idx="2">
                  <c:v>-1195.9240230150299</c:v>
                </c:pt>
                <c:pt idx="3">
                  <c:v>-712.76629807491997</c:v>
                </c:pt>
                <c:pt idx="4">
                  <c:v>-261.902061366385</c:v>
                </c:pt>
                <c:pt idx="5">
                  <c:v>-690.75846039334601</c:v>
                </c:pt>
                <c:pt idx="6">
                  <c:v>-1513.3273692057701</c:v>
                </c:pt>
                <c:pt idx="7">
                  <c:v>-127.947047925861</c:v>
                </c:pt>
                <c:pt idx="8">
                  <c:v>-320.287323369837</c:v>
                </c:pt>
                <c:pt idx="9">
                  <c:v>-261.572132608907</c:v>
                </c:pt>
                <c:pt idx="10">
                  <c:v>-453.87400590090402</c:v>
                </c:pt>
                <c:pt idx="11">
                  <c:v>-56.190400430724601</c:v>
                </c:pt>
                <c:pt idx="12">
                  <c:v>-340.07293445467798</c:v>
                </c:pt>
                <c:pt idx="13">
                  <c:v>-146.10361714282601</c:v>
                </c:pt>
                <c:pt idx="14">
                  <c:v>-152.23486957791101</c:v>
                </c:pt>
                <c:pt idx="15">
                  <c:v>-153.59897605251399</c:v>
                </c:pt>
                <c:pt idx="16">
                  <c:v>-945.85380829822805</c:v>
                </c:pt>
                <c:pt idx="17">
                  <c:v>-1584.5892327506699</c:v>
                </c:pt>
                <c:pt idx="18">
                  <c:v>-127.87384335261901</c:v>
                </c:pt>
                <c:pt idx="19">
                  <c:v>-1188.47166635382</c:v>
                </c:pt>
                <c:pt idx="20">
                  <c:v>-1660.1300245857501</c:v>
                </c:pt>
                <c:pt idx="21">
                  <c:v>-1365.6871561661101</c:v>
                </c:pt>
                <c:pt idx="22">
                  <c:v>-2187.4284996329802</c:v>
                </c:pt>
                <c:pt idx="23">
                  <c:v>-930.99467025911997</c:v>
                </c:pt>
                <c:pt idx="24">
                  <c:v>-1253.09065860695</c:v>
                </c:pt>
                <c:pt idx="25">
                  <c:v>-550.07706400427605</c:v>
                </c:pt>
                <c:pt idx="26">
                  <c:v>-914.41623812636101</c:v>
                </c:pt>
                <c:pt idx="27">
                  <c:v>-972.66031916867496</c:v>
                </c:pt>
                <c:pt idx="28">
                  <c:v>-1190.7959387521501</c:v>
                </c:pt>
                <c:pt idx="29">
                  <c:v>-1707.8533701296899</c:v>
                </c:pt>
                <c:pt idx="30">
                  <c:v>-705.85056819384397</c:v>
                </c:pt>
                <c:pt idx="31">
                  <c:v>-782.40958426332804</c:v>
                </c:pt>
                <c:pt idx="32">
                  <c:v>-539.05036439934599</c:v>
                </c:pt>
                <c:pt idx="33">
                  <c:v>-277.28002967664099</c:v>
                </c:pt>
                <c:pt idx="34">
                  <c:v>-1185.4738826087901</c:v>
                </c:pt>
                <c:pt idx="35">
                  <c:v>-901.10256964382904</c:v>
                </c:pt>
                <c:pt idx="36">
                  <c:v>-742.69587872135003</c:v>
                </c:pt>
                <c:pt idx="37">
                  <c:v>-773.77151776104495</c:v>
                </c:pt>
                <c:pt idx="38">
                  <c:v>-1779.6626637199499</c:v>
                </c:pt>
                <c:pt idx="39">
                  <c:v>-686.76069069020502</c:v>
                </c:pt>
                <c:pt idx="40">
                  <c:v>-1648.6787917903901</c:v>
                </c:pt>
                <c:pt idx="41">
                  <c:v>-1853.1632707174399</c:v>
                </c:pt>
                <c:pt idx="42">
                  <c:v>-1045.31518687572</c:v>
                </c:pt>
                <c:pt idx="43">
                  <c:v>-1748.61707031484</c:v>
                </c:pt>
                <c:pt idx="44">
                  <c:v>-1775.41767036381</c:v>
                </c:pt>
                <c:pt idx="45">
                  <c:v>-1427.8237032207901</c:v>
                </c:pt>
                <c:pt idx="46">
                  <c:v>-640.06894900190298</c:v>
                </c:pt>
                <c:pt idx="47">
                  <c:v>-374.13989135305002</c:v>
                </c:pt>
                <c:pt idx="48">
                  <c:v>-926.03882396489098</c:v>
                </c:pt>
                <c:pt idx="49">
                  <c:v>-995.32521112708105</c:v>
                </c:pt>
                <c:pt idx="50">
                  <c:v>-1063.41961353651</c:v>
                </c:pt>
                <c:pt idx="51">
                  <c:v>-1544.6608435235</c:v>
                </c:pt>
                <c:pt idx="52">
                  <c:v>-1728.067043045</c:v>
                </c:pt>
                <c:pt idx="53">
                  <c:v>-2314.6294630942002</c:v>
                </c:pt>
                <c:pt idx="54">
                  <c:v>-1709.1019620705299</c:v>
                </c:pt>
                <c:pt idx="55">
                  <c:v>-1490.90900125694</c:v>
                </c:pt>
                <c:pt idx="56">
                  <c:v>-1377.39275915028</c:v>
                </c:pt>
                <c:pt idx="57">
                  <c:v>-935.419941226177</c:v>
                </c:pt>
                <c:pt idx="58">
                  <c:v>-2224.90801013397</c:v>
                </c:pt>
                <c:pt idx="59">
                  <c:v>-506.853897489269</c:v>
                </c:pt>
                <c:pt idx="60">
                  <c:v>-1440.6393417394499</c:v>
                </c:pt>
                <c:pt idx="61">
                  <c:v>-1592.3953767091</c:v>
                </c:pt>
                <c:pt idx="62">
                  <c:v>-878.84574117827106</c:v>
                </c:pt>
                <c:pt idx="63">
                  <c:v>-1542.40631422977</c:v>
                </c:pt>
                <c:pt idx="64">
                  <c:v>-1010.4958013932001</c:v>
                </c:pt>
                <c:pt idx="65">
                  <c:v>-1660.44371115423</c:v>
                </c:pt>
                <c:pt idx="66">
                  <c:v>-474.53576692542299</c:v>
                </c:pt>
                <c:pt idx="67">
                  <c:v>-1270.21861052536</c:v>
                </c:pt>
                <c:pt idx="68">
                  <c:v>-1071.4908533621301</c:v>
                </c:pt>
                <c:pt idx="69">
                  <c:v>-1680.13358787416</c:v>
                </c:pt>
                <c:pt idx="70">
                  <c:v>-1836.4279353879101</c:v>
                </c:pt>
                <c:pt idx="71">
                  <c:v>-1007.40222927246</c:v>
                </c:pt>
                <c:pt idx="72">
                  <c:v>-925.44705798836799</c:v>
                </c:pt>
                <c:pt idx="73">
                  <c:v>-273.18837705191299</c:v>
                </c:pt>
                <c:pt idx="74">
                  <c:v>-1697.8494585004</c:v>
                </c:pt>
                <c:pt idx="75">
                  <c:v>-956.66281271024604</c:v>
                </c:pt>
                <c:pt idx="76">
                  <c:v>-1098.11892171971</c:v>
                </c:pt>
                <c:pt idx="77">
                  <c:v>-851.38969669242397</c:v>
                </c:pt>
                <c:pt idx="78">
                  <c:v>-959.44416822342203</c:v>
                </c:pt>
                <c:pt idx="79">
                  <c:v>-236.93571649550699</c:v>
                </c:pt>
                <c:pt idx="80">
                  <c:v>-994.41948993554195</c:v>
                </c:pt>
                <c:pt idx="81">
                  <c:v>-850.53880959186301</c:v>
                </c:pt>
                <c:pt idx="82">
                  <c:v>-1110.4835349417499</c:v>
                </c:pt>
                <c:pt idx="83">
                  <c:v>-991.15928226245296</c:v>
                </c:pt>
                <c:pt idx="84">
                  <c:v>-967.19588739887502</c:v>
                </c:pt>
                <c:pt idx="85">
                  <c:v>-1767.14144469694</c:v>
                </c:pt>
                <c:pt idx="86">
                  <c:v>-112.20527841400001</c:v>
                </c:pt>
                <c:pt idx="87">
                  <c:v>-977.74007361404199</c:v>
                </c:pt>
                <c:pt idx="88">
                  <c:v>-995.84049965565396</c:v>
                </c:pt>
                <c:pt idx="89">
                  <c:v>-1007.46114739462</c:v>
                </c:pt>
                <c:pt idx="90">
                  <c:v>-1017.16232475907</c:v>
                </c:pt>
                <c:pt idx="91">
                  <c:v>-1967.8765124855499</c:v>
                </c:pt>
                <c:pt idx="92">
                  <c:v>-965.458114906942</c:v>
                </c:pt>
                <c:pt idx="93">
                  <c:v>-958.31291703376996</c:v>
                </c:pt>
                <c:pt idx="94">
                  <c:v>-1923.46808349496</c:v>
                </c:pt>
                <c:pt idx="95">
                  <c:v>-495.93979178358302</c:v>
                </c:pt>
                <c:pt idx="96">
                  <c:v>-1885.0697399937501</c:v>
                </c:pt>
                <c:pt idx="97">
                  <c:v>-707.98589877551501</c:v>
                </c:pt>
                <c:pt idx="98">
                  <c:v>-283.56523108053699</c:v>
                </c:pt>
                <c:pt idx="99">
                  <c:v>-73.578214884106103</c:v>
                </c:pt>
                <c:pt idx="100">
                  <c:v>-97.630595713753195</c:v>
                </c:pt>
                <c:pt idx="101">
                  <c:v>-57.678793943456398</c:v>
                </c:pt>
                <c:pt idx="102">
                  <c:v>-54.939997079508501</c:v>
                </c:pt>
                <c:pt idx="103">
                  <c:v>-1018.29795520188</c:v>
                </c:pt>
                <c:pt idx="104">
                  <c:v>-191.24755155450501</c:v>
                </c:pt>
                <c:pt idx="105">
                  <c:v>-991.13770444696695</c:v>
                </c:pt>
                <c:pt idx="106">
                  <c:v>-748.38915156810197</c:v>
                </c:pt>
                <c:pt idx="107">
                  <c:v>-1806.7426235251301</c:v>
                </c:pt>
                <c:pt idx="108">
                  <c:v>-688.07440312948097</c:v>
                </c:pt>
                <c:pt idx="109">
                  <c:v>-954.53220188801902</c:v>
                </c:pt>
                <c:pt idx="110">
                  <c:v>-986.77458368627697</c:v>
                </c:pt>
                <c:pt idx="111">
                  <c:v>-119.501606081267</c:v>
                </c:pt>
                <c:pt idx="112">
                  <c:v>-74.579814783579707</c:v>
                </c:pt>
                <c:pt idx="113">
                  <c:v>-152.19171653495599</c:v>
                </c:pt>
                <c:pt idx="114">
                  <c:v>-235.38461301784201</c:v>
                </c:pt>
                <c:pt idx="115">
                  <c:v>-972.19533997888095</c:v>
                </c:pt>
                <c:pt idx="116">
                  <c:v>-820.92298945892696</c:v>
                </c:pt>
                <c:pt idx="117">
                  <c:v>-933.11564068227096</c:v>
                </c:pt>
                <c:pt idx="118">
                  <c:v>-969.51387542966495</c:v>
                </c:pt>
                <c:pt idx="119">
                  <c:v>-451.05239330612397</c:v>
                </c:pt>
                <c:pt idx="120">
                  <c:v>-68.111740813050005</c:v>
                </c:pt>
                <c:pt idx="121">
                  <c:v>-995.89960091749504</c:v>
                </c:pt>
                <c:pt idx="122">
                  <c:v>-74.567692952707603</c:v>
                </c:pt>
                <c:pt idx="123">
                  <c:v>-68.806478248134994</c:v>
                </c:pt>
                <c:pt idx="124">
                  <c:v>-249.872385283808</c:v>
                </c:pt>
                <c:pt idx="125">
                  <c:v>-152.66571974444199</c:v>
                </c:pt>
                <c:pt idx="126">
                  <c:v>-1498.5292821071901</c:v>
                </c:pt>
                <c:pt idx="127">
                  <c:v>-78.717785525114493</c:v>
                </c:pt>
                <c:pt idx="128">
                  <c:v>-90.689918331363998</c:v>
                </c:pt>
                <c:pt idx="129">
                  <c:v>-287.177457154575</c:v>
                </c:pt>
                <c:pt idx="130">
                  <c:v>-157.64131842581401</c:v>
                </c:pt>
                <c:pt idx="131">
                  <c:v>-164.600567536586</c:v>
                </c:pt>
                <c:pt idx="132">
                  <c:v>-2346.9565113550898</c:v>
                </c:pt>
                <c:pt idx="133">
                  <c:v>-1116.7638295121401</c:v>
                </c:pt>
                <c:pt idx="134">
                  <c:v>-635.60768953868296</c:v>
                </c:pt>
                <c:pt idx="135">
                  <c:v>-1260.8568422723799</c:v>
                </c:pt>
                <c:pt idx="136">
                  <c:v>-1763.8936913761199</c:v>
                </c:pt>
                <c:pt idx="137">
                  <c:v>-138.768731868342</c:v>
                </c:pt>
                <c:pt idx="138">
                  <c:v>-982.845014111468</c:v>
                </c:pt>
                <c:pt idx="139">
                  <c:v>-189.949944175675</c:v>
                </c:pt>
                <c:pt idx="140">
                  <c:v>-276.75889830972397</c:v>
                </c:pt>
                <c:pt idx="141">
                  <c:v>-947.26448167078195</c:v>
                </c:pt>
                <c:pt idx="142">
                  <c:v>-894.12599825773896</c:v>
                </c:pt>
                <c:pt idx="143">
                  <c:v>-1020.9237577082</c:v>
                </c:pt>
                <c:pt idx="144">
                  <c:v>-1072.29141128422</c:v>
                </c:pt>
                <c:pt idx="145">
                  <c:v>-993.43246918596799</c:v>
                </c:pt>
                <c:pt idx="146">
                  <c:v>-672.85258841104201</c:v>
                </c:pt>
                <c:pt idx="147">
                  <c:v>-823.73743588372599</c:v>
                </c:pt>
                <c:pt idx="148">
                  <c:v>-1667.69592877134</c:v>
                </c:pt>
                <c:pt idx="149">
                  <c:v>-1678.1643003952299</c:v>
                </c:pt>
                <c:pt idx="150">
                  <c:v>-453.03428085824498</c:v>
                </c:pt>
                <c:pt idx="151">
                  <c:v>-1705.6592509833499</c:v>
                </c:pt>
                <c:pt idx="152">
                  <c:v>-1710.85227012937</c:v>
                </c:pt>
                <c:pt idx="153">
                  <c:v>-993.87735985392499</c:v>
                </c:pt>
                <c:pt idx="154">
                  <c:v>-1026.30110136454</c:v>
                </c:pt>
                <c:pt idx="155">
                  <c:v>-645.88160927096305</c:v>
                </c:pt>
                <c:pt idx="156">
                  <c:v>-376.54372383610098</c:v>
                </c:pt>
                <c:pt idx="157">
                  <c:v>-1001.4880155757101</c:v>
                </c:pt>
                <c:pt idx="158">
                  <c:v>-596.79173453266196</c:v>
                </c:pt>
                <c:pt idx="159">
                  <c:v>-996.84949418203303</c:v>
                </c:pt>
                <c:pt idx="160">
                  <c:v>-1855.0481248932299</c:v>
                </c:pt>
                <c:pt idx="161">
                  <c:v>-596.16563396791798</c:v>
                </c:pt>
                <c:pt idx="162">
                  <c:v>-768.56526616332405</c:v>
                </c:pt>
                <c:pt idx="163">
                  <c:v>-448.55462938397397</c:v>
                </c:pt>
                <c:pt idx="164">
                  <c:v>-640.49801273696096</c:v>
                </c:pt>
                <c:pt idx="165">
                  <c:v>-139.43683891275299</c:v>
                </c:pt>
                <c:pt idx="166">
                  <c:v>-550.33581397827902</c:v>
                </c:pt>
                <c:pt idx="167">
                  <c:v>-1423.46345867889</c:v>
                </c:pt>
                <c:pt idx="168">
                  <c:v>-1198.58243723482</c:v>
                </c:pt>
                <c:pt idx="169">
                  <c:v>-728.45143495120703</c:v>
                </c:pt>
                <c:pt idx="170">
                  <c:v>-1769.2209911021901</c:v>
                </c:pt>
                <c:pt idx="171">
                  <c:v>-995.87963254533395</c:v>
                </c:pt>
                <c:pt idx="172">
                  <c:v>-956.71604344705997</c:v>
                </c:pt>
                <c:pt idx="173">
                  <c:v>-977.71303588070202</c:v>
                </c:pt>
                <c:pt idx="174">
                  <c:v>-998.96432231392498</c:v>
                </c:pt>
                <c:pt idx="175">
                  <c:v>-820.58048525808601</c:v>
                </c:pt>
                <c:pt idx="176">
                  <c:v>-866.87144647598404</c:v>
                </c:pt>
                <c:pt idx="177">
                  <c:v>-657.25188890273296</c:v>
                </c:pt>
                <c:pt idx="178">
                  <c:v>-653.33632423974404</c:v>
                </c:pt>
                <c:pt idx="179">
                  <c:v>-699.07674051541596</c:v>
                </c:pt>
                <c:pt idx="180">
                  <c:v>-787.03707578847798</c:v>
                </c:pt>
                <c:pt idx="181">
                  <c:v>-137.48181525148101</c:v>
                </c:pt>
                <c:pt idx="182">
                  <c:v>-836.25367630084202</c:v>
                </c:pt>
                <c:pt idx="183">
                  <c:v>-955.68092389195101</c:v>
                </c:pt>
                <c:pt idx="184">
                  <c:v>-217.011731897587</c:v>
                </c:pt>
                <c:pt idx="185">
                  <c:v>-977.04330326367699</c:v>
                </c:pt>
                <c:pt idx="186">
                  <c:v>-1638.5855941125301</c:v>
                </c:pt>
                <c:pt idx="187">
                  <c:v>-1159.4446200575601</c:v>
                </c:pt>
                <c:pt idx="188">
                  <c:v>-212.304762608083</c:v>
                </c:pt>
                <c:pt idx="189">
                  <c:v>-1813.48036977326</c:v>
                </c:pt>
                <c:pt idx="190">
                  <c:v>-647.751695641163</c:v>
                </c:pt>
                <c:pt idx="191">
                  <c:v>-979.13442084443795</c:v>
                </c:pt>
                <c:pt idx="192">
                  <c:v>-748.73389904933595</c:v>
                </c:pt>
                <c:pt idx="193">
                  <c:v>-1313.61616777315</c:v>
                </c:pt>
                <c:pt idx="194">
                  <c:v>-932.92395397222197</c:v>
                </c:pt>
                <c:pt idx="195">
                  <c:v>-126.847396629486</c:v>
                </c:pt>
                <c:pt idx="196">
                  <c:v>-285.82867247079599</c:v>
                </c:pt>
                <c:pt idx="197">
                  <c:v>-1855.1601818004399</c:v>
                </c:pt>
                <c:pt idx="198">
                  <c:v>-1120.8131702604501</c:v>
                </c:pt>
                <c:pt idx="199">
                  <c:v>-1796.79932682858</c:v>
                </c:pt>
                <c:pt idx="200">
                  <c:v>-2036.50121750214</c:v>
                </c:pt>
                <c:pt idx="201">
                  <c:v>-193.21758368787201</c:v>
                </c:pt>
                <c:pt idx="202">
                  <c:v>-1390.7923932840199</c:v>
                </c:pt>
                <c:pt idx="203">
                  <c:v>-198.00579968717099</c:v>
                </c:pt>
                <c:pt idx="204">
                  <c:v>-350.52338399130798</c:v>
                </c:pt>
                <c:pt idx="205">
                  <c:v>-125.12538366315</c:v>
                </c:pt>
                <c:pt idx="206">
                  <c:v>-1386.4494982200999</c:v>
                </c:pt>
                <c:pt idx="207">
                  <c:v>-1573.4714087519101</c:v>
                </c:pt>
                <c:pt idx="208">
                  <c:v>-1593.02924289865</c:v>
                </c:pt>
                <c:pt idx="209">
                  <c:v>-97.466191904530902</c:v>
                </c:pt>
                <c:pt idx="210">
                  <c:v>-1809.33838122515</c:v>
                </c:pt>
                <c:pt idx="211">
                  <c:v>-177.13673595654899</c:v>
                </c:pt>
                <c:pt idx="212">
                  <c:v>-120.410018541159</c:v>
                </c:pt>
                <c:pt idx="213">
                  <c:v>-93.302759805657203</c:v>
                </c:pt>
                <c:pt idx="214">
                  <c:v>-106.697844035415</c:v>
                </c:pt>
                <c:pt idx="215">
                  <c:v>-152.75819723646401</c:v>
                </c:pt>
                <c:pt idx="216">
                  <c:v>-1284.63820460323</c:v>
                </c:pt>
                <c:pt idx="217">
                  <c:v>-654.582992287352</c:v>
                </c:pt>
                <c:pt idx="218">
                  <c:v>-872.51626116090301</c:v>
                </c:pt>
                <c:pt idx="219">
                  <c:v>-1088.5084311015701</c:v>
                </c:pt>
                <c:pt idx="220">
                  <c:v>-1337.5758725626499</c:v>
                </c:pt>
                <c:pt idx="221">
                  <c:v>-334.98970012032402</c:v>
                </c:pt>
                <c:pt idx="222">
                  <c:v>-537.51227667645401</c:v>
                </c:pt>
                <c:pt idx="223">
                  <c:v>-504.15028270999397</c:v>
                </c:pt>
                <c:pt idx="224">
                  <c:v>-1755.33241141796</c:v>
                </c:pt>
                <c:pt idx="225">
                  <c:v>-287.11042687913499</c:v>
                </c:pt>
                <c:pt idx="226">
                  <c:v>-936.76788562848901</c:v>
                </c:pt>
                <c:pt idx="227">
                  <c:v>-172.29433130077101</c:v>
                </c:pt>
                <c:pt idx="228">
                  <c:v>-605.24774969246505</c:v>
                </c:pt>
                <c:pt idx="229">
                  <c:v>-472.65769477841701</c:v>
                </c:pt>
                <c:pt idx="230">
                  <c:v>-360.76142294829799</c:v>
                </c:pt>
                <c:pt idx="231">
                  <c:v>-192.00666246659401</c:v>
                </c:pt>
                <c:pt idx="232">
                  <c:v>-459.84171246261502</c:v>
                </c:pt>
                <c:pt idx="233">
                  <c:v>-1846.2562523730701</c:v>
                </c:pt>
                <c:pt idx="234">
                  <c:v>-1129.60279759082</c:v>
                </c:pt>
                <c:pt idx="235">
                  <c:v>-1474.3351019166601</c:v>
                </c:pt>
                <c:pt idx="236">
                  <c:v>-1157.3826160031499</c:v>
                </c:pt>
                <c:pt idx="237">
                  <c:v>-506.37138238210298</c:v>
                </c:pt>
                <c:pt idx="238">
                  <c:v>-690.062282265151</c:v>
                </c:pt>
                <c:pt idx="239">
                  <c:v>-482.40762626829502</c:v>
                </c:pt>
                <c:pt idx="240">
                  <c:v>-378.75041737554102</c:v>
                </c:pt>
                <c:pt idx="241">
                  <c:v>-73.360129639697107</c:v>
                </c:pt>
                <c:pt idx="242">
                  <c:v>-73.497341962960505</c:v>
                </c:pt>
                <c:pt idx="243">
                  <c:v>-95.672482947887204</c:v>
                </c:pt>
                <c:pt idx="244">
                  <c:v>-370.67536407259598</c:v>
                </c:pt>
                <c:pt idx="245">
                  <c:v>-81.812231414164501</c:v>
                </c:pt>
                <c:pt idx="246">
                  <c:v>-1573.14121949426</c:v>
                </c:pt>
                <c:pt idx="247">
                  <c:v>-446.07990787407999</c:v>
                </c:pt>
                <c:pt idx="248">
                  <c:v>-146.78443677096999</c:v>
                </c:pt>
                <c:pt idx="249">
                  <c:v>-302.07241226961901</c:v>
                </c:pt>
                <c:pt idx="250">
                  <c:v>-77.018026289087601</c:v>
                </c:pt>
                <c:pt idx="251">
                  <c:v>-292.188730386293</c:v>
                </c:pt>
                <c:pt idx="252">
                  <c:v>-408.83309829303499</c:v>
                </c:pt>
                <c:pt idx="253">
                  <c:v>-66.263694645209995</c:v>
                </c:pt>
                <c:pt idx="254">
                  <c:v>-258.23673169182399</c:v>
                </c:pt>
                <c:pt idx="255">
                  <c:v>-139.40297472018699</c:v>
                </c:pt>
                <c:pt idx="256">
                  <c:v>-299.02502956266602</c:v>
                </c:pt>
                <c:pt idx="257">
                  <c:v>-77.339177735395594</c:v>
                </c:pt>
                <c:pt idx="258">
                  <c:v>-114.492578630411</c:v>
                </c:pt>
                <c:pt idx="259">
                  <c:v>-444.93926042707699</c:v>
                </c:pt>
                <c:pt idx="260">
                  <c:v>-393.62807818793499</c:v>
                </c:pt>
                <c:pt idx="261">
                  <c:v>-102.210934097596</c:v>
                </c:pt>
                <c:pt idx="262">
                  <c:v>-57.346587471767698</c:v>
                </c:pt>
                <c:pt idx="263">
                  <c:v>-363.73615999499799</c:v>
                </c:pt>
                <c:pt idx="264">
                  <c:v>-429.89723227391801</c:v>
                </c:pt>
                <c:pt idx="265">
                  <c:v>-70.380854577321898</c:v>
                </c:pt>
                <c:pt idx="266">
                  <c:v>-174.96781873063901</c:v>
                </c:pt>
                <c:pt idx="267">
                  <c:v>-82.349091366305103</c:v>
                </c:pt>
                <c:pt idx="268">
                  <c:v>-218.40087255061499</c:v>
                </c:pt>
                <c:pt idx="269">
                  <c:v>-183.474889400633</c:v>
                </c:pt>
                <c:pt idx="270">
                  <c:v>-80.482065090233803</c:v>
                </c:pt>
                <c:pt idx="271">
                  <c:v>-194.74856685461501</c:v>
                </c:pt>
                <c:pt idx="272">
                  <c:v>-544.41594193150195</c:v>
                </c:pt>
                <c:pt idx="273">
                  <c:v>-81.302461090948299</c:v>
                </c:pt>
                <c:pt idx="274">
                  <c:v>-455.54752689869701</c:v>
                </c:pt>
                <c:pt idx="275">
                  <c:v>-68.058431939656302</c:v>
                </c:pt>
                <c:pt idx="276">
                  <c:v>-133.37800028085201</c:v>
                </c:pt>
                <c:pt idx="277">
                  <c:v>-296.18503011972302</c:v>
                </c:pt>
                <c:pt idx="278">
                  <c:v>-173.16267176147599</c:v>
                </c:pt>
                <c:pt idx="279">
                  <c:v>-1057.0519966203201</c:v>
                </c:pt>
                <c:pt idx="280">
                  <c:v>-244.31106873878201</c:v>
                </c:pt>
                <c:pt idx="281">
                  <c:v>-230.47484133691901</c:v>
                </c:pt>
                <c:pt idx="282">
                  <c:v>-305.41557671542699</c:v>
                </c:pt>
                <c:pt idx="283">
                  <c:v>-538.67169552729797</c:v>
                </c:pt>
                <c:pt idx="284">
                  <c:v>-380.61559517831103</c:v>
                </c:pt>
                <c:pt idx="285">
                  <c:v>-493.16441888523002</c:v>
                </c:pt>
                <c:pt idx="286">
                  <c:v>-210.92446518705</c:v>
                </c:pt>
                <c:pt idx="287">
                  <c:v>-180.80828534145101</c:v>
                </c:pt>
                <c:pt idx="288">
                  <c:v>-432.845684224987</c:v>
                </c:pt>
                <c:pt idx="289">
                  <c:v>-455.52642507733702</c:v>
                </c:pt>
                <c:pt idx="290">
                  <c:v>-107.99362253168201</c:v>
                </c:pt>
                <c:pt idx="291">
                  <c:v>-185.65403025047399</c:v>
                </c:pt>
                <c:pt idx="292">
                  <c:v>-98.269593377325293</c:v>
                </c:pt>
                <c:pt idx="293">
                  <c:v>-440.140092487723</c:v>
                </c:pt>
                <c:pt idx="294">
                  <c:v>-62.167601329094197</c:v>
                </c:pt>
                <c:pt idx="295">
                  <c:v>-228.188811179016</c:v>
                </c:pt>
                <c:pt idx="296">
                  <c:v>-161.79788439464701</c:v>
                </c:pt>
                <c:pt idx="297">
                  <c:v>-180.152746157938</c:v>
                </c:pt>
                <c:pt idx="298">
                  <c:v>-449.07597973764098</c:v>
                </c:pt>
                <c:pt idx="299">
                  <c:v>-139.592929172504</c:v>
                </c:pt>
                <c:pt idx="300">
                  <c:v>-85.893039988984995</c:v>
                </c:pt>
                <c:pt idx="301">
                  <c:v>-478.86380605270398</c:v>
                </c:pt>
                <c:pt idx="302">
                  <c:v>-1752.5880968717199</c:v>
                </c:pt>
                <c:pt idx="303">
                  <c:v>-72.720247755409005</c:v>
                </c:pt>
                <c:pt idx="304">
                  <c:v>-1618.39598675244</c:v>
                </c:pt>
                <c:pt idx="305">
                  <c:v>-297.59469695528702</c:v>
                </c:pt>
                <c:pt idx="306">
                  <c:v>-77.195443646360999</c:v>
                </c:pt>
                <c:pt idx="307">
                  <c:v>-52.819517216982497</c:v>
                </c:pt>
                <c:pt idx="308">
                  <c:v>-70.340409066247204</c:v>
                </c:pt>
                <c:pt idx="309">
                  <c:v>-72.855602099753995</c:v>
                </c:pt>
                <c:pt idx="310">
                  <c:v>-1212.9219301385699</c:v>
                </c:pt>
                <c:pt idx="311">
                  <c:v>-1440.85322209587</c:v>
                </c:pt>
                <c:pt idx="312">
                  <c:v>-968.97454273009203</c:v>
                </c:pt>
                <c:pt idx="313">
                  <c:v>-1545.79998688316</c:v>
                </c:pt>
                <c:pt idx="314">
                  <c:v>-1809.0031173264599</c:v>
                </c:pt>
                <c:pt idx="315">
                  <c:v>-205.51529213109399</c:v>
                </c:pt>
                <c:pt idx="316">
                  <c:v>-1415.3508331139301</c:v>
                </c:pt>
                <c:pt idx="317">
                  <c:v>-1640.6495584757599</c:v>
                </c:pt>
                <c:pt idx="318">
                  <c:v>-162.542684862485</c:v>
                </c:pt>
                <c:pt idx="319">
                  <c:v>-582.64714296718398</c:v>
                </c:pt>
                <c:pt idx="320">
                  <c:v>-218.713698573703</c:v>
                </c:pt>
                <c:pt idx="321">
                  <c:v>-182.90486646090301</c:v>
                </c:pt>
                <c:pt idx="322">
                  <c:v>-136.12387507782799</c:v>
                </c:pt>
                <c:pt idx="323">
                  <c:v>-2038.49260553725</c:v>
                </c:pt>
                <c:pt idx="324">
                  <c:v>-1998.49758753219</c:v>
                </c:pt>
                <c:pt idx="325">
                  <c:v>-59.070110969409498</c:v>
                </c:pt>
                <c:pt idx="326">
                  <c:v>-185.145150422326</c:v>
                </c:pt>
                <c:pt idx="327">
                  <c:v>-296.36098986070402</c:v>
                </c:pt>
                <c:pt idx="328">
                  <c:v>-1652.3531907133399</c:v>
                </c:pt>
                <c:pt idx="329">
                  <c:v>-64.551175985631403</c:v>
                </c:pt>
                <c:pt idx="330">
                  <c:v>-388.332030110674</c:v>
                </c:pt>
                <c:pt idx="331">
                  <c:v>-122.77841810253599</c:v>
                </c:pt>
                <c:pt idx="332">
                  <c:v>-2431.9775651884502</c:v>
                </c:pt>
                <c:pt idx="333">
                  <c:v>-218.42961133562301</c:v>
                </c:pt>
                <c:pt idx="334">
                  <c:v>-205.839700669629</c:v>
                </c:pt>
                <c:pt idx="335">
                  <c:v>-211.82680830388301</c:v>
                </c:pt>
                <c:pt idx="336">
                  <c:v>-405.250245054326</c:v>
                </c:pt>
                <c:pt idx="337">
                  <c:v>-493.04569735623897</c:v>
                </c:pt>
                <c:pt idx="338">
                  <c:v>-710.69254601324997</c:v>
                </c:pt>
                <c:pt idx="339">
                  <c:v>-1213.63905254102</c:v>
                </c:pt>
                <c:pt idx="340">
                  <c:v>-531.33144385704202</c:v>
                </c:pt>
                <c:pt idx="341">
                  <c:v>-577.96502779732896</c:v>
                </c:pt>
                <c:pt idx="342">
                  <c:v>-412.24738383795801</c:v>
                </c:pt>
                <c:pt idx="343">
                  <c:v>-190.840631411136</c:v>
                </c:pt>
                <c:pt idx="344">
                  <c:v>-945.727691670269</c:v>
                </c:pt>
                <c:pt idx="345">
                  <c:v>-569.06392174340294</c:v>
                </c:pt>
                <c:pt idx="346">
                  <c:v>-860.35859942546995</c:v>
                </c:pt>
                <c:pt idx="347">
                  <c:v>-675.56453052562995</c:v>
                </c:pt>
                <c:pt idx="348">
                  <c:v>-606.90192561499498</c:v>
                </c:pt>
                <c:pt idx="349">
                  <c:v>-1483.87709072041</c:v>
                </c:pt>
                <c:pt idx="350">
                  <c:v>-1824.1900566710599</c:v>
                </c:pt>
                <c:pt idx="351">
                  <c:v>-2123.1357499278602</c:v>
                </c:pt>
                <c:pt idx="352">
                  <c:v>-660.60371040739801</c:v>
                </c:pt>
                <c:pt idx="353">
                  <c:v>-842.61990466830605</c:v>
                </c:pt>
                <c:pt idx="354">
                  <c:v>-935.36412054381697</c:v>
                </c:pt>
                <c:pt idx="355">
                  <c:v>-683.31471010274004</c:v>
                </c:pt>
                <c:pt idx="356">
                  <c:v>-1690.13555107959</c:v>
                </c:pt>
                <c:pt idx="357">
                  <c:v>-1552.8419061217101</c:v>
                </c:pt>
                <c:pt idx="358">
                  <c:v>-475.33992868348702</c:v>
                </c:pt>
                <c:pt idx="359">
                  <c:v>-637.67291568873497</c:v>
                </c:pt>
                <c:pt idx="360">
                  <c:v>-680.18657668409901</c:v>
                </c:pt>
                <c:pt idx="361">
                  <c:v>-809.89125918298396</c:v>
                </c:pt>
                <c:pt idx="362">
                  <c:v>-605.06074588600802</c:v>
                </c:pt>
                <c:pt idx="363">
                  <c:v>-726.25606475014297</c:v>
                </c:pt>
                <c:pt idx="364">
                  <c:v>-1228.6141371879701</c:v>
                </c:pt>
                <c:pt idx="365">
                  <c:v>-268.00468044074501</c:v>
                </c:pt>
                <c:pt idx="366">
                  <c:v>-202.517062009775</c:v>
                </c:pt>
                <c:pt idx="367">
                  <c:v>-521.10680133586902</c:v>
                </c:pt>
                <c:pt idx="368">
                  <c:v>-2365.6117157004401</c:v>
                </c:pt>
                <c:pt idx="369">
                  <c:v>-2527.6569864830299</c:v>
                </c:pt>
                <c:pt idx="370">
                  <c:v>-75.888142304649804</c:v>
                </c:pt>
                <c:pt idx="371">
                  <c:v>-1379.8198770407801</c:v>
                </c:pt>
                <c:pt idx="372">
                  <c:v>-2654.1695394212202</c:v>
                </c:pt>
                <c:pt idx="373">
                  <c:v>-220.77243811958701</c:v>
                </c:pt>
                <c:pt idx="374">
                  <c:v>-90.8124051306269</c:v>
                </c:pt>
                <c:pt idx="375">
                  <c:v>-1062.5486479819999</c:v>
                </c:pt>
                <c:pt idx="376">
                  <c:v>-268.813304426569</c:v>
                </c:pt>
                <c:pt idx="377">
                  <c:v>-1014.5981927847899</c:v>
                </c:pt>
                <c:pt idx="378">
                  <c:v>-2058.17204447225</c:v>
                </c:pt>
                <c:pt idx="379">
                  <c:v>-1188.9407782549099</c:v>
                </c:pt>
                <c:pt idx="380">
                  <c:v>-166.15208452989299</c:v>
                </c:pt>
                <c:pt idx="381">
                  <c:v>-2075.9973361298698</c:v>
                </c:pt>
                <c:pt idx="382">
                  <c:v>-898.72776772046404</c:v>
                </c:pt>
                <c:pt idx="383">
                  <c:v>-681.79284740291405</c:v>
                </c:pt>
                <c:pt idx="384">
                  <c:v>-467.77304881253298</c:v>
                </c:pt>
                <c:pt idx="385">
                  <c:v>-2388.2619658038102</c:v>
                </c:pt>
                <c:pt idx="386">
                  <c:v>-965.66267260510404</c:v>
                </c:pt>
                <c:pt idx="387">
                  <c:v>-522.12842678515403</c:v>
                </c:pt>
                <c:pt idx="388">
                  <c:v>-291.15797730638599</c:v>
                </c:pt>
                <c:pt idx="389">
                  <c:v>-1438.85717269002</c:v>
                </c:pt>
                <c:pt idx="390">
                  <c:v>-2401.2257287727498</c:v>
                </c:pt>
                <c:pt idx="391">
                  <c:v>-1728.21812182181</c:v>
                </c:pt>
                <c:pt idx="392">
                  <c:v>-144.20187624915701</c:v>
                </c:pt>
                <c:pt idx="393">
                  <c:v>-1237.6025340856199</c:v>
                </c:pt>
                <c:pt idx="394">
                  <c:v>-175.745751454154</c:v>
                </c:pt>
                <c:pt idx="395">
                  <c:v>-252.31825221815799</c:v>
                </c:pt>
                <c:pt idx="396">
                  <c:v>-186.43657525430001</c:v>
                </c:pt>
                <c:pt idx="397">
                  <c:v>-187.076052315417</c:v>
                </c:pt>
                <c:pt idx="398">
                  <c:v>-2351.0041438061298</c:v>
                </c:pt>
                <c:pt idx="399">
                  <c:v>-126.62237136800699</c:v>
                </c:pt>
                <c:pt idx="400">
                  <c:v>-1279.1771421564299</c:v>
                </c:pt>
                <c:pt idx="401">
                  <c:v>-145.04192106371599</c:v>
                </c:pt>
                <c:pt idx="402">
                  <c:v>-285.06095725206097</c:v>
                </c:pt>
                <c:pt idx="403">
                  <c:v>-1899.7949070156501</c:v>
                </c:pt>
                <c:pt idx="404">
                  <c:v>-189.49775789840899</c:v>
                </c:pt>
                <c:pt idx="405">
                  <c:v>-272.04655082548601</c:v>
                </c:pt>
                <c:pt idx="406">
                  <c:v>-1054.69388145517</c:v>
                </c:pt>
                <c:pt idx="407">
                  <c:v>-2033.7961549998599</c:v>
                </c:pt>
                <c:pt idx="408">
                  <c:v>-1090.58953392271</c:v>
                </c:pt>
                <c:pt idx="409">
                  <c:v>-641.21369561943004</c:v>
                </c:pt>
                <c:pt idx="410">
                  <c:v>-668.91691129720505</c:v>
                </c:pt>
                <c:pt idx="411">
                  <c:v>-1615.1929329991699</c:v>
                </c:pt>
                <c:pt idx="412">
                  <c:v>-1419.90170644776</c:v>
                </c:pt>
                <c:pt idx="413">
                  <c:v>-1752.5762629303199</c:v>
                </c:pt>
                <c:pt idx="414">
                  <c:v>-320.83130567790403</c:v>
                </c:pt>
                <c:pt idx="415">
                  <c:v>-438.815110742076</c:v>
                </c:pt>
                <c:pt idx="416">
                  <c:v>-1677.2361215221999</c:v>
                </c:pt>
                <c:pt idx="417">
                  <c:v>-1742.4165381620901</c:v>
                </c:pt>
                <c:pt idx="418">
                  <c:v>-283.48386583617099</c:v>
                </c:pt>
                <c:pt idx="419">
                  <c:v>-2461.3388192982602</c:v>
                </c:pt>
                <c:pt idx="420">
                  <c:v>-185.40017662859199</c:v>
                </c:pt>
                <c:pt idx="421">
                  <c:v>-1279.9494480948099</c:v>
                </c:pt>
                <c:pt idx="422">
                  <c:v>-1384.6490947070399</c:v>
                </c:pt>
                <c:pt idx="423">
                  <c:v>-1348.5888635246499</c:v>
                </c:pt>
                <c:pt idx="424">
                  <c:v>-267.96433293687602</c:v>
                </c:pt>
                <c:pt idx="425">
                  <c:v>-2463.6390358476001</c:v>
                </c:pt>
                <c:pt idx="426">
                  <c:v>-1138.4613860920899</c:v>
                </c:pt>
                <c:pt idx="427">
                  <c:v>-1282.0129570501799</c:v>
                </c:pt>
                <c:pt idx="428">
                  <c:v>-536.918509974735</c:v>
                </c:pt>
                <c:pt idx="429">
                  <c:v>-910.20521080902995</c:v>
                </c:pt>
                <c:pt idx="430">
                  <c:v>-305.32016825552802</c:v>
                </c:pt>
                <c:pt idx="431">
                  <c:v>-1934.6403987490701</c:v>
                </c:pt>
                <c:pt idx="432">
                  <c:v>-1488.3741869716901</c:v>
                </c:pt>
                <c:pt idx="433">
                  <c:v>-582.277070881501</c:v>
                </c:pt>
                <c:pt idx="434">
                  <c:v>-487.148595340886</c:v>
                </c:pt>
                <c:pt idx="435">
                  <c:v>-326.79900176212402</c:v>
                </c:pt>
                <c:pt idx="436">
                  <c:v>-324.04227552858202</c:v>
                </c:pt>
                <c:pt idx="437">
                  <c:v>-601.761350501734</c:v>
                </c:pt>
                <c:pt idx="438">
                  <c:v>-1607.0918746863099</c:v>
                </c:pt>
                <c:pt idx="439">
                  <c:v>-1079.0795522476899</c:v>
                </c:pt>
                <c:pt idx="440">
                  <c:v>-1552.0298589341</c:v>
                </c:pt>
                <c:pt idx="441">
                  <c:v>-1719.1251345672699</c:v>
                </c:pt>
                <c:pt idx="442">
                  <c:v>-308.36944547176103</c:v>
                </c:pt>
                <c:pt idx="443">
                  <c:v>-1632.4894059189401</c:v>
                </c:pt>
                <c:pt idx="444">
                  <c:v>-306.908195142387</c:v>
                </c:pt>
                <c:pt idx="445">
                  <c:v>-150.56600591686001</c:v>
                </c:pt>
                <c:pt idx="446">
                  <c:v>-386.041145594581</c:v>
                </c:pt>
                <c:pt idx="447">
                  <c:v>-885.87365433592402</c:v>
                </c:pt>
                <c:pt idx="448">
                  <c:v>-337.28193936933098</c:v>
                </c:pt>
                <c:pt idx="449">
                  <c:v>-274.75507724922699</c:v>
                </c:pt>
                <c:pt idx="450">
                  <c:v>-1161.5693898501499</c:v>
                </c:pt>
                <c:pt idx="451">
                  <c:v>-196.41317754270099</c:v>
                </c:pt>
                <c:pt idx="452">
                  <c:v>-1430.0078134727701</c:v>
                </c:pt>
                <c:pt idx="453">
                  <c:v>-1174.44553223547</c:v>
                </c:pt>
                <c:pt idx="454">
                  <c:v>-1286.0580273193</c:v>
                </c:pt>
                <c:pt idx="455">
                  <c:v>-191.41024135171099</c:v>
                </c:pt>
                <c:pt idx="456">
                  <c:v>-182.30565588412799</c:v>
                </c:pt>
                <c:pt idx="457">
                  <c:v>-214.43439679034</c:v>
                </c:pt>
                <c:pt idx="458">
                  <c:v>-248.759549039782</c:v>
                </c:pt>
                <c:pt idx="459">
                  <c:v>-1822.23149083612</c:v>
                </c:pt>
                <c:pt idx="460">
                  <c:v>-474.62712656757299</c:v>
                </c:pt>
                <c:pt idx="461">
                  <c:v>-125.982634674983</c:v>
                </c:pt>
                <c:pt idx="462">
                  <c:v>-1626.24171158024</c:v>
                </c:pt>
                <c:pt idx="463">
                  <c:v>-1610.7275606563101</c:v>
                </c:pt>
                <c:pt idx="464">
                  <c:v>-179.87248725916101</c:v>
                </c:pt>
                <c:pt idx="465">
                  <c:v>-1738.3180155252401</c:v>
                </c:pt>
                <c:pt idx="466">
                  <c:v>-2024.0706240730401</c:v>
                </c:pt>
                <c:pt idx="467">
                  <c:v>-1488.6260437907999</c:v>
                </c:pt>
                <c:pt idx="468">
                  <c:v>-113.63399765934101</c:v>
                </c:pt>
                <c:pt idx="469">
                  <c:v>-465.53810713085801</c:v>
                </c:pt>
                <c:pt idx="470">
                  <c:v>-125.859935520365</c:v>
                </c:pt>
                <c:pt idx="471">
                  <c:v>-103.008775744573</c:v>
                </c:pt>
                <c:pt idx="472">
                  <c:v>-95.625292425610795</c:v>
                </c:pt>
                <c:pt idx="473">
                  <c:v>-69.340597265933397</c:v>
                </c:pt>
                <c:pt idx="474">
                  <c:v>-391.68981804493899</c:v>
                </c:pt>
                <c:pt idx="475">
                  <c:v>-271.747338992457</c:v>
                </c:pt>
                <c:pt idx="476">
                  <c:v>-206.33550181544899</c:v>
                </c:pt>
                <c:pt idx="477">
                  <c:v>-71.750735266089904</c:v>
                </c:pt>
                <c:pt idx="478">
                  <c:v>-75.004517403805906</c:v>
                </c:pt>
                <c:pt idx="479">
                  <c:v>-433.270897683491</c:v>
                </c:pt>
                <c:pt idx="480">
                  <c:v>-2217.9196577974899</c:v>
                </c:pt>
                <c:pt idx="481">
                  <c:v>-161.186154153275</c:v>
                </c:pt>
                <c:pt idx="482">
                  <c:v>-1864.28145954764</c:v>
                </c:pt>
                <c:pt idx="483">
                  <c:v>-1706.24623962752</c:v>
                </c:pt>
                <c:pt idx="484">
                  <c:v>-177.220024037152</c:v>
                </c:pt>
                <c:pt idx="485">
                  <c:v>-104.63493616466999</c:v>
                </c:pt>
                <c:pt idx="486">
                  <c:v>-113.960975049868</c:v>
                </c:pt>
                <c:pt idx="487">
                  <c:v>-1901.50440622979</c:v>
                </c:pt>
                <c:pt idx="488">
                  <c:v>-167.21270506752899</c:v>
                </c:pt>
                <c:pt idx="489">
                  <c:v>-1741.05336353045</c:v>
                </c:pt>
                <c:pt idx="490">
                  <c:v>-69.974884141089603</c:v>
                </c:pt>
                <c:pt idx="491">
                  <c:v>-171.29180863670001</c:v>
                </c:pt>
                <c:pt idx="492">
                  <c:v>-105.043054106323</c:v>
                </c:pt>
                <c:pt idx="493">
                  <c:v>-1886.4614930447101</c:v>
                </c:pt>
                <c:pt idx="494">
                  <c:v>-834.23465773461601</c:v>
                </c:pt>
                <c:pt idx="495">
                  <c:v>-132.92120956858901</c:v>
                </c:pt>
                <c:pt idx="496">
                  <c:v>-70.0614269314285</c:v>
                </c:pt>
                <c:pt idx="497">
                  <c:v>-1139.7637778554099</c:v>
                </c:pt>
                <c:pt idx="498">
                  <c:v>-295.59068230400402</c:v>
                </c:pt>
                <c:pt idx="499">
                  <c:v>-143.46398106013001</c:v>
                </c:pt>
                <c:pt idx="500">
                  <c:v>-61.695433352191898</c:v>
                </c:pt>
                <c:pt idx="501">
                  <c:v>-109.11087469835201</c:v>
                </c:pt>
                <c:pt idx="502">
                  <c:v>-864.58092686249495</c:v>
                </c:pt>
                <c:pt idx="503">
                  <c:v>-2092.4872268427198</c:v>
                </c:pt>
                <c:pt idx="504">
                  <c:v>-1182.9571670878099</c:v>
                </c:pt>
                <c:pt idx="505">
                  <c:v>-715.34376590954105</c:v>
                </c:pt>
                <c:pt idx="506">
                  <c:v>-970.32950546245695</c:v>
                </c:pt>
                <c:pt idx="507">
                  <c:v>-1162.84901782063</c:v>
                </c:pt>
                <c:pt idx="508">
                  <c:v>-848.88407286626602</c:v>
                </c:pt>
                <c:pt idx="509">
                  <c:v>-794.45381242164206</c:v>
                </c:pt>
                <c:pt idx="510">
                  <c:v>-877.02321928262802</c:v>
                </c:pt>
                <c:pt idx="511">
                  <c:v>-1188.0995538444699</c:v>
                </c:pt>
                <c:pt idx="512">
                  <c:v>-1167.5556796947201</c:v>
                </c:pt>
                <c:pt idx="513">
                  <c:v>-1271.67502178771</c:v>
                </c:pt>
                <c:pt idx="514">
                  <c:v>-1257.96199897017</c:v>
                </c:pt>
                <c:pt idx="515">
                  <c:v>-190.71272950670101</c:v>
                </c:pt>
                <c:pt idx="516">
                  <c:v>-142.48521453898201</c:v>
                </c:pt>
                <c:pt idx="517">
                  <c:v>-213.04345173566301</c:v>
                </c:pt>
                <c:pt idx="518">
                  <c:v>-520.41702305752199</c:v>
                </c:pt>
                <c:pt idx="519">
                  <c:v>-1910.32019477672</c:v>
                </c:pt>
                <c:pt idx="520">
                  <c:v>-1108.9019316782401</c:v>
                </c:pt>
                <c:pt idx="521">
                  <c:v>-1392.8426538968599</c:v>
                </c:pt>
                <c:pt idx="522">
                  <c:v>-203.74235441924299</c:v>
                </c:pt>
                <c:pt idx="523">
                  <c:v>-163.32279847692101</c:v>
                </c:pt>
                <c:pt idx="524">
                  <c:v>-267.63384450428998</c:v>
                </c:pt>
                <c:pt idx="525">
                  <c:v>-319.41943188577397</c:v>
                </c:pt>
                <c:pt idx="526">
                  <c:v>-174.253027172179</c:v>
                </c:pt>
                <c:pt idx="527">
                  <c:v>-213.029091741511</c:v>
                </c:pt>
                <c:pt idx="528">
                  <c:v>-1226.7966775274499</c:v>
                </c:pt>
                <c:pt idx="529">
                  <c:v>-149.37074283265</c:v>
                </c:pt>
                <c:pt idx="530">
                  <c:v>-1123.2060831164099</c:v>
                </c:pt>
                <c:pt idx="531">
                  <c:v>-518.941317393021</c:v>
                </c:pt>
                <c:pt idx="532">
                  <c:v>-1759.3107900661801</c:v>
                </c:pt>
                <c:pt idx="533">
                  <c:v>-639.30723691552805</c:v>
                </c:pt>
                <c:pt idx="534">
                  <c:v>-217.27758860464499</c:v>
                </c:pt>
                <c:pt idx="535">
                  <c:v>-341.76055994313202</c:v>
                </c:pt>
                <c:pt idx="536">
                  <c:v>-295.38058412711501</c:v>
                </c:pt>
                <c:pt idx="537">
                  <c:v>-882.78390231238302</c:v>
                </c:pt>
                <c:pt idx="538">
                  <c:v>-792.51614063218699</c:v>
                </c:pt>
                <c:pt idx="539">
                  <c:v>-199.64586459399999</c:v>
                </c:pt>
                <c:pt idx="540">
                  <c:v>-267.18503211612301</c:v>
                </c:pt>
                <c:pt idx="541">
                  <c:v>-1796.9070719670799</c:v>
                </c:pt>
                <c:pt idx="542">
                  <c:v>-265.97465308456202</c:v>
                </c:pt>
                <c:pt idx="543">
                  <c:v>-317.843478992776</c:v>
                </c:pt>
                <c:pt idx="544">
                  <c:v>-203.96611873495999</c:v>
                </c:pt>
                <c:pt idx="545">
                  <c:v>-254.18628325909199</c:v>
                </c:pt>
                <c:pt idx="546">
                  <c:v>-305.68572013960602</c:v>
                </c:pt>
                <c:pt idx="547">
                  <c:v>-228.564861338404</c:v>
                </c:pt>
                <c:pt idx="548">
                  <c:v>-603.76173851065403</c:v>
                </c:pt>
                <c:pt idx="549">
                  <c:v>-103.916449344924</c:v>
                </c:pt>
                <c:pt idx="550">
                  <c:v>-146.86516586898199</c:v>
                </c:pt>
                <c:pt idx="551">
                  <c:v>-208.54977198758101</c:v>
                </c:pt>
                <c:pt idx="552">
                  <c:v>-1077.5433616527901</c:v>
                </c:pt>
                <c:pt idx="553">
                  <c:v>-1741.4966825863</c:v>
                </c:pt>
                <c:pt idx="554">
                  <c:v>-1358.5643493730799</c:v>
                </c:pt>
                <c:pt idx="555">
                  <c:v>-412.592920782021</c:v>
                </c:pt>
                <c:pt idx="556">
                  <c:v>-311.90230866052201</c:v>
                </c:pt>
                <c:pt idx="557">
                  <c:v>-1499.2790283377501</c:v>
                </c:pt>
                <c:pt idx="558">
                  <c:v>-1134.3869980038301</c:v>
                </c:pt>
                <c:pt idx="559">
                  <c:v>-221.25918896250101</c:v>
                </c:pt>
                <c:pt idx="560">
                  <c:v>-2012.69852506088</c:v>
                </c:pt>
                <c:pt idx="561">
                  <c:v>-247.17275532923301</c:v>
                </c:pt>
                <c:pt idx="562">
                  <c:v>-641.65836701381295</c:v>
                </c:pt>
                <c:pt idx="563">
                  <c:v>-728.26740553074399</c:v>
                </c:pt>
                <c:pt idx="564">
                  <c:v>-690.07563756789102</c:v>
                </c:pt>
                <c:pt idx="565">
                  <c:v>-2062.7401725350401</c:v>
                </c:pt>
                <c:pt idx="566">
                  <c:v>-262.70762677668102</c:v>
                </c:pt>
                <c:pt idx="567">
                  <c:v>-217.16132789723</c:v>
                </c:pt>
                <c:pt idx="568">
                  <c:v>-280.99695340075999</c:v>
                </c:pt>
                <c:pt idx="569">
                  <c:v>-1871.5468145878899</c:v>
                </c:pt>
                <c:pt idx="570">
                  <c:v>-1158.49617020655</c:v>
                </c:pt>
                <c:pt idx="571">
                  <c:v>-302.82238013640301</c:v>
                </c:pt>
                <c:pt idx="572">
                  <c:v>-347.04008288153699</c:v>
                </c:pt>
                <c:pt idx="573">
                  <c:v>-674.21912610300899</c:v>
                </c:pt>
                <c:pt idx="574">
                  <c:v>-202.43424214613901</c:v>
                </c:pt>
                <c:pt idx="575">
                  <c:v>-1347.8366864323</c:v>
                </c:pt>
                <c:pt idx="576">
                  <c:v>-246.734984638848</c:v>
                </c:pt>
                <c:pt idx="577">
                  <c:v>-258.38072008926099</c:v>
                </c:pt>
                <c:pt idx="578">
                  <c:v>-248.674095371394</c:v>
                </c:pt>
                <c:pt idx="579">
                  <c:v>-2018.9916089542301</c:v>
                </c:pt>
                <c:pt idx="580">
                  <c:v>-1195.9237649971401</c:v>
                </c:pt>
                <c:pt idx="581">
                  <c:v>-284.79650909229099</c:v>
                </c:pt>
                <c:pt idx="582">
                  <c:v>-281.60683611047898</c:v>
                </c:pt>
                <c:pt idx="583">
                  <c:v>-1879.3089175570201</c:v>
                </c:pt>
                <c:pt idx="584">
                  <c:v>-184.90657231012099</c:v>
                </c:pt>
                <c:pt idx="585">
                  <c:v>-1703.2025895429799</c:v>
                </c:pt>
                <c:pt idx="586">
                  <c:v>-325.92185464966599</c:v>
                </c:pt>
                <c:pt idx="587">
                  <c:v>-1091.9963016510501</c:v>
                </c:pt>
                <c:pt idx="588">
                  <c:v>-171.82150296579499</c:v>
                </c:pt>
                <c:pt idx="589">
                  <c:v>-184.00826536900701</c:v>
                </c:pt>
                <c:pt idx="590">
                  <c:v>-1892.5411283989599</c:v>
                </c:pt>
                <c:pt idx="591">
                  <c:v>-573.22495124751902</c:v>
                </c:pt>
                <c:pt idx="592">
                  <c:v>-265.56527157211099</c:v>
                </c:pt>
                <c:pt idx="593">
                  <c:v>-398.89992419021598</c:v>
                </c:pt>
                <c:pt idx="594">
                  <c:v>-229.62897377360599</c:v>
                </c:pt>
                <c:pt idx="595">
                  <c:v>-240.92343067348401</c:v>
                </c:pt>
                <c:pt idx="596">
                  <c:v>-296.62468188610399</c:v>
                </c:pt>
                <c:pt idx="597">
                  <c:v>-365.954804763222</c:v>
                </c:pt>
                <c:pt idx="598">
                  <c:v>-93.729128468896505</c:v>
                </c:pt>
                <c:pt idx="599">
                  <c:v>-138.845369050127</c:v>
                </c:pt>
                <c:pt idx="600">
                  <c:v>-168.52240067271001</c:v>
                </c:pt>
                <c:pt idx="601">
                  <c:v>-138.30643626661799</c:v>
                </c:pt>
                <c:pt idx="602">
                  <c:v>-1962.07344732559</c:v>
                </c:pt>
                <c:pt idx="603">
                  <c:v>-339.13507017403498</c:v>
                </c:pt>
                <c:pt idx="604">
                  <c:v>-127.18983271228301</c:v>
                </c:pt>
                <c:pt idx="605">
                  <c:v>-111.846361878537</c:v>
                </c:pt>
                <c:pt idx="606">
                  <c:v>-403.166112401855</c:v>
                </c:pt>
                <c:pt idx="607">
                  <c:v>-195.142435719871</c:v>
                </c:pt>
                <c:pt idx="608">
                  <c:v>-161.08456886991499</c:v>
                </c:pt>
                <c:pt idx="609">
                  <c:v>-149.62807424197601</c:v>
                </c:pt>
                <c:pt idx="610">
                  <c:v>-255.288685561205</c:v>
                </c:pt>
                <c:pt idx="611">
                  <c:v>-158.233884710686</c:v>
                </c:pt>
                <c:pt idx="612">
                  <c:v>-162.15669623802199</c:v>
                </c:pt>
                <c:pt idx="613">
                  <c:v>-1157.45990809862</c:v>
                </c:pt>
                <c:pt idx="614">
                  <c:v>-463.93963239748001</c:v>
                </c:pt>
                <c:pt idx="615">
                  <c:v>-505.77170193774998</c:v>
                </c:pt>
                <c:pt idx="616">
                  <c:v>-281.81724520864998</c:v>
                </c:pt>
                <c:pt idx="617">
                  <c:v>-131.41083288141201</c:v>
                </c:pt>
                <c:pt idx="618">
                  <c:v>-130.413989020678</c:v>
                </c:pt>
                <c:pt idx="619">
                  <c:v>-106.236975794977</c:v>
                </c:pt>
                <c:pt idx="620">
                  <c:v>-191.83402782784</c:v>
                </c:pt>
                <c:pt idx="621">
                  <c:v>-251.40074716220099</c:v>
                </c:pt>
                <c:pt idx="622">
                  <c:v>-1826.94444352245</c:v>
                </c:pt>
                <c:pt idx="623">
                  <c:v>-124.996356496922</c:v>
                </c:pt>
                <c:pt idx="624">
                  <c:v>-182.03716497143</c:v>
                </c:pt>
                <c:pt idx="625">
                  <c:v>-565.922875810709</c:v>
                </c:pt>
                <c:pt idx="626">
                  <c:v>-133.37391199708699</c:v>
                </c:pt>
                <c:pt idx="627">
                  <c:v>-2436.5441106807598</c:v>
                </c:pt>
                <c:pt idx="628">
                  <c:v>-1873.4411223331399</c:v>
                </c:pt>
                <c:pt idx="629">
                  <c:v>-473.63052533526098</c:v>
                </c:pt>
                <c:pt idx="630">
                  <c:v>-368.03298914080102</c:v>
                </c:pt>
                <c:pt idx="631">
                  <c:v>-528.62525611265403</c:v>
                </c:pt>
                <c:pt idx="632">
                  <c:v>-202.40068924341901</c:v>
                </c:pt>
                <c:pt idx="633">
                  <c:v>-135.26527364422199</c:v>
                </c:pt>
                <c:pt idx="634">
                  <c:v>-468.36843372396402</c:v>
                </c:pt>
                <c:pt idx="635">
                  <c:v>-682.56810488697397</c:v>
                </c:pt>
                <c:pt idx="636">
                  <c:v>-509.958538222649</c:v>
                </c:pt>
                <c:pt idx="637">
                  <c:v>-97.131089966513699</c:v>
                </c:pt>
                <c:pt idx="638">
                  <c:v>-183.858950634541</c:v>
                </c:pt>
                <c:pt idx="639">
                  <c:v>-167.81666799840801</c:v>
                </c:pt>
                <c:pt idx="640">
                  <c:v>-380.28931935352699</c:v>
                </c:pt>
                <c:pt idx="641">
                  <c:v>-651.70642020914499</c:v>
                </c:pt>
                <c:pt idx="642">
                  <c:v>-848.14728664035397</c:v>
                </c:pt>
                <c:pt idx="643">
                  <c:v>-244.60019688752701</c:v>
                </c:pt>
                <c:pt idx="644">
                  <c:v>-199.45596418350999</c:v>
                </c:pt>
                <c:pt idx="645">
                  <c:v>-1196.21768343027</c:v>
                </c:pt>
                <c:pt idx="646">
                  <c:v>-565.24247665037797</c:v>
                </c:pt>
                <c:pt idx="647">
                  <c:v>-250.079342998454</c:v>
                </c:pt>
                <c:pt idx="648">
                  <c:v>-136.81659537117901</c:v>
                </c:pt>
                <c:pt idx="649">
                  <c:v>-547.02213090508997</c:v>
                </c:pt>
                <c:pt idx="650">
                  <c:v>-172.78077273389201</c:v>
                </c:pt>
                <c:pt idx="651">
                  <c:v>-914.82742637745298</c:v>
                </c:pt>
                <c:pt idx="652">
                  <c:v>-126.98071205091701</c:v>
                </c:pt>
                <c:pt idx="653">
                  <c:v>-107.551015151847</c:v>
                </c:pt>
                <c:pt idx="654">
                  <c:v>-1255.41640030758</c:v>
                </c:pt>
                <c:pt idx="655">
                  <c:v>-117.516069052739</c:v>
                </c:pt>
                <c:pt idx="656">
                  <c:v>-1992.1755174019099</c:v>
                </c:pt>
                <c:pt idx="657">
                  <c:v>-446.254655544971</c:v>
                </c:pt>
                <c:pt idx="658">
                  <c:v>-199.60870032986199</c:v>
                </c:pt>
                <c:pt idx="659">
                  <c:v>-112.653764711574</c:v>
                </c:pt>
                <c:pt idx="660">
                  <c:v>-241.346591926055</c:v>
                </c:pt>
                <c:pt idx="661">
                  <c:v>-1468.01399673846</c:v>
                </c:pt>
                <c:pt idx="662">
                  <c:v>-344.65660180926398</c:v>
                </c:pt>
                <c:pt idx="663">
                  <c:v>-230.47455965801899</c:v>
                </c:pt>
                <c:pt idx="664">
                  <c:v>-1716.0597493351499</c:v>
                </c:pt>
                <c:pt idx="665">
                  <c:v>-267.59474232720999</c:v>
                </c:pt>
                <c:pt idx="666">
                  <c:v>-269.64250498010398</c:v>
                </c:pt>
                <c:pt idx="667">
                  <c:v>-551.34450338847398</c:v>
                </c:pt>
                <c:pt idx="668">
                  <c:v>-1112.7978812394299</c:v>
                </c:pt>
                <c:pt idx="669">
                  <c:v>-90.423638913912896</c:v>
                </c:pt>
                <c:pt idx="670">
                  <c:v>-119.408994776171</c:v>
                </c:pt>
                <c:pt idx="671">
                  <c:v>-169.00934975804799</c:v>
                </c:pt>
                <c:pt idx="672">
                  <c:v>-94.850123237796495</c:v>
                </c:pt>
                <c:pt idx="673">
                  <c:v>-1435.6695095566499</c:v>
                </c:pt>
                <c:pt idx="674">
                  <c:v>-83.805379663913698</c:v>
                </c:pt>
                <c:pt idx="675">
                  <c:v>-279.78903988130202</c:v>
                </c:pt>
                <c:pt idx="676">
                  <c:v>-87.484248706135503</c:v>
                </c:pt>
                <c:pt idx="677">
                  <c:v>-1539.3352796700101</c:v>
                </c:pt>
                <c:pt idx="678">
                  <c:v>-643.220537486392</c:v>
                </c:pt>
                <c:pt idx="679">
                  <c:v>-978.32675921338398</c:v>
                </c:pt>
                <c:pt idx="680">
                  <c:v>-171.28011647133999</c:v>
                </c:pt>
                <c:pt idx="681">
                  <c:v>-215.47249119360299</c:v>
                </c:pt>
                <c:pt idx="682">
                  <c:v>-1032.3123561202699</c:v>
                </c:pt>
                <c:pt idx="683">
                  <c:v>-72.541630175732394</c:v>
                </c:pt>
                <c:pt idx="684">
                  <c:v>-574.19636222583097</c:v>
                </c:pt>
                <c:pt idx="685">
                  <c:v>-77.398533241633899</c:v>
                </c:pt>
                <c:pt idx="686">
                  <c:v>-147.09146279565201</c:v>
                </c:pt>
                <c:pt idx="687">
                  <c:v>-248.78833649530699</c:v>
                </c:pt>
                <c:pt idx="688">
                  <c:v>-251.78335240610099</c:v>
                </c:pt>
                <c:pt idx="689">
                  <c:v>-136.27641532058499</c:v>
                </c:pt>
                <c:pt idx="690">
                  <c:v>-312.224617222159</c:v>
                </c:pt>
                <c:pt idx="691">
                  <c:v>-58.2417615128183</c:v>
                </c:pt>
                <c:pt idx="692">
                  <c:v>-207.421754992567</c:v>
                </c:pt>
                <c:pt idx="693">
                  <c:v>-181.50345823716401</c:v>
                </c:pt>
                <c:pt idx="694">
                  <c:v>-125.829190268327</c:v>
                </c:pt>
                <c:pt idx="695">
                  <c:v>-188.974118889225</c:v>
                </c:pt>
                <c:pt idx="696">
                  <c:v>-785.58103967764805</c:v>
                </c:pt>
                <c:pt idx="697">
                  <c:v>-371.00691537922802</c:v>
                </c:pt>
                <c:pt idx="698">
                  <c:v>-516.70734697174805</c:v>
                </c:pt>
                <c:pt idx="699">
                  <c:v>-785.72429249075003</c:v>
                </c:pt>
                <c:pt idx="700">
                  <c:v>-1382.74911009321</c:v>
                </c:pt>
                <c:pt idx="701">
                  <c:v>-754.37197465537304</c:v>
                </c:pt>
                <c:pt idx="702">
                  <c:v>-555.50721587498799</c:v>
                </c:pt>
                <c:pt idx="703">
                  <c:v>-1103.69039076953</c:v>
                </c:pt>
                <c:pt idx="704">
                  <c:v>-1499.4907954128601</c:v>
                </c:pt>
                <c:pt idx="705">
                  <c:v>-1060.6324711510999</c:v>
                </c:pt>
                <c:pt idx="706">
                  <c:v>-288.10811403460502</c:v>
                </c:pt>
                <c:pt idx="707">
                  <c:v>-449.36433974456901</c:v>
                </c:pt>
                <c:pt idx="708">
                  <c:v>-414.489324994838</c:v>
                </c:pt>
                <c:pt idx="709">
                  <c:v>-782.77920866731097</c:v>
                </c:pt>
                <c:pt idx="710">
                  <c:v>-1547.3565635033001</c:v>
                </c:pt>
                <c:pt idx="711">
                  <c:v>-195.64577485445</c:v>
                </c:pt>
                <c:pt idx="712">
                  <c:v>-1082.4064806916399</c:v>
                </c:pt>
                <c:pt idx="713">
                  <c:v>-1055.2197291666901</c:v>
                </c:pt>
                <c:pt idx="714">
                  <c:v>-865.53640363184002</c:v>
                </c:pt>
                <c:pt idx="715">
                  <c:v>-159.264367819596</c:v>
                </c:pt>
                <c:pt idx="716">
                  <c:v>-134.772565577937</c:v>
                </c:pt>
                <c:pt idx="717">
                  <c:v>-181.352507514352</c:v>
                </c:pt>
                <c:pt idx="718">
                  <c:v>-148.458927411019</c:v>
                </c:pt>
                <c:pt idx="719">
                  <c:v>-1452.61080739464</c:v>
                </c:pt>
                <c:pt idx="720">
                  <c:v>-189.77215747934201</c:v>
                </c:pt>
                <c:pt idx="721">
                  <c:v>-1533.3061391118099</c:v>
                </c:pt>
                <c:pt idx="722">
                  <c:v>-83.477609322632702</c:v>
                </c:pt>
                <c:pt idx="723">
                  <c:v>-815.02159919661904</c:v>
                </c:pt>
                <c:pt idx="724">
                  <c:v>-1124.3707230078601</c:v>
                </c:pt>
                <c:pt idx="725">
                  <c:v>-1741.8862422865</c:v>
                </c:pt>
                <c:pt idx="726">
                  <c:v>-1232.8107367826001</c:v>
                </c:pt>
                <c:pt idx="727">
                  <c:v>-543.49497643148698</c:v>
                </c:pt>
                <c:pt idx="728">
                  <c:v>-125.236614497834</c:v>
                </c:pt>
                <c:pt idx="729">
                  <c:v>-1611.7442114162</c:v>
                </c:pt>
                <c:pt idx="730">
                  <c:v>-1312.04170646734</c:v>
                </c:pt>
                <c:pt idx="731">
                  <c:v>-1819.0531063851599</c:v>
                </c:pt>
                <c:pt idx="732">
                  <c:v>-967.00941562622302</c:v>
                </c:pt>
                <c:pt idx="733">
                  <c:v>-170.43836882180599</c:v>
                </c:pt>
                <c:pt idx="734">
                  <c:v>-930.28671231966496</c:v>
                </c:pt>
                <c:pt idx="735">
                  <c:v>-589.74177993870603</c:v>
                </c:pt>
                <c:pt idx="736">
                  <c:v>-1988.1836868639</c:v>
                </c:pt>
                <c:pt idx="737">
                  <c:v>-168.38997874381201</c:v>
                </c:pt>
                <c:pt idx="738">
                  <c:v>-1355.5598572441399</c:v>
                </c:pt>
                <c:pt idx="739">
                  <c:v>-172.41569045789501</c:v>
                </c:pt>
                <c:pt idx="740">
                  <c:v>-296.14401664190501</c:v>
                </c:pt>
                <c:pt idx="741">
                  <c:v>-174.355497253626</c:v>
                </c:pt>
                <c:pt idx="742">
                  <c:v>-127.051645218719</c:v>
                </c:pt>
                <c:pt idx="743">
                  <c:v>-1049.44083688304</c:v>
                </c:pt>
                <c:pt idx="744">
                  <c:v>-1597.1738118278199</c:v>
                </c:pt>
                <c:pt idx="745">
                  <c:v>-289.471036490497</c:v>
                </c:pt>
                <c:pt idx="746">
                  <c:v>-617.99908367233502</c:v>
                </c:pt>
                <c:pt idx="747">
                  <c:v>-907.55520635912796</c:v>
                </c:pt>
                <c:pt idx="748">
                  <c:v>-309.26175883780297</c:v>
                </c:pt>
                <c:pt idx="749">
                  <c:v>-125.91738604675</c:v>
                </c:pt>
                <c:pt idx="750">
                  <c:v>-98.955483978617494</c:v>
                </c:pt>
                <c:pt idx="751">
                  <c:v>-1867.8123799228099</c:v>
                </c:pt>
                <c:pt idx="752">
                  <c:v>-1316.93724444083</c:v>
                </c:pt>
                <c:pt idx="753">
                  <c:v>-117.552450472646</c:v>
                </c:pt>
                <c:pt idx="754">
                  <c:v>-128.178442747709</c:v>
                </c:pt>
                <c:pt idx="755">
                  <c:v>-741.72804952683703</c:v>
                </c:pt>
                <c:pt idx="756">
                  <c:v>-1619.35443558968</c:v>
                </c:pt>
                <c:pt idx="757">
                  <c:v>-1693.55450805443</c:v>
                </c:pt>
                <c:pt idx="758">
                  <c:v>-2086.8468945957702</c:v>
                </c:pt>
                <c:pt idx="759">
                  <c:v>-185.10729375653699</c:v>
                </c:pt>
                <c:pt idx="760">
                  <c:v>-1605.2752462247099</c:v>
                </c:pt>
                <c:pt idx="761">
                  <c:v>-258.34230573157703</c:v>
                </c:pt>
                <c:pt idx="762">
                  <c:v>-1866.2540022164501</c:v>
                </c:pt>
                <c:pt idx="763">
                  <c:v>-84.897016739898206</c:v>
                </c:pt>
                <c:pt idx="764">
                  <c:v>-1390.5446838068201</c:v>
                </c:pt>
                <c:pt idx="765">
                  <c:v>-697.057033104722</c:v>
                </c:pt>
                <c:pt idx="766">
                  <c:v>-1021.09589342733</c:v>
                </c:pt>
                <c:pt idx="767">
                  <c:v>-775.41453767929295</c:v>
                </c:pt>
                <c:pt idx="768">
                  <c:v>-1575.9339057048501</c:v>
                </c:pt>
                <c:pt idx="769">
                  <c:v>-897.24688428957495</c:v>
                </c:pt>
                <c:pt idx="770">
                  <c:v>-151.76146420179899</c:v>
                </c:pt>
                <c:pt idx="771">
                  <c:v>-1472.0150301907299</c:v>
                </c:pt>
                <c:pt idx="772">
                  <c:v>-1056.7502575983201</c:v>
                </c:pt>
                <c:pt idx="773">
                  <c:v>-80.885971770694695</c:v>
                </c:pt>
                <c:pt idx="774">
                  <c:v>-924.07729609710304</c:v>
                </c:pt>
                <c:pt idx="775">
                  <c:v>-1597.9445429612599</c:v>
                </c:pt>
                <c:pt idx="776">
                  <c:v>-81.425687708073596</c:v>
                </c:pt>
                <c:pt idx="777">
                  <c:v>-121.081221276661</c:v>
                </c:pt>
                <c:pt idx="778">
                  <c:v>-236.92323117128299</c:v>
                </c:pt>
                <c:pt idx="779">
                  <c:v>-193.79600347115701</c:v>
                </c:pt>
                <c:pt idx="780">
                  <c:v>-247.636721163072</c:v>
                </c:pt>
                <c:pt idx="781">
                  <c:v>-103.52950785170999</c:v>
                </c:pt>
                <c:pt idx="782">
                  <c:v>-133.41459998464799</c:v>
                </c:pt>
                <c:pt idx="783">
                  <c:v>-116.196852063563</c:v>
                </c:pt>
                <c:pt idx="784">
                  <c:v>-360.74836159399803</c:v>
                </c:pt>
                <c:pt idx="785">
                  <c:v>-72.754771744458793</c:v>
                </c:pt>
                <c:pt idx="786">
                  <c:v>-109.193649103262</c:v>
                </c:pt>
                <c:pt idx="787">
                  <c:v>-1691.5930565375299</c:v>
                </c:pt>
                <c:pt idx="788">
                  <c:v>-225.59638674224101</c:v>
                </c:pt>
                <c:pt idx="789">
                  <c:v>-57.336179031215998</c:v>
                </c:pt>
                <c:pt idx="790">
                  <c:v>-295.56470493263203</c:v>
                </c:pt>
                <c:pt idx="791">
                  <c:v>-177.51865967749001</c:v>
                </c:pt>
                <c:pt idx="792">
                  <c:v>-413.709352808576</c:v>
                </c:pt>
                <c:pt idx="793">
                  <c:v>-239.47870384996401</c:v>
                </c:pt>
                <c:pt idx="794">
                  <c:v>-309.61154936487401</c:v>
                </c:pt>
                <c:pt idx="795">
                  <c:v>-1765.4145809650299</c:v>
                </c:pt>
                <c:pt idx="796">
                  <c:v>-1511.62196142363</c:v>
                </c:pt>
                <c:pt idx="797">
                  <c:v>-1600.91217942556</c:v>
                </c:pt>
                <c:pt idx="798">
                  <c:v>-146.31068126614599</c:v>
                </c:pt>
                <c:pt idx="799">
                  <c:v>-171.51430344231699</c:v>
                </c:pt>
                <c:pt idx="800">
                  <c:v>-65.114102700733596</c:v>
                </c:pt>
                <c:pt idx="801">
                  <c:v>-85.545360656950805</c:v>
                </c:pt>
                <c:pt idx="802">
                  <c:v>-107.809924721448</c:v>
                </c:pt>
                <c:pt idx="803">
                  <c:v>-286.27353904548801</c:v>
                </c:pt>
                <c:pt idx="804">
                  <c:v>-265.97543317138201</c:v>
                </c:pt>
                <c:pt idx="805">
                  <c:v>-215.08280269375601</c:v>
                </c:pt>
                <c:pt idx="806">
                  <c:v>-260.14609660573802</c:v>
                </c:pt>
                <c:pt idx="807">
                  <c:v>-78.219106870236104</c:v>
                </c:pt>
                <c:pt idx="808">
                  <c:v>-397.137051033212</c:v>
                </c:pt>
                <c:pt idx="809">
                  <c:v>-65.061750503892796</c:v>
                </c:pt>
                <c:pt idx="810">
                  <c:v>-114.95117890236899</c:v>
                </c:pt>
                <c:pt idx="811">
                  <c:v>-196.644860250802</c:v>
                </c:pt>
                <c:pt idx="812">
                  <c:v>-69.012468972329401</c:v>
                </c:pt>
                <c:pt idx="813">
                  <c:v>-185.60586517038601</c:v>
                </c:pt>
                <c:pt idx="814">
                  <c:v>-1460.6205275473101</c:v>
                </c:pt>
                <c:pt idx="815">
                  <c:v>-201.701402275573</c:v>
                </c:pt>
                <c:pt idx="816">
                  <c:v>-230.159773564624</c:v>
                </c:pt>
                <c:pt idx="817">
                  <c:v>-109.261986698323</c:v>
                </c:pt>
                <c:pt idx="818">
                  <c:v>-65.647083040580497</c:v>
                </c:pt>
                <c:pt idx="819">
                  <c:v>-1563.8734810276901</c:v>
                </c:pt>
                <c:pt idx="820">
                  <c:v>-890.96878861675805</c:v>
                </c:pt>
                <c:pt idx="821">
                  <c:v>-178.557755114413</c:v>
                </c:pt>
                <c:pt idx="822">
                  <c:v>-793.66666494062304</c:v>
                </c:pt>
                <c:pt idx="823">
                  <c:v>-184.68000098851701</c:v>
                </c:pt>
                <c:pt idx="824">
                  <c:v>-1189.6793790673701</c:v>
                </c:pt>
                <c:pt idx="825">
                  <c:v>-1386.59370965998</c:v>
                </c:pt>
                <c:pt idx="826">
                  <c:v>-242.5679229772</c:v>
                </c:pt>
                <c:pt idx="827">
                  <c:v>-1243.2143132381</c:v>
                </c:pt>
                <c:pt idx="828">
                  <c:v>-231.36469226440801</c:v>
                </c:pt>
                <c:pt idx="829">
                  <c:v>-231.57648031855399</c:v>
                </c:pt>
                <c:pt idx="830">
                  <c:v>-199.05854290170601</c:v>
                </c:pt>
                <c:pt idx="831">
                  <c:v>-201.44629673901099</c:v>
                </c:pt>
                <c:pt idx="832">
                  <c:v>-219.46392025731001</c:v>
                </c:pt>
                <c:pt idx="833">
                  <c:v>-1292.8345107315899</c:v>
                </c:pt>
                <c:pt idx="834">
                  <c:v>-365.96674545681401</c:v>
                </c:pt>
                <c:pt idx="835">
                  <c:v>-635.93421423882899</c:v>
                </c:pt>
                <c:pt idx="836">
                  <c:v>-1894.5767525494</c:v>
                </c:pt>
                <c:pt idx="837">
                  <c:v>-1549.4375810128499</c:v>
                </c:pt>
                <c:pt idx="838">
                  <c:v>-498.74410808727498</c:v>
                </c:pt>
                <c:pt idx="839">
                  <c:v>-1743.64932298848</c:v>
                </c:pt>
                <c:pt idx="840">
                  <c:v>-350.09648533357802</c:v>
                </c:pt>
                <c:pt idx="841">
                  <c:v>-695.20912100979001</c:v>
                </c:pt>
                <c:pt idx="842">
                  <c:v>-125.52799549790301</c:v>
                </c:pt>
                <c:pt idx="843">
                  <c:v>-521.39896593372305</c:v>
                </c:pt>
                <c:pt idx="844">
                  <c:v>-1189.44308116764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4F-B345-BF55-630528FDB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WithNoise4_Slowdown!$E$1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WithNoise4_Slowdown!$C$2:$C$903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3900</c:v>
                </c:pt>
                <c:pt idx="7">
                  <c:v>4500</c:v>
                </c:pt>
                <c:pt idx="8">
                  <c:v>5100</c:v>
                </c:pt>
                <c:pt idx="9">
                  <c:v>5700</c:v>
                </c:pt>
                <c:pt idx="10">
                  <c:v>6300</c:v>
                </c:pt>
                <c:pt idx="11">
                  <c:v>6900</c:v>
                </c:pt>
                <c:pt idx="12">
                  <c:v>7500</c:v>
                </c:pt>
                <c:pt idx="13">
                  <c:v>8100</c:v>
                </c:pt>
                <c:pt idx="14">
                  <c:v>8700</c:v>
                </c:pt>
                <c:pt idx="15">
                  <c:v>9300</c:v>
                </c:pt>
                <c:pt idx="16">
                  <c:v>9900</c:v>
                </c:pt>
                <c:pt idx="17">
                  <c:v>10500</c:v>
                </c:pt>
                <c:pt idx="18">
                  <c:v>11100</c:v>
                </c:pt>
                <c:pt idx="19">
                  <c:v>11700</c:v>
                </c:pt>
                <c:pt idx="20">
                  <c:v>12300</c:v>
                </c:pt>
                <c:pt idx="21">
                  <c:v>12900</c:v>
                </c:pt>
                <c:pt idx="22">
                  <c:v>13200</c:v>
                </c:pt>
                <c:pt idx="23">
                  <c:v>13800</c:v>
                </c:pt>
                <c:pt idx="24">
                  <c:v>14400</c:v>
                </c:pt>
                <c:pt idx="25">
                  <c:v>15000</c:v>
                </c:pt>
                <c:pt idx="26">
                  <c:v>15600</c:v>
                </c:pt>
                <c:pt idx="27">
                  <c:v>16200</c:v>
                </c:pt>
                <c:pt idx="28">
                  <c:v>16800</c:v>
                </c:pt>
                <c:pt idx="29">
                  <c:v>17160</c:v>
                </c:pt>
                <c:pt idx="30">
                  <c:v>17760</c:v>
                </c:pt>
                <c:pt idx="31">
                  <c:v>18360</c:v>
                </c:pt>
                <c:pt idx="32">
                  <c:v>18960</c:v>
                </c:pt>
                <c:pt idx="33">
                  <c:v>19560</c:v>
                </c:pt>
                <c:pt idx="34">
                  <c:v>20160</c:v>
                </c:pt>
                <c:pt idx="35">
                  <c:v>20760</c:v>
                </c:pt>
                <c:pt idx="36">
                  <c:v>21360</c:v>
                </c:pt>
                <c:pt idx="37">
                  <c:v>21960</c:v>
                </c:pt>
                <c:pt idx="38">
                  <c:v>22560</c:v>
                </c:pt>
                <c:pt idx="39">
                  <c:v>23160</c:v>
                </c:pt>
                <c:pt idx="40">
                  <c:v>23460</c:v>
                </c:pt>
                <c:pt idx="41">
                  <c:v>24060</c:v>
                </c:pt>
                <c:pt idx="42">
                  <c:v>24660</c:v>
                </c:pt>
                <c:pt idx="43">
                  <c:v>25260</c:v>
                </c:pt>
                <c:pt idx="44">
                  <c:v>25860</c:v>
                </c:pt>
                <c:pt idx="45">
                  <c:v>26460</c:v>
                </c:pt>
                <c:pt idx="46">
                  <c:v>27060</c:v>
                </c:pt>
                <c:pt idx="47">
                  <c:v>27660</c:v>
                </c:pt>
                <c:pt idx="48">
                  <c:v>28260</c:v>
                </c:pt>
                <c:pt idx="49">
                  <c:v>28860</c:v>
                </c:pt>
                <c:pt idx="50">
                  <c:v>29460</c:v>
                </c:pt>
                <c:pt idx="51">
                  <c:v>30060</c:v>
                </c:pt>
                <c:pt idx="52">
                  <c:v>30660</c:v>
                </c:pt>
                <c:pt idx="53">
                  <c:v>30960</c:v>
                </c:pt>
                <c:pt idx="54">
                  <c:v>31560</c:v>
                </c:pt>
                <c:pt idx="55">
                  <c:v>32160</c:v>
                </c:pt>
                <c:pt idx="56">
                  <c:v>32760</c:v>
                </c:pt>
                <c:pt idx="57">
                  <c:v>33360</c:v>
                </c:pt>
                <c:pt idx="58">
                  <c:v>33960</c:v>
                </c:pt>
                <c:pt idx="59">
                  <c:v>34560</c:v>
                </c:pt>
                <c:pt idx="60">
                  <c:v>35160</c:v>
                </c:pt>
                <c:pt idx="61">
                  <c:v>35760</c:v>
                </c:pt>
                <c:pt idx="62">
                  <c:v>36360</c:v>
                </c:pt>
                <c:pt idx="63">
                  <c:v>36960</c:v>
                </c:pt>
                <c:pt idx="64">
                  <c:v>37560</c:v>
                </c:pt>
                <c:pt idx="65">
                  <c:v>38160</c:v>
                </c:pt>
                <c:pt idx="66">
                  <c:v>38760</c:v>
                </c:pt>
                <c:pt idx="67">
                  <c:v>39360</c:v>
                </c:pt>
                <c:pt idx="68">
                  <c:v>39960</c:v>
                </c:pt>
                <c:pt idx="69">
                  <c:v>40560</c:v>
                </c:pt>
                <c:pt idx="70">
                  <c:v>41160</c:v>
                </c:pt>
                <c:pt idx="71">
                  <c:v>41460</c:v>
                </c:pt>
                <c:pt idx="72">
                  <c:v>42060</c:v>
                </c:pt>
                <c:pt idx="73">
                  <c:v>42660</c:v>
                </c:pt>
                <c:pt idx="74">
                  <c:v>43260</c:v>
                </c:pt>
                <c:pt idx="75">
                  <c:v>43860</c:v>
                </c:pt>
                <c:pt idx="76">
                  <c:v>44460</c:v>
                </c:pt>
                <c:pt idx="77">
                  <c:v>45060</c:v>
                </c:pt>
                <c:pt idx="78">
                  <c:v>45660</c:v>
                </c:pt>
                <c:pt idx="79">
                  <c:v>46260</c:v>
                </c:pt>
                <c:pt idx="80">
                  <c:v>46860</c:v>
                </c:pt>
                <c:pt idx="81">
                  <c:v>47460</c:v>
                </c:pt>
                <c:pt idx="82">
                  <c:v>48060</c:v>
                </c:pt>
                <c:pt idx="83">
                  <c:v>48660</c:v>
                </c:pt>
                <c:pt idx="84">
                  <c:v>49260</c:v>
                </c:pt>
                <c:pt idx="85">
                  <c:v>49860</c:v>
                </c:pt>
                <c:pt idx="86">
                  <c:v>50460</c:v>
                </c:pt>
                <c:pt idx="87">
                  <c:v>51060</c:v>
                </c:pt>
                <c:pt idx="88">
                  <c:v>51660</c:v>
                </c:pt>
                <c:pt idx="89">
                  <c:v>52260</c:v>
                </c:pt>
                <c:pt idx="90">
                  <c:v>52860</c:v>
                </c:pt>
                <c:pt idx="91">
                  <c:v>53460</c:v>
                </c:pt>
                <c:pt idx="92">
                  <c:v>54060</c:v>
                </c:pt>
                <c:pt idx="93">
                  <c:v>54660</c:v>
                </c:pt>
                <c:pt idx="94">
                  <c:v>55260</c:v>
                </c:pt>
                <c:pt idx="95">
                  <c:v>55860</c:v>
                </c:pt>
                <c:pt idx="96">
                  <c:v>56460</c:v>
                </c:pt>
                <c:pt idx="97">
                  <c:v>57060</c:v>
                </c:pt>
                <c:pt idx="98">
                  <c:v>57660</c:v>
                </c:pt>
                <c:pt idx="99">
                  <c:v>58260</c:v>
                </c:pt>
                <c:pt idx="100">
                  <c:v>58860</c:v>
                </c:pt>
                <c:pt idx="101">
                  <c:v>59460</c:v>
                </c:pt>
                <c:pt idx="102">
                  <c:v>60060</c:v>
                </c:pt>
                <c:pt idx="103">
                  <c:v>60660</c:v>
                </c:pt>
                <c:pt idx="104">
                  <c:v>61260</c:v>
                </c:pt>
                <c:pt idx="105">
                  <c:v>61860</c:v>
                </c:pt>
                <c:pt idx="106">
                  <c:v>62460</c:v>
                </c:pt>
                <c:pt idx="107">
                  <c:v>63060</c:v>
                </c:pt>
                <c:pt idx="108">
                  <c:v>63660</c:v>
                </c:pt>
                <c:pt idx="109">
                  <c:v>64260</c:v>
                </c:pt>
                <c:pt idx="110">
                  <c:v>64860</c:v>
                </c:pt>
                <c:pt idx="111">
                  <c:v>65460</c:v>
                </c:pt>
                <c:pt idx="112">
                  <c:v>65760</c:v>
                </c:pt>
                <c:pt idx="113">
                  <c:v>66360</c:v>
                </c:pt>
                <c:pt idx="114">
                  <c:v>66960</c:v>
                </c:pt>
                <c:pt idx="115">
                  <c:v>67560</c:v>
                </c:pt>
                <c:pt idx="116">
                  <c:v>68160</c:v>
                </c:pt>
                <c:pt idx="117">
                  <c:v>68760</c:v>
                </c:pt>
                <c:pt idx="118">
                  <c:v>69360</c:v>
                </c:pt>
                <c:pt idx="119">
                  <c:v>69960</c:v>
                </c:pt>
                <c:pt idx="120">
                  <c:v>70560</c:v>
                </c:pt>
                <c:pt idx="121">
                  <c:v>71160</c:v>
                </c:pt>
                <c:pt idx="122">
                  <c:v>71760</c:v>
                </c:pt>
                <c:pt idx="123">
                  <c:v>72360</c:v>
                </c:pt>
                <c:pt idx="124">
                  <c:v>72960</c:v>
                </c:pt>
                <c:pt idx="125">
                  <c:v>73560</c:v>
                </c:pt>
                <c:pt idx="126">
                  <c:v>74160</c:v>
                </c:pt>
                <c:pt idx="127">
                  <c:v>74760</c:v>
                </c:pt>
                <c:pt idx="128">
                  <c:v>75360</c:v>
                </c:pt>
                <c:pt idx="129">
                  <c:v>75960</c:v>
                </c:pt>
                <c:pt idx="130">
                  <c:v>76560</c:v>
                </c:pt>
                <c:pt idx="131">
                  <c:v>77160</c:v>
                </c:pt>
                <c:pt idx="132">
                  <c:v>77760</c:v>
                </c:pt>
                <c:pt idx="133">
                  <c:v>78360</c:v>
                </c:pt>
                <c:pt idx="134">
                  <c:v>78960</c:v>
                </c:pt>
                <c:pt idx="135">
                  <c:v>79560</c:v>
                </c:pt>
                <c:pt idx="136">
                  <c:v>80160</c:v>
                </c:pt>
                <c:pt idx="137">
                  <c:v>80760</c:v>
                </c:pt>
                <c:pt idx="138">
                  <c:v>81360</c:v>
                </c:pt>
                <c:pt idx="139">
                  <c:v>81960</c:v>
                </c:pt>
                <c:pt idx="140">
                  <c:v>82560</c:v>
                </c:pt>
                <c:pt idx="141">
                  <c:v>83160</c:v>
                </c:pt>
                <c:pt idx="142">
                  <c:v>83760</c:v>
                </c:pt>
                <c:pt idx="143">
                  <c:v>84360</c:v>
                </c:pt>
                <c:pt idx="144">
                  <c:v>84960</c:v>
                </c:pt>
                <c:pt idx="145">
                  <c:v>85560</c:v>
                </c:pt>
                <c:pt idx="146">
                  <c:v>86160</c:v>
                </c:pt>
                <c:pt idx="147">
                  <c:v>86760</c:v>
                </c:pt>
                <c:pt idx="148">
                  <c:v>87360</c:v>
                </c:pt>
                <c:pt idx="149">
                  <c:v>87960</c:v>
                </c:pt>
                <c:pt idx="150">
                  <c:v>88560</c:v>
                </c:pt>
                <c:pt idx="151">
                  <c:v>89160</c:v>
                </c:pt>
                <c:pt idx="152">
                  <c:v>89760</c:v>
                </c:pt>
                <c:pt idx="153">
                  <c:v>90360</c:v>
                </c:pt>
                <c:pt idx="154">
                  <c:v>90960</c:v>
                </c:pt>
                <c:pt idx="155">
                  <c:v>91560</c:v>
                </c:pt>
                <c:pt idx="156">
                  <c:v>92160</c:v>
                </c:pt>
                <c:pt idx="157">
                  <c:v>92760</c:v>
                </c:pt>
                <c:pt idx="158">
                  <c:v>93360</c:v>
                </c:pt>
                <c:pt idx="159">
                  <c:v>93960</c:v>
                </c:pt>
                <c:pt idx="160">
                  <c:v>94560</c:v>
                </c:pt>
                <c:pt idx="161">
                  <c:v>95160</c:v>
                </c:pt>
                <c:pt idx="162">
                  <c:v>95760</c:v>
                </c:pt>
                <c:pt idx="163">
                  <c:v>96360</c:v>
                </c:pt>
                <c:pt idx="164">
                  <c:v>96960</c:v>
                </c:pt>
                <c:pt idx="165">
                  <c:v>97560</c:v>
                </c:pt>
                <c:pt idx="166">
                  <c:v>98160</c:v>
                </c:pt>
                <c:pt idx="167">
                  <c:v>98760</c:v>
                </c:pt>
                <c:pt idx="168">
                  <c:v>99360</c:v>
                </c:pt>
                <c:pt idx="169">
                  <c:v>99960</c:v>
                </c:pt>
                <c:pt idx="170">
                  <c:v>100560</c:v>
                </c:pt>
                <c:pt idx="171">
                  <c:v>101160</c:v>
                </c:pt>
                <c:pt idx="172">
                  <c:v>101760</c:v>
                </c:pt>
                <c:pt idx="173">
                  <c:v>102360</c:v>
                </c:pt>
                <c:pt idx="174">
                  <c:v>102960</c:v>
                </c:pt>
                <c:pt idx="175">
                  <c:v>103560</c:v>
                </c:pt>
                <c:pt idx="176">
                  <c:v>104160</c:v>
                </c:pt>
                <c:pt idx="177">
                  <c:v>104760</c:v>
                </c:pt>
                <c:pt idx="178">
                  <c:v>105360</c:v>
                </c:pt>
                <c:pt idx="179">
                  <c:v>105960</c:v>
                </c:pt>
                <c:pt idx="180">
                  <c:v>106560</c:v>
                </c:pt>
                <c:pt idx="181">
                  <c:v>107160</c:v>
                </c:pt>
                <c:pt idx="182">
                  <c:v>107760</c:v>
                </c:pt>
                <c:pt idx="183">
                  <c:v>108360</c:v>
                </c:pt>
                <c:pt idx="184">
                  <c:v>108960</c:v>
                </c:pt>
                <c:pt idx="185">
                  <c:v>109560</c:v>
                </c:pt>
                <c:pt idx="186">
                  <c:v>110160</c:v>
                </c:pt>
                <c:pt idx="187">
                  <c:v>110760</c:v>
                </c:pt>
                <c:pt idx="188">
                  <c:v>111360</c:v>
                </c:pt>
                <c:pt idx="189">
                  <c:v>111960</c:v>
                </c:pt>
                <c:pt idx="190">
                  <c:v>112560</c:v>
                </c:pt>
                <c:pt idx="191">
                  <c:v>113160</c:v>
                </c:pt>
                <c:pt idx="192">
                  <c:v>113760</c:v>
                </c:pt>
                <c:pt idx="193">
                  <c:v>114360</c:v>
                </c:pt>
                <c:pt idx="194">
                  <c:v>114960</c:v>
                </c:pt>
                <c:pt idx="195">
                  <c:v>115560</c:v>
                </c:pt>
                <c:pt idx="196">
                  <c:v>116160</c:v>
                </c:pt>
                <c:pt idx="197">
                  <c:v>116760</c:v>
                </c:pt>
                <c:pt idx="198">
                  <c:v>117360</c:v>
                </c:pt>
                <c:pt idx="199">
                  <c:v>117960</c:v>
                </c:pt>
                <c:pt idx="200">
                  <c:v>118560</c:v>
                </c:pt>
                <c:pt idx="201">
                  <c:v>119160</c:v>
                </c:pt>
                <c:pt idx="202">
                  <c:v>119760</c:v>
                </c:pt>
                <c:pt idx="203">
                  <c:v>120360</c:v>
                </c:pt>
                <c:pt idx="204">
                  <c:v>120960</c:v>
                </c:pt>
                <c:pt idx="205">
                  <c:v>121560</c:v>
                </c:pt>
                <c:pt idx="206">
                  <c:v>122160</c:v>
                </c:pt>
                <c:pt idx="207">
                  <c:v>122760</c:v>
                </c:pt>
                <c:pt idx="208">
                  <c:v>123360</c:v>
                </c:pt>
                <c:pt idx="209">
                  <c:v>123960</c:v>
                </c:pt>
                <c:pt idx="210">
                  <c:v>124560</c:v>
                </c:pt>
                <c:pt idx="211">
                  <c:v>125160</c:v>
                </c:pt>
                <c:pt idx="212">
                  <c:v>125760</c:v>
                </c:pt>
                <c:pt idx="213">
                  <c:v>126360</c:v>
                </c:pt>
                <c:pt idx="214">
                  <c:v>126960</c:v>
                </c:pt>
                <c:pt idx="215">
                  <c:v>127560</c:v>
                </c:pt>
                <c:pt idx="216">
                  <c:v>128160</c:v>
                </c:pt>
                <c:pt idx="217">
                  <c:v>128760</c:v>
                </c:pt>
                <c:pt idx="218">
                  <c:v>129360</c:v>
                </c:pt>
                <c:pt idx="219">
                  <c:v>129960</c:v>
                </c:pt>
                <c:pt idx="220">
                  <c:v>130560</c:v>
                </c:pt>
                <c:pt idx="221">
                  <c:v>131160</c:v>
                </c:pt>
                <c:pt idx="222">
                  <c:v>131760</c:v>
                </c:pt>
                <c:pt idx="223">
                  <c:v>132360</c:v>
                </c:pt>
                <c:pt idx="224">
                  <c:v>132960</c:v>
                </c:pt>
                <c:pt idx="225">
                  <c:v>133560</c:v>
                </c:pt>
                <c:pt idx="226">
                  <c:v>134160</c:v>
                </c:pt>
                <c:pt idx="227">
                  <c:v>134760</c:v>
                </c:pt>
                <c:pt idx="228">
                  <c:v>135360</c:v>
                </c:pt>
                <c:pt idx="229">
                  <c:v>135960</c:v>
                </c:pt>
                <c:pt idx="230">
                  <c:v>136560</c:v>
                </c:pt>
                <c:pt idx="231">
                  <c:v>137160</c:v>
                </c:pt>
                <c:pt idx="232">
                  <c:v>137760</c:v>
                </c:pt>
                <c:pt idx="233">
                  <c:v>138360</c:v>
                </c:pt>
                <c:pt idx="234">
                  <c:v>138960</c:v>
                </c:pt>
                <c:pt idx="235">
                  <c:v>139560</c:v>
                </c:pt>
                <c:pt idx="236">
                  <c:v>140160</c:v>
                </c:pt>
                <c:pt idx="237">
                  <c:v>140760</c:v>
                </c:pt>
                <c:pt idx="238">
                  <c:v>141360</c:v>
                </c:pt>
                <c:pt idx="239">
                  <c:v>141960</c:v>
                </c:pt>
                <c:pt idx="240">
                  <c:v>142560</c:v>
                </c:pt>
                <c:pt idx="241">
                  <c:v>143160</c:v>
                </c:pt>
                <c:pt idx="242">
                  <c:v>143760</c:v>
                </c:pt>
                <c:pt idx="243">
                  <c:v>144360</c:v>
                </c:pt>
                <c:pt idx="244">
                  <c:v>144960</c:v>
                </c:pt>
                <c:pt idx="245">
                  <c:v>145560</c:v>
                </c:pt>
                <c:pt idx="246">
                  <c:v>146160</c:v>
                </c:pt>
                <c:pt idx="247">
                  <c:v>146760</c:v>
                </c:pt>
                <c:pt idx="248">
                  <c:v>147360</c:v>
                </c:pt>
                <c:pt idx="249">
                  <c:v>147960</c:v>
                </c:pt>
                <c:pt idx="250">
                  <c:v>148560</c:v>
                </c:pt>
                <c:pt idx="251">
                  <c:v>149160</c:v>
                </c:pt>
                <c:pt idx="252">
                  <c:v>149760</c:v>
                </c:pt>
                <c:pt idx="253">
                  <c:v>150360</c:v>
                </c:pt>
                <c:pt idx="254">
                  <c:v>150960</c:v>
                </c:pt>
                <c:pt idx="255">
                  <c:v>151560</c:v>
                </c:pt>
                <c:pt idx="256">
                  <c:v>152160</c:v>
                </c:pt>
                <c:pt idx="257">
                  <c:v>152760</c:v>
                </c:pt>
                <c:pt idx="258">
                  <c:v>153360</c:v>
                </c:pt>
                <c:pt idx="259">
                  <c:v>153960</c:v>
                </c:pt>
                <c:pt idx="260">
                  <c:v>154560</c:v>
                </c:pt>
                <c:pt idx="261">
                  <c:v>155160</c:v>
                </c:pt>
                <c:pt idx="262">
                  <c:v>155760</c:v>
                </c:pt>
                <c:pt idx="263">
                  <c:v>156360</c:v>
                </c:pt>
                <c:pt idx="264">
                  <c:v>156960</c:v>
                </c:pt>
                <c:pt idx="265">
                  <c:v>157560</c:v>
                </c:pt>
                <c:pt idx="266">
                  <c:v>158160</c:v>
                </c:pt>
                <c:pt idx="267">
                  <c:v>158760</c:v>
                </c:pt>
                <c:pt idx="268">
                  <c:v>159360</c:v>
                </c:pt>
                <c:pt idx="269">
                  <c:v>159960</c:v>
                </c:pt>
                <c:pt idx="270">
                  <c:v>160560</c:v>
                </c:pt>
                <c:pt idx="271">
                  <c:v>161160</c:v>
                </c:pt>
                <c:pt idx="272">
                  <c:v>161760</c:v>
                </c:pt>
                <c:pt idx="273">
                  <c:v>162360</c:v>
                </c:pt>
                <c:pt idx="274">
                  <c:v>162960</c:v>
                </c:pt>
                <c:pt idx="275">
                  <c:v>163560</c:v>
                </c:pt>
                <c:pt idx="276">
                  <c:v>164160</c:v>
                </c:pt>
                <c:pt idx="277">
                  <c:v>164760</c:v>
                </c:pt>
                <c:pt idx="278">
                  <c:v>165360</c:v>
                </c:pt>
                <c:pt idx="279">
                  <c:v>165960</c:v>
                </c:pt>
                <c:pt idx="280">
                  <c:v>166560</c:v>
                </c:pt>
                <c:pt idx="281">
                  <c:v>167160</c:v>
                </c:pt>
                <c:pt idx="282">
                  <c:v>167760</c:v>
                </c:pt>
                <c:pt idx="283">
                  <c:v>168360</c:v>
                </c:pt>
                <c:pt idx="284">
                  <c:v>168960</c:v>
                </c:pt>
                <c:pt idx="285">
                  <c:v>169560</c:v>
                </c:pt>
                <c:pt idx="286">
                  <c:v>170160</c:v>
                </c:pt>
                <c:pt idx="287">
                  <c:v>170760</c:v>
                </c:pt>
                <c:pt idx="288">
                  <c:v>171360</c:v>
                </c:pt>
                <c:pt idx="289">
                  <c:v>171960</c:v>
                </c:pt>
                <c:pt idx="290">
                  <c:v>172560</c:v>
                </c:pt>
                <c:pt idx="291">
                  <c:v>173160</c:v>
                </c:pt>
                <c:pt idx="292">
                  <c:v>173760</c:v>
                </c:pt>
                <c:pt idx="293">
                  <c:v>174360</c:v>
                </c:pt>
                <c:pt idx="294">
                  <c:v>174960</c:v>
                </c:pt>
                <c:pt idx="295">
                  <c:v>175560</c:v>
                </c:pt>
                <c:pt idx="296">
                  <c:v>176160</c:v>
                </c:pt>
                <c:pt idx="297">
                  <c:v>176760</c:v>
                </c:pt>
                <c:pt idx="298">
                  <c:v>177360</c:v>
                </c:pt>
                <c:pt idx="299">
                  <c:v>177960</c:v>
                </c:pt>
                <c:pt idx="300">
                  <c:v>178560</c:v>
                </c:pt>
                <c:pt idx="301">
                  <c:v>179160</c:v>
                </c:pt>
                <c:pt idx="302">
                  <c:v>179760</c:v>
                </c:pt>
                <c:pt idx="303">
                  <c:v>180360</c:v>
                </c:pt>
                <c:pt idx="304">
                  <c:v>180960</c:v>
                </c:pt>
                <c:pt idx="305">
                  <c:v>181560</c:v>
                </c:pt>
                <c:pt idx="306">
                  <c:v>182160</c:v>
                </c:pt>
                <c:pt idx="307">
                  <c:v>182760</c:v>
                </c:pt>
                <c:pt idx="308">
                  <c:v>183360</c:v>
                </c:pt>
                <c:pt idx="309">
                  <c:v>183960</c:v>
                </c:pt>
                <c:pt idx="310">
                  <c:v>184560</c:v>
                </c:pt>
                <c:pt idx="311">
                  <c:v>185160</c:v>
                </c:pt>
                <c:pt idx="312">
                  <c:v>185760</c:v>
                </c:pt>
                <c:pt idx="313">
                  <c:v>186360</c:v>
                </c:pt>
                <c:pt idx="314">
                  <c:v>186960</c:v>
                </c:pt>
                <c:pt idx="315">
                  <c:v>187560</c:v>
                </c:pt>
                <c:pt idx="316">
                  <c:v>188160</c:v>
                </c:pt>
                <c:pt idx="317">
                  <c:v>188520</c:v>
                </c:pt>
                <c:pt idx="318">
                  <c:v>189120</c:v>
                </c:pt>
                <c:pt idx="319">
                  <c:v>189720</c:v>
                </c:pt>
                <c:pt idx="320">
                  <c:v>190320</c:v>
                </c:pt>
                <c:pt idx="321">
                  <c:v>190920</c:v>
                </c:pt>
                <c:pt idx="322">
                  <c:v>191520</c:v>
                </c:pt>
                <c:pt idx="323">
                  <c:v>192120</c:v>
                </c:pt>
                <c:pt idx="324">
                  <c:v>192720</c:v>
                </c:pt>
                <c:pt idx="325">
                  <c:v>193320</c:v>
                </c:pt>
                <c:pt idx="326">
                  <c:v>193920</c:v>
                </c:pt>
                <c:pt idx="327">
                  <c:v>194520</c:v>
                </c:pt>
                <c:pt idx="328">
                  <c:v>195120</c:v>
                </c:pt>
                <c:pt idx="329">
                  <c:v>195720</c:v>
                </c:pt>
                <c:pt idx="330">
                  <c:v>196320</c:v>
                </c:pt>
                <c:pt idx="331">
                  <c:v>196920</c:v>
                </c:pt>
                <c:pt idx="332">
                  <c:v>197520</c:v>
                </c:pt>
                <c:pt idx="333">
                  <c:v>198120</c:v>
                </c:pt>
                <c:pt idx="334">
                  <c:v>198720</c:v>
                </c:pt>
                <c:pt idx="335">
                  <c:v>199320</c:v>
                </c:pt>
                <c:pt idx="336">
                  <c:v>199920</c:v>
                </c:pt>
                <c:pt idx="337">
                  <c:v>200520</c:v>
                </c:pt>
                <c:pt idx="338">
                  <c:v>201120</c:v>
                </c:pt>
                <c:pt idx="339">
                  <c:v>201720</c:v>
                </c:pt>
                <c:pt idx="340">
                  <c:v>202320</c:v>
                </c:pt>
                <c:pt idx="341">
                  <c:v>202920</c:v>
                </c:pt>
                <c:pt idx="342">
                  <c:v>203520</c:v>
                </c:pt>
                <c:pt idx="343">
                  <c:v>204120</c:v>
                </c:pt>
                <c:pt idx="344">
                  <c:v>204720</c:v>
                </c:pt>
                <c:pt idx="345">
                  <c:v>205320</c:v>
                </c:pt>
                <c:pt idx="346">
                  <c:v>205920</c:v>
                </c:pt>
                <c:pt idx="347">
                  <c:v>206520</c:v>
                </c:pt>
                <c:pt idx="348">
                  <c:v>207120</c:v>
                </c:pt>
                <c:pt idx="349">
                  <c:v>207720</c:v>
                </c:pt>
                <c:pt idx="350">
                  <c:v>208320</c:v>
                </c:pt>
                <c:pt idx="351">
                  <c:v>208920</c:v>
                </c:pt>
                <c:pt idx="352">
                  <c:v>209520</c:v>
                </c:pt>
                <c:pt idx="353">
                  <c:v>210120</c:v>
                </c:pt>
                <c:pt idx="354">
                  <c:v>210720</c:v>
                </c:pt>
                <c:pt idx="355">
                  <c:v>211320</c:v>
                </c:pt>
                <c:pt idx="356">
                  <c:v>211920</c:v>
                </c:pt>
                <c:pt idx="357">
                  <c:v>212520</c:v>
                </c:pt>
                <c:pt idx="358">
                  <c:v>213120</c:v>
                </c:pt>
                <c:pt idx="359">
                  <c:v>213720</c:v>
                </c:pt>
                <c:pt idx="360">
                  <c:v>214320</c:v>
                </c:pt>
                <c:pt idx="361">
                  <c:v>214920</c:v>
                </c:pt>
                <c:pt idx="362">
                  <c:v>215520</c:v>
                </c:pt>
                <c:pt idx="363">
                  <c:v>216120</c:v>
                </c:pt>
                <c:pt idx="364">
                  <c:v>216720</c:v>
                </c:pt>
                <c:pt idx="365">
                  <c:v>217320</c:v>
                </c:pt>
                <c:pt idx="366">
                  <c:v>217920</c:v>
                </c:pt>
                <c:pt idx="367">
                  <c:v>218520</c:v>
                </c:pt>
                <c:pt idx="368">
                  <c:v>219120</c:v>
                </c:pt>
                <c:pt idx="369">
                  <c:v>219720</c:v>
                </c:pt>
                <c:pt idx="370">
                  <c:v>220320</c:v>
                </c:pt>
                <c:pt idx="371">
                  <c:v>220920</c:v>
                </c:pt>
                <c:pt idx="372">
                  <c:v>221280</c:v>
                </c:pt>
                <c:pt idx="373">
                  <c:v>221880</c:v>
                </c:pt>
                <c:pt idx="374">
                  <c:v>222480</c:v>
                </c:pt>
                <c:pt idx="375">
                  <c:v>223080</c:v>
                </c:pt>
                <c:pt idx="376">
                  <c:v>223680</c:v>
                </c:pt>
                <c:pt idx="377">
                  <c:v>224280</c:v>
                </c:pt>
                <c:pt idx="378">
                  <c:v>224880</c:v>
                </c:pt>
                <c:pt idx="379">
                  <c:v>225480</c:v>
                </c:pt>
                <c:pt idx="380">
                  <c:v>226080</c:v>
                </c:pt>
                <c:pt idx="381">
                  <c:v>226680</c:v>
                </c:pt>
                <c:pt idx="382">
                  <c:v>227280</c:v>
                </c:pt>
                <c:pt idx="383">
                  <c:v>227880</c:v>
                </c:pt>
                <c:pt idx="384">
                  <c:v>228480</c:v>
                </c:pt>
                <c:pt idx="385">
                  <c:v>229080</c:v>
                </c:pt>
                <c:pt idx="386">
                  <c:v>229680</c:v>
                </c:pt>
                <c:pt idx="387">
                  <c:v>230280</c:v>
                </c:pt>
                <c:pt idx="388">
                  <c:v>230880</c:v>
                </c:pt>
                <c:pt idx="389">
                  <c:v>231480</c:v>
                </c:pt>
                <c:pt idx="390">
                  <c:v>232080</c:v>
                </c:pt>
                <c:pt idx="391">
                  <c:v>232680</c:v>
                </c:pt>
                <c:pt idx="392">
                  <c:v>233280</c:v>
                </c:pt>
                <c:pt idx="393">
                  <c:v>233880</c:v>
                </c:pt>
                <c:pt idx="394">
                  <c:v>234480</c:v>
                </c:pt>
                <c:pt idx="395">
                  <c:v>235080</c:v>
                </c:pt>
                <c:pt idx="396">
                  <c:v>235680</c:v>
                </c:pt>
                <c:pt idx="397">
                  <c:v>236280</c:v>
                </c:pt>
                <c:pt idx="398">
                  <c:v>236640</c:v>
                </c:pt>
                <c:pt idx="399">
                  <c:v>237240</c:v>
                </c:pt>
                <c:pt idx="400">
                  <c:v>237840</c:v>
                </c:pt>
                <c:pt idx="401">
                  <c:v>238440</c:v>
                </c:pt>
                <c:pt idx="402">
                  <c:v>239040</c:v>
                </c:pt>
                <c:pt idx="403">
                  <c:v>239640</c:v>
                </c:pt>
                <c:pt idx="404">
                  <c:v>240240</c:v>
                </c:pt>
                <c:pt idx="405">
                  <c:v>240840</c:v>
                </c:pt>
                <c:pt idx="406">
                  <c:v>241440</c:v>
                </c:pt>
                <c:pt idx="407">
                  <c:v>242040</c:v>
                </c:pt>
                <c:pt idx="408">
                  <c:v>242640</c:v>
                </c:pt>
                <c:pt idx="409">
                  <c:v>243240</c:v>
                </c:pt>
                <c:pt idx="410">
                  <c:v>243540</c:v>
                </c:pt>
                <c:pt idx="411">
                  <c:v>244140</c:v>
                </c:pt>
                <c:pt idx="412">
                  <c:v>244440</c:v>
                </c:pt>
                <c:pt idx="413">
                  <c:v>245040</c:v>
                </c:pt>
                <c:pt idx="414">
                  <c:v>245640</c:v>
                </c:pt>
                <c:pt idx="415">
                  <c:v>246240</c:v>
                </c:pt>
                <c:pt idx="416">
                  <c:v>246840</c:v>
                </c:pt>
                <c:pt idx="417">
                  <c:v>247440</c:v>
                </c:pt>
                <c:pt idx="418">
                  <c:v>248040</c:v>
                </c:pt>
                <c:pt idx="419">
                  <c:v>248400</c:v>
                </c:pt>
                <c:pt idx="420">
                  <c:v>249000</c:v>
                </c:pt>
                <c:pt idx="421">
                  <c:v>249600</c:v>
                </c:pt>
                <c:pt idx="422">
                  <c:v>250200</c:v>
                </c:pt>
                <c:pt idx="423">
                  <c:v>250800</c:v>
                </c:pt>
                <c:pt idx="424">
                  <c:v>251400</c:v>
                </c:pt>
                <c:pt idx="425">
                  <c:v>251760</c:v>
                </c:pt>
                <c:pt idx="426">
                  <c:v>252360</c:v>
                </c:pt>
                <c:pt idx="427">
                  <c:v>252960</c:v>
                </c:pt>
                <c:pt idx="428">
                  <c:v>253560</c:v>
                </c:pt>
                <c:pt idx="429">
                  <c:v>254160</c:v>
                </c:pt>
                <c:pt idx="430">
                  <c:v>254760</c:v>
                </c:pt>
                <c:pt idx="431">
                  <c:v>255360</c:v>
                </c:pt>
                <c:pt idx="432">
                  <c:v>255960</c:v>
                </c:pt>
                <c:pt idx="433">
                  <c:v>256560</c:v>
                </c:pt>
                <c:pt idx="434">
                  <c:v>257160</c:v>
                </c:pt>
                <c:pt idx="435">
                  <c:v>257760</c:v>
                </c:pt>
                <c:pt idx="436">
                  <c:v>258360</c:v>
                </c:pt>
                <c:pt idx="437">
                  <c:v>258960</c:v>
                </c:pt>
                <c:pt idx="438">
                  <c:v>259560</c:v>
                </c:pt>
                <c:pt idx="439">
                  <c:v>260160</c:v>
                </c:pt>
                <c:pt idx="440">
                  <c:v>260760</c:v>
                </c:pt>
                <c:pt idx="441">
                  <c:v>261120</c:v>
                </c:pt>
                <c:pt idx="442">
                  <c:v>261720</c:v>
                </c:pt>
                <c:pt idx="443">
                  <c:v>262320</c:v>
                </c:pt>
                <c:pt idx="444">
                  <c:v>262920</c:v>
                </c:pt>
                <c:pt idx="445">
                  <c:v>263520</c:v>
                </c:pt>
                <c:pt idx="446">
                  <c:v>264120</c:v>
                </c:pt>
                <c:pt idx="447">
                  <c:v>264720</c:v>
                </c:pt>
                <c:pt idx="448">
                  <c:v>265320</c:v>
                </c:pt>
                <c:pt idx="449">
                  <c:v>265920</c:v>
                </c:pt>
                <c:pt idx="450">
                  <c:v>266520</c:v>
                </c:pt>
                <c:pt idx="451">
                  <c:v>267120</c:v>
                </c:pt>
                <c:pt idx="452">
                  <c:v>267720</c:v>
                </c:pt>
                <c:pt idx="453">
                  <c:v>268320</c:v>
                </c:pt>
                <c:pt idx="454">
                  <c:v>268920</c:v>
                </c:pt>
                <c:pt idx="455">
                  <c:v>269520</c:v>
                </c:pt>
                <c:pt idx="456">
                  <c:v>270120</c:v>
                </c:pt>
                <c:pt idx="457">
                  <c:v>270720</c:v>
                </c:pt>
                <c:pt idx="458">
                  <c:v>271320</c:v>
                </c:pt>
                <c:pt idx="459">
                  <c:v>271920</c:v>
                </c:pt>
                <c:pt idx="460">
                  <c:v>272520</c:v>
                </c:pt>
                <c:pt idx="461">
                  <c:v>273120</c:v>
                </c:pt>
                <c:pt idx="462">
                  <c:v>273720</c:v>
                </c:pt>
                <c:pt idx="463">
                  <c:v>274320</c:v>
                </c:pt>
                <c:pt idx="464">
                  <c:v>274920</c:v>
                </c:pt>
                <c:pt idx="465">
                  <c:v>275520</c:v>
                </c:pt>
                <c:pt idx="466">
                  <c:v>276120</c:v>
                </c:pt>
                <c:pt idx="467">
                  <c:v>276720</c:v>
                </c:pt>
                <c:pt idx="468">
                  <c:v>277320</c:v>
                </c:pt>
                <c:pt idx="469">
                  <c:v>277920</c:v>
                </c:pt>
                <c:pt idx="470">
                  <c:v>278520</c:v>
                </c:pt>
                <c:pt idx="471">
                  <c:v>279120</c:v>
                </c:pt>
                <c:pt idx="472">
                  <c:v>279720</c:v>
                </c:pt>
                <c:pt idx="473">
                  <c:v>280320</c:v>
                </c:pt>
                <c:pt idx="474">
                  <c:v>280920</c:v>
                </c:pt>
                <c:pt idx="475">
                  <c:v>281520</c:v>
                </c:pt>
                <c:pt idx="476">
                  <c:v>282120</c:v>
                </c:pt>
                <c:pt idx="477">
                  <c:v>282720</c:v>
                </c:pt>
                <c:pt idx="478">
                  <c:v>283320</c:v>
                </c:pt>
                <c:pt idx="479">
                  <c:v>283920</c:v>
                </c:pt>
                <c:pt idx="480">
                  <c:v>284280</c:v>
                </c:pt>
                <c:pt idx="481">
                  <c:v>284880</c:v>
                </c:pt>
                <c:pt idx="482">
                  <c:v>285180</c:v>
                </c:pt>
                <c:pt idx="483">
                  <c:v>285780</c:v>
                </c:pt>
                <c:pt idx="484">
                  <c:v>286380</c:v>
                </c:pt>
                <c:pt idx="485">
                  <c:v>286980</c:v>
                </c:pt>
                <c:pt idx="486">
                  <c:v>287580</c:v>
                </c:pt>
                <c:pt idx="487">
                  <c:v>288180</c:v>
                </c:pt>
                <c:pt idx="488">
                  <c:v>288780</c:v>
                </c:pt>
                <c:pt idx="489">
                  <c:v>289140</c:v>
                </c:pt>
                <c:pt idx="490">
                  <c:v>289740</c:v>
                </c:pt>
                <c:pt idx="491">
                  <c:v>290340</c:v>
                </c:pt>
                <c:pt idx="492">
                  <c:v>290940</c:v>
                </c:pt>
                <c:pt idx="493">
                  <c:v>291240</c:v>
                </c:pt>
                <c:pt idx="494">
                  <c:v>291840</c:v>
                </c:pt>
                <c:pt idx="495">
                  <c:v>292440</c:v>
                </c:pt>
                <c:pt idx="496">
                  <c:v>293040</c:v>
                </c:pt>
                <c:pt idx="497">
                  <c:v>293640</c:v>
                </c:pt>
                <c:pt idx="498">
                  <c:v>294240</c:v>
                </c:pt>
                <c:pt idx="499">
                  <c:v>294840</c:v>
                </c:pt>
                <c:pt idx="500">
                  <c:v>295440</c:v>
                </c:pt>
                <c:pt idx="501">
                  <c:v>296040</c:v>
                </c:pt>
                <c:pt idx="502">
                  <c:v>296640</c:v>
                </c:pt>
                <c:pt idx="503">
                  <c:v>297240</c:v>
                </c:pt>
                <c:pt idx="504">
                  <c:v>297840</c:v>
                </c:pt>
                <c:pt idx="505">
                  <c:v>298440</c:v>
                </c:pt>
                <c:pt idx="506">
                  <c:v>299040</c:v>
                </c:pt>
                <c:pt idx="507">
                  <c:v>299640</c:v>
                </c:pt>
                <c:pt idx="508">
                  <c:v>300240</c:v>
                </c:pt>
                <c:pt idx="509">
                  <c:v>300840</c:v>
                </c:pt>
                <c:pt idx="510">
                  <c:v>301440</c:v>
                </c:pt>
                <c:pt idx="511">
                  <c:v>302040</c:v>
                </c:pt>
                <c:pt idx="512">
                  <c:v>302640</c:v>
                </c:pt>
                <c:pt idx="513">
                  <c:v>303240</c:v>
                </c:pt>
                <c:pt idx="514">
                  <c:v>303840</c:v>
                </c:pt>
                <c:pt idx="515">
                  <c:v>304440</c:v>
                </c:pt>
                <c:pt idx="516">
                  <c:v>305040</c:v>
                </c:pt>
                <c:pt idx="517">
                  <c:v>305640</c:v>
                </c:pt>
                <c:pt idx="518">
                  <c:v>306240</c:v>
                </c:pt>
                <c:pt idx="519">
                  <c:v>306840</c:v>
                </c:pt>
                <c:pt idx="520">
                  <c:v>307440</c:v>
                </c:pt>
                <c:pt idx="521">
                  <c:v>308040</c:v>
                </c:pt>
                <c:pt idx="522">
                  <c:v>308640</c:v>
                </c:pt>
                <c:pt idx="523">
                  <c:v>309240</c:v>
                </c:pt>
                <c:pt idx="524">
                  <c:v>309840</c:v>
                </c:pt>
                <c:pt idx="525">
                  <c:v>310440</c:v>
                </c:pt>
                <c:pt idx="526">
                  <c:v>311040</c:v>
                </c:pt>
                <c:pt idx="527">
                  <c:v>311640</c:v>
                </c:pt>
                <c:pt idx="528">
                  <c:v>312240</c:v>
                </c:pt>
                <c:pt idx="529">
                  <c:v>312840</c:v>
                </c:pt>
                <c:pt idx="530">
                  <c:v>313440</c:v>
                </c:pt>
                <c:pt idx="531">
                  <c:v>314040</c:v>
                </c:pt>
                <c:pt idx="532">
                  <c:v>314640</c:v>
                </c:pt>
                <c:pt idx="533">
                  <c:v>315240</c:v>
                </c:pt>
                <c:pt idx="534">
                  <c:v>315840</c:v>
                </c:pt>
                <c:pt idx="535">
                  <c:v>316440</c:v>
                </c:pt>
                <c:pt idx="536">
                  <c:v>317040</c:v>
                </c:pt>
                <c:pt idx="537">
                  <c:v>317640</c:v>
                </c:pt>
                <c:pt idx="538">
                  <c:v>318240</c:v>
                </c:pt>
                <c:pt idx="539">
                  <c:v>318840</c:v>
                </c:pt>
                <c:pt idx="540">
                  <c:v>319440</c:v>
                </c:pt>
                <c:pt idx="541">
                  <c:v>320040</c:v>
                </c:pt>
                <c:pt idx="542">
                  <c:v>320640</c:v>
                </c:pt>
                <c:pt idx="543">
                  <c:v>321240</c:v>
                </c:pt>
                <c:pt idx="544">
                  <c:v>321840</c:v>
                </c:pt>
                <c:pt idx="545">
                  <c:v>322440</c:v>
                </c:pt>
                <c:pt idx="546">
                  <c:v>323040</c:v>
                </c:pt>
                <c:pt idx="547">
                  <c:v>323640</c:v>
                </c:pt>
                <c:pt idx="548">
                  <c:v>324240</c:v>
                </c:pt>
                <c:pt idx="549">
                  <c:v>324840</c:v>
                </c:pt>
                <c:pt idx="550">
                  <c:v>325440</c:v>
                </c:pt>
                <c:pt idx="551">
                  <c:v>326040</c:v>
                </c:pt>
                <c:pt idx="552">
                  <c:v>326640</c:v>
                </c:pt>
                <c:pt idx="553">
                  <c:v>327240</c:v>
                </c:pt>
                <c:pt idx="554">
                  <c:v>327840</c:v>
                </c:pt>
                <c:pt idx="555">
                  <c:v>328440</c:v>
                </c:pt>
                <c:pt idx="556">
                  <c:v>329040</c:v>
                </c:pt>
                <c:pt idx="557">
                  <c:v>329640</c:v>
                </c:pt>
                <c:pt idx="558">
                  <c:v>330240</c:v>
                </c:pt>
                <c:pt idx="559">
                  <c:v>330840</c:v>
                </c:pt>
                <c:pt idx="560">
                  <c:v>331440</c:v>
                </c:pt>
                <c:pt idx="561">
                  <c:v>332040</c:v>
                </c:pt>
                <c:pt idx="562">
                  <c:v>332640</c:v>
                </c:pt>
                <c:pt idx="563">
                  <c:v>333240</c:v>
                </c:pt>
                <c:pt idx="564">
                  <c:v>333840</c:v>
                </c:pt>
                <c:pt idx="565">
                  <c:v>334440</c:v>
                </c:pt>
                <c:pt idx="566">
                  <c:v>335040</c:v>
                </c:pt>
                <c:pt idx="567">
                  <c:v>335640</c:v>
                </c:pt>
                <c:pt idx="568">
                  <c:v>336240</c:v>
                </c:pt>
                <c:pt idx="569">
                  <c:v>336840</c:v>
                </c:pt>
                <c:pt idx="570">
                  <c:v>337440</c:v>
                </c:pt>
                <c:pt idx="571">
                  <c:v>338040</c:v>
                </c:pt>
                <c:pt idx="572">
                  <c:v>338640</c:v>
                </c:pt>
                <c:pt idx="573">
                  <c:v>339240</c:v>
                </c:pt>
                <c:pt idx="574">
                  <c:v>339840</c:v>
                </c:pt>
                <c:pt idx="575">
                  <c:v>340440</c:v>
                </c:pt>
                <c:pt idx="576">
                  <c:v>341040</c:v>
                </c:pt>
                <c:pt idx="577">
                  <c:v>341640</c:v>
                </c:pt>
                <c:pt idx="578">
                  <c:v>342240</c:v>
                </c:pt>
                <c:pt idx="579">
                  <c:v>342840</c:v>
                </c:pt>
                <c:pt idx="580">
                  <c:v>343440</c:v>
                </c:pt>
                <c:pt idx="581">
                  <c:v>344040</c:v>
                </c:pt>
                <c:pt idx="582">
                  <c:v>344640</c:v>
                </c:pt>
                <c:pt idx="583">
                  <c:v>345240</c:v>
                </c:pt>
                <c:pt idx="584">
                  <c:v>345840</c:v>
                </c:pt>
                <c:pt idx="585">
                  <c:v>346440</c:v>
                </c:pt>
                <c:pt idx="586">
                  <c:v>347040</c:v>
                </c:pt>
                <c:pt idx="587">
                  <c:v>347640</c:v>
                </c:pt>
                <c:pt idx="588">
                  <c:v>348240</c:v>
                </c:pt>
                <c:pt idx="589">
                  <c:v>348840</c:v>
                </c:pt>
                <c:pt idx="590">
                  <c:v>349200</c:v>
                </c:pt>
                <c:pt idx="591">
                  <c:v>349800</c:v>
                </c:pt>
                <c:pt idx="592">
                  <c:v>350400</c:v>
                </c:pt>
                <c:pt idx="593">
                  <c:v>351000</c:v>
                </c:pt>
                <c:pt idx="594">
                  <c:v>351600</c:v>
                </c:pt>
                <c:pt idx="595">
                  <c:v>352200</c:v>
                </c:pt>
                <c:pt idx="596">
                  <c:v>352800</c:v>
                </c:pt>
                <c:pt idx="597">
                  <c:v>353400</c:v>
                </c:pt>
                <c:pt idx="598">
                  <c:v>354000</c:v>
                </c:pt>
                <c:pt idx="599">
                  <c:v>354600</c:v>
                </c:pt>
                <c:pt idx="600">
                  <c:v>355200</c:v>
                </c:pt>
                <c:pt idx="601">
                  <c:v>355800</c:v>
                </c:pt>
                <c:pt idx="602">
                  <c:v>356400</c:v>
                </c:pt>
                <c:pt idx="603">
                  <c:v>357000</c:v>
                </c:pt>
                <c:pt idx="604">
                  <c:v>357600</c:v>
                </c:pt>
                <c:pt idx="605">
                  <c:v>358200</c:v>
                </c:pt>
                <c:pt idx="606">
                  <c:v>358800</c:v>
                </c:pt>
                <c:pt idx="607">
                  <c:v>359400</c:v>
                </c:pt>
                <c:pt idx="608">
                  <c:v>360000</c:v>
                </c:pt>
                <c:pt idx="609">
                  <c:v>360600</c:v>
                </c:pt>
                <c:pt idx="610">
                  <c:v>361200</c:v>
                </c:pt>
                <c:pt idx="611">
                  <c:v>361800</c:v>
                </c:pt>
                <c:pt idx="612">
                  <c:v>362400</c:v>
                </c:pt>
                <c:pt idx="613">
                  <c:v>363000</c:v>
                </c:pt>
                <c:pt idx="614">
                  <c:v>363600</c:v>
                </c:pt>
                <c:pt idx="615">
                  <c:v>364200</c:v>
                </c:pt>
                <c:pt idx="616">
                  <c:v>364800</c:v>
                </c:pt>
                <c:pt idx="617">
                  <c:v>365400</c:v>
                </c:pt>
                <c:pt idx="618">
                  <c:v>366000</c:v>
                </c:pt>
                <c:pt idx="619">
                  <c:v>366600</c:v>
                </c:pt>
                <c:pt idx="620">
                  <c:v>367200</c:v>
                </c:pt>
                <c:pt idx="621">
                  <c:v>367800</c:v>
                </c:pt>
                <c:pt idx="622">
                  <c:v>368400</c:v>
                </c:pt>
                <c:pt idx="623">
                  <c:v>369000</c:v>
                </c:pt>
                <c:pt idx="624">
                  <c:v>369600</c:v>
                </c:pt>
                <c:pt idx="625">
                  <c:v>370200</c:v>
                </c:pt>
                <c:pt idx="626">
                  <c:v>370800</c:v>
                </c:pt>
                <c:pt idx="627">
                  <c:v>371160</c:v>
                </c:pt>
                <c:pt idx="628">
                  <c:v>371760</c:v>
                </c:pt>
                <c:pt idx="629">
                  <c:v>372360</c:v>
                </c:pt>
                <c:pt idx="630">
                  <c:v>372960</c:v>
                </c:pt>
                <c:pt idx="631">
                  <c:v>373560</c:v>
                </c:pt>
                <c:pt idx="632">
                  <c:v>374160</c:v>
                </c:pt>
                <c:pt idx="633">
                  <c:v>374760</c:v>
                </c:pt>
                <c:pt idx="634">
                  <c:v>375360</c:v>
                </c:pt>
                <c:pt idx="635">
                  <c:v>375960</c:v>
                </c:pt>
                <c:pt idx="636">
                  <c:v>376560</c:v>
                </c:pt>
                <c:pt idx="637">
                  <c:v>377160</c:v>
                </c:pt>
                <c:pt idx="638">
                  <c:v>377760</c:v>
                </c:pt>
                <c:pt idx="639">
                  <c:v>378360</c:v>
                </c:pt>
                <c:pt idx="640">
                  <c:v>378960</c:v>
                </c:pt>
                <c:pt idx="641">
                  <c:v>379560</c:v>
                </c:pt>
                <c:pt idx="642">
                  <c:v>380160</c:v>
                </c:pt>
                <c:pt idx="643">
                  <c:v>380760</c:v>
                </c:pt>
                <c:pt idx="644">
                  <c:v>381360</c:v>
                </c:pt>
                <c:pt idx="645">
                  <c:v>381960</c:v>
                </c:pt>
                <c:pt idx="646">
                  <c:v>382560</c:v>
                </c:pt>
                <c:pt idx="647">
                  <c:v>383160</c:v>
                </c:pt>
                <c:pt idx="648">
                  <c:v>383760</c:v>
                </c:pt>
                <c:pt idx="649">
                  <c:v>384360</c:v>
                </c:pt>
                <c:pt idx="650">
                  <c:v>384960</c:v>
                </c:pt>
                <c:pt idx="651">
                  <c:v>385560</c:v>
                </c:pt>
                <c:pt idx="652">
                  <c:v>386160</c:v>
                </c:pt>
                <c:pt idx="653">
                  <c:v>386760</c:v>
                </c:pt>
                <c:pt idx="654">
                  <c:v>387360</c:v>
                </c:pt>
                <c:pt idx="655">
                  <c:v>387960</c:v>
                </c:pt>
                <c:pt idx="656">
                  <c:v>388560</c:v>
                </c:pt>
                <c:pt idx="657">
                  <c:v>389160</c:v>
                </c:pt>
                <c:pt idx="658">
                  <c:v>389760</c:v>
                </c:pt>
                <c:pt idx="659">
                  <c:v>390360</c:v>
                </c:pt>
                <c:pt idx="660">
                  <c:v>390960</c:v>
                </c:pt>
                <c:pt idx="661">
                  <c:v>391560</c:v>
                </c:pt>
                <c:pt idx="662">
                  <c:v>392160</c:v>
                </c:pt>
                <c:pt idx="663">
                  <c:v>392760</c:v>
                </c:pt>
                <c:pt idx="664">
                  <c:v>393360</c:v>
                </c:pt>
                <c:pt idx="665">
                  <c:v>393960</c:v>
                </c:pt>
                <c:pt idx="666">
                  <c:v>394560</c:v>
                </c:pt>
                <c:pt idx="667">
                  <c:v>395160</c:v>
                </c:pt>
                <c:pt idx="668">
                  <c:v>395760</c:v>
                </c:pt>
                <c:pt idx="669">
                  <c:v>396360</c:v>
                </c:pt>
                <c:pt idx="670">
                  <c:v>396960</c:v>
                </c:pt>
                <c:pt idx="671">
                  <c:v>397560</c:v>
                </c:pt>
                <c:pt idx="672">
                  <c:v>398160</c:v>
                </c:pt>
                <c:pt idx="673">
                  <c:v>398760</c:v>
                </c:pt>
                <c:pt idx="674">
                  <c:v>399360</c:v>
                </c:pt>
                <c:pt idx="675">
                  <c:v>399960</c:v>
                </c:pt>
                <c:pt idx="676">
                  <c:v>400560</c:v>
                </c:pt>
                <c:pt idx="677">
                  <c:v>401160</c:v>
                </c:pt>
                <c:pt idx="678">
                  <c:v>401760</c:v>
                </c:pt>
                <c:pt idx="679">
                  <c:v>402360</c:v>
                </c:pt>
                <c:pt idx="680">
                  <c:v>402960</c:v>
                </c:pt>
                <c:pt idx="681">
                  <c:v>403560</c:v>
                </c:pt>
                <c:pt idx="682">
                  <c:v>404160</c:v>
                </c:pt>
                <c:pt idx="683">
                  <c:v>404760</c:v>
                </c:pt>
                <c:pt idx="684">
                  <c:v>405360</c:v>
                </c:pt>
                <c:pt idx="685">
                  <c:v>405960</c:v>
                </c:pt>
                <c:pt idx="686">
                  <c:v>406560</c:v>
                </c:pt>
                <c:pt idx="687">
                  <c:v>407160</c:v>
                </c:pt>
                <c:pt idx="688">
                  <c:v>407760</c:v>
                </c:pt>
                <c:pt idx="689">
                  <c:v>408360</c:v>
                </c:pt>
                <c:pt idx="690">
                  <c:v>408960</c:v>
                </c:pt>
                <c:pt idx="691">
                  <c:v>409560</c:v>
                </c:pt>
                <c:pt idx="692">
                  <c:v>410160</c:v>
                </c:pt>
                <c:pt idx="693">
                  <c:v>410760</c:v>
                </c:pt>
                <c:pt idx="694">
                  <c:v>411360</c:v>
                </c:pt>
                <c:pt idx="695">
                  <c:v>411960</c:v>
                </c:pt>
                <c:pt idx="696">
                  <c:v>412560</c:v>
                </c:pt>
                <c:pt idx="697">
                  <c:v>413160</c:v>
                </c:pt>
                <c:pt idx="698">
                  <c:v>413760</c:v>
                </c:pt>
                <c:pt idx="699">
                  <c:v>414360</c:v>
                </c:pt>
                <c:pt idx="700">
                  <c:v>414960</c:v>
                </c:pt>
                <c:pt idx="701">
                  <c:v>415560</c:v>
                </c:pt>
                <c:pt idx="702">
                  <c:v>416160</c:v>
                </c:pt>
                <c:pt idx="703">
                  <c:v>416760</c:v>
                </c:pt>
                <c:pt idx="704">
                  <c:v>417360</c:v>
                </c:pt>
                <c:pt idx="705">
                  <c:v>417960</c:v>
                </c:pt>
                <c:pt idx="706">
                  <c:v>418560</c:v>
                </c:pt>
                <c:pt idx="707">
                  <c:v>419160</c:v>
                </c:pt>
                <c:pt idx="708">
                  <c:v>419760</c:v>
                </c:pt>
                <c:pt idx="709">
                  <c:v>420360</c:v>
                </c:pt>
                <c:pt idx="710">
                  <c:v>420660</c:v>
                </c:pt>
                <c:pt idx="711">
                  <c:v>421260</c:v>
                </c:pt>
                <c:pt idx="712">
                  <c:v>421860</c:v>
                </c:pt>
                <c:pt idx="713">
                  <c:v>422460</c:v>
                </c:pt>
                <c:pt idx="714">
                  <c:v>423060</c:v>
                </c:pt>
                <c:pt idx="715">
                  <c:v>423660</c:v>
                </c:pt>
                <c:pt idx="716">
                  <c:v>424260</c:v>
                </c:pt>
                <c:pt idx="717">
                  <c:v>424860</c:v>
                </c:pt>
                <c:pt idx="718">
                  <c:v>425460</c:v>
                </c:pt>
                <c:pt idx="719">
                  <c:v>426060</c:v>
                </c:pt>
                <c:pt idx="720">
                  <c:v>426660</c:v>
                </c:pt>
                <c:pt idx="721">
                  <c:v>427260</c:v>
                </c:pt>
                <c:pt idx="722">
                  <c:v>427860</c:v>
                </c:pt>
                <c:pt idx="723">
                  <c:v>428460</c:v>
                </c:pt>
                <c:pt idx="724">
                  <c:v>429060</c:v>
                </c:pt>
                <c:pt idx="725">
                  <c:v>429660</c:v>
                </c:pt>
                <c:pt idx="726">
                  <c:v>430260</c:v>
                </c:pt>
                <c:pt idx="727">
                  <c:v>430860</c:v>
                </c:pt>
                <c:pt idx="728">
                  <c:v>431460</c:v>
                </c:pt>
                <c:pt idx="729">
                  <c:v>432060</c:v>
                </c:pt>
                <c:pt idx="730">
                  <c:v>432660</c:v>
                </c:pt>
                <c:pt idx="731">
                  <c:v>433260</c:v>
                </c:pt>
                <c:pt idx="732">
                  <c:v>433860</c:v>
                </c:pt>
                <c:pt idx="733">
                  <c:v>434460</c:v>
                </c:pt>
                <c:pt idx="734">
                  <c:v>435060</c:v>
                </c:pt>
                <c:pt idx="735">
                  <c:v>435660</c:v>
                </c:pt>
                <c:pt idx="736">
                  <c:v>436260</c:v>
                </c:pt>
                <c:pt idx="737">
                  <c:v>436860</c:v>
                </c:pt>
                <c:pt idx="738">
                  <c:v>437460</c:v>
                </c:pt>
                <c:pt idx="739">
                  <c:v>438060</c:v>
                </c:pt>
                <c:pt idx="740">
                  <c:v>438660</c:v>
                </c:pt>
                <c:pt idx="741">
                  <c:v>439260</c:v>
                </c:pt>
                <c:pt idx="742">
                  <c:v>439860</c:v>
                </c:pt>
                <c:pt idx="743">
                  <c:v>440460</c:v>
                </c:pt>
                <c:pt idx="744">
                  <c:v>441060</c:v>
                </c:pt>
                <c:pt idx="745">
                  <c:v>441660</c:v>
                </c:pt>
                <c:pt idx="746">
                  <c:v>442260</c:v>
                </c:pt>
                <c:pt idx="747">
                  <c:v>442860</c:v>
                </c:pt>
                <c:pt idx="748">
                  <c:v>443460</c:v>
                </c:pt>
                <c:pt idx="749">
                  <c:v>444060</c:v>
                </c:pt>
                <c:pt idx="750">
                  <c:v>444660</c:v>
                </c:pt>
                <c:pt idx="751">
                  <c:v>445260</c:v>
                </c:pt>
                <c:pt idx="752">
                  <c:v>445860</c:v>
                </c:pt>
                <c:pt idx="753">
                  <c:v>446460</c:v>
                </c:pt>
                <c:pt idx="754">
                  <c:v>447060</c:v>
                </c:pt>
                <c:pt idx="755">
                  <c:v>447660</c:v>
                </c:pt>
                <c:pt idx="756">
                  <c:v>448260</c:v>
                </c:pt>
                <c:pt idx="757">
                  <c:v>448860</c:v>
                </c:pt>
                <c:pt idx="758">
                  <c:v>449460</c:v>
                </c:pt>
                <c:pt idx="759">
                  <c:v>450060</c:v>
                </c:pt>
                <c:pt idx="760">
                  <c:v>450660</c:v>
                </c:pt>
                <c:pt idx="761">
                  <c:v>451260</c:v>
                </c:pt>
                <c:pt idx="762">
                  <c:v>451860</c:v>
                </c:pt>
                <c:pt idx="763">
                  <c:v>452460</c:v>
                </c:pt>
                <c:pt idx="764">
                  <c:v>453060</c:v>
                </c:pt>
                <c:pt idx="765">
                  <c:v>453660</c:v>
                </c:pt>
                <c:pt idx="766">
                  <c:v>454260</c:v>
                </c:pt>
                <c:pt idx="767">
                  <c:v>454860</c:v>
                </c:pt>
                <c:pt idx="768">
                  <c:v>455460</c:v>
                </c:pt>
                <c:pt idx="769">
                  <c:v>456060</c:v>
                </c:pt>
                <c:pt idx="770">
                  <c:v>456660</c:v>
                </c:pt>
                <c:pt idx="771">
                  <c:v>457260</c:v>
                </c:pt>
                <c:pt idx="772">
                  <c:v>457860</c:v>
                </c:pt>
                <c:pt idx="773">
                  <c:v>458460</c:v>
                </c:pt>
                <c:pt idx="774">
                  <c:v>459060</c:v>
                </c:pt>
                <c:pt idx="775">
                  <c:v>459660</c:v>
                </c:pt>
                <c:pt idx="776">
                  <c:v>460260</c:v>
                </c:pt>
                <c:pt idx="777">
                  <c:v>460860</c:v>
                </c:pt>
                <c:pt idx="778">
                  <c:v>461460</c:v>
                </c:pt>
                <c:pt idx="779">
                  <c:v>462060</c:v>
                </c:pt>
                <c:pt idx="780">
                  <c:v>462660</c:v>
                </c:pt>
                <c:pt idx="781">
                  <c:v>463260</c:v>
                </c:pt>
                <c:pt idx="782">
                  <c:v>463860</c:v>
                </c:pt>
                <c:pt idx="783">
                  <c:v>464460</c:v>
                </c:pt>
                <c:pt idx="784">
                  <c:v>465060</c:v>
                </c:pt>
                <c:pt idx="785">
                  <c:v>465660</c:v>
                </c:pt>
                <c:pt idx="786">
                  <c:v>466260</c:v>
                </c:pt>
                <c:pt idx="787">
                  <c:v>466860</c:v>
                </c:pt>
                <c:pt idx="788">
                  <c:v>467460</c:v>
                </c:pt>
                <c:pt idx="789">
                  <c:v>468060</c:v>
                </c:pt>
                <c:pt idx="790">
                  <c:v>468660</c:v>
                </c:pt>
                <c:pt idx="791">
                  <c:v>469260</c:v>
                </c:pt>
                <c:pt idx="792">
                  <c:v>469860</c:v>
                </c:pt>
                <c:pt idx="793">
                  <c:v>470460</c:v>
                </c:pt>
                <c:pt idx="794">
                  <c:v>471060</c:v>
                </c:pt>
                <c:pt idx="795">
                  <c:v>471360</c:v>
                </c:pt>
                <c:pt idx="796">
                  <c:v>471960</c:v>
                </c:pt>
                <c:pt idx="797">
                  <c:v>472560</c:v>
                </c:pt>
                <c:pt idx="798">
                  <c:v>473160</c:v>
                </c:pt>
                <c:pt idx="799">
                  <c:v>473760</c:v>
                </c:pt>
                <c:pt idx="800">
                  <c:v>474360</c:v>
                </c:pt>
                <c:pt idx="801">
                  <c:v>474960</c:v>
                </c:pt>
                <c:pt idx="802">
                  <c:v>475560</c:v>
                </c:pt>
                <c:pt idx="803">
                  <c:v>476160</c:v>
                </c:pt>
                <c:pt idx="804">
                  <c:v>476760</c:v>
                </c:pt>
                <c:pt idx="805">
                  <c:v>477360</c:v>
                </c:pt>
                <c:pt idx="806">
                  <c:v>477960</c:v>
                </c:pt>
                <c:pt idx="807">
                  <c:v>478560</c:v>
                </c:pt>
                <c:pt idx="808">
                  <c:v>479160</c:v>
                </c:pt>
                <c:pt idx="809">
                  <c:v>479760</c:v>
                </c:pt>
                <c:pt idx="810">
                  <c:v>480360</c:v>
                </c:pt>
                <c:pt idx="811">
                  <c:v>480960</c:v>
                </c:pt>
                <c:pt idx="812">
                  <c:v>481560</c:v>
                </c:pt>
                <c:pt idx="813">
                  <c:v>482160</c:v>
                </c:pt>
                <c:pt idx="814">
                  <c:v>482760</c:v>
                </c:pt>
                <c:pt idx="815">
                  <c:v>483360</c:v>
                </c:pt>
                <c:pt idx="816">
                  <c:v>483960</c:v>
                </c:pt>
                <c:pt idx="817">
                  <c:v>484560</c:v>
                </c:pt>
                <c:pt idx="818">
                  <c:v>485160</c:v>
                </c:pt>
                <c:pt idx="819">
                  <c:v>485760</c:v>
                </c:pt>
                <c:pt idx="820">
                  <c:v>486360</c:v>
                </c:pt>
                <c:pt idx="821">
                  <c:v>486960</c:v>
                </c:pt>
                <c:pt idx="822">
                  <c:v>487560</c:v>
                </c:pt>
                <c:pt idx="823">
                  <c:v>488160</c:v>
                </c:pt>
                <c:pt idx="824">
                  <c:v>488760</c:v>
                </c:pt>
                <c:pt idx="825">
                  <c:v>489360</c:v>
                </c:pt>
                <c:pt idx="826">
                  <c:v>489960</c:v>
                </c:pt>
                <c:pt idx="827">
                  <c:v>490560</c:v>
                </c:pt>
                <c:pt idx="828">
                  <c:v>491160</c:v>
                </c:pt>
                <c:pt idx="829">
                  <c:v>491760</c:v>
                </c:pt>
                <c:pt idx="830">
                  <c:v>492360</c:v>
                </c:pt>
                <c:pt idx="831">
                  <c:v>492960</c:v>
                </c:pt>
                <c:pt idx="832">
                  <c:v>493560</c:v>
                </c:pt>
                <c:pt idx="833">
                  <c:v>494160</c:v>
                </c:pt>
                <c:pt idx="834">
                  <c:v>494760</c:v>
                </c:pt>
                <c:pt idx="835">
                  <c:v>495360</c:v>
                </c:pt>
                <c:pt idx="836">
                  <c:v>495960</c:v>
                </c:pt>
                <c:pt idx="837">
                  <c:v>496560</c:v>
                </c:pt>
                <c:pt idx="838">
                  <c:v>497160</c:v>
                </c:pt>
                <c:pt idx="839">
                  <c:v>497520</c:v>
                </c:pt>
                <c:pt idx="840">
                  <c:v>498120</c:v>
                </c:pt>
                <c:pt idx="841">
                  <c:v>498720</c:v>
                </c:pt>
                <c:pt idx="842">
                  <c:v>499320</c:v>
                </c:pt>
                <c:pt idx="843">
                  <c:v>499920</c:v>
                </c:pt>
                <c:pt idx="844">
                  <c:v>500520</c:v>
                </c:pt>
                <c:pt idx="845">
                  <c:v>482160</c:v>
                </c:pt>
                <c:pt idx="846">
                  <c:v>482760</c:v>
                </c:pt>
                <c:pt idx="847">
                  <c:v>483120</c:v>
                </c:pt>
                <c:pt idx="848">
                  <c:v>483720</c:v>
                </c:pt>
                <c:pt idx="849">
                  <c:v>484020</c:v>
                </c:pt>
                <c:pt idx="850">
                  <c:v>484620</c:v>
                </c:pt>
                <c:pt idx="851">
                  <c:v>484920</c:v>
                </c:pt>
                <c:pt idx="852">
                  <c:v>485520</c:v>
                </c:pt>
                <c:pt idx="853">
                  <c:v>486120</c:v>
                </c:pt>
                <c:pt idx="854">
                  <c:v>486720</c:v>
                </c:pt>
                <c:pt idx="855">
                  <c:v>487320</c:v>
                </c:pt>
                <c:pt idx="856">
                  <c:v>487620</c:v>
                </c:pt>
                <c:pt idx="857">
                  <c:v>488220</c:v>
                </c:pt>
                <c:pt idx="858">
                  <c:v>488820</c:v>
                </c:pt>
                <c:pt idx="859">
                  <c:v>489120</c:v>
                </c:pt>
                <c:pt idx="860">
                  <c:v>489720</c:v>
                </c:pt>
                <c:pt idx="861">
                  <c:v>490320</c:v>
                </c:pt>
                <c:pt idx="862">
                  <c:v>490920</c:v>
                </c:pt>
                <c:pt idx="863">
                  <c:v>491520</c:v>
                </c:pt>
                <c:pt idx="864">
                  <c:v>492120</c:v>
                </c:pt>
                <c:pt idx="865">
                  <c:v>492720</c:v>
                </c:pt>
                <c:pt idx="866">
                  <c:v>493080</c:v>
                </c:pt>
                <c:pt idx="867">
                  <c:v>493380</c:v>
                </c:pt>
                <c:pt idx="868">
                  <c:v>493980</c:v>
                </c:pt>
                <c:pt idx="869">
                  <c:v>494280</c:v>
                </c:pt>
                <c:pt idx="870">
                  <c:v>494580</c:v>
                </c:pt>
                <c:pt idx="871">
                  <c:v>495180</c:v>
                </c:pt>
                <c:pt idx="872">
                  <c:v>495780</c:v>
                </c:pt>
                <c:pt idx="873">
                  <c:v>496380</c:v>
                </c:pt>
                <c:pt idx="874">
                  <c:v>496980</c:v>
                </c:pt>
                <c:pt idx="875">
                  <c:v>497580</c:v>
                </c:pt>
                <c:pt idx="876">
                  <c:v>498180</c:v>
                </c:pt>
                <c:pt idx="877">
                  <c:v>498780</c:v>
                </c:pt>
                <c:pt idx="878">
                  <c:v>499380</c:v>
                </c:pt>
                <c:pt idx="879">
                  <c:v>499980</c:v>
                </c:pt>
                <c:pt idx="880">
                  <c:v>500280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WithNoise4_Slowdown!$E$2:$E$903</c:f>
              <c:numCache>
                <c:formatCode>General</c:formatCode>
                <c:ptCount val="902"/>
                <c:pt idx="0">
                  <c:v>-1107.7360079662301</c:v>
                </c:pt>
                <c:pt idx="1">
                  <c:v>-311.934927080401</c:v>
                </c:pt>
                <c:pt idx="2">
                  <c:v>-129.37445576920399</c:v>
                </c:pt>
                <c:pt idx="3">
                  <c:v>-358.79689510053203</c:v>
                </c:pt>
                <c:pt idx="4">
                  <c:v>-287.87067909201602</c:v>
                </c:pt>
                <c:pt idx="5">
                  <c:v>-122.68363390742</c:v>
                </c:pt>
                <c:pt idx="6">
                  <c:v>-1614.92930658215</c:v>
                </c:pt>
                <c:pt idx="7">
                  <c:v>-137.46781213123899</c:v>
                </c:pt>
                <c:pt idx="8">
                  <c:v>-371.122707405901</c:v>
                </c:pt>
                <c:pt idx="9">
                  <c:v>-274.44811602066801</c:v>
                </c:pt>
                <c:pt idx="10">
                  <c:v>-478.20229071111498</c:v>
                </c:pt>
                <c:pt idx="11">
                  <c:v>-58.316771662364701</c:v>
                </c:pt>
                <c:pt idx="12">
                  <c:v>-338.39529788663901</c:v>
                </c:pt>
                <c:pt idx="13">
                  <c:v>-144.65228866759</c:v>
                </c:pt>
                <c:pt idx="14">
                  <c:v>-152.12400403440401</c:v>
                </c:pt>
                <c:pt idx="15">
                  <c:v>-142.21843334448599</c:v>
                </c:pt>
                <c:pt idx="16">
                  <c:v>-472.47060353601302</c:v>
                </c:pt>
                <c:pt idx="17">
                  <c:v>-406.974544230871</c:v>
                </c:pt>
                <c:pt idx="18">
                  <c:v>-49.858456322398503</c:v>
                </c:pt>
                <c:pt idx="19">
                  <c:v>-715.19813512717406</c:v>
                </c:pt>
                <c:pt idx="20">
                  <c:v>-1289.4711847508599</c:v>
                </c:pt>
                <c:pt idx="21">
                  <c:v>-1236.4147674226899</c:v>
                </c:pt>
                <c:pt idx="22">
                  <c:v>-2114.9005976599401</c:v>
                </c:pt>
                <c:pt idx="23">
                  <c:v>-1832.2306664919299</c:v>
                </c:pt>
                <c:pt idx="24">
                  <c:v>-1551.1241324647499</c:v>
                </c:pt>
                <c:pt idx="25">
                  <c:v>-463.87830543159299</c:v>
                </c:pt>
                <c:pt idx="26">
                  <c:v>-950.62920537184505</c:v>
                </c:pt>
                <c:pt idx="27">
                  <c:v>-1095.4202892245601</c:v>
                </c:pt>
                <c:pt idx="28">
                  <c:v>-1120.2731779370599</c:v>
                </c:pt>
                <c:pt idx="29">
                  <c:v>-1986.2920110115899</c:v>
                </c:pt>
                <c:pt idx="30">
                  <c:v>-882.01261997157803</c:v>
                </c:pt>
                <c:pt idx="31">
                  <c:v>-777.27700020270004</c:v>
                </c:pt>
                <c:pt idx="32">
                  <c:v>-1003.98811931672</c:v>
                </c:pt>
                <c:pt idx="33">
                  <c:v>-762.93910291969701</c:v>
                </c:pt>
                <c:pt idx="34">
                  <c:v>-1880.4881323315999</c:v>
                </c:pt>
                <c:pt idx="35">
                  <c:v>-1238.85473701656</c:v>
                </c:pt>
                <c:pt idx="36">
                  <c:v>-929.34490118402005</c:v>
                </c:pt>
                <c:pt idx="37">
                  <c:v>-660.61071402458094</c:v>
                </c:pt>
                <c:pt idx="38">
                  <c:v>-1440.2401108168301</c:v>
                </c:pt>
                <c:pt idx="39">
                  <c:v>-443.04186859943201</c:v>
                </c:pt>
                <c:pt idx="40">
                  <c:v>-1844.27589935423</c:v>
                </c:pt>
                <c:pt idx="41">
                  <c:v>-1429.2492539008099</c:v>
                </c:pt>
                <c:pt idx="42">
                  <c:v>-1092.8201005419101</c:v>
                </c:pt>
                <c:pt idx="43">
                  <c:v>-1699.74714173696</c:v>
                </c:pt>
                <c:pt idx="44">
                  <c:v>-2020.7541850954999</c:v>
                </c:pt>
                <c:pt idx="45">
                  <c:v>-1595.4773201466301</c:v>
                </c:pt>
                <c:pt idx="46">
                  <c:v>-793.35357235421304</c:v>
                </c:pt>
                <c:pt idx="47">
                  <c:v>-547.19929689662001</c:v>
                </c:pt>
                <c:pt idx="48">
                  <c:v>-1452.20936215245</c:v>
                </c:pt>
                <c:pt idx="49">
                  <c:v>-960.90892513962694</c:v>
                </c:pt>
                <c:pt idx="50">
                  <c:v>-1461.0590344896</c:v>
                </c:pt>
                <c:pt idx="51">
                  <c:v>-1113.1736608726801</c:v>
                </c:pt>
                <c:pt idx="52">
                  <c:v>-1550.3651970445401</c:v>
                </c:pt>
                <c:pt idx="53">
                  <c:v>-1971.4269896718299</c:v>
                </c:pt>
                <c:pt idx="54">
                  <c:v>-1749.47723635343</c:v>
                </c:pt>
                <c:pt idx="55">
                  <c:v>-984.19672024199099</c:v>
                </c:pt>
                <c:pt idx="56">
                  <c:v>-377.95298893907398</c:v>
                </c:pt>
                <c:pt idx="57">
                  <c:v>-685.42420374134394</c:v>
                </c:pt>
                <c:pt idx="58">
                  <c:v>-1701.2530838744899</c:v>
                </c:pt>
                <c:pt idx="59">
                  <c:v>-488.480547433796</c:v>
                </c:pt>
                <c:pt idx="60">
                  <c:v>-1438.8873888041801</c:v>
                </c:pt>
                <c:pt idx="61">
                  <c:v>-1239.69200251917</c:v>
                </c:pt>
                <c:pt idx="62">
                  <c:v>-829.55770886819096</c:v>
                </c:pt>
                <c:pt idx="63">
                  <c:v>-1259.5845284822401</c:v>
                </c:pt>
                <c:pt idx="64">
                  <c:v>-1104.95336609026</c:v>
                </c:pt>
                <c:pt idx="65">
                  <c:v>-1921.0158094410201</c:v>
                </c:pt>
                <c:pt idx="66">
                  <c:v>-781.52382100278203</c:v>
                </c:pt>
                <c:pt idx="67">
                  <c:v>-847.93777589649801</c:v>
                </c:pt>
                <c:pt idx="68">
                  <c:v>-1022.1774072017701</c:v>
                </c:pt>
                <c:pt idx="69">
                  <c:v>-1689.70216106048</c:v>
                </c:pt>
                <c:pt idx="70">
                  <c:v>-1898.4338494658</c:v>
                </c:pt>
                <c:pt idx="71">
                  <c:v>-1105.9296389302201</c:v>
                </c:pt>
                <c:pt idx="72">
                  <c:v>-1060.61517961289</c:v>
                </c:pt>
                <c:pt idx="73">
                  <c:v>-471.273503535815</c:v>
                </c:pt>
                <c:pt idx="74">
                  <c:v>-1531.2390338498999</c:v>
                </c:pt>
                <c:pt idx="75">
                  <c:v>-1150.47815951194</c:v>
                </c:pt>
                <c:pt idx="76">
                  <c:v>-1213.6543179289799</c:v>
                </c:pt>
                <c:pt idx="77">
                  <c:v>-1033.90097916729</c:v>
                </c:pt>
                <c:pt idx="78">
                  <c:v>-982.15519318827899</c:v>
                </c:pt>
                <c:pt idx="79">
                  <c:v>-234.693608522652</c:v>
                </c:pt>
                <c:pt idx="80">
                  <c:v>-243.316083387426</c:v>
                </c:pt>
                <c:pt idx="81">
                  <c:v>-811.74670734238703</c:v>
                </c:pt>
                <c:pt idx="82">
                  <c:v>-639.71748165400902</c:v>
                </c:pt>
                <c:pt idx="83">
                  <c:v>-957.39235115996405</c:v>
                </c:pt>
                <c:pt idx="84">
                  <c:v>-1095.53937216078</c:v>
                </c:pt>
                <c:pt idx="85">
                  <c:v>-444.29587410753197</c:v>
                </c:pt>
                <c:pt idx="86">
                  <c:v>-58.256774992743999</c:v>
                </c:pt>
                <c:pt idx="87">
                  <c:v>-192.650122107046</c:v>
                </c:pt>
                <c:pt idx="88">
                  <c:v>-222.85892054416399</c:v>
                </c:pt>
                <c:pt idx="89">
                  <c:v>-1085.77307436364</c:v>
                </c:pt>
                <c:pt idx="90">
                  <c:v>-335.75989506300402</c:v>
                </c:pt>
                <c:pt idx="91">
                  <c:v>-1698.06537402648</c:v>
                </c:pt>
                <c:pt idx="92">
                  <c:v>-268.46848061945701</c:v>
                </c:pt>
                <c:pt idx="93">
                  <c:v>-232.81999249513501</c:v>
                </c:pt>
                <c:pt idx="94">
                  <c:v>-599.97454931252503</c:v>
                </c:pt>
                <c:pt idx="95">
                  <c:v>-122.031010168462</c:v>
                </c:pt>
                <c:pt idx="96">
                  <c:v>-559.55402723643999</c:v>
                </c:pt>
                <c:pt idx="97">
                  <c:v>-675.94016929881502</c:v>
                </c:pt>
                <c:pt idx="98">
                  <c:v>-286.833615744121</c:v>
                </c:pt>
                <c:pt idx="99">
                  <c:v>-353.38920265056498</c:v>
                </c:pt>
                <c:pt idx="100">
                  <c:v>-916.67183745275702</c:v>
                </c:pt>
                <c:pt idx="101">
                  <c:v>-495.48268789922997</c:v>
                </c:pt>
                <c:pt idx="102">
                  <c:v>-1665.455290206</c:v>
                </c:pt>
                <c:pt idx="103">
                  <c:v>-568.04462907300899</c:v>
                </c:pt>
                <c:pt idx="104">
                  <c:v>-1251.79997771795</c:v>
                </c:pt>
                <c:pt idx="105">
                  <c:v>-1340.17103630716</c:v>
                </c:pt>
                <c:pt idx="106">
                  <c:v>-1938.08616861733</c:v>
                </c:pt>
                <c:pt idx="107">
                  <c:v>-1167.04250051603</c:v>
                </c:pt>
                <c:pt idx="108">
                  <c:v>-956.55412987490104</c:v>
                </c:pt>
                <c:pt idx="109">
                  <c:v>-1468.30477850285</c:v>
                </c:pt>
                <c:pt idx="110">
                  <c:v>-822.87838107391201</c:v>
                </c:pt>
                <c:pt idx="111">
                  <c:v>-760.78339719841404</c:v>
                </c:pt>
                <c:pt idx="112">
                  <c:v>-289.96306690046299</c:v>
                </c:pt>
                <c:pt idx="113">
                  <c:v>-947.02063005055595</c:v>
                </c:pt>
                <c:pt idx="114">
                  <c:v>-919.96703074449601</c:v>
                </c:pt>
                <c:pt idx="115">
                  <c:v>-844.43039525916697</c:v>
                </c:pt>
                <c:pt idx="116">
                  <c:v>-944.49769598536102</c:v>
                </c:pt>
                <c:pt idx="117">
                  <c:v>-221.53915047512001</c:v>
                </c:pt>
                <c:pt idx="118">
                  <c:v>-747.81551078516304</c:v>
                </c:pt>
                <c:pt idx="119">
                  <c:v>-455.478528702343</c:v>
                </c:pt>
                <c:pt idx="120">
                  <c:v>-767.03141106809596</c:v>
                </c:pt>
                <c:pt idx="121">
                  <c:v>-729.92361776445796</c:v>
                </c:pt>
                <c:pt idx="122">
                  <c:v>-684.62132578271098</c:v>
                </c:pt>
                <c:pt idx="123">
                  <c:v>-594.67262420353302</c:v>
                </c:pt>
                <c:pt idx="124">
                  <c:v>-661.34316527919805</c:v>
                </c:pt>
                <c:pt idx="125">
                  <c:v>-1534.32709187299</c:v>
                </c:pt>
                <c:pt idx="126">
                  <c:v>-1380.3385325870599</c:v>
                </c:pt>
                <c:pt idx="127">
                  <c:v>-828.65272021400301</c:v>
                </c:pt>
                <c:pt idx="128">
                  <c:v>-1981.9550008681199</c:v>
                </c:pt>
                <c:pt idx="129">
                  <c:v>-888.81974209649604</c:v>
                </c:pt>
                <c:pt idx="130">
                  <c:v>-849.18370697847695</c:v>
                </c:pt>
                <c:pt idx="131">
                  <c:v>-419.001606670407</c:v>
                </c:pt>
                <c:pt idx="132">
                  <c:v>-2026.9038725989799</c:v>
                </c:pt>
                <c:pt idx="133">
                  <c:v>-387.41369454827998</c:v>
                </c:pt>
                <c:pt idx="134">
                  <c:v>-682.66892470794801</c:v>
                </c:pt>
                <c:pt idx="135">
                  <c:v>-1580.24842760766</c:v>
                </c:pt>
                <c:pt idx="136">
                  <c:v>-1051.8391590254901</c:v>
                </c:pt>
                <c:pt idx="137">
                  <c:v>-914.02988293061105</c:v>
                </c:pt>
                <c:pt idx="138">
                  <c:v>-1364.2933062469499</c:v>
                </c:pt>
                <c:pt idx="139">
                  <c:v>-1731.3070459401699</c:v>
                </c:pt>
                <c:pt idx="140">
                  <c:v>-642.36440938058797</c:v>
                </c:pt>
                <c:pt idx="141">
                  <c:v>-1486.84604196961</c:v>
                </c:pt>
                <c:pt idx="142">
                  <c:v>-525.18719297432494</c:v>
                </c:pt>
                <c:pt idx="143">
                  <c:v>-1043.45114587854</c:v>
                </c:pt>
                <c:pt idx="144">
                  <c:v>-531.48027177451002</c:v>
                </c:pt>
                <c:pt idx="145">
                  <c:v>-1027.53940068568</c:v>
                </c:pt>
                <c:pt idx="146">
                  <c:v>-892.52922263263702</c:v>
                </c:pt>
                <c:pt idx="147">
                  <c:v>-458.79958599184698</c:v>
                </c:pt>
                <c:pt idx="148">
                  <c:v>-1120.1185604095999</c:v>
                </c:pt>
                <c:pt idx="149">
                  <c:v>-1706.2052605369299</c:v>
                </c:pt>
                <c:pt idx="150">
                  <c:v>-346.29873999414502</c:v>
                </c:pt>
                <c:pt idx="151">
                  <c:v>-1813.3858464494199</c:v>
                </c:pt>
                <c:pt idx="152">
                  <c:v>-1682.02236665379</c:v>
                </c:pt>
                <c:pt idx="153">
                  <c:v>-862.11558968505597</c:v>
                </c:pt>
                <c:pt idx="154">
                  <c:v>-779.86298621055801</c:v>
                </c:pt>
                <c:pt idx="155">
                  <c:v>-1170.6931885776701</c:v>
                </c:pt>
                <c:pt idx="156">
                  <c:v>-218.950697654544</c:v>
                </c:pt>
                <c:pt idx="157">
                  <c:v>-456.08551799368001</c:v>
                </c:pt>
                <c:pt idx="158">
                  <c:v>-239.806356249657</c:v>
                </c:pt>
                <c:pt idx="159">
                  <c:v>-701.09303041954195</c:v>
                </c:pt>
                <c:pt idx="160">
                  <c:v>-1787.75688450097</c:v>
                </c:pt>
                <c:pt idx="161">
                  <c:v>-1008.54500560984</c:v>
                </c:pt>
                <c:pt idx="162">
                  <c:v>-695.30988994045697</c:v>
                </c:pt>
                <c:pt idx="163">
                  <c:v>-440.065600325763</c:v>
                </c:pt>
                <c:pt idx="164">
                  <c:v>-1027.9843644369701</c:v>
                </c:pt>
                <c:pt idx="165">
                  <c:v>-132.39499695803201</c:v>
                </c:pt>
                <c:pt idx="166">
                  <c:v>-948.91282989936201</c:v>
                </c:pt>
                <c:pt idx="167">
                  <c:v>-962.23637447587203</c:v>
                </c:pt>
                <c:pt idx="168">
                  <c:v>-177.42858252325999</c:v>
                </c:pt>
                <c:pt idx="169">
                  <c:v>-633.40117784218296</c:v>
                </c:pt>
                <c:pt idx="170">
                  <c:v>-1760.08758116645</c:v>
                </c:pt>
                <c:pt idx="171">
                  <c:v>-938.14772099228605</c:v>
                </c:pt>
                <c:pt idx="172">
                  <c:v>-956.26769878579898</c:v>
                </c:pt>
                <c:pt idx="173">
                  <c:v>-928.89634092532003</c:v>
                </c:pt>
                <c:pt idx="174">
                  <c:v>-1014.81266175996</c:v>
                </c:pt>
                <c:pt idx="175">
                  <c:v>-96.189942650423802</c:v>
                </c:pt>
                <c:pt idx="176">
                  <c:v>-454.88087246891098</c:v>
                </c:pt>
                <c:pt idx="177">
                  <c:v>-349.04977218679801</c:v>
                </c:pt>
                <c:pt idx="178">
                  <c:v>-194.79486017058801</c:v>
                </c:pt>
                <c:pt idx="179">
                  <c:v>-1054.0450732689601</c:v>
                </c:pt>
                <c:pt idx="180">
                  <c:v>-457.76015564648299</c:v>
                </c:pt>
                <c:pt idx="181">
                  <c:v>-100.379020801305</c:v>
                </c:pt>
                <c:pt idx="182">
                  <c:v>-604.05113634808697</c:v>
                </c:pt>
                <c:pt idx="183">
                  <c:v>-888.78996178027</c:v>
                </c:pt>
                <c:pt idx="184">
                  <c:v>-107.079310437779</c:v>
                </c:pt>
                <c:pt idx="185">
                  <c:v>-479.54662270365401</c:v>
                </c:pt>
                <c:pt idx="186">
                  <c:v>-344.11802464447601</c:v>
                </c:pt>
                <c:pt idx="187">
                  <c:v>-934.95343705215498</c:v>
                </c:pt>
                <c:pt idx="188">
                  <c:v>-220.10943494550099</c:v>
                </c:pt>
                <c:pt idx="189">
                  <c:v>-1749.8275760793099</c:v>
                </c:pt>
                <c:pt idx="190">
                  <c:v>-172.84433190459001</c:v>
                </c:pt>
                <c:pt idx="191">
                  <c:v>-256.83244308315398</c:v>
                </c:pt>
                <c:pt idx="192">
                  <c:v>-125.37342170991199</c:v>
                </c:pt>
                <c:pt idx="193">
                  <c:v>-999.96144739722695</c:v>
                </c:pt>
                <c:pt idx="194">
                  <c:v>-944.58515438983795</c:v>
                </c:pt>
                <c:pt idx="195">
                  <c:v>-63.406371179351197</c:v>
                </c:pt>
                <c:pt idx="196">
                  <c:v>-300.98116676398399</c:v>
                </c:pt>
                <c:pt idx="197">
                  <c:v>-1852.53155460008</c:v>
                </c:pt>
                <c:pt idx="198">
                  <c:v>-913.520120838906</c:v>
                </c:pt>
                <c:pt idx="199">
                  <c:v>-1796.8402138066399</c:v>
                </c:pt>
                <c:pt idx="200">
                  <c:v>-1931.47372633795</c:v>
                </c:pt>
                <c:pt idx="201">
                  <c:v>-55.674995297564102</c:v>
                </c:pt>
                <c:pt idx="202">
                  <c:v>-1177.4984548130101</c:v>
                </c:pt>
                <c:pt idx="203">
                  <c:v>-958.536642074018</c:v>
                </c:pt>
                <c:pt idx="204">
                  <c:v>-928.64647404219704</c:v>
                </c:pt>
                <c:pt idx="205">
                  <c:v>-171.77206694064699</c:v>
                </c:pt>
                <c:pt idx="206">
                  <c:v>-514.40991536829301</c:v>
                </c:pt>
                <c:pt idx="207">
                  <c:v>-451.82978278949599</c:v>
                </c:pt>
                <c:pt idx="208">
                  <c:v>-454.80868641930999</c:v>
                </c:pt>
                <c:pt idx="209">
                  <c:v>-280.61158571595598</c:v>
                </c:pt>
                <c:pt idx="210">
                  <c:v>-524.55500654854904</c:v>
                </c:pt>
                <c:pt idx="211">
                  <c:v>-140.37140705999599</c:v>
                </c:pt>
                <c:pt idx="212">
                  <c:v>-158.12414598795101</c:v>
                </c:pt>
                <c:pt idx="213">
                  <c:v>-86.762064649860804</c:v>
                </c:pt>
                <c:pt idx="214">
                  <c:v>-83.736234609376993</c:v>
                </c:pt>
                <c:pt idx="215">
                  <c:v>-179.897218315961</c:v>
                </c:pt>
                <c:pt idx="216">
                  <c:v>-1759.6450182945</c:v>
                </c:pt>
                <c:pt idx="217">
                  <c:v>-334.00832755014602</c:v>
                </c:pt>
                <c:pt idx="218">
                  <c:v>-264.87305034425401</c:v>
                </c:pt>
                <c:pt idx="219">
                  <c:v>-434.939080317925</c:v>
                </c:pt>
                <c:pt idx="220">
                  <c:v>-1890.8200336099101</c:v>
                </c:pt>
                <c:pt idx="221">
                  <c:v>-356.35218211479201</c:v>
                </c:pt>
                <c:pt idx="222">
                  <c:v>-119.89920718628299</c:v>
                </c:pt>
                <c:pt idx="223">
                  <c:v>-1644.3961664235201</c:v>
                </c:pt>
                <c:pt idx="224">
                  <c:v>-564.591082253531</c:v>
                </c:pt>
                <c:pt idx="225">
                  <c:v>-259.88613592153098</c:v>
                </c:pt>
                <c:pt idx="226">
                  <c:v>-365.03464656060402</c:v>
                </c:pt>
                <c:pt idx="227">
                  <c:v>-160.96953106182801</c:v>
                </c:pt>
                <c:pt idx="228">
                  <c:v>-72.702813689565701</c:v>
                </c:pt>
                <c:pt idx="229">
                  <c:v>-52.118997311791198</c:v>
                </c:pt>
                <c:pt idx="230">
                  <c:v>-281.00468606410101</c:v>
                </c:pt>
                <c:pt idx="231">
                  <c:v>-127.41815128067</c:v>
                </c:pt>
                <c:pt idx="232">
                  <c:v>-280.64361356999399</c:v>
                </c:pt>
                <c:pt idx="233">
                  <c:v>-551.53344225002195</c:v>
                </c:pt>
                <c:pt idx="234">
                  <c:v>-376.80903423713801</c:v>
                </c:pt>
                <c:pt idx="235">
                  <c:v>-1663.1909945996499</c:v>
                </c:pt>
                <c:pt idx="236">
                  <c:v>-189.447943165646</c:v>
                </c:pt>
                <c:pt idx="237">
                  <c:v>-252.81359963768099</c:v>
                </c:pt>
                <c:pt idx="238">
                  <c:v>-175.55015272078299</c:v>
                </c:pt>
                <c:pt idx="239">
                  <c:v>-239.45766678788499</c:v>
                </c:pt>
                <c:pt idx="240">
                  <c:v>-197.468674702941</c:v>
                </c:pt>
                <c:pt idx="241">
                  <c:v>-62.034827347261</c:v>
                </c:pt>
                <c:pt idx="242">
                  <c:v>-73.271847488752101</c:v>
                </c:pt>
                <c:pt idx="243">
                  <c:v>-108.538305932413</c:v>
                </c:pt>
                <c:pt idx="244">
                  <c:v>-293.47925078041499</c:v>
                </c:pt>
                <c:pt idx="245">
                  <c:v>-73.356885735793696</c:v>
                </c:pt>
                <c:pt idx="246">
                  <c:v>-417.52941504673498</c:v>
                </c:pt>
                <c:pt idx="247">
                  <c:v>-429.76049470394599</c:v>
                </c:pt>
                <c:pt idx="248">
                  <c:v>-126.50197572066</c:v>
                </c:pt>
                <c:pt idx="249">
                  <c:v>-212.886100958866</c:v>
                </c:pt>
                <c:pt idx="250">
                  <c:v>-74.592569172938198</c:v>
                </c:pt>
                <c:pt idx="251">
                  <c:v>-196.24509677031901</c:v>
                </c:pt>
                <c:pt idx="252">
                  <c:v>-373.32100302488101</c:v>
                </c:pt>
                <c:pt idx="253">
                  <c:v>-57.6637400456056</c:v>
                </c:pt>
                <c:pt idx="254">
                  <c:v>-176.55757246820701</c:v>
                </c:pt>
                <c:pt idx="255">
                  <c:v>-113.386980572699</c:v>
                </c:pt>
                <c:pt idx="256">
                  <c:v>-239.422010978354</c:v>
                </c:pt>
                <c:pt idx="257">
                  <c:v>-64.6716862880251</c:v>
                </c:pt>
                <c:pt idx="258">
                  <c:v>-120.49884975487601</c:v>
                </c:pt>
                <c:pt idx="259">
                  <c:v>-398.35326840926501</c:v>
                </c:pt>
                <c:pt idx="260">
                  <c:v>-168.67933151790999</c:v>
                </c:pt>
                <c:pt idx="261">
                  <c:v>-89.834893914255204</c:v>
                </c:pt>
                <c:pt idx="262">
                  <c:v>-52.081846273248097</c:v>
                </c:pt>
                <c:pt idx="263">
                  <c:v>-333.76872190082503</c:v>
                </c:pt>
                <c:pt idx="264">
                  <c:v>-294.63831503482299</c:v>
                </c:pt>
                <c:pt idx="265">
                  <c:v>-68.995210192926606</c:v>
                </c:pt>
                <c:pt idx="266">
                  <c:v>-158.138215516972</c:v>
                </c:pt>
                <c:pt idx="267">
                  <c:v>-71.763568452970006</c:v>
                </c:pt>
                <c:pt idx="268">
                  <c:v>-186.20705590268</c:v>
                </c:pt>
                <c:pt idx="269">
                  <c:v>-149.79922901369099</c:v>
                </c:pt>
                <c:pt idx="270">
                  <c:v>-63.182201794359301</c:v>
                </c:pt>
                <c:pt idx="271">
                  <c:v>-169.54040627535801</c:v>
                </c:pt>
                <c:pt idx="272">
                  <c:v>-415.33784274583701</c:v>
                </c:pt>
                <c:pt idx="273">
                  <c:v>-73.1911688683264</c:v>
                </c:pt>
                <c:pt idx="274">
                  <c:v>-406.99230019756999</c:v>
                </c:pt>
                <c:pt idx="275">
                  <c:v>-61.180849548355297</c:v>
                </c:pt>
                <c:pt idx="276">
                  <c:v>-128.36323024228199</c:v>
                </c:pt>
                <c:pt idx="277">
                  <c:v>-277.68561582516998</c:v>
                </c:pt>
                <c:pt idx="278">
                  <c:v>-151.277044078393</c:v>
                </c:pt>
                <c:pt idx="279">
                  <c:v>-180.42719188189301</c:v>
                </c:pt>
                <c:pt idx="280">
                  <c:v>-202.33611254864701</c:v>
                </c:pt>
                <c:pt idx="281">
                  <c:v>-208.503370336291</c:v>
                </c:pt>
                <c:pt idx="282">
                  <c:v>-264.049944227911</c:v>
                </c:pt>
                <c:pt idx="283">
                  <c:v>-505.37390065753902</c:v>
                </c:pt>
                <c:pt idx="284">
                  <c:v>-366.42835581518301</c:v>
                </c:pt>
                <c:pt idx="285">
                  <c:v>-482.78025794755303</c:v>
                </c:pt>
                <c:pt idx="286">
                  <c:v>-1012.7476756568</c:v>
                </c:pt>
                <c:pt idx="287">
                  <c:v>-92.214397249103499</c:v>
                </c:pt>
                <c:pt idx="288">
                  <c:v>-96.117959121808198</c:v>
                </c:pt>
                <c:pt idx="289">
                  <c:v>-386.29092547404298</c:v>
                </c:pt>
                <c:pt idx="290">
                  <c:v>-82.766333567270195</c:v>
                </c:pt>
                <c:pt idx="291">
                  <c:v>-94.882345712932505</c:v>
                </c:pt>
                <c:pt idx="292">
                  <c:v>-111.635720916834</c:v>
                </c:pt>
                <c:pt idx="293">
                  <c:v>-366.14542883795701</c:v>
                </c:pt>
                <c:pt idx="294">
                  <c:v>-60.360940167459603</c:v>
                </c:pt>
                <c:pt idx="295">
                  <c:v>-194.162848151014</c:v>
                </c:pt>
                <c:pt idx="296">
                  <c:v>-130.50011083509401</c:v>
                </c:pt>
                <c:pt idx="297">
                  <c:v>-106.295590039827</c:v>
                </c:pt>
                <c:pt idx="298">
                  <c:v>-304.50809867434498</c:v>
                </c:pt>
                <c:pt idx="299">
                  <c:v>-129.408985127336</c:v>
                </c:pt>
                <c:pt idx="300">
                  <c:v>-94.679297223691805</c:v>
                </c:pt>
                <c:pt idx="301">
                  <c:v>-443.438460280458</c:v>
                </c:pt>
                <c:pt idx="302">
                  <c:v>-410.96222958401199</c:v>
                </c:pt>
                <c:pt idx="303">
                  <c:v>-62.7105151322504</c:v>
                </c:pt>
                <c:pt idx="304">
                  <c:v>-546.551154197762</c:v>
                </c:pt>
                <c:pt idx="305">
                  <c:v>-337.20637834182901</c:v>
                </c:pt>
                <c:pt idx="306">
                  <c:v>-89.505592403502902</c:v>
                </c:pt>
                <c:pt idx="307">
                  <c:v>-53.740666646861698</c:v>
                </c:pt>
                <c:pt idx="308">
                  <c:v>-99.579741458269993</c:v>
                </c:pt>
                <c:pt idx="309">
                  <c:v>-63.020434303376099</c:v>
                </c:pt>
                <c:pt idx="310">
                  <c:v>-452.616753150828</c:v>
                </c:pt>
                <c:pt idx="311">
                  <c:v>-553.01761081243603</c:v>
                </c:pt>
                <c:pt idx="312">
                  <c:v>-189.39896354707901</c:v>
                </c:pt>
                <c:pt idx="313">
                  <c:v>-184.323382796473</c:v>
                </c:pt>
                <c:pt idx="314">
                  <c:v>-186.199057878048</c:v>
                </c:pt>
                <c:pt idx="315">
                  <c:v>-307.79324526080399</c:v>
                </c:pt>
                <c:pt idx="316">
                  <c:v>-234.255028601384</c:v>
                </c:pt>
                <c:pt idx="317">
                  <c:v>-800.76964186856605</c:v>
                </c:pt>
                <c:pt idx="318">
                  <c:v>-163.65350532286701</c:v>
                </c:pt>
                <c:pt idx="319">
                  <c:v>-1701.9070878060299</c:v>
                </c:pt>
                <c:pt idx="320">
                  <c:v>-187.43073182718501</c:v>
                </c:pt>
                <c:pt idx="321">
                  <c:v>-180.947455018912</c:v>
                </c:pt>
                <c:pt idx="322">
                  <c:v>-140.06350022938801</c:v>
                </c:pt>
                <c:pt idx="323">
                  <c:v>-325.837983258002</c:v>
                </c:pt>
                <c:pt idx="324">
                  <c:v>-391.05771681990598</c:v>
                </c:pt>
                <c:pt idx="325">
                  <c:v>-58.008223755420502</c:v>
                </c:pt>
                <c:pt idx="326">
                  <c:v>-184.02254999216001</c:v>
                </c:pt>
                <c:pt idx="327">
                  <c:v>-459.887837239178</c:v>
                </c:pt>
                <c:pt idx="328">
                  <c:v>-1934.6423313124601</c:v>
                </c:pt>
                <c:pt idx="329">
                  <c:v>-73.568523309695294</c:v>
                </c:pt>
                <c:pt idx="330">
                  <c:v>-2108.26987234745</c:v>
                </c:pt>
                <c:pt idx="331">
                  <c:v>-180.65119841766801</c:v>
                </c:pt>
                <c:pt idx="332">
                  <c:v>-772.095941965615</c:v>
                </c:pt>
                <c:pt idx="333">
                  <c:v>-213.31591628456701</c:v>
                </c:pt>
                <c:pt idx="334">
                  <c:v>-233.01447423840301</c:v>
                </c:pt>
                <c:pt idx="335">
                  <c:v>-237.39926348943399</c:v>
                </c:pt>
                <c:pt idx="336">
                  <c:v>-1246.0760145290001</c:v>
                </c:pt>
                <c:pt idx="337">
                  <c:v>-192.58980482016199</c:v>
                </c:pt>
                <c:pt idx="338">
                  <c:v>-388.77103563946201</c:v>
                </c:pt>
                <c:pt idx="339">
                  <c:v>-312.72717092722002</c:v>
                </c:pt>
                <c:pt idx="340">
                  <c:v>-125.290162424683</c:v>
                </c:pt>
                <c:pt idx="341">
                  <c:v>-1346.32864047625</c:v>
                </c:pt>
                <c:pt idx="342">
                  <c:v>-489.88008789391199</c:v>
                </c:pt>
                <c:pt idx="343">
                  <c:v>-92.467808011140406</c:v>
                </c:pt>
                <c:pt idx="344">
                  <c:v>-115.466625729401</c:v>
                </c:pt>
                <c:pt idx="345">
                  <c:v>-229.51329228260801</c:v>
                </c:pt>
                <c:pt idx="346">
                  <c:v>-164.881638973847</c:v>
                </c:pt>
                <c:pt idx="347">
                  <c:v>-249.49567641251301</c:v>
                </c:pt>
                <c:pt idx="348">
                  <c:v>-530.79311006957903</c:v>
                </c:pt>
                <c:pt idx="349">
                  <c:v>-564.23380227689802</c:v>
                </c:pt>
                <c:pt idx="350">
                  <c:v>-300.27981100214299</c:v>
                </c:pt>
                <c:pt idx="351">
                  <c:v>-217.368172255752</c:v>
                </c:pt>
                <c:pt idx="352">
                  <c:v>-171.67573368349301</c:v>
                </c:pt>
                <c:pt idx="353">
                  <c:v>-98.575141154296205</c:v>
                </c:pt>
                <c:pt idx="354">
                  <c:v>-260.65475057237001</c:v>
                </c:pt>
                <c:pt idx="355">
                  <c:v>-97.499477878144205</c:v>
                </c:pt>
                <c:pt idx="356">
                  <c:v>-477.29707935339701</c:v>
                </c:pt>
                <c:pt idx="357">
                  <c:v>-470.39687959488498</c:v>
                </c:pt>
                <c:pt idx="358">
                  <c:v>-61.7161220483341</c:v>
                </c:pt>
                <c:pt idx="359">
                  <c:v>-143.98081133340801</c:v>
                </c:pt>
                <c:pt idx="360">
                  <c:v>-1621.76975697793</c:v>
                </c:pt>
                <c:pt idx="361">
                  <c:v>-444.54612168914502</c:v>
                </c:pt>
                <c:pt idx="362">
                  <c:v>-181.442694491412</c:v>
                </c:pt>
                <c:pt idx="363">
                  <c:v>-158.84213416767801</c:v>
                </c:pt>
                <c:pt idx="364">
                  <c:v>-229.40546004153001</c:v>
                </c:pt>
                <c:pt idx="365">
                  <c:v>-53.664423080785298</c:v>
                </c:pt>
                <c:pt idx="366">
                  <c:v>-114.889205550455</c:v>
                </c:pt>
                <c:pt idx="367">
                  <c:v>-519.83271897372902</c:v>
                </c:pt>
                <c:pt idx="368">
                  <c:v>-1463.7615281379101</c:v>
                </c:pt>
                <c:pt idx="369">
                  <c:v>-2008.0444981882599</c:v>
                </c:pt>
                <c:pt idx="370">
                  <c:v>-63.766010343710498</c:v>
                </c:pt>
                <c:pt idx="371">
                  <c:v>-337.13427274134199</c:v>
                </c:pt>
                <c:pt idx="372">
                  <c:v>-1844.9232875851999</c:v>
                </c:pt>
                <c:pt idx="373">
                  <c:v>-159.407752682872</c:v>
                </c:pt>
                <c:pt idx="374">
                  <c:v>-92.248524346197698</c:v>
                </c:pt>
                <c:pt idx="375">
                  <c:v>-321.78885089813099</c:v>
                </c:pt>
                <c:pt idx="376">
                  <c:v>-340.38896299345498</c:v>
                </c:pt>
                <c:pt idx="377">
                  <c:v>-250.90312395126799</c:v>
                </c:pt>
                <c:pt idx="378">
                  <c:v>-438.95326260791398</c:v>
                </c:pt>
                <c:pt idx="379">
                  <c:v>-328.968792204549</c:v>
                </c:pt>
                <c:pt idx="380">
                  <c:v>-112.63170201931899</c:v>
                </c:pt>
                <c:pt idx="381">
                  <c:v>-1568.2854525373</c:v>
                </c:pt>
                <c:pt idx="382">
                  <c:v>-423.12671112393798</c:v>
                </c:pt>
                <c:pt idx="383">
                  <c:v>-644.46627822560299</c:v>
                </c:pt>
                <c:pt idx="384">
                  <c:v>-508.90479142063299</c:v>
                </c:pt>
                <c:pt idx="385">
                  <c:v>-2250.6598293886</c:v>
                </c:pt>
                <c:pt idx="386">
                  <c:v>-181.59389836955799</c:v>
                </c:pt>
                <c:pt idx="387">
                  <c:v>-408.21664786392699</c:v>
                </c:pt>
                <c:pt idx="388">
                  <c:v>-102.44730178987299</c:v>
                </c:pt>
                <c:pt idx="389">
                  <c:v>-206.67525653866099</c:v>
                </c:pt>
                <c:pt idx="390">
                  <c:v>-2160.8959404130401</c:v>
                </c:pt>
                <c:pt idx="391">
                  <c:v>-516.26124953066801</c:v>
                </c:pt>
                <c:pt idx="392">
                  <c:v>-131.980826265134</c:v>
                </c:pt>
                <c:pt idx="393">
                  <c:v>-280.66186681125703</c:v>
                </c:pt>
                <c:pt idx="394">
                  <c:v>-73.924040936687504</c:v>
                </c:pt>
                <c:pt idx="395">
                  <c:v>-179.466812744545</c:v>
                </c:pt>
                <c:pt idx="396">
                  <c:v>-111.113117391652</c:v>
                </c:pt>
                <c:pt idx="397">
                  <c:v>-102.315106704058</c:v>
                </c:pt>
                <c:pt idx="398">
                  <c:v>-2134.7066146289098</c:v>
                </c:pt>
                <c:pt idx="399">
                  <c:v>-61.306156210991702</c:v>
                </c:pt>
                <c:pt idx="400">
                  <c:v>-195.794246711733</c:v>
                </c:pt>
                <c:pt idx="401">
                  <c:v>-108.619531246702</c:v>
                </c:pt>
                <c:pt idx="402">
                  <c:v>-131.543979224937</c:v>
                </c:pt>
                <c:pt idx="403">
                  <c:v>-1731.3340493916501</c:v>
                </c:pt>
                <c:pt idx="404">
                  <c:v>-152.03661747488599</c:v>
                </c:pt>
                <c:pt idx="405">
                  <c:v>-104.39391543883799</c:v>
                </c:pt>
                <c:pt idx="406">
                  <c:v>-207.190168438977</c:v>
                </c:pt>
                <c:pt idx="407">
                  <c:v>-2226.4340355502</c:v>
                </c:pt>
                <c:pt idx="408">
                  <c:v>-670.92957114955698</c:v>
                </c:pt>
                <c:pt idx="409">
                  <c:v>-281.29062179720398</c:v>
                </c:pt>
                <c:pt idx="410">
                  <c:v>-1970.03191464671</c:v>
                </c:pt>
                <c:pt idx="411">
                  <c:v>-424.72123479078903</c:v>
                </c:pt>
                <c:pt idx="412">
                  <c:v>-592.31810539069102</c:v>
                </c:pt>
                <c:pt idx="413">
                  <c:v>-313.50574931520299</c:v>
                </c:pt>
                <c:pt idx="414">
                  <c:v>-168.767694149086</c:v>
                </c:pt>
                <c:pt idx="415">
                  <c:v>-1140.3396740363901</c:v>
                </c:pt>
                <c:pt idx="416">
                  <c:v>-345.22642536029798</c:v>
                </c:pt>
                <c:pt idx="417">
                  <c:v>-76.036982265990702</c:v>
                </c:pt>
                <c:pt idx="418">
                  <c:v>-203.96647668946699</c:v>
                </c:pt>
                <c:pt idx="419">
                  <c:v>-2388.3821329406101</c:v>
                </c:pt>
                <c:pt idx="420">
                  <c:v>-419.93894213882299</c:v>
                </c:pt>
                <c:pt idx="421">
                  <c:v>-970.41023968426396</c:v>
                </c:pt>
                <c:pt idx="422">
                  <c:v>-230.49751970942501</c:v>
                </c:pt>
                <c:pt idx="423">
                  <c:v>-1032.7366774085899</c:v>
                </c:pt>
                <c:pt idx="424">
                  <c:v>-168.645478411516</c:v>
                </c:pt>
                <c:pt idx="425">
                  <c:v>-2286.1141540837698</c:v>
                </c:pt>
                <c:pt idx="426">
                  <c:v>-528.58419336001703</c:v>
                </c:pt>
                <c:pt idx="427">
                  <c:v>-840.09616279979105</c:v>
                </c:pt>
                <c:pt idx="428">
                  <c:v>-954.58742347438704</c:v>
                </c:pt>
                <c:pt idx="429">
                  <c:v>-293.55431977355698</c:v>
                </c:pt>
                <c:pt idx="430">
                  <c:v>-993.18097384441705</c:v>
                </c:pt>
                <c:pt idx="431">
                  <c:v>-1759.1206496418099</c:v>
                </c:pt>
                <c:pt idx="432">
                  <c:v>-480.85460757398101</c:v>
                </c:pt>
                <c:pt idx="433">
                  <c:v>-1134.6644026870099</c:v>
                </c:pt>
                <c:pt idx="434">
                  <c:v>-876.49737246151801</c:v>
                </c:pt>
                <c:pt idx="435">
                  <c:v>-946.23765401714695</c:v>
                </c:pt>
                <c:pt idx="436">
                  <c:v>-621.40202570265103</c:v>
                </c:pt>
                <c:pt idx="437">
                  <c:v>-352.201013870937</c:v>
                </c:pt>
                <c:pt idx="438">
                  <c:v>-1664.6421398493801</c:v>
                </c:pt>
                <c:pt idx="439">
                  <c:v>-1060.5727715425501</c:v>
                </c:pt>
                <c:pt idx="440">
                  <c:v>-1255.51373229347</c:v>
                </c:pt>
                <c:pt idx="441">
                  <c:v>-1571.5714622333201</c:v>
                </c:pt>
                <c:pt idx="442">
                  <c:v>-217.490772080748</c:v>
                </c:pt>
                <c:pt idx="443">
                  <c:v>-384.97354009837898</c:v>
                </c:pt>
                <c:pt idx="444">
                  <c:v>-801.28813825524901</c:v>
                </c:pt>
                <c:pt idx="445">
                  <c:v>-228.449883603827</c:v>
                </c:pt>
                <c:pt idx="446">
                  <c:v>-231.45414880111699</c:v>
                </c:pt>
                <c:pt idx="447">
                  <c:v>-256.124818919056</c:v>
                </c:pt>
                <c:pt idx="448">
                  <c:v>-1038.5659372225</c:v>
                </c:pt>
                <c:pt idx="449">
                  <c:v>-1024.10804573477</c:v>
                </c:pt>
                <c:pt idx="450">
                  <c:v>-1182.92854208213</c:v>
                </c:pt>
                <c:pt idx="451">
                  <c:v>-195.66813857300201</c:v>
                </c:pt>
                <c:pt idx="452">
                  <c:v>-431.59317520734101</c:v>
                </c:pt>
                <c:pt idx="453">
                  <c:v>-437.04485884594499</c:v>
                </c:pt>
                <c:pt idx="454">
                  <c:v>-623.56342030250096</c:v>
                </c:pt>
                <c:pt idx="455">
                  <c:v>-1229.7603138816401</c:v>
                </c:pt>
                <c:pt idx="456">
                  <c:v>-189.99880417679401</c:v>
                </c:pt>
                <c:pt idx="457">
                  <c:v>-226.70227482232099</c:v>
                </c:pt>
                <c:pt idx="458">
                  <c:v>-246.11814271355499</c:v>
                </c:pt>
                <c:pt idx="459">
                  <c:v>-959.13449143495495</c:v>
                </c:pt>
                <c:pt idx="460">
                  <c:v>-235.409661830625</c:v>
                </c:pt>
                <c:pt idx="461">
                  <c:v>-245.03329744278901</c:v>
                </c:pt>
                <c:pt idx="462">
                  <c:v>-302.19225521918401</c:v>
                </c:pt>
                <c:pt idx="463">
                  <c:v>-366.98038482528898</c:v>
                </c:pt>
                <c:pt idx="464">
                  <c:v>-185.77980911781401</c:v>
                </c:pt>
                <c:pt idx="465">
                  <c:v>-432.42911033370302</c:v>
                </c:pt>
                <c:pt idx="466">
                  <c:v>-579.17284983022603</c:v>
                </c:pt>
                <c:pt idx="467">
                  <c:v>-497.144299801101</c:v>
                </c:pt>
                <c:pt idx="468">
                  <c:v>-118.89992379984901</c:v>
                </c:pt>
                <c:pt idx="469">
                  <c:v>-511.55997473593101</c:v>
                </c:pt>
                <c:pt idx="470">
                  <c:v>-624.35619490595195</c:v>
                </c:pt>
                <c:pt idx="471">
                  <c:v>-82.257100142947706</c:v>
                </c:pt>
                <c:pt idx="472">
                  <c:v>-104.012682762701</c:v>
                </c:pt>
                <c:pt idx="473">
                  <c:v>-64.262731226392503</c:v>
                </c:pt>
                <c:pt idx="474">
                  <c:v>-491.51803272961899</c:v>
                </c:pt>
                <c:pt idx="475">
                  <c:v>-315.12216680352901</c:v>
                </c:pt>
                <c:pt idx="476">
                  <c:v>-208.454468272209</c:v>
                </c:pt>
                <c:pt idx="477">
                  <c:v>-87.760226903714099</c:v>
                </c:pt>
                <c:pt idx="478">
                  <c:v>-105.43190265695399</c:v>
                </c:pt>
                <c:pt idx="479">
                  <c:v>-459.95172817793201</c:v>
                </c:pt>
                <c:pt idx="480">
                  <c:v>-2127.0943073875501</c:v>
                </c:pt>
                <c:pt idx="481">
                  <c:v>-210.48831985749601</c:v>
                </c:pt>
                <c:pt idx="482">
                  <c:v>-2056.1697825144902</c:v>
                </c:pt>
                <c:pt idx="483">
                  <c:v>-388.68827899005902</c:v>
                </c:pt>
                <c:pt idx="484">
                  <c:v>-205.388017242426</c:v>
                </c:pt>
                <c:pt idx="485">
                  <c:v>-125.9471520976</c:v>
                </c:pt>
                <c:pt idx="486">
                  <c:v>-129.068372662672</c:v>
                </c:pt>
                <c:pt idx="487">
                  <c:v>-482.69200428974199</c:v>
                </c:pt>
                <c:pt idx="488">
                  <c:v>-205.59051043887001</c:v>
                </c:pt>
                <c:pt idx="489">
                  <c:v>-1828.4721688326499</c:v>
                </c:pt>
                <c:pt idx="490">
                  <c:v>-206.49607353106299</c:v>
                </c:pt>
                <c:pt idx="491">
                  <c:v>-192.519627570994</c:v>
                </c:pt>
                <c:pt idx="492">
                  <c:v>-110.052472988914</c:v>
                </c:pt>
                <c:pt idx="493">
                  <c:v>-1893.38119007975</c:v>
                </c:pt>
                <c:pt idx="494">
                  <c:v>-941.65327688065702</c:v>
                </c:pt>
                <c:pt idx="495">
                  <c:v>-155.32959900047101</c:v>
                </c:pt>
                <c:pt idx="496">
                  <c:v>-132.340521806054</c:v>
                </c:pt>
                <c:pt idx="497">
                  <c:v>-418.61106689671601</c:v>
                </c:pt>
                <c:pt idx="498">
                  <c:v>-431.64649778481697</c:v>
                </c:pt>
                <c:pt idx="499">
                  <c:v>-807.06886257520102</c:v>
                </c:pt>
                <c:pt idx="500">
                  <c:v>-508.31699959983098</c:v>
                </c:pt>
                <c:pt idx="501">
                  <c:v>-167.827428476861</c:v>
                </c:pt>
                <c:pt idx="502">
                  <c:v>-648.86796085804895</c:v>
                </c:pt>
                <c:pt idx="503">
                  <c:v>-71.009142913141801</c:v>
                </c:pt>
                <c:pt idx="504">
                  <c:v>-544.73129289944995</c:v>
                </c:pt>
                <c:pt idx="505">
                  <c:v>-163.854897955707</c:v>
                </c:pt>
                <c:pt idx="506">
                  <c:v>-1661.7169913077801</c:v>
                </c:pt>
                <c:pt idx="507">
                  <c:v>-1203.32955051506</c:v>
                </c:pt>
                <c:pt idx="508">
                  <c:v>-470.38832572839499</c:v>
                </c:pt>
                <c:pt idx="509">
                  <c:v>-238.96379265495599</c:v>
                </c:pt>
                <c:pt idx="510">
                  <c:v>-203.995948579703</c:v>
                </c:pt>
                <c:pt idx="511">
                  <c:v>-1492.7116373241099</c:v>
                </c:pt>
                <c:pt idx="512">
                  <c:v>-387.52800356818801</c:v>
                </c:pt>
                <c:pt idx="513">
                  <c:v>-499.13965834649298</c:v>
                </c:pt>
                <c:pt idx="514">
                  <c:v>-1452.5725069289799</c:v>
                </c:pt>
                <c:pt idx="515">
                  <c:v>-185.29570398151401</c:v>
                </c:pt>
                <c:pt idx="516">
                  <c:v>-105.397099680145</c:v>
                </c:pt>
                <c:pt idx="517">
                  <c:v>-64.901780075347105</c:v>
                </c:pt>
                <c:pt idx="518">
                  <c:v>-271.73165409862003</c:v>
                </c:pt>
                <c:pt idx="519">
                  <c:v>-1482.4636091771599</c:v>
                </c:pt>
                <c:pt idx="520">
                  <c:v>-354.39690793871603</c:v>
                </c:pt>
                <c:pt idx="521">
                  <c:v>-984.22906622434698</c:v>
                </c:pt>
                <c:pt idx="522">
                  <c:v>-171.707842504762</c:v>
                </c:pt>
                <c:pt idx="523">
                  <c:v>-102.056392977673</c:v>
                </c:pt>
                <c:pt idx="524">
                  <c:v>-228.76596044565699</c:v>
                </c:pt>
                <c:pt idx="525">
                  <c:v>-809.57323478389105</c:v>
                </c:pt>
                <c:pt idx="526">
                  <c:v>-131.99011988867801</c:v>
                </c:pt>
                <c:pt idx="527">
                  <c:v>-148.276537105247</c:v>
                </c:pt>
                <c:pt idx="528">
                  <c:v>-585.22584346438998</c:v>
                </c:pt>
                <c:pt idx="529">
                  <c:v>-124.08744599300501</c:v>
                </c:pt>
                <c:pt idx="530">
                  <c:v>-361.35126547855799</c:v>
                </c:pt>
                <c:pt idx="531">
                  <c:v>-323.523868926511</c:v>
                </c:pt>
                <c:pt idx="532">
                  <c:v>-638.23728842075502</c:v>
                </c:pt>
                <c:pt idx="533">
                  <c:v>-113.44773138302899</c:v>
                </c:pt>
                <c:pt idx="534">
                  <c:v>-201.216860079995</c:v>
                </c:pt>
                <c:pt idx="535">
                  <c:v>-200.52847965941601</c:v>
                </c:pt>
                <c:pt idx="536">
                  <c:v>-80.905536306404997</c:v>
                </c:pt>
                <c:pt idx="537">
                  <c:v>-312.26550383364201</c:v>
                </c:pt>
                <c:pt idx="538">
                  <c:v>-146.125714893663</c:v>
                </c:pt>
                <c:pt idx="539">
                  <c:v>-99.802448377058695</c:v>
                </c:pt>
                <c:pt idx="540">
                  <c:v>-95.691210766869702</c:v>
                </c:pt>
                <c:pt idx="541">
                  <c:v>-1072.4201529179099</c:v>
                </c:pt>
                <c:pt idx="542">
                  <c:v>-192.53368509195499</c:v>
                </c:pt>
                <c:pt idx="543">
                  <c:v>-835.85947308872005</c:v>
                </c:pt>
                <c:pt idx="544">
                  <c:v>-92.685460387783294</c:v>
                </c:pt>
                <c:pt idx="545">
                  <c:v>-180.67753490124599</c:v>
                </c:pt>
                <c:pt idx="546">
                  <c:v>-241.38937958788301</c:v>
                </c:pt>
                <c:pt idx="547">
                  <c:v>-650.94135271494395</c:v>
                </c:pt>
                <c:pt idx="548">
                  <c:v>-1228.43444465519</c:v>
                </c:pt>
                <c:pt idx="549">
                  <c:v>-130.450357696455</c:v>
                </c:pt>
                <c:pt idx="550">
                  <c:v>-174.00938687639001</c:v>
                </c:pt>
                <c:pt idx="551">
                  <c:v>-103.715622522666</c:v>
                </c:pt>
                <c:pt idx="552">
                  <c:v>-1213.7720952536699</c:v>
                </c:pt>
                <c:pt idx="553">
                  <c:v>-596.65152062931395</c:v>
                </c:pt>
                <c:pt idx="554">
                  <c:v>-479.47102990404102</c:v>
                </c:pt>
                <c:pt idx="555">
                  <c:v>-920.45012812709194</c:v>
                </c:pt>
                <c:pt idx="556">
                  <c:v>-212.19830671815799</c:v>
                </c:pt>
                <c:pt idx="557">
                  <c:v>-1087.37581155214</c:v>
                </c:pt>
                <c:pt idx="558">
                  <c:v>-445.72324888752598</c:v>
                </c:pt>
                <c:pt idx="559">
                  <c:v>-271.738156410442</c:v>
                </c:pt>
                <c:pt idx="560">
                  <c:v>-1447.47734612721</c:v>
                </c:pt>
                <c:pt idx="561">
                  <c:v>-92.079287238179006</c:v>
                </c:pt>
                <c:pt idx="562">
                  <c:v>-114.642376186115</c:v>
                </c:pt>
                <c:pt idx="563">
                  <c:v>-148.29255786860301</c:v>
                </c:pt>
                <c:pt idx="564">
                  <c:v>-136.61491177344001</c:v>
                </c:pt>
                <c:pt idx="565">
                  <c:v>-781.15715449094</c:v>
                </c:pt>
                <c:pt idx="566">
                  <c:v>-241.726856088841</c:v>
                </c:pt>
                <c:pt idx="567">
                  <c:v>-79.809835399013096</c:v>
                </c:pt>
                <c:pt idx="568">
                  <c:v>-88.199711336591903</c:v>
                </c:pt>
                <c:pt idx="569">
                  <c:v>-345.35568759856301</c:v>
                </c:pt>
                <c:pt idx="570">
                  <c:v>-470.46473774870799</c:v>
                </c:pt>
                <c:pt idx="571">
                  <c:v>-116.88363944553301</c:v>
                </c:pt>
                <c:pt idx="572">
                  <c:v>-244.679397811283</c:v>
                </c:pt>
                <c:pt idx="573">
                  <c:v>-260.67695904514198</c:v>
                </c:pt>
                <c:pt idx="574">
                  <c:v>-96.722943262875802</c:v>
                </c:pt>
                <c:pt idx="575">
                  <c:v>-689.56252677900898</c:v>
                </c:pt>
                <c:pt idx="576">
                  <c:v>-99.222000180904004</c:v>
                </c:pt>
                <c:pt idx="577">
                  <c:v>-339.80052771558701</c:v>
                </c:pt>
                <c:pt idx="578">
                  <c:v>-188.95218557343301</c:v>
                </c:pt>
                <c:pt idx="579">
                  <c:v>-865.652435889966</c:v>
                </c:pt>
                <c:pt idx="580">
                  <c:v>-824.36734016547496</c:v>
                </c:pt>
                <c:pt idx="581">
                  <c:v>-473.776406862383</c:v>
                </c:pt>
                <c:pt idx="582">
                  <c:v>-788.99740294929404</c:v>
                </c:pt>
                <c:pt idx="583">
                  <c:v>-742.534342702191</c:v>
                </c:pt>
                <c:pt idx="584">
                  <c:v>-236.151484938127</c:v>
                </c:pt>
                <c:pt idx="585">
                  <c:v>-537.33927258255505</c:v>
                </c:pt>
                <c:pt idx="586">
                  <c:v>-265.87506709395802</c:v>
                </c:pt>
                <c:pt idx="587">
                  <c:v>-331.39480480049201</c:v>
                </c:pt>
                <c:pt idx="588">
                  <c:v>-124.064238581396</c:v>
                </c:pt>
                <c:pt idx="589">
                  <c:v>-159.113244479375</c:v>
                </c:pt>
                <c:pt idx="590">
                  <c:v>-1971.9531380962901</c:v>
                </c:pt>
                <c:pt idx="591">
                  <c:v>-518.72388522326298</c:v>
                </c:pt>
                <c:pt idx="592">
                  <c:v>-281.50793643168703</c:v>
                </c:pt>
                <c:pt idx="593">
                  <c:v>-283.614464430022</c:v>
                </c:pt>
                <c:pt idx="594">
                  <c:v>-233.592520724434</c:v>
                </c:pt>
                <c:pt idx="595">
                  <c:v>-216.69589161885301</c:v>
                </c:pt>
                <c:pt idx="596">
                  <c:v>-269.43339254730898</c:v>
                </c:pt>
                <c:pt idx="597">
                  <c:v>-465.123377418166</c:v>
                </c:pt>
                <c:pt idx="598">
                  <c:v>-72.403646712829001</c:v>
                </c:pt>
                <c:pt idx="599">
                  <c:v>-164.326844447837</c:v>
                </c:pt>
                <c:pt idx="600">
                  <c:v>-119.984936535667</c:v>
                </c:pt>
                <c:pt idx="601">
                  <c:v>-194.34352789344399</c:v>
                </c:pt>
                <c:pt idx="602">
                  <c:v>-1952.2257566256701</c:v>
                </c:pt>
                <c:pt idx="603">
                  <c:v>-352.45115551043898</c:v>
                </c:pt>
                <c:pt idx="604">
                  <c:v>-651.68392769540799</c:v>
                </c:pt>
                <c:pt idx="605">
                  <c:v>-714.83092786807197</c:v>
                </c:pt>
                <c:pt idx="606">
                  <c:v>-804.83820506351503</c:v>
                </c:pt>
                <c:pt idx="607">
                  <c:v>-653.75614979715795</c:v>
                </c:pt>
                <c:pt idx="608">
                  <c:v>-207.94461044443599</c:v>
                </c:pt>
                <c:pt idx="609">
                  <c:v>-451.03840240460602</c:v>
                </c:pt>
                <c:pt idx="610">
                  <c:v>-348.93718526770198</c:v>
                </c:pt>
                <c:pt idx="611">
                  <c:v>-86.345429080240194</c:v>
                </c:pt>
                <c:pt idx="612">
                  <c:v>-104.938346458119</c:v>
                </c:pt>
                <c:pt idx="613">
                  <c:v>-1867.1189760658399</c:v>
                </c:pt>
                <c:pt idx="614">
                  <c:v>-373.54789729746801</c:v>
                </c:pt>
                <c:pt idx="615">
                  <c:v>-544.08011788924603</c:v>
                </c:pt>
                <c:pt idx="616">
                  <c:v>-285.885684174076</c:v>
                </c:pt>
                <c:pt idx="617">
                  <c:v>-84.505926776385493</c:v>
                </c:pt>
                <c:pt idx="618">
                  <c:v>-121.38294336371099</c:v>
                </c:pt>
                <c:pt idx="619">
                  <c:v>-60.911141350715198</c:v>
                </c:pt>
                <c:pt idx="620">
                  <c:v>-203.12807558064699</c:v>
                </c:pt>
                <c:pt idx="621">
                  <c:v>-264.20315097717798</c:v>
                </c:pt>
                <c:pt idx="622">
                  <c:v>-1913.2424872117199</c:v>
                </c:pt>
                <c:pt idx="623">
                  <c:v>-103.657790111005</c:v>
                </c:pt>
                <c:pt idx="624">
                  <c:v>-147.962007249621</c:v>
                </c:pt>
                <c:pt idx="625">
                  <c:v>-444.631371895011</c:v>
                </c:pt>
                <c:pt idx="626">
                  <c:v>-112.41182504973099</c:v>
                </c:pt>
                <c:pt idx="627">
                  <c:v>-1942.6320285458901</c:v>
                </c:pt>
                <c:pt idx="628">
                  <c:v>-2014.0003584814001</c:v>
                </c:pt>
                <c:pt idx="629">
                  <c:v>-475.49035804913501</c:v>
                </c:pt>
                <c:pt idx="630">
                  <c:v>-435.28944637775999</c:v>
                </c:pt>
                <c:pt idx="631">
                  <c:v>-718.54237314672196</c:v>
                </c:pt>
                <c:pt idx="632">
                  <c:v>-168.957423403078</c:v>
                </c:pt>
                <c:pt idx="633">
                  <c:v>-102.83898300258799</c:v>
                </c:pt>
                <c:pt idx="634">
                  <c:v>-416.44784539340901</c:v>
                </c:pt>
                <c:pt idx="635">
                  <c:v>-468.49879445261797</c:v>
                </c:pt>
                <c:pt idx="636">
                  <c:v>-400.80800731174099</c:v>
                </c:pt>
                <c:pt idx="637">
                  <c:v>-70.186086942608199</c:v>
                </c:pt>
                <c:pt idx="638">
                  <c:v>-147.41090445087301</c:v>
                </c:pt>
                <c:pt idx="639">
                  <c:v>-136.226339972749</c:v>
                </c:pt>
                <c:pt idx="640">
                  <c:v>-393.61474136141402</c:v>
                </c:pt>
                <c:pt idx="641">
                  <c:v>-699.13752310886798</c:v>
                </c:pt>
                <c:pt idx="642">
                  <c:v>-620.60087404440799</c:v>
                </c:pt>
                <c:pt idx="643">
                  <c:v>-256.29166565158698</c:v>
                </c:pt>
                <c:pt idx="644">
                  <c:v>-126.96516381454499</c:v>
                </c:pt>
                <c:pt idx="645">
                  <c:v>-528.82783245887094</c:v>
                </c:pt>
                <c:pt idx="646">
                  <c:v>-515.33119970896496</c:v>
                </c:pt>
                <c:pt idx="647">
                  <c:v>-200.27874195198501</c:v>
                </c:pt>
                <c:pt idx="648">
                  <c:v>-90.726672900653497</c:v>
                </c:pt>
                <c:pt idx="649">
                  <c:v>-673.60253460673698</c:v>
                </c:pt>
                <c:pt idx="650">
                  <c:v>-176.91846547195399</c:v>
                </c:pt>
                <c:pt idx="651">
                  <c:v>-411.02767138492499</c:v>
                </c:pt>
                <c:pt idx="652">
                  <c:v>-214.010976126939</c:v>
                </c:pt>
                <c:pt idx="653">
                  <c:v>-138.55555742485899</c:v>
                </c:pt>
                <c:pt idx="654">
                  <c:v>-1405.85428283087</c:v>
                </c:pt>
                <c:pt idx="655">
                  <c:v>-837.92674807846504</c:v>
                </c:pt>
                <c:pt idx="656">
                  <c:v>-1843.50984246345</c:v>
                </c:pt>
                <c:pt idx="657">
                  <c:v>-1043.31067972036</c:v>
                </c:pt>
                <c:pt idx="658">
                  <c:v>-204.433512332584</c:v>
                </c:pt>
                <c:pt idx="659">
                  <c:v>-881.45176223216401</c:v>
                </c:pt>
                <c:pt idx="660">
                  <c:v>-421.06950627730498</c:v>
                </c:pt>
                <c:pt idx="661">
                  <c:v>-1744.2931989548699</c:v>
                </c:pt>
                <c:pt idx="662">
                  <c:v>-1169.5291881284099</c:v>
                </c:pt>
                <c:pt idx="663">
                  <c:v>-390.86973025137701</c:v>
                </c:pt>
                <c:pt idx="664">
                  <c:v>-674.67323506207003</c:v>
                </c:pt>
                <c:pt idx="665">
                  <c:v>-300.84235629275099</c:v>
                </c:pt>
                <c:pt idx="666">
                  <c:v>-345.74120905185498</c:v>
                </c:pt>
                <c:pt idx="667">
                  <c:v>-1265.7336768790401</c:v>
                </c:pt>
                <c:pt idx="668">
                  <c:v>-442.65541779400399</c:v>
                </c:pt>
                <c:pt idx="669">
                  <c:v>-239.42024544352</c:v>
                </c:pt>
                <c:pt idx="670">
                  <c:v>-500.56618921507601</c:v>
                </c:pt>
                <c:pt idx="671">
                  <c:v>-555.70230826729903</c:v>
                </c:pt>
                <c:pt idx="672">
                  <c:v>-311.842225515839</c:v>
                </c:pt>
                <c:pt idx="673">
                  <c:v>-1871.2441424025701</c:v>
                </c:pt>
                <c:pt idx="674">
                  <c:v>-175.22253563765801</c:v>
                </c:pt>
                <c:pt idx="675">
                  <c:v>-1060.5196834887499</c:v>
                </c:pt>
                <c:pt idx="676">
                  <c:v>-99.124969092112394</c:v>
                </c:pt>
                <c:pt idx="677">
                  <c:v>-699.458083459725</c:v>
                </c:pt>
                <c:pt idx="678">
                  <c:v>-184.41236421246899</c:v>
                </c:pt>
                <c:pt idx="679">
                  <c:v>-158.64951095384001</c:v>
                </c:pt>
                <c:pt idx="680">
                  <c:v>-193.074679596289</c:v>
                </c:pt>
                <c:pt idx="681">
                  <c:v>-175.256345251357</c:v>
                </c:pt>
                <c:pt idx="682">
                  <c:v>-196.588015032584</c:v>
                </c:pt>
                <c:pt idx="683">
                  <c:v>-70.359876630397494</c:v>
                </c:pt>
                <c:pt idx="684">
                  <c:v>-349.26147823956001</c:v>
                </c:pt>
                <c:pt idx="685">
                  <c:v>-60.224602498126103</c:v>
                </c:pt>
                <c:pt idx="686">
                  <c:v>-101.54029857240801</c:v>
                </c:pt>
                <c:pt idx="687">
                  <c:v>-204.30077923269999</c:v>
                </c:pt>
                <c:pt idx="688">
                  <c:v>-283.82728830418603</c:v>
                </c:pt>
                <c:pt idx="689">
                  <c:v>-119.67697296886899</c:v>
                </c:pt>
                <c:pt idx="690">
                  <c:v>-356.46706993273301</c:v>
                </c:pt>
                <c:pt idx="691">
                  <c:v>-111.044069775927</c:v>
                </c:pt>
                <c:pt idx="692">
                  <c:v>-290.80393414258498</c:v>
                </c:pt>
                <c:pt idx="693">
                  <c:v>-265.26170831952697</c:v>
                </c:pt>
                <c:pt idx="694">
                  <c:v>-95.082832981550894</c:v>
                </c:pt>
                <c:pt idx="695">
                  <c:v>-163.13471358019001</c:v>
                </c:pt>
                <c:pt idx="696">
                  <c:v>-382.03686156266298</c:v>
                </c:pt>
                <c:pt idx="697">
                  <c:v>-139.009685320171</c:v>
                </c:pt>
                <c:pt idx="698">
                  <c:v>-115.424950227759</c:v>
                </c:pt>
                <c:pt idx="699">
                  <c:v>-1170.1417596588699</c:v>
                </c:pt>
                <c:pt idx="700">
                  <c:v>-612.88523491761305</c:v>
                </c:pt>
                <c:pt idx="701">
                  <c:v>-173.42878192692899</c:v>
                </c:pt>
                <c:pt idx="702">
                  <c:v>-118.859209288294</c:v>
                </c:pt>
                <c:pt idx="703">
                  <c:v>-1355.3241880379901</c:v>
                </c:pt>
                <c:pt idx="704">
                  <c:v>-1487.0660527007201</c:v>
                </c:pt>
                <c:pt idx="705">
                  <c:v>-258.17476478699899</c:v>
                </c:pt>
                <c:pt idx="706">
                  <c:v>-422.32251387117202</c:v>
                </c:pt>
                <c:pt idx="707">
                  <c:v>-511.62738594619498</c:v>
                </c:pt>
                <c:pt idx="708">
                  <c:v>-329.16412628486</c:v>
                </c:pt>
                <c:pt idx="709">
                  <c:v>-248.33762744195201</c:v>
                </c:pt>
                <c:pt idx="710">
                  <c:v>-1552.41227060695</c:v>
                </c:pt>
                <c:pt idx="711">
                  <c:v>-196.68110736829101</c:v>
                </c:pt>
                <c:pt idx="712">
                  <c:v>-258.92953825869898</c:v>
                </c:pt>
                <c:pt idx="713">
                  <c:v>-277.87913011318801</c:v>
                </c:pt>
                <c:pt idx="714">
                  <c:v>-311.90861778829799</c:v>
                </c:pt>
                <c:pt idx="715">
                  <c:v>-756.48591225897599</c:v>
                </c:pt>
                <c:pt idx="716">
                  <c:v>-784.96968415984804</c:v>
                </c:pt>
                <c:pt idx="717">
                  <c:v>-113.913760749129</c:v>
                </c:pt>
                <c:pt idx="718">
                  <c:v>-479.09439260173701</c:v>
                </c:pt>
                <c:pt idx="719">
                  <c:v>-1195.2049484090001</c:v>
                </c:pt>
                <c:pt idx="720">
                  <c:v>-256.23598488140999</c:v>
                </c:pt>
                <c:pt idx="721">
                  <c:v>-542.08312726472798</c:v>
                </c:pt>
                <c:pt idx="722">
                  <c:v>-266.50189332131902</c:v>
                </c:pt>
                <c:pt idx="723">
                  <c:v>-1444.8743444069</c:v>
                </c:pt>
                <c:pt idx="724">
                  <c:v>-1248.5660238491901</c:v>
                </c:pt>
                <c:pt idx="725">
                  <c:v>-810.70902004693301</c:v>
                </c:pt>
                <c:pt idx="726">
                  <c:v>-366.86986437257701</c:v>
                </c:pt>
                <c:pt idx="727">
                  <c:v>-575.36266622722098</c:v>
                </c:pt>
                <c:pt idx="728">
                  <c:v>-134.60485632542199</c:v>
                </c:pt>
                <c:pt idx="729">
                  <c:v>-715.10570283664799</c:v>
                </c:pt>
                <c:pt idx="730">
                  <c:v>-1251.6677462530599</c:v>
                </c:pt>
                <c:pt idx="731">
                  <c:v>-1460.88616811413</c:v>
                </c:pt>
                <c:pt idx="732">
                  <c:v>-1020.5259913029701</c:v>
                </c:pt>
                <c:pt idx="733">
                  <c:v>-466.45002905661602</c:v>
                </c:pt>
                <c:pt idx="734">
                  <c:v>-407.76941125221998</c:v>
                </c:pt>
                <c:pt idx="735">
                  <c:v>-190.751006386494</c:v>
                </c:pt>
                <c:pt idx="736">
                  <c:v>-443.65439133074801</c:v>
                </c:pt>
                <c:pt idx="737">
                  <c:v>-155.46268648905399</c:v>
                </c:pt>
                <c:pt idx="738">
                  <c:v>-365.78547982613998</c:v>
                </c:pt>
                <c:pt idx="739">
                  <c:v>-138.77940614651101</c:v>
                </c:pt>
                <c:pt idx="740">
                  <c:v>-320.91021176288501</c:v>
                </c:pt>
                <c:pt idx="741">
                  <c:v>-775.79226972509798</c:v>
                </c:pt>
                <c:pt idx="742">
                  <c:v>-802.54863214924706</c:v>
                </c:pt>
                <c:pt idx="743">
                  <c:v>-487.88199847782403</c:v>
                </c:pt>
                <c:pt idx="744">
                  <c:v>-1559.00965142411</c:v>
                </c:pt>
                <c:pt idx="745">
                  <c:v>-1032.1422715533199</c:v>
                </c:pt>
                <c:pt idx="746">
                  <c:v>-1476.83101534812</c:v>
                </c:pt>
                <c:pt idx="747">
                  <c:v>-391.30068563656999</c:v>
                </c:pt>
                <c:pt idx="748">
                  <c:v>-931.89991765385605</c:v>
                </c:pt>
                <c:pt idx="749">
                  <c:v>-201.544292053231</c:v>
                </c:pt>
                <c:pt idx="750">
                  <c:v>-255.11265937798299</c:v>
                </c:pt>
                <c:pt idx="751">
                  <c:v>-1686.28610997755</c:v>
                </c:pt>
                <c:pt idx="752">
                  <c:v>-839.23416209007803</c:v>
                </c:pt>
                <c:pt idx="753">
                  <c:v>-422.21490454159499</c:v>
                </c:pt>
                <c:pt idx="754">
                  <c:v>-972.47212268787598</c:v>
                </c:pt>
                <c:pt idx="755">
                  <c:v>-980.47464122888596</c:v>
                </c:pt>
                <c:pt idx="756">
                  <c:v>-1597.9782693152999</c:v>
                </c:pt>
                <c:pt idx="757">
                  <c:v>-1157.4005187401001</c:v>
                </c:pt>
                <c:pt idx="758">
                  <c:v>-1598.8074161367699</c:v>
                </c:pt>
                <c:pt idx="759">
                  <c:v>-746.11227414706696</c:v>
                </c:pt>
                <c:pt idx="760">
                  <c:v>-962.15631162244404</c:v>
                </c:pt>
                <c:pt idx="761">
                  <c:v>-1041.12480643957</c:v>
                </c:pt>
                <c:pt idx="762">
                  <c:v>-1540.60024719838</c:v>
                </c:pt>
                <c:pt idx="763">
                  <c:v>-65.892813709312506</c:v>
                </c:pt>
                <c:pt idx="764">
                  <c:v>-509.494746193259</c:v>
                </c:pt>
                <c:pt idx="765">
                  <c:v>-875.18659272448497</c:v>
                </c:pt>
                <c:pt idx="766">
                  <c:v>-201.07188832203599</c:v>
                </c:pt>
                <c:pt idx="767">
                  <c:v>-146.858672197815</c:v>
                </c:pt>
                <c:pt idx="768">
                  <c:v>-560.25245950764395</c:v>
                </c:pt>
                <c:pt idx="769">
                  <c:v>-1012.1789992676</c:v>
                </c:pt>
                <c:pt idx="770">
                  <c:v>-92.438356807782199</c:v>
                </c:pt>
                <c:pt idx="771">
                  <c:v>-375.76390964289499</c:v>
                </c:pt>
                <c:pt idx="772">
                  <c:v>-216.45114720879701</c:v>
                </c:pt>
                <c:pt idx="773">
                  <c:v>-96.023001367332796</c:v>
                </c:pt>
                <c:pt idx="774">
                  <c:v>-286.48770447799501</c:v>
                </c:pt>
                <c:pt idx="775">
                  <c:v>-341.26714709066698</c:v>
                </c:pt>
                <c:pt idx="776">
                  <c:v>-88.655942418694707</c:v>
                </c:pt>
                <c:pt idx="777">
                  <c:v>-114.94269407784</c:v>
                </c:pt>
                <c:pt idx="778">
                  <c:v>-184.25888624721799</c:v>
                </c:pt>
                <c:pt idx="779">
                  <c:v>-1244.5723196281299</c:v>
                </c:pt>
                <c:pt idx="780">
                  <c:v>-250.950327961038</c:v>
                </c:pt>
                <c:pt idx="781">
                  <c:v>-95.642907456486995</c:v>
                </c:pt>
                <c:pt idx="782">
                  <c:v>-138.40774009125801</c:v>
                </c:pt>
                <c:pt idx="783">
                  <c:v>-101.55525907172201</c:v>
                </c:pt>
                <c:pt idx="784">
                  <c:v>-570.264191588274</c:v>
                </c:pt>
                <c:pt idx="785">
                  <c:v>-232.250684372178</c:v>
                </c:pt>
                <c:pt idx="786">
                  <c:v>-1163.0961612419901</c:v>
                </c:pt>
                <c:pt idx="787">
                  <c:v>-706.59366636055302</c:v>
                </c:pt>
                <c:pt idx="788">
                  <c:v>-483.028993615736</c:v>
                </c:pt>
                <c:pt idx="789">
                  <c:v>-122.26483917639</c:v>
                </c:pt>
                <c:pt idx="790">
                  <c:v>-1213.5621097552</c:v>
                </c:pt>
                <c:pt idx="791">
                  <c:v>-233.05898464257399</c:v>
                </c:pt>
                <c:pt idx="792">
                  <c:v>-1994.89688954808</c:v>
                </c:pt>
                <c:pt idx="793">
                  <c:v>-285.13869587025999</c:v>
                </c:pt>
                <c:pt idx="794">
                  <c:v>-1162.8831583855599</c:v>
                </c:pt>
                <c:pt idx="795">
                  <c:v>-1651.5119880929101</c:v>
                </c:pt>
                <c:pt idx="796">
                  <c:v>-668.77548416784396</c:v>
                </c:pt>
                <c:pt idx="797">
                  <c:v>-812.17017572500299</c:v>
                </c:pt>
                <c:pt idx="798">
                  <c:v>-240.56433693288599</c:v>
                </c:pt>
                <c:pt idx="799">
                  <c:v>-993.26068165267304</c:v>
                </c:pt>
                <c:pt idx="800">
                  <c:v>-903.60282781963497</c:v>
                </c:pt>
                <c:pt idx="801">
                  <c:v>-148.63600961664201</c:v>
                </c:pt>
                <c:pt idx="802">
                  <c:v>-165.27893429577301</c:v>
                </c:pt>
                <c:pt idx="803">
                  <c:v>-270.65269504730202</c:v>
                </c:pt>
                <c:pt idx="804">
                  <c:v>-306.206392247547</c:v>
                </c:pt>
                <c:pt idx="805">
                  <c:v>-265.59692014873002</c:v>
                </c:pt>
                <c:pt idx="806">
                  <c:v>-341.59754825325899</c:v>
                </c:pt>
                <c:pt idx="807">
                  <c:v>-146.98911674264599</c:v>
                </c:pt>
                <c:pt idx="808">
                  <c:v>-490.18768897030202</c:v>
                </c:pt>
                <c:pt idx="809">
                  <c:v>-128.77507519537801</c:v>
                </c:pt>
                <c:pt idx="810">
                  <c:v>-209.552594578119</c:v>
                </c:pt>
                <c:pt idx="811">
                  <c:v>-271.18297075098099</c:v>
                </c:pt>
                <c:pt idx="812">
                  <c:v>-116.136564323474</c:v>
                </c:pt>
                <c:pt idx="813">
                  <c:v>-302.178647302304</c:v>
                </c:pt>
                <c:pt idx="814">
                  <c:v>-489.68966113452501</c:v>
                </c:pt>
                <c:pt idx="815">
                  <c:v>-220.90165063279599</c:v>
                </c:pt>
                <c:pt idx="816">
                  <c:v>-224.47674868799399</c:v>
                </c:pt>
                <c:pt idx="817">
                  <c:v>-165.60699083488601</c:v>
                </c:pt>
                <c:pt idx="818">
                  <c:v>-127.37588718072</c:v>
                </c:pt>
                <c:pt idx="819">
                  <c:v>-586.33142906821001</c:v>
                </c:pt>
                <c:pt idx="820">
                  <c:v>-1021.7259825037401</c:v>
                </c:pt>
                <c:pt idx="821">
                  <c:v>-696.33233191096804</c:v>
                </c:pt>
                <c:pt idx="822">
                  <c:v>-284.25289255118798</c:v>
                </c:pt>
                <c:pt idx="823">
                  <c:v>-158.261289514156</c:v>
                </c:pt>
                <c:pt idx="824">
                  <c:v>-829.81865635861402</c:v>
                </c:pt>
                <c:pt idx="825">
                  <c:v>-894.31309007494497</c:v>
                </c:pt>
                <c:pt idx="826">
                  <c:v>-297.85436447032703</c:v>
                </c:pt>
                <c:pt idx="827">
                  <c:v>-1362.83797351567</c:v>
                </c:pt>
                <c:pt idx="828">
                  <c:v>-722.78399315675995</c:v>
                </c:pt>
                <c:pt idx="829">
                  <c:v>-196.38656808679301</c:v>
                </c:pt>
                <c:pt idx="830">
                  <c:v>-152.270291570111</c:v>
                </c:pt>
                <c:pt idx="831">
                  <c:v>-127.200261920598</c:v>
                </c:pt>
                <c:pt idx="832">
                  <c:v>-657.58118736958795</c:v>
                </c:pt>
                <c:pt idx="833">
                  <c:v>-1269.54720026257</c:v>
                </c:pt>
                <c:pt idx="834">
                  <c:v>-69.291546882689403</c:v>
                </c:pt>
                <c:pt idx="835">
                  <c:v>-947.52197831028298</c:v>
                </c:pt>
                <c:pt idx="836">
                  <c:v>-1992.02330651279</c:v>
                </c:pt>
                <c:pt idx="837">
                  <c:v>-1902.9396884023099</c:v>
                </c:pt>
                <c:pt idx="838">
                  <c:v>-76.290310223073007</c:v>
                </c:pt>
                <c:pt idx="839">
                  <c:v>-1982.3860037655099</c:v>
                </c:pt>
                <c:pt idx="840">
                  <c:v>-451.55878650326002</c:v>
                </c:pt>
                <c:pt idx="841">
                  <c:v>-62.114040364311599</c:v>
                </c:pt>
                <c:pt idx="842">
                  <c:v>-97.511941324038702</c:v>
                </c:pt>
                <c:pt idx="843">
                  <c:v>-61.7148026246537</c:v>
                </c:pt>
                <c:pt idx="844">
                  <c:v>-456.95542271476802</c:v>
                </c:pt>
                <c:pt idx="845">
                  <c:v>-971.32792275987799</c:v>
                </c:pt>
                <c:pt idx="846">
                  <c:v>-547.40274076506103</c:v>
                </c:pt>
                <c:pt idx="847">
                  <c:v>-1606.37980348267</c:v>
                </c:pt>
                <c:pt idx="848">
                  <c:v>-1075.9362113347399</c:v>
                </c:pt>
                <c:pt idx="849">
                  <c:v>-1581.49793186191</c:v>
                </c:pt>
                <c:pt idx="850">
                  <c:v>-1502.6966766850001</c:v>
                </c:pt>
                <c:pt idx="851">
                  <c:v>-1481.63960514629</c:v>
                </c:pt>
                <c:pt idx="852">
                  <c:v>-1386.7697340448799</c:v>
                </c:pt>
                <c:pt idx="853">
                  <c:v>-603.89709554353101</c:v>
                </c:pt>
                <c:pt idx="854">
                  <c:v>-197.344169018271</c:v>
                </c:pt>
                <c:pt idx="855">
                  <c:v>-1140.91084694802</c:v>
                </c:pt>
                <c:pt idx="856">
                  <c:v>-356.686574362969</c:v>
                </c:pt>
                <c:pt idx="857">
                  <c:v>-119.814429982552</c:v>
                </c:pt>
                <c:pt idx="858">
                  <c:v>-1228.0760420102499</c:v>
                </c:pt>
                <c:pt idx="859">
                  <c:v>-1785.96344235436</c:v>
                </c:pt>
                <c:pt idx="860">
                  <c:v>-987.35448008461003</c:v>
                </c:pt>
                <c:pt idx="861">
                  <c:v>-1028.8332704719501</c:v>
                </c:pt>
                <c:pt idx="862">
                  <c:v>-63.550813715547697</c:v>
                </c:pt>
                <c:pt idx="863">
                  <c:v>-1517.0837148381399</c:v>
                </c:pt>
                <c:pt idx="864">
                  <c:v>-854.70585481160094</c:v>
                </c:pt>
                <c:pt idx="865">
                  <c:v>-1137.8989569370699</c:v>
                </c:pt>
                <c:pt idx="866">
                  <c:v>-1206.26358936216</c:v>
                </c:pt>
                <c:pt idx="867">
                  <c:v>-1759.93800186625</c:v>
                </c:pt>
                <c:pt idx="868">
                  <c:v>-1236.09831489866</c:v>
                </c:pt>
                <c:pt idx="869">
                  <c:v>-3545.6598151818498</c:v>
                </c:pt>
                <c:pt idx="870">
                  <c:v>-1564.23810998722</c:v>
                </c:pt>
                <c:pt idx="871">
                  <c:v>-133.90384674552399</c:v>
                </c:pt>
                <c:pt idx="872">
                  <c:v>-713.81173174058495</c:v>
                </c:pt>
                <c:pt idx="873">
                  <c:v>-994.90109457457595</c:v>
                </c:pt>
                <c:pt idx="874">
                  <c:v>-615.56462264882396</c:v>
                </c:pt>
                <c:pt idx="875">
                  <c:v>-293.652059338431</c:v>
                </c:pt>
                <c:pt idx="876">
                  <c:v>-541.90866954831097</c:v>
                </c:pt>
                <c:pt idx="877">
                  <c:v>-1164.01676944725</c:v>
                </c:pt>
                <c:pt idx="878">
                  <c:v>-733.10092920773104</c:v>
                </c:pt>
                <c:pt idx="879">
                  <c:v>-453.92765003275798</c:v>
                </c:pt>
                <c:pt idx="880">
                  <c:v>-1769.9615357509699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02-EE4E-91F1-3E2AB9DD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WithNoise0.2_Catchup!$E$1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WithNoise0.2_Catchup!$C$2:$C$903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3180</c:v>
                </c:pt>
                <c:pt idx="6">
                  <c:v>3420</c:v>
                </c:pt>
                <c:pt idx="7">
                  <c:v>4020</c:v>
                </c:pt>
                <c:pt idx="8">
                  <c:v>4200</c:v>
                </c:pt>
                <c:pt idx="9">
                  <c:v>4800</c:v>
                </c:pt>
                <c:pt idx="10">
                  <c:v>5400</c:v>
                </c:pt>
                <c:pt idx="11">
                  <c:v>6000</c:v>
                </c:pt>
                <c:pt idx="12">
                  <c:v>6600</c:v>
                </c:pt>
                <c:pt idx="13">
                  <c:v>7200</c:v>
                </c:pt>
                <c:pt idx="14">
                  <c:v>7800</c:v>
                </c:pt>
                <c:pt idx="15">
                  <c:v>8400</c:v>
                </c:pt>
                <c:pt idx="16">
                  <c:v>8580</c:v>
                </c:pt>
                <c:pt idx="17">
                  <c:v>9180</c:v>
                </c:pt>
                <c:pt idx="18">
                  <c:v>9780</c:v>
                </c:pt>
                <c:pt idx="19">
                  <c:v>10380</c:v>
                </c:pt>
                <c:pt idx="20">
                  <c:v>10560</c:v>
                </c:pt>
                <c:pt idx="21">
                  <c:v>11160</c:v>
                </c:pt>
                <c:pt idx="22">
                  <c:v>11760</c:v>
                </c:pt>
                <c:pt idx="23">
                  <c:v>12360</c:v>
                </c:pt>
                <c:pt idx="24">
                  <c:v>12960</c:v>
                </c:pt>
                <c:pt idx="25">
                  <c:v>13560</c:v>
                </c:pt>
                <c:pt idx="26">
                  <c:v>14160</c:v>
                </c:pt>
                <c:pt idx="27">
                  <c:v>14760</c:v>
                </c:pt>
                <c:pt idx="28">
                  <c:v>15360</c:v>
                </c:pt>
                <c:pt idx="29">
                  <c:v>15600</c:v>
                </c:pt>
                <c:pt idx="30">
                  <c:v>16200</c:v>
                </c:pt>
                <c:pt idx="31">
                  <c:v>16800</c:v>
                </c:pt>
                <c:pt idx="32">
                  <c:v>17400</c:v>
                </c:pt>
                <c:pt idx="33">
                  <c:v>18000</c:v>
                </c:pt>
                <c:pt idx="34">
                  <c:v>18600</c:v>
                </c:pt>
                <c:pt idx="35">
                  <c:v>19200</c:v>
                </c:pt>
                <c:pt idx="36">
                  <c:v>19800</c:v>
                </c:pt>
                <c:pt idx="37">
                  <c:v>20400</c:v>
                </c:pt>
                <c:pt idx="38">
                  <c:v>21000</c:v>
                </c:pt>
                <c:pt idx="39">
                  <c:v>21600</c:v>
                </c:pt>
                <c:pt idx="40">
                  <c:v>22200</c:v>
                </c:pt>
                <c:pt idx="41">
                  <c:v>22800</c:v>
                </c:pt>
                <c:pt idx="42">
                  <c:v>23400</c:v>
                </c:pt>
                <c:pt idx="43">
                  <c:v>24000</c:v>
                </c:pt>
                <c:pt idx="44">
                  <c:v>24600</c:v>
                </c:pt>
                <c:pt idx="45">
                  <c:v>25200</c:v>
                </c:pt>
                <c:pt idx="46">
                  <c:v>25800</c:v>
                </c:pt>
                <c:pt idx="47">
                  <c:v>26400</c:v>
                </c:pt>
                <c:pt idx="48">
                  <c:v>27000</c:v>
                </c:pt>
                <c:pt idx="49">
                  <c:v>27600</c:v>
                </c:pt>
                <c:pt idx="50">
                  <c:v>28200</c:v>
                </c:pt>
                <c:pt idx="51">
                  <c:v>28800</c:v>
                </c:pt>
                <c:pt idx="52">
                  <c:v>29400</c:v>
                </c:pt>
                <c:pt idx="53">
                  <c:v>30000</c:v>
                </c:pt>
                <c:pt idx="54">
                  <c:v>30180</c:v>
                </c:pt>
                <c:pt idx="55">
                  <c:v>30780</c:v>
                </c:pt>
                <c:pt idx="56">
                  <c:v>31380</c:v>
                </c:pt>
                <c:pt idx="57">
                  <c:v>31980</c:v>
                </c:pt>
                <c:pt idx="58">
                  <c:v>32580</c:v>
                </c:pt>
                <c:pt idx="59">
                  <c:v>33180</c:v>
                </c:pt>
                <c:pt idx="60">
                  <c:v>33780</c:v>
                </c:pt>
                <c:pt idx="61">
                  <c:v>34380</c:v>
                </c:pt>
                <c:pt idx="62">
                  <c:v>34980</c:v>
                </c:pt>
                <c:pt idx="63">
                  <c:v>35580</c:v>
                </c:pt>
                <c:pt idx="64">
                  <c:v>36180</c:v>
                </c:pt>
                <c:pt idx="65">
                  <c:v>36780</c:v>
                </c:pt>
                <c:pt idx="66">
                  <c:v>37380</c:v>
                </c:pt>
                <c:pt idx="67">
                  <c:v>37980</c:v>
                </c:pt>
                <c:pt idx="68">
                  <c:v>38580</c:v>
                </c:pt>
                <c:pt idx="69">
                  <c:v>39180</c:v>
                </c:pt>
                <c:pt idx="70">
                  <c:v>39780</c:v>
                </c:pt>
                <c:pt idx="71">
                  <c:v>40380</c:v>
                </c:pt>
                <c:pt idx="72">
                  <c:v>40980</c:v>
                </c:pt>
                <c:pt idx="73">
                  <c:v>41580</c:v>
                </c:pt>
                <c:pt idx="74">
                  <c:v>41760</c:v>
                </c:pt>
                <c:pt idx="75">
                  <c:v>42360</c:v>
                </c:pt>
                <c:pt idx="76">
                  <c:v>42960</c:v>
                </c:pt>
                <c:pt idx="77">
                  <c:v>43560</c:v>
                </c:pt>
                <c:pt idx="78">
                  <c:v>44160</c:v>
                </c:pt>
                <c:pt idx="79">
                  <c:v>44760</c:v>
                </c:pt>
                <c:pt idx="80">
                  <c:v>45360</c:v>
                </c:pt>
                <c:pt idx="81">
                  <c:v>45960</c:v>
                </c:pt>
                <c:pt idx="82">
                  <c:v>46560</c:v>
                </c:pt>
                <c:pt idx="83">
                  <c:v>47160</c:v>
                </c:pt>
                <c:pt idx="84">
                  <c:v>47760</c:v>
                </c:pt>
                <c:pt idx="85">
                  <c:v>47940</c:v>
                </c:pt>
                <c:pt idx="86">
                  <c:v>48540</c:v>
                </c:pt>
                <c:pt idx="87">
                  <c:v>49140</c:v>
                </c:pt>
                <c:pt idx="88">
                  <c:v>49320</c:v>
                </c:pt>
                <c:pt idx="89">
                  <c:v>49920</c:v>
                </c:pt>
                <c:pt idx="90">
                  <c:v>50520</c:v>
                </c:pt>
                <c:pt idx="91">
                  <c:v>51120</c:v>
                </c:pt>
                <c:pt idx="92">
                  <c:v>51720</c:v>
                </c:pt>
                <c:pt idx="93">
                  <c:v>52320</c:v>
                </c:pt>
                <c:pt idx="94">
                  <c:v>52500</c:v>
                </c:pt>
                <c:pt idx="95">
                  <c:v>53100</c:v>
                </c:pt>
                <c:pt idx="96">
                  <c:v>53700</c:v>
                </c:pt>
                <c:pt idx="97">
                  <c:v>54300</c:v>
                </c:pt>
                <c:pt idx="98">
                  <c:v>54900</c:v>
                </c:pt>
                <c:pt idx="99">
                  <c:v>55500</c:v>
                </c:pt>
                <c:pt idx="100">
                  <c:v>56100</c:v>
                </c:pt>
                <c:pt idx="101">
                  <c:v>56700</c:v>
                </c:pt>
                <c:pt idx="102">
                  <c:v>57300</c:v>
                </c:pt>
                <c:pt idx="103">
                  <c:v>57900</c:v>
                </c:pt>
                <c:pt idx="104">
                  <c:v>58500</c:v>
                </c:pt>
                <c:pt idx="105">
                  <c:v>59100</c:v>
                </c:pt>
                <c:pt idx="106">
                  <c:v>59700</c:v>
                </c:pt>
                <c:pt idx="107">
                  <c:v>60300</c:v>
                </c:pt>
                <c:pt idx="108">
                  <c:v>60900</c:v>
                </c:pt>
                <c:pt idx="109">
                  <c:v>61500</c:v>
                </c:pt>
                <c:pt idx="110">
                  <c:v>62100</c:v>
                </c:pt>
                <c:pt idx="111">
                  <c:v>62700</c:v>
                </c:pt>
                <c:pt idx="112">
                  <c:v>63300</c:v>
                </c:pt>
                <c:pt idx="113">
                  <c:v>63900</c:v>
                </c:pt>
                <c:pt idx="114">
                  <c:v>64500</c:v>
                </c:pt>
                <c:pt idx="115">
                  <c:v>65100</c:v>
                </c:pt>
                <c:pt idx="116">
                  <c:v>65700</c:v>
                </c:pt>
                <c:pt idx="117">
                  <c:v>66300</c:v>
                </c:pt>
                <c:pt idx="118">
                  <c:v>66900</c:v>
                </c:pt>
                <c:pt idx="119">
                  <c:v>67500</c:v>
                </c:pt>
                <c:pt idx="120">
                  <c:v>68100</c:v>
                </c:pt>
                <c:pt idx="121">
                  <c:v>68700</c:v>
                </c:pt>
                <c:pt idx="122">
                  <c:v>69300</c:v>
                </c:pt>
                <c:pt idx="123">
                  <c:v>69900</c:v>
                </c:pt>
                <c:pt idx="124">
                  <c:v>70500</c:v>
                </c:pt>
                <c:pt idx="125">
                  <c:v>71100</c:v>
                </c:pt>
                <c:pt idx="126">
                  <c:v>71700</c:v>
                </c:pt>
                <c:pt idx="127">
                  <c:v>72300</c:v>
                </c:pt>
                <c:pt idx="128">
                  <c:v>72900</c:v>
                </c:pt>
                <c:pt idx="129">
                  <c:v>73500</c:v>
                </c:pt>
                <c:pt idx="130">
                  <c:v>74100</c:v>
                </c:pt>
                <c:pt idx="131">
                  <c:v>74700</c:v>
                </c:pt>
                <c:pt idx="132">
                  <c:v>75300</c:v>
                </c:pt>
                <c:pt idx="133">
                  <c:v>75900</c:v>
                </c:pt>
                <c:pt idx="134">
                  <c:v>76500</c:v>
                </c:pt>
                <c:pt idx="135">
                  <c:v>77100</c:v>
                </c:pt>
                <c:pt idx="136">
                  <c:v>77700</c:v>
                </c:pt>
                <c:pt idx="137">
                  <c:v>78300</c:v>
                </c:pt>
                <c:pt idx="138">
                  <c:v>78900</c:v>
                </c:pt>
                <c:pt idx="139">
                  <c:v>79500</c:v>
                </c:pt>
                <c:pt idx="140">
                  <c:v>80100</c:v>
                </c:pt>
                <c:pt idx="141">
                  <c:v>80700</c:v>
                </c:pt>
                <c:pt idx="142">
                  <c:v>81300</c:v>
                </c:pt>
                <c:pt idx="143">
                  <c:v>81480</c:v>
                </c:pt>
                <c:pt idx="144">
                  <c:v>82080</c:v>
                </c:pt>
                <c:pt idx="145">
                  <c:v>82680</c:v>
                </c:pt>
                <c:pt idx="146">
                  <c:v>83280</c:v>
                </c:pt>
                <c:pt idx="147">
                  <c:v>83880</c:v>
                </c:pt>
                <c:pt idx="148">
                  <c:v>84480</c:v>
                </c:pt>
                <c:pt idx="149">
                  <c:v>85080</c:v>
                </c:pt>
                <c:pt idx="150">
                  <c:v>85680</c:v>
                </c:pt>
                <c:pt idx="151">
                  <c:v>86280</c:v>
                </c:pt>
                <c:pt idx="152">
                  <c:v>86880</c:v>
                </c:pt>
                <c:pt idx="153">
                  <c:v>87480</c:v>
                </c:pt>
                <c:pt idx="154">
                  <c:v>88080</c:v>
                </c:pt>
                <c:pt idx="155">
                  <c:v>88680</c:v>
                </c:pt>
                <c:pt idx="156">
                  <c:v>89280</c:v>
                </c:pt>
                <c:pt idx="157">
                  <c:v>89880</c:v>
                </c:pt>
                <c:pt idx="158">
                  <c:v>90480</c:v>
                </c:pt>
                <c:pt idx="159">
                  <c:v>91080</c:v>
                </c:pt>
                <c:pt idx="160">
                  <c:v>91680</c:v>
                </c:pt>
                <c:pt idx="161">
                  <c:v>92280</c:v>
                </c:pt>
                <c:pt idx="162">
                  <c:v>92880</c:v>
                </c:pt>
                <c:pt idx="163">
                  <c:v>93480</c:v>
                </c:pt>
                <c:pt idx="164">
                  <c:v>94080</c:v>
                </c:pt>
                <c:pt idx="165">
                  <c:v>94680</c:v>
                </c:pt>
                <c:pt idx="166">
                  <c:v>95280</c:v>
                </c:pt>
                <c:pt idx="167">
                  <c:v>95880</c:v>
                </c:pt>
                <c:pt idx="168">
                  <c:v>96480</c:v>
                </c:pt>
                <c:pt idx="169">
                  <c:v>97080</c:v>
                </c:pt>
                <c:pt idx="170">
                  <c:v>97680</c:v>
                </c:pt>
                <c:pt idx="171">
                  <c:v>98280</c:v>
                </c:pt>
                <c:pt idx="172">
                  <c:v>98880</c:v>
                </c:pt>
                <c:pt idx="173">
                  <c:v>99480</c:v>
                </c:pt>
                <c:pt idx="174">
                  <c:v>100080</c:v>
                </c:pt>
                <c:pt idx="175">
                  <c:v>100680</c:v>
                </c:pt>
                <c:pt idx="176">
                  <c:v>101280</c:v>
                </c:pt>
                <c:pt idx="177">
                  <c:v>101880</c:v>
                </c:pt>
                <c:pt idx="178">
                  <c:v>102480</c:v>
                </c:pt>
                <c:pt idx="179">
                  <c:v>103080</c:v>
                </c:pt>
                <c:pt idx="180">
                  <c:v>103680</c:v>
                </c:pt>
                <c:pt idx="181">
                  <c:v>104280</c:v>
                </c:pt>
                <c:pt idx="182">
                  <c:v>104880</c:v>
                </c:pt>
                <c:pt idx="183">
                  <c:v>105480</c:v>
                </c:pt>
                <c:pt idx="184">
                  <c:v>106080</c:v>
                </c:pt>
                <c:pt idx="185">
                  <c:v>106680</c:v>
                </c:pt>
                <c:pt idx="186">
                  <c:v>107280</c:v>
                </c:pt>
                <c:pt idx="187">
                  <c:v>107880</c:v>
                </c:pt>
                <c:pt idx="188">
                  <c:v>108480</c:v>
                </c:pt>
                <c:pt idx="189">
                  <c:v>109080</c:v>
                </c:pt>
                <c:pt idx="190">
                  <c:v>109680</c:v>
                </c:pt>
                <c:pt idx="191">
                  <c:v>110280</c:v>
                </c:pt>
                <c:pt idx="192">
                  <c:v>110880</c:v>
                </c:pt>
                <c:pt idx="193">
                  <c:v>111480</c:v>
                </c:pt>
                <c:pt idx="194">
                  <c:v>112080</c:v>
                </c:pt>
                <c:pt idx="195">
                  <c:v>112680</c:v>
                </c:pt>
                <c:pt idx="196">
                  <c:v>113280</c:v>
                </c:pt>
                <c:pt idx="197">
                  <c:v>113520</c:v>
                </c:pt>
                <c:pt idx="198">
                  <c:v>114120</c:v>
                </c:pt>
                <c:pt idx="199">
                  <c:v>114720</c:v>
                </c:pt>
                <c:pt idx="200">
                  <c:v>115320</c:v>
                </c:pt>
                <c:pt idx="201">
                  <c:v>115920</c:v>
                </c:pt>
                <c:pt idx="202">
                  <c:v>116520</c:v>
                </c:pt>
                <c:pt idx="203">
                  <c:v>117120</c:v>
                </c:pt>
                <c:pt idx="204">
                  <c:v>117720</c:v>
                </c:pt>
                <c:pt idx="205">
                  <c:v>118320</c:v>
                </c:pt>
                <c:pt idx="206">
                  <c:v>118920</c:v>
                </c:pt>
                <c:pt idx="207">
                  <c:v>119520</c:v>
                </c:pt>
                <c:pt idx="208">
                  <c:v>120120</c:v>
                </c:pt>
                <c:pt idx="209">
                  <c:v>120720</c:v>
                </c:pt>
                <c:pt idx="210">
                  <c:v>121320</c:v>
                </c:pt>
                <c:pt idx="211">
                  <c:v>121920</c:v>
                </c:pt>
                <c:pt idx="212">
                  <c:v>122520</c:v>
                </c:pt>
                <c:pt idx="213">
                  <c:v>123120</c:v>
                </c:pt>
                <c:pt idx="214">
                  <c:v>123720</c:v>
                </c:pt>
                <c:pt idx="215">
                  <c:v>124320</c:v>
                </c:pt>
                <c:pt idx="216">
                  <c:v>124920</c:v>
                </c:pt>
                <c:pt idx="217">
                  <c:v>125520</c:v>
                </c:pt>
                <c:pt idx="218">
                  <c:v>126120</c:v>
                </c:pt>
                <c:pt idx="219">
                  <c:v>126720</c:v>
                </c:pt>
                <c:pt idx="220">
                  <c:v>127320</c:v>
                </c:pt>
                <c:pt idx="221">
                  <c:v>127920</c:v>
                </c:pt>
                <c:pt idx="222">
                  <c:v>128520</c:v>
                </c:pt>
                <c:pt idx="223">
                  <c:v>129120</c:v>
                </c:pt>
                <c:pt idx="224">
                  <c:v>129720</c:v>
                </c:pt>
                <c:pt idx="225">
                  <c:v>130320</c:v>
                </c:pt>
                <c:pt idx="226">
                  <c:v>130920</c:v>
                </c:pt>
                <c:pt idx="227">
                  <c:v>131520</c:v>
                </c:pt>
                <c:pt idx="228">
                  <c:v>132120</c:v>
                </c:pt>
                <c:pt idx="229">
                  <c:v>132720</c:v>
                </c:pt>
                <c:pt idx="230">
                  <c:v>133320</c:v>
                </c:pt>
                <c:pt idx="231">
                  <c:v>133920</c:v>
                </c:pt>
                <c:pt idx="232">
                  <c:v>134520</c:v>
                </c:pt>
                <c:pt idx="233">
                  <c:v>135120</c:v>
                </c:pt>
                <c:pt idx="234">
                  <c:v>135720</c:v>
                </c:pt>
                <c:pt idx="235">
                  <c:v>136320</c:v>
                </c:pt>
                <c:pt idx="236">
                  <c:v>136920</c:v>
                </c:pt>
                <c:pt idx="237">
                  <c:v>137520</c:v>
                </c:pt>
                <c:pt idx="238">
                  <c:v>138120</c:v>
                </c:pt>
                <c:pt idx="239">
                  <c:v>138720</c:v>
                </c:pt>
                <c:pt idx="240">
                  <c:v>139320</c:v>
                </c:pt>
                <c:pt idx="241">
                  <c:v>139920</c:v>
                </c:pt>
                <c:pt idx="242">
                  <c:v>140520</c:v>
                </c:pt>
                <c:pt idx="243">
                  <c:v>141120</c:v>
                </c:pt>
                <c:pt idx="244">
                  <c:v>141720</c:v>
                </c:pt>
                <c:pt idx="245">
                  <c:v>142320</c:v>
                </c:pt>
                <c:pt idx="246">
                  <c:v>142920</c:v>
                </c:pt>
                <c:pt idx="247">
                  <c:v>143520</c:v>
                </c:pt>
                <c:pt idx="248">
                  <c:v>144120</c:v>
                </c:pt>
                <c:pt idx="249">
                  <c:v>144720</c:v>
                </c:pt>
                <c:pt idx="250">
                  <c:v>145320</c:v>
                </c:pt>
                <c:pt idx="251">
                  <c:v>145920</c:v>
                </c:pt>
                <c:pt idx="252">
                  <c:v>146520</c:v>
                </c:pt>
                <c:pt idx="253">
                  <c:v>147120</c:v>
                </c:pt>
                <c:pt idx="254">
                  <c:v>147720</c:v>
                </c:pt>
                <c:pt idx="255">
                  <c:v>148320</c:v>
                </c:pt>
                <c:pt idx="256">
                  <c:v>148920</c:v>
                </c:pt>
                <c:pt idx="257">
                  <c:v>149520</c:v>
                </c:pt>
                <c:pt idx="258">
                  <c:v>150120</c:v>
                </c:pt>
                <c:pt idx="259">
                  <c:v>150720</c:v>
                </c:pt>
                <c:pt idx="260">
                  <c:v>151320</c:v>
                </c:pt>
                <c:pt idx="261">
                  <c:v>151920</c:v>
                </c:pt>
                <c:pt idx="262">
                  <c:v>152520</c:v>
                </c:pt>
                <c:pt idx="263">
                  <c:v>153120</c:v>
                </c:pt>
                <c:pt idx="264">
                  <c:v>153720</c:v>
                </c:pt>
                <c:pt idx="265">
                  <c:v>154320</c:v>
                </c:pt>
                <c:pt idx="266">
                  <c:v>154920</c:v>
                </c:pt>
                <c:pt idx="267">
                  <c:v>155520</c:v>
                </c:pt>
                <c:pt idx="268">
                  <c:v>156120</c:v>
                </c:pt>
                <c:pt idx="269">
                  <c:v>156720</c:v>
                </c:pt>
                <c:pt idx="270">
                  <c:v>157320</c:v>
                </c:pt>
                <c:pt idx="271">
                  <c:v>157920</c:v>
                </c:pt>
                <c:pt idx="272">
                  <c:v>158520</c:v>
                </c:pt>
                <c:pt idx="273">
                  <c:v>159120</c:v>
                </c:pt>
                <c:pt idx="274">
                  <c:v>159720</c:v>
                </c:pt>
                <c:pt idx="275">
                  <c:v>160320</c:v>
                </c:pt>
                <c:pt idx="276">
                  <c:v>160920</c:v>
                </c:pt>
                <c:pt idx="277">
                  <c:v>161520</c:v>
                </c:pt>
                <c:pt idx="278">
                  <c:v>162120</c:v>
                </c:pt>
                <c:pt idx="279">
                  <c:v>162720</c:v>
                </c:pt>
                <c:pt idx="280">
                  <c:v>163320</c:v>
                </c:pt>
                <c:pt idx="281">
                  <c:v>163920</c:v>
                </c:pt>
                <c:pt idx="282">
                  <c:v>164520</c:v>
                </c:pt>
                <c:pt idx="283">
                  <c:v>165120</c:v>
                </c:pt>
                <c:pt idx="284">
                  <c:v>165720</c:v>
                </c:pt>
                <c:pt idx="285">
                  <c:v>166320</c:v>
                </c:pt>
                <c:pt idx="286">
                  <c:v>166920</c:v>
                </c:pt>
                <c:pt idx="287">
                  <c:v>167520</c:v>
                </c:pt>
                <c:pt idx="288">
                  <c:v>168120</c:v>
                </c:pt>
                <c:pt idx="289">
                  <c:v>168720</c:v>
                </c:pt>
                <c:pt idx="290">
                  <c:v>169320</c:v>
                </c:pt>
                <c:pt idx="291">
                  <c:v>169920</c:v>
                </c:pt>
                <c:pt idx="292">
                  <c:v>170520</c:v>
                </c:pt>
                <c:pt idx="293">
                  <c:v>171120</c:v>
                </c:pt>
                <c:pt idx="294">
                  <c:v>171720</c:v>
                </c:pt>
                <c:pt idx="295">
                  <c:v>172320</c:v>
                </c:pt>
                <c:pt idx="296">
                  <c:v>172920</c:v>
                </c:pt>
                <c:pt idx="297">
                  <c:v>173520</c:v>
                </c:pt>
                <c:pt idx="298">
                  <c:v>174120</c:v>
                </c:pt>
                <c:pt idx="299">
                  <c:v>174720</c:v>
                </c:pt>
                <c:pt idx="300">
                  <c:v>175320</c:v>
                </c:pt>
                <c:pt idx="301">
                  <c:v>175920</c:v>
                </c:pt>
                <c:pt idx="302">
                  <c:v>176520</c:v>
                </c:pt>
                <c:pt idx="303">
                  <c:v>177120</c:v>
                </c:pt>
                <c:pt idx="304">
                  <c:v>177720</c:v>
                </c:pt>
                <c:pt idx="305">
                  <c:v>178320</c:v>
                </c:pt>
                <c:pt idx="306">
                  <c:v>178920</c:v>
                </c:pt>
                <c:pt idx="307">
                  <c:v>179520</c:v>
                </c:pt>
                <c:pt idx="308">
                  <c:v>180120</c:v>
                </c:pt>
                <c:pt idx="309">
                  <c:v>180720</c:v>
                </c:pt>
                <c:pt idx="310">
                  <c:v>181320</c:v>
                </c:pt>
                <c:pt idx="311">
                  <c:v>181920</c:v>
                </c:pt>
                <c:pt idx="312">
                  <c:v>182520</c:v>
                </c:pt>
                <c:pt idx="313">
                  <c:v>183120</c:v>
                </c:pt>
                <c:pt idx="314">
                  <c:v>183720</c:v>
                </c:pt>
                <c:pt idx="315">
                  <c:v>184320</c:v>
                </c:pt>
                <c:pt idx="316">
                  <c:v>184920</c:v>
                </c:pt>
                <c:pt idx="317">
                  <c:v>185520</c:v>
                </c:pt>
                <c:pt idx="318">
                  <c:v>186120</c:v>
                </c:pt>
                <c:pt idx="319">
                  <c:v>186720</c:v>
                </c:pt>
                <c:pt idx="320">
                  <c:v>187320</c:v>
                </c:pt>
                <c:pt idx="321">
                  <c:v>187920</c:v>
                </c:pt>
                <c:pt idx="322">
                  <c:v>188520</c:v>
                </c:pt>
                <c:pt idx="323">
                  <c:v>189120</c:v>
                </c:pt>
                <c:pt idx="324">
                  <c:v>189300</c:v>
                </c:pt>
                <c:pt idx="325">
                  <c:v>189900</c:v>
                </c:pt>
                <c:pt idx="326">
                  <c:v>190500</c:v>
                </c:pt>
                <c:pt idx="327">
                  <c:v>191100</c:v>
                </c:pt>
                <c:pt idx="328">
                  <c:v>191700</c:v>
                </c:pt>
                <c:pt idx="329">
                  <c:v>192300</c:v>
                </c:pt>
                <c:pt idx="330">
                  <c:v>192900</c:v>
                </c:pt>
                <c:pt idx="331">
                  <c:v>193500</c:v>
                </c:pt>
                <c:pt idx="332">
                  <c:v>194100</c:v>
                </c:pt>
                <c:pt idx="333">
                  <c:v>194700</c:v>
                </c:pt>
                <c:pt idx="334">
                  <c:v>195300</c:v>
                </c:pt>
                <c:pt idx="335">
                  <c:v>195900</c:v>
                </c:pt>
                <c:pt idx="336">
                  <c:v>196080</c:v>
                </c:pt>
                <c:pt idx="337">
                  <c:v>196680</c:v>
                </c:pt>
                <c:pt idx="338">
                  <c:v>197280</c:v>
                </c:pt>
                <c:pt idx="339">
                  <c:v>197880</c:v>
                </c:pt>
                <c:pt idx="340">
                  <c:v>198480</c:v>
                </c:pt>
                <c:pt idx="341">
                  <c:v>199080</c:v>
                </c:pt>
                <c:pt idx="342">
                  <c:v>199680</c:v>
                </c:pt>
                <c:pt idx="343">
                  <c:v>200280</c:v>
                </c:pt>
                <c:pt idx="344">
                  <c:v>200880</c:v>
                </c:pt>
                <c:pt idx="345">
                  <c:v>201480</c:v>
                </c:pt>
                <c:pt idx="346">
                  <c:v>202080</c:v>
                </c:pt>
                <c:pt idx="347">
                  <c:v>202680</c:v>
                </c:pt>
                <c:pt idx="348">
                  <c:v>203280</c:v>
                </c:pt>
                <c:pt idx="349">
                  <c:v>203880</c:v>
                </c:pt>
                <c:pt idx="350">
                  <c:v>204480</c:v>
                </c:pt>
                <c:pt idx="351">
                  <c:v>205080</c:v>
                </c:pt>
                <c:pt idx="352">
                  <c:v>205680</c:v>
                </c:pt>
                <c:pt idx="353">
                  <c:v>206280</c:v>
                </c:pt>
                <c:pt idx="354">
                  <c:v>206880</c:v>
                </c:pt>
                <c:pt idx="355">
                  <c:v>207480</c:v>
                </c:pt>
                <c:pt idx="356">
                  <c:v>208080</c:v>
                </c:pt>
                <c:pt idx="357">
                  <c:v>208680</c:v>
                </c:pt>
                <c:pt idx="358">
                  <c:v>209280</c:v>
                </c:pt>
                <c:pt idx="359">
                  <c:v>209880</c:v>
                </c:pt>
                <c:pt idx="360">
                  <c:v>210480</c:v>
                </c:pt>
                <c:pt idx="361">
                  <c:v>211080</c:v>
                </c:pt>
                <c:pt idx="362">
                  <c:v>211680</c:v>
                </c:pt>
                <c:pt idx="363">
                  <c:v>212280</c:v>
                </c:pt>
                <c:pt idx="364">
                  <c:v>212880</c:v>
                </c:pt>
                <c:pt idx="365">
                  <c:v>213480</c:v>
                </c:pt>
                <c:pt idx="366">
                  <c:v>214080</c:v>
                </c:pt>
                <c:pt idx="367">
                  <c:v>214680</c:v>
                </c:pt>
                <c:pt idx="368">
                  <c:v>215280</c:v>
                </c:pt>
                <c:pt idx="369">
                  <c:v>215880</c:v>
                </c:pt>
                <c:pt idx="370">
                  <c:v>216480</c:v>
                </c:pt>
                <c:pt idx="371">
                  <c:v>217080</c:v>
                </c:pt>
                <c:pt idx="372">
                  <c:v>217680</c:v>
                </c:pt>
                <c:pt idx="373">
                  <c:v>218280</c:v>
                </c:pt>
                <c:pt idx="374">
                  <c:v>218880</c:v>
                </c:pt>
                <c:pt idx="375">
                  <c:v>219480</c:v>
                </c:pt>
                <c:pt idx="376">
                  <c:v>220080</c:v>
                </c:pt>
                <c:pt idx="377">
                  <c:v>220680</c:v>
                </c:pt>
                <c:pt idx="378">
                  <c:v>221280</c:v>
                </c:pt>
                <c:pt idx="379">
                  <c:v>221880</c:v>
                </c:pt>
                <c:pt idx="380">
                  <c:v>222480</c:v>
                </c:pt>
                <c:pt idx="381">
                  <c:v>223080</c:v>
                </c:pt>
                <c:pt idx="382">
                  <c:v>223680</c:v>
                </c:pt>
                <c:pt idx="383">
                  <c:v>224280</c:v>
                </c:pt>
                <c:pt idx="384">
                  <c:v>224880</c:v>
                </c:pt>
                <c:pt idx="385">
                  <c:v>225480</c:v>
                </c:pt>
                <c:pt idx="386">
                  <c:v>226080</c:v>
                </c:pt>
                <c:pt idx="387">
                  <c:v>226680</c:v>
                </c:pt>
                <c:pt idx="388">
                  <c:v>227280</c:v>
                </c:pt>
                <c:pt idx="389">
                  <c:v>227880</c:v>
                </c:pt>
                <c:pt idx="390">
                  <c:v>228480</c:v>
                </c:pt>
                <c:pt idx="391">
                  <c:v>229080</c:v>
                </c:pt>
                <c:pt idx="392">
                  <c:v>229680</c:v>
                </c:pt>
                <c:pt idx="393">
                  <c:v>230280</c:v>
                </c:pt>
                <c:pt idx="394">
                  <c:v>230880</c:v>
                </c:pt>
                <c:pt idx="395">
                  <c:v>231480</c:v>
                </c:pt>
                <c:pt idx="396">
                  <c:v>232080</c:v>
                </c:pt>
                <c:pt idx="397">
                  <c:v>232680</c:v>
                </c:pt>
                <c:pt idx="398">
                  <c:v>233280</c:v>
                </c:pt>
                <c:pt idx="399">
                  <c:v>233880</c:v>
                </c:pt>
                <c:pt idx="400">
                  <c:v>234480</c:v>
                </c:pt>
                <c:pt idx="401">
                  <c:v>235080</c:v>
                </c:pt>
                <c:pt idx="402">
                  <c:v>235680</c:v>
                </c:pt>
                <c:pt idx="403">
                  <c:v>236280</c:v>
                </c:pt>
                <c:pt idx="404">
                  <c:v>236880</c:v>
                </c:pt>
                <c:pt idx="405">
                  <c:v>237480</c:v>
                </c:pt>
                <c:pt idx="406">
                  <c:v>238080</c:v>
                </c:pt>
                <c:pt idx="407">
                  <c:v>238680</c:v>
                </c:pt>
                <c:pt idx="408">
                  <c:v>239280</c:v>
                </c:pt>
                <c:pt idx="409">
                  <c:v>239880</c:v>
                </c:pt>
                <c:pt idx="410">
                  <c:v>240480</c:v>
                </c:pt>
                <c:pt idx="411">
                  <c:v>241080</c:v>
                </c:pt>
                <c:pt idx="412">
                  <c:v>241680</c:v>
                </c:pt>
                <c:pt idx="413">
                  <c:v>242280</c:v>
                </c:pt>
                <c:pt idx="414">
                  <c:v>242880</c:v>
                </c:pt>
                <c:pt idx="415">
                  <c:v>243480</c:v>
                </c:pt>
                <c:pt idx="416">
                  <c:v>244080</c:v>
                </c:pt>
                <c:pt idx="417">
                  <c:v>244680</c:v>
                </c:pt>
                <c:pt idx="418">
                  <c:v>245280</c:v>
                </c:pt>
                <c:pt idx="419">
                  <c:v>245880</c:v>
                </c:pt>
                <c:pt idx="420">
                  <c:v>246480</c:v>
                </c:pt>
                <c:pt idx="421">
                  <c:v>247080</c:v>
                </c:pt>
                <c:pt idx="422">
                  <c:v>247680</c:v>
                </c:pt>
                <c:pt idx="423">
                  <c:v>248280</c:v>
                </c:pt>
                <c:pt idx="424">
                  <c:v>248880</c:v>
                </c:pt>
                <c:pt idx="425">
                  <c:v>249480</c:v>
                </c:pt>
                <c:pt idx="426">
                  <c:v>250080</c:v>
                </c:pt>
                <c:pt idx="427">
                  <c:v>250680</c:v>
                </c:pt>
                <c:pt idx="428">
                  <c:v>251280</c:v>
                </c:pt>
                <c:pt idx="429">
                  <c:v>251880</c:v>
                </c:pt>
                <c:pt idx="430">
                  <c:v>252480</c:v>
                </c:pt>
                <c:pt idx="431">
                  <c:v>253080</c:v>
                </c:pt>
                <c:pt idx="432">
                  <c:v>253680</c:v>
                </c:pt>
                <c:pt idx="433">
                  <c:v>254280</c:v>
                </c:pt>
                <c:pt idx="434">
                  <c:v>254880</c:v>
                </c:pt>
                <c:pt idx="435">
                  <c:v>255480</c:v>
                </c:pt>
                <c:pt idx="436">
                  <c:v>256080</c:v>
                </c:pt>
                <c:pt idx="437">
                  <c:v>256680</c:v>
                </c:pt>
                <c:pt idx="438">
                  <c:v>257280</c:v>
                </c:pt>
                <c:pt idx="439">
                  <c:v>257880</c:v>
                </c:pt>
                <c:pt idx="440">
                  <c:v>258480</c:v>
                </c:pt>
                <c:pt idx="441">
                  <c:v>259080</c:v>
                </c:pt>
                <c:pt idx="442">
                  <c:v>259680</c:v>
                </c:pt>
                <c:pt idx="443">
                  <c:v>260280</c:v>
                </c:pt>
                <c:pt idx="444">
                  <c:v>260880</c:v>
                </c:pt>
                <c:pt idx="445">
                  <c:v>261480</c:v>
                </c:pt>
                <c:pt idx="446">
                  <c:v>262080</c:v>
                </c:pt>
                <c:pt idx="447">
                  <c:v>262680</c:v>
                </c:pt>
                <c:pt idx="448">
                  <c:v>263280</c:v>
                </c:pt>
                <c:pt idx="449">
                  <c:v>263880</c:v>
                </c:pt>
                <c:pt idx="450">
                  <c:v>264480</c:v>
                </c:pt>
                <c:pt idx="451">
                  <c:v>265080</c:v>
                </c:pt>
                <c:pt idx="452">
                  <c:v>265680</c:v>
                </c:pt>
                <c:pt idx="453">
                  <c:v>266280</c:v>
                </c:pt>
                <c:pt idx="454">
                  <c:v>266880</c:v>
                </c:pt>
                <c:pt idx="455">
                  <c:v>267480</c:v>
                </c:pt>
                <c:pt idx="456">
                  <c:v>268080</c:v>
                </c:pt>
                <c:pt idx="457">
                  <c:v>268680</c:v>
                </c:pt>
                <c:pt idx="458">
                  <c:v>269280</c:v>
                </c:pt>
                <c:pt idx="459">
                  <c:v>269880</c:v>
                </c:pt>
                <c:pt idx="460">
                  <c:v>270480</c:v>
                </c:pt>
                <c:pt idx="461">
                  <c:v>271080</c:v>
                </c:pt>
                <c:pt idx="462">
                  <c:v>271680</c:v>
                </c:pt>
                <c:pt idx="463">
                  <c:v>272280</c:v>
                </c:pt>
                <c:pt idx="464">
                  <c:v>272880</c:v>
                </c:pt>
                <c:pt idx="465">
                  <c:v>273480</c:v>
                </c:pt>
                <c:pt idx="466">
                  <c:v>274080</c:v>
                </c:pt>
                <c:pt idx="467">
                  <c:v>274680</c:v>
                </c:pt>
                <c:pt idx="468">
                  <c:v>275280</c:v>
                </c:pt>
                <c:pt idx="469">
                  <c:v>275880</c:v>
                </c:pt>
                <c:pt idx="470">
                  <c:v>276480</c:v>
                </c:pt>
                <c:pt idx="471">
                  <c:v>277080</c:v>
                </c:pt>
                <c:pt idx="472">
                  <c:v>277680</c:v>
                </c:pt>
                <c:pt idx="473">
                  <c:v>278280</c:v>
                </c:pt>
                <c:pt idx="474">
                  <c:v>278880</c:v>
                </c:pt>
                <c:pt idx="475">
                  <c:v>279480</c:v>
                </c:pt>
                <c:pt idx="476">
                  <c:v>280080</c:v>
                </c:pt>
                <c:pt idx="477">
                  <c:v>280680</c:v>
                </c:pt>
                <c:pt idx="478">
                  <c:v>281280</c:v>
                </c:pt>
                <c:pt idx="479">
                  <c:v>281880</c:v>
                </c:pt>
                <c:pt idx="480">
                  <c:v>282480</c:v>
                </c:pt>
                <c:pt idx="481">
                  <c:v>283080</c:v>
                </c:pt>
                <c:pt idx="482">
                  <c:v>283680</c:v>
                </c:pt>
                <c:pt idx="483">
                  <c:v>284280</c:v>
                </c:pt>
                <c:pt idx="484">
                  <c:v>284880</c:v>
                </c:pt>
                <c:pt idx="485">
                  <c:v>285480</c:v>
                </c:pt>
                <c:pt idx="486">
                  <c:v>286080</c:v>
                </c:pt>
                <c:pt idx="487">
                  <c:v>286680</c:v>
                </c:pt>
                <c:pt idx="488">
                  <c:v>287280</c:v>
                </c:pt>
                <c:pt idx="489">
                  <c:v>287880</c:v>
                </c:pt>
                <c:pt idx="490">
                  <c:v>288480</c:v>
                </c:pt>
                <c:pt idx="491">
                  <c:v>289080</c:v>
                </c:pt>
                <c:pt idx="492">
                  <c:v>289680</c:v>
                </c:pt>
                <c:pt idx="493">
                  <c:v>290280</c:v>
                </c:pt>
                <c:pt idx="494">
                  <c:v>290880</c:v>
                </c:pt>
                <c:pt idx="495">
                  <c:v>291480</c:v>
                </c:pt>
                <c:pt idx="496">
                  <c:v>292080</c:v>
                </c:pt>
                <c:pt idx="497">
                  <c:v>292680</c:v>
                </c:pt>
                <c:pt idx="498">
                  <c:v>293280</c:v>
                </c:pt>
                <c:pt idx="499">
                  <c:v>293880</c:v>
                </c:pt>
                <c:pt idx="500">
                  <c:v>294480</c:v>
                </c:pt>
                <c:pt idx="501">
                  <c:v>295080</c:v>
                </c:pt>
                <c:pt idx="502">
                  <c:v>295680</c:v>
                </c:pt>
                <c:pt idx="503">
                  <c:v>296280</c:v>
                </c:pt>
                <c:pt idx="504">
                  <c:v>296880</c:v>
                </c:pt>
                <c:pt idx="505">
                  <c:v>297480</c:v>
                </c:pt>
                <c:pt idx="506">
                  <c:v>298080</c:v>
                </c:pt>
                <c:pt idx="507">
                  <c:v>298680</c:v>
                </c:pt>
                <c:pt idx="508">
                  <c:v>299280</c:v>
                </c:pt>
                <c:pt idx="509">
                  <c:v>299880</c:v>
                </c:pt>
                <c:pt idx="510">
                  <c:v>300480</c:v>
                </c:pt>
                <c:pt idx="511">
                  <c:v>301080</c:v>
                </c:pt>
                <c:pt idx="512">
                  <c:v>301680</c:v>
                </c:pt>
                <c:pt idx="513">
                  <c:v>302280</c:v>
                </c:pt>
                <c:pt idx="514">
                  <c:v>302880</c:v>
                </c:pt>
                <c:pt idx="515">
                  <c:v>303480</c:v>
                </c:pt>
                <c:pt idx="516">
                  <c:v>304080</c:v>
                </c:pt>
                <c:pt idx="517">
                  <c:v>304680</c:v>
                </c:pt>
                <c:pt idx="518">
                  <c:v>305280</c:v>
                </c:pt>
                <c:pt idx="519">
                  <c:v>305880</c:v>
                </c:pt>
                <c:pt idx="520">
                  <c:v>306480</c:v>
                </c:pt>
                <c:pt idx="521">
                  <c:v>307080</c:v>
                </c:pt>
                <c:pt idx="522">
                  <c:v>307680</c:v>
                </c:pt>
                <c:pt idx="523">
                  <c:v>308280</c:v>
                </c:pt>
                <c:pt idx="524">
                  <c:v>308880</c:v>
                </c:pt>
                <c:pt idx="525">
                  <c:v>309480</c:v>
                </c:pt>
                <c:pt idx="526">
                  <c:v>310080</c:v>
                </c:pt>
                <c:pt idx="527">
                  <c:v>310680</c:v>
                </c:pt>
                <c:pt idx="528">
                  <c:v>311280</c:v>
                </c:pt>
                <c:pt idx="529">
                  <c:v>311880</c:v>
                </c:pt>
                <c:pt idx="530">
                  <c:v>312480</c:v>
                </c:pt>
                <c:pt idx="531">
                  <c:v>313080</c:v>
                </c:pt>
                <c:pt idx="532">
                  <c:v>313680</c:v>
                </c:pt>
                <c:pt idx="533">
                  <c:v>314280</c:v>
                </c:pt>
                <c:pt idx="534">
                  <c:v>314880</c:v>
                </c:pt>
                <c:pt idx="535">
                  <c:v>315480</c:v>
                </c:pt>
                <c:pt idx="536">
                  <c:v>316080</c:v>
                </c:pt>
                <c:pt idx="537">
                  <c:v>316680</c:v>
                </c:pt>
                <c:pt idx="538">
                  <c:v>317280</c:v>
                </c:pt>
                <c:pt idx="539">
                  <c:v>317880</c:v>
                </c:pt>
                <c:pt idx="540">
                  <c:v>318480</c:v>
                </c:pt>
                <c:pt idx="541">
                  <c:v>319080</c:v>
                </c:pt>
                <c:pt idx="542">
                  <c:v>319680</c:v>
                </c:pt>
                <c:pt idx="543">
                  <c:v>320280</c:v>
                </c:pt>
                <c:pt idx="544">
                  <c:v>320880</c:v>
                </c:pt>
                <c:pt idx="545">
                  <c:v>321480</c:v>
                </c:pt>
                <c:pt idx="546">
                  <c:v>322080</c:v>
                </c:pt>
                <c:pt idx="547">
                  <c:v>322680</c:v>
                </c:pt>
                <c:pt idx="548">
                  <c:v>323280</c:v>
                </c:pt>
                <c:pt idx="549">
                  <c:v>323880</c:v>
                </c:pt>
                <c:pt idx="550">
                  <c:v>324480</c:v>
                </c:pt>
                <c:pt idx="551">
                  <c:v>325080</c:v>
                </c:pt>
                <c:pt idx="552">
                  <c:v>325680</c:v>
                </c:pt>
                <c:pt idx="553">
                  <c:v>326280</c:v>
                </c:pt>
                <c:pt idx="554">
                  <c:v>326880</c:v>
                </c:pt>
                <c:pt idx="555">
                  <c:v>327480</c:v>
                </c:pt>
                <c:pt idx="556">
                  <c:v>328080</c:v>
                </c:pt>
                <c:pt idx="557">
                  <c:v>328680</c:v>
                </c:pt>
                <c:pt idx="558">
                  <c:v>329280</c:v>
                </c:pt>
                <c:pt idx="559">
                  <c:v>329880</c:v>
                </c:pt>
                <c:pt idx="560">
                  <c:v>330480</c:v>
                </c:pt>
                <c:pt idx="561">
                  <c:v>331080</c:v>
                </c:pt>
                <c:pt idx="562">
                  <c:v>331680</c:v>
                </c:pt>
                <c:pt idx="563">
                  <c:v>332280</c:v>
                </c:pt>
                <c:pt idx="564">
                  <c:v>332880</c:v>
                </c:pt>
                <c:pt idx="565">
                  <c:v>333480</c:v>
                </c:pt>
                <c:pt idx="566">
                  <c:v>334080</c:v>
                </c:pt>
                <c:pt idx="567">
                  <c:v>334680</c:v>
                </c:pt>
                <c:pt idx="568">
                  <c:v>335280</c:v>
                </c:pt>
                <c:pt idx="569">
                  <c:v>335880</c:v>
                </c:pt>
                <c:pt idx="570">
                  <c:v>336480</c:v>
                </c:pt>
                <c:pt idx="571">
                  <c:v>337080</c:v>
                </c:pt>
                <c:pt idx="572">
                  <c:v>337680</c:v>
                </c:pt>
                <c:pt idx="573">
                  <c:v>338280</c:v>
                </c:pt>
                <c:pt idx="574">
                  <c:v>338880</c:v>
                </c:pt>
                <c:pt idx="575">
                  <c:v>339480</c:v>
                </c:pt>
                <c:pt idx="576">
                  <c:v>340080</c:v>
                </c:pt>
                <c:pt idx="577">
                  <c:v>340680</c:v>
                </c:pt>
                <c:pt idx="578">
                  <c:v>341280</c:v>
                </c:pt>
                <c:pt idx="579">
                  <c:v>341880</c:v>
                </c:pt>
                <c:pt idx="580">
                  <c:v>342480</c:v>
                </c:pt>
                <c:pt idx="581">
                  <c:v>343080</c:v>
                </c:pt>
                <c:pt idx="582">
                  <c:v>343680</c:v>
                </c:pt>
                <c:pt idx="583">
                  <c:v>344280</c:v>
                </c:pt>
                <c:pt idx="584">
                  <c:v>344880</c:v>
                </c:pt>
                <c:pt idx="585">
                  <c:v>345480</c:v>
                </c:pt>
                <c:pt idx="586">
                  <c:v>346080</c:v>
                </c:pt>
                <c:pt idx="587">
                  <c:v>346680</c:v>
                </c:pt>
                <c:pt idx="588">
                  <c:v>347280</c:v>
                </c:pt>
                <c:pt idx="589">
                  <c:v>347880</c:v>
                </c:pt>
                <c:pt idx="590">
                  <c:v>348480</c:v>
                </c:pt>
                <c:pt idx="591">
                  <c:v>349080</c:v>
                </c:pt>
                <c:pt idx="592">
                  <c:v>349680</c:v>
                </c:pt>
                <c:pt idx="593">
                  <c:v>350280</c:v>
                </c:pt>
                <c:pt idx="594">
                  <c:v>350880</c:v>
                </c:pt>
                <c:pt idx="595">
                  <c:v>351480</c:v>
                </c:pt>
                <c:pt idx="596">
                  <c:v>352080</c:v>
                </c:pt>
                <c:pt idx="597">
                  <c:v>352680</c:v>
                </c:pt>
                <c:pt idx="598">
                  <c:v>353280</c:v>
                </c:pt>
                <c:pt idx="599">
                  <c:v>353880</c:v>
                </c:pt>
                <c:pt idx="600">
                  <c:v>354480</c:v>
                </c:pt>
                <c:pt idx="601">
                  <c:v>355080</c:v>
                </c:pt>
                <c:pt idx="602">
                  <c:v>355680</c:v>
                </c:pt>
                <c:pt idx="603">
                  <c:v>356280</c:v>
                </c:pt>
                <c:pt idx="604">
                  <c:v>356880</c:v>
                </c:pt>
                <c:pt idx="605">
                  <c:v>357480</c:v>
                </c:pt>
                <c:pt idx="606">
                  <c:v>358080</c:v>
                </c:pt>
                <c:pt idx="607">
                  <c:v>358680</c:v>
                </c:pt>
                <c:pt idx="608">
                  <c:v>359280</c:v>
                </c:pt>
                <c:pt idx="609">
                  <c:v>359880</c:v>
                </c:pt>
                <c:pt idx="610">
                  <c:v>360480</c:v>
                </c:pt>
                <c:pt idx="611">
                  <c:v>361080</c:v>
                </c:pt>
                <c:pt idx="612">
                  <c:v>361680</c:v>
                </c:pt>
                <c:pt idx="613">
                  <c:v>362280</c:v>
                </c:pt>
                <c:pt idx="614">
                  <c:v>362880</c:v>
                </c:pt>
                <c:pt idx="615">
                  <c:v>363480</c:v>
                </c:pt>
                <c:pt idx="616">
                  <c:v>364080</c:v>
                </c:pt>
                <c:pt idx="617">
                  <c:v>364680</c:v>
                </c:pt>
                <c:pt idx="618">
                  <c:v>365280</c:v>
                </c:pt>
                <c:pt idx="619">
                  <c:v>365880</c:v>
                </c:pt>
                <c:pt idx="620">
                  <c:v>366480</c:v>
                </c:pt>
                <c:pt idx="621">
                  <c:v>367080</c:v>
                </c:pt>
                <c:pt idx="622">
                  <c:v>367680</c:v>
                </c:pt>
                <c:pt idx="623">
                  <c:v>368280</c:v>
                </c:pt>
                <c:pt idx="624">
                  <c:v>368880</c:v>
                </c:pt>
                <c:pt idx="625">
                  <c:v>369480</c:v>
                </c:pt>
                <c:pt idx="626">
                  <c:v>370080</c:v>
                </c:pt>
                <c:pt idx="627">
                  <c:v>370680</c:v>
                </c:pt>
                <c:pt idx="628">
                  <c:v>371280</c:v>
                </c:pt>
                <c:pt idx="629">
                  <c:v>371880</c:v>
                </c:pt>
                <c:pt idx="630">
                  <c:v>372480</c:v>
                </c:pt>
                <c:pt idx="631">
                  <c:v>373080</c:v>
                </c:pt>
                <c:pt idx="632">
                  <c:v>373680</c:v>
                </c:pt>
                <c:pt idx="633">
                  <c:v>374280</c:v>
                </c:pt>
                <c:pt idx="634">
                  <c:v>374880</c:v>
                </c:pt>
                <c:pt idx="635">
                  <c:v>375480</c:v>
                </c:pt>
                <c:pt idx="636">
                  <c:v>376080</c:v>
                </c:pt>
                <c:pt idx="637">
                  <c:v>376680</c:v>
                </c:pt>
                <c:pt idx="638">
                  <c:v>377280</c:v>
                </c:pt>
                <c:pt idx="639">
                  <c:v>377880</c:v>
                </c:pt>
                <c:pt idx="640">
                  <c:v>378480</c:v>
                </c:pt>
                <c:pt idx="641">
                  <c:v>379080</c:v>
                </c:pt>
                <c:pt idx="642">
                  <c:v>379680</c:v>
                </c:pt>
                <c:pt idx="643">
                  <c:v>380280</c:v>
                </c:pt>
                <c:pt idx="644">
                  <c:v>380880</c:v>
                </c:pt>
                <c:pt idx="645">
                  <c:v>381480</c:v>
                </c:pt>
                <c:pt idx="646">
                  <c:v>382080</c:v>
                </c:pt>
                <c:pt idx="647">
                  <c:v>382680</c:v>
                </c:pt>
                <c:pt idx="648">
                  <c:v>383280</c:v>
                </c:pt>
                <c:pt idx="649">
                  <c:v>383880</c:v>
                </c:pt>
                <c:pt idx="650">
                  <c:v>384480</c:v>
                </c:pt>
                <c:pt idx="651">
                  <c:v>385080</c:v>
                </c:pt>
                <c:pt idx="652">
                  <c:v>385680</c:v>
                </c:pt>
                <c:pt idx="653">
                  <c:v>386280</c:v>
                </c:pt>
                <c:pt idx="654">
                  <c:v>386880</c:v>
                </c:pt>
                <c:pt idx="655">
                  <c:v>387480</c:v>
                </c:pt>
                <c:pt idx="656">
                  <c:v>388080</c:v>
                </c:pt>
                <c:pt idx="657">
                  <c:v>388680</c:v>
                </c:pt>
                <c:pt idx="658">
                  <c:v>389280</c:v>
                </c:pt>
                <c:pt idx="659">
                  <c:v>389880</c:v>
                </c:pt>
                <c:pt idx="660">
                  <c:v>390480</c:v>
                </c:pt>
                <c:pt idx="661">
                  <c:v>391080</c:v>
                </c:pt>
                <c:pt idx="662">
                  <c:v>391680</c:v>
                </c:pt>
                <c:pt idx="663">
                  <c:v>392280</c:v>
                </c:pt>
                <c:pt idx="664">
                  <c:v>392880</c:v>
                </c:pt>
                <c:pt idx="665">
                  <c:v>393480</c:v>
                </c:pt>
                <c:pt idx="666">
                  <c:v>394080</c:v>
                </c:pt>
                <c:pt idx="667">
                  <c:v>394680</c:v>
                </c:pt>
                <c:pt idx="668">
                  <c:v>395280</c:v>
                </c:pt>
                <c:pt idx="669">
                  <c:v>395880</c:v>
                </c:pt>
                <c:pt idx="670">
                  <c:v>396480</c:v>
                </c:pt>
                <c:pt idx="671">
                  <c:v>397080</c:v>
                </c:pt>
                <c:pt idx="672">
                  <c:v>397680</c:v>
                </c:pt>
                <c:pt idx="673">
                  <c:v>398280</c:v>
                </c:pt>
                <c:pt idx="674">
                  <c:v>398880</c:v>
                </c:pt>
                <c:pt idx="675">
                  <c:v>399480</c:v>
                </c:pt>
                <c:pt idx="676">
                  <c:v>400080</c:v>
                </c:pt>
                <c:pt idx="677">
                  <c:v>400680</c:v>
                </c:pt>
                <c:pt idx="678">
                  <c:v>401280</c:v>
                </c:pt>
                <c:pt idx="679">
                  <c:v>401880</c:v>
                </c:pt>
                <c:pt idx="680">
                  <c:v>402480</c:v>
                </c:pt>
                <c:pt idx="681">
                  <c:v>403080</c:v>
                </c:pt>
                <c:pt idx="682">
                  <c:v>403680</c:v>
                </c:pt>
                <c:pt idx="683">
                  <c:v>404280</c:v>
                </c:pt>
                <c:pt idx="684">
                  <c:v>404880</c:v>
                </c:pt>
                <c:pt idx="685">
                  <c:v>405480</c:v>
                </c:pt>
                <c:pt idx="686">
                  <c:v>406080</c:v>
                </c:pt>
                <c:pt idx="687">
                  <c:v>406680</c:v>
                </c:pt>
                <c:pt idx="688">
                  <c:v>407280</c:v>
                </c:pt>
                <c:pt idx="689">
                  <c:v>407880</c:v>
                </c:pt>
                <c:pt idx="690">
                  <c:v>408480</c:v>
                </c:pt>
                <c:pt idx="691">
                  <c:v>409080</c:v>
                </c:pt>
                <c:pt idx="692">
                  <c:v>409680</c:v>
                </c:pt>
                <c:pt idx="693">
                  <c:v>410280</c:v>
                </c:pt>
                <c:pt idx="694">
                  <c:v>410880</c:v>
                </c:pt>
                <c:pt idx="695">
                  <c:v>411480</c:v>
                </c:pt>
                <c:pt idx="696">
                  <c:v>412080</c:v>
                </c:pt>
                <c:pt idx="697">
                  <c:v>412680</c:v>
                </c:pt>
                <c:pt idx="698">
                  <c:v>413280</c:v>
                </c:pt>
                <c:pt idx="699">
                  <c:v>413880</c:v>
                </c:pt>
                <c:pt idx="700">
                  <c:v>414480</c:v>
                </c:pt>
                <c:pt idx="701">
                  <c:v>415080</c:v>
                </c:pt>
                <c:pt idx="702">
                  <c:v>415680</c:v>
                </c:pt>
                <c:pt idx="703">
                  <c:v>416280</c:v>
                </c:pt>
                <c:pt idx="704">
                  <c:v>416880</c:v>
                </c:pt>
                <c:pt idx="705">
                  <c:v>417480</c:v>
                </c:pt>
                <c:pt idx="706">
                  <c:v>418080</c:v>
                </c:pt>
                <c:pt idx="707">
                  <c:v>418680</c:v>
                </c:pt>
                <c:pt idx="708">
                  <c:v>419280</c:v>
                </c:pt>
                <c:pt idx="709">
                  <c:v>419880</c:v>
                </c:pt>
                <c:pt idx="710">
                  <c:v>420480</c:v>
                </c:pt>
                <c:pt idx="711">
                  <c:v>421080</c:v>
                </c:pt>
                <c:pt idx="712">
                  <c:v>421680</c:v>
                </c:pt>
                <c:pt idx="713">
                  <c:v>422280</c:v>
                </c:pt>
                <c:pt idx="714">
                  <c:v>422880</c:v>
                </c:pt>
                <c:pt idx="715">
                  <c:v>423480</c:v>
                </c:pt>
                <c:pt idx="716">
                  <c:v>424080</c:v>
                </c:pt>
                <c:pt idx="717">
                  <c:v>424680</c:v>
                </c:pt>
                <c:pt idx="718">
                  <c:v>425280</c:v>
                </c:pt>
                <c:pt idx="719">
                  <c:v>425880</c:v>
                </c:pt>
                <c:pt idx="720">
                  <c:v>426480</c:v>
                </c:pt>
                <c:pt idx="721">
                  <c:v>427080</c:v>
                </c:pt>
                <c:pt idx="722">
                  <c:v>427680</c:v>
                </c:pt>
                <c:pt idx="723">
                  <c:v>428280</c:v>
                </c:pt>
                <c:pt idx="724">
                  <c:v>428880</c:v>
                </c:pt>
                <c:pt idx="725">
                  <c:v>429480</c:v>
                </c:pt>
                <c:pt idx="726">
                  <c:v>430080</c:v>
                </c:pt>
                <c:pt idx="727">
                  <c:v>430680</c:v>
                </c:pt>
                <c:pt idx="728">
                  <c:v>431280</c:v>
                </c:pt>
                <c:pt idx="729">
                  <c:v>431880</c:v>
                </c:pt>
                <c:pt idx="730">
                  <c:v>432480</c:v>
                </c:pt>
                <c:pt idx="731">
                  <c:v>433080</c:v>
                </c:pt>
                <c:pt idx="732">
                  <c:v>433680</c:v>
                </c:pt>
                <c:pt idx="733">
                  <c:v>434280</c:v>
                </c:pt>
                <c:pt idx="734">
                  <c:v>434880</c:v>
                </c:pt>
                <c:pt idx="735">
                  <c:v>435480</c:v>
                </c:pt>
                <c:pt idx="736">
                  <c:v>436080</c:v>
                </c:pt>
                <c:pt idx="737">
                  <c:v>436680</c:v>
                </c:pt>
                <c:pt idx="738">
                  <c:v>437280</c:v>
                </c:pt>
                <c:pt idx="739">
                  <c:v>437880</c:v>
                </c:pt>
                <c:pt idx="740">
                  <c:v>438480</c:v>
                </c:pt>
                <c:pt idx="741">
                  <c:v>439080</c:v>
                </c:pt>
                <c:pt idx="742">
                  <c:v>439680</c:v>
                </c:pt>
                <c:pt idx="743">
                  <c:v>440280</c:v>
                </c:pt>
                <c:pt idx="744">
                  <c:v>440880</c:v>
                </c:pt>
                <c:pt idx="745">
                  <c:v>441480</c:v>
                </c:pt>
                <c:pt idx="746">
                  <c:v>442080</c:v>
                </c:pt>
                <c:pt idx="747">
                  <c:v>442680</c:v>
                </c:pt>
                <c:pt idx="748">
                  <c:v>443280</c:v>
                </c:pt>
                <c:pt idx="749">
                  <c:v>443880</c:v>
                </c:pt>
                <c:pt idx="750">
                  <c:v>444480</c:v>
                </c:pt>
                <c:pt idx="751">
                  <c:v>445080</c:v>
                </c:pt>
                <c:pt idx="752">
                  <c:v>445680</c:v>
                </c:pt>
                <c:pt idx="753">
                  <c:v>446280</c:v>
                </c:pt>
                <c:pt idx="754">
                  <c:v>446880</c:v>
                </c:pt>
                <c:pt idx="755">
                  <c:v>447480</c:v>
                </c:pt>
                <c:pt idx="756">
                  <c:v>448080</c:v>
                </c:pt>
                <c:pt idx="757">
                  <c:v>448680</c:v>
                </c:pt>
                <c:pt idx="758">
                  <c:v>449280</c:v>
                </c:pt>
                <c:pt idx="759">
                  <c:v>449880</c:v>
                </c:pt>
                <c:pt idx="760">
                  <c:v>450480</c:v>
                </c:pt>
                <c:pt idx="761">
                  <c:v>451080</c:v>
                </c:pt>
                <c:pt idx="762">
                  <c:v>451680</c:v>
                </c:pt>
                <c:pt idx="763">
                  <c:v>452280</c:v>
                </c:pt>
                <c:pt idx="764">
                  <c:v>452880</c:v>
                </c:pt>
                <c:pt idx="765">
                  <c:v>453480</c:v>
                </c:pt>
                <c:pt idx="766">
                  <c:v>454080</c:v>
                </c:pt>
                <c:pt idx="767">
                  <c:v>454680</c:v>
                </c:pt>
                <c:pt idx="768">
                  <c:v>455280</c:v>
                </c:pt>
                <c:pt idx="769">
                  <c:v>455880</c:v>
                </c:pt>
                <c:pt idx="770">
                  <c:v>456480</c:v>
                </c:pt>
                <c:pt idx="771">
                  <c:v>457080</c:v>
                </c:pt>
                <c:pt idx="772">
                  <c:v>457680</c:v>
                </c:pt>
                <c:pt idx="773">
                  <c:v>458280</c:v>
                </c:pt>
                <c:pt idx="774">
                  <c:v>458880</c:v>
                </c:pt>
                <c:pt idx="775">
                  <c:v>459480</c:v>
                </c:pt>
                <c:pt idx="776">
                  <c:v>460080</c:v>
                </c:pt>
                <c:pt idx="777">
                  <c:v>460680</c:v>
                </c:pt>
                <c:pt idx="778">
                  <c:v>461280</c:v>
                </c:pt>
                <c:pt idx="779">
                  <c:v>461880</c:v>
                </c:pt>
                <c:pt idx="780">
                  <c:v>462480</c:v>
                </c:pt>
                <c:pt idx="781">
                  <c:v>463080</c:v>
                </c:pt>
                <c:pt idx="782">
                  <c:v>463680</c:v>
                </c:pt>
                <c:pt idx="783">
                  <c:v>464280</c:v>
                </c:pt>
                <c:pt idx="784">
                  <c:v>464880</c:v>
                </c:pt>
                <c:pt idx="785">
                  <c:v>465480</c:v>
                </c:pt>
                <c:pt idx="786">
                  <c:v>466080</c:v>
                </c:pt>
                <c:pt idx="787">
                  <c:v>466680</c:v>
                </c:pt>
                <c:pt idx="788">
                  <c:v>467280</c:v>
                </c:pt>
                <c:pt idx="789">
                  <c:v>467880</c:v>
                </c:pt>
                <c:pt idx="790">
                  <c:v>468480</c:v>
                </c:pt>
                <c:pt idx="791">
                  <c:v>469080</c:v>
                </c:pt>
                <c:pt idx="792">
                  <c:v>469680</c:v>
                </c:pt>
                <c:pt idx="793">
                  <c:v>470280</c:v>
                </c:pt>
                <c:pt idx="794">
                  <c:v>470880</c:v>
                </c:pt>
                <c:pt idx="795">
                  <c:v>471480</c:v>
                </c:pt>
                <c:pt idx="796">
                  <c:v>472080</c:v>
                </c:pt>
                <c:pt idx="797">
                  <c:v>472680</c:v>
                </c:pt>
                <c:pt idx="798">
                  <c:v>473280</c:v>
                </c:pt>
                <c:pt idx="799">
                  <c:v>473880</c:v>
                </c:pt>
                <c:pt idx="800">
                  <c:v>474480</c:v>
                </c:pt>
                <c:pt idx="801">
                  <c:v>475080</c:v>
                </c:pt>
                <c:pt idx="802">
                  <c:v>475680</c:v>
                </c:pt>
                <c:pt idx="803">
                  <c:v>476280</c:v>
                </c:pt>
                <c:pt idx="804">
                  <c:v>476880</c:v>
                </c:pt>
                <c:pt idx="805">
                  <c:v>477480</c:v>
                </c:pt>
                <c:pt idx="806">
                  <c:v>478080</c:v>
                </c:pt>
                <c:pt idx="807">
                  <c:v>478680</c:v>
                </c:pt>
                <c:pt idx="808">
                  <c:v>479280</c:v>
                </c:pt>
                <c:pt idx="809">
                  <c:v>479880</c:v>
                </c:pt>
                <c:pt idx="810">
                  <c:v>480480</c:v>
                </c:pt>
                <c:pt idx="811">
                  <c:v>481080</c:v>
                </c:pt>
                <c:pt idx="812">
                  <c:v>481680</c:v>
                </c:pt>
                <c:pt idx="813">
                  <c:v>482280</c:v>
                </c:pt>
                <c:pt idx="814">
                  <c:v>482880</c:v>
                </c:pt>
                <c:pt idx="815">
                  <c:v>483480</c:v>
                </c:pt>
                <c:pt idx="816">
                  <c:v>484080</c:v>
                </c:pt>
                <c:pt idx="817">
                  <c:v>484680</c:v>
                </c:pt>
                <c:pt idx="818">
                  <c:v>485280</c:v>
                </c:pt>
                <c:pt idx="819">
                  <c:v>485880</c:v>
                </c:pt>
                <c:pt idx="820">
                  <c:v>486480</c:v>
                </c:pt>
                <c:pt idx="821">
                  <c:v>487080</c:v>
                </c:pt>
                <c:pt idx="822">
                  <c:v>487680</c:v>
                </c:pt>
                <c:pt idx="823">
                  <c:v>488280</c:v>
                </c:pt>
                <c:pt idx="824">
                  <c:v>488880</c:v>
                </c:pt>
                <c:pt idx="825">
                  <c:v>489480</c:v>
                </c:pt>
                <c:pt idx="826">
                  <c:v>490080</c:v>
                </c:pt>
                <c:pt idx="827">
                  <c:v>490680</c:v>
                </c:pt>
                <c:pt idx="828">
                  <c:v>491280</c:v>
                </c:pt>
                <c:pt idx="829">
                  <c:v>491880</c:v>
                </c:pt>
                <c:pt idx="830">
                  <c:v>492480</c:v>
                </c:pt>
                <c:pt idx="831">
                  <c:v>493080</c:v>
                </c:pt>
                <c:pt idx="832">
                  <c:v>493680</c:v>
                </c:pt>
                <c:pt idx="833">
                  <c:v>494280</c:v>
                </c:pt>
                <c:pt idx="834">
                  <c:v>494880</c:v>
                </c:pt>
                <c:pt idx="835">
                  <c:v>495480</c:v>
                </c:pt>
                <c:pt idx="836">
                  <c:v>496080</c:v>
                </c:pt>
                <c:pt idx="837">
                  <c:v>496680</c:v>
                </c:pt>
                <c:pt idx="838">
                  <c:v>497280</c:v>
                </c:pt>
                <c:pt idx="839">
                  <c:v>497880</c:v>
                </c:pt>
                <c:pt idx="840">
                  <c:v>498480</c:v>
                </c:pt>
                <c:pt idx="841">
                  <c:v>499080</c:v>
                </c:pt>
                <c:pt idx="842">
                  <c:v>499680</c:v>
                </c:pt>
                <c:pt idx="843">
                  <c:v>500280</c:v>
                </c:pt>
                <c:pt idx="844">
                  <c:v>489540</c:v>
                </c:pt>
                <c:pt idx="845">
                  <c:v>490140</c:v>
                </c:pt>
                <c:pt idx="846">
                  <c:v>490740</c:v>
                </c:pt>
                <c:pt idx="847">
                  <c:v>491040</c:v>
                </c:pt>
                <c:pt idx="848">
                  <c:v>491640</c:v>
                </c:pt>
                <c:pt idx="849">
                  <c:v>492240</c:v>
                </c:pt>
                <c:pt idx="850">
                  <c:v>492840</c:v>
                </c:pt>
                <c:pt idx="851">
                  <c:v>493440</c:v>
                </c:pt>
                <c:pt idx="852">
                  <c:v>494040</c:v>
                </c:pt>
                <c:pt idx="853">
                  <c:v>494640</c:v>
                </c:pt>
                <c:pt idx="854">
                  <c:v>495240</c:v>
                </c:pt>
                <c:pt idx="855">
                  <c:v>495840</c:v>
                </c:pt>
                <c:pt idx="856">
                  <c:v>496440</c:v>
                </c:pt>
                <c:pt idx="857">
                  <c:v>497040</c:v>
                </c:pt>
                <c:pt idx="858">
                  <c:v>497640</c:v>
                </c:pt>
                <c:pt idx="859">
                  <c:v>497940</c:v>
                </c:pt>
                <c:pt idx="860">
                  <c:v>498540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WithNoise0.2_Catchup!$E$2:$E$903</c:f>
              <c:numCache>
                <c:formatCode>General</c:formatCode>
                <c:ptCount val="902"/>
                <c:pt idx="0">
                  <c:v>-873.58943480733103</c:v>
                </c:pt>
                <c:pt idx="1">
                  <c:v>-1140.8583756653099</c:v>
                </c:pt>
                <c:pt idx="2">
                  <c:v>-645.28357898052002</c:v>
                </c:pt>
                <c:pt idx="3">
                  <c:v>-725.87488805474197</c:v>
                </c:pt>
                <c:pt idx="4">
                  <c:v>-1139.6747095359401</c:v>
                </c:pt>
                <c:pt idx="5">
                  <c:v>-930.84612928861497</c:v>
                </c:pt>
                <c:pt idx="6">
                  <c:v>-813.99209203547298</c:v>
                </c:pt>
                <c:pt idx="7">
                  <c:v>-865.66386128146303</c:v>
                </c:pt>
                <c:pt idx="8">
                  <c:v>-814.32508920675104</c:v>
                </c:pt>
                <c:pt idx="9">
                  <c:v>-871.51021014084199</c:v>
                </c:pt>
                <c:pt idx="10">
                  <c:v>-859.59475444417103</c:v>
                </c:pt>
                <c:pt idx="11">
                  <c:v>-50.2889191439047</c:v>
                </c:pt>
                <c:pt idx="12">
                  <c:v>-962.85628512558503</c:v>
                </c:pt>
                <c:pt idx="13">
                  <c:v>-1259.9450046473</c:v>
                </c:pt>
                <c:pt idx="14">
                  <c:v>-393.72401242560898</c:v>
                </c:pt>
                <c:pt idx="15">
                  <c:v>-1112.7818681659701</c:v>
                </c:pt>
                <c:pt idx="16">
                  <c:v>-1033.3179908591401</c:v>
                </c:pt>
                <c:pt idx="17">
                  <c:v>-623.79127588937604</c:v>
                </c:pt>
                <c:pt idx="18">
                  <c:v>-52.862414660606298</c:v>
                </c:pt>
                <c:pt idx="19">
                  <c:v>-1373.5357948738299</c:v>
                </c:pt>
                <c:pt idx="20">
                  <c:v>-1224.97403439044</c:v>
                </c:pt>
                <c:pt idx="21">
                  <c:v>-43.607040383113301</c:v>
                </c:pt>
                <c:pt idx="22">
                  <c:v>-96.835194802752397</c:v>
                </c:pt>
                <c:pt idx="23">
                  <c:v>-30.819050796732501</c:v>
                </c:pt>
                <c:pt idx="24">
                  <c:v>-22.113514886336201</c:v>
                </c:pt>
                <c:pt idx="25">
                  <c:v>-9.52668256044762</c:v>
                </c:pt>
                <c:pt idx="26">
                  <c:v>-27.395500554468398</c:v>
                </c:pt>
                <c:pt idx="27">
                  <c:v>-16.422137250645299</c:v>
                </c:pt>
                <c:pt idx="28">
                  <c:v>-18.947424785680099</c:v>
                </c:pt>
                <c:pt idx="29">
                  <c:v>-70.756504730943306</c:v>
                </c:pt>
                <c:pt idx="30">
                  <c:v>-12.3194123550785</c:v>
                </c:pt>
                <c:pt idx="31">
                  <c:v>-16.8122823484115</c:v>
                </c:pt>
                <c:pt idx="32">
                  <c:v>-29.485037218966198</c:v>
                </c:pt>
                <c:pt idx="33">
                  <c:v>-17.473069330850201</c:v>
                </c:pt>
                <c:pt idx="34">
                  <c:v>-39.696751483537902</c:v>
                </c:pt>
                <c:pt idx="35">
                  <c:v>-22.349889025752098</c:v>
                </c:pt>
                <c:pt idx="36">
                  <c:v>-9.1848700923250703</c:v>
                </c:pt>
                <c:pt idx="37">
                  <c:v>-27.150873562309801</c:v>
                </c:pt>
                <c:pt idx="38">
                  <c:v>-73.310961643587902</c:v>
                </c:pt>
                <c:pt idx="39">
                  <c:v>-18.3427929194531</c:v>
                </c:pt>
                <c:pt idx="40">
                  <c:v>-120.98931440256101</c:v>
                </c:pt>
                <c:pt idx="41">
                  <c:v>-207.215619321991</c:v>
                </c:pt>
                <c:pt idx="42">
                  <c:v>-58.358577753001697</c:v>
                </c:pt>
                <c:pt idx="43">
                  <c:v>-54.943532589900599</c:v>
                </c:pt>
                <c:pt idx="44">
                  <c:v>-61.064395350766098</c:v>
                </c:pt>
                <c:pt idx="45">
                  <c:v>-67.222682599950701</c:v>
                </c:pt>
                <c:pt idx="46">
                  <c:v>-14.629027369493301</c:v>
                </c:pt>
                <c:pt idx="47">
                  <c:v>-14.285779867480199</c:v>
                </c:pt>
                <c:pt idx="48">
                  <c:v>-20.710905555354302</c:v>
                </c:pt>
                <c:pt idx="49">
                  <c:v>-12.581909894796199</c:v>
                </c:pt>
                <c:pt idx="50">
                  <c:v>-56.7171471315106</c:v>
                </c:pt>
                <c:pt idx="51">
                  <c:v>-14.022057667877201</c:v>
                </c:pt>
                <c:pt idx="52">
                  <c:v>-48.781054935457099</c:v>
                </c:pt>
                <c:pt idx="53">
                  <c:v>-67.476304188435407</c:v>
                </c:pt>
                <c:pt idx="54">
                  <c:v>-57.459569140534803</c:v>
                </c:pt>
                <c:pt idx="55">
                  <c:v>-14.3355153848575</c:v>
                </c:pt>
                <c:pt idx="56">
                  <c:v>-11.939683834969699</c:v>
                </c:pt>
                <c:pt idx="57">
                  <c:v>-11.464791282895501</c:v>
                </c:pt>
                <c:pt idx="58">
                  <c:v>-79.622799824230697</c:v>
                </c:pt>
                <c:pt idx="59">
                  <c:v>-11.4615516789152</c:v>
                </c:pt>
                <c:pt idx="60">
                  <c:v>-56.3690018121329</c:v>
                </c:pt>
                <c:pt idx="61">
                  <c:v>-53.983169428632301</c:v>
                </c:pt>
                <c:pt idx="62">
                  <c:v>-11.7388523768099</c:v>
                </c:pt>
                <c:pt idx="63">
                  <c:v>-50.195809458180896</c:v>
                </c:pt>
                <c:pt idx="64">
                  <c:v>-46.361001680783197</c:v>
                </c:pt>
                <c:pt idx="65">
                  <c:v>-60.949243899959001</c:v>
                </c:pt>
                <c:pt idx="66">
                  <c:v>-10.4870865522262</c:v>
                </c:pt>
                <c:pt idx="67">
                  <c:v>-30.284089428082002</c:v>
                </c:pt>
                <c:pt idx="68">
                  <c:v>-36.114793672863698</c:v>
                </c:pt>
                <c:pt idx="69">
                  <c:v>-66.488364605374002</c:v>
                </c:pt>
                <c:pt idx="70">
                  <c:v>-72.120585394425206</c:v>
                </c:pt>
                <c:pt idx="71">
                  <c:v>-378.65759925823698</c:v>
                </c:pt>
                <c:pt idx="72">
                  <c:v>-1328.42956987816</c:v>
                </c:pt>
                <c:pt idx="73">
                  <c:v>-384.66977815289101</c:v>
                </c:pt>
                <c:pt idx="74">
                  <c:v>-1376.4588113044299</c:v>
                </c:pt>
                <c:pt idx="75">
                  <c:v>-1329.39921717998</c:v>
                </c:pt>
                <c:pt idx="76">
                  <c:v>-1223.2209887020299</c:v>
                </c:pt>
                <c:pt idx="77">
                  <c:v>-1110.54569918014</c:v>
                </c:pt>
                <c:pt idx="78">
                  <c:v>-1445.9324368438799</c:v>
                </c:pt>
                <c:pt idx="79">
                  <c:v>-415.73291907802599</c:v>
                </c:pt>
                <c:pt idx="80">
                  <c:v>-12.6051037370922</c:v>
                </c:pt>
                <c:pt idx="81">
                  <c:v>-26.960954336271801</c:v>
                </c:pt>
                <c:pt idx="82">
                  <c:v>-20.183440819549801</c:v>
                </c:pt>
                <c:pt idx="83">
                  <c:v>-29.2250248215718</c:v>
                </c:pt>
                <c:pt idx="84">
                  <c:v>-33.992952861330302</c:v>
                </c:pt>
                <c:pt idx="85">
                  <c:v>-1493.14254218258</c:v>
                </c:pt>
                <c:pt idx="86">
                  <c:v>-882.83726271921705</c:v>
                </c:pt>
                <c:pt idx="87">
                  <c:v>-1049.73224963588</c:v>
                </c:pt>
                <c:pt idx="88">
                  <c:v>-30.246188893355999</c:v>
                </c:pt>
                <c:pt idx="89">
                  <c:v>-816.16375185479797</c:v>
                </c:pt>
                <c:pt idx="90">
                  <c:v>-1173.79844777574</c:v>
                </c:pt>
                <c:pt idx="91">
                  <c:v>-1289.43313254026</c:v>
                </c:pt>
                <c:pt idx="92">
                  <c:v>-1522.1094145279901</c:v>
                </c:pt>
                <c:pt idx="93">
                  <c:v>-734.05373792995397</c:v>
                </c:pt>
                <c:pt idx="94">
                  <c:v>-60.453111279922801</c:v>
                </c:pt>
                <c:pt idx="95">
                  <c:v>-13.305921171762099</c:v>
                </c:pt>
                <c:pt idx="96">
                  <c:v>-66.762274499208701</c:v>
                </c:pt>
                <c:pt idx="97">
                  <c:v>-30.972491991500998</c:v>
                </c:pt>
                <c:pt idx="98">
                  <c:v>-10.8627021339636</c:v>
                </c:pt>
                <c:pt idx="99">
                  <c:v>-10.2189166072683</c:v>
                </c:pt>
                <c:pt idx="100">
                  <c:v>-16.121555948691</c:v>
                </c:pt>
                <c:pt idx="101">
                  <c:v>-8.5339375478566701</c:v>
                </c:pt>
                <c:pt idx="102">
                  <c:v>-8.2891564870448295</c:v>
                </c:pt>
                <c:pt idx="103">
                  <c:v>-21.076408754288501</c:v>
                </c:pt>
                <c:pt idx="104">
                  <c:v>-26.409844740025601</c:v>
                </c:pt>
                <c:pt idx="105">
                  <c:v>-41.067352465543401</c:v>
                </c:pt>
                <c:pt idx="106">
                  <c:v>-27.841716691182299</c:v>
                </c:pt>
                <c:pt idx="107">
                  <c:v>-64.521507634719299</c:v>
                </c:pt>
                <c:pt idx="108">
                  <c:v>-45.610169727524799</c:v>
                </c:pt>
                <c:pt idx="109">
                  <c:v>-61.908919421161997</c:v>
                </c:pt>
                <c:pt idx="110">
                  <c:v>-22.0673211729153</c:v>
                </c:pt>
                <c:pt idx="111">
                  <c:v>-7.0832506802055599</c:v>
                </c:pt>
                <c:pt idx="112">
                  <c:v>-8.8872720135482606</c:v>
                </c:pt>
                <c:pt idx="113">
                  <c:v>-9.0092679468851191</c:v>
                </c:pt>
                <c:pt idx="114">
                  <c:v>-16.503537104821099</c:v>
                </c:pt>
                <c:pt idx="115">
                  <c:v>-40.331100646818903</c:v>
                </c:pt>
                <c:pt idx="116">
                  <c:v>-17.718211608377501</c:v>
                </c:pt>
                <c:pt idx="117">
                  <c:v>-30.1907128026177</c:v>
                </c:pt>
                <c:pt idx="118">
                  <c:v>-50.3374095598002</c:v>
                </c:pt>
                <c:pt idx="119">
                  <c:v>-16.003807872420399</c:v>
                </c:pt>
                <c:pt idx="120">
                  <c:v>-10.131035420694801</c:v>
                </c:pt>
                <c:pt idx="121">
                  <c:v>-32.077691006520404</c:v>
                </c:pt>
                <c:pt idx="122">
                  <c:v>-8.38921218196311</c:v>
                </c:pt>
                <c:pt idx="123">
                  <c:v>-9.9605790289437497</c:v>
                </c:pt>
                <c:pt idx="124">
                  <c:v>-10.5368688136715</c:v>
                </c:pt>
                <c:pt idx="125">
                  <c:v>-23.815224713964401</c:v>
                </c:pt>
                <c:pt idx="126">
                  <c:v>-53.883248073300599</c:v>
                </c:pt>
                <c:pt idx="127">
                  <c:v>-9.3208123520417008</c:v>
                </c:pt>
                <c:pt idx="128">
                  <c:v>-11.742898826111199</c:v>
                </c:pt>
                <c:pt idx="129">
                  <c:v>-78.310775655401898</c:v>
                </c:pt>
                <c:pt idx="130">
                  <c:v>-16.477738760469599</c:v>
                </c:pt>
                <c:pt idx="131">
                  <c:v>-18.9240302485446</c:v>
                </c:pt>
                <c:pt idx="132">
                  <c:v>-777.74329867759502</c:v>
                </c:pt>
                <c:pt idx="133">
                  <c:v>-43.433198062436901</c:v>
                </c:pt>
                <c:pt idx="134">
                  <c:v>-13.285721583184801</c:v>
                </c:pt>
                <c:pt idx="135">
                  <c:v>-62.322044429816401</c:v>
                </c:pt>
                <c:pt idx="136">
                  <c:v>-305.15532447656699</c:v>
                </c:pt>
                <c:pt idx="137">
                  <c:v>-22.458870655683199</c:v>
                </c:pt>
                <c:pt idx="138">
                  <c:v>-50.325846997692203</c:v>
                </c:pt>
                <c:pt idx="139">
                  <c:v>-23.455513482872</c:v>
                </c:pt>
                <c:pt idx="140">
                  <c:v>-22.693304143088302</c:v>
                </c:pt>
                <c:pt idx="141">
                  <c:v>-78.435362451867704</c:v>
                </c:pt>
                <c:pt idx="142">
                  <c:v>-365.85084661376197</c:v>
                </c:pt>
                <c:pt idx="143">
                  <c:v>-43.963676752698298</c:v>
                </c:pt>
                <c:pt idx="144">
                  <c:v>-31.029247993461901</c:v>
                </c:pt>
                <c:pt idx="145">
                  <c:v>-50.215717747504002</c:v>
                </c:pt>
                <c:pt idx="146">
                  <c:v>-35.044630092614803</c:v>
                </c:pt>
                <c:pt idx="147">
                  <c:v>-34.343172463308697</c:v>
                </c:pt>
                <c:pt idx="148">
                  <c:v>-78.195559671904107</c:v>
                </c:pt>
                <c:pt idx="149">
                  <c:v>-280.69797748859997</c:v>
                </c:pt>
                <c:pt idx="150">
                  <c:v>-24.2646823645801</c:v>
                </c:pt>
                <c:pt idx="151">
                  <c:v>-341.72157895560599</c:v>
                </c:pt>
                <c:pt idx="152">
                  <c:v>-1237.9465714775299</c:v>
                </c:pt>
                <c:pt idx="153">
                  <c:v>-505.77777047766102</c:v>
                </c:pt>
                <c:pt idx="154">
                  <c:v>-947.51887739999995</c:v>
                </c:pt>
                <c:pt idx="155">
                  <c:v>-1300.3325065996501</c:v>
                </c:pt>
                <c:pt idx="156">
                  <c:v>-691.12112824915801</c:v>
                </c:pt>
                <c:pt idx="157">
                  <c:v>-666.08580873979304</c:v>
                </c:pt>
                <c:pt idx="158">
                  <c:v>-1005.10301845802</c:v>
                </c:pt>
                <c:pt idx="159">
                  <c:v>-801.03429443439802</c:v>
                </c:pt>
                <c:pt idx="160">
                  <c:v>-1065.1767190528001</c:v>
                </c:pt>
                <c:pt idx="161">
                  <c:v>-1348.9592714325299</c:v>
                </c:pt>
                <c:pt idx="162">
                  <c:v>-297.81532976623902</c:v>
                </c:pt>
                <c:pt idx="163">
                  <c:v>-411.61280461990799</c:v>
                </c:pt>
                <c:pt idx="164">
                  <c:v>-368.49183705059698</c:v>
                </c:pt>
                <c:pt idx="165">
                  <c:v>-94.482125629254597</c:v>
                </c:pt>
                <c:pt idx="166">
                  <c:v>-607.91204596348598</c:v>
                </c:pt>
                <c:pt idx="167">
                  <c:v>-478.40147069558702</c:v>
                </c:pt>
                <c:pt idx="168">
                  <c:v>-212.77947442882399</c:v>
                </c:pt>
                <c:pt idx="169">
                  <c:v>-391.220848785957</c:v>
                </c:pt>
                <c:pt idx="170">
                  <c:v>-736.54596467027397</c:v>
                </c:pt>
                <c:pt idx="171">
                  <c:v>-1189.1171634809</c:v>
                </c:pt>
                <c:pt idx="172">
                  <c:v>-289.06219319713398</c:v>
                </c:pt>
                <c:pt idx="173">
                  <c:v>-826.90422425390796</c:v>
                </c:pt>
                <c:pt idx="174">
                  <c:v>-1095.67130321322</c:v>
                </c:pt>
                <c:pt idx="175">
                  <c:v>-976.63409405473305</c:v>
                </c:pt>
                <c:pt idx="176">
                  <c:v>-1110.5118429271899</c:v>
                </c:pt>
                <c:pt idx="177">
                  <c:v>-57.075736536284197</c:v>
                </c:pt>
                <c:pt idx="178">
                  <c:v>-1057.8804983868199</c:v>
                </c:pt>
                <c:pt idx="179">
                  <c:v>-1267.40460904165</c:v>
                </c:pt>
                <c:pt idx="180">
                  <c:v>-34.081273131317403</c:v>
                </c:pt>
                <c:pt idx="181">
                  <c:v>-19.505270737345501</c:v>
                </c:pt>
                <c:pt idx="182">
                  <c:v>-386.05495399911598</c:v>
                </c:pt>
                <c:pt idx="183">
                  <c:v>-1100.85902183603</c:v>
                </c:pt>
                <c:pt idx="184">
                  <c:v>-410.919491599899</c:v>
                </c:pt>
                <c:pt idx="185">
                  <c:v>-313.73667476105697</c:v>
                </c:pt>
                <c:pt idx="186">
                  <c:v>-1294.09671209315</c:v>
                </c:pt>
                <c:pt idx="187">
                  <c:v>-564.33107137331206</c:v>
                </c:pt>
                <c:pt idx="188">
                  <c:v>-153.676938477416</c:v>
                </c:pt>
                <c:pt idx="189">
                  <c:v>-720.64640100963504</c:v>
                </c:pt>
                <c:pt idx="190">
                  <c:v>-404.39774849047899</c:v>
                </c:pt>
                <c:pt idx="191">
                  <c:v>-225.98855154752101</c:v>
                </c:pt>
                <c:pt idx="192">
                  <c:v>-73.871767734878105</c:v>
                </c:pt>
                <c:pt idx="193">
                  <c:v>-885.82465360357298</c:v>
                </c:pt>
                <c:pt idx="194">
                  <c:v>-790.96895934085296</c:v>
                </c:pt>
                <c:pt idx="195">
                  <c:v>-501.39383651068403</c:v>
                </c:pt>
                <c:pt idx="196">
                  <c:v>-2383.3904016585502</c:v>
                </c:pt>
                <c:pt idx="197">
                  <c:v>-828.67537115697405</c:v>
                </c:pt>
                <c:pt idx="198">
                  <c:v>-471.72468185666798</c:v>
                </c:pt>
                <c:pt idx="199">
                  <c:v>-1186.1446869438701</c:v>
                </c:pt>
                <c:pt idx="200">
                  <c:v>-1173.62295666816</c:v>
                </c:pt>
                <c:pt idx="201">
                  <c:v>-101.85815671790699</c:v>
                </c:pt>
                <c:pt idx="202">
                  <c:v>-291.36116001627698</c:v>
                </c:pt>
                <c:pt idx="203">
                  <c:v>-269.30445993093599</c:v>
                </c:pt>
                <c:pt idx="204">
                  <c:v>-234.84758980088</c:v>
                </c:pt>
                <c:pt idx="205">
                  <c:v>-223.35766200891501</c:v>
                </c:pt>
                <c:pt idx="206">
                  <c:v>-480.21112652714601</c:v>
                </c:pt>
                <c:pt idx="207">
                  <c:v>-643.84009250077702</c:v>
                </c:pt>
                <c:pt idx="208">
                  <c:v>-637.42591360367499</c:v>
                </c:pt>
                <c:pt idx="209">
                  <c:v>-159.64928437954799</c:v>
                </c:pt>
                <c:pt idx="210">
                  <c:v>-749.73822940869604</c:v>
                </c:pt>
                <c:pt idx="211">
                  <c:v>-291.38022736334102</c:v>
                </c:pt>
                <c:pt idx="212">
                  <c:v>-203.30969344271699</c:v>
                </c:pt>
                <c:pt idx="213">
                  <c:v>-135.29669249712899</c:v>
                </c:pt>
                <c:pt idx="214">
                  <c:v>-737.20869838296801</c:v>
                </c:pt>
                <c:pt idx="215">
                  <c:v>-242.67155203062001</c:v>
                </c:pt>
                <c:pt idx="216">
                  <c:v>-450.64359578945903</c:v>
                </c:pt>
                <c:pt idx="217">
                  <c:v>-424.390987317932</c:v>
                </c:pt>
                <c:pt idx="218">
                  <c:v>-125.921020169126</c:v>
                </c:pt>
                <c:pt idx="219">
                  <c:v>-986.52981009102996</c:v>
                </c:pt>
                <c:pt idx="220">
                  <c:v>-742.33899991804196</c:v>
                </c:pt>
                <c:pt idx="221">
                  <c:v>-506.85088492426303</c:v>
                </c:pt>
                <c:pt idx="222">
                  <c:v>-210.03708298795999</c:v>
                </c:pt>
                <c:pt idx="223">
                  <c:v>-622.99195146117199</c:v>
                </c:pt>
                <c:pt idx="224">
                  <c:v>-757.79464041257097</c:v>
                </c:pt>
                <c:pt idx="225">
                  <c:v>-334.45264117858699</c:v>
                </c:pt>
                <c:pt idx="226">
                  <c:v>-560.89181477428497</c:v>
                </c:pt>
                <c:pt idx="227">
                  <c:v>-293.51442584206802</c:v>
                </c:pt>
                <c:pt idx="228">
                  <c:v>-31.162997671301</c:v>
                </c:pt>
                <c:pt idx="229">
                  <c:v>-29.335775609888501</c:v>
                </c:pt>
                <c:pt idx="230">
                  <c:v>-500.11818673829401</c:v>
                </c:pt>
                <c:pt idx="231">
                  <c:v>-266.43578373441699</c:v>
                </c:pt>
                <c:pt idx="232">
                  <c:v>-483.98008659233102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-720.29522692889395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-335.48713951755798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-187.65304447787</c:v>
                </c:pt>
                <c:pt idx="244">
                  <c:v>-569.94832527646497</c:v>
                </c:pt>
                <c:pt idx="245">
                  <c:v>-127.643857304383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-272.54368529891502</c:v>
                </c:pt>
                <c:pt idx="249">
                  <c:v>-449.30125014201298</c:v>
                </c:pt>
                <c:pt idx="250">
                  <c:v>-147.52330415083301</c:v>
                </c:pt>
                <c:pt idx="251">
                  <c:v>-363.71289225210302</c:v>
                </c:pt>
                <c:pt idx="252">
                  <c:v>-688.08220116919097</c:v>
                </c:pt>
                <c:pt idx="253">
                  <c:v>-99.616138890789301</c:v>
                </c:pt>
                <c:pt idx="254">
                  <c:v>-318.96319968764101</c:v>
                </c:pt>
                <c:pt idx="255">
                  <c:v>-98.788492877341497</c:v>
                </c:pt>
                <c:pt idx="256">
                  <c:v>-500.58416275553401</c:v>
                </c:pt>
                <c:pt idx="257">
                  <c:v>-133.10216101141501</c:v>
                </c:pt>
                <c:pt idx="258">
                  <c:v>-230.73315559186301</c:v>
                </c:pt>
                <c:pt idx="259">
                  <c:v>-685.88193941970803</c:v>
                </c:pt>
                <c:pt idx="260">
                  <c:v>-313.10285511088102</c:v>
                </c:pt>
                <c:pt idx="261">
                  <c:v>-168.491634182772</c:v>
                </c:pt>
                <c:pt idx="262">
                  <c:v>-33.476507583089798</c:v>
                </c:pt>
                <c:pt idx="263">
                  <c:v>-657.83341276300905</c:v>
                </c:pt>
                <c:pt idx="264">
                  <c:v>-592.32038438218501</c:v>
                </c:pt>
                <c:pt idx="265">
                  <c:v>-135.556286868348</c:v>
                </c:pt>
                <c:pt idx="266">
                  <c:v>-333.54506423410902</c:v>
                </c:pt>
                <c:pt idx="267">
                  <c:v>-126.13583180224801</c:v>
                </c:pt>
                <c:pt idx="268">
                  <c:v>-342.29556829682701</c:v>
                </c:pt>
                <c:pt idx="269">
                  <c:v>-41.454796578751001</c:v>
                </c:pt>
                <c:pt idx="270">
                  <c:v>-27.003922105034999</c:v>
                </c:pt>
                <c:pt idx="271">
                  <c:v>-171.21233971913699</c:v>
                </c:pt>
                <c:pt idx="272">
                  <c:v>-699.528748891345</c:v>
                </c:pt>
                <c:pt idx="273">
                  <c:v>-89.674806423583604</c:v>
                </c:pt>
                <c:pt idx="274">
                  <c:v>-707.531793562281</c:v>
                </c:pt>
                <c:pt idx="275">
                  <c:v>-84.454125274150897</c:v>
                </c:pt>
                <c:pt idx="276">
                  <c:v>-257.47385894335503</c:v>
                </c:pt>
                <c:pt idx="277">
                  <c:v>-500.24047740138599</c:v>
                </c:pt>
                <c:pt idx="278">
                  <c:v>-195.09298146989701</c:v>
                </c:pt>
                <c:pt idx="279">
                  <c:v>-362.59045165765298</c:v>
                </c:pt>
                <c:pt idx="280">
                  <c:v>-278.168964304094</c:v>
                </c:pt>
                <c:pt idx="281">
                  <c:v>-427.15195161254502</c:v>
                </c:pt>
                <c:pt idx="282">
                  <c:v>-159.550227820874</c:v>
                </c:pt>
                <c:pt idx="283">
                  <c:v>-242.167355731085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-53.367526214803704</c:v>
                </c:pt>
                <c:pt idx="287">
                  <c:v>-20.758632393730799</c:v>
                </c:pt>
                <c:pt idx="288">
                  <c:v>-88.819319844857503</c:v>
                </c:pt>
                <c:pt idx="289">
                  <c:v>-695.27552937579799</c:v>
                </c:pt>
                <c:pt idx="290">
                  <c:v>-89.288962399519903</c:v>
                </c:pt>
                <c:pt idx="291">
                  <c:v>-106.040324819093</c:v>
                </c:pt>
                <c:pt idx="292">
                  <c:v>-118.110114692376</c:v>
                </c:pt>
                <c:pt idx="293">
                  <c:v>-674.35620700086497</c:v>
                </c:pt>
                <c:pt idx="294">
                  <c:v>-82.453358284816005</c:v>
                </c:pt>
                <c:pt idx="295">
                  <c:v>-1114.04411569639</c:v>
                </c:pt>
                <c:pt idx="296">
                  <c:v>-293.53316191677999</c:v>
                </c:pt>
                <c:pt idx="297">
                  <c:v>-27.442843570733299</c:v>
                </c:pt>
                <c:pt idx="298">
                  <c:v>-1299.6620149620101</c:v>
                </c:pt>
                <c:pt idx="299">
                  <c:v>-123.409062498794</c:v>
                </c:pt>
                <c:pt idx="300">
                  <c:v>-135.77462124125799</c:v>
                </c:pt>
                <c:pt idx="301">
                  <c:v>-453.87772357666</c:v>
                </c:pt>
                <c:pt idx="302">
                  <c:v>-646.36360486458898</c:v>
                </c:pt>
                <c:pt idx="303">
                  <c:v>-108.599036910724</c:v>
                </c:pt>
                <c:pt idx="304">
                  <c:v>-682.75696526146896</c:v>
                </c:pt>
                <c:pt idx="305">
                  <c:v>-538.84950713308899</c:v>
                </c:pt>
                <c:pt idx="306">
                  <c:v>-146.536094194702</c:v>
                </c:pt>
                <c:pt idx="307">
                  <c:v>-47.2929786276421</c:v>
                </c:pt>
                <c:pt idx="308">
                  <c:v>-132.707667917078</c:v>
                </c:pt>
                <c:pt idx="309">
                  <c:v>-122.589859104946</c:v>
                </c:pt>
                <c:pt idx="310">
                  <c:v>-709.21292267185095</c:v>
                </c:pt>
                <c:pt idx="311">
                  <c:v>-556.36680230296895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-340.24958767080602</c:v>
                </c:pt>
                <c:pt idx="321">
                  <c:v>-273.91547036725302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-571.36579881648902</c:v>
                </c:pt>
                <c:pt idx="325">
                  <c:v>-114.64660377758</c:v>
                </c:pt>
                <c:pt idx="326">
                  <c:v>-268.03585390725999</c:v>
                </c:pt>
                <c:pt idx="327">
                  <c:v>-576.419713413728</c:v>
                </c:pt>
                <c:pt idx="328">
                  <c:v>-607.88256016182902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-417.70440495183698</c:v>
                </c:pt>
                <c:pt idx="334">
                  <c:v>-355.92977963864899</c:v>
                </c:pt>
                <c:pt idx="335">
                  <c:v>-334.72912374041601</c:v>
                </c:pt>
                <c:pt idx="336">
                  <c:v>-613.70340031249998</c:v>
                </c:pt>
                <c:pt idx="337">
                  <c:v>-223.05513405891</c:v>
                </c:pt>
                <c:pt idx="338">
                  <c:v>-540.65318348762003</c:v>
                </c:pt>
                <c:pt idx="339">
                  <c:v>-398.07357237997599</c:v>
                </c:pt>
                <c:pt idx="340">
                  <c:v>-86.442997588004502</c:v>
                </c:pt>
                <c:pt idx="341">
                  <c:v>-1072.5133349294299</c:v>
                </c:pt>
                <c:pt idx="342">
                  <c:v>-642.17034994917901</c:v>
                </c:pt>
                <c:pt idx="343">
                  <c:v>-103.785902987676</c:v>
                </c:pt>
                <c:pt idx="344">
                  <c:v>-160.896102989615</c:v>
                </c:pt>
                <c:pt idx="345">
                  <c:v>-132.805362874943</c:v>
                </c:pt>
                <c:pt idx="346">
                  <c:v>-242.20204744741699</c:v>
                </c:pt>
                <c:pt idx="347">
                  <c:v>-221.36897413359199</c:v>
                </c:pt>
                <c:pt idx="348">
                  <c:v>-85.447678382978097</c:v>
                </c:pt>
                <c:pt idx="349">
                  <c:v>-706.62103753394399</c:v>
                </c:pt>
                <c:pt idx="350">
                  <c:v>-265.18247681830297</c:v>
                </c:pt>
                <c:pt idx="351">
                  <c:v>-307.33117879038099</c:v>
                </c:pt>
                <c:pt idx="352">
                  <c:v>-87.090130164422206</c:v>
                </c:pt>
                <c:pt idx="353">
                  <c:v>-149.88952326258899</c:v>
                </c:pt>
                <c:pt idx="354">
                  <c:v>-456.56706129433798</c:v>
                </c:pt>
                <c:pt idx="355">
                  <c:v>-101.841873800901</c:v>
                </c:pt>
                <c:pt idx="356">
                  <c:v>-331.311718472802</c:v>
                </c:pt>
                <c:pt idx="357">
                  <c:v>-590.505793528136</c:v>
                </c:pt>
                <c:pt idx="358">
                  <c:v>-99.817675025678497</c:v>
                </c:pt>
                <c:pt idx="359">
                  <c:v>-232.227744603117</c:v>
                </c:pt>
                <c:pt idx="360">
                  <c:v>-1346.47467690966</c:v>
                </c:pt>
                <c:pt idx="361">
                  <c:v>-1653.37430894568</c:v>
                </c:pt>
                <c:pt idx="362">
                  <c:v>-1241.7609644788299</c:v>
                </c:pt>
                <c:pt idx="363">
                  <c:v>-536.27236153687898</c:v>
                </c:pt>
                <c:pt idx="364">
                  <c:v>-1573.62380596193</c:v>
                </c:pt>
                <c:pt idx="365">
                  <c:v>-949.71634874734298</c:v>
                </c:pt>
                <c:pt idx="366">
                  <c:v>-306.52791739722801</c:v>
                </c:pt>
                <c:pt idx="367">
                  <c:v>-1688.1492858523</c:v>
                </c:pt>
                <c:pt idx="368">
                  <c:v>-1556.32615257672</c:v>
                </c:pt>
                <c:pt idx="369">
                  <c:v>-850.79308358517301</c:v>
                </c:pt>
                <c:pt idx="370">
                  <c:v>-276.803477024291</c:v>
                </c:pt>
                <c:pt idx="371">
                  <c:v>-604.47945083807099</c:v>
                </c:pt>
                <c:pt idx="372">
                  <c:v>-113.262004501188</c:v>
                </c:pt>
                <c:pt idx="373">
                  <c:v>-211.361938314361</c:v>
                </c:pt>
                <c:pt idx="374">
                  <c:v>-52.871326670802603</c:v>
                </c:pt>
                <c:pt idx="375">
                  <c:v>-308.08716901676701</c:v>
                </c:pt>
                <c:pt idx="376">
                  <c:v>-206.19196384756299</c:v>
                </c:pt>
                <c:pt idx="377">
                  <c:v>-1230.2017246832399</c:v>
                </c:pt>
                <c:pt idx="378">
                  <c:v>-385.17192025937999</c:v>
                </c:pt>
                <c:pt idx="379">
                  <c:v>-67.532662632788899</c:v>
                </c:pt>
                <c:pt idx="380">
                  <c:v>-48.417132198743602</c:v>
                </c:pt>
                <c:pt idx="381">
                  <c:v>-279.62153831296098</c:v>
                </c:pt>
                <c:pt idx="382">
                  <c:v>-66.048743909245999</c:v>
                </c:pt>
                <c:pt idx="383">
                  <c:v>-663.25283986996101</c:v>
                </c:pt>
                <c:pt idx="384">
                  <c:v>-71.252827108095701</c:v>
                </c:pt>
                <c:pt idx="385">
                  <c:v>-858.99979696406604</c:v>
                </c:pt>
                <c:pt idx="386">
                  <c:v>-351.26826081637898</c:v>
                </c:pt>
                <c:pt idx="387">
                  <c:v>-581.041768101618</c:v>
                </c:pt>
                <c:pt idx="388">
                  <c:v>-43.029473021892997</c:v>
                </c:pt>
                <c:pt idx="389">
                  <c:v>-396.21902129819699</c:v>
                </c:pt>
                <c:pt idx="390">
                  <c:v>-92.502783871607207</c:v>
                </c:pt>
                <c:pt idx="391">
                  <c:v>-716.11199634473905</c:v>
                </c:pt>
                <c:pt idx="392">
                  <c:v>-111.76607325897</c:v>
                </c:pt>
                <c:pt idx="393">
                  <c:v>-382.73018867022699</c:v>
                </c:pt>
                <c:pt idx="394">
                  <c:v>-12.1001226152579</c:v>
                </c:pt>
                <c:pt idx="395">
                  <c:v>-719.27560845261098</c:v>
                </c:pt>
                <c:pt idx="396">
                  <c:v>-68.701169326647303</c:v>
                </c:pt>
                <c:pt idx="397">
                  <c:v>-66.212807333648399</c:v>
                </c:pt>
                <c:pt idx="398">
                  <c:v>-851.296789309514</c:v>
                </c:pt>
                <c:pt idx="399">
                  <c:v>-892.88321706106296</c:v>
                </c:pt>
                <c:pt idx="400">
                  <c:v>-241.270062314683</c:v>
                </c:pt>
                <c:pt idx="401">
                  <c:v>-20.625303989434698</c:v>
                </c:pt>
                <c:pt idx="402">
                  <c:v>-146.74826205354901</c:v>
                </c:pt>
                <c:pt idx="403">
                  <c:v>-743.35108615527599</c:v>
                </c:pt>
                <c:pt idx="404">
                  <c:v>-16.690618256785498</c:v>
                </c:pt>
                <c:pt idx="405">
                  <c:v>-124.452625375441</c:v>
                </c:pt>
                <c:pt idx="406">
                  <c:v>-965.41563206320495</c:v>
                </c:pt>
                <c:pt idx="407">
                  <c:v>-896.32249601618298</c:v>
                </c:pt>
                <c:pt idx="408">
                  <c:v>-524.76328767441896</c:v>
                </c:pt>
                <c:pt idx="409">
                  <c:v>-158.32510078780399</c:v>
                </c:pt>
                <c:pt idx="410">
                  <c:v>-833.74983671047596</c:v>
                </c:pt>
                <c:pt idx="411">
                  <c:v>-113.689894462881</c:v>
                </c:pt>
                <c:pt idx="412">
                  <c:v>-749.066977519087</c:v>
                </c:pt>
                <c:pt idx="413">
                  <c:v>-115.572125296782</c:v>
                </c:pt>
                <c:pt idx="414">
                  <c:v>-61.126026098783697</c:v>
                </c:pt>
                <c:pt idx="415">
                  <c:v>-1137.89575396637</c:v>
                </c:pt>
                <c:pt idx="416">
                  <c:v>-47.283548562325699</c:v>
                </c:pt>
                <c:pt idx="417">
                  <c:v>-12.306230517583399</c:v>
                </c:pt>
                <c:pt idx="418">
                  <c:v>-253.04318216794599</c:v>
                </c:pt>
                <c:pt idx="419">
                  <c:v>-892.51116095406405</c:v>
                </c:pt>
                <c:pt idx="420">
                  <c:v>-22.0154794014632</c:v>
                </c:pt>
                <c:pt idx="421">
                  <c:v>-45.381183753707901</c:v>
                </c:pt>
                <c:pt idx="422">
                  <c:v>-33.269698831554301</c:v>
                </c:pt>
                <c:pt idx="423">
                  <c:v>-56.134923865463698</c:v>
                </c:pt>
                <c:pt idx="424">
                  <c:v>-41.155889958425398</c:v>
                </c:pt>
                <c:pt idx="425">
                  <c:v>-328.631809885243</c:v>
                </c:pt>
                <c:pt idx="426">
                  <c:v>-147.04680648881401</c:v>
                </c:pt>
                <c:pt idx="427">
                  <c:v>-37.220011291604997</c:v>
                </c:pt>
                <c:pt idx="428">
                  <c:v>-19.703495773728299</c:v>
                </c:pt>
                <c:pt idx="429">
                  <c:v>-82.700100290715895</c:v>
                </c:pt>
                <c:pt idx="430">
                  <c:v>-53.787859632929298</c:v>
                </c:pt>
                <c:pt idx="431">
                  <c:v>-288.24562458077298</c:v>
                </c:pt>
                <c:pt idx="432">
                  <c:v>-106.16339698069</c:v>
                </c:pt>
                <c:pt idx="433">
                  <c:v>-12.238726275436701</c:v>
                </c:pt>
                <c:pt idx="434">
                  <c:v>-12.513339015823901</c:v>
                </c:pt>
                <c:pt idx="435">
                  <c:v>-39.492396116065798</c:v>
                </c:pt>
                <c:pt idx="436">
                  <c:v>-177.729053306975</c:v>
                </c:pt>
                <c:pt idx="437">
                  <c:v>-9.3791071944780207</c:v>
                </c:pt>
                <c:pt idx="438">
                  <c:v>-81.651063825609697</c:v>
                </c:pt>
                <c:pt idx="439">
                  <c:v>-66.260935402607302</c:v>
                </c:pt>
                <c:pt idx="440">
                  <c:v>-1662.1292670072601</c:v>
                </c:pt>
                <c:pt idx="441">
                  <c:v>-834.68917967031803</c:v>
                </c:pt>
                <c:pt idx="442">
                  <c:v>-355.065477115372</c:v>
                </c:pt>
                <c:pt idx="443">
                  <c:v>-558.26111537139502</c:v>
                </c:pt>
                <c:pt idx="444">
                  <c:v>-25.693003154825199</c:v>
                </c:pt>
                <c:pt idx="445">
                  <c:v>-11.616537733601101</c:v>
                </c:pt>
                <c:pt idx="446">
                  <c:v>-90.778997918700597</c:v>
                </c:pt>
                <c:pt idx="447">
                  <c:v>-272.88946511662698</c:v>
                </c:pt>
                <c:pt idx="448">
                  <c:v>-61.378973196175899</c:v>
                </c:pt>
                <c:pt idx="449">
                  <c:v>-92.580166124113305</c:v>
                </c:pt>
                <c:pt idx="450">
                  <c:v>-623.54509557559095</c:v>
                </c:pt>
                <c:pt idx="451">
                  <c:v>-23.575884446621501</c:v>
                </c:pt>
                <c:pt idx="452">
                  <c:v>-160.32951857550901</c:v>
                </c:pt>
                <c:pt idx="453">
                  <c:v>-625.60452900098699</c:v>
                </c:pt>
                <c:pt idx="454">
                  <c:v>-1253.09609887428</c:v>
                </c:pt>
                <c:pt idx="455">
                  <c:v>-45.056461679767899</c:v>
                </c:pt>
                <c:pt idx="456">
                  <c:v>-26.550405211017601</c:v>
                </c:pt>
                <c:pt idx="457">
                  <c:v>-57.576882198098197</c:v>
                </c:pt>
                <c:pt idx="458">
                  <c:v>-72.421115924734494</c:v>
                </c:pt>
                <c:pt idx="459">
                  <c:v>-1440.28445612982</c:v>
                </c:pt>
                <c:pt idx="460">
                  <c:v>-428.717727279813</c:v>
                </c:pt>
                <c:pt idx="461">
                  <c:v>-427.90921390054899</c:v>
                </c:pt>
                <c:pt idx="462">
                  <c:v>-1412.2680015251301</c:v>
                </c:pt>
                <c:pt idx="463">
                  <c:v>-1389.6610683996701</c:v>
                </c:pt>
                <c:pt idx="464">
                  <c:v>-325.89316879774401</c:v>
                </c:pt>
                <c:pt idx="465">
                  <c:v>-182.51297014178999</c:v>
                </c:pt>
                <c:pt idx="466">
                  <c:v>-61.925852942033401</c:v>
                </c:pt>
                <c:pt idx="467">
                  <c:v>-72.658937232773297</c:v>
                </c:pt>
                <c:pt idx="468">
                  <c:v>-21.425255250613901</c:v>
                </c:pt>
                <c:pt idx="469">
                  <c:v>-60.453220941294198</c:v>
                </c:pt>
                <c:pt idx="470">
                  <c:v>-21.765982990506799</c:v>
                </c:pt>
                <c:pt idx="471">
                  <c:v>-10.6040611189914</c:v>
                </c:pt>
                <c:pt idx="472">
                  <c:v>-16.280819695961998</c:v>
                </c:pt>
                <c:pt idx="473">
                  <c:v>-22.439597390457401</c:v>
                </c:pt>
                <c:pt idx="474">
                  <c:v>-51.877188570636797</c:v>
                </c:pt>
                <c:pt idx="475">
                  <c:v>-46.5750350913885</c:v>
                </c:pt>
                <c:pt idx="476">
                  <c:v>-31.640090791482201</c:v>
                </c:pt>
                <c:pt idx="477">
                  <c:v>-20.665185327978701</c:v>
                </c:pt>
                <c:pt idx="478">
                  <c:v>-191.63554098163399</c:v>
                </c:pt>
                <c:pt idx="479">
                  <c:v>-59.875567403881398</c:v>
                </c:pt>
                <c:pt idx="480">
                  <c:v>-70.5184374158422</c:v>
                </c:pt>
                <c:pt idx="481">
                  <c:v>-19.685256708370201</c:v>
                </c:pt>
                <c:pt idx="482">
                  <c:v>-1574.19697087795</c:v>
                </c:pt>
                <c:pt idx="483">
                  <c:v>-1263.2133275298299</c:v>
                </c:pt>
                <c:pt idx="484">
                  <c:v>-1410.18607546827</c:v>
                </c:pt>
                <c:pt idx="485">
                  <c:v>-89.812767328072496</c:v>
                </c:pt>
                <c:pt idx="486">
                  <c:v>-21.640640264210699</c:v>
                </c:pt>
                <c:pt idx="487">
                  <c:v>-58.845818907488201</c:v>
                </c:pt>
                <c:pt idx="488">
                  <c:v>-33.115532940700596</c:v>
                </c:pt>
                <c:pt idx="489">
                  <c:v>-73.884051311849404</c:v>
                </c:pt>
                <c:pt idx="490">
                  <c:v>-16.943585845809501</c:v>
                </c:pt>
                <c:pt idx="491">
                  <c:v>-94.707311734619097</c:v>
                </c:pt>
                <c:pt idx="492">
                  <c:v>-116.341679406222</c:v>
                </c:pt>
                <c:pt idx="493">
                  <c:v>-94.333859668726404</c:v>
                </c:pt>
                <c:pt idx="494">
                  <c:v>-50.814349900421497</c:v>
                </c:pt>
                <c:pt idx="495">
                  <c:v>-1054.3064156360899</c:v>
                </c:pt>
                <c:pt idx="496">
                  <c:v>-120.705140193007</c:v>
                </c:pt>
                <c:pt idx="497">
                  <c:v>-379.65235378149998</c:v>
                </c:pt>
                <c:pt idx="498">
                  <c:v>-156.007396211572</c:v>
                </c:pt>
                <c:pt idx="499">
                  <c:v>-400.24654265454598</c:v>
                </c:pt>
                <c:pt idx="500">
                  <c:v>-15.508404547793701</c:v>
                </c:pt>
                <c:pt idx="501">
                  <c:v>-20.9235672193958</c:v>
                </c:pt>
                <c:pt idx="502">
                  <c:v>-1396.1531228874401</c:v>
                </c:pt>
                <c:pt idx="503">
                  <c:v>-23.953360327645299</c:v>
                </c:pt>
                <c:pt idx="504">
                  <c:v>-1490.42133248406</c:v>
                </c:pt>
                <c:pt idx="505">
                  <c:v>-116.970275502729</c:v>
                </c:pt>
                <c:pt idx="506">
                  <c:v>-80.024479991057106</c:v>
                </c:pt>
                <c:pt idx="507">
                  <c:v>-63.526194966393199</c:v>
                </c:pt>
                <c:pt idx="508">
                  <c:v>-552.829750866729</c:v>
                </c:pt>
                <c:pt idx="509">
                  <c:v>-40.318994768997399</c:v>
                </c:pt>
                <c:pt idx="510">
                  <c:v>-442.73845586938501</c:v>
                </c:pt>
                <c:pt idx="511">
                  <c:v>-1488.3982622951301</c:v>
                </c:pt>
                <c:pt idx="512">
                  <c:v>-245.32527529996401</c:v>
                </c:pt>
                <c:pt idx="513">
                  <c:v>-1143.99016890281</c:v>
                </c:pt>
                <c:pt idx="514">
                  <c:v>-1446.2032477651101</c:v>
                </c:pt>
                <c:pt idx="515">
                  <c:v>-867.15676133329805</c:v>
                </c:pt>
                <c:pt idx="516">
                  <c:v>-551.28029795358998</c:v>
                </c:pt>
                <c:pt idx="517">
                  <c:v>-13.226601005782401</c:v>
                </c:pt>
                <c:pt idx="518">
                  <c:v>-1484.9680311715999</c:v>
                </c:pt>
                <c:pt idx="519">
                  <c:v>-1107.5886145557999</c:v>
                </c:pt>
                <c:pt idx="520">
                  <c:v>-1469.09042370924</c:v>
                </c:pt>
                <c:pt idx="521">
                  <c:v>-1276.6207766569401</c:v>
                </c:pt>
                <c:pt idx="522">
                  <c:v>-1311.44014511098</c:v>
                </c:pt>
                <c:pt idx="523">
                  <c:v>-20.235567046533099</c:v>
                </c:pt>
                <c:pt idx="524">
                  <c:v>-1221.4029543784</c:v>
                </c:pt>
                <c:pt idx="525">
                  <c:v>-771.73663387961597</c:v>
                </c:pt>
                <c:pt idx="526">
                  <c:v>-912.87631462366903</c:v>
                </c:pt>
                <c:pt idx="527">
                  <c:v>-858.28392886714096</c:v>
                </c:pt>
                <c:pt idx="528">
                  <c:v>-594.19639974702295</c:v>
                </c:pt>
                <c:pt idx="529">
                  <c:v>-1189.1936336639001</c:v>
                </c:pt>
                <c:pt idx="530">
                  <c:v>-684.40124077751</c:v>
                </c:pt>
                <c:pt idx="531">
                  <c:v>-1286.6824845645399</c:v>
                </c:pt>
                <c:pt idx="532">
                  <c:v>-602.33683800074004</c:v>
                </c:pt>
                <c:pt idx="533">
                  <c:v>-322.12179443263602</c:v>
                </c:pt>
                <c:pt idx="534">
                  <c:v>-273.96824328767298</c:v>
                </c:pt>
                <c:pt idx="535">
                  <c:v>-35.613084804744098</c:v>
                </c:pt>
                <c:pt idx="536">
                  <c:v>-43.963701352059402</c:v>
                </c:pt>
                <c:pt idx="537">
                  <c:v>-1472.0878955831599</c:v>
                </c:pt>
                <c:pt idx="538">
                  <c:v>-84.117343850833095</c:v>
                </c:pt>
                <c:pt idx="539">
                  <c:v>-25.199026797632499</c:v>
                </c:pt>
                <c:pt idx="540">
                  <c:v>-15.455248171892601</c:v>
                </c:pt>
                <c:pt idx="541">
                  <c:v>-109.495008841721</c:v>
                </c:pt>
                <c:pt idx="542">
                  <c:v>-39.1805038212987</c:v>
                </c:pt>
                <c:pt idx="543">
                  <c:v>-54.883357048868099</c:v>
                </c:pt>
                <c:pt idx="544">
                  <c:v>-65.386657881735701</c:v>
                </c:pt>
                <c:pt idx="545">
                  <c:v>-29.8561389470261</c:v>
                </c:pt>
                <c:pt idx="546">
                  <c:v>-102.710153905442</c:v>
                </c:pt>
                <c:pt idx="547">
                  <c:v>-822.53365662833596</c:v>
                </c:pt>
                <c:pt idx="548">
                  <c:v>-68.366703121647504</c:v>
                </c:pt>
                <c:pt idx="549">
                  <c:v>-50.536229192565401</c:v>
                </c:pt>
                <c:pt idx="550">
                  <c:v>-11.046108671046699</c:v>
                </c:pt>
                <c:pt idx="551">
                  <c:v>-25.201323121527299</c:v>
                </c:pt>
                <c:pt idx="552">
                  <c:v>-76.1961221409193</c:v>
                </c:pt>
                <c:pt idx="553">
                  <c:v>-67.735465959396706</c:v>
                </c:pt>
                <c:pt idx="554">
                  <c:v>-48.794403687308098</c:v>
                </c:pt>
                <c:pt idx="555">
                  <c:v>-206.52082059099999</c:v>
                </c:pt>
                <c:pt idx="556">
                  <c:v>-27.750988045704599</c:v>
                </c:pt>
                <c:pt idx="557">
                  <c:v>-61.067414572030799</c:v>
                </c:pt>
                <c:pt idx="558">
                  <c:v>-66.436383472098697</c:v>
                </c:pt>
                <c:pt idx="559">
                  <c:v>-38.371893481246701</c:v>
                </c:pt>
                <c:pt idx="560">
                  <c:v>-59.029858658568202</c:v>
                </c:pt>
                <c:pt idx="561">
                  <c:v>-17.8260307675021</c:v>
                </c:pt>
                <c:pt idx="562">
                  <c:v>-18.531480012396401</c:v>
                </c:pt>
                <c:pt idx="563">
                  <c:v>-12.588786827993999</c:v>
                </c:pt>
                <c:pt idx="564">
                  <c:v>-21.2891639619194</c:v>
                </c:pt>
                <c:pt idx="565">
                  <c:v>-88.053634460704103</c:v>
                </c:pt>
                <c:pt idx="566">
                  <c:v>-31.890293267670099</c:v>
                </c:pt>
                <c:pt idx="567">
                  <c:v>-11.762375648098899</c:v>
                </c:pt>
                <c:pt idx="568">
                  <c:v>-19.610746292147301</c:v>
                </c:pt>
                <c:pt idx="569">
                  <c:v>-49.389986926751</c:v>
                </c:pt>
                <c:pt idx="570">
                  <c:v>-121.660447206255</c:v>
                </c:pt>
                <c:pt idx="571">
                  <c:v>-30.504998994026799</c:v>
                </c:pt>
                <c:pt idx="572">
                  <c:v>-35.0517024993406</c:v>
                </c:pt>
                <c:pt idx="573">
                  <c:v>-75.796498004976797</c:v>
                </c:pt>
                <c:pt idx="574">
                  <c:v>-18.369734184243399</c:v>
                </c:pt>
                <c:pt idx="575">
                  <c:v>-114.022028778389</c:v>
                </c:pt>
                <c:pt idx="576">
                  <c:v>-101.22429562379401</c:v>
                </c:pt>
                <c:pt idx="577">
                  <c:v>-39.898714280891703</c:v>
                </c:pt>
                <c:pt idx="578">
                  <c:v>-33.5034822043053</c:v>
                </c:pt>
                <c:pt idx="579">
                  <c:v>-62.503636149931403</c:v>
                </c:pt>
                <c:pt idx="580">
                  <c:v>-86.404958628596205</c:v>
                </c:pt>
                <c:pt idx="581">
                  <c:v>-56.118913385465802</c:v>
                </c:pt>
                <c:pt idx="582">
                  <c:v>-61.621247923693701</c:v>
                </c:pt>
                <c:pt idx="583">
                  <c:v>-127.91261590914699</c:v>
                </c:pt>
                <c:pt idx="584">
                  <c:v>-105.4615786057</c:v>
                </c:pt>
                <c:pt idx="585">
                  <c:v>-298.03898912562602</c:v>
                </c:pt>
                <c:pt idx="586">
                  <c:v>-54.642656881162097</c:v>
                </c:pt>
                <c:pt idx="587">
                  <c:v>-93.096659885942202</c:v>
                </c:pt>
                <c:pt idx="588">
                  <c:v>-60.120203927883303</c:v>
                </c:pt>
                <c:pt idx="589">
                  <c:v>-87.048272292791907</c:v>
                </c:pt>
                <c:pt idx="590">
                  <c:v>-411.51223624215203</c:v>
                </c:pt>
                <c:pt idx="591">
                  <c:v>-153.68431425999401</c:v>
                </c:pt>
                <c:pt idx="592">
                  <c:v>-38.0640504125248</c:v>
                </c:pt>
                <c:pt idx="593">
                  <c:v>-41.086027660929403</c:v>
                </c:pt>
                <c:pt idx="594">
                  <c:v>-34.002584920037997</c:v>
                </c:pt>
                <c:pt idx="595">
                  <c:v>-36.345561030177599</c:v>
                </c:pt>
                <c:pt idx="596">
                  <c:v>-75.0939048435839</c:v>
                </c:pt>
                <c:pt idx="597">
                  <c:v>-56.234799741209201</c:v>
                </c:pt>
                <c:pt idx="598">
                  <c:v>-37.164760276662001</c:v>
                </c:pt>
                <c:pt idx="599">
                  <c:v>-232.860069369011</c:v>
                </c:pt>
                <c:pt idx="600">
                  <c:v>-193.504219766803</c:v>
                </c:pt>
                <c:pt idx="601">
                  <c:v>-293.85332300913501</c:v>
                </c:pt>
                <c:pt idx="602">
                  <c:v>-894.72556986648203</c:v>
                </c:pt>
                <c:pt idx="603">
                  <c:v>-47.078373327663599</c:v>
                </c:pt>
                <c:pt idx="604">
                  <c:v>-191.44193532498099</c:v>
                </c:pt>
                <c:pt idx="605">
                  <c:v>-97.090740753413399</c:v>
                </c:pt>
                <c:pt idx="606">
                  <c:v>-90.905238528959202</c:v>
                </c:pt>
                <c:pt idx="607">
                  <c:v>-298.79763368867998</c:v>
                </c:pt>
                <c:pt idx="608">
                  <c:v>-266.24066901282703</c:v>
                </c:pt>
                <c:pt idx="609">
                  <c:v>-225.99613680328099</c:v>
                </c:pt>
                <c:pt idx="610">
                  <c:v>-68.460842186071105</c:v>
                </c:pt>
                <c:pt idx="611">
                  <c:v>-191.27966010092999</c:v>
                </c:pt>
                <c:pt idx="612">
                  <c:v>-229.82489390298699</c:v>
                </c:pt>
                <c:pt idx="613">
                  <c:v>-115.86127348444499</c:v>
                </c:pt>
                <c:pt idx="614">
                  <c:v>-685.25191222312799</c:v>
                </c:pt>
                <c:pt idx="615">
                  <c:v>-476.47771718108601</c:v>
                </c:pt>
                <c:pt idx="616">
                  <c:v>-56.097328978124999</c:v>
                </c:pt>
                <c:pt idx="617">
                  <c:v>-175.95630032684201</c:v>
                </c:pt>
                <c:pt idx="618">
                  <c:v>-238.42751617438401</c:v>
                </c:pt>
                <c:pt idx="619">
                  <c:v>-118.04836906553101</c:v>
                </c:pt>
                <c:pt idx="620">
                  <c:v>-321.92398255319398</c:v>
                </c:pt>
                <c:pt idx="621">
                  <c:v>-458.30977953849998</c:v>
                </c:pt>
                <c:pt idx="622">
                  <c:v>-867.705452420048</c:v>
                </c:pt>
                <c:pt idx="623">
                  <c:v>-220.275894009844</c:v>
                </c:pt>
                <c:pt idx="624">
                  <c:v>-316.51329756962298</c:v>
                </c:pt>
                <c:pt idx="625">
                  <c:v>-706.96775878887502</c:v>
                </c:pt>
                <c:pt idx="626">
                  <c:v>-233.35258228726499</c:v>
                </c:pt>
                <c:pt idx="627">
                  <c:v>-74.171552474617599</c:v>
                </c:pt>
                <c:pt idx="628">
                  <c:v>-134.00095656314099</c:v>
                </c:pt>
                <c:pt idx="629">
                  <c:v>-82.351799227005301</c:v>
                </c:pt>
                <c:pt idx="630">
                  <c:v>-56.2276823712766</c:v>
                </c:pt>
                <c:pt idx="631">
                  <c:v>-54.017668313540703</c:v>
                </c:pt>
                <c:pt idx="632">
                  <c:v>-292.72232049130702</c:v>
                </c:pt>
                <c:pt idx="633">
                  <c:v>-207.21576757738799</c:v>
                </c:pt>
                <c:pt idx="634">
                  <c:v>-65.744378601792803</c:v>
                </c:pt>
                <c:pt idx="635">
                  <c:v>-132.40235372622399</c:v>
                </c:pt>
                <c:pt idx="636">
                  <c:v>-60.576976089116002</c:v>
                </c:pt>
                <c:pt idx="637">
                  <c:v>-137.21604557728699</c:v>
                </c:pt>
                <c:pt idx="638">
                  <c:v>-240.94158940534601</c:v>
                </c:pt>
                <c:pt idx="639">
                  <c:v>-228.86361526991601</c:v>
                </c:pt>
                <c:pt idx="640">
                  <c:v>-412.47211320078702</c:v>
                </c:pt>
                <c:pt idx="641">
                  <c:v>-163.702752881446</c:v>
                </c:pt>
                <c:pt idx="642">
                  <c:v>-740.69634548083195</c:v>
                </c:pt>
                <c:pt idx="643">
                  <c:v>-355.16949398440198</c:v>
                </c:pt>
                <c:pt idx="644">
                  <c:v>-269.227809325745</c:v>
                </c:pt>
                <c:pt idx="645">
                  <c:v>-873.60701183700905</c:v>
                </c:pt>
                <c:pt idx="646">
                  <c:v>-163.76980397682499</c:v>
                </c:pt>
                <c:pt idx="647">
                  <c:v>-454.41191672755201</c:v>
                </c:pt>
                <c:pt idx="648">
                  <c:v>-172.87707235276699</c:v>
                </c:pt>
                <c:pt idx="649">
                  <c:v>-285.78981148256901</c:v>
                </c:pt>
                <c:pt idx="650">
                  <c:v>-401.58730188769698</c:v>
                </c:pt>
                <c:pt idx="651">
                  <c:v>-527.28353710056501</c:v>
                </c:pt>
                <c:pt idx="652">
                  <c:v>-132.66698013461601</c:v>
                </c:pt>
                <c:pt idx="653">
                  <c:v>-107.53599760705001</c:v>
                </c:pt>
                <c:pt idx="654">
                  <c:v>-664.565707832008</c:v>
                </c:pt>
                <c:pt idx="655">
                  <c:v>-127.656578883566</c:v>
                </c:pt>
                <c:pt idx="656">
                  <c:v>-889.34403500014503</c:v>
                </c:pt>
                <c:pt idx="657">
                  <c:v>-138.35829275446301</c:v>
                </c:pt>
                <c:pt idx="658">
                  <c:v>-295.977613271216</c:v>
                </c:pt>
                <c:pt idx="659">
                  <c:v>-75.310375349593301</c:v>
                </c:pt>
                <c:pt idx="660">
                  <c:v>-570.21634590157305</c:v>
                </c:pt>
                <c:pt idx="661">
                  <c:v>-853.87038620242197</c:v>
                </c:pt>
                <c:pt idx="662">
                  <c:v>-155.44728935196599</c:v>
                </c:pt>
                <c:pt idx="663">
                  <c:v>-60.956771952240601</c:v>
                </c:pt>
                <c:pt idx="664">
                  <c:v>-851.76045538148298</c:v>
                </c:pt>
                <c:pt idx="665">
                  <c:v>-82.010303147984303</c:v>
                </c:pt>
                <c:pt idx="666">
                  <c:v>-162.67202327541301</c:v>
                </c:pt>
                <c:pt idx="667">
                  <c:v>-722.34998570911603</c:v>
                </c:pt>
                <c:pt idx="668">
                  <c:v>-716.51740466083902</c:v>
                </c:pt>
                <c:pt idx="669">
                  <c:v>-60.660187606148597</c:v>
                </c:pt>
                <c:pt idx="670">
                  <c:v>-145.065349969886</c:v>
                </c:pt>
                <c:pt idx="671">
                  <c:v>-351.74688133212197</c:v>
                </c:pt>
                <c:pt idx="672">
                  <c:v>-17.382213057798499</c:v>
                </c:pt>
                <c:pt idx="673">
                  <c:v>-781.61843761501098</c:v>
                </c:pt>
                <c:pt idx="674">
                  <c:v>-62.576657872604201</c:v>
                </c:pt>
                <c:pt idx="675">
                  <c:v>-89.469279300289202</c:v>
                </c:pt>
                <c:pt idx="676">
                  <c:v>-54.404825221554397</c:v>
                </c:pt>
                <c:pt idx="677">
                  <c:v>-808.19041807557699</c:v>
                </c:pt>
                <c:pt idx="678">
                  <c:v>-226.176204745832</c:v>
                </c:pt>
                <c:pt idx="679">
                  <c:v>-45.986962266675803</c:v>
                </c:pt>
                <c:pt idx="680">
                  <c:v>-190.76135430560601</c:v>
                </c:pt>
                <c:pt idx="681">
                  <c:v>-28.893107306223001</c:v>
                </c:pt>
                <c:pt idx="682">
                  <c:v>-33.712376045910403</c:v>
                </c:pt>
                <c:pt idx="683">
                  <c:v>-11.511289150618399</c:v>
                </c:pt>
                <c:pt idx="684">
                  <c:v>-237.410121256347</c:v>
                </c:pt>
                <c:pt idx="685">
                  <c:v>-12.708049211887699</c:v>
                </c:pt>
                <c:pt idx="686">
                  <c:v>-23.400023405156102</c:v>
                </c:pt>
                <c:pt idx="687">
                  <c:v>-31.037319149247299</c:v>
                </c:pt>
                <c:pt idx="688">
                  <c:v>-33.947544795054597</c:v>
                </c:pt>
                <c:pt idx="689">
                  <c:v>-13.6083523816647</c:v>
                </c:pt>
                <c:pt idx="690">
                  <c:v>-60.621030296380702</c:v>
                </c:pt>
                <c:pt idx="691">
                  <c:v>-7.2444106566344804</c:v>
                </c:pt>
                <c:pt idx="692">
                  <c:v>-24.452707078672098</c:v>
                </c:pt>
                <c:pt idx="693">
                  <c:v>-28.786027771642502</c:v>
                </c:pt>
                <c:pt idx="694">
                  <c:v>-13.2013632456993</c:v>
                </c:pt>
                <c:pt idx="695">
                  <c:v>-24.342354180442101</c:v>
                </c:pt>
                <c:pt idx="696">
                  <c:v>-302.13372458108</c:v>
                </c:pt>
                <c:pt idx="697">
                  <c:v>-559.86533159250098</c:v>
                </c:pt>
                <c:pt idx="698">
                  <c:v>-15.013892965111101</c:v>
                </c:pt>
                <c:pt idx="699">
                  <c:v>-44.444394850336799</c:v>
                </c:pt>
                <c:pt idx="700">
                  <c:v>-70.126570248874302</c:v>
                </c:pt>
                <c:pt idx="701">
                  <c:v>-16.8019431724898</c:v>
                </c:pt>
                <c:pt idx="702">
                  <c:v>-10.404231826287299</c:v>
                </c:pt>
                <c:pt idx="703">
                  <c:v>-241.21147530142301</c:v>
                </c:pt>
                <c:pt idx="704">
                  <c:v>-780.24876687484505</c:v>
                </c:pt>
                <c:pt idx="705">
                  <c:v>-35.258192503342499</c:v>
                </c:pt>
                <c:pt idx="706">
                  <c:v>-57.264416221161902</c:v>
                </c:pt>
                <c:pt idx="707">
                  <c:v>-89.459296704743295</c:v>
                </c:pt>
                <c:pt idx="708">
                  <c:v>-408.94212489065399</c:v>
                </c:pt>
                <c:pt idx="709">
                  <c:v>-63.3954808818903</c:v>
                </c:pt>
                <c:pt idx="710">
                  <c:v>-939.79532869535501</c:v>
                </c:pt>
                <c:pt idx="711">
                  <c:v>-30.961850496906798</c:v>
                </c:pt>
                <c:pt idx="712">
                  <c:v>-54.513593089115297</c:v>
                </c:pt>
                <c:pt idx="713">
                  <c:v>-67.277350302299695</c:v>
                </c:pt>
                <c:pt idx="714">
                  <c:v>-63.313893091062198</c:v>
                </c:pt>
                <c:pt idx="715">
                  <c:v>-41.775274503552097</c:v>
                </c:pt>
                <c:pt idx="716">
                  <c:v>-17.082240215166799</c:v>
                </c:pt>
                <c:pt idx="717">
                  <c:v>-7.3170205710810698</c:v>
                </c:pt>
                <c:pt idx="718">
                  <c:v>-14.5692627320058</c:v>
                </c:pt>
                <c:pt idx="719">
                  <c:v>-71.1574188935558</c:v>
                </c:pt>
                <c:pt idx="720">
                  <c:v>-25.942362445445401</c:v>
                </c:pt>
                <c:pt idx="721">
                  <c:v>-57.519704556814503</c:v>
                </c:pt>
                <c:pt idx="722">
                  <c:v>-9.4503010573928901</c:v>
                </c:pt>
                <c:pt idx="723">
                  <c:v>-38.033614472491799</c:v>
                </c:pt>
                <c:pt idx="724">
                  <c:v>-37.277181262279697</c:v>
                </c:pt>
                <c:pt idx="725">
                  <c:v>-106.423051649825</c:v>
                </c:pt>
                <c:pt idx="726">
                  <c:v>-58.2322168490861</c:v>
                </c:pt>
                <c:pt idx="727">
                  <c:v>-52.359497097748701</c:v>
                </c:pt>
                <c:pt idx="728">
                  <c:v>-217.277379009691</c:v>
                </c:pt>
                <c:pt idx="729">
                  <c:v>-90.523281774688201</c:v>
                </c:pt>
                <c:pt idx="730">
                  <c:v>-88.275463895448098</c:v>
                </c:pt>
                <c:pt idx="731">
                  <c:v>-70.629052283882004</c:v>
                </c:pt>
                <c:pt idx="732">
                  <c:v>-32.211981836818502</c:v>
                </c:pt>
                <c:pt idx="733">
                  <c:v>-67.595124291704593</c:v>
                </c:pt>
                <c:pt idx="734">
                  <c:v>-1256.3951431350199</c:v>
                </c:pt>
                <c:pt idx="735">
                  <c:v>-51.950723175671897</c:v>
                </c:pt>
                <c:pt idx="736">
                  <c:v>-1075.07075017078</c:v>
                </c:pt>
                <c:pt idx="737">
                  <c:v>-77.053990978514506</c:v>
                </c:pt>
                <c:pt idx="738">
                  <c:v>-98.124221608755903</c:v>
                </c:pt>
                <c:pt idx="739">
                  <c:v>-34.796291670334298</c:v>
                </c:pt>
                <c:pt idx="740">
                  <c:v>-35.085923355219798</c:v>
                </c:pt>
                <c:pt idx="741">
                  <c:v>-47.253128450329399</c:v>
                </c:pt>
                <c:pt idx="742">
                  <c:v>-82.664271736100403</c:v>
                </c:pt>
                <c:pt idx="743">
                  <c:v>-136.092510117854</c:v>
                </c:pt>
                <c:pt idx="744">
                  <c:v>-163.032654112785</c:v>
                </c:pt>
                <c:pt idx="745">
                  <c:v>-69.777924052133898</c:v>
                </c:pt>
                <c:pt idx="746">
                  <c:v>-250.23503255633099</c:v>
                </c:pt>
                <c:pt idx="747">
                  <c:v>-113.951025633735</c:v>
                </c:pt>
                <c:pt idx="748">
                  <c:v>-114.26471296702201</c:v>
                </c:pt>
                <c:pt idx="749">
                  <c:v>-16.4287579437472</c:v>
                </c:pt>
                <c:pt idx="750">
                  <c:v>-13.7300873759813</c:v>
                </c:pt>
                <c:pt idx="751">
                  <c:v>-139.260609450001</c:v>
                </c:pt>
                <c:pt idx="752">
                  <c:v>-72.9883445958626</c:v>
                </c:pt>
                <c:pt idx="753">
                  <c:v>-145.251732875248</c:v>
                </c:pt>
                <c:pt idx="754">
                  <c:v>-50.622216773531697</c:v>
                </c:pt>
                <c:pt idx="755">
                  <c:v>-64.011898704841499</c:v>
                </c:pt>
                <c:pt idx="756">
                  <c:v>-1608.01714194019</c:v>
                </c:pt>
                <c:pt idx="757">
                  <c:v>-491.75804561712903</c:v>
                </c:pt>
                <c:pt idx="758">
                  <c:v>-1221.6422127819801</c:v>
                </c:pt>
                <c:pt idx="759">
                  <c:v>-73.916544908940807</c:v>
                </c:pt>
                <c:pt idx="760">
                  <c:v>-1178.6778083163499</c:v>
                </c:pt>
                <c:pt idx="761">
                  <c:v>-98.917721301798906</c:v>
                </c:pt>
                <c:pt idx="762">
                  <c:v>-181.850453003382</c:v>
                </c:pt>
                <c:pt idx="763">
                  <c:v>-13.7950649199536</c:v>
                </c:pt>
                <c:pt idx="764">
                  <c:v>-117.054930299636</c:v>
                </c:pt>
                <c:pt idx="765">
                  <c:v>-71.875490502226597</c:v>
                </c:pt>
                <c:pt idx="766">
                  <c:v>-42.911766090837901</c:v>
                </c:pt>
                <c:pt idx="767">
                  <c:v>-306.62322467085397</c:v>
                </c:pt>
                <c:pt idx="768">
                  <c:v>-100.729004637358</c:v>
                </c:pt>
                <c:pt idx="769">
                  <c:v>-56.344595885879897</c:v>
                </c:pt>
                <c:pt idx="770">
                  <c:v>-23.006446530546501</c:v>
                </c:pt>
                <c:pt idx="771">
                  <c:v>-55.542368396822297</c:v>
                </c:pt>
                <c:pt idx="772">
                  <c:v>-60.967718471269798</c:v>
                </c:pt>
                <c:pt idx="773">
                  <c:v>-28.215870539373601</c:v>
                </c:pt>
                <c:pt idx="774">
                  <c:v>-116.120361528815</c:v>
                </c:pt>
                <c:pt idx="775">
                  <c:v>-100.89318017803301</c:v>
                </c:pt>
                <c:pt idx="776">
                  <c:v>-10.7408857696966</c:v>
                </c:pt>
                <c:pt idx="777">
                  <c:v>-180.71816328187401</c:v>
                </c:pt>
                <c:pt idx="778">
                  <c:v>-148.67004912686801</c:v>
                </c:pt>
                <c:pt idx="779">
                  <c:v>-367.13823048098698</c:v>
                </c:pt>
                <c:pt idx="780">
                  <c:v>-44.992190332393299</c:v>
                </c:pt>
                <c:pt idx="781">
                  <c:v>-559.46313644233396</c:v>
                </c:pt>
                <c:pt idx="782">
                  <c:v>-71.172433631116405</c:v>
                </c:pt>
                <c:pt idx="783">
                  <c:v>-34.392245361963397</c:v>
                </c:pt>
                <c:pt idx="784">
                  <c:v>-580.65384738384898</c:v>
                </c:pt>
                <c:pt idx="785">
                  <c:v>-54.4162001677891</c:v>
                </c:pt>
                <c:pt idx="786">
                  <c:v>-38.176411324780197</c:v>
                </c:pt>
                <c:pt idx="787">
                  <c:v>-519.29282514632803</c:v>
                </c:pt>
                <c:pt idx="788">
                  <c:v>-61.723257240408799</c:v>
                </c:pt>
                <c:pt idx="789">
                  <c:v>-19.699475639361101</c:v>
                </c:pt>
                <c:pt idx="790">
                  <c:v>-75.6403715635103</c:v>
                </c:pt>
                <c:pt idx="791">
                  <c:v>-38.812402724351898</c:v>
                </c:pt>
                <c:pt idx="792">
                  <c:v>-214.425205741806</c:v>
                </c:pt>
                <c:pt idx="793">
                  <c:v>-200.23170404644301</c:v>
                </c:pt>
                <c:pt idx="794">
                  <c:v>-223.42895626440901</c:v>
                </c:pt>
                <c:pt idx="795">
                  <c:v>-838.88647098139302</c:v>
                </c:pt>
                <c:pt idx="796">
                  <c:v>-777.80402484406704</c:v>
                </c:pt>
                <c:pt idx="797">
                  <c:v>-854.95777439771905</c:v>
                </c:pt>
                <c:pt idx="798">
                  <c:v>-55.0806727418707</c:v>
                </c:pt>
                <c:pt idx="799">
                  <c:v>-58.2370377061767</c:v>
                </c:pt>
                <c:pt idx="800">
                  <c:v>-13.7074758301346</c:v>
                </c:pt>
                <c:pt idx="801">
                  <c:v>-58.953720602416503</c:v>
                </c:pt>
                <c:pt idx="802">
                  <c:v>-53.300046047290699</c:v>
                </c:pt>
                <c:pt idx="803">
                  <c:v>-93.035313094987401</c:v>
                </c:pt>
                <c:pt idx="804">
                  <c:v>-782.80226780410806</c:v>
                </c:pt>
                <c:pt idx="805">
                  <c:v>-115.94722732855401</c:v>
                </c:pt>
                <c:pt idx="806">
                  <c:v>-510.167128330249</c:v>
                </c:pt>
                <c:pt idx="807">
                  <c:v>-148.636411615702</c:v>
                </c:pt>
                <c:pt idx="808">
                  <c:v>-667.025311665603</c:v>
                </c:pt>
                <c:pt idx="809">
                  <c:v>-27.080918087377999</c:v>
                </c:pt>
                <c:pt idx="810">
                  <c:v>-363.98989307672002</c:v>
                </c:pt>
                <c:pt idx="811">
                  <c:v>-193.46770792337099</c:v>
                </c:pt>
                <c:pt idx="812">
                  <c:v>-143.87419072207399</c:v>
                </c:pt>
                <c:pt idx="813">
                  <c:v>-526.09174414168206</c:v>
                </c:pt>
                <c:pt idx="814">
                  <c:v>-164.07581261138</c:v>
                </c:pt>
                <c:pt idx="815">
                  <c:v>-55.5594001512506</c:v>
                </c:pt>
                <c:pt idx="816">
                  <c:v>-81.712659943608003</c:v>
                </c:pt>
                <c:pt idx="817">
                  <c:v>-806.76217294562105</c:v>
                </c:pt>
                <c:pt idx="818">
                  <c:v>-15.4934657695915</c:v>
                </c:pt>
                <c:pt idx="819">
                  <c:v>-71.283057996490598</c:v>
                </c:pt>
                <c:pt idx="820">
                  <c:v>-42.673865559478401</c:v>
                </c:pt>
                <c:pt idx="821">
                  <c:v>-29.570602458154401</c:v>
                </c:pt>
                <c:pt idx="822">
                  <c:v>-29.235340330772701</c:v>
                </c:pt>
                <c:pt idx="823">
                  <c:v>-17.4913659273756</c:v>
                </c:pt>
                <c:pt idx="824">
                  <c:v>-21.732308413905201</c:v>
                </c:pt>
                <c:pt idx="825">
                  <c:v>-88.752585541506406</c:v>
                </c:pt>
                <c:pt idx="826">
                  <c:v>-44.172913047293498</c:v>
                </c:pt>
                <c:pt idx="827">
                  <c:v>-201.34966841476901</c:v>
                </c:pt>
                <c:pt idx="828">
                  <c:v>-33.627849866570202</c:v>
                </c:pt>
                <c:pt idx="829">
                  <c:v>-52.330790255580197</c:v>
                </c:pt>
                <c:pt idx="830">
                  <c:v>-712.78942320918202</c:v>
                </c:pt>
                <c:pt idx="831">
                  <c:v>-776.57487951458995</c:v>
                </c:pt>
                <c:pt idx="832">
                  <c:v>-392.013114476113</c:v>
                </c:pt>
                <c:pt idx="833">
                  <c:v>-570.68409728101199</c:v>
                </c:pt>
                <c:pt idx="834">
                  <c:v>-1399.8469195154501</c:v>
                </c:pt>
                <c:pt idx="835">
                  <c:v>-77.140863185622905</c:v>
                </c:pt>
                <c:pt idx="836">
                  <c:v>-179.181747059933</c:v>
                </c:pt>
                <c:pt idx="837">
                  <c:v>-138.414404211674</c:v>
                </c:pt>
                <c:pt idx="838">
                  <c:v>-15.2601230604285</c:v>
                </c:pt>
                <c:pt idx="839">
                  <c:v>-82.579056880269107</c:v>
                </c:pt>
                <c:pt idx="840">
                  <c:v>-77.335092946868599</c:v>
                </c:pt>
                <c:pt idx="841">
                  <c:v>-24.4386823901105</c:v>
                </c:pt>
                <c:pt idx="842">
                  <c:v>-25.823189662302301</c:v>
                </c:pt>
                <c:pt idx="843">
                  <c:v>-103.239028163307</c:v>
                </c:pt>
                <c:pt idx="844">
                  <c:v>-1218.34002851735</c:v>
                </c:pt>
                <c:pt idx="845">
                  <c:v>-1561.7678293264501</c:v>
                </c:pt>
                <c:pt idx="846">
                  <c:v>-122.376621895211</c:v>
                </c:pt>
                <c:pt idx="847">
                  <c:v>-1906.41704780656</c:v>
                </c:pt>
                <c:pt idx="848">
                  <c:v>-1798.62058326328</c:v>
                </c:pt>
                <c:pt idx="849">
                  <c:v>-1928.1559893475801</c:v>
                </c:pt>
                <c:pt idx="850">
                  <c:v>-1737.07550589281</c:v>
                </c:pt>
                <c:pt idx="851">
                  <c:v>-1444.5851184061301</c:v>
                </c:pt>
                <c:pt idx="852">
                  <c:v>-1272.4190934285</c:v>
                </c:pt>
                <c:pt idx="853">
                  <c:v>-1076.41952803041</c:v>
                </c:pt>
                <c:pt idx="854">
                  <c:v>-1251.85638116634</c:v>
                </c:pt>
                <c:pt idx="855">
                  <c:v>-1387.2221104325799</c:v>
                </c:pt>
                <c:pt idx="856">
                  <c:v>-1812.90573307926</c:v>
                </c:pt>
                <c:pt idx="857">
                  <c:v>-1590.1461879215201</c:v>
                </c:pt>
                <c:pt idx="858">
                  <c:v>-1630.2062924961899</c:v>
                </c:pt>
                <c:pt idx="859">
                  <c:v>-1708.3521975952499</c:v>
                </c:pt>
                <c:pt idx="860">
                  <c:v>-1400.95749563506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41-E044-B625-64E05DDF4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2060"/>
                </a:solidFill>
              </a:rPr>
              <a:t>Average</a:t>
            </a:r>
            <a:r>
              <a:rPr lang="en-US" sz="1800" baseline="0">
                <a:solidFill>
                  <a:srgbClr val="002060"/>
                </a:solidFill>
              </a:rPr>
              <a:t> Episodic Reward - IA2C Algorithm with Traffic Control Signal Environment on 4 vehicles for 500k episodes</a:t>
            </a:r>
            <a:endParaRPr lang="en-US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WithNoise1.2_Catchup!$E$1</c:f>
              <c:strCache>
                <c:ptCount val="1"/>
                <c:pt idx="0">
                  <c:v>avg_reward</c:v>
                </c:pt>
              </c:strCache>
            </c:strRef>
          </c:tx>
          <c:spPr>
            <a:ln w="12700" cap="rnd">
              <a:solidFill>
                <a:schemeClr val="accent1">
                  <a:alpha val="52881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1000"/>
                </a:srgbClr>
              </a:solidFill>
              <a:ln w="9525">
                <a:solidFill>
                  <a:schemeClr val="accent1">
                    <a:alpha val="45879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WithNoise1.2_Catchup!$C$2:$C$903</c:f>
              <c:numCache>
                <c:formatCode>General</c:formatCode>
                <c:ptCount val="90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4980</c:v>
                </c:pt>
                <c:pt idx="9">
                  <c:v>5580</c:v>
                </c:pt>
                <c:pt idx="10">
                  <c:v>6180</c:v>
                </c:pt>
                <c:pt idx="11">
                  <c:v>6780</c:v>
                </c:pt>
                <c:pt idx="12">
                  <c:v>6960</c:v>
                </c:pt>
                <c:pt idx="13">
                  <c:v>7560</c:v>
                </c:pt>
                <c:pt idx="14">
                  <c:v>8160</c:v>
                </c:pt>
                <c:pt idx="15">
                  <c:v>8760</c:v>
                </c:pt>
                <c:pt idx="16">
                  <c:v>8940</c:v>
                </c:pt>
                <c:pt idx="17">
                  <c:v>9540</c:v>
                </c:pt>
                <c:pt idx="18">
                  <c:v>10140</c:v>
                </c:pt>
                <c:pt idx="19">
                  <c:v>10740</c:v>
                </c:pt>
                <c:pt idx="20">
                  <c:v>10920</c:v>
                </c:pt>
                <c:pt idx="21">
                  <c:v>11520</c:v>
                </c:pt>
                <c:pt idx="22">
                  <c:v>12120</c:v>
                </c:pt>
                <c:pt idx="23">
                  <c:v>12720</c:v>
                </c:pt>
                <c:pt idx="24">
                  <c:v>13320</c:v>
                </c:pt>
                <c:pt idx="25">
                  <c:v>13920</c:v>
                </c:pt>
                <c:pt idx="26">
                  <c:v>14520</c:v>
                </c:pt>
                <c:pt idx="27">
                  <c:v>15120</c:v>
                </c:pt>
                <c:pt idx="28">
                  <c:v>15720</c:v>
                </c:pt>
                <c:pt idx="29">
                  <c:v>15960</c:v>
                </c:pt>
                <c:pt idx="30">
                  <c:v>16560</c:v>
                </c:pt>
                <c:pt idx="31">
                  <c:v>17160</c:v>
                </c:pt>
                <c:pt idx="32">
                  <c:v>17760</c:v>
                </c:pt>
                <c:pt idx="33">
                  <c:v>18360</c:v>
                </c:pt>
                <c:pt idx="34">
                  <c:v>18960</c:v>
                </c:pt>
                <c:pt idx="35">
                  <c:v>19560</c:v>
                </c:pt>
                <c:pt idx="36">
                  <c:v>20160</c:v>
                </c:pt>
                <c:pt idx="37">
                  <c:v>20760</c:v>
                </c:pt>
                <c:pt idx="38">
                  <c:v>21360</c:v>
                </c:pt>
                <c:pt idx="39">
                  <c:v>21960</c:v>
                </c:pt>
                <c:pt idx="40">
                  <c:v>22560</c:v>
                </c:pt>
                <c:pt idx="41">
                  <c:v>23160</c:v>
                </c:pt>
                <c:pt idx="42">
                  <c:v>23760</c:v>
                </c:pt>
                <c:pt idx="43">
                  <c:v>24360</c:v>
                </c:pt>
                <c:pt idx="44">
                  <c:v>24960</c:v>
                </c:pt>
                <c:pt idx="45">
                  <c:v>25560</c:v>
                </c:pt>
                <c:pt idx="46">
                  <c:v>26160</c:v>
                </c:pt>
                <c:pt idx="47">
                  <c:v>26760</c:v>
                </c:pt>
                <c:pt idx="48">
                  <c:v>27360</c:v>
                </c:pt>
                <c:pt idx="49">
                  <c:v>27960</c:v>
                </c:pt>
                <c:pt idx="50">
                  <c:v>28560</c:v>
                </c:pt>
                <c:pt idx="51">
                  <c:v>29160</c:v>
                </c:pt>
                <c:pt idx="52">
                  <c:v>29760</c:v>
                </c:pt>
                <c:pt idx="53">
                  <c:v>30360</c:v>
                </c:pt>
                <c:pt idx="54">
                  <c:v>30960</c:v>
                </c:pt>
                <c:pt idx="55">
                  <c:v>31560</c:v>
                </c:pt>
                <c:pt idx="56">
                  <c:v>32160</c:v>
                </c:pt>
                <c:pt idx="57">
                  <c:v>32760</c:v>
                </c:pt>
                <c:pt idx="58">
                  <c:v>33360</c:v>
                </c:pt>
                <c:pt idx="59">
                  <c:v>33960</c:v>
                </c:pt>
                <c:pt idx="60">
                  <c:v>34560</c:v>
                </c:pt>
                <c:pt idx="61">
                  <c:v>35160</c:v>
                </c:pt>
                <c:pt idx="62">
                  <c:v>35760</c:v>
                </c:pt>
                <c:pt idx="63">
                  <c:v>36360</c:v>
                </c:pt>
                <c:pt idx="64">
                  <c:v>36960</c:v>
                </c:pt>
                <c:pt idx="65">
                  <c:v>37560</c:v>
                </c:pt>
                <c:pt idx="66">
                  <c:v>38160</c:v>
                </c:pt>
                <c:pt idx="67">
                  <c:v>38760</c:v>
                </c:pt>
                <c:pt idx="68">
                  <c:v>39360</c:v>
                </c:pt>
                <c:pt idx="69">
                  <c:v>39960</c:v>
                </c:pt>
                <c:pt idx="70">
                  <c:v>40560</c:v>
                </c:pt>
                <c:pt idx="71">
                  <c:v>41160</c:v>
                </c:pt>
                <c:pt idx="72">
                  <c:v>41760</c:v>
                </c:pt>
                <c:pt idx="73">
                  <c:v>42360</c:v>
                </c:pt>
                <c:pt idx="74">
                  <c:v>42960</c:v>
                </c:pt>
                <c:pt idx="75">
                  <c:v>43560</c:v>
                </c:pt>
                <c:pt idx="76">
                  <c:v>44160</c:v>
                </c:pt>
                <c:pt idx="77">
                  <c:v>44760</c:v>
                </c:pt>
                <c:pt idx="78">
                  <c:v>45360</c:v>
                </c:pt>
                <c:pt idx="79">
                  <c:v>45960</c:v>
                </c:pt>
                <c:pt idx="80">
                  <c:v>46560</c:v>
                </c:pt>
                <c:pt idx="81">
                  <c:v>47160</c:v>
                </c:pt>
                <c:pt idx="82">
                  <c:v>47760</c:v>
                </c:pt>
                <c:pt idx="83">
                  <c:v>48360</c:v>
                </c:pt>
                <c:pt idx="84">
                  <c:v>48960</c:v>
                </c:pt>
                <c:pt idx="85">
                  <c:v>49560</c:v>
                </c:pt>
                <c:pt idx="86">
                  <c:v>50160</c:v>
                </c:pt>
                <c:pt idx="87">
                  <c:v>50760</c:v>
                </c:pt>
                <c:pt idx="88">
                  <c:v>51360</c:v>
                </c:pt>
                <c:pt idx="89">
                  <c:v>51960</c:v>
                </c:pt>
                <c:pt idx="90">
                  <c:v>52560</c:v>
                </c:pt>
                <c:pt idx="91">
                  <c:v>53160</c:v>
                </c:pt>
                <c:pt idx="92">
                  <c:v>53760</c:v>
                </c:pt>
                <c:pt idx="93">
                  <c:v>54360</c:v>
                </c:pt>
                <c:pt idx="94">
                  <c:v>54960</c:v>
                </c:pt>
                <c:pt idx="95">
                  <c:v>55560</c:v>
                </c:pt>
                <c:pt idx="96">
                  <c:v>56160</c:v>
                </c:pt>
                <c:pt idx="97">
                  <c:v>56760</c:v>
                </c:pt>
                <c:pt idx="98">
                  <c:v>57360</c:v>
                </c:pt>
                <c:pt idx="99">
                  <c:v>57960</c:v>
                </c:pt>
                <c:pt idx="100">
                  <c:v>58560</c:v>
                </c:pt>
                <c:pt idx="101">
                  <c:v>59160</c:v>
                </c:pt>
                <c:pt idx="102">
                  <c:v>59760</c:v>
                </c:pt>
                <c:pt idx="103">
                  <c:v>60360</c:v>
                </c:pt>
                <c:pt idx="104">
                  <c:v>60960</c:v>
                </c:pt>
                <c:pt idx="105">
                  <c:v>61560</c:v>
                </c:pt>
                <c:pt idx="106">
                  <c:v>62160</c:v>
                </c:pt>
                <c:pt idx="107">
                  <c:v>62760</c:v>
                </c:pt>
                <c:pt idx="108">
                  <c:v>63360</c:v>
                </c:pt>
                <c:pt idx="109">
                  <c:v>63960</c:v>
                </c:pt>
                <c:pt idx="110">
                  <c:v>64560</c:v>
                </c:pt>
                <c:pt idx="111">
                  <c:v>65160</c:v>
                </c:pt>
                <c:pt idx="112">
                  <c:v>65760</c:v>
                </c:pt>
                <c:pt idx="113">
                  <c:v>66360</c:v>
                </c:pt>
                <c:pt idx="114">
                  <c:v>66960</c:v>
                </c:pt>
                <c:pt idx="115">
                  <c:v>67560</c:v>
                </c:pt>
                <c:pt idx="116">
                  <c:v>68160</c:v>
                </c:pt>
                <c:pt idx="117">
                  <c:v>68760</c:v>
                </c:pt>
                <c:pt idx="118">
                  <c:v>69360</c:v>
                </c:pt>
                <c:pt idx="119">
                  <c:v>69960</c:v>
                </c:pt>
                <c:pt idx="120">
                  <c:v>70560</c:v>
                </c:pt>
                <c:pt idx="121">
                  <c:v>71160</c:v>
                </c:pt>
                <c:pt idx="122">
                  <c:v>71760</c:v>
                </c:pt>
                <c:pt idx="123">
                  <c:v>72360</c:v>
                </c:pt>
                <c:pt idx="124">
                  <c:v>72960</c:v>
                </c:pt>
                <c:pt idx="125">
                  <c:v>73560</c:v>
                </c:pt>
                <c:pt idx="126">
                  <c:v>74160</c:v>
                </c:pt>
                <c:pt idx="127">
                  <c:v>74760</c:v>
                </c:pt>
                <c:pt idx="128">
                  <c:v>75360</c:v>
                </c:pt>
                <c:pt idx="129">
                  <c:v>75960</c:v>
                </c:pt>
                <c:pt idx="130">
                  <c:v>76560</c:v>
                </c:pt>
                <c:pt idx="131">
                  <c:v>77160</c:v>
                </c:pt>
                <c:pt idx="132">
                  <c:v>77760</c:v>
                </c:pt>
                <c:pt idx="133">
                  <c:v>78360</c:v>
                </c:pt>
                <c:pt idx="134">
                  <c:v>78960</c:v>
                </c:pt>
                <c:pt idx="135">
                  <c:v>79560</c:v>
                </c:pt>
                <c:pt idx="136">
                  <c:v>80160</c:v>
                </c:pt>
                <c:pt idx="137">
                  <c:v>80760</c:v>
                </c:pt>
                <c:pt idx="138">
                  <c:v>81360</c:v>
                </c:pt>
                <c:pt idx="139">
                  <c:v>81960</c:v>
                </c:pt>
                <c:pt idx="140">
                  <c:v>82560</c:v>
                </c:pt>
                <c:pt idx="141">
                  <c:v>83160</c:v>
                </c:pt>
                <c:pt idx="142">
                  <c:v>83760</c:v>
                </c:pt>
                <c:pt idx="143">
                  <c:v>84360</c:v>
                </c:pt>
                <c:pt idx="144">
                  <c:v>84960</c:v>
                </c:pt>
                <c:pt idx="145">
                  <c:v>85560</c:v>
                </c:pt>
                <c:pt idx="146">
                  <c:v>86160</c:v>
                </c:pt>
                <c:pt idx="147">
                  <c:v>86760</c:v>
                </c:pt>
                <c:pt idx="148">
                  <c:v>87360</c:v>
                </c:pt>
                <c:pt idx="149">
                  <c:v>87960</c:v>
                </c:pt>
                <c:pt idx="150">
                  <c:v>88560</c:v>
                </c:pt>
                <c:pt idx="151">
                  <c:v>89160</c:v>
                </c:pt>
                <c:pt idx="152">
                  <c:v>89760</c:v>
                </c:pt>
                <c:pt idx="153">
                  <c:v>90360</c:v>
                </c:pt>
                <c:pt idx="154">
                  <c:v>90960</c:v>
                </c:pt>
                <c:pt idx="155">
                  <c:v>91560</c:v>
                </c:pt>
                <c:pt idx="156">
                  <c:v>92160</c:v>
                </c:pt>
                <c:pt idx="157">
                  <c:v>92760</c:v>
                </c:pt>
                <c:pt idx="158">
                  <c:v>93360</c:v>
                </c:pt>
                <c:pt idx="159">
                  <c:v>93960</c:v>
                </c:pt>
                <c:pt idx="160">
                  <c:v>94560</c:v>
                </c:pt>
                <c:pt idx="161">
                  <c:v>95160</c:v>
                </c:pt>
                <c:pt idx="162">
                  <c:v>95760</c:v>
                </c:pt>
                <c:pt idx="163">
                  <c:v>96360</c:v>
                </c:pt>
                <c:pt idx="164">
                  <c:v>96960</c:v>
                </c:pt>
                <c:pt idx="165">
                  <c:v>97560</c:v>
                </c:pt>
                <c:pt idx="166">
                  <c:v>98160</c:v>
                </c:pt>
                <c:pt idx="167">
                  <c:v>98760</c:v>
                </c:pt>
                <c:pt idx="168">
                  <c:v>99360</c:v>
                </c:pt>
                <c:pt idx="169">
                  <c:v>99960</c:v>
                </c:pt>
                <c:pt idx="170">
                  <c:v>100560</c:v>
                </c:pt>
                <c:pt idx="171">
                  <c:v>101160</c:v>
                </c:pt>
                <c:pt idx="172">
                  <c:v>101760</c:v>
                </c:pt>
                <c:pt idx="173">
                  <c:v>102360</c:v>
                </c:pt>
                <c:pt idx="174">
                  <c:v>102960</c:v>
                </c:pt>
                <c:pt idx="175">
                  <c:v>103560</c:v>
                </c:pt>
                <c:pt idx="176">
                  <c:v>104160</c:v>
                </c:pt>
                <c:pt idx="177">
                  <c:v>104760</c:v>
                </c:pt>
                <c:pt idx="178">
                  <c:v>105360</c:v>
                </c:pt>
                <c:pt idx="179">
                  <c:v>105960</c:v>
                </c:pt>
                <c:pt idx="180">
                  <c:v>106560</c:v>
                </c:pt>
                <c:pt idx="181">
                  <c:v>107160</c:v>
                </c:pt>
                <c:pt idx="182">
                  <c:v>107760</c:v>
                </c:pt>
                <c:pt idx="183">
                  <c:v>108360</c:v>
                </c:pt>
                <c:pt idx="184">
                  <c:v>108960</c:v>
                </c:pt>
                <c:pt idx="185">
                  <c:v>109560</c:v>
                </c:pt>
                <c:pt idx="186">
                  <c:v>110160</c:v>
                </c:pt>
                <c:pt idx="187">
                  <c:v>110760</c:v>
                </c:pt>
                <c:pt idx="188">
                  <c:v>111360</c:v>
                </c:pt>
                <c:pt idx="189">
                  <c:v>111960</c:v>
                </c:pt>
                <c:pt idx="190">
                  <c:v>112560</c:v>
                </c:pt>
                <c:pt idx="191">
                  <c:v>113160</c:v>
                </c:pt>
                <c:pt idx="192">
                  <c:v>113760</c:v>
                </c:pt>
                <c:pt idx="193">
                  <c:v>114360</c:v>
                </c:pt>
                <c:pt idx="194">
                  <c:v>114960</c:v>
                </c:pt>
                <c:pt idx="195">
                  <c:v>115560</c:v>
                </c:pt>
                <c:pt idx="196">
                  <c:v>116160</c:v>
                </c:pt>
                <c:pt idx="197">
                  <c:v>116760</c:v>
                </c:pt>
                <c:pt idx="198">
                  <c:v>117360</c:v>
                </c:pt>
                <c:pt idx="199">
                  <c:v>117960</c:v>
                </c:pt>
                <c:pt idx="200">
                  <c:v>118560</c:v>
                </c:pt>
                <c:pt idx="201">
                  <c:v>119160</c:v>
                </c:pt>
                <c:pt idx="202">
                  <c:v>119760</c:v>
                </c:pt>
                <c:pt idx="203">
                  <c:v>120360</c:v>
                </c:pt>
                <c:pt idx="204">
                  <c:v>120960</c:v>
                </c:pt>
                <c:pt idx="205">
                  <c:v>121560</c:v>
                </c:pt>
                <c:pt idx="206">
                  <c:v>122160</c:v>
                </c:pt>
                <c:pt idx="207">
                  <c:v>122760</c:v>
                </c:pt>
                <c:pt idx="208">
                  <c:v>123360</c:v>
                </c:pt>
                <c:pt idx="209">
                  <c:v>123960</c:v>
                </c:pt>
                <c:pt idx="210">
                  <c:v>124560</c:v>
                </c:pt>
                <c:pt idx="211">
                  <c:v>125160</c:v>
                </c:pt>
                <c:pt idx="212">
                  <c:v>125760</c:v>
                </c:pt>
                <c:pt idx="213">
                  <c:v>126360</c:v>
                </c:pt>
                <c:pt idx="214">
                  <c:v>126960</c:v>
                </c:pt>
                <c:pt idx="215">
                  <c:v>127560</c:v>
                </c:pt>
                <c:pt idx="216">
                  <c:v>128160</c:v>
                </c:pt>
                <c:pt idx="217">
                  <c:v>128760</c:v>
                </c:pt>
                <c:pt idx="218">
                  <c:v>129360</c:v>
                </c:pt>
                <c:pt idx="219">
                  <c:v>129960</c:v>
                </c:pt>
                <c:pt idx="220">
                  <c:v>130560</c:v>
                </c:pt>
                <c:pt idx="221">
                  <c:v>131160</c:v>
                </c:pt>
                <c:pt idx="222">
                  <c:v>131760</c:v>
                </c:pt>
                <c:pt idx="223">
                  <c:v>132360</c:v>
                </c:pt>
                <c:pt idx="224">
                  <c:v>132960</c:v>
                </c:pt>
                <c:pt idx="225">
                  <c:v>133560</c:v>
                </c:pt>
                <c:pt idx="226">
                  <c:v>134160</c:v>
                </c:pt>
                <c:pt idx="227">
                  <c:v>134760</c:v>
                </c:pt>
                <c:pt idx="228">
                  <c:v>135360</c:v>
                </c:pt>
                <c:pt idx="229">
                  <c:v>135960</c:v>
                </c:pt>
                <c:pt idx="230">
                  <c:v>136560</c:v>
                </c:pt>
                <c:pt idx="231">
                  <c:v>137160</c:v>
                </c:pt>
                <c:pt idx="232">
                  <c:v>137760</c:v>
                </c:pt>
                <c:pt idx="233">
                  <c:v>138360</c:v>
                </c:pt>
                <c:pt idx="234">
                  <c:v>138960</c:v>
                </c:pt>
                <c:pt idx="235">
                  <c:v>139560</c:v>
                </c:pt>
                <c:pt idx="236">
                  <c:v>140160</c:v>
                </c:pt>
                <c:pt idx="237">
                  <c:v>140760</c:v>
                </c:pt>
                <c:pt idx="238">
                  <c:v>141360</c:v>
                </c:pt>
                <c:pt idx="239">
                  <c:v>141960</c:v>
                </c:pt>
                <c:pt idx="240">
                  <c:v>142560</c:v>
                </c:pt>
                <c:pt idx="241">
                  <c:v>143160</c:v>
                </c:pt>
                <c:pt idx="242">
                  <c:v>143760</c:v>
                </c:pt>
                <c:pt idx="243">
                  <c:v>144360</c:v>
                </c:pt>
                <c:pt idx="244">
                  <c:v>144960</c:v>
                </c:pt>
                <c:pt idx="245">
                  <c:v>145560</c:v>
                </c:pt>
                <c:pt idx="246">
                  <c:v>146160</c:v>
                </c:pt>
                <c:pt idx="247">
                  <c:v>146760</c:v>
                </c:pt>
                <c:pt idx="248">
                  <c:v>147360</c:v>
                </c:pt>
                <c:pt idx="249">
                  <c:v>147960</c:v>
                </c:pt>
                <c:pt idx="250">
                  <c:v>148560</c:v>
                </c:pt>
                <c:pt idx="251">
                  <c:v>149160</c:v>
                </c:pt>
                <c:pt idx="252">
                  <c:v>149760</c:v>
                </c:pt>
                <c:pt idx="253">
                  <c:v>150360</c:v>
                </c:pt>
                <c:pt idx="254">
                  <c:v>150960</c:v>
                </c:pt>
                <c:pt idx="255">
                  <c:v>151560</c:v>
                </c:pt>
                <c:pt idx="256">
                  <c:v>152160</c:v>
                </c:pt>
                <c:pt idx="257">
                  <c:v>152760</c:v>
                </c:pt>
                <c:pt idx="258">
                  <c:v>153360</c:v>
                </c:pt>
                <c:pt idx="259">
                  <c:v>153960</c:v>
                </c:pt>
                <c:pt idx="260">
                  <c:v>154560</c:v>
                </c:pt>
                <c:pt idx="261">
                  <c:v>155160</c:v>
                </c:pt>
                <c:pt idx="262">
                  <c:v>155760</c:v>
                </c:pt>
                <c:pt idx="263">
                  <c:v>156360</c:v>
                </c:pt>
                <c:pt idx="264">
                  <c:v>156960</c:v>
                </c:pt>
                <c:pt idx="265">
                  <c:v>157560</c:v>
                </c:pt>
                <c:pt idx="266">
                  <c:v>158160</c:v>
                </c:pt>
                <c:pt idx="267">
                  <c:v>158760</c:v>
                </c:pt>
                <c:pt idx="268">
                  <c:v>159360</c:v>
                </c:pt>
                <c:pt idx="269">
                  <c:v>159960</c:v>
                </c:pt>
                <c:pt idx="270">
                  <c:v>160560</c:v>
                </c:pt>
                <c:pt idx="271">
                  <c:v>161160</c:v>
                </c:pt>
                <c:pt idx="272">
                  <c:v>161760</c:v>
                </c:pt>
                <c:pt idx="273">
                  <c:v>162360</c:v>
                </c:pt>
                <c:pt idx="274">
                  <c:v>162960</c:v>
                </c:pt>
                <c:pt idx="275">
                  <c:v>163560</c:v>
                </c:pt>
                <c:pt idx="276">
                  <c:v>164160</c:v>
                </c:pt>
                <c:pt idx="277">
                  <c:v>164760</c:v>
                </c:pt>
                <c:pt idx="278">
                  <c:v>165360</c:v>
                </c:pt>
                <c:pt idx="279">
                  <c:v>165960</c:v>
                </c:pt>
                <c:pt idx="280">
                  <c:v>166560</c:v>
                </c:pt>
                <c:pt idx="281">
                  <c:v>167160</c:v>
                </c:pt>
                <c:pt idx="282">
                  <c:v>167760</c:v>
                </c:pt>
                <c:pt idx="283">
                  <c:v>168360</c:v>
                </c:pt>
                <c:pt idx="284">
                  <c:v>168960</c:v>
                </c:pt>
                <c:pt idx="285">
                  <c:v>169560</c:v>
                </c:pt>
                <c:pt idx="286">
                  <c:v>170160</c:v>
                </c:pt>
                <c:pt idx="287">
                  <c:v>170760</c:v>
                </c:pt>
                <c:pt idx="288">
                  <c:v>171360</c:v>
                </c:pt>
                <c:pt idx="289">
                  <c:v>171960</c:v>
                </c:pt>
                <c:pt idx="290">
                  <c:v>172560</c:v>
                </c:pt>
                <c:pt idx="291">
                  <c:v>173160</c:v>
                </c:pt>
                <c:pt idx="292">
                  <c:v>173760</c:v>
                </c:pt>
                <c:pt idx="293">
                  <c:v>174360</c:v>
                </c:pt>
                <c:pt idx="294">
                  <c:v>174960</c:v>
                </c:pt>
                <c:pt idx="295">
                  <c:v>175560</c:v>
                </c:pt>
                <c:pt idx="296">
                  <c:v>176160</c:v>
                </c:pt>
                <c:pt idx="297">
                  <c:v>176760</c:v>
                </c:pt>
                <c:pt idx="298">
                  <c:v>177360</c:v>
                </c:pt>
                <c:pt idx="299">
                  <c:v>177960</c:v>
                </c:pt>
                <c:pt idx="300">
                  <c:v>178560</c:v>
                </c:pt>
                <c:pt idx="301">
                  <c:v>179160</c:v>
                </c:pt>
                <c:pt idx="302">
                  <c:v>179760</c:v>
                </c:pt>
                <c:pt idx="303">
                  <c:v>180360</c:v>
                </c:pt>
                <c:pt idx="304">
                  <c:v>180960</c:v>
                </c:pt>
                <c:pt idx="305">
                  <c:v>181560</c:v>
                </c:pt>
                <c:pt idx="306">
                  <c:v>182160</c:v>
                </c:pt>
                <c:pt idx="307">
                  <c:v>182760</c:v>
                </c:pt>
                <c:pt idx="308">
                  <c:v>183360</c:v>
                </c:pt>
                <c:pt idx="309">
                  <c:v>183960</c:v>
                </c:pt>
                <c:pt idx="310">
                  <c:v>184560</c:v>
                </c:pt>
                <c:pt idx="311">
                  <c:v>185160</c:v>
                </c:pt>
                <c:pt idx="312">
                  <c:v>185760</c:v>
                </c:pt>
                <c:pt idx="313">
                  <c:v>186360</c:v>
                </c:pt>
                <c:pt idx="314">
                  <c:v>186960</c:v>
                </c:pt>
                <c:pt idx="315">
                  <c:v>187560</c:v>
                </c:pt>
                <c:pt idx="316">
                  <c:v>188160</c:v>
                </c:pt>
                <c:pt idx="317">
                  <c:v>188760</c:v>
                </c:pt>
                <c:pt idx="318">
                  <c:v>189360</c:v>
                </c:pt>
                <c:pt idx="319">
                  <c:v>189960</c:v>
                </c:pt>
                <c:pt idx="320">
                  <c:v>190560</c:v>
                </c:pt>
                <c:pt idx="321">
                  <c:v>191160</c:v>
                </c:pt>
                <c:pt idx="322">
                  <c:v>191760</c:v>
                </c:pt>
                <c:pt idx="323">
                  <c:v>192360</c:v>
                </c:pt>
                <c:pt idx="324">
                  <c:v>192960</c:v>
                </c:pt>
                <c:pt idx="325">
                  <c:v>193560</c:v>
                </c:pt>
                <c:pt idx="326">
                  <c:v>194160</c:v>
                </c:pt>
                <c:pt idx="327">
                  <c:v>194760</c:v>
                </c:pt>
                <c:pt idx="328">
                  <c:v>195360</c:v>
                </c:pt>
                <c:pt idx="329">
                  <c:v>195960</c:v>
                </c:pt>
                <c:pt idx="330">
                  <c:v>196560</c:v>
                </c:pt>
                <c:pt idx="331">
                  <c:v>197160</c:v>
                </c:pt>
                <c:pt idx="332">
                  <c:v>197760</c:v>
                </c:pt>
                <c:pt idx="333">
                  <c:v>198360</c:v>
                </c:pt>
                <c:pt idx="334">
                  <c:v>198960</c:v>
                </c:pt>
                <c:pt idx="335">
                  <c:v>199560</c:v>
                </c:pt>
                <c:pt idx="336">
                  <c:v>200160</c:v>
                </c:pt>
                <c:pt idx="337">
                  <c:v>200760</c:v>
                </c:pt>
                <c:pt idx="338">
                  <c:v>201360</c:v>
                </c:pt>
                <c:pt idx="339">
                  <c:v>201960</c:v>
                </c:pt>
                <c:pt idx="340">
                  <c:v>202560</c:v>
                </c:pt>
                <c:pt idx="341">
                  <c:v>203160</c:v>
                </c:pt>
                <c:pt idx="342">
                  <c:v>203760</c:v>
                </c:pt>
                <c:pt idx="343">
                  <c:v>204360</c:v>
                </c:pt>
                <c:pt idx="344">
                  <c:v>204960</c:v>
                </c:pt>
                <c:pt idx="345">
                  <c:v>205560</c:v>
                </c:pt>
                <c:pt idx="346">
                  <c:v>206160</c:v>
                </c:pt>
                <c:pt idx="347">
                  <c:v>206760</c:v>
                </c:pt>
                <c:pt idx="348">
                  <c:v>207360</c:v>
                </c:pt>
                <c:pt idx="349">
                  <c:v>207960</c:v>
                </c:pt>
                <c:pt idx="350">
                  <c:v>208560</c:v>
                </c:pt>
                <c:pt idx="351">
                  <c:v>209160</c:v>
                </c:pt>
                <c:pt idx="352">
                  <c:v>209760</c:v>
                </c:pt>
                <c:pt idx="353">
                  <c:v>210360</c:v>
                </c:pt>
                <c:pt idx="354">
                  <c:v>210960</c:v>
                </c:pt>
                <c:pt idx="355">
                  <c:v>211560</c:v>
                </c:pt>
                <c:pt idx="356">
                  <c:v>212160</c:v>
                </c:pt>
                <c:pt idx="357">
                  <c:v>212760</c:v>
                </c:pt>
                <c:pt idx="358">
                  <c:v>213360</c:v>
                </c:pt>
                <c:pt idx="359">
                  <c:v>213960</c:v>
                </c:pt>
                <c:pt idx="360">
                  <c:v>214560</c:v>
                </c:pt>
                <c:pt idx="361">
                  <c:v>215160</c:v>
                </c:pt>
                <c:pt idx="362">
                  <c:v>215760</c:v>
                </c:pt>
                <c:pt idx="363">
                  <c:v>216360</c:v>
                </c:pt>
                <c:pt idx="364">
                  <c:v>216960</c:v>
                </c:pt>
                <c:pt idx="365">
                  <c:v>217560</c:v>
                </c:pt>
                <c:pt idx="366">
                  <c:v>218160</c:v>
                </c:pt>
                <c:pt idx="367">
                  <c:v>218760</c:v>
                </c:pt>
                <c:pt idx="368">
                  <c:v>219360</c:v>
                </c:pt>
                <c:pt idx="369">
                  <c:v>219960</c:v>
                </c:pt>
                <c:pt idx="370">
                  <c:v>220560</c:v>
                </c:pt>
                <c:pt idx="371">
                  <c:v>221160</c:v>
                </c:pt>
                <c:pt idx="372">
                  <c:v>221760</c:v>
                </c:pt>
                <c:pt idx="373">
                  <c:v>222360</c:v>
                </c:pt>
                <c:pt idx="374">
                  <c:v>222960</c:v>
                </c:pt>
                <c:pt idx="375">
                  <c:v>223560</c:v>
                </c:pt>
                <c:pt idx="376">
                  <c:v>224160</c:v>
                </c:pt>
                <c:pt idx="377">
                  <c:v>224760</c:v>
                </c:pt>
                <c:pt idx="378">
                  <c:v>225360</c:v>
                </c:pt>
                <c:pt idx="379">
                  <c:v>225960</c:v>
                </c:pt>
                <c:pt idx="380">
                  <c:v>226560</c:v>
                </c:pt>
                <c:pt idx="381">
                  <c:v>227160</c:v>
                </c:pt>
                <c:pt idx="382">
                  <c:v>227760</c:v>
                </c:pt>
                <c:pt idx="383">
                  <c:v>228360</c:v>
                </c:pt>
                <c:pt idx="384">
                  <c:v>228960</c:v>
                </c:pt>
                <c:pt idx="385">
                  <c:v>229560</c:v>
                </c:pt>
                <c:pt idx="386">
                  <c:v>230160</c:v>
                </c:pt>
                <c:pt idx="387">
                  <c:v>230760</c:v>
                </c:pt>
                <c:pt idx="388">
                  <c:v>231360</c:v>
                </c:pt>
                <c:pt idx="389">
                  <c:v>231960</c:v>
                </c:pt>
                <c:pt idx="390">
                  <c:v>232560</c:v>
                </c:pt>
                <c:pt idx="391">
                  <c:v>233160</c:v>
                </c:pt>
                <c:pt idx="392">
                  <c:v>233760</c:v>
                </c:pt>
                <c:pt idx="393">
                  <c:v>234360</c:v>
                </c:pt>
                <c:pt idx="394">
                  <c:v>234960</c:v>
                </c:pt>
                <c:pt idx="395">
                  <c:v>235560</c:v>
                </c:pt>
                <c:pt idx="396">
                  <c:v>236160</c:v>
                </c:pt>
                <c:pt idx="397">
                  <c:v>236760</c:v>
                </c:pt>
                <c:pt idx="398">
                  <c:v>237360</c:v>
                </c:pt>
                <c:pt idx="399">
                  <c:v>237960</c:v>
                </c:pt>
                <c:pt idx="400">
                  <c:v>238560</c:v>
                </c:pt>
                <c:pt idx="401">
                  <c:v>239160</c:v>
                </c:pt>
                <c:pt idx="402">
                  <c:v>239760</c:v>
                </c:pt>
                <c:pt idx="403">
                  <c:v>240360</c:v>
                </c:pt>
                <c:pt idx="404">
                  <c:v>240960</c:v>
                </c:pt>
                <c:pt idx="405">
                  <c:v>241560</c:v>
                </c:pt>
                <c:pt idx="406">
                  <c:v>242160</c:v>
                </c:pt>
                <c:pt idx="407">
                  <c:v>242760</c:v>
                </c:pt>
                <c:pt idx="408">
                  <c:v>243360</c:v>
                </c:pt>
                <c:pt idx="409">
                  <c:v>243960</c:v>
                </c:pt>
                <c:pt idx="410">
                  <c:v>244560</c:v>
                </c:pt>
                <c:pt idx="411">
                  <c:v>245160</c:v>
                </c:pt>
                <c:pt idx="412">
                  <c:v>245760</c:v>
                </c:pt>
                <c:pt idx="413">
                  <c:v>246360</c:v>
                </c:pt>
                <c:pt idx="414">
                  <c:v>246960</c:v>
                </c:pt>
                <c:pt idx="415">
                  <c:v>247560</c:v>
                </c:pt>
                <c:pt idx="416">
                  <c:v>248160</c:v>
                </c:pt>
                <c:pt idx="417">
                  <c:v>248760</c:v>
                </c:pt>
                <c:pt idx="418">
                  <c:v>249360</c:v>
                </c:pt>
                <c:pt idx="419">
                  <c:v>249960</c:v>
                </c:pt>
                <c:pt idx="420">
                  <c:v>250560</c:v>
                </c:pt>
                <c:pt idx="421">
                  <c:v>251160</c:v>
                </c:pt>
                <c:pt idx="422">
                  <c:v>251760</c:v>
                </c:pt>
                <c:pt idx="423">
                  <c:v>252360</c:v>
                </c:pt>
                <c:pt idx="424">
                  <c:v>252960</c:v>
                </c:pt>
                <c:pt idx="425">
                  <c:v>253560</c:v>
                </c:pt>
                <c:pt idx="426">
                  <c:v>254160</c:v>
                </c:pt>
                <c:pt idx="427">
                  <c:v>254760</c:v>
                </c:pt>
                <c:pt idx="428">
                  <c:v>255360</c:v>
                </c:pt>
                <c:pt idx="429">
                  <c:v>255960</c:v>
                </c:pt>
                <c:pt idx="430">
                  <c:v>256560</c:v>
                </c:pt>
                <c:pt idx="431">
                  <c:v>257160</c:v>
                </c:pt>
                <c:pt idx="432">
                  <c:v>257760</c:v>
                </c:pt>
                <c:pt idx="433">
                  <c:v>258360</c:v>
                </c:pt>
                <c:pt idx="434">
                  <c:v>258960</c:v>
                </c:pt>
                <c:pt idx="435">
                  <c:v>259560</c:v>
                </c:pt>
                <c:pt idx="436">
                  <c:v>260160</c:v>
                </c:pt>
                <c:pt idx="437">
                  <c:v>260760</c:v>
                </c:pt>
                <c:pt idx="438">
                  <c:v>261360</c:v>
                </c:pt>
                <c:pt idx="439">
                  <c:v>261960</c:v>
                </c:pt>
                <c:pt idx="440">
                  <c:v>262560</c:v>
                </c:pt>
                <c:pt idx="441">
                  <c:v>263160</c:v>
                </c:pt>
                <c:pt idx="442">
                  <c:v>263760</c:v>
                </c:pt>
                <c:pt idx="443">
                  <c:v>264360</c:v>
                </c:pt>
                <c:pt idx="444">
                  <c:v>264960</c:v>
                </c:pt>
                <c:pt idx="445">
                  <c:v>265560</c:v>
                </c:pt>
                <c:pt idx="446">
                  <c:v>266160</c:v>
                </c:pt>
                <c:pt idx="447">
                  <c:v>266760</c:v>
                </c:pt>
                <c:pt idx="448">
                  <c:v>267360</c:v>
                </c:pt>
                <c:pt idx="449">
                  <c:v>267960</c:v>
                </c:pt>
                <c:pt idx="450">
                  <c:v>268560</c:v>
                </c:pt>
                <c:pt idx="451">
                  <c:v>269160</c:v>
                </c:pt>
                <c:pt idx="452">
                  <c:v>269760</c:v>
                </c:pt>
                <c:pt idx="453">
                  <c:v>270360</c:v>
                </c:pt>
                <c:pt idx="454">
                  <c:v>270960</c:v>
                </c:pt>
                <c:pt idx="455">
                  <c:v>271560</c:v>
                </c:pt>
                <c:pt idx="456">
                  <c:v>272160</c:v>
                </c:pt>
                <c:pt idx="457">
                  <c:v>272760</c:v>
                </c:pt>
                <c:pt idx="458">
                  <c:v>273360</c:v>
                </c:pt>
                <c:pt idx="459">
                  <c:v>273960</c:v>
                </c:pt>
                <c:pt idx="460">
                  <c:v>274560</c:v>
                </c:pt>
                <c:pt idx="461">
                  <c:v>275160</c:v>
                </c:pt>
                <c:pt idx="462">
                  <c:v>275760</c:v>
                </c:pt>
                <c:pt idx="463">
                  <c:v>276360</c:v>
                </c:pt>
                <c:pt idx="464">
                  <c:v>276960</c:v>
                </c:pt>
                <c:pt idx="465">
                  <c:v>277560</c:v>
                </c:pt>
                <c:pt idx="466">
                  <c:v>278160</c:v>
                </c:pt>
                <c:pt idx="467">
                  <c:v>278760</c:v>
                </c:pt>
                <c:pt idx="468">
                  <c:v>279360</c:v>
                </c:pt>
                <c:pt idx="469">
                  <c:v>279960</c:v>
                </c:pt>
                <c:pt idx="470">
                  <c:v>280560</c:v>
                </c:pt>
                <c:pt idx="471">
                  <c:v>281160</c:v>
                </c:pt>
                <c:pt idx="472">
                  <c:v>281760</c:v>
                </c:pt>
                <c:pt idx="473">
                  <c:v>282360</c:v>
                </c:pt>
                <c:pt idx="474">
                  <c:v>282960</c:v>
                </c:pt>
                <c:pt idx="475">
                  <c:v>283560</c:v>
                </c:pt>
                <c:pt idx="476">
                  <c:v>284160</c:v>
                </c:pt>
                <c:pt idx="477">
                  <c:v>284760</c:v>
                </c:pt>
                <c:pt idx="478">
                  <c:v>285360</c:v>
                </c:pt>
                <c:pt idx="479">
                  <c:v>285960</c:v>
                </c:pt>
                <c:pt idx="480">
                  <c:v>286560</c:v>
                </c:pt>
                <c:pt idx="481">
                  <c:v>287160</c:v>
                </c:pt>
                <c:pt idx="482">
                  <c:v>287760</c:v>
                </c:pt>
                <c:pt idx="483">
                  <c:v>288360</c:v>
                </c:pt>
                <c:pt idx="484">
                  <c:v>288960</c:v>
                </c:pt>
                <c:pt idx="485">
                  <c:v>289560</c:v>
                </c:pt>
                <c:pt idx="486">
                  <c:v>290160</c:v>
                </c:pt>
                <c:pt idx="487">
                  <c:v>290760</c:v>
                </c:pt>
                <c:pt idx="488">
                  <c:v>291360</c:v>
                </c:pt>
                <c:pt idx="489">
                  <c:v>291960</c:v>
                </c:pt>
                <c:pt idx="490">
                  <c:v>292560</c:v>
                </c:pt>
                <c:pt idx="491">
                  <c:v>293160</c:v>
                </c:pt>
                <c:pt idx="492">
                  <c:v>293760</c:v>
                </c:pt>
                <c:pt idx="493">
                  <c:v>294360</c:v>
                </c:pt>
                <c:pt idx="494">
                  <c:v>294960</c:v>
                </c:pt>
                <c:pt idx="495">
                  <c:v>295560</c:v>
                </c:pt>
                <c:pt idx="496">
                  <c:v>296160</c:v>
                </c:pt>
                <c:pt idx="497">
                  <c:v>296760</c:v>
                </c:pt>
                <c:pt idx="498">
                  <c:v>297360</c:v>
                </c:pt>
                <c:pt idx="499">
                  <c:v>297960</c:v>
                </c:pt>
                <c:pt idx="500">
                  <c:v>298560</c:v>
                </c:pt>
                <c:pt idx="501">
                  <c:v>299160</c:v>
                </c:pt>
                <c:pt idx="502">
                  <c:v>299760</c:v>
                </c:pt>
                <c:pt idx="503">
                  <c:v>300360</c:v>
                </c:pt>
                <c:pt idx="504">
                  <c:v>300960</c:v>
                </c:pt>
                <c:pt idx="505">
                  <c:v>301560</c:v>
                </c:pt>
                <c:pt idx="506">
                  <c:v>302160</c:v>
                </c:pt>
                <c:pt idx="507">
                  <c:v>302760</c:v>
                </c:pt>
                <c:pt idx="508">
                  <c:v>303360</c:v>
                </c:pt>
                <c:pt idx="509">
                  <c:v>303960</c:v>
                </c:pt>
                <c:pt idx="510">
                  <c:v>304560</c:v>
                </c:pt>
                <c:pt idx="511">
                  <c:v>305160</c:v>
                </c:pt>
                <c:pt idx="512">
                  <c:v>305760</c:v>
                </c:pt>
                <c:pt idx="513">
                  <c:v>306360</c:v>
                </c:pt>
                <c:pt idx="514">
                  <c:v>306960</c:v>
                </c:pt>
                <c:pt idx="515">
                  <c:v>307560</c:v>
                </c:pt>
                <c:pt idx="516">
                  <c:v>308160</c:v>
                </c:pt>
                <c:pt idx="517">
                  <c:v>308760</c:v>
                </c:pt>
                <c:pt idx="518">
                  <c:v>309360</c:v>
                </c:pt>
                <c:pt idx="519">
                  <c:v>309960</c:v>
                </c:pt>
                <c:pt idx="520">
                  <c:v>310560</c:v>
                </c:pt>
                <c:pt idx="521">
                  <c:v>311160</c:v>
                </c:pt>
                <c:pt idx="522">
                  <c:v>311760</c:v>
                </c:pt>
                <c:pt idx="523">
                  <c:v>312360</c:v>
                </c:pt>
                <c:pt idx="524">
                  <c:v>312960</c:v>
                </c:pt>
                <c:pt idx="525">
                  <c:v>313560</c:v>
                </c:pt>
                <c:pt idx="526">
                  <c:v>314160</c:v>
                </c:pt>
                <c:pt idx="527">
                  <c:v>314760</c:v>
                </c:pt>
                <c:pt idx="528">
                  <c:v>315360</c:v>
                </c:pt>
                <c:pt idx="529">
                  <c:v>315960</c:v>
                </c:pt>
                <c:pt idx="530">
                  <c:v>316560</c:v>
                </c:pt>
                <c:pt idx="531">
                  <c:v>317160</c:v>
                </c:pt>
                <c:pt idx="532">
                  <c:v>317760</c:v>
                </c:pt>
                <c:pt idx="533">
                  <c:v>318360</c:v>
                </c:pt>
                <c:pt idx="534">
                  <c:v>318960</c:v>
                </c:pt>
                <c:pt idx="535">
                  <c:v>319560</c:v>
                </c:pt>
                <c:pt idx="536">
                  <c:v>320160</c:v>
                </c:pt>
                <c:pt idx="537">
                  <c:v>320760</c:v>
                </c:pt>
                <c:pt idx="538">
                  <c:v>321360</c:v>
                </c:pt>
                <c:pt idx="539">
                  <c:v>321960</c:v>
                </c:pt>
                <c:pt idx="540">
                  <c:v>322560</c:v>
                </c:pt>
                <c:pt idx="541">
                  <c:v>323160</c:v>
                </c:pt>
                <c:pt idx="542">
                  <c:v>323760</c:v>
                </c:pt>
                <c:pt idx="543">
                  <c:v>324360</c:v>
                </c:pt>
                <c:pt idx="544">
                  <c:v>324960</c:v>
                </c:pt>
                <c:pt idx="545">
                  <c:v>325560</c:v>
                </c:pt>
                <c:pt idx="546">
                  <c:v>326160</c:v>
                </c:pt>
                <c:pt idx="547">
                  <c:v>326760</c:v>
                </c:pt>
                <c:pt idx="548">
                  <c:v>326940</c:v>
                </c:pt>
                <c:pt idx="549">
                  <c:v>327540</c:v>
                </c:pt>
                <c:pt idx="550">
                  <c:v>328140</c:v>
                </c:pt>
                <c:pt idx="551">
                  <c:v>328740</c:v>
                </c:pt>
                <c:pt idx="552">
                  <c:v>328920</c:v>
                </c:pt>
                <c:pt idx="553">
                  <c:v>329520</c:v>
                </c:pt>
                <c:pt idx="554">
                  <c:v>330120</c:v>
                </c:pt>
                <c:pt idx="555">
                  <c:v>330720</c:v>
                </c:pt>
                <c:pt idx="556">
                  <c:v>331320</c:v>
                </c:pt>
                <c:pt idx="557">
                  <c:v>331920</c:v>
                </c:pt>
                <c:pt idx="558">
                  <c:v>332520</c:v>
                </c:pt>
                <c:pt idx="559">
                  <c:v>333120</c:v>
                </c:pt>
                <c:pt idx="560">
                  <c:v>333720</c:v>
                </c:pt>
                <c:pt idx="561">
                  <c:v>334320</c:v>
                </c:pt>
                <c:pt idx="562">
                  <c:v>334920</c:v>
                </c:pt>
                <c:pt idx="563">
                  <c:v>335520</c:v>
                </c:pt>
                <c:pt idx="564">
                  <c:v>336120</c:v>
                </c:pt>
                <c:pt idx="565">
                  <c:v>336720</c:v>
                </c:pt>
                <c:pt idx="566">
                  <c:v>337320</c:v>
                </c:pt>
                <c:pt idx="567">
                  <c:v>337920</c:v>
                </c:pt>
                <c:pt idx="568">
                  <c:v>338520</c:v>
                </c:pt>
                <c:pt idx="569">
                  <c:v>339120</c:v>
                </c:pt>
                <c:pt idx="570">
                  <c:v>339720</c:v>
                </c:pt>
                <c:pt idx="571">
                  <c:v>340320</c:v>
                </c:pt>
                <c:pt idx="572">
                  <c:v>340920</c:v>
                </c:pt>
                <c:pt idx="573">
                  <c:v>341520</c:v>
                </c:pt>
                <c:pt idx="574">
                  <c:v>342120</c:v>
                </c:pt>
                <c:pt idx="575">
                  <c:v>342720</c:v>
                </c:pt>
                <c:pt idx="576">
                  <c:v>343320</c:v>
                </c:pt>
                <c:pt idx="577">
                  <c:v>343920</c:v>
                </c:pt>
                <c:pt idx="578">
                  <c:v>344520</c:v>
                </c:pt>
                <c:pt idx="579">
                  <c:v>344700</c:v>
                </c:pt>
                <c:pt idx="580">
                  <c:v>344880</c:v>
                </c:pt>
                <c:pt idx="581">
                  <c:v>345480</c:v>
                </c:pt>
                <c:pt idx="582">
                  <c:v>346080</c:v>
                </c:pt>
                <c:pt idx="583">
                  <c:v>346680</c:v>
                </c:pt>
                <c:pt idx="584">
                  <c:v>347280</c:v>
                </c:pt>
                <c:pt idx="585">
                  <c:v>347460</c:v>
                </c:pt>
                <c:pt idx="586">
                  <c:v>348060</c:v>
                </c:pt>
                <c:pt idx="587">
                  <c:v>348660</c:v>
                </c:pt>
                <c:pt idx="588">
                  <c:v>349260</c:v>
                </c:pt>
                <c:pt idx="589">
                  <c:v>349860</c:v>
                </c:pt>
                <c:pt idx="590">
                  <c:v>350040</c:v>
                </c:pt>
                <c:pt idx="591">
                  <c:v>350220</c:v>
                </c:pt>
                <c:pt idx="592">
                  <c:v>350820</c:v>
                </c:pt>
                <c:pt idx="593">
                  <c:v>351420</c:v>
                </c:pt>
                <c:pt idx="594">
                  <c:v>352020</c:v>
                </c:pt>
                <c:pt idx="595">
                  <c:v>352620</c:v>
                </c:pt>
                <c:pt idx="596">
                  <c:v>353220</c:v>
                </c:pt>
                <c:pt idx="597">
                  <c:v>353820</c:v>
                </c:pt>
                <c:pt idx="598">
                  <c:v>354420</c:v>
                </c:pt>
                <c:pt idx="599">
                  <c:v>355020</c:v>
                </c:pt>
                <c:pt idx="600">
                  <c:v>355620</c:v>
                </c:pt>
                <c:pt idx="601">
                  <c:v>356220</c:v>
                </c:pt>
                <c:pt idx="602">
                  <c:v>356820</c:v>
                </c:pt>
                <c:pt idx="603">
                  <c:v>357000</c:v>
                </c:pt>
                <c:pt idx="604">
                  <c:v>357600</c:v>
                </c:pt>
                <c:pt idx="605">
                  <c:v>358200</c:v>
                </c:pt>
                <c:pt idx="606">
                  <c:v>358800</c:v>
                </c:pt>
                <c:pt idx="607">
                  <c:v>359400</c:v>
                </c:pt>
                <c:pt idx="608">
                  <c:v>360000</c:v>
                </c:pt>
                <c:pt idx="609">
                  <c:v>360600</c:v>
                </c:pt>
                <c:pt idx="610">
                  <c:v>361200</c:v>
                </c:pt>
                <c:pt idx="611">
                  <c:v>361800</c:v>
                </c:pt>
                <c:pt idx="612">
                  <c:v>362400</c:v>
                </c:pt>
                <c:pt idx="613">
                  <c:v>363000</c:v>
                </c:pt>
                <c:pt idx="614">
                  <c:v>363600</c:v>
                </c:pt>
                <c:pt idx="615">
                  <c:v>364200</c:v>
                </c:pt>
                <c:pt idx="616">
                  <c:v>364800</c:v>
                </c:pt>
                <c:pt idx="617">
                  <c:v>365400</c:v>
                </c:pt>
                <c:pt idx="618">
                  <c:v>366000</c:v>
                </c:pt>
                <c:pt idx="619">
                  <c:v>366600</c:v>
                </c:pt>
                <c:pt idx="620">
                  <c:v>367200</c:v>
                </c:pt>
                <c:pt idx="621">
                  <c:v>367800</c:v>
                </c:pt>
                <c:pt idx="622">
                  <c:v>368400</c:v>
                </c:pt>
                <c:pt idx="623">
                  <c:v>369000</c:v>
                </c:pt>
                <c:pt idx="624">
                  <c:v>369600</c:v>
                </c:pt>
                <c:pt idx="625">
                  <c:v>369780</c:v>
                </c:pt>
                <c:pt idx="626">
                  <c:v>370380</c:v>
                </c:pt>
                <c:pt idx="627">
                  <c:v>370980</c:v>
                </c:pt>
                <c:pt idx="628">
                  <c:v>371160</c:v>
                </c:pt>
                <c:pt idx="629">
                  <c:v>371340</c:v>
                </c:pt>
                <c:pt idx="630">
                  <c:v>371520</c:v>
                </c:pt>
                <c:pt idx="631">
                  <c:v>371700</c:v>
                </c:pt>
                <c:pt idx="632">
                  <c:v>372300</c:v>
                </c:pt>
                <c:pt idx="633">
                  <c:v>372900</c:v>
                </c:pt>
                <c:pt idx="634">
                  <c:v>373500</c:v>
                </c:pt>
                <c:pt idx="635">
                  <c:v>373680</c:v>
                </c:pt>
                <c:pt idx="636">
                  <c:v>374280</c:v>
                </c:pt>
                <c:pt idx="637">
                  <c:v>374880</c:v>
                </c:pt>
                <c:pt idx="638">
                  <c:v>375480</c:v>
                </c:pt>
                <c:pt idx="639">
                  <c:v>376080</c:v>
                </c:pt>
                <c:pt idx="640">
                  <c:v>376680</c:v>
                </c:pt>
                <c:pt idx="641">
                  <c:v>376860</c:v>
                </c:pt>
                <c:pt idx="642">
                  <c:v>377460</c:v>
                </c:pt>
                <c:pt idx="643">
                  <c:v>378060</c:v>
                </c:pt>
                <c:pt idx="644">
                  <c:v>378660</c:v>
                </c:pt>
                <c:pt idx="645">
                  <c:v>378840</c:v>
                </c:pt>
                <c:pt idx="646">
                  <c:v>379020</c:v>
                </c:pt>
                <c:pt idx="647">
                  <c:v>379620</c:v>
                </c:pt>
                <c:pt idx="648">
                  <c:v>380220</c:v>
                </c:pt>
                <c:pt idx="649">
                  <c:v>380400</c:v>
                </c:pt>
                <c:pt idx="650">
                  <c:v>381000</c:v>
                </c:pt>
                <c:pt idx="651">
                  <c:v>381600</c:v>
                </c:pt>
                <c:pt idx="652">
                  <c:v>382200</c:v>
                </c:pt>
                <c:pt idx="653">
                  <c:v>382800</c:v>
                </c:pt>
                <c:pt idx="654">
                  <c:v>382980</c:v>
                </c:pt>
                <c:pt idx="655">
                  <c:v>383580</c:v>
                </c:pt>
                <c:pt idx="656">
                  <c:v>383760</c:v>
                </c:pt>
                <c:pt idx="657">
                  <c:v>384360</c:v>
                </c:pt>
                <c:pt idx="658">
                  <c:v>384960</c:v>
                </c:pt>
                <c:pt idx="659">
                  <c:v>385560</c:v>
                </c:pt>
                <c:pt idx="660">
                  <c:v>386160</c:v>
                </c:pt>
                <c:pt idx="661">
                  <c:v>386760</c:v>
                </c:pt>
                <c:pt idx="662">
                  <c:v>387360</c:v>
                </c:pt>
                <c:pt idx="663">
                  <c:v>387960</c:v>
                </c:pt>
                <c:pt idx="664">
                  <c:v>388560</c:v>
                </c:pt>
                <c:pt idx="665">
                  <c:v>389160</c:v>
                </c:pt>
                <c:pt idx="666">
                  <c:v>389760</c:v>
                </c:pt>
                <c:pt idx="667">
                  <c:v>390360</c:v>
                </c:pt>
                <c:pt idx="668">
                  <c:v>390960</c:v>
                </c:pt>
                <c:pt idx="669">
                  <c:v>391560</c:v>
                </c:pt>
                <c:pt idx="670">
                  <c:v>392160</c:v>
                </c:pt>
                <c:pt idx="671">
                  <c:v>392760</c:v>
                </c:pt>
                <c:pt idx="672">
                  <c:v>393360</c:v>
                </c:pt>
                <c:pt idx="673">
                  <c:v>393960</c:v>
                </c:pt>
                <c:pt idx="674">
                  <c:v>394560</c:v>
                </c:pt>
                <c:pt idx="675">
                  <c:v>395160</c:v>
                </c:pt>
                <c:pt idx="676">
                  <c:v>395760</c:v>
                </c:pt>
                <c:pt idx="677">
                  <c:v>396360</c:v>
                </c:pt>
                <c:pt idx="678">
                  <c:v>396960</c:v>
                </c:pt>
                <c:pt idx="679">
                  <c:v>397560</c:v>
                </c:pt>
                <c:pt idx="680">
                  <c:v>398160</c:v>
                </c:pt>
                <c:pt idx="681">
                  <c:v>398760</c:v>
                </c:pt>
                <c:pt idx="682">
                  <c:v>399360</c:v>
                </c:pt>
                <c:pt idx="683">
                  <c:v>399960</c:v>
                </c:pt>
                <c:pt idx="684">
                  <c:v>400560</c:v>
                </c:pt>
                <c:pt idx="685">
                  <c:v>401160</c:v>
                </c:pt>
                <c:pt idx="686">
                  <c:v>401760</c:v>
                </c:pt>
                <c:pt idx="687">
                  <c:v>402360</c:v>
                </c:pt>
                <c:pt idx="688">
                  <c:v>402960</c:v>
                </c:pt>
                <c:pt idx="689">
                  <c:v>403560</c:v>
                </c:pt>
                <c:pt idx="690">
                  <c:v>404160</c:v>
                </c:pt>
                <c:pt idx="691">
                  <c:v>404760</c:v>
                </c:pt>
                <c:pt idx="692">
                  <c:v>405360</c:v>
                </c:pt>
                <c:pt idx="693">
                  <c:v>405960</c:v>
                </c:pt>
                <c:pt idx="694">
                  <c:v>406560</c:v>
                </c:pt>
                <c:pt idx="695">
                  <c:v>407160</c:v>
                </c:pt>
                <c:pt idx="696">
                  <c:v>407760</c:v>
                </c:pt>
                <c:pt idx="697">
                  <c:v>408360</c:v>
                </c:pt>
                <c:pt idx="698">
                  <c:v>408960</c:v>
                </c:pt>
                <c:pt idx="699">
                  <c:v>409140</c:v>
                </c:pt>
                <c:pt idx="700">
                  <c:v>409320</c:v>
                </c:pt>
                <c:pt idx="701">
                  <c:v>409920</c:v>
                </c:pt>
                <c:pt idx="702">
                  <c:v>410520</c:v>
                </c:pt>
                <c:pt idx="703">
                  <c:v>411120</c:v>
                </c:pt>
                <c:pt idx="704">
                  <c:v>411720</c:v>
                </c:pt>
                <c:pt idx="705">
                  <c:v>412320</c:v>
                </c:pt>
                <c:pt idx="706">
                  <c:v>412920</c:v>
                </c:pt>
                <c:pt idx="707">
                  <c:v>413520</c:v>
                </c:pt>
                <c:pt idx="708">
                  <c:v>414120</c:v>
                </c:pt>
                <c:pt idx="709">
                  <c:v>414720</c:v>
                </c:pt>
                <c:pt idx="710">
                  <c:v>415320</c:v>
                </c:pt>
                <c:pt idx="711">
                  <c:v>415920</c:v>
                </c:pt>
                <c:pt idx="712">
                  <c:v>416520</c:v>
                </c:pt>
                <c:pt idx="713">
                  <c:v>417120</c:v>
                </c:pt>
                <c:pt idx="714">
                  <c:v>417720</c:v>
                </c:pt>
                <c:pt idx="715">
                  <c:v>418320</c:v>
                </c:pt>
                <c:pt idx="716">
                  <c:v>418920</c:v>
                </c:pt>
                <c:pt idx="717">
                  <c:v>419520</c:v>
                </c:pt>
                <c:pt idx="718">
                  <c:v>420120</c:v>
                </c:pt>
                <c:pt idx="719">
                  <c:v>420720</c:v>
                </c:pt>
                <c:pt idx="720">
                  <c:v>421320</c:v>
                </c:pt>
                <c:pt idx="721">
                  <c:v>421920</c:v>
                </c:pt>
                <c:pt idx="722">
                  <c:v>422520</c:v>
                </c:pt>
                <c:pt idx="723">
                  <c:v>423120</c:v>
                </c:pt>
                <c:pt idx="724">
                  <c:v>423720</c:v>
                </c:pt>
                <c:pt idx="725">
                  <c:v>424320</c:v>
                </c:pt>
                <c:pt idx="726">
                  <c:v>424920</c:v>
                </c:pt>
                <c:pt idx="727">
                  <c:v>425520</c:v>
                </c:pt>
                <c:pt idx="728">
                  <c:v>426120</c:v>
                </c:pt>
                <c:pt idx="729">
                  <c:v>426720</c:v>
                </c:pt>
                <c:pt idx="730">
                  <c:v>426900</c:v>
                </c:pt>
                <c:pt idx="731">
                  <c:v>427080</c:v>
                </c:pt>
                <c:pt idx="732">
                  <c:v>427680</c:v>
                </c:pt>
                <c:pt idx="733">
                  <c:v>428280</c:v>
                </c:pt>
                <c:pt idx="734">
                  <c:v>428880</c:v>
                </c:pt>
                <c:pt idx="735">
                  <c:v>429480</c:v>
                </c:pt>
                <c:pt idx="736">
                  <c:v>430080</c:v>
                </c:pt>
                <c:pt idx="737">
                  <c:v>430680</c:v>
                </c:pt>
                <c:pt idx="738">
                  <c:v>431280</c:v>
                </c:pt>
                <c:pt idx="739">
                  <c:v>431880</c:v>
                </c:pt>
                <c:pt idx="740">
                  <c:v>432480</c:v>
                </c:pt>
                <c:pt idx="741">
                  <c:v>433080</c:v>
                </c:pt>
                <c:pt idx="742">
                  <c:v>433680</c:v>
                </c:pt>
                <c:pt idx="743">
                  <c:v>434280</c:v>
                </c:pt>
                <c:pt idx="744">
                  <c:v>434460</c:v>
                </c:pt>
                <c:pt idx="745">
                  <c:v>435060</c:v>
                </c:pt>
                <c:pt idx="746">
                  <c:v>435240</c:v>
                </c:pt>
                <c:pt idx="747">
                  <c:v>435840</c:v>
                </c:pt>
                <c:pt idx="748">
                  <c:v>436440</c:v>
                </c:pt>
                <c:pt idx="749">
                  <c:v>437040</c:v>
                </c:pt>
                <c:pt idx="750">
                  <c:v>437640</c:v>
                </c:pt>
                <c:pt idx="751">
                  <c:v>438240</c:v>
                </c:pt>
                <c:pt idx="752">
                  <c:v>438840</c:v>
                </c:pt>
                <c:pt idx="753">
                  <c:v>439440</c:v>
                </c:pt>
                <c:pt idx="754">
                  <c:v>440040</c:v>
                </c:pt>
                <c:pt idx="755">
                  <c:v>440640</c:v>
                </c:pt>
                <c:pt idx="756">
                  <c:v>441240</c:v>
                </c:pt>
                <c:pt idx="757">
                  <c:v>441840</c:v>
                </c:pt>
                <c:pt idx="758">
                  <c:v>442440</c:v>
                </c:pt>
                <c:pt idx="759">
                  <c:v>443040</c:v>
                </c:pt>
                <c:pt idx="760">
                  <c:v>443640</c:v>
                </c:pt>
                <c:pt idx="761">
                  <c:v>444240</c:v>
                </c:pt>
                <c:pt idx="762">
                  <c:v>444840</c:v>
                </c:pt>
                <c:pt idx="763">
                  <c:v>445440</c:v>
                </c:pt>
                <c:pt idx="764">
                  <c:v>446040</c:v>
                </c:pt>
                <c:pt idx="765">
                  <c:v>446640</c:v>
                </c:pt>
                <c:pt idx="766">
                  <c:v>447240</c:v>
                </c:pt>
                <c:pt idx="767">
                  <c:v>447840</c:v>
                </c:pt>
                <c:pt idx="768">
                  <c:v>448440</c:v>
                </c:pt>
                <c:pt idx="769">
                  <c:v>449040</c:v>
                </c:pt>
                <c:pt idx="770">
                  <c:v>449640</c:v>
                </c:pt>
                <c:pt idx="771">
                  <c:v>450240</c:v>
                </c:pt>
                <c:pt idx="772">
                  <c:v>450840</c:v>
                </c:pt>
                <c:pt idx="773">
                  <c:v>451440</c:v>
                </c:pt>
                <c:pt idx="774">
                  <c:v>452040</c:v>
                </c:pt>
                <c:pt idx="775">
                  <c:v>452640</c:v>
                </c:pt>
                <c:pt idx="776">
                  <c:v>453240</c:v>
                </c:pt>
                <c:pt idx="777">
                  <c:v>453840</c:v>
                </c:pt>
                <c:pt idx="778">
                  <c:v>454440</c:v>
                </c:pt>
                <c:pt idx="779">
                  <c:v>455040</c:v>
                </c:pt>
                <c:pt idx="780">
                  <c:v>455640</c:v>
                </c:pt>
                <c:pt idx="781">
                  <c:v>456240</c:v>
                </c:pt>
                <c:pt idx="782">
                  <c:v>456840</c:v>
                </c:pt>
                <c:pt idx="783">
                  <c:v>457440</c:v>
                </c:pt>
                <c:pt idx="784">
                  <c:v>458040</c:v>
                </c:pt>
                <c:pt idx="785">
                  <c:v>458640</c:v>
                </c:pt>
                <c:pt idx="786">
                  <c:v>459240</c:v>
                </c:pt>
                <c:pt idx="787">
                  <c:v>459840</c:v>
                </c:pt>
                <c:pt idx="788">
                  <c:v>460440</c:v>
                </c:pt>
                <c:pt idx="789">
                  <c:v>461040</c:v>
                </c:pt>
                <c:pt idx="790">
                  <c:v>461640</c:v>
                </c:pt>
                <c:pt idx="791">
                  <c:v>462240</c:v>
                </c:pt>
                <c:pt idx="792">
                  <c:v>462420</c:v>
                </c:pt>
                <c:pt idx="793">
                  <c:v>463020</c:v>
                </c:pt>
                <c:pt idx="794">
                  <c:v>463620</c:v>
                </c:pt>
                <c:pt idx="795">
                  <c:v>463800</c:v>
                </c:pt>
                <c:pt idx="796">
                  <c:v>463980</c:v>
                </c:pt>
                <c:pt idx="797">
                  <c:v>464160</c:v>
                </c:pt>
                <c:pt idx="798">
                  <c:v>464760</c:v>
                </c:pt>
                <c:pt idx="799">
                  <c:v>465360</c:v>
                </c:pt>
                <c:pt idx="800">
                  <c:v>465960</c:v>
                </c:pt>
                <c:pt idx="801">
                  <c:v>466560</c:v>
                </c:pt>
                <c:pt idx="802">
                  <c:v>467160</c:v>
                </c:pt>
                <c:pt idx="803">
                  <c:v>467760</c:v>
                </c:pt>
                <c:pt idx="804">
                  <c:v>468360</c:v>
                </c:pt>
                <c:pt idx="805">
                  <c:v>468960</c:v>
                </c:pt>
                <c:pt idx="806">
                  <c:v>469560</c:v>
                </c:pt>
                <c:pt idx="807">
                  <c:v>470160</c:v>
                </c:pt>
                <c:pt idx="808">
                  <c:v>470760</c:v>
                </c:pt>
                <c:pt idx="809">
                  <c:v>471360</c:v>
                </c:pt>
                <c:pt idx="810">
                  <c:v>471960</c:v>
                </c:pt>
                <c:pt idx="811">
                  <c:v>472560</c:v>
                </c:pt>
                <c:pt idx="812">
                  <c:v>473160</c:v>
                </c:pt>
                <c:pt idx="813">
                  <c:v>473760</c:v>
                </c:pt>
                <c:pt idx="814">
                  <c:v>474360</c:v>
                </c:pt>
                <c:pt idx="815">
                  <c:v>474960</c:v>
                </c:pt>
                <c:pt idx="816">
                  <c:v>475560</c:v>
                </c:pt>
                <c:pt idx="817">
                  <c:v>476160</c:v>
                </c:pt>
                <c:pt idx="818">
                  <c:v>476760</c:v>
                </c:pt>
                <c:pt idx="819">
                  <c:v>477360</c:v>
                </c:pt>
                <c:pt idx="820">
                  <c:v>477960</c:v>
                </c:pt>
                <c:pt idx="821">
                  <c:v>478560</c:v>
                </c:pt>
                <c:pt idx="822">
                  <c:v>479160</c:v>
                </c:pt>
                <c:pt idx="823">
                  <c:v>479760</c:v>
                </c:pt>
                <c:pt idx="824">
                  <c:v>480360</c:v>
                </c:pt>
                <c:pt idx="825">
                  <c:v>480960</c:v>
                </c:pt>
                <c:pt idx="826">
                  <c:v>481560</c:v>
                </c:pt>
                <c:pt idx="827">
                  <c:v>482160</c:v>
                </c:pt>
                <c:pt idx="828">
                  <c:v>482760</c:v>
                </c:pt>
                <c:pt idx="829">
                  <c:v>483360</c:v>
                </c:pt>
                <c:pt idx="830">
                  <c:v>483960</c:v>
                </c:pt>
                <c:pt idx="831">
                  <c:v>484560</c:v>
                </c:pt>
                <c:pt idx="832">
                  <c:v>485160</c:v>
                </c:pt>
                <c:pt idx="833">
                  <c:v>485760</c:v>
                </c:pt>
                <c:pt idx="834">
                  <c:v>486360</c:v>
                </c:pt>
                <c:pt idx="835">
                  <c:v>486960</c:v>
                </c:pt>
                <c:pt idx="836">
                  <c:v>487560</c:v>
                </c:pt>
                <c:pt idx="837">
                  <c:v>487920</c:v>
                </c:pt>
                <c:pt idx="838">
                  <c:v>488520</c:v>
                </c:pt>
                <c:pt idx="839">
                  <c:v>488700</c:v>
                </c:pt>
                <c:pt idx="840">
                  <c:v>488880</c:v>
                </c:pt>
                <c:pt idx="841">
                  <c:v>489480</c:v>
                </c:pt>
                <c:pt idx="842">
                  <c:v>490080</c:v>
                </c:pt>
                <c:pt idx="843">
                  <c:v>490680</c:v>
                </c:pt>
                <c:pt idx="844">
                  <c:v>491280</c:v>
                </c:pt>
                <c:pt idx="845">
                  <c:v>491880</c:v>
                </c:pt>
                <c:pt idx="846">
                  <c:v>492480</c:v>
                </c:pt>
                <c:pt idx="847">
                  <c:v>492660</c:v>
                </c:pt>
                <c:pt idx="848">
                  <c:v>493260</c:v>
                </c:pt>
                <c:pt idx="849">
                  <c:v>493860</c:v>
                </c:pt>
                <c:pt idx="850">
                  <c:v>494460</c:v>
                </c:pt>
                <c:pt idx="851">
                  <c:v>495060</c:v>
                </c:pt>
                <c:pt idx="852">
                  <c:v>495660</c:v>
                </c:pt>
                <c:pt idx="853">
                  <c:v>496260</c:v>
                </c:pt>
                <c:pt idx="854">
                  <c:v>496860</c:v>
                </c:pt>
                <c:pt idx="855">
                  <c:v>497460</c:v>
                </c:pt>
                <c:pt idx="856">
                  <c:v>498060</c:v>
                </c:pt>
                <c:pt idx="857">
                  <c:v>498660</c:v>
                </c:pt>
                <c:pt idx="858">
                  <c:v>499260</c:v>
                </c:pt>
                <c:pt idx="859">
                  <c:v>499860</c:v>
                </c:pt>
                <c:pt idx="860">
                  <c:v>500460</c:v>
                </c:pt>
                <c:pt idx="861">
                  <c:v>499140</c:v>
                </c:pt>
                <c:pt idx="862">
                  <c:v>499740</c:v>
                </c:pt>
                <c:pt idx="863">
                  <c:v>500340</c:v>
                </c:pt>
                <c:pt idx="864">
                  <c:v>478200</c:v>
                </c:pt>
                <c:pt idx="865">
                  <c:v>478800</c:v>
                </c:pt>
                <c:pt idx="866">
                  <c:v>479400</c:v>
                </c:pt>
                <c:pt idx="867">
                  <c:v>480000</c:v>
                </c:pt>
                <c:pt idx="868">
                  <c:v>480600</c:v>
                </c:pt>
                <c:pt idx="869">
                  <c:v>481200</c:v>
                </c:pt>
                <c:pt idx="870">
                  <c:v>481800</c:v>
                </c:pt>
                <c:pt idx="871">
                  <c:v>482400</c:v>
                </c:pt>
                <c:pt idx="872">
                  <c:v>483000</c:v>
                </c:pt>
                <c:pt idx="873">
                  <c:v>483600</c:v>
                </c:pt>
                <c:pt idx="874">
                  <c:v>484200</c:v>
                </c:pt>
                <c:pt idx="875">
                  <c:v>484800</c:v>
                </c:pt>
                <c:pt idx="876">
                  <c:v>485400</c:v>
                </c:pt>
                <c:pt idx="877">
                  <c:v>486000</c:v>
                </c:pt>
                <c:pt idx="878">
                  <c:v>486600</c:v>
                </c:pt>
                <c:pt idx="879">
                  <c:v>487200</c:v>
                </c:pt>
                <c:pt idx="880">
                  <c:v>487560</c:v>
                </c:pt>
                <c:pt idx="881">
                  <c:v>488160</c:v>
                </c:pt>
                <c:pt idx="882">
                  <c:v>488760</c:v>
                </c:pt>
                <c:pt idx="883">
                  <c:v>489360</c:v>
                </c:pt>
                <c:pt idx="884">
                  <c:v>489960</c:v>
                </c:pt>
                <c:pt idx="885">
                  <c:v>490560</c:v>
                </c:pt>
                <c:pt idx="886">
                  <c:v>491160</c:v>
                </c:pt>
                <c:pt idx="887">
                  <c:v>491760</c:v>
                </c:pt>
                <c:pt idx="888">
                  <c:v>492360</c:v>
                </c:pt>
                <c:pt idx="889">
                  <c:v>492960</c:v>
                </c:pt>
                <c:pt idx="890">
                  <c:v>493560</c:v>
                </c:pt>
                <c:pt idx="891">
                  <c:v>494160</c:v>
                </c:pt>
                <c:pt idx="892">
                  <c:v>494760</c:v>
                </c:pt>
                <c:pt idx="893">
                  <c:v>495360</c:v>
                </c:pt>
                <c:pt idx="894">
                  <c:v>495960</c:v>
                </c:pt>
                <c:pt idx="895">
                  <c:v>496560</c:v>
                </c:pt>
                <c:pt idx="896">
                  <c:v>497160</c:v>
                </c:pt>
                <c:pt idx="897">
                  <c:v>497760</c:v>
                </c:pt>
                <c:pt idx="898">
                  <c:v>498360</c:v>
                </c:pt>
                <c:pt idx="899">
                  <c:v>498960</c:v>
                </c:pt>
                <c:pt idx="900">
                  <c:v>499560</c:v>
                </c:pt>
                <c:pt idx="901">
                  <c:v>500160</c:v>
                </c:pt>
              </c:numCache>
            </c:numRef>
          </c:xVal>
          <c:yVal>
            <c:numRef>
              <c:f>WithNoise1.2_Catchup!$E$2:$E$903</c:f>
              <c:numCache>
                <c:formatCode>General</c:formatCode>
                <c:ptCount val="902"/>
                <c:pt idx="0">
                  <c:v>-93.066134215622796</c:v>
                </c:pt>
                <c:pt idx="1">
                  <c:v>-309.20132164660902</c:v>
                </c:pt>
                <c:pt idx="2">
                  <c:v>-208.95219272947199</c:v>
                </c:pt>
                <c:pt idx="3">
                  <c:v>-387.61755513861198</c:v>
                </c:pt>
                <c:pt idx="4">
                  <c:v>-339.89481546962099</c:v>
                </c:pt>
                <c:pt idx="5">
                  <c:v>-200.766533197912</c:v>
                </c:pt>
                <c:pt idx="6">
                  <c:v>-610.22533304484102</c:v>
                </c:pt>
                <c:pt idx="7">
                  <c:v>-218.56759057743699</c:v>
                </c:pt>
                <c:pt idx="8">
                  <c:v>-320.49792255609799</c:v>
                </c:pt>
                <c:pt idx="9">
                  <c:v>-441.550930741858</c:v>
                </c:pt>
                <c:pt idx="10">
                  <c:v>-674.92036480953902</c:v>
                </c:pt>
                <c:pt idx="11">
                  <c:v>-104.783953626148</c:v>
                </c:pt>
                <c:pt idx="12">
                  <c:v>-603.28625714129703</c:v>
                </c:pt>
                <c:pt idx="13">
                  <c:v>-696.63028641381004</c:v>
                </c:pt>
                <c:pt idx="14">
                  <c:v>-1315.97730400417</c:v>
                </c:pt>
                <c:pt idx="15">
                  <c:v>-1434.7341026454301</c:v>
                </c:pt>
                <c:pt idx="16">
                  <c:v>-867.71117947114499</c:v>
                </c:pt>
                <c:pt idx="17">
                  <c:v>-1075.07809395001</c:v>
                </c:pt>
                <c:pt idx="18">
                  <c:v>-447.48676042134298</c:v>
                </c:pt>
                <c:pt idx="19">
                  <c:v>-1565.9392148172001</c:v>
                </c:pt>
                <c:pt idx="20">
                  <c:v>-671.03282857816703</c:v>
                </c:pt>
                <c:pt idx="21">
                  <c:v>-1205.5431275374899</c:v>
                </c:pt>
                <c:pt idx="22">
                  <c:v>-800.68038638386997</c:v>
                </c:pt>
                <c:pt idx="23">
                  <c:v>-859.92069607186397</c:v>
                </c:pt>
                <c:pt idx="24">
                  <c:v>-48.816997872385798</c:v>
                </c:pt>
                <c:pt idx="25">
                  <c:v>-13.552976335481899</c:v>
                </c:pt>
                <c:pt idx="26">
                  <c:v>-419.20379244560002</c:v>
                </c:pt>
                <c:pt idx="27">
                  <c:v>-30.624369753325301</c:v>
                </c:pt>
                <c:pt idx="28">
                  <c:v>-46.1447966644254</c:v>
                </c:pt>
                <c:pt idx="29">
                  <c:v>-902.89476727681097</c:v>
                </c:pt>
                <c:pt idx="30">
                  <c:v>-14.1582288176877</c:v>
                </c:pt>
                <c:pt idx="31">
                  <c:v>-73.877454986483599</c:v>
                </c:pt>
                <c:pt idx="32">
                  <c:v>-98.325418985181301</c:v>
                </c:pt>
                <c:pt idx="33">
                  <c:v>-37.5517723859017</c:v>
                </c:pt>
                <c:pt idx="34">
                  <c:v>-130.84113427707501</c:v>
                </c:pt>
                <c:pt idx="35">
                  <c:v>-78.402091204825197</c:v>
                </c:pt>
                <c:pt idx="36">
                  <c:v>-31.3353004124866</c:v>
                </c:pt>
                <c:pt idx="37">
                  <c:v>-46.187066190065401</c:v>
                </c:pt>
                <c:pt idx="38">
                  <c:v>-260.76924126903702</c:v>
                </c:pt>
                <c:pt idx="39">
                  <c:v>-60.0203830467944</c:v>
                </c:pt>
                <c:pt idx="40">
                  <c:v>-446.37188022660899</c:v>
                </c:pt>
                <c:pt idx="41">
                  <c:v>-364.732906397926</c:v>
                </c:pt>
                <c:pt idx="42">
                  <c:v>-82.722564643173897</c:v>
                </c:pt>
                <c:pt idx="43">
                  <c:v>-344.53485099651499</c:v>
                </c:pt>
                <c:pt idx="44">
                  <c:v>-180.022404022507</c:v>
                </c:pt>
                <c:pt idx="45">
                  <c:v>-251.038324774279</c:v>
                </c:pt>
                <c:pt idx="46">
                  <c:v>-45.807053262710497</c:v>
                </c:pt>
                <c:pt idx="47">
                  <c:v>-33.749895925822301</c:v>
                </c:pt>
                <c:pt idx="48">
                  <c:v>-65.326425253307093</c:v>
                </c:pt>
                <c:pt idx="49">
                  <c:v>-35.797126822918301</c:v>
                </c:pt>
                <c:pt idx="50">
                  <c:v>-135.27248102139899</c:v>
                </c:pt>
                <c:pt idx="51">
                  <c:v>-47.246754466341201</c:v>
                </c:pt>
                <c:pt idx="52">
                  <c:v>-83.998756688556398</c:v>
                </c:pt>
                <c:pt idx="53">
                  <c:v>-89.524644486807006</c:v>
                </c:pt>
                <c:pt idx="54">
                  <c:v>-230.689718729258</c:v>
                </c:pt>
                <c:pt idx="55">
                  <c:v>-48.231161126033101</c:v>
                </c:pt>
                <c:pt idx="56">
                  <c:v>-31.1990699948363</c:v>
                </c:pt>
                <c:pt idx="57">
                  <c:v>-27.420363365218702</c:v>
                </c:pt>
                <c:pt idx="58">
                  <c:v>-55.735453358928098</c:v>
                </c:pt>
                <c:pt idx="59">
                  <c:v>-11.30690825606</c:v>
                </c:pt>
                <c:pt idx="60">
                  <c:v>-50.925708358013999</c:v>
                </c:pt>
                <c:pt idx="61">
                  <c:v>-51.417809063292403</c:v>
                </c:pt>
                <c:pt idx="62">
                  <c:v>-11.717138667571501</c:v>
                </c:pt>
                <c:pt idx="63">
                  <c:v>-46.528315717280101</c:v>
                </c:pt>
                <c:pt idx="64">
                  <c:v>-45.746524207990298</c:v>
                </c:pt>
                <c:pt idx="65">
                  <c:v>-57.407459741778197</c:v>
                </c:pt>
                <c:pt idx="66">
                  <c:v>-9.4752399604272899</c:v>
                </c:pt>
                <c:pt idx="67">
                  <c:v>-28.594265205754699</c:v>
                </c:pt>
                <c:pt idx="68">
                  <c:v>-32.235442672862597</c:v>
                </c:pt>
                <c:pt idx="69">
                  <c:v>-56.837921597817598</c:v>
                </c:pt>
                <c:pt idx="70">
                  <c:v>-60.277795839669402</c:v>
                </c:pt>
                <c:pt idx="71">
                  <c:v>-28.083743538206701</c:v>
                </c:pt>
                <c:pt idx="72">
                  <c:v>-17.905952464971602</c:v>
                </c:pt>
                <c:pt idx="73">
                  <c:v>-9.4698511056523706</c:v>
                </c:pt>
                <c:pt idx="74">
                  <c:v>-50.680168701874599</c:v>
                </c:pt>
                <c:pt idx="75">
                  <c:v>-18.244761666663901</c:v>
                </c:pt>
                <c:pt idx="76">
                  <c:v>-19.9508641365173</c:v>
                </c:pt>
                <c:pt idx="77">
                  <c:v>-17.191339199256198</c:v>
                </c:pt>
                <c:pt idx="78">
                  <c:v>-33.671879876115099</c:v>
                </c:pt>
                <c:pt idx="79">
                  <c:v>-8.3056799587579402</c:v>
                </c:pt>
                <c:pt idx="80">
                  <c:v>-18.380147163391101</c:v>
                </c:pt>
                <c:pt idx="81">
                  <c:v>-25.342530744189201</c:v>
                </c:pt>
                <c:pt idx="82">
                  <c:v>-19.972998536132199</c:v>
                </c:pt>
                <c:pt idx="83">
                  <c:v>-29.0901961282275</c:v>
                </c:pt>
                <c:pt idx="84">
                  <c:v>-31.4356481330042</c:v>
                </c:pt>
                <c:pt idx="85">
                  <c:v>-56.822894936031297</c:v>
                </c:pt>
                <c:pt idx="86">
                  <c:v>-8.7525457785423306</c:v>
                </c:pt>
                <c:pt idx="87">
                  <c:v>-30.213048499017599</c:v>
                </c:pt>
                <c:pt idx="88">
                  <c:v>-29.039329018339402</c:v>
                </c:pt>
                <c:pt idx="89">
                  <c:v>-798.54034644074602</c:v>
                </c:pt>
                <c:pt idx="90">
                  <c:v>-45.329254088237803</c:v>
                </c:pt>
                <c:pt idx="91">
                  <c:v>-465.49477733849398</c:v>
                </c:pt>
                <c:pt idx="92">
                  <c:v>-42.069770139450398</c:v>
                </c:pt>
                <c:pt idx="93">
                  <c:v>-36.538606302521998</c:v>
                </c:pt>
                <c:pt idx="94">
                  <c:v>-61.595900438704</c:v>
                </c:pt>
                <c:pt idx="95">
                  <c:v>-14.530380675347701</c:v>
                </c:pt>
                <c:pt idx="96">
                  <c:v>-58.635997624803402</c:v>
                </c:pt>
                <c:pt idx="97">
                  <c:v>-24.3757462555849</c:v>
                </c:pt>
                <c:pt idx="98">
                  <c:v>-15.1268336282631</c:v>
                </c:pt>
                <c:pt idx="99">
                  <c:v>-143.96362320312599</c:v>
                </c:pt>
                <c:pt idx="100">
                  <c:v>-93.810651135822098</c:v>
                </c:pt>
                <c:pt idx="101">
                  <c:v>-12.9665761907912</c:v>
                </c:pt>
                <c:pt idx="102">
                  <c:v>-16.6532670864379</c:v>
                </c:pt>
                <c:pt idx="103">
                  <c:v>-95.510891093783698</c:v>
                </c:pt>
                <c:pt idx="104">
                  <c:v>-33.7568039423793</c:v>
                </c:pt>
                <c:pt idx="105">
                  <c:v>-30.3460586704322</c:v>
                </c:pt>
                <c:pt idx="106">
                  <c:v>-57.382404962880202</c:v>
                </c:pt>
                <c:pt idx="107">
                  <c:v>-58.161297534392297</c:v>
                </c:pt>
                <c:pt idx="108">
                  <c:v>-25.247987747634401</c:v>
                </c:pt>
                <c:pt idx="109">
                  <c:v>-59.011078715937998</c:v>
                </c:pt>
                <c:pt idx="110">
                  <c:v>-226.08030988688401</c:v>
                </c:pt>
                <c:pt idx="111">
                  <c:v>-12.075720970458001</c:v>
                </c:pt>
                <c:pt idx="112">
                  <c:v>-128.98747307298299</c:v>
                </c:pt>
                <c:pt idx="113">
                  <c:v>-18.885789896198801</c:v>
                </c:pt>
                <c:pt idx="114">
                  <c:v>-251.86105168219001</c:v>
                </c:pt>
                <c:pt idx="115">
                  <c:v>-561.39279750015203</c:v>
                </c:pt>
                <c:pt idx="116">
                  <c:v>-250.06846735039201</c:v>
                </c:pt>
                <c:pt idx="117">
                  <c:v>-365.206580348464</c:v>
                </c:pt>
                <c:pt idx="118">
                  <c:v>-545.59200585432302</c:v>
                </c:pt>
                <c:pt idx="119">
                  <c:v>-204.36380360112</c:v>
                </c:pt>
                <c:pt idx="120">
                  <c:v>-11.7401113545536</c:v>
                </c:pt>
                <c:pt idx="121">
                  <c:v>-117.631164890942</c:v>
                </c:pt>
                <c:pt idx="122">
                  <c:v>-18.236253299853299</c:v>
                </c:pt>
                <c:pt idx="123">
                  <c:v>-22.5691281096836</c:v>
                </c:pt>
                <c:pt idx="124">
                  <c:v>-24.654999105286301</c:v>
                </c:pt>
                <c:pt idx="125">
                  <c:v>-49.424782172212801</c:v>
                </c:pt>
                <c:pt idx="126">
                  <c:v>-627.29179622463096</c:v>
                </c:pt>
                <c:pt idx="127">
                  <c:v>-25.0031663032869</c:v>
                </c:pt>
                <c:pt idx="128">
                  <c:v>-47.669178233880601</c:v>
                </c:pt>
                <c:pt idx="129">
                  <c:v>-570.37375834739396</c:v>
                </c:pt>
                <c:pt idx="130">
                  <c:v>-59.587694111392402</c:v>
                </c:pt>
                <c:pt idx="131">
                  <c:v>-54.522659545798298</c:v>
                </c:pt>
                <c:pt idx="132">
                  <c:v>-828.98082036888195</c:v>
                </c:pt>
                <c:pt idx="133">
                  <c:v>-34.889413774539896</c:v>
                </c:pt>
                <c:pt idx="134">
                  <c:v>-22.598662243743298</c:v>
                </c:pt>
                <c:pt idx="135">
                  <c:v>-301.66568599230601</c:v>
                </c:pt>
                <c:pt idx="136">
                  <c:v>-724.554644007261</c:v>
                </c:pt>
                <c:pt idx="137">
                  <c:v>-423.45997425392198</c:v>
                </c:pt>
                <c:pt idx="138">
                  <c:v>-423.618250473741</c:v>
                </c:pt>
                <c:pt idx="139">
                  <c:v>-634.87950826192798</c:v>
                </c:pt>
                <c:pt idx="140">
                  <c:v>-24.414532328865199</c:v>
                </c:pt>
                <c:pt idx="141">
                  <c:v>-523.35735975860996</c:v>
                </c:pt>
                <c:pt idx="142">
                  <c:v>-28.446049617346699</c:v>
                </c:pt>
                <c:pt idx="143">
                  <c:v>-564.25174241657805</c:v>
                </c:pt>
                <c:pt idx="144">
                  <c:v>-361.85365627623599</c:v>
                </c:pt>
                <c:pt idx="145">
                  <c:v>-516.45399723894502</c:v>
                </c:pt>
                <c:pt idx="146">
                  <c:v>-336.15947446363299</c:v>
                </c:pt>
                <c:pt idx="147">
                  <c:v>-249.69343176993601</c:v>
                </c:pt>
                <c:pt idx="148">
                  <c:v>-659.937987910885</c:v>
                </c:pt>
                <c:pt idx="149">
                  <c:v>-695.39731169322897</c:v>
                </c:pt>
                <c:pt idx="150">
                  <c:v>-205.47896782733</c:v>
                </c:pt>
                <c:pt idx="151">
                  <c:v>-803.01229837308301</c:v>
                </c:pt>
                <c:pt idx="152">
                  <c:v>-708.16705039140402</c:v>
                </c:pt>
                <c:pt idx="153">
                  <c:v>-472.39126669378498</c:v>
                </c:pt>
                <c:pt idx="154">
                  <c:v>-589.86224075715097</c:v>
                </c:pt>
                <c:pt idx="155">
                  <c:v>-271.208327064488</c:v>
                </c:pt>
                <c:pt idx="156">
                  <c:v>-11.4984480506499</c:v>
                </c:pt>
                <c:pt idx="157">
                  <c:v>-396.62297123283099</c:v>
                </c:pt>
                <c:pt idx="158">
                  <c:v>-17.137629122005201</c:v>
                </c:pt>
                <c:pt idx="159">
                  <c:v>-396.63229266900697</c:v>
                </c:pt>
                <c:pt idx="160">
                  <c:v>-804.488126208729</c:v>
                </c:pt>
                <c:pt idx="161">
                  <c:v>-41.885392457128198</c:v>
                </c:pt>
                <c:pt idx="162">
                  <c:v>-52.190253772636403</c:v>
                </c:pt>
                <c:pt idx="163">
                  <c:v>-28.572336908280199</c:v>
                </c:pt>
                <c:pt idx="164">
                  <c:v>-28.736409007379901</c:v>
                </c:pt>
                <c:pt idx="165">
                  <c:v>-13.8045405960829</c:v>
                </c:pt>
                <c:pt idx="166">
                  <c:v>-37.611409048060402</c:v>
                </c:pt>
                <c:pt idx="167">
                  <c:v>-478.40147069558702</c:v>
                </c:pt>
                <c:pt idx="168">
                  <c:v>-22.891612077394999</c:v>
                </c:pt>
                <c:pt idx="169">
                  <c:v>-347.54742912314902</c:v>
                </c:pt>
                <c:pt idx="170">
                  <c:v>-753.97989861797896</c:v>
                </c:pt>
                <c:pt idx="171">
                  <c:v>-606.61402351373704</c:v>
                </c:pt>
                <c:pt idx="172">
                  <c:v>-40.125021819248303</c:v>
                </c:pt>
                <c:pt idx="173">
                  <c:v>-589.14210404079495</c:v>
                </c:pt>
                <c:pt idx="174">
                  <c:v>-62.824733989119899</c:v>
                </c:pt>
                <c:pt idx="175">
                  <c:v>-7.2357470327475903</c:v>
                </c:pt>
                <c:pt idx="176">
                  <c:v>-27.169610032378401</c:v>
                </c:pt>
                <c:pt idx="177">
                  <c:v>-21.436340985541101</c:v>
                </c:pt>
                <c:pt idx="178">
                  <c:v>-282.85369333226902</c:v>
                </c:pt>
                <c:pt idx="179">
                  <c:v>-35.732203473824299</c:v>
                </c:pt>
                <c:pt idx="180">
                  <c:v>-16.2216406734447</c:v>
                </c:pt>
                <c:pt idx="181">
                  <c:v>-13.4389118110456</c:v>
                </c:pt>
                <c:pt idx="182">
                  <c:v>-327.01069312924301</c:v>
                </c:pt>
                <c:pt idx="183">
                  <c:v>-479.01815361546699</c:v>
                </c:pt>
                <c:pt idx="184">
                  <c:v>-198.77814145308901</c:v>
                </c:pt>
                <c:pt idx="185">
                  <c:v>-628.98553619171196</c:v>
                </c:pt>
                <c:pt idx="186">
                  <c:v>-661.10473715885303</c:v>
                </c:pt>
                <c:pt idx="187">
                  <c:v>-613.25864932227796</c:v>
                </c:pt>
                <c:pt idx="188">
                  <c:v>-98.022327659403203</c:v>
                </c:pt>
                <c:pt idx="189">
                  <c:v>-780.92490044613703</c:v>
                </c:pt>
                <c:pt idx="190">
                  <c:v>-219.78256854892001</c:v>
                </c:pt>
                <c:pt idx="191">
                  <c:v>-407.514966622987</c:v>
                </c:pt>
                <c:pt idx="192">
                  <c:v>-261.19476423775097</c:v>
                </c:pt>
                <c:pt idx="193">
                  <c:v>-616.36899942370098</c:v>
                </c:pt>
                <c:pt idx="194">
                  <c:v>-546.37090493788799</c:v>
                </c:pt>
                <c:pt idx="195">
                  <c:v>-121.37765466048199</c:v>
                </c:pt>
                <c:pt idx="196">
                  <c:v>-546.460832320294</c:v>
                </c:pt>
                <c:pt idx="197">
                  <c:v>-804.53280740758703</c:v>
                </c:pt>
                <c:pt idx="198">
                  <c:v>-394.93153729679602</c:v>
                </c:pt>
                <c:pt idx="199">
                  <c:v>-769.95330453180998</c:v>
                </c:pt>
                <c:pt idx="200">
                  <c:v>-835.172157415372</c:v>
                </c:pt>
                <c:pt idx="201">
                  <c:v>-111.823362640764</c:v>
                </c:pt>
                <c:pt idx="202">
                  <c:v>-308.07936102291001</c:v>
                </c:pt>
                <c:pt idx="203">
                  <c:v>-269.30445993093599</c:v>
                </c:pt>
                <c:pt idx="204">
                  <c:v>-100.96880661178599</c:v>
                </c:pt>
                <c:pt idx="205">
                  <c:v>-101.97937368143801</c:v>
                </c:pt>
                <c:pt idx="206">
                  <c:v>-693.01474370353196</c:v>
                </c:pt>
                <c:pt idx="207">
                  <c:v>-752.65977612719405</c:v>
                </c:pt>
                <c:pt idx="208">
                  <c:v>-695.29682318134201</c:v>
                </c:pt>
                <c:pt idx="209">
                  <c:v>-172.100214556564</c:v>
                </c:pt>
                <c:pt idx="210">
                  <c:v>-788.10519842902795</c:v>
                </c:pt>
                <c:pt idx="211">
                  <c:v>-291.38022736334102</c:v>
                </c:pt>
                <c:pt idx="212">
                  <c:v>-217.31200052304999</c:v>
                </c:pt>
                <c:pt idx="213">
                  <c:v>-177.21524524798201</c:v>
                </c:pt>
                <c:pt idx="214">
                  <c:v>-180.55761055223601</c:v>
                </c:pt>
                <c:pt idx="215">
                  <c:v>-320.17818267336298</c:v>
                </c:pt>
                <c:pt idx="216">
                  <c:v>-717.55520616026195</c:v>
                </c:pt>
                <c:pt idx="217">
                  <c:v>-641.51771417623604</c:v>
                </c:pt>
                <c:pt idx="218">
                  <c:v>-275.32838789019399</c:v>
                </c:pt>
                <c:pt idx="219">
                  <c:v>-655.78693294751201</c:v>
                </c:pt>
                <c:pt idx="220">
                  <c:v>-768.87380090666397</c:v>
                </c:pt>
                <c:pt idx="221">
                  <c:v>-546.345344940926</c:v>
                </c:pt>
                <c:pt idx="222">
                  <c:v>-224.254164718872</c:v>
                </c:pt>
                <c:pt idx="223">
                  <c:v>-682.21962706442196</c:v>
                </c:pt>
                <c:pt idx="224">
                  <c:v>-757.79464041257097</c:v>
                </c:pt>
                <c:pt idx="225">
                  <c:v>-370.97330870058101</c:v>
                </c:pt>
                <c:pt idx="226">
                  <c:v>-584.02682816339995</c:v>
                </c:pt>
                <c:pt idx="227">
                  <c:v>-321.40375319414898</c:v>
                </c:pt>
                <c:pt idx="228">
                  <c:v>-146.105464748505</c:v>
                </c:pt>
                <c:pt idx="229">
                  <c:v>-21.986825717715099</c:v>
                </c:pt>
                <c:pt idx="230">
                  <c:v>-521.97710291073395</c:v>
                </c:pt>
                <c:pt idx="231">
                  <c:v>-266.43578373441699</c:v>
                </c:pt>
                <c:pt idx="232">
                  <c:v>-563.11789748710999</c:v>
                </c:pt>
                <c:pt idx="233">
                  <c:v>-815.47139164171597</c:v>
                </c:pt>
                <c:pt idx="234">
                  <c:v>-681.58426814898098</c:v>
                </c:pt>
                <c:pt idx="235">
                  <c:v>-746.47356248338997</c:v>
                </c:pt>
                <c:pt idx="236">
                  <c:v>-418.93315361958702</c:v>
                </c:pt>
                <c:pt idx="237">
                  <c:v>-445.02774222207501</c:v>
                </c:pt>
                <c:pt idx="238">
                  <c:v>-372.71325687534198</c:v>
                </c:pt>
                <c:pt idx="239">
                  <c:v>-488.95670367732703</c:v>
                </c:pt>
                <c:pt idx="240">
                  <c:v>-362.97298465475001</c:v>
                </c:pt>
                <c:pt idx="241">
                  <c:v>-131.94237828612</c:v>
                </c:pt>
                <c:pt idx="242">
                  <c:v>-140.863308254739</c:v>
                </c:pt>
                <c:pt idx="243">
                  <c:v>-201.10283913119301</c:v>
                </c:pt>
                <c:pt idx="244">
                  <c:v>-569.94832527646497</c:v>
                </c:pt>
                <c:pt idx="245">
                  <c:v>-138.789783925172</c:v>
                </c:pt>
                <c:pt idx="246">
                  <c:v>-687.74068839646895</c:v>
                </c:pt>
                <c:pt idx="247">
                  <c:v>-726.72082780788901</c:v>
                </c:pt>
                <c:pt idx="248">
                  <c:v>-187.19923947807499</c:v>
                </c:pt>
                <c:pt idx="249">
                  <c:v>-354.06503194300598</c:v>
                </c:pt>
                <c:pt idx="250">
                  <c:v>-136.11260118988801</c:v>
                </c:pt>
                <c:pt idx="251">
                  <c:v>-223.011232239479</c:v>
                </c:pt>
                <c:pt idx="252">
                  <c:v>-688.08220116919097</c:v>
                </c:pt>
                <c:pt idx="253">
                  <c:v>-69.270695468866606</c:v>
                </c:pt>
                <c:pt idx="254">
                  <c:v>-210.85395608100799</c:v>
                </c:pt>
                <c:pt idx="255">
                  <c:v>-144.10778782365901</c:v>
                </c:pt>
                <c:pt idx="256">
                  <c:v>-283.90044654388902</c:v>
                </c:pt>
                <c:pt idx="257">
                  <c:v>-111.85238839266501</c:v>
                </c:pt>
                <c:pt idx="258">
                  <c:v>-216.046546552655</c:v>
                </c:pt>
                <c:pt idx="259">
                  <c:v>-685.88193941970803</c:v>
                </c:pt>
                <c:pt idx="260">
                  <c:v>-330.421095352073</c:v>
                </c:pt>
                <c:pt idx="261">
                  <c:v>-181.2385173115</c:v>
                </c:pt>
                <c:pt idx="262">
                  <c:v>-100.730418015327</c:v>
                </c:pt>
                <c:pt idx="263">
                  <c:v>-657.83341276300905</c:v>
                </c:pt>
                <c:pt idx="264">
                  <c:v>-546.32568016606206</c:v>
                </c:pt>
                <c:pt idx="265">
                  <c:v>-113.911986981279</c:v>
                </c:pt>
                <c:pt idx="266">
                  <c:v>-333.54506423410902</c:v>
                </c:pt>
                <c:pt idx="267">
                  <c:v>-139.670435018836</c:v>
                </c:pt>
                <c:pt idx="268">
                  <c:v>-360.03940721330298</c:v>
                </c:pt>
                <c:pt idx="269">
                  <c:v>-284.79386902011498</c:v>
                </c:pt>
                <c:pt idx="270">
                  <c:v>-105.62283286916001</c:v>
                </c:pt>
                <c:pt idx="271">
                  <c:v>-351.56597481532401</c:v>
                </c:pt>
                <c:pt idx="272">
                  <c:v>-707.69719986784503</c:v>
                </c:pt>
                <c:pt idx="273">
                  <c:v>-154.51849409117801</c:v>
                </c:pt>
                <c:pt idx="274">
                  <c:v>-707.531793562281</c:v>
                </c:pt>
                <c:pt idx="275">
                  <c:v>-114.76802574225999</c:v>
                </c:pt>
                <c:pt idx="276">
                  <c:v>-257.47385894335503</c:v>
                </c:pt>
                <c:pt idx="277">
                  <c:v>-522.08671125913804</c:v>
                </c:pt>
                <c:pt idx="278">
                  <c:v>-260.89454615287599</c:v>
                </c:pt>
                <c:pt idx="279">
                  <c:v>-362.59045165765298</c:v>
                </c:pt>
                <c:pt idx="280">
                  <c:v>-352.91837295203197</c:v>
                </c:pt>
                <c:pt idx="281">
                  <c:v>-142.58986090673099</c:v>
                </c:pt>
                <c:pt idx="282">
                  <c:v>-514.16518920812302</c:v>
                </c:pt>
                <c:pt idx="283">
                  <c:v>-760.45170618061604</c:v>
                </c:pt>
                <c:pt idx="284">
                  <c:v>-638.95729529404605</c:v>
                </c:pt>
                <c:pt idx="285">
                  <c:v>-729.59468362424298</c:v>
                </c:pt>
                <c:pt idx="286">
                  <c:v>-212.12754611420101</c:v>
                </c:pt>
                <c:pt idx="287">
                  <c:v>-187.43010775920601</c:v>
                </c:pt>
                <c:pt idx="288">
                  <c:v>-208.876798469151</c:v>
                </c:pt>
                <c:pt idx="289">
                  <c:v>-695.27552937579799</c:v>
                </c:pt>
                <c:pt idx="290">
                  <c:v>-157.649295390568</c:v>
                </c:pt>
                <c:pt idx="291">
                  <c:v>-209.68046467545099</c:v>
                </c:pt>
                <c:pt idx="292">
                  <c:v>-144.73968524995601</c:v>
                </c:pt>
                <c:pt idx="293">
                  <c:v>-674.35620700086497</c:v>
                </c:pt>
                <c:pt idx="294">
                  <c:v>-113.36596627211</c:v>
                </c:pt>
                <c:pt idx="295">
                  <c:v>-377.16765918676401</c:v>
                </c:pt>
                <c:pt idx="296">
                  <c:v>-250.90241532008099</c:v>
                </c:pt>
                <c:pt idx="297">
                  <c:v>-218.08390478362699</c:v>
                </c:pt>
                <c:pt idx="298">
                  <c:v>-585.90054123434595</c:v>
                </c:pt>
                <c:pt idx="299">
                  <c:v>-265.39103002224198</c:v>
                </c:pt>
                <c:pt idx="300">
                  <c:v>-129.67393672289199</c:v>
                </c:pt>
                <c:pt idx="301">
                  <c:v>-719.79140702516099</c:v>
                </c:pt>
                <c:pt idx="302">
                  <c:v>-960.29900455112499</c:v>
                </c:pt>
                <c:pt idx="303">
                  <c:v>-91.810089113326697</c:v>
                </c:pt>
                <c:pt idx="304">
                  <c:v>-741.88248417818795</c:v>
                </c:pt>
                <c:pt idx="305">
                  <c:v>-538.84950713308899</c:v>
                </c:pt>
                <c:pt idx="306">
                  <c:v>-81.251127682154603</c:v>
                </c:pt>
                <c:pt idx="307">
                  <c:v>-105.553997834154</c:v>
                </c:pt>
                <c:pt idx="308">
                  <c:v>-111.18236560142</c:v>
                </c:pt>
                <c:pt idx="309">
                  <c:v>-112.161574248641</c:v>
                </c:pt>
                <c:pt idx="310">
                  <c:v>-709.21292267185095</c:v>
                </c:pt>
                <c:pt idx="311">
                  <c:v>-768.20092056721103</c:v>
                </c:pt>
                <c:pt idx="312">
                  <c:v>-357.74659034341403</c:v>
                </c:pt>
                <c:pt idx="313">
                  <c:v>-354.30482537905402</c:v>
                </c:pt>
                <c:pt idx="314">
                  <c:v>-392.41068998715599</c:v>
                </c:pt>
                <c:pt idx="315">
                  <c:v>-429.41095547258601</c:v>
                </c:pt>
                <c:pt idx="316">
                  <c:v>-445.82887775448597</c:v>
                </c:pt>
                <c:pt idx="317">
                  <c:v>-863.86168150951005</c:v>
                </c:pt>
                <c:pt idx="318">
                  <c:v>-323.61183384909498</c:v>
                </c:pt>
                <c:pt idx="319">
                  <c:v>-761.69250176025798</c:v>
                </c:pt>
                <c:pt idx="320">
                  <c:v>-257.00063692771403</c:v>
                </c:pt>
                <c:pt idx="321">
                  <c:v>-322.53932005862202</c:v>
                </c:pt>
                <c:pt idx="322">
                  <c:v>-262.05312183073602</c:v>
                </c:pt>
                <c:pt idx="323">
                  <c:v>-534.97680123611997</c:v>
                </c:pt>
                <c:pt idx="324">
                  <c:v>-300.88028302620302</c:v>
                </c:pt>
                <c:pt idx="325">
                  <c:v>-77.447068713515193</c:v>
                </c:pt>
                <c:pt idx="326">
                  <c:v>-191.041598318214</c:v>
                </c:pt>
                <c:pt idx="327">
                  <c:v>-800.49712519016396</c:v>
                </c:pt>
                <c:pt idx="328">
                  <c:v>-333.75883872473599</c:v>
                </c:pt>
                <c:pt idx="329">
                  <c:v>-124.020625218581</c:v>
                </c:pt>
                <c:pt idx="330">
                  <c:v>-707.48502377316902</c:v>
                </c:pt>
                <c:pt idx="331">
                  <c:v>-245.892057659046</c:v>
                </c:pt>
                <c:pt idx="332">
                  <c:v>-896.37925141361995</c:v>
                </c:pt>
                <c:pt idx="333">
                  <c:v>-98.932061518923604</c:v>
                </c:pt>
                <c:pt idx="334">
                  <c:v>-78.664582073018195</c:v>
                </c:pt>
                <c:pt idx="335">
                  <c:v>-197.92834802198399</c:v>
                </c:pt>
                <c:pt idx="336">
                  <c:v>-613.70340031249998</c:v>
                </c:pt>
                <c:pt idx="337">
                  <c:v>-96.243627255710805</c:v>
                </c:pt>
                <c:pt idx="338">
                  <c:v>-766.565738717881</c:v>
                </c:pt>
                <c:pt idx="339">
                  <c:v>-316.22044475894199</c:v>
                </c:pt>
                <c:pt idx="340">
                  <c:v>-63.7917603820853</c:v>
                </c:pt>
                <c:pt idx="341">
                  <c:v>-341.65259007581199</c:v>
                </c:pt>
                <c:pt idx="342">
                  <c:v>-537.32329599719401</c:v>
                </c:pt>
                <c:pt idx="343">
                  <c:v>-80.155136649134505</c:v>
                </c:pt>
                <c:pt idx="344">
                  <c:v>-172.421251564643</c:v>
                </c:pt>
                <c:pt idx="345">
                  <c:v>-171.49194198297101</c:v>
                </c:pt>
                <c:pt idx="346">
                  <c:v>-242.20204744741699</c:v>
                </c:pt>
                <c:pt idx="347">
                  <c:v>-375.93255409228698</c:v>
                </c:pt>
                <c:pt idx="348">
                  <c:v>-106.152051424482</c:v>
                </c:pt>
                <c:pt idx="349">
                  <c:v>-732.52760385619604</c:v>
                </c:pt>
                <c:pt idx="350">
                  <c:v>-546.34141379709502</c:v>
                </c:pt>
                <c:pt idx="351">
                  <c:v>-413.76791122877103</c:v>
                </c:pt>
                <c:pt idx="352">
                  <c:v>-285.898911782303</c:v>
                </c:pt>
                <c:pt idx="353">
                  <c:v>-163.530274046876</c:v>
                </c:pt>
                <c:pt idx="354">
                  <c:v>-490.86312980723602</c:v>
                </c:pt>
                <c:pt idx="355">
                  <c:v>-161.507182526832</c:v>
                </c:pt>
                <c:pt idx="356">
                  <c:v>-769.68257152293302</c:v>
                </c:pt>
                <c:pt idx="357">
                  <c:v>-536.17985384490805</c:v>
                </c:pt>
                <c:pt idx="358">
                  <c:v>-105.069632628401</c:v>
                </c:pt>
                <c:pt idx="359">
                  <c:v>-258.24443934504899</c:v>
                </c:pt>
                <c:pt idx="360">
                  <c:v>-799.68480934901197</c:v>
                </c:pt>
                <c:pt idx="361">
                  <c:v>-134.04389275411199</c:v>
                </c:pt>
                <c:pt idx="362">
                  <c:v>-151.714323152622</c:v>
                </c:pt>
                <c:pt idx="363">
                  <c:v>-174.34067621304499</c:v>
                </c:pt>
                <c:pt idx="364">
                  <c:v>-102.263710203063</c:v>
                </c:pt>
                <c:pt idx="365">
                  <c:v>-81.671662086045401</c:v>
                </c:pt>
                <c:pt idx="366">
                  <c:v>-210.46521594894</c:v>
                </c:pt>
                <c:pt idx="367">
                  <c:v>-185.29139907102899</c:v>
                </c:pt>
                <c:pt idx="368">
                  <c:v>-584.60872664188298</c:v>
                </c:pt>
                <c:pt idx="369">
                  <c:v>-801.16411254630304</c:v>
                </c:pt>
                <c:pt idx="370">
                  <c:v>-69.312999453440497</c:v>
                </c:pt>
                <c:pt idx="371">
                  <c:v>-138.02505232017501</c:v>
                </c:pt>
                <c:pt idx="372">
                  <c:v>-203.75959863778999</c:v>
                </c:pt>
                <c:pt idx="373">
                  <c:v>-182.79144212949299</c:v>
                </c:pt>
                <c:pt idx="374">
                  <c:v>-108.759275633751</c:v>
                </c:pt>
                <c:pt idx="375">
                  <c:v>-101.43660000083401</c:v>
                </c:pt>
                <c:pt idx="376">
                  <c:v>-55.036076995406901</c:v>
                </c:pt>
                <c:pt idx="377">
                  <c:v>-63.0710723082084</c:v>
                </c:pt>
                <c:pt idx="378">
                  <c:v>-37.051652174830799</c:v>
                </c:pt>
                <c:pt idx="379">
                  <c:v>-105.601633452822</c:v>
                </c:pt>
                <c:pt idx="380">
                  <c:v>-161.21819253046999</c:v>
                </c:pt>
                <c:pt idx="381">
                  <c:v>-112.137263740092</c:v>
                </c:pt>
                <c:pt idx="382">
                  <c:v>-56.211660581778403</c:v>
                </c:pt>
                <c:pt idx="383">
                  <c:v>-123.283650878087</c:v>
                </c:pt>
                <c:pt idx="384">
                  <c:v>-89.330487253747805</c:v>
                </c:pt>
                <c:pt idx="385">
                  <c:v>-113.40434968995601</c:v>
                </c:pt>
                <c:pt idx="386">
                  <c:v>-115.88522730015799</c:v>
                </c:pt>
                <c:pt idx="387">
                  <c:v>-95.422276022528393</c:v>
                </c:pt>
                <c:pt idx="388">
                  <c:v>-79.6248407675522</c:v>
                </c:pt>
                <c:pt idx="389">
                  <c:v>-101.422945199739</c:v>
                </c:pt>
                <c:pt idx="390">
                  <c:v>-301.57247427293902</c:v>
                </c:pt>
                <c:pt idx="391">
                  <c:v>-950.38402862666305</c:v>
                </c:pt>
                <c:pt idx="392">
                  <c:v>-92.097555453113699</c:v>
                </c:pt>
                <c:pt idx="393">
                  <c:v>-101.31283482206599</c:v>
                </c:pt>
                <c:pt idx="394">
                  <c:v>-46.7388053925335</c:v>
                </c:pt>
                <c:pt idx="395">
                  <c:v>-37.930372479991</c:v>
                </c:pt>
                <c:pt idx="396">
                  <c:v>-132.39015599638799</c:v>
                </c:pt>
                <c:pt idx="397">
                  <c:v>-113.595768984636</c:v>
                </c:pt>
                <c:pt idx="398">
                  <c:v>-1719.80528816788</c:v>
                </c:pt>
                <c:pt idx="399">
                  <c:v>-91.228776508081694</c:v>
                </c:pt>
                <c:pt idx="400">
                  <c:v>-984.25800990348102</c:v>
                </c:pt>
                <c:pt idx="401">
                  <c:v>-162.92935054622399</c:v>
                </c:pt>
                <c:pt idx="402">
                  <c:v>-59.835786472880301</c:v>
                </c:pt>
                <c:pt idx="403">
                  <c:v>-489.35326904965098</c:v>
                </c:pt>
                <c:pt idx="404">
                  <c:v>-117.440107640897</c:v>
                </c:pt>
                <c:pt idx="405">
                  <c:v>-127.948041836249</c:v>
                </c:pt>
                <c:pt idx="406">
                  <c:v>-418.03673210326099</c:v>
                </c:pt>
                <c:pt idx="407">
                  <c:v>-1802.3786603204901</c:v>
                </c:pt>
                <c:pt idx="408">
                  <c:v>-249.99893928905001</c:v>
                </c:pt>
                <c:pt idx="409">
                  <c:v>-367.28320182554103</c:v>
                </c:pt>
                <c:pt idx="410">
                  <c:v>-1331.2999876286599</c:v>
                </c:pt>
                <c:pt idx="411">
                  <c:v>-340.212066615043</c:v>
                </c:pt>
                <c:pt idx="412">
                  <c:v>-1024.92104687756</c:v>
                </c:pt>
                <c:pt idx="413">
                  <c:v>-534.425738837886</c:v>
                </c:pt>
                <c:pt idx="414">
                  <c:v>-284.70787428913201</c:v>
                </c:pt>
                <c:pt idx="415">
                  <c:v>-305.97680935663999</c:v>
                </c:pt>
                <c:pt idx="416">
                  <c:v>-153.08171379579801</c:v>
                </c:pt>
                <c:pt idx="417">
                  <c:v>-120.164588430584</c:v>
                </c:pt>
                <c:pt idx="418">
                  <c:v>-249.12187330333299</c:v>
                </c:pt>
                <c:pt idx="419">
                  <c:v>-456.85967095678501</c:v>
                </c:pt>
                <c:pt idx="420">
                  <c:v>-210.78565740033</c:v>
                </c:pt>
                <c:pt idx="421">
                  <c:v>-414.15865976899897</c:v>
                </c:pt>
                <c:pt idx="422">
                  <c:v>-304.77742595932898</c:v>
                </c:pt>
                <c:pt idx="423">
                  <c:v>-409.35532391846999</c:v>
                </c:pt>
                <c:pt idx="424">
                  <c:v>-305.20959423316799</c:v>
                </c:pt>
                <c:pt idx="425">
                  <c:v>-1167.42946163847</c:v>
                </c:pt>
                <c:pt idx="426">
                  <c:v>-275.94995501193898</c:v>
                </c:pt>
                <c:pt idx="427">
                  <c:v>-302.896893276649</c:v>
                </c:pt>
                <c:pt idx="428">
                  <c:v>-168.868624986524</c:v>
                </c:pt>
                <c:pt idx="429">
                  <c:v>-239.61816361817</c:v>
                </c:pt>
                <c:pt idx="430">
                  <c:v>-237.35064765058399</c:v>
                </c:pt>
                <c:pt idx="431">
                  <c:v>-352.30256627701999</c:v>
                </c:pt>
                <c:pt idx="432">
                  <c:v>-341.48099716974502</c:v>
                </c:pt>
                <c:pt idx="433">
                  <c:v>-148.55020566736101</c:v>
                </c:pt>
                <c:pt idx="434">
                  <c:v>-110.666763429174</c:v>
                </c:pt>
                <c:pt idx="435">
                  <c:v>-194.47197508053301</c:v>
                </c:pt>
                <c:pt idx="436">
                  <c:v>-291.31878311462498</c:v>
                </c:pt>
                <c:pt idx="437">
                  <c:v>-49.107503238117701</c:v>
                </c:pt>
                <c:pt idx="438">
                  <c:v>-1215.0274168567801</c:v>
                </c:pt>
                <c:pt idx="439">
                  <c:v>-297.81890129698002</c:v>
                </c:pt>
                <c:pt idx="440">
                  <c:v>-902.44580818064401</c:v>
                </c:pt>
                <c:pt idx="441">
                  <c:v>-575.59654802484295</c:v>
                </c:pt>
                <c:pt idx="442">
                  <c:v>-363.619057281067</c:v>
                </c:pt>
                <c:pt idx="443">
                  <c:v>-434.22694792683097</c:v>
                </c:pt>
                <c:pt idx="444">
                  <c:v>-348.346037063197</c:v>
                </c:pt>
                <c:pt idx="445">
                  <c:v>-107.041847889774</c:v>
                </c:pt>
                <c:pt idx="446">
                  <c:v>-196.795770618408</c:v>
                </c:pt>
                <c:pt idx="447">
                  <c:v>-490.52486599335401</c:v>
                </c:pt>
                <c:pt idx="448">
                  <c:v>-244.67286902233599</c:v>
                </c:pt>
                <c:pt idx="449">
                  <c:v>-158.314225808244</c:v>
                </c:pt>
                <c:pt idx="450">
                  <c:v>-955.47308361638898</c:v>
                </c:pt>
                <c:pt idx="451">
                  <c:v>-263.64557884612998</c:v>
                </c:pt>
                <c:pt idx="452">
                  <c:v>-1121.5146121216901</c:v>
                </c:pt>
                <c:pt idx="453">
                  <c:v>-921.03025691215203</c:v>
                </c:pt>
                <c:pt idx="454">
                  <c:v>-741.86487788582804</c:v>
                </c:pt>
                <c:pt idx="455">
                  <c:v>-213.191555579268</c:v>
                </c:pt>
                <c:pt idx="456">
                  <c:v>-345.410101477002</c:v>
                </c:pt>
                <c:pt idx="457">
                  <c:v>-275.40565312619202</c:v>
                </c:pt>
                <c:pt idx="458">
                  <c:v>-116.70602814848699</c:v>
                </c:pt>
                <c:pt idx="459">
                  <c:v>-453.43551043457597</c:v>
                </c:pt>
                <c:pt idx="460">
                  <c:v>-345.02758474625199</c:v>
                </c:pt>
                <c:pt idx="461">
                  <c:v>-212.41758781939501</c:v>
                </c:pt>
                <c:pt idx="462">
                  <c:v>-1401.62990924264</c:v>
                </c:pt>
                <c:pt idx="463">
                  <c:v>-119.790633392391</c:v>
                </c:pt>
                <c:pt idx="464">
                  <c:v>-187.300578698229</c:v>
                </c:pt>
                <c:pt idx="465">
                  <c:v>-676.83603833898496</c:v>
                </c:pt>
                <c:pt idx="466">
                  <c:v>-238.31908032359701</c:v>
                </c:pt>
                <c:pt idx="467">
                  <c:v>-134.50141404872099</c:v>
                </c:pt>
                <c:pt idx="468">
                  <c:v>-232.49851145882801</c:v>
                </c:pt>
                <c:pt idx="469">
                  <c:v>-700.217278364094</c:v>
                </c:pt>
                <c:pt idx="470">
                  <c:v>-256.10987075406302</c:v>
                </c:pt>
                <c:pt idx="471">
                  <c:v>-102.42232951563901</c:v>
                </c:pt>
                <c:pt idx="472">
                  <c:v>-180.008352844906</c:v>
                </c:pt>
                <c:pt idx="473">
                  <c:v>-107.96177804776799</c:v>
                </c:pt>
                <c:pt idx="474">
                  <c:v>-736.66151023388204</c:v>
                </c:pt>
                <c:pt idx="475">
                  <c:v>-248.808503722544</c:v>
                </c:pt>
                <c:pt idx="476">
                  <c:v>-159.39402414961799</c:v>
                </c:pt>
                <c:pt idx="477">
                  <c:v>-131.47736107159199</c:v>
                </c:pt>
                <c:pt idx="478">
                  <c:v>-144.794901733568</c:v>
                </c:pt>
                <c:pt idx="479">
                  <c:v>-697.71136255334795</c:v>
                </c:pt>
                <c:pt idx="480">
                  <c:v>-891.99760948699202</c:v>
                </c:pt>
                <c:pt idx="481">
                  <c:v>-245.19500015343201</c:v>
                </c:pt>
                <c:pt idx="482">
                  <c:v>-854.36136685278996</c:v>
                </c:pt>
                <c:pt idx="483">
                  <c:v>-124.74052525529</c:v>
                </c:pt>
                <c:pt idx="484">
                  <c:v>-338.16299984414701</c:v>
                </c:pt>
                <c:pt idx="485">
                  <c:v>-165.43823881176999</c:v>
                </c:pt>
                <c:pt idx="486">
                  <c:v>-210.486741529206</c:v>
                </c:pt>
                <c:pt idx="487">
                  <c:v>-505.22300596772499</c:v>
                </c:pt>
                <c:pt idx="488">
                  <c:v>-322.29163006298899</c:v>
                </c:pt>
                <c:pt idx="489">
                  <c:v>-876.88108252560903</c:v>
                </c:pt>
                <c:pt idx="490">
                  <c:v>-125.632200556844</c:v>
                </c:pt>
                <c:pt idx="491">
                  <c:v>-316.232045762702</c:v>
                </c:pt>
                <c:pt idx="492">
                  <c:v>-194.749323046428</c:v>
                </c:pt>
                <c:pt idx="493">
                  <c:v>-279.00651357987101</c:v>
                </c:pt>
                <c:pt idx="494">
                  <c:v>-1685.92470876531</c:v>
                </c:pt>
                <c:pt idx="495">
                  <c:v>-158.250506909515</c:v>
                </c:pt>
                <c:pt idx="496">
                  <c:v>-116.187547450765</c:v>
                </c:pt>
                <c:pt idx="497">
                  <c:v>-576.08442458494005</c:v>
                </c:pt>
                <c:pt idx="498">
                  <c:v>-496.40065704734099</c:v>
                </c:pt>
                <c:pt idx="499">
                  <c:v>-319.877865185075</c:v>
                </c:pt>
                <c:pt idx="500">
                  <c:v>-110.977524617947</c:v>
                </c:pt>
                <c:pt idx="501">
                  <c:v>-214.212159301062</c:v>
                </c:pt>
                <c:pt idx="502">
                  <c:v>-307.63186157771798</c:v>
                </c:pt>
                <c:pt idx="503">
                  <c:v>-201.093302322965</c:v>
                </c:pt>
                <c:pt idx="504">
                  <c:v>-120.64797005227101</c:v>
                </c:pt>
                <c:pt idx="505">
                  <c:v>-162.20747094147799</c:v>
                </c:pt>
                <c:pt idx="506">
                  <c:v>-149.69399823146199</c:v>
                </c:pt>
                <c:pt idx="507">
                  <c:v>-56.6049920021863</c:v>
                </c:pt>
                <c:pt idx="508">
                  <c:v>-609.49354664390398</c:v>
                </c:pt>
                <c:pt idx="509">
                  <c:v>-86.543097524165105</c:v>
                </c:pt>
                <c:pt idx="510">
                  <c:v>-163.33930694148799</c:v>
                </c:pt>
                <c:pt idx="511">
                  <c:v>-135.623015664316</c:v>
                </c:pt>
                <c:pt idx="512">
                  <c:v>-193.00086331417199</c:v>
                </c:pt>
                <c:pt idx="513">
                  <c:v>-680.61869506746496</c:v>
                </c:pt>
                <c:pt idx="514">
                  <c:v>-707.84959858502305</c:v>
                </c:pt>
                <c:pt idx="515">
                  <c:v>-269.16561241144802</c:v>
                </c:pt>
                <c:pt idx="516">
                  <c:v>-151.66062192286</c:v>
                </c:pt>
                <c:pt idx="517">
                  <c:v>-100.70711730321899</c:v>
                </c:pt>
                <c:pt idx="518">
                  <c:v>-453.92709542680001</c:v>
                </c:pt>
                <c:pt idx="519">
                  <c:v>-802.75560008309901</c:v>
                </c:pt>
                <c:pt idx="520">
                  <c:v>-277.02231044331</c:v>
                </c:pt>
                <c:pt idx="521">
                  <c:v>-425.688077868861</c:v>
                </c:pt>
                <c:pt idx="522">
                  <c:v>-311.24817247394702</c:v>
                </c:pt>
                <c:pt idx="523">
                  <c:v>-178.220743961523</c:v>
                </c:pt>
                <c:pt idx="524">
                  <c:v>-317.98706035857799</c:v>
                </c:pt>
                <c:pt idx="525">
                  <c:v>-452.210723296693</c:v>
                </c:pt>
                <c:pt idx="526">
                  <c:v>-37.1471654809028</c:v>
                </c:pt>
                <c:pt idx="527">
                  <c:v>-836.19941339373497</c:v>
                </c:pt>
                <c:pt idx="528">
                  <c:v>-762.32304961716</c:v>
                </c:pt>
                <c:pt idx="529">
                  <c:v>-191.755540988776</c:v>
                </c:pt>
                <c:pt idx="530">
                  <c:v>-587.948828469158</c:v>
                </c:pt>
                <c:pt idx="531">
                  <c:v>-821.66559928612696</c:v>
                </c:pt>
                <c:pt idx="532">
                  <c:v>-153.44960629642301</c:v>
                </c:pt>
                <c:pt idx="533">
                  <c:v>-38.117999680177398</c:v>
                </c:pt>
                <c:pt idx="534">
                  <c:v>-63.120847708017997</c:v>
                </c:pt>
                <c:pt idx="535">
                  <c:v>-74.754643642297907</c:v>
                </c:pt>
                <c:pt idx="536">
                  <c:v>-307.01743884277198</c:v>
                </c:pt>
                <c:pt idx="537">
                  <c:v>-69.484746362666002</c:v>
                </c:pt>
                <c:pt idx="538">
                  <c:v>-65.452785696519101</c:v>
                </c:pt>
                <c:pt idx="539">
                  <c:v>-26.7038601583568</c:v>
                </c:pt>
                <c:pt idx="540">
                  <c:v>-37.4222216644268</c:v>
                </c:pt>
                <c:pt idx="541">
                  <c:v>-75.906488498511393</c:v>
                </c:pt>
                <c:pt idx="542">
                  <c:v>-24.403538488520599</c:v>
                </c:pt>
                <c:pt idx="543">
                  <c:v>-40.241620371800799</c:v>
                </c:pt>
                <c:pt idx="544">
                  <c:v>-383.44662279902099</c:v>
                </c:pt>
                <c:pt idx="545">
                  <c:v>-25.2602180166542</c:v>
                </c:pt>
                <c:pt idx="546">
                  <c:v>-33.314453248655298</c:v>
                </c:pt>
                <c:pt idx="547">
                  <c:v>-129.167829255274</c:v>
                </c:pt>
                <c:pt idx="548">
                  <c:v>-8349.6555446346101</c:v>
                </c:pt>
                <c:pt idx="549">
                  <c:v>-9.6250249364546097</c:v>
                </c:pt>
                <c:pt idx="550">
                  <c:v>-12.966832277173699</c:v>
                </c:pt>
                <c:pt idx="551">
                  <c:v>-15.308913391462299</c:v>
                </c:pt>
                <c:pt idx="552">
                  <c:v>-54.462557796838098</c:v>
                </c:pt>
                <c:pt idx="553">
                  <c:v>-54.6427473725388</c:v>
                </c:pt>
                <c:pt idx="554">
                  <c:v>-47.707868506160601</c:v>
                </c:pt>
                <c:pt idx="555">
                  <c:v>-53.150094795936901</c:v>
                </c:pt>
                <c:pt idx="556">
                  <c:v>-27.718709733876199</c:v>
                </c:pt>
                <c:pt idx="557">
                  <c:v>-63.748391353306602</c:v>
                </c:pt>
                <c:pt idx="558">
                  <c:v>-61.821218971527202</c:v>
                </c:pt>
                <c:pt idx="559">
                  <c:v>-45.5182280099663</c:v>
                </c:pt>
                <c:pt idx="560">
                  <c:v>-95.025927729797601</c:v>
                </c:pt>
                <c:pt idx="561">
                  <c:v>-37.0179385297591</c:v>
                </c:pt>
                <c:pt idx="562">
                  <c:v>-34.554237743127899</c:v>
                </c:pt>
                <c:pt idx="563">
                  <c:v>-32.2951484833698</c:v>
                </c:pt>
                <c:pt idx="564">
                  <c:v>-38.358052041289596</c:v>
                </c:pt>
                <c:pt idx="565">
                  <c:v>-82.831324114515894</c:v>
                </c:pt>
                <c:pt idx="566">
                  <c:v>-58.147178755436101</c:v>
                </c:pt>
                <c:pt idx="567">
                  <c:v>-9.9130855322297098</c:v>
                </c:pt>
                <c:pt idx="568">
                  <c:v>-23.192509430616902</c:v>
                </c:pt>
                <c:pt idx="569">
                  <c:v>-59.085924553433202</c:v>
                </c:pt>
                <c:pt idx="570">
                  <c:v>-118.882393759129</c:v>
                </c:pt>
                <c:pt idx="571">
                  <c:v>-1082.7190138430101</c:v>
                </c:pt>
                <c:pt idx="572">
                  <c:v>-68.052623090370304</c:v>
                </c:pt>
                <c:pt idx="573">
                  <c:v>-47.205619441811002</c:v>
                </c:pt>
                <c:pt idx="574">
                  <c:v>-20.457948520883999</c:v>
                </c:pt>
                <c:pt idx="575">
                  <c:v>-52.922998605726598</c:v>
                </c:pt>
                <c:pt idx="576">
                  <c:v>-11.677529046302499</c:v>
                </c:pt>
                <c:pt idx="577">
                  <c:v>-35.909280547749702</c:v>
                </c:pt>
                <c:pt idx="578">
                  <c:v>-37.921451643525302</c:v>
                </c:pt>
                <c:pt idx="579">
                  <c:v>-75.890962650991398</c:v>
                </c:pt>
                <c:pt idx="580">
                  <c:v>-1964.4761089696599</c:v>
                </c:pt>
                <c:pt idx="581">
                  <c:v>-44.010496241675</c:v>
                </c:pt>
                <c:pt idx="582">
                  <c:v>-54.655223962218301</c:v>
                </c:pt>
                <c:pt idx="583">
                  <c:v>-172.76399019139799</c:v>
                </c:pt>
                <c:pt idx="584">
                  <c:v>-67.627904959428605</c:v>
                </c:pt>
                <c:pt idx="585">
                  <c:v>-381.92029160093603</c:v>
                </c:pt>
                <c:pt idx="586">
                  <c:v>-38.983751497692097</c:v>
                </c:pt>
                <c:pt idx="587">
                  <c:v>-125.06848180754299</c:v>
                </c:pt>
                <c:pt idx="588">
                  <c:v>-50.383041842993002</c:v>
                </c:pt>
                <c:pt idx="589">
                  <c:v>-51.737624679211599</c:v>
                </c:pt>
                <c:pt idx="590">
                  <c:v>-1077.39175418881</c:v>
                </c:pt>
                <c:pt idx="591">
                  <c:v>-1163.3053004124399</c:v>
                </c:pt>
                <c:pt idx="592">
                  <c:v>-120.924220851947</c:v>
                </c:pt>
                <c:pt idx="593">
                  <c:v>-35.423127853328403</c:v>
                </c:pt>
                <c:pt idx="594">
                  <c:v>-45.463539484638503</c:v>
                </c:pt>
                <c:pt idx="595">
                  <c:v>-30.946045184501902</c:v>
                </c:pt>
                <c:pt idx="596">
                  <c:v>-40.1074381996632</c:v>
                </c:pt>
                <c:pt idx="597">
                  <c:v>-1442.2462673960499</c:v>
                </c:pt>
                <c:pt idx="598">
                  <c:v>-28.747736043867899</c:v>
                </c:pt>
                <c:pt idx="599">
                  <c:v>-38.896722386534996</c:v>
                </c:pt>
                <c:pt idx="600">
                  <c:v>-15.6431673155771</c:v>
                </c:pt>
                <c:pt idx="601">
                  <c:v>-27.257487437482698</c:v>
                </c:pt>
                <c:pt idx="602">
                  <c:v>-1463.72690689967</c:v>
                </c:pt>
                <c:pt idx="603">
                  <c:v>-1449.84970290155</c:v>
                </c:pt>
                <c:pt idx="604">
                  <c:v>-39.879136527210598</c:v>
                </c:pt>
                <c:pt idx="605">
                  <c:v>-10.2125235619603</c:v>
                </c:pt>
                <c:pt idx="606">
                  <c:v>-850.31801361946896</c:v>
                </c:pt>
                <c:pt idx="607">
                  <c:v>-39.8609599392245</c:v>
                </c:pt>
                <c:pt idx="608">
                  <c:v>-43.193913624755503</c:v>
                </c:pt>
                <c:pt idx="609">
                  <c:v>-37.133751199665198</c:v>
                </c:pt>
                <c:pt idx="610">
                  <c:v>-51.788011439404499</c:v>
                </c:pt>
                <c:pt idx="611">
                  <c:v>-29.640224264921599</c:v>
                </c:pt>
                <c:pt idx="612">
                  <c:v>-23.3954670478617</c:v>
                </c:pt>
                <c:pt idx="613">
                  <c:v>-1405.8837944281099</c:v>
                </c:pt>
                <c:pt idx="614">
                  <c:v>-85.036367727529694</c:v>
                </c:pt>
                <c:pt idx="615">
                  <c:v>-202.027517753533</c:v>
                </c:pt>
                <c:pt idx="616">
                  <c:v>-108.00011195461801</c:v>
                </c:pt>
                <c:pt idx="617">
                  <c:v>-52.346061534755997</c:v>
                </c:pt>
                <c:pt idx="618">
                  <c:v>-44.568679298968497</c:v>
                </c:pt>
                <c:pt idx="619">
                  <c:v>-31.984980738231801</c:v>
                </c:pt>
                <c:pt idx="620">
                  <c:v>-61.589698070797901</c:v>
                </c:pt>
                <c:pt idx="621">
                  <c:v>-307.02581456059801</c:v>
                </c:pt>
                <c:pt idx="622">
                  <c:v>-761.25928783559004</c:v>
                </c:pt>
                <c:pt idx="623">
                  <c:v>-18.159186223227401</c:v>
                </c:pt>
                <c:pt idx="624">
                  <c:v>-27.960435542350801</c:v>
                </c:pt>
                <c:pt idx="625">
                  <c:v>-238.425275804839</c:v>
                </c:pt>
                <c:pt idx="626">
                  <c:v>-2726.7842928320601</c:v>
                </c:pt>
                <c:pt idx="627">
                  <c:v>-323.98304223887499</c:v>
                </c:pt>
                <c:pt idx="628">
                  <c:v>-1173.7068810544699</c:v>
                </c:pt>
                <c:pt idx="629">
                  <c:v>-1941.27657654618</c:v>
                </c:pt>
                <c:pt idx="630">
                  <c:v>-1929.97584518997</c:v>
                </c:pt>
                <c:pt idx="631">
                  <c:v>-1992.88743467469</c:v>
                </c:pt>
                <c:pt idx="632">
                  <c:v>-1745.26262648598</c:v>
                </c:pt>
                <c:pt idx="633">
                  <c:v>-22.022272260878101</c:v>
                </c:pt>
                <c:pt idx="634">
                  <c:v>-1726.76625674771</c:v>
                </c:pt>
                <c:pt idx="635">
                  <c:v>-1260.58039792615</c:v>
                </c:pt>
                <c:pt idx="636">
                  <c:v>-1773.7231599399699</c:v>
                </c:pt>
                <c:pt idx="637">
                  <c:v>-16.508485449030601</c:v>
                </c:pt>
                <c:pt idx="638">
                  <c:v>-37.075419139021299</c:v>
                </c:pt>
                <c:pt idx="639">
                  <c:v>-1184.1934678355601</c:v>
                </c:pt>
                <c:pt idx="640">
                  <c:v>-69.778899729413197</c:v>
                </c:pt>
                <c:pt idx="641">
                  <c:v>-120.51122381991399</c:v>
                </c:pt>
                <c:pt idx="642">
                  <c:v>-92.292075396562694</c:v>
                </c:pt>
                <c:pt idx="643">
                  <c:v>-1456.7414229737701</c:v>
                </c:pt>
                <c:pt idx="644">
                  <c:v>-1124.7495993701</c:v>
                </c:pt>
                <c:pt idx="645">
                  <c:v>-119.557491872795</c:v>
                </c:pt>
                <c:pt idx="646">
                  <c:v>-68.470420684439205</c:v>
                </c:pt>
                <c:pt idx="647">
                  <c:v>-79.736534924315194</c:v>
                </c:pt>
                <c:pt idx="648">
                  <c:v>-20.2487279826166</c:v>
                </c:pt>
                <c:pt idx="649">
                  <c:v>-94.673956164214601</c:v>
                </c:pt>
                <c:pt idx="650">
                  <c:v>-40.331053449187898</c:v>
                </c:pt>
                <c:pt idx="651">
                  <c:v>-66.926357023827904</c:v>
                </c:pt>
                <c:pt idx="652">
                  <c:v>-31.867404900252701</c:v>
                </c:pt>
                <c:pt idx="653">
                  <c:v>-35.280169665600802</c:v>
                </c:pt>
                <c:pt idx="654">
                  <c:v>-185.74726488858099</c:v>
                </c:pt>
                <c:pt idx="655">
                  <c:v>-18.219683528328801</c:v>
                </c:pt>
                <c:pt idx="656">
                  <c:v>-71.516420546624801</c:v>
                </c:pt>
                <c:pt idx="657">
                  <c:v>-1286.09584223978</c:v>
                </c:pt>
                <c:pt idx="658">
                  <c:v>-295.977613271216</c:v>
                </c:pt>
                <c:pt idx="659">
                  <c:v>-78.690834987262804</c:v>
                </c:pt>
                <c:pt idx="660">
                  <c:v>-486.11666065386999</c:v>
                </c:pt>
                <c:pt idx="661">
                  <c:v>-1559.8178542164201</c:v>
                </c:pt>
                <c:pt idx="662">
                  <c:v>-581.33669670874599</c:v>
                </c:pt>
                <c:pt idx="663">
                  <c:v>-491.33933682489601</c:v>
                </c:pt>
                <c:pt idx="664">
                  <c:v>-851.76045538148298</c:v>
                </c:pt>
                <c:pt idx="665">
                  <c:v>-549.85912901969596</c:v>
                </c:pt>
                <c:pt idx="666">
                  <c:v>-478.865739732733</c:v>
                </c:pt>
                <c:pt idx="667">
                  <c:v>-96.319575843837995</c:v>
                </c:pt>
                <c:pt idx="668">
                  <c:v>-122.521379061321</c:v>
                </c:pt>
                <c:pt idx="669">
                  <c:v>-117.158771616444</c:v>
                </c:pt>
                <c:pt idx="670">
                  <c:v>-1041.3244087487201</c:v>
                </c:pt>
                <c:pt idx="671">
                  <c:v>-259.889197876639</c:v>
                </c:pt>
                <c:pt idx="672">
                  <c:v>-652.50961902280005</c:v>
                </c:pt>
                <c:pt idx="673">
                  <c:v>-785.21765333767996</c:v>
                </c:pt>
                <c:pt idx="674">
                  <c:v>-24.561720610654199</c:v>
                </c:pt>
                <c:pt idx="675">
                  <c:v>-83.617486816875399</c:v>
                </c:pt>
                <c:pt idx="676">
                  <c:v>-365.972625986575</c:v>
                </c:pt>
                <c:pt idx="677">
                  <c:v>-1004.64170136804</c:v>
                </c:pt>
                <c:pt idx="678">
                  <c:v>-946.69267378053405</c:v>
                </c:pt>
                <c:pt idx="679">
                  <c:v>-1326.76163233686</c:v>
                </c:pt>
                <c:pt idx="680">
                  <c:v>-1218.0828463647199</c:v>
                </c:pt>
                <c:pt idx="681">
                  <c:v>-693.05127230518599</c:v>
                </c:pt>
                <c:pt idx="682">
                  <c:v>-692.59469259296498</c:v>
                </c:pt>
                <c:pt idx="683">
                  <c:v>-387.85092883181102</c:v>
                </c:pt>
                <c:pt idx="684">
                  <c:v>-487.02024557562498</c:v>
                </c:pt>
                <c:pt idx="685">
                  <c:v>-636.70698973896106</c:v>
                </c:pt>
                <c:pt idx="686">
                  <c:v>-860.404506974215</c:v>
                </c:pt>
                <c:pt idx="687">
                  <c:v>-81.389671896886995</c:v>
                </c:pt>
                <c:pt idx="688">
                  <c:v>-1021.29115115471</c:v>
                </c:pt>
                <c:pt idx="689">
                  <c:v>-1178.7860097184</c:v>
                </c:pt>
                <c:pt idx="690">
                  <c:v>-760.83649373285095</c:v>
                </c:pt>
                <c:pt idx="691">
                  <c:v>-144.43219693556699</c:v>
                </c:pt>
                <c:pt idx="692">
                  <c:v>-62.415328276720501</c:v>
                </c:pt>
                <c:pt idx="693">
                  <c:v>-68.199037239829295</c:v>
                </c:pt>
                <c:pt idx="694">
                  <c:v>-1058.7835449489701</c:v>
                </c:pt>
                <c:pt idx="695">
                  <c:v>-207.153633944153</c:v>
                </c:pt>
                <c:pt idx="696">
                  <c:v>-509.60685359298202</c:v>
                </c:pt>
                <c:pt idx="697">
                  <c:v>-769.97690878851404</c:v>
                </c:pt>
                <c:pt idx="698">
                  <c:v>-791.73202731383299</c:v>
                </c:pt>
                <c:pt idx="699">
                  <c:v>-1021.60138751384</c:v>
                </c:pt>
                <c:pt idx="700">
                  <c:v>-1343.58232873976</c:v>
                </c:pt>
                <c:pt idx="701">
                  <c:v>-167.69354062129401</c:v>
                </c:pt>
                <c:pt idx="702">
                  <c:v>-100.389444513238</c:v>
                </c:pt>
                <c:pt idx="703">
                  <c:v>-1299.6990699254</c:v>
                </c:pt>
                <c:pt idx="704">
                  <c:v>-172.54034010021101</c:v>
                </c:pt>
                <c:pt idx="705">
                  <c:v>-40.593134356282903</c:v>
                </c:pt>
                <c:pt idx="706">
                  <c:v>-81.829289689608004</c:v>
                </c:pt>
                <c:pt idx="707">
                  <c:v>-689.37690817868702</c:v>
                </c:pt>
                <c:pt idx="708">
                  <c:v>-318.17344950354101</c:v>
                </c:pt>
                <c:pt idx="709">
                  <c:v>-238.14959975654801</c:v>
                </c:pt>
                <c:pt idx="710">
                  <c:v>-1315.0325088591201</c:v>
                </c:pt>
                <c:pt idx="711">
                  <c:v>-169.311510676084</c:v>
                </c:pt>
                <c:pt idx="712">
                  <c:v>-158.71252917322701</c:v>
                </c:pt>
                <c:pt idx="713">
                  <c:v>-173.835139114708</c:v>
                </c:pt>
                <c:pt idx="714">
                  <c:v>-193.80072188084</c:v>
                </c:pt>
                <c:pt idx="715">
                  <c:v>-202.890439297824</c:v>
                </c:pt>
                <c:pt idx="716">
                  <c:v>-177.85580969788501</c:v>
                </c:pt>
                <c:pt idx="717">
                  <c:v>-87.127551393037194</c:v>
                </c:pt>
                <c:pt idx="718">
                  <c:v>-140.83177429987401</c:v>
                </c:pt>
                <c:pt idx="719">
                  <c:v>-1324.848833774</c:v>
                </c:pt>
                <c:pt idx="720">
                  <c:v>-233.36595899829501</c:v>
                </c:pt>
                <c:pt idx="721">
                  <c:v>-146.728238844647</c:v>
                </c:pt>
                <c:pt idx="722">
                  <c:v>-79.327949507466599</c:v>
                </c:pt>
                <c:pt idx="723">
                  <c:v>-88.747802563449198</c:v>
                </c:pt>
                <c:pt idx="724">
                  <c:v>-131.16814020299</c:v>
                </c:pt>
                <c:pt idx="725">
                  <c:v>-1306.1857771335999</c:v>
                </c:pt>
                <c:pt idx="726">
                  <c:v>-56.025970935936698</c:v>
                </c:pt>
                <c:pt idx="727">
                  <c:v>-144.58040954219999</c:v>
                </c:pt>
                <c:pt idx="728">
                  <c:v>-359.31029396975202</c:v>
                </c:pt>
                <c:pt idx="729">
                  <c:v>-1488.7103337665601</c:v>
                </c:pt>
                <c:pt idx="730">
                  <c:v>-950.21027987642594</c:v>
                </c:pt>
                <c:pt idx="731">
                  <c:v>-1757.89430679934</c:v>
                </c:pt>
                <c:pt idx="732">
                  <c:v>-81.288836360235806</c:v>
                </c:pt>
                <c:pt idx="733">
                  <c:v>-184.01666420416501</c:v>
                </c:pt>
                <c:pt idx="734">
                  <c:v>-246.90400495692199</c:v>
                </c:pt>
                <c:pt idx="735">
                  <c:v>-191.84600244372999</c:v>
                </c:pt>
                <c:pt idx="736">
                  <c:v>-224.23755787880799</c:v>
                </c:pt>
                <c:pt idx="737">
                  <c:v>-186.514458835634</c:v>
                </c:pt>
                <c:pt idx="738">
                  <c:v>-514.05993135616905</c:v>
                </c:pt>
                <c:pt idx="739">
                  <c:v>-176.65953192022801</c:v>
                </c:pt>
                <c:pt idx="740">
                  <c:v>-170.90365029096401</c:v>
                </c:pt>
                <c:pt idx="741">
                  <c:v>-220.803985644486</c:v>
                </c:pt>
                <c:pt idx="742">
                  <c:v>-153.744740360816</c:v>
                </c:pt>
                <c:pt idx="743">
                  <c:v>-48.7555490804328</c:v>
                </c:pt>
                <c:pt idx="744">
                  <c:v>-1586.6898097066401</c:v>
                </c:pt>
                <c:pt idx="745">
                  <c:v>-74.043922012774701</c:v>
                </c:pt>
                <c:pt idx="746">
                  <c:v>-169.491165391012</c:v>
                </c:pt>
                <c:pt idx="747">
                  <c:v>-68.290148626634505</c:v>
                </c:pt>
                <c:pt idx="748">
                  <c:v>-127.095761422991</c:v>
                </c:pt>
                <c:pt idx="749">
                  <c:v>-110.89310324629299</c:v>
                </c:pt>
                <c:pt idx="750">
                  <c:v>-86.016683253888999</c:v>
                </c:pt>
                <c:pt idx="751">
                  <c:v>-87.094245309802204</c:v>
                </c:pt>
                <c:pt idx="752">
                  <c:v>-81.635077208497904</c:v>
                </c:pt>
                <c:pt idx="753">
                  <c:v>-49.631624022496801</c:v>
                </c:pt>
                <c:pt idx="754">
                  <c:v>-41.422378773895403</c:v>
                </c:pt>
                <c:pt idx="755">
                  <c:v>-63.508240311810198</c:v>
                </c:pt>
                <c:pt idx="756">
                  <c:v>-120.32550495374799</c:v>
                </c:pt>
                <c:pt idx="757">
                  <c:v>-81.181839014151905</c:v>
                </c:pt>
                <c:pt idx="758">
                  <c:v>-86.514489374139302</c:v>
                </c:pt>
                <c:pt idx="759">
                  <c:v>-30.410345597009801</c:v>
                </c:pt>
                <c:pt idx="760">
                  <c:v>-94.877302278377698</c:v>
                </c:pt>
                <c:pt idx="761">
                  <c:v>-47.179322854947301</c:v>
                </c:pt>
                <c:pt idx="762">
                  <c:v>-90.218372752611799</c:v>
                </c:pt>
                <c:pt idx="763">
                  <c:v>-88.203418905510802</c:v>
                </c:pt>
                <c:pt idx="764">
                  <c:v>-243.616303732131</c:v>
                </c:pt>
                <c:pt idx="765">
                  <c:v>-223.17343762446299</c:v>
                </c:pt>
                <c:pt idx="766">
                  <c:v>-260.79899164303401</c:v>
                </c:pt>
                <c:pt idx="767">
                  <c:v>-193.84833633402101</c:v>
                </c:pt>
                <c:pt idx="768">
                  <c:v>-241.31207303639701</c:v>
                </c:pt>
                <c:pt idx="769">
                  <c:v>-424.52317868878498</c:v>
                </c:pt>
                <c:pt idx="770">
                  <c:v>-131.29885826325801</c:v>
                </c:pt>
                <c:pt idx="771">
                  <c:v>-116.582454590732</c:v>
                </c:pt>
                <c:pt idx="772">
                  <c:v>-98.4724590122091</c:v>
                </c:pt>
                <c:pt idx="773">
                  <c:v>-84.68617481714</c:v>
                </c:pt>
                <c:pt idx="774">
                  <c:v>-131.52660171306701</c:v>
                </c:pt>
                <c:pt idx="775">
                  <c:v>-67.496427910168507</c:v>
                </c:pt>
                <c:pt idx="776">
                  <c:v>-88.491060013053101</c:v>
                </c:pt>
                <c:pt idx="777">
                  <c:v>-76.376536676370307</c:v>
                </c:pt>
                <c:pt idx="778">
                  <c:v>-118.961909422633</c:v>
                </c:pt>
                <c:pt idx="779">
                  <c:v>-238.74897254139299</c:v>
                </c:pt>
                <c:pt idx="780">
                  <c:v>-160.07673284087701</c:v>
                </c:pt>
                <c:pt idx="781">
                  <c:v>-53.569473503852301</c:v>
                </c:pt>
                <c:pt idx="782">
                  <c:v>-103.275471108369</c:v>
                </c:pt>
                <c:pt idx="783">
                  <c:v>-83.558772750667103</c:v>
                </c:pt>
                <c:pt idx="784">
                  <c:v>-80.311460082648395</c:v>
                </c:pt>
                <c:pt idx="785">
                  <c:v>-53.3329024613775</c:v>
                </c:pt>
                <c:pt idx="786">
                  <c:v>-40.532202270904897</c:v>
                </c:pt>
                <c:pt idx="787">
                  <c:v>-1419.5192086992799</c:v>
                </c:pt>
                <c:pt idx="788">
                  <c:v>-54.501375870665598</c:v>
                </c:pt>
                <c:pt idx="789">
                  <c:v>-48.8267973609967</c:v>
                </c:pt>
                <c:pt idx="790">
                  <c:v>-124.902999357883</c:v>
                </c:pt>
                <c:pt idx="791">
                  <c:v>-70.271576518927702</c:v>
                </c:pt>
                <c:pt idx="792">
                  <c:v>-428.32635290448798</c:v>
                </c:pt>
                <c:pt idx="793">
                  <c:v>-76.115120611409196</c:v>
                </c:pt>
                <c:pt idx="794">
                  <c:v>-129.53444101353699</c:v>
                </c:pt>
                <c:pt idx="795">
                  <c:v>-1454.29368434511</c:v>
                </c:pt>
                <c:pt idx="796">
                  <c:v>-1446.8502184813899</c:v>
                </c:pt>
                <c:pt idx="797">
                  <c:v>-665.869269371104</c:v>
                </c:pt>
                <c:pt idx="798">
                  <c:v>-63.489611505929901</c:v>
                </c:pt>
                <c:pt idx="799">
                  <c:v>-120.116800679273</c:v>
                </c:pt>
                <c:pt idx="800">
                  <c:v>-81.120387245943107</c:v>
                </c:pt>
                <c:pt idx="801">
                  <c:v>-99.290993515399407</c:v>
                </c:pt>
                <c:pt idx="802">
                  <c:v>-136.44743688780099</c:v>
                </c:pt>
                <c:pt idx="803">
                  <c:v>-222.89409852693501</c:v>
                </c:pt>
                <c:pt idx="804">
                  <c:v>-94.701240212780803</c:v>
                </c:pt>
                <c:pt idx="805">
                  <c:v>-148.95028743163201</c:v>
                </c:pt>
                <c:pt idx="806">
                  <c:v>-133.46013587490501</c:v>
                </c:pt>
                <c:pt idx="807">
                  <c:v>-100.690545232029</c:v>
                </c:pt>
                <c:pt idx="808">
                  <c:v>-117.480135597203</c:v>
                </c:pt>
                <c:pt idx="809">
                  <c:v>-88.761821330984105</c:v>
                </c:pt>
                <c:pt idx="810">
                  <c:v>-174.05630907807901</c:v>
                </c:pt>
                <c:pt idx="811">
                  <c:v>-275.35458648068601</c:v>
                </c:pt>
                <c:pt idx="812">
                  <c:v>-108.34255202199</c:v>
                </c:pt>
                <c:pt idx="813">
                  <c:v>-207.77134323022599</c:v>
                </c:pt>
                <c:pt idx="814">
                  <c:v>-75.008224678125003</c:v>
                </c:pt>
                <c:pt idx="815">
                  <c:v>-131.418390197853</c:v>
                </c:pt>
                <c:pt idx="816">
                  <c:v>-191.09470866703799</c:v>
                </c:pt>
                <c:pt idx="817">
                  <c:v>-44.245934297806201</c:v>
                </c:pt>
                <c:pt idx="818">
                  <c:v>-57.746108974271799</c:v>
                </c:pt>
                <c:pt idx="819">
                  <c:v>-65.666174602031703</c:v>
                </c:pt>
                <c:pt idx="820">
                  <c:v>-139.600661789068</c:v>
                </c:pt>
                <c:pt idx="821">
                  <c:v>-144.99317994262799</c:v>
                </c:pt>
                <c:pt idx="822">
                  <c:v>-258.18438803261301</c:v>
                </c:pt>
                <c:pt idx="823">
                  <c:v>-183.346623964988</c:v>
                </c:pt>
                <c:pt idx="824">
                  <c:v>-228.123949762037</c:v>
                </c:pt>
                <c:pt idx="825">
                  <c:v>-1470.2274705979501</c:v>
                </c:pt>
                <c:pt idx="826">
                  <c:v>-250.329524935509</c:v>
                </c:pt>
                <c:pt idx="827">
                  <c:v>-810.411402207538</c:v>
                </c:pt>
                <c:pt idx="828">
                  <c:v>-170.19022911719401</c:v>
                </c:pt>
                <c:pt idx="829">
                  <c:v>-213.497863897971</c:v>
                </c:pt>
                <c:pt idx="830">
                  <c:v>-207.45141811115101</c:v>
                </c:pt>
                <c:pt idx="831">
                  <c:v>-203.220721795077</c:v>
                </c:pt>
                <c:pt idx="832">
                  <c:v>-218.79998079045501</c:v>
                </c:pt>
                <c:pt idx="833">
                  <c:v>-1297.80765458728</c:v>
                </c:pt>
                <c:pt idx="834">
                  <c:v>-106.813649340445</c:v>
                </c:pt>
                <c:pt idx="835">
                  <c:v>-170.68334747382099</c:v>
                </c:pt>
                <c:pt idx="836">
                  <c:v>-846.60689433100299</c:v>
                </c:pt>
                <c:pt idx="837">
                  <c:v>-688.07419420821896</c:v>
                </c:pt>
                <c:pt idx="838">
                  <c:v>-74.040631148528604</c:v>
                </c:pt>
                <c:pt idx="839">
                  <c:v>-1508.76161578397</c:v>
                </c:pt>
                <c:pt idx="840">
                  <c:v>-106.040681610215</c:v>
                </c:pt>
                <c:pt idx="841">
                  <c:v>-95.368233581620103</c:v>
                </c:pt>
                <c:pt idx="842">
                  <c:v>-177.85237672118399</c:v>
                </c:pt>
                <c:pt idx="843">
                  <c:v>-87.165476250416106</c:v>
                </c:pt>
                <c:pt idx="844">
                  <c:v>-284.02970032797202</c:v>
                </c:pt>
                <c:pt idx="845">
                  <c:v>-62.3615552131904</c:v>
                </c:pt>
                <c:pt idx="846">
                  <c:v>-85.1887606192319</c:v>
                </c:pt>
                <c:pt idx="847">
                  <c:v>-910.55076598782398</c:v>
                </c:pt>
                <c:pt idx="848">
                  <c:v>-219.401913232059</c:v>
                </c:pt>
                <c:pt idx="849">
                  <c:v>-322.12800926633003</c:v>
                </c:pt>
                <c:pt idx="850">
                  <c:v>-220.29577416574</c:v>
                </c:pt>
                <c:pt idx="851">
                  <c:v>-240.92833466296301</c:v>
                </c:pt>
                <c:pt idx="852">
                  <c:v>-156.55245357669801</c:v>
                </c:pt>
                <c:pt idx="853">
                  <c:v>-133.98645548399799</c:v>
                </c:pt>
                <c:pt idx="854">
                  <c:v>-128.05476696402201</c:v>
                </c:pt>
                <c:pt idx="855">
                  <c:v>-369.85986192657799</c:v>
                </c:pt>
                <c:pt idx="856">
                  <c:v>-187.70407325709499</c:v>
                </c:pt>
                <c:pt idx="857">
                  <c:v>-194.17154815731399</c:v>
                </c:pt>
                <c:pt idx="858">
                  <c:v>-204.63490445883701</c:v>
                </c:pt>
                <c:pt idx="859">
                  <c:v>-321.35470954706102</c:v>
                </c:pt>
                <c:pt idx="860">
                  <c:v>-308.84210718918399</c:v>
                </c:pt>
                <c:pt idx="861">
                  <c:v>-1911.1241582458799</c:v>
                </c:pt>
                <c:pt idx="862">
                  <c:v>-1051.0070489234399</c:v>
                </c:pt>
                <c:pt idx="863">
                  <c:v>-1957.98519657052</c:v>
                </c:pt>
                <c:pt idx="864">
                  <c:v>-460.55102602163402</c:v>
                </c:pt>
                <c:pt idx="865">
                  <c:v>-102.36260761829401</c:v>
                </c:pt>
                <c:pt idx="866">
                  <c:v>-385.511464383072</c:v>
                </c:pt>
                <c:pt idx="867">
                  <c:v>-616.77400218861396</c:v>
                </c:pt>
                <c:pt idx="868">
                  <c:v>-116.950261326751</c:v>
                </c:pt>
                <c:pt idx="869">
                  <c:v>-1693.2031674904899</c:v>
                </c:pt>
                <c:pt idx="870">
                  <c:v>-1869.30511190887</c:v>
                </c:pt>
                <c:pt idx="871">
                  <c:v>-137.15847527686401</c:v>
                </c:pt>
                <c:pt idx="872">
                  <c:v>-129.42264990430201</c:v>
                </c:pt>
                <c:pt idx="873">
                  <c:v>-902.26712033770002</c:v>
                </c:pt>
                <c:pt idx="874">
                  <c:v>-86.874272488024204</c:v>
                </c:pt>
                <c:pt idx="875">
                  <c:v>-126.269368440706</c:v>
                </c:pt>
                <c:pt idx="876">
                  <c:v>-123.85441286833201</c:v>
                </c:pt>
                <c:pt idx="877">
                  <c:v>-318.622654823326</c:v>
                </c:pt>
                <c:pt idx="878">
                  <c:v>-1915.5450545574199</c:v>
                </c:pt>
                <c:pt idx="879">
                  <c:v>-132.648690010748</c:v>
                </c:pt>
                <c:pt idx="880">
                  <c:v>-936.04515318580195</c:v>
                </c:pt>
                <c:pt idx="881">
                  <c:v>-1044.8610356673</c:v>
                </c:pt>
                <c:pt idx="882">
                  <c:v>-1105.8929509694799</c:v>
                </c:pt>
                <c:pt idx="883">
                  <c:v>-686.15044880210303</c:v>
                </c:pt>
                <c:pt idx="884">
                  <c:v>-730.43704313357898</c:v>
                </c:pt>
                <c:pt idx="885">
                  <c:v>-323.387578857535</c:v>
                </c:pt>
                <c:pt idx="886">
                  <c:v>-554.61503389623294</c:v>
                </c:pt>
                <c:pt idx="887">
                  <c:v>-610.47985438477394</c:v>
                </c:pt>
                <c:pt idx="888">
                  <c:v>-135.942453588288</c:v>
                </c:pt>
                <c:pt idx="889">
                  <c:v>-800.90830730049504</c:v>
                </c:pt>
                <c:pt idx="890">
                  <c:v>-450.60879575437502</c:v>
                </c:pt>
                <c:pt idx="891">
                  <c:v>-1113.5551230805499</c:v>
                </c:pt>
                <c:pt idx="892">
                  <c:v>-845.33743844391904</c:v>
                </c:pt>
                <c:pt idx="893">
                  <c:v>-1497.9229941917099</c:v>
                </c:pt>
                <c:pt idx="894">
                  <c:v>-1044.2476926945601</c:v>
                </c:pt>
                <c:pt idx="895">
                  <c:v>-1535.93159928725</c:v>
                </c:pt>
                <c:pt idx="896">
                  <c:v>-1106.67292093633</c:v>
                </c:pt>
                <c:pt idx="897">
                  <c:v>-1573.9381091365401</c:v>
                </c:pt>
                <c:pt idx="898">
                  <c:v>-120.08632449016</c:v>
                </c:pt>
                <c:pt idx="899">
                  <c:v>-66.306696347032499</c:v>
                </c:pt>
                <c:pt idx="900">
                  <c:v>-97.896867421349199</c:v>
                </c:pt>
                <c:pt idx="901">
                  <c:v>-211.99229059766199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C-724D-AD44-494ADBD71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640"/>
        <c:axId val="1102458111"/>
      </c:scatterChart>
      <c:valAx>
        <c:axId val="1410864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Number of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4581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245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Average Episodic</a:t>
                </a:r>
                <a:r>
                  <a:rPr lang="en-GB" sz="1600" baseline="0"/>
                  <a:t> Reward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784374</xdr:colOff>
      <xdr:row>3</xdr:row>
      <xdr:rowOff>169333</xdr:rowOff>
    </xdr:from>
    <xdr:to>
      <xdr:col>34</xdr:col>
      <xdr:colOff>265768</xdr:colOff>
      <xdr:row>35</xdr:row>
      <xdr:rowOff>169333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2C6305D-6DFD-474F-9F54-203B9AF698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694266</xdr:colOff>
      <xdr:row>37</xdr:row>
      <xdr:rowOff>118533</xdr:rowOff>
    </xdr:from>
    <xdr:to>
      <xdr:col>34</xdr:col>
      <xdr:colOff>169332</xdr:colOff>
      <xdr:row>67</xdr:row>
      <xdr:rowOff>50800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06C2A4-E299-F34C-9CCF-E50C2F6DE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268817</xdr:colOff>
      <xdr:row>5</xdr:row>
      <xdr:rowOff>46567</xdr:rowOff>
    </xdr:from>
    <xdr:to>
      <xdr:col>28</xdr:col>
      <xdr:colOff>694267</xdr:colOff>
      <xdr:row>27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F30FE-3ECD-1648-9950-C48FA3FF8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AFD4F-7269-524D-9CBD-E08C19847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F3277-AA2D-814D-9AE9-991B384B8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9896F-990B-5846-AED8-4084D875B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86E57-7D65-2148-8431-54801D39B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32630</xdr:colOff>
      <xdr:row>4</xdr:row>
      <xdr:rowOff>184416</xdr:rowOff>
    </xdr:from>
    <xdr:to>
      <xdr:col>36</xdr:col>
      <xdr:colOff>817000</xdr:colOff>
      <xdr:row>33</xdr:row>
      <xdr:rowOff>72356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CBABF-2626-9F44-BA7E-13679C7C2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22014</xdr:colOff>
      <xdr:row>35</xdr:row>
      <xdr:rowOff>10160</xdr:rowOff>
    </xdr:from>
    <xdr:to>
      <xdr:col>36</xdr:col>
      <xdr:colOff>806384</xdr:colOff>
      <xdr:row>63</xdr:row>
      <xdr:rowOff>101300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F4E62-1B8C-FD49-8154-1700FDA77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810522</xdr:colOff>
      <xdr:row>28</xdr:row>
      <xdr:rowOff>150795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B7188-CB14-AC43-8C16-9A8845C7C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19</xdr:col>
      <xdr:colOff>810522</xdr:colOff>
      <xdr:row>57</xdr:row>
      <xdr:rowOff>150795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F7292C-F5A1-3A4A-8714-C0DC344F3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19</xdr:col>
      <xdr:colOff>810522</xdr:colOff>
      <xdr:row>86</xdr:row>
      <xdr:rowOff>150795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A3530-15A4-684B-A8F5-A1C329A59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78C5A-CB8B-054D-8B70-2EDDEE702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8CADC-3E33-F047-A00C-02DBDAD68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4</xdr:row>
      <xdr:rowOff>50800</xdr:rowOff>
    </xdr:from>
    <xdr:to>
      <xdr:col>23</xdr:col>
      <xdr:colOff>711200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3CC9-D40A-2741-860B-7D1595BCE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4</xdr:row>
      <xdr:rowOff>50800</xdr:rowOff>
    </xdr:from>
    <xdr:to>
      <xdr:col>23</xdr:col>
      <xdr:colOff>711200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1BB0B-6F38-A94C-BE9C-09B8D9896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DEDC1-857D-0C4C-8CCC-CC9387782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</xdr:row>
      <xdr:rowOff>127000</xdr:rowOff>
    </xdr:from>
    <xdr:to>
      <xdr:col>24</xdr:col>
      <xdr:colOff>342900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9A0DF-45B9-2448-9237-4ABAEF105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2B0BF-5F7B-3E46-BF60-C2452E31853B}">
  <dimension ref="A1:J4510"/>
  <sheetViews>
    <sheetView showGridLines="0" tabSelected="1" topLeftCell="J24" zoomScale="75" zoomScaleNormal="100" workbookViewId="0">
      <selection activeCell="V73" sqref="V73"/>
    </sheetView>
  </sheetViews>
  <sheetFormatPr baseColWidth="10" defaultRowHeight="16" x14ac:dyDescent="0.2"/>
  <cols>
    <col min="1" max="1" width="4.83203125" bestFit="1" customWidth="1"/>
    <col min="2" max="2" width="6" bestFit="1" customWidth="1"/>
    <col min="3" max="3" width="9.33203125" bestFit="1" customWidth="1"/>
    <col min="4" max="5" width="30.1640625" bestFit="1" customWidth="1"/>
    <col min="8" max="8" width="8.1640625" bestFit="1" customWidth="1"/>
    <col min="9" max="9" width="33.5" bestFit="1" customWidth="1"/>
    <col min="10" max="10" width="32.83203125" bestFit="1" customWidth="1"/>
  </cols>
  <sheetData>
    <row r="1" spans="1:10" x14ac:dyDescent="0.2">
      <c r="B1" t="s">
        <v>0</v>
      </c>
      <c r="C1" t="s">
        <v>17</v>
      </c>
      <c r="D1" t="s">
        <v>15</v>
      </c>
      <c r="E1" t="s">
        <v>16</v>
      </c>
      <c r="H1" t="s">
        <v>1</v>
      </c>
      <c r="I1" t="s">
        <v>18</v>
      </c>
      <c r="J1" t="s">
        <v>20</v>
      </c>
    </row>
    <row r="2" spans="1:10" x14ac:dyDescent="0.2">
      <c r="A2">
        <v>0</v>
      </c>
      <c r="B2" t="s">
        <v>5</v>
      </c>
      <c r="C2">
        <v>300</v>
      </c>
      <c r="D2">
        <v>-1441.4503303209999</v>
      </c>
      <c r="E2">
        <v>-3981.3563027504902</v>
      </c>
      <c r="H2">
        <v>600</v>
      </c>
      <c r="I2">
        <v>-610.108002767328</v>
      </c>
      <c r="J2">
        <v>-836.51236057288395</v>
      </c>
    </row>
    <row r="3" spans="1:10" x14ac:dyDescent="0.2">
      <c r="A3">
        <v>1</v>
      </c>
      <c r="B3" t="s">
        <v>5</v>
      </c>
      <c r="C3">
        <v>300</v>
      </c>
      <c r="D3">
        <f>D2</f>
        <v>-1441.4503303209999</v>
      </c>
      <c r="E3">
        <f>E2</f>
        <v>-3981.3563027504902</v>
      </c>
      <c r="H3">
        <v>600</v>
      </c>
      <c r="I3">
        <f t="shared" ref="I3:J3" si="0">I2</f>
        <v>-610.108002767328</v>
      </c>
      <c r="J3">
        <f t="shared" si="0"/>
        <v>-836.51236057288395</v>
      </c>
    </row>
    <row r="4" spans="1:10" x14ac:dyDescent="0.2">
      <c r="A4">
        <v>2</v>
      </c>
      <c r="B4" t="s">
        <v>5</v>
      </c>
      <c r="C4">
        <v>600</v>
      </c>
      <c r="D4">
        <v>-4484.9262921701202</v>
      </c>
      <c r="E4">
        <v>-4221.84082743821</v>
      </c>
      <c r="H4">
        <v>1200</v>
      </c>
      <c r="I4">
        <v>-2110.0844535165602</v>
      </c>
      <c r="J4">
        <v>-1863.80332078383</v>
      </c>
    </row>
    <row r="5" spans="1:10" x14ac:dyDescent="0.2">
      <c r="A5">
        <v>3</v>
      </c>
      <c r="B5" t="s">
        <v>5</v>
      </c>
      <c r="C5">
        <v>600</v>
      </c>
      <c r="D5">
        <f>D4</f>
        <v>-4484.9262921701202</v>
      </c>
      <c r="E5">
        <f>E4</f>
        <v>-4221.84082743821</v>
      </c>
      <c r="H5">
        <v>1200</v>
      </c>
      <c r="I5">
        <f t="shared" ref="I5:J5" si="1">I4</f>
        <v>-2110.0844535165602</v>
      </c>
      <c r="J5">
        <f t="shared" si="1"/>
        <v>-1863.80332078383</v>
      </c>
    </row>
    <row r="6" spans="1:10" x14ac:dyDescent="0.2">
      <c r="A6">
        <v>4</v>
      </c>
      <c r="B6" t="s">
        <v>5</v>
      </c>
      <c r="C6">
        <v>900</v>
      </c>
      <c r="D6">
        <v>-2291.1394192317198</v>
      </c>
      <c r="E6">
        <v>-340.46908497108802</v>
      </c>
      <c r="H6">
        <v>1800</v>
      </c>
      <c r="I6">
        <v>-1158.93403544731</v>
      </c>
      <c r="J6">
        <v>-1225.2197026789399</v>
      </c>
    </row>
    <row r="7" spans="1:10" x14ac:dyDescent="0.2">
      <c r="A7">
        <v>5</v>
      </c>
      <c r="B7" t="s">
        <v>5</v>
      </c>
      <c r="C7">
        <v>900</v>
      </c>
      <c r="D7">
        <f t="shared" ref="D7:D8" si="2">D6</f>
        <v>-2291.1394192317198</v>
      </c>
      <c r="E7">
        <f>E6</f>
        <v>-340.46908497108802</v>
      </c>
      <c r="H7">
        <v>1800</v>
      </c>
      <c r="I7">
        <f t="shared" ref="I7:J7" si="3">I6</f>
        <v>-1158.93403544731</v>
      </c>
      <c r="J7">
        <f t="shared" si="3"/>
        <v>-1225.2197026789399</v>
      </c>
    </row>
    <row r="8" spans="1:10" x14ac:dyDescent="0.2">
      <c r="A8">
        <v>6</v>
      </c>
      <c r="B8" t="s">
        <v>5</v>
      </c>
      <c r="C8">
        <v>1200</v>
      </c>
      <c r="D8">
        <f t="shared" si="2"/>
        <v>-2291.1394192317198</v>
      </c>
      <c r="E8">
        <v>-2698.4732073014002</v>
      </c>
      <c r="H8">
        <v>2400</v>
      </c>
      <c r="I8">
        <v>-669.67424543404695</v>
      </c>
      <c r="J8">
        <v>-677.919730389037</v>
      </c>
    </row>
    <row r="9" spans="1:10" x14ac:dyDescent="0.2">
      <c r="A9">
        <v>7</v>
      </c>
      <c r="B9" t="s">
        <v>5</v>
      </c>
      <c r="C9">
        <v>1260</v>
      </c>
      <c r="D9">
        <v>-4321.10653728945</v>
      </c>
      <c r="E9">
        <f>E8</f>
        <v>-2698.4732073014002</v>
      </c>
      <c r="H9">
        <v>2400</v>
      </c>
      <c r="I9">
        <f t="shared" ref="I9:J9" si="4">I8</f>
        <v>-669.67424543404695</v>
      </c>
      <c r="J9">
        <f t="shared" si="4"/>
        <v>-677.919730389037</v>
      </c>
    </row>
    <row r="10" spans="1:10" x14ac:dyDescent="0.2">
      <c r="A10">
        <v>8</v>
      </c>
      <c r="B10" t="s">
        <v>5</v>
      </c>
      <c r="C10">
        <v>1560</v>
      </c>
      <c r="D10">
        <v>-4340.5995195577798</v>
      </c>
      <c r="E10">
        <v>-2634.51859625724</v>
      </c>
      <c r="H10">
        <v>3000</v>
      </c>
      <c r="I10">
        <v>-498.00640264157897</v>
      </c>
      <c r="J10">
        <v>-460.44168972041399</v>
      </c>
    </row>
    <row r="11" spans="1:10" x14ac:dyDescent="0.2">
      <c r="A11">
        <v>9</v>
      </c>
      <c r="B11" t="s">
        <v>5</v>
      </c>
      <c r="C11">
        <v>1560</v>
      </c>
      <c r="D11">
        <f>D10</f>
        <v>-4340.5995195577798</v>
      </c>
      <c r="E11">
        <f t="shared" ref="E11:E12" si="5">E10</f>
        <v>-2634.51859625724</v>
      </c>
      <c r="H11">
        <v>3000</v>
      </c>
      <c r="I11">
        <f t="shared" ref="I11:J11" si="6">I10</f>
        <v>-498.00640264157897</v>
      </c>
      <c r="J11">
        <f t="shared" si="6"/>
        <v>-460.44168972041399</v>
      </c>
    </row>
    <row r="12" spans="1:10" x14ac:dyDescent="0.2">
      <c r="A12">
        <v>10</v>
      </c>
      <c r="B12" t="s">
        <v>5</v>
      </c>
      <c r="C12">
        <v>1860</v>
      </c>
      <c r="D12">
        <v>-2396.2679180125601</v>
      </c>
      <c r="E12">
        <f t="shared" si="5"/>
        <v>-2634.51859625724</v>
      </c>
      <c r="H12">
        <v>3600</v>
      </c>
      <c r="I12">
        <v>-218.835783818875</v>
      </c>
      <c r="J12">
        <v>-225.54364624003901</v>
      </c>
    </row>
    <row r="13" spans="1:10" x14ac:dyDescent="0.2">
      <c r="A13">
        <v>11</v>
      </c>
      <c r="B13" t="s">
        <v>5</v>
      </c>
      <c r="C13">
        <v>1920</v>
      </c>
      <c r="D13">
        <f>D12</f>
        <v>-2396.2679180125601</v>
      </c>
      <c r="E13">
        <v>-278.56676242627702</v>
      </c>
      <c r="H13">
        <v>3600</v>
      </c>
      <c r="I13">
        <f t="shared" ref="I13:J13" si="7">I12</f>
        <v>-218.835783818875</v>
      </c>
      <c r="J13">
        <f t="shared" si="7"/>
        <v>-225.54364624003901</v>
      </c>
    </row>
    <row r="14" spans="1:10" x14ac:dyDescent="0.2">
      <c r="A14">
        <v>12</v>
      </c>
      <c r="B14" t="s">
        <v>5</v>
      </c>
      <c r="C14">
        <v>2160</v>
      </c>
      <c r="D14">
        <v>-3708.0884660492502</v>
      </c>
      <c r="E14">
        <f>E13</f>
        <v>-278.56676242627702</v>
      </c>
      <c r="H14">
        <v>3960</v>
      </c>
      <c r="I14">
        <v>-1120.93760177119</v>
      </c>
      <c r="J14">
        <v>-1241.1875382998601</v>
      </c>
    </row>
    <row r="15" spans="1:10" x14ac:dyDescent="0.2">
      <c r="A15">
        <v>13</v>
      </c>
      <c r="B15" t="s">
        <v>5</v>
      </c>
      <c r="C15">
        <v>2280</v>
      </c>
      <c r="D15">
        <f>D14</f>
        <v>-3708.0884660492502</v>
      </c>
      <c r="E15">
        <v>-3730.0584888124199</v>
      </c>
      <c r="H15">
        <v>3960</v>
      </c>
      <c r="I15">
        <f t="shared" ref="I15:J15" si="8">I14</f>
        <v>-1120.93760177119</v>
      </c>
      <c r="J15">
        <f t="shared" si="8"/>
        <v>-1241.1875382998601</v>
      </c>
    </row>
    <row r="16" spans="1:10" x14ac:dyDescent="0.2">
      <c r="A16">
        <v>14</v>
      </c>
      <c r="B16" t="s">
        <v>5</v>
      </c>
      <c r="C16">
        <v>2460</v>
      </c>
      <c r="D16">
        <v>-1866.30422566018</v>
      </c>
      <c r="E16">
        <f>E15</f>
        <v>-3730.0584888124199</v>
      </c>
      <c r="H16">
        <v>4560</v>
      </c>
      <c r="I16">
        <v>-260.81039712519299</v>
      </c>
      <c r="J16">
        <v>-138.78739872087201</v>
      </c>
    </row>
    <row r="17" spans="1:10" x14ac:dyDescent="0.2">
      <c r="A17">
        <v>15</v>
      </c>
      <c r="B17" t="s">
        <v>5</v>
      </c>
      <c r="C17">
        <v>2580</v>
      </c>
      <c r="D17">
        <f>D16</f>
        <v>-1866.30422566018</v>
      </c>
      <c r="E17">
        <v>-1797.68217363242</v>
      </c>
      <c r="H17">
        <v>4560</v>
      </c>
      <c r="I17">
        <f t="shared" ref="I17:J17" si="9">I16</f>
        <v>-260.81039712519299</v>
      </c>
      <c r="J17">
        <f t="shared" si="9"/>
        <v>-138.78739872087201</v>
      </c>
    </row>
    <row r="18" spans="1:10" x14ac:dyDescent="0.2">
      <c r="A18">
        <v>16</v>
      </c>
      <c r="B18" t="s">
        <v>5</v>
      </c>
      <c r="C18">
        <v>2820</v>
      </c>
      <c r="D18">
        <v>-3317.8514226550501</v>
      </c>
      <c r="E18">
        <f>E17</f>
        <v>-1797.68217363242</v>
      </c>
      <c r="H18">
        <v>5160</v>
      </c>
      <c r="I18">
        <v>-489.70364104515897</v>
      </c>
      <c r="J18">
        <v>-681.70305372447694</v>
      </c>
    </row>
    <row r="19" spans="1:10" x14ac:dyDescent="0.2">
      <c r="A19">
        <v>17</v>
      </c>
      <c r="B19" t="s">
        <v>5</v>
      </c>
      <c r="C19">
        <v>2940</v>
      </c>
      <c r="D19">
        <f>D18</f>
        <v>-3317.8514226550501</v>
      </c>
      <c r="E19">
        <v>-2918.3789578393398</v>
      </c>
      <c r="H19">
        <v>5160</v>
      </c>
      <c r="I19">
        <f t="shared" ref="I19:J19" si="10">I18</f>
        <v>-489.70364104515897</v>
      </c>
      <c r="J19">
        <f t="shared" si="10"/>
        <v>-681.70305372447694</v>
      </c>
    </row>
    <row r="20" spans="1:10" x14ac:dyDescent="0.2">
      <c r="A20">
        <v>18</v>
      </c>
      <c r="B20" t="s">
        <v>5</v>
      </c>
      <c r="C20">
        <v>3180</v>
      </c>
      <c r="D20">
        <v>-2942.4159714556899</v>
      </c>
      <c r="E20">
        <f>E19</f>
        <v>-2918.3789578393398</v>
      </c>
      <c r="H20">
        <v>5760</v>
      </c>
      <c r="I20">
        <v>-677.06265243473695</v>
      </c>
      <c r="J20">
        <v>-606.10406549965501</v>
      </c>
    </row>
    <row r="21" spans="1:10" x14ac:dyDescent="0.2">
      <c r="A21">
        <v>19</v>
      </c>
      <c r="B21" t="s">
        <v>5</v>
      </c>
      <c r="C21">
        <v>3240</v>
      </c>
      <c r="D21">
        <f>D20</f>
        <v>-2942.4159714556899</v>
      </c>
      <c r="E21">
        <v>-1898.79669341252</v>
      </c>
      <c r="H21">
        <v>5760</v>
      </c>
      <c r="I21">
        <f t="shared" ref="I21:I22" si="11">I20</f>
        <v>-677.06265243473695</v>
      </c>
      <c r="J21">
        <f>J20</f>
        <v>-606.10406549965501</v>
      </c>
    </row>
    <row r="22" spans="1:10" x14ac:dyDescent="0.2">
      <c r="A22">
        <v>20</v>
      </c>
      <c r="B22" t="s">
        <v>5</v>
      </c>
      <c r="C22">
        <v>3480</v>
      </c>
      <c r="D22">
        <v>-3403.13231457041</v>
      </c>
      <c r="E22">
        <f>E21</f>
        <v>-1898.79669341252</v>
      </c>
      <c r="H22">
        <v>6060</v>
      </c>
      <c r="I22">
        <f t="shared" si="11"/>
        <v>-677.06265243473695</v>
      </c>
      <c r="J22">
        <v>-1256.52866923393</v>
      </c>
    </row>
    <row r="23" spans="1:10" x14ac:dyDescent="0.2">
      <c r="A23">
        <v>21</v>
      </c>
      <c r="B23" t="s">
        <v>5</v>
      </c>
      <c r="C23">
        <v>3600</v>
      </c>
      <c r="D23">
        <f>D22</f>
        <v>-3403.13231457041</v>
      </c>
      <c r="E23">
        <v>-3434.3310039923399</v>
      </c>
      <c r="H23">
        <v>6360</v>
      </c>
      <c r="I23">
        <v>-1105.2809835587</v>
      </c>
      <c r="J23">
        <f>J22</f>
        <v>-1256.52866923393</v>
      </c>
    </row>
    <row r="24" spans="1:10" x14ac:dyDescent="0.2">
      <c r="A24">
        <v>22</v>
      </c>
      <c r="B24" t="s">
        <v>5</v>
      </c>
      <c r="C24">
        <v>3780</v>
      </c>
      <c r="D24">
        <v>-630.56189924210003</v>
      </c>
      <c r="E24">
        <f t="shared" ref="E24:E25" si="12">E23</f>
        <v>-3434.3310039923399</v>
      </c>
      <c r="H24">
        <v>6660</v>
      </c>
      <c r="I24">
        <f>I23</f>
        <v>-1105.2809835587</v>
      </c>
      <c r="J24">
        <v>-363.79036115592902</v>
      </c>
    </row>
    <row r="25" spans="1:10" x14ac:dyDescent="0.2">
      <c r="A25">
        <v>23</v>
      </c>
      <c r="B25" t="s">
        <v>5</v>
      </c>
      <c r="C25">
        <v>4140</v>
      </c>
      <c r="D25">
        <v>-4073.0927197998999</v>
      </c>
      <c r="E25">
        <f t="shared" si="12"/>
        <v>-3434.3310039923399</v>
      </c>
      <c r="H25">
        <v>6960</v>
      </c>
      <c r="I25">
        <v>-282.66941417502397</v>
      </c>
      <c r="J25">
        <f>J24</f>
        <v>-363.79036115592902</v>
      </c>
    </row>
    <row r="26" spans="1:10" x14ac:dyDescent="0.2">
      <c r="A26">
        <v>24</v>
      </c>
      <c r="B26" t="s">
        <v>5</v>
      </c>
      <c r="C26">
        <v>4200</v>
      </c>
      <c r="D26">
        <f>D25</f>
        <v>-4073.0927197998999</v>
      </c>
      <c r="E26">
        <v>-248.99951418045799</v>
      </c>
      <c r="H26">
        <v>7260</v>
      </c>
      <c r="I26">
        <f>I25</f>
        <v>-282.66941417502397</v>
      </c>
      <c r="J26">
        <v>-909.42334830142897</v>
      </c>
    </row>
    <row r="27" spans="1:10" x14ac:dyDescent="0.2">
      <c r="A27">
        <v>25</v>
      </c>
      <c r="B27" t="s">
        <v>5</v>
      </c>
      <c r="C27">
        <v>4500</v>
      </c>
      <c r="D27">
        <v>-4094.0514887463</v>
      </c>
      <c r="E27">
        <f>E26</f>
        <v>-248.99951418045799</v>
      </c>
      <c r="H27">
        <v>7560</v>
      </c>
      <c r="I27">
        <v>-719.01558544856402</v>
      </c>
      <c r="J27">
        <f>J26</f>
        <v>-909.42334830142897</v>
      </c>
    </row>
    <row r="28" spans="1:10" x14ac:dyDescent="0.2">
      <c r="A28">
        <v>26</v>
      </c>
      <c r="B28" t="s">
        <v>5</v>
      </c>
      <c r="C28">
        <v>4560</v>
      </c>
      <c r="D28">
        <f>D27</f>
        <v>-4094.0514887463</v>
      </c>
      <c r="E28">
        <v>-3440.1478695795199</v>
      </c>
      <c r="H28">
        <v>7860</v>
      </c>
      <c r="I28">
        <f>I27</f>
        <v>-719.01558544856402</v>
      </c>
      <c r="J28">
        <v>-547.44498262640298</v>
      </c>
    </row>
    <row r="29" spans="1:10" x14ac:dyDescent="0.2">
      <c r="A29">
        <v>27</v>
      </c>
      <c r="B29" t="s">
        <v>5</v>
      </c>
      <c r="C29">
        <v>4800</v>
      </c>
      <c r="D29">
        <v>-4085.82206113027</v>
      </c>
      <c r="E29">
        <f>E28</f>
        <v>-3440.1478695795199</v>
      </c>
      <c r="H29">
        <v>8160</v>
      </c>
      <c r="I29">
        <v>-715.58222113100896</v>
      </c>
      <c r="J29">
        <f>J28</f>
        <v>-547.44498262640298</v>
      </c>
    </row>
    <row r="30" spans="1:10" x14ac:dyDescent="0.2">
      <c r="A30">
        <v>28</v>
      </c>
      <c r="B30" t="s">
        <v>5</v>
      </c>
      <c r="C30">
        <v>4860</v>
      </c>
      <c r="D30">
        <f>D29</f>
        <v>-4085.82206113027</v>
      </c>
      <c r="E30">
        <v>-1844.0303825563799</v>
      </c>
      <c r="H30">
        <v>8460</v>
      </c>
      <c r="I30">
        <f>I29</f>
        <v>-715.58222113100896</v>
      </c>
      <c r="J30">
        <v>-646.68333321984699</v>
      </c>
    </row>
    <row r="31" spans="1:10" x14ac:dyDescent="0.2">
      <c r="A31">
        <v>29</v>
      </c>
      <c r="B31" t="s">
        <v>5</v>
      </c>
      <c r="C31">
        <v>5160</v>
      </c>
      <c r="D31">
        <v>-3987.6713389520601</v>
      </c>
      <c r="E31">
        <f>E30</f>
        <v>-1844.0303825563799</v>
      </c>
      <c r="H31">
        <v>8760</v>
      </c>
      <c r="I31">
        <v>-579.89406110658297</v>
      </c>
      <c r="J31">
        <f>J30</f>
        <v>-646.68333321984699</v>
      </c>
    </row>
    <row r="32" spans="1:10" x14ac:dyDescent="0.2">
      <c r="A32">
        <v>30</v>
      </c>
      <c r="B32" t="s">
        <v>5</v>
      </c>
      <c r="C32">
        <v>5220</v>
      </c>
      <c r="D32">
        <f>D31</f>
        <v>-3987.6713389520601</v>
      </c>
      <c r="E32">
        <v>-3987.32690033263</v>
      </c>
      <c r="H32">
        <v>9060</v>
      </c>
      <c r="I32">
        <f>I31</f>
        <v>-579.89406110658297</v>
      </c>
      <c r="J32">
        <v>-685.27596732496102</v>
      </c>
    </row>
    <row r="33" spans="1:10" x14ac:dyDescent="0.2">
      <c r="A33">
        <v>31</v>
      </c>
      <c r="B33" t="s">
        <v>5</v>
      </c>
      <c r="C33">
        <v>5520</v>
      </c>
      <c r="D33">
        <v>-4281.3968791587004</v>
      </c>
      <c r="E33">
        <f>E32</f>
        <v>-3987.32690033263</v>
      </c>
      <c r="H33">
        <v>9360</v>
      </c>
      <c r="I33">
        <v>-828.54406061206998</v>
      </c>
      <c r="J33">
        <v>-1542.99097496785</v>
      </c>
    </row>
    <row r="34" spans="1:10" x14ac:dyDescent="0.2">
      <c r="A34">
        <v>32</v>
      </c>
      <c r="B34" t="s">
        <v>5</v>
      </c>
      <c r="C34">
        <v>5580</v>
      </c>
      <c r="D34">
        <f>D33</f>
        <v>-4281.3968791587004</v>
      </c>
      <c r="E34">
        <v>-1506.1887106013801</v>
      </c>
      <c r="H34">
        <v>9360</v>
      </c>
      <c r="I34">
        <f t="shared" ref="I34:J34" si="13">I33</f>
        <v>-828.54406061206998</v>
      </c>
      <c r="J34">
        <f t="shared" si="13"/>
        <v>-1542.99097496785</v>
      </c>
    </row>
    <row r="35" spans="1:10" x14ac:dyDescent="0.2">
      <c r="A35">
        <v>33</v>
      </c>
      <c r="B35" t="s">
        <v>5</v>
      </c>
      <c r="C35">
        <v>5880</v>
      </c>
      <c r="D35">
        <v>-4230.0946879507701</v>
      </c>
      <c r="E35">
        <f>E34</f>
        <v>-1506.1887106013801</v>
      </c>
      <c r="H35">
        <v>9960</v>
      </c>
      <c r="I35">
        <v>-1557.37646479621</v>
      </c>
      <c r="J35">
        <v>-1617.92888182006</v>
      </c>
    </row>
    <row r="36" spans="1:10" x14ac:dyDescent="0.2">
      <c r="A36">
        <v>34</v>
      </c>
      <c r="B36" t="s">
        <v>5</v>
      </c>
      <c r="C36">
        <v>5940</v>
      </c>
      <c r="D36">
        <f t="shared" ref="D36:D37" si="14">D35</f>
        <v>-4230.0946879507701</v>
      </c>
      <c r="E36">
        <v>-3468.0470494866099</v>
      </c>
      <c r="H36">
        <v>9960</v>
      </c>
      <c r="I36">
        <f t="shared" ref="I36:J36" si="15">I35</f>
        <v>-1557.37646479621</v>
      </c>
      <c r="J36">
        <f t="shared" si="15"/>
        <v>-1617.92888182006</v>
      </c>
    </row>
    <row r="37" spans="1:10" x14ac:dyDescent="0.2">
      <c r="A37">
        <v>35</v>
      </c>
      <c r="B37" t="s">
        <v>5</v>
      </c>
      <c r="C37">
        <v>6300</v>
      </c>
      <c r="D37">
        <f t="shared" si="14"/>
        <v>-4230.0946879507701</v>
      </c>
      <c r="E37">
        <v>-2810.2231655300998</v>
      </c>
      <c r="H37">
        <v>10560</v>
      </c>
      <c r="I37">
        <v>-1330.8821164922499</v>
      </c>
      <c r="J37">
        <v>-253.62794735051801</v>
      </c>
    </row>
    <row r="38" spans="1:10" x14ac:dyDescent="0.2">
      <c r="A38">
        <v>36</v>
      </c>
      <c r="B38" t="s">
        <v>5</v>
      </c>
      <c r="C38">
        <v>6480</v>
      </c>
      <c r="D38">
        <v>-949.80680810630395</v>
      </c>
      <c r="E38">
        <f>E37</f>
        <v>-2810.2231655300998</v>
      </c>
      <c r="H38">
        <v>10560</v>
      </c>
      <c r="I38">
        <f t="shared" ref="I38:J38" si="16">I37</f>
        <v>-1330.8821164922499</v>
      </c>
      <c r="J38">
        <f t="shared" si="16"/>
        <v>-253.62794735051801</v>
      </c>
    </row>
    <row r="39" spans="1:10" x14ac:dyDescent="0.2">
      <c r="A39">
        <v>37</v>
      </c>
      <c r="B39" t="s">
        <v>5</v>
      </c>
      <c r="C39">
        <v>6600</v>
      </c>
      <c r="D39">
        <f>D38</f>
        <v>-949.80680810630395</v>
      </c>
      <c r="E39">
        <v>-993.70339682906604</v>
      </c>
      <c r="H39">
        <v>11160</v>
      </c>
      <c r="I39">
        <v>-229.55977727476599</v>
      </c>
      <c r="J39">
        <v>-1355.1839460137101</v>
      </c>
    </row>
    <row r="40" spans="1:10" x14ac:dyDescent="0.2">
      <c r="A40">
        <v>38</v>
      </c>
      <c r="B40" t="s">
        <v>5</v>
      </c>
      <c r="C40">
        <v>6840</v>
      </c>
      <c r="D40">
        <v>-4201.8678116477604</v>
      </c>
      <c r="E40">
        <f>E39</f>
        <v>-993.70339682906604</v>
      </c>
      <c r="H40">
        <v>11160</v>
      </c>
      <c r="I40">
        <f t="shared" ref="I40:J40" si="17">I39</f>
        <v>-229.55977727476599</v>
      </c>
      <c r="J40">
        <f t="shared" si="17"/>
        <v>-1355.1839460137101</v>
      </c>
    </row>
    <row r="41" spans="1:10" x14ac:dyDescent="0.2">
      <c r="A41">
        <v>39</v>
      </c>
      <c r="B41" t="s">
        <v>5</v>
      </c>
      <c r="C41">
        <v>6960</v>
      </c>
      <c r="D41">
        <f>D40</f>
        <v>-4201.8678116477604</v>
      </c>
      <c r="E41">
        <v>-3396.3762473389502</v>
      </c>
      <c r="H41">
        <v>11760</v>
      </c>
      <c r="I41">
        <v>-1276.28483809617</v>
      </c>
      <c r="J41">
        <v>-1569.8227686837699</v>
      </c>
    </row>
    <row r="42" spans="1:10" x14ac:dyDescent="0.2">
      <c r="A42">
        <v>40</v>
      </c>
      <c r="B42" t="s">
        <v>5</v>
      </c>
      <c r="C42">
        <v>7200</v>
      </c>
      <c r="D42">
        <v>-4311.4078418746503</v>
      </c>
      <c r="E42">
        <f>E41</f>
        <v>-3396.3762473389502</v>
      </c>
      <c r="H42">
        <v>11760</v>
      </c>
      <c r="I42">
        <f t="shared" ref="I42:J42" si="18">I41</f>
        <v>-1276.28483809617</v>
      </c>
      <c r="J42">
        <f t="shared" si="18"/>
        <v>-1569.8227686837699</v>
      </c>
    </row>
    <row r="43" spans="1:10" x14ac:dyDescent="0.2">
      <c r="A43">
        <v>41</v>
      </c>
      <c r="B43" t="s">
        <v>5</v>
      </c>
      <c r="C43">
        <v>7380</v>
      </c>
      <c r="D43">
        <f>D42</f>
        <v>-4311.4078418746503</v>
      </c>
      <c r="E43">
        <v>-2838.0860438908799</v>
      </c>
      <c r="H43">
        <v>12360</v>
      </c>
      <c r="I43">
        <v>-1590.4948390984</v>
      </c>
      <c r="J43">
        <v>-1221.2542194006101</v>
      </c>
    </row>
    <row r="44" spans="1:10" x14ac:dyDescent="0.2">
      <c r="A44">
        <v>42</v>
      </c>
      <c r="B44" t="s">
        <v>5</v>
      </c>
      <c r="C44">
        <v>7560</v>
      </c>
      <c r="D44">
        <v>-3972.9274863721798</v>
      </c>
      <c r="E44">
        <f>E43</f>
        <v>-2838.0860438908799</v>
      </c>
      <c r="H44">
        <v>12360</v>
      </c>
      <c r="I44">
        <f t="shared" ref="I44:J44" si="19">I43</f>
        <v>-1590.4948390984</v>
      </c>
      <c r="J44">
        <f t="shared" si="19"/>
        <v>-1221.2542194006101</v>
      </c>
    </row>
    <row r="45" spans="1:10" x14ac:dyDescent="0.2">
      <c r="A45">
        <v>43</v>
      </c>
      <c r="B45" t="s">
        <v>5</v>
      </c>
      <c r="C45">
        <v>7740</v>
      </c>
      <c r="D45">
        <f>D44</f>
        <v>-3972.9274863721798</v>
      </c>
      <c r="E45">
        <v>-3056.72023836057</v>
      </c>
      <c r="H45">
        <v>12960</v>
      </c>
      <c r="I45">
        <v>-933.63638074223195</v>
      </c>
      <c r="J45">
        <v>-2532.81483484309</v>
      </c>
    </row>
    <row r="46" spans="1:10" x14ac:dyDescent="0.2">
      <c r="A46">
        <v>44</v>
      </c>
      <c r="B46" t="s">
        <v>5</v>
      </c>
      <c r="C46">
        <v>7920</v>
      </c>
      <c r="D46">
        <v>-4526.2933496650703</v>
      </c>
      <c r="E46">
        <f>E45</f>
        <v>-3056.72023836057</v>
      </c>
      <c r="H46">
        <v>12960</v>
      </c>
      <c r="I46">
        <f>I45</f>
        <v>-933.63638074223195</v>
      </c>
      <c r="J46">
        <f t="shared" ref="J46:J47" si="20">J45</f>
        <v>-2532.81483484309</v>
      </c>
    </row>
    <row r="47" spans="1:10" x14ac:dyDescent="0.2">
      <c r="A47">
        <v>45</v>
      </c>
      <c r="B47" t="s">
        <v>5</v>
      </c>
      <c r="C47">
        <v>8040</v>
      </c>
      <c r="D47">
        <f>D46</f>
        <v>-4526.2933496650703</v>
      </c>
      <c r="E47">
        <v>-3403.8479634770401</v>
      </c>
      <c r="H47">
        <v>13320</v>
      </c>
      <c r="I47">
        <v>-2529.8949986551102</v>
      </c>
      <c r="J47">
        <f t="shared" si="20"/>
        <v>-2532.81483484309</v>
      </c>
    </row>
    <row r="48" spans="1:10" x14ac:dyDescent="0.2">
      <c r="A48">
        <v>46</v>
      </c>
      <c r="B48" t="s">
        <v>5</v>
      </c>
      <c r="C48">
        <v>8220</v>
      </c>
      <c r="D48">
        <v>-3826.4616309783</v>
      </c>
      <c r="E48">
        <f>E47</f>
        <v>-3403.8479634770401</v>
      </c>
      <c r="H48">
        <v>13560</v>
      </c>
      <c r="I48">
        <f>I47</f>
        <v>-2529.8949986551102</v>
      </c>
      <c r="J48">
        <v>-1094.03155369351</v>
      </c>
    </row>
    <row r="49" spans="1:10" x14ac:dyDescent="0.2">
      <c r="A49">
        <v>47</v>
      </c>
      <c r="B49" t="s">
        <v>5</v>
      </c>
      <c r="C49">
        <v>8400</v>
      </c>
      <c r="D49">
        <f>D48</f>
        <v>-3826.4616309783</v>
      </c>
      <c r="E49">
        <v>-2726.6600064854701</v>
      </c>
      <c r="H49">
        <v>13920</v>
      </c>
      <c r="I49">
        <v>-672.64332974579497</v>
      </c>
      <c r="J49">
        <f>J48</f>
        <v>-1094.03155369351</v>
      </c>
    </row>
    <row r="50" spans="1:10" x14ac:dyDescent="0.2">
      <c r="A50">
        <v>48</v>
      </c>
      <c r="B50" t="s">
        <v>5</v>
      </c>
      <c r="C50">
        <v>8520</v>
      </c>
      <c r="D50">
        <v>-3613.8707095383802</v>
      </c>
      <c r="E50">
        <f t="shared" ref="E50:E51" si="21">E49</f>
        <v>-2726.6600064854701</v>
      </c>
      <c r="H50">
        <v>14160</v>
      </c>
      <c r="I50">
        <f>I49</f>
        <v>-672.64332974579497</v>
      </c>
      <c r="J50">
        <v>-828.02991255923496</v>
      </c>
    </row>
    <row r="51" spans="1:10" x14ac:dyDescent="0.2">
      <c r="A51">
        <v>49</v>
      </c>
      <c r="B51" t="s">
        <v>5</v>
      </c>
      <c r="C51">
        <v>8820</v>
      </c>
      <c r="D51">
        <v>-1734.30379465748</v>
      </c>
      <c r="E51">
        <f t="shared" si="21"/>
        <v>-2726.6600064854701</v>
      </c>
      <c r="H51">
        <v>14520</v>
      </c>
      <c r="I51">
        <v>-1073.15962420865</v>
      </c>
      <c r="J51">
        <f>J50</f>
        <v>-828.02991255923496</v>
      </c>
    </row>
    <row r="52" spans="1:10" x14ac:dyDescent="0.2">
      <c r="A52">
        <v>50</v>
      </c>
      <c r="B52" t="s">
        <v>5</v>
      </c>
      <c r="C52">
        <v>9000</v>
      </c>
      <c r="D52">
        <f>D51</f>
        <v>-1734.30379465748</v>
      </c>
      <c r="E52">
        <v>-2518.0244604239401</v>
      </c>
      <c r="H52">
        <v>14760</v>
      </c>
      <c r="I52">
        <f>I51</f>
        <v>-1073.15962420865</v>
      </c>
      <c r="J52">
        <v>-340.095031157086</v>
      </c>
    </row>
    <row r="53" spans="1:10" x14ac:dyDescent="0.2">
      <c r="A53">
        <v>51</v>
      </c>
      <c r="B53" t="s">
        <v>5</v>
      </c>
      <c r="C53">
        <v>9180</v>
      </c>
      <c r="D53">
        <v>-3844.1773323319399</v>
      </c>
      <c r="E53">
        <f>E52</f>
        <v>-2518.0244604239401</v>
      </c>
      <c r="H53">
        <v>15120</v>
      </c>
      <c r="I53">
        <v>-384.05252368185802</v>
      </c>
      <c r="J53">
        <f>J52</f>
        <v>-340.095031157086</v>
      </c>
    </row>
    <row r="54" spans="1:10" x14ac:dyDescent="0.2">
      <c r="A54">
        <v>52</v>
      </c>
      <c r="B54" t="s">
        <v>5</v>
      </c>
      <c r="C54">
        <v>9300</v>
      </c>
      <c r="D54">
        <f>D53</f>
        <v>-3844.1773323319399</v>
      </c>
      <c r="E54">
        <v>-1885.84802566541</v>
      </c>
      <c r="H54">
        <v>15360</v>
      </c>
      <c r="I54">
        <f>I53</f>
        <v>-384.05252368185802</v>
      </c>
      <c r="J54">
        <v>-1143.5497390180301</v>
      </c>
    </row>
    <row r="55" spans="1:10" x14ac:dyDescent="0.2">
      <c r="A55">
        <v>53</v>
      </c>
      <c r="B55" t="s">
        <v>5</v>
      </c>
      <c r="C55">
        <v>9780</v>
      </c>
      <c r="D55">
        <v>-2929.2047159252702</v>
      </c>
      <c r="E55">
        <f>E54</f>
        <v>-1885.84802566541</v>
      </c>
      <c r="H55">
        <v>15720</v>
      </c>
      <c r="I55">
        <v>-746.91391976180296</v>
      </c>
      <c r="J55">
        <f>J54</f>
        <v>-1143.5497390180301</v>
      </c>
    </row>
    <row r="56" spans="1:10" x14ac:dyDescent="0.2">
      <c r="A56">
        <v>54</v>
      </c>
      <c r="B56" t="s">
        <v>5</v>
      </c>
      <c r="C56">
        <v>9900</v>
      </c>
      <c r="D56">
        <f>D55</f>
        <v>-2929.2047159252702</v>
      </c>
      <c r="E56">
        <v>-2446.0534871749101</v>
      </c>
      <c r="H56">
        <v>15960</v>
      </c>
      <c r="I56">
        <f>I55</f>
        <v>-746.91391976180296</v>
      </c>
      <c r="J56">
        <v>-637.62290846499502</v>
      </c>
    </row>
    <row r="57" spans="1:10" x14ac:dyDescent="0.2">
      <c r="A57">
        <v>55</v>
      </c>
      <c r="B57" t="s">
        <v>5</v>
      </c>
      <c r="C57">
        <v>10080</v>
      </c>
      <c r="D57">
        <v>-3318.9493066742798</v>
      </c>
      <c r="E57">
        <f>E56</f>
        <v>-2446.0534871749101</v>
      </c>
      <c r="H57">
        <v>16320</v>
      </c>
      <c r="I57">
        <v>-885.45231376713195</v>
      </c>
      <c r="J57">
        <f>J56</f>
        <v>-637.62290846499502</v>
      </c>
    </row>
    <row r="58" spans="1:10" x14ac:dyDescent="0.2">
      <c r="A58">
        <v>56</v>
      </c>
      <c r="B58" t="s">
        <v>5</v>
      </c>
      <c r="C58">
        <v>10200</v>
      </c>
      <c r="D58">
        <f>D57</f>
        <v>-3318.9493066742798</v>
      </c>
      <c r="E58">
        <v>-2511.1164110548302</v>
      </c>
      <c r="H58">
        <v>16560</v>
      </c>
      <c r="I58">
        <f>I57</f>
        <v>-885.45231376713195</v>
      </c>
      <c r="J58">
        <v>-631.07711654466902</v>
      </c>
    </row>
    <row r="59" spans="1:10" x14ac:dyDescent="0.2">
      <c r="A59">
        <v>57</v>
      </c>
      <c r="B59" t="s">
        <v>5</v>
      </c>
      <c r="C59">
        <v>10440</v>
      </c>
      <c r="D59">
        <v>-4352.2421214978003</v>
      </c>
      <c r="E59">
        <f>E58</f>
        <v>-2511.1164110548302</v>
      </c>
      <c r="H59">
        <v>16920</v>
      </c>
      <c r="I59">
        <v>-879.52475136622195</v>
      </c>
      <c r="J59">
        <v>-2338.1211682634098</v>
      </c>
    </row>
    <row r="60" spans="1:10" x14ac:dyDescent="0.2">
      <c r="A60">
        <v>58</v>
      </c>
      <c r="B60" t="s">
        <v>5</v>
      </c>
      <c r="C60">
        <v>10500</v>
      </c>
      <c r="D60">
        <f t="shared" ref="D60:D61" si="22">D59</f>
        <v>-4352.2421214978003</v>
      </c>
      <c r="E60">
        <v>-2906.5938819869002</v>
      </c>
      <c r="H60">
        <v>16920</v>
      </c>
      <c r="I60">
        <f>I59</f>
        <v>-879.52475136622195</v>
      </c>
      <c r="J60">
        <f t="shared" ref="J60:J61" si="23">J59</f>
        <v>-2338.1211682634098</v>
      </c>
    </row>
    <row r="61" spans="1:10" x14ac:dyDescent="0.2">
      <c r="A61">
        <v>59</v>
      </c>
      <c r="B61" t="s">
        <v>5</v>
      </c>
      <c r="C61">
        <v>10800</v>
      </c>
      <c r="D61">
        <f t="shared" si="22"/>
        <v>-4352.2421214978003</v>
      </c>
      <c r="E61">
        <v>-3350.5292887648602</v>
      </c>
      <c r="H61">
        <v>17220</v>
      </c>
      <c r="I61">
        <v>-2286.9144429349699</v>
      </c>
      <c r="J61">
        <f t="shared" si="23"/>
        <v>-2338.1211682634098</v>
      </c>
    </row>
    <row r="62" spans="1:10" x14ac:dyDescent="0.2">
      <c r="A62">
        <v>60</v>
      </c>
      <c r="B62" t="s">
        <v>5</v>
      </c>
      <c r="C62">
        <v>11040</v>
      </c>
      <c r="D62">
        <v>-3014.1260954739701</v>
      </c>
      <c r="E62">
        <f>E61</f>
        <v>-3350.5292887648602</v>
      </c>
      <c r="H62">
        <v>17520</v>
      </c>
      <c r="I62">
        <f>I61</f>
        <v>-2286.9144429349699</v>
      </c>
      <c r="J62">
        <v>-429.09107048487101</v>
      </c>
    </row>
    <row r="63" spans="1:10" x14ac:dyDescent="0.2">
      <c r="A63">
        <v>61</v>
      </c>
      <c r="B63" t="s">
        <v>5</v>
      </c>
      <c r="C63">
        <v>11100</v>
      </c>
      <c r="D63">
        <f>D62</f>
        <v>-3014.1260954739701</v>
      </c>
      <c r="E63">
        <v>-2207.2060315471899</v>
      </c>
      <c r="H63">
        <v>17820</v>
      </c>
      <c r="I63">
        <v>-496.89129502175899</v>
      </c>
      <c r="J63">
        <f>J62</f>
        <v>-429.09107048487101</v>
      </c>
    </row>
    <row r="64" spans="1:10" x14ac:dyDescent="0.2">
      <c r="A64">
        <v>62</v>
      </c>
      <c r="B64" t="s">
        <v>5</v>
      </c>
      <c r="C64">
        <v>11340</v>
      </c>
      <c r="D64">
        <v>-1714.1263011196399</v>
      </c>
      <c r="E64">
        <f>E63</f>
        <v>-2207.2060315471899</v>
      </c>
      <c r="H64">
        <v>18120</v>
      </c>
      <c r="I64">
        <f>I63</f>
        <v>-496.89129502175899</v>
      </c>
      <c r="J64">
        <v>-931.65214611660497</v>
      </c>
    </row>
    <row r="65" spans="1:10" x14ac:dyDescent="0.2">
      <c r="A65">
        <v>63</v>
      </c>
      <c r="B65" t="s">
        <v>5</v>
      </c>
      <c r="C65">
        <v>11460</v>
      </c>
      <c r="D65">
        <f>D64</f>
        <v>-1714.1263011196399</v>
      </c>
      <c r="E65">
        <v>-1998.1108701732401</v>
      </c>
      <c r="H65">
        <v>18420</v>
      </c>
      <c r="I65">
        <v>-580.27917628533896</v>
      </c>
      <c r="J65">
        <f>J64</f>
        <v>-931.65214611660497</v>
      </c>
    </row>
    <row r="66" spans="1:10" x14ac:dyDescent="0.2">
      <c r="A66">
        <v>64</v>
      </c>
      <c r="B66" t="s">
        <v>5</v>
      </c>
      <c r="C66">
        <v>11700</v>
      </c>
      <c r="D66">
        <v>-2514.0232624863802</v>
      </c>
      <c r="E66">
        <f>E65</f>
        <v>-1998.1108701732401</v>
      </c>
      <c r="H66">
        <v>18720</v>
      </c>
      <c r="I66">
        <f>I65</f>
        <v>-580.27917628533896</v>
      </c>
      <c r="J66">
        <v>-840.14977447464901</v>
      </c>
    </row>
    <row r="67" spans="1:10" x14ac:dyDescent="0.2">
      <c r="A67">
        <v>65</v>
      </c>
      <c r="B67" t="s">
        <v>5</v>
      </c>
      <c r="C67">
        <v>12060</v>
      </c>
      <c r="D67">
        <f>D66</f>
        <v>-2514.0232624863802</v>
      </c>
      <c r="E67">
        <v>-2298.4032837435998</v>
      </c>
      <c r="H67">
        <v>19020</v>
      </c>
      <c r="I67">
        <v>-1108.6162555138701</v>
      </c>
      <c r="J67">
        <f>J66</f>
        <v>-840.14977447464901</v>
      </c>
    </row>
    <row r="68" spans="1:10" x14ac:dyDescent="0.2">
      <c r="A68">
        <v>66</v>
      </c>
      <c r="B68" t="s">
        <v>5</v>
      </c>
      <c r="C68">
        <v>12300</v>
      </c>
      <c r="D68">
        <v>-1315.1724236744401</v>
      </c>
      <c r="E68">
        <f>E67</f>
        <v>-2298.4032837435998</v>
      </c>
      <c r="H68">
        <v>19320</v>
      </c>
      <c r="I68">
        <f>I67</f>
        <v>-1108.6162555138701</v>
      </c>
      <c r="J68">
        <v>-345.31165337418901</v>
      </c>
    </row>
    <row r="69" spans="1:10" x14ac:dyDescent="0.2">
      <c r="A69">
        <v>67</v>
      </c>
      <c r="B69" t="s">
        <v>5</v>
      </c>
      <c r="C69">
        <v>12360</v>
      </c>
      <c r="D69">
        <f>D68</f>
        <v>-1315.1724236744401</v>
      </c>
      <c r="E69">
        <v>-1271.3821527554301</v>
      </c>
      <c r="H69">
        <v>19620</v>
      </c>
      <c r="I69">
        <v>-405.35755421350098</v>
      </c>
      <c r="J69">
        <f>J68</f>
        <v>-345.31165337418901</v>
      </c>
    </row>
    <row r="70" spans="1:10" x14ac:dyDescent="0.2">
      <c r="A70">
        <v>68</v>
      </c>
      <c r="B70" t="s">
        <v>5</v>
      </c>
      <c r="C70">
        <v>12660</v>
      </c>
      <c r="D70">
        <v>-3338.92996379636</v>
      </c>
      <c r="E70">
        <f>E69</f>
        <v>-1271.3821527554301</v>
      </c>
      <c r="H70">
        <v>19920</v>
      </c>
      <c r="I70">
        <f>I69</f>
        <v>-405.35755421350098</v>
      </c>
      <c r="J70">
        <v>-1004.46488142134</v>
      </c>
    </row>
    <row r="71" spans="1:10" x14ac:dyDescent="0.2">
      <c r="A71">
        <v>69</v>
      </c>
      <c r="B71" t="s">
        <v>5</v>
      </c>
      <c r="C71">
        <v>12960</v>
      </c>
      <c r="D71">
        <f>D70</f>
        <v>-3338.92996379636</v>
      </c>
      <c r="E71">
        <v>-2939.2245661511602</v>
      </c>
      <c r="H71">
        <v>20220</v>
      </c>
      <c r="I71">
        <v>-1028.15465688781</v>
      </c>
      <c r="J71">
        <f>J70</f>
        <v>-1004.46488142134</v>
      </c>
    </row>
    <row r="72" spans="1:10" x14ac:dyDescent="0.2">
      <c r="A72">
        <v>70</v>
      </c>
      <c r="B72" t="s">
        <v>5</v>
      </c>
      <c r="C72">
        <v>13260</v>
      </c>
      <c r="D72">
        <v>-1528.6504247176199</v>
      </c>
      <c r="E72">
        <f>E71</f>
        <v>-2939.2245661511602</v>
      </c>
      <c r="H72">
        <v>20520</v>
      </c>
      <c r="I72">
        <f>I71</f>
        <v>-1028.15465688781</v>
      </c>
      <c r="J72">
        <v>-713.10232195080403</v>
      </c>
    </row>
    <row r="73" spans="1:10" x14ac:dyDescent="0.2">
      <c r="A73">
        <v>71</v>
      </c>
      <c r="B73" t="s">
        <v>5</v>
      </c>
      <c r="C73">
        <v>13560</v>
      </c>
      <c r="D73">
        <f>D72</f>
        <v>-1528.6504247176199</v>
      </c>
      <c r="E73">
        <v>-2263.4041076927501</v>
      </c>
      <c r="H73">
        <v>20820</v>
      </c>
      <c r="I73">
        <v>-962.52715537604604</v>
      </c>
      <c r="J73">
        <f>J72</f>
        <v>-713.10232195080403</v>
      </c>
    </row>
    <row r="74" spans="1:10" x14ac:dyDescent="0.2">
      <c r="A74">
        <v>72</v>
      </c>
      <c r="B74" t="s">
        <v>5</v>
      </c>
      <c r="C74">
        <v>13860</v>
      </c>
      <c r="D74">
        <v>-1052.4487389220301</v>
      </c>
      <c r="E74">
        <f>E73</f>
        <v>-2263.4041076927501</v>
      </c>
      <c r="H74">
        <v>21120</v>
      </c>
      <c r="I74">
        <f>I73</f>
        <v>-962.52715537604604</v>
      </c>
      <c r="J74">
        <v>-342.75853886957901</v>
      </c>
    </row>
    <row r="75" spans="1:10" x14ac:dyDescent="0.2">
      <c r="A75">
        <v>73</v>
      </c>
      <c r="B75" t="s">
        <v>5</v>
      </c>
      <c r="C75">
        <v>14160</v>
      </c>
      <c r="D75">
        <v>-2356.85008397008</v>
      </c>
      <c r="E75">
        <v>-4077.3181022875601</v>
      </c>
      <c r="H75">
        <v>21420</v>
      </c>
      <c r="I75">
        <v>-391.14718950126002</v>
      </c>
      <c r="J75">
        <f>J74</f>
        <v>-342.75853886957901</v>
      </c>
    </row>
    <row r="76" spans="1:10" x14ac:dyDescent="0.2">
      <c r="A76">
        <v>74</v>
      </c>
      <c r="B76" t="s">
        <v>5</v>
      </c>
      <c r="C76">
        <v>14160</v>
      </c>
      <c r="D76">
        <f>D75</f>
        <v>-2356.85008397008</v>
      </c>
      <c r="E76">
        <f t="shared" ref="E76:E77" si="24">E75</f>
        <v>-4077.3181022875601</v>
      </c>
      <c r="H76">
        <v>21720</v>
      </c>
      <c r="I76">
        <f>I75</f>
        <v>-391.14718950126002</v>
      </c>
      <c r="J76">
        <v>-932.79998963580601</v>
      </c>
    </row>
    <row r="77" spans="1:10" x14ac:dyDescent="0.2">
      <c r="A77">
        <v>75</v>
      </c>
      <c r="B77" t="s">
        <v>5</v>
      </c>
      <c r="C77">
        <v>14520</v>
      </c>
      <c r="D77">
        <v>-3399.0828926146901</v>
      </c>
      <c r="E77">
        <f t="shared" si="24"/>
        <v>-4077.3181022875601</v>
      </c>
      <c r="H77">
        <v>22020</v>
      </c>
      <c r="I77">
        <v>-944.11302263032405</v>
      </c>
      <c r="J77">
        <f>J76</f>
        <v>-932.79998963580601</v>
      </c>
    </row>
    <row r="78" spans="1:10" x14ac:dyDescent="0.2">
      <c r="A78">
        <v>76</v>
      </c>
      <c r="B78" t="s">
        <v>5</v>
      </c>
      <c r="C78">
        <v>14760</v>
      </c>
      <c r="D78">
        <f>D77</f>
        <v>-3399.0828926146901</v>
      </c>
      <c r="E78">
        <v>-1187.0643998345599</v>
      </c>
      <c r="H78">
        <v>22320</v>
      </c>
      <c r="I78">
        <f>I77</f>
        <v>-944.11302263032405</v>
      </c>
      <c r="J78">
        <v>-1579.7159559858401</v>
      </c>
    </row>
    <row r="79" spans="1:10" x14ac:dyDescent="0.2">
      <c r="A79">
        <v>77</v>
      </c>
      <c r="B79" t="s">
        <v>5</v>
      </c>
      <c r="C79">
        <v>15120</v>
      </c>
      <c r="D79">
        <v>-1702.8218803749601</v>
      </c>
      <c r="E79">
        <v>-4744.2706986879302</v>
      </c>
      <c r="H79">
        <v>22620</v>
      </c>
      <c r="I79">
        <v>-1581.0673169619199</v>
      </c>
      <c r="J79">
        <f>J78</f>
        <v>-1579.7159559858401</v>
      </c>
    </row>
    <row r="80" spans="1:10" x14ac:dyDescent="0.2">
      <c r="A80">
        <v>78</v>
      </c>
      <c r="B80" t="s">
        <v>5</v>
      </c>
      <c r="C80">
        <v>15120</v>
      </c>
      <c r="D80">
        <f>D79</f>
        <v>-1702.8218803749601</v>
      </c>
      <c r="E80">
        <f t="shared" ref="E80:E82" si="25">E79</f>
        <v>-4744.2706986879302</v>
      </c>
      <c r="H80">
        <v>22920</v>
      </c>
      <c r="I80">
        <f>I79</f>
        <v>-1581.0673169619199</v>
      </c>
      <c r="J80">
        <v>-871.700459013672</v>
      </c>
    </row>
    <row r="81" spans="1:10" x14ac:dyDescent="0.2">
      <c r="A81">
        <v>79</v>
      </c>
      <c r="B81" t="s">
        <v>5</v>
      </c>
      <c r="C81">
        <v>15240</v>
      </c>
      <c r="D81">
        <v>-3673.89133899337</v>
      </c>
      <c r="E81">
        <f t="shared" si="25"/>
        <v>-4744.2706986879302</v>
      </c>
      <c r="H81">
        <v>23220</v>
      </c>
      <c r="I81">
        <v>-871.69031481879404</v>
      </c>
      <c r="J81">
        <f>J80</f>
        <v>-871.700459013672</v>
      </c>
    </row>
    <row r="82" spans="1:10" x14ac:dyDescent="0.2">
      <c r="A82">
        <v>80</v>
      </c>
      <c r="B82" t="s">
        <v>5</v>
      </c>
      <c r="C82">
        <v>15600</v>
      </c>
      <c r="D82">
        <v>-1840.6198386441199</v>
      </c>
      <c r="E82">
        <f t="shared" si="25"/>
        <v>-4744.2706986879302</v>
      </c>
      <c r="H82">
        <v>23520</v>
      </c>
      <c r="I82">
        <v>-1816.6771711336401</v>
      </c>
      <c r="J82">
        <v>-1785.2345971627601</v>
      </c>
    </row>
    <row r="83" spans="1:10" x14ac:dyDescent="0.2">
      <c r="A83">
        <v>81</v>
      </c>
      <c r="B83" t="s">
        <v>5</v>
      </c>
      <c r="C83">
        <v>15720</v>
      </c>
      <c r="D83">
        <f t="shared" ref="D83:D84" si="26">D82</f>
        <v>-1840.6198386441199</v>
      </c>
      <c r="E83">
        <v>-3972.5120302585401</v>
      </c>
      <c r="H83">
        <v>23520</v>
      </c>
      <c r="I83">
        <f t="shared" ref="I83:J83" si="27">I82</f>
        <v>-1816.6771711336401</v>
      </c>
      <c r="J83">
        <f t="shared" si="27"/>
        <v>-1785.2345971627601</v>
      </c>
    </row>
    <row r="84" spans="1:10" x14ac:dyDescent="0.2">
      <c r="A84">
        <v>82</v>
      </c>
      <c r="B84" t="s">
        <v>5</v>
      </c>
      <c r="C84">
        <v>16020</v>
      </c>
      <c r="D84">
        <f t="shared" si="26"/>
        <v>-1840.6198386441199</v>
      </c>
      <c r="E84">
        <v>-4531.8637205042696</v>
      </c>
      <c r="H84">
        <v>24120</v>
      </c>
      <c r="I84">
        <v>-1550.25124614845</v>
      </c>
      <c r="J84">
        <v>-1550.1342176333601</v>
      </c>
    </row>
    <row r="85" spans="1:10" x14ac:dyDescent="0.2">
      <c r="A85">
        <v>83</v>
      </c>
      <c r="B85" t="s">
        <v>5</v>
      </c>
      <c r="C85">
        <v>16200</v>
      </c>
      <c r="D85">
        <v>-3988.9527900497401</v>
      </c>
      <c r="E85">
        <f>E84</f>
        <v>-4531.8637205042696</v>
      </c>
      <c r="H85">
        <v>24120</v>
      </c>
      <c r="I85">
        <f t="shared" ref="I85:J85" si="28">I84</f>
        <v>-1550.25124614845</v>
      </c>
      <c r="J85">
        <f t="shared" si="28"/>
        <v>-1550.1342176333601</v>
      </c>
    </row>
    <row r="86" spans="1:10" x14ac:dyDescent="0.2">
      <c r="A86">
        <v>84</v>
      </c>
      <c r="B86" t="s">
        <v>5</v>
      </c>
      <c r="C86">
        <v>16380</v>
      </c>
      <c r="D86">
        <f>D85</f>
        <v>-3988.9527900497401</v>
      </c>
      <c r="E86">
        <v>-4509.02610514568</v>
      </c>
      <c r="H86">
        <v>24720</v>
      </c>
      <c r="I86">
        <v>-657.79555399857304</v>
      </c>
      <c r="J86">
        <v>-657.79555399857304</v>
      </c>
    </row>
    <row r="87" spans="1:10" x14ac:dyDescent="0.2">
      <c r="A87">
        <v>85</v>
      </c>
      <c r="B87" t="s">
        <v>5</v>
      </c>
      <c r="C87">
        <v>16560</v>
      </c>
      <c r="D87">
        <v>-1862.95086668575</v>
      </c>
      <c r="E87">
        <f t="shared" ref="E87:E89" si="29">E86</f>
        <v>-4509.02610514568</v>
      </c>
      <c r="H87">
        <v>24720</v>
      </c>
      <c r="I87">
        <f t="shared" ref="I87:J87" si="30">I86</f>
        <v>-657.79555399857304</v>
      </c>
      <c r="J87">
        <f t="shared" si="30"/>
        <v>-657.79555399857304</v>
      </c>
    </row>
    <row r="88" spans="1:10" x14ac:dyDescent="0.2">
      <c r="A88">
        <v>86</v>
      </c>
      <c r="B88" t="s">
        <v>5</v>
      </c>
      <c r="C88">
        <v>16680</v>
      </c>
      <c r="D88">
        <v>-1771.5685684617099</v>
      </c>
      <c r="E88">
        <f t="shared" si="29"/>
        <v>-4509.02610514568</v>
      </c>
      <c r="H88">
        <v>25320</v>
      </c>
      <c r="I88">
        <v>-1783.3895357843201</v>
      </c>
      <c r="J88">
        <v>-1672.0890177957101</v>
      </c>
    </row>
    <row r="89" spans="1:10" x14ac:dyDescent="0.2">
      <c r="A89">
        <v>87</v>
      </c>
      <c r="B89" t="s">
        <v>5</v>
      </c>
      <c r="C89">
        <v>16800</v>
      </c>
      <c r="D89">
        <v>-1790.12068264913</v>
      </c>
      <c r="E89">
        <f t="shared" si="29"/>
        <v>-4509.02610514568</v>
      </c>
      <c r="H89">
        <v>25320</v>
      </c>
      <c r="I89">
        <f t="shared" ref="I89:J89" si="31">I88</f>
        <v>-1783.3895357843201</v>
      </c>
      <c r="J89">
        <f t="shared" si="31"/>
        <v>-1672.0890177957101</v>
      </c>
    </row>
    <row r="90" spans="1:10" x14ac:dyDescent="0.2">
      <c r="A90">
        <v>88</v>
      </c>
      <c r="B90" t="s">
        <v>5</v>
      </c>
      <c r="C90">
        <v>16980</v>
      </c>
      <c r="D90">
        <f t="shared" ref="D90:D91" si="32">D89</f>
        <v>-1790.12068264913</v>
      </c>
      <c r="E90">
        <v>-3889.2201918808</v>
      </c>
      <c r="H90">
        <v>25920</v>
      </c>
      <c r="I90">
        <v>-2074.2257223311499</v>
      </c>
      <c r="J90">
        <v>-1315.87055645122</v>
      </c>
    </row>
    <row r="91" spans="1:10" x14ac:dyDescent="0.2">
      <c r="A91">
        <v>89</v>
      </c>
      <c r="B91" t="s">
        <v>5</v>
      </c>
      <c r="C91">
        <v>17220</v>
      </c>
      <c r="D91">
        <f t="shared" si="32"/>
        <v>-1790.12068264913</v>
      </c>
      <c r="E91">
        <v>-4886.1275082013899</v>
      </c>
      <c r="H91">
        <v>25920</v>
      </c>
      <c r="I91">
        <f t="shared" ref="I91:J91" si="33">I90</f>
        <v>-2074.2257223311499</v>
      </c>
      <c r="J91">
        <f t="shared" si="33"/>
        <v>-1315.87055645122</v>
      </c>
    </row>
    <row r="92" spans="1:10" x14ac:dyDescent="0.2">
      <c r="A92">
        <v>90</v>
      </c>
      <c r="B92" t="s">
        <v>5</v>
      </c>
      <c r="C92">
        <v>17400</v>
      </c>
      <c r="D92">
        <v>-3616.6628139519298</v>
      </c>
      <c r="E92">
        <f>E91</f>
        <v>-4886.1275082013899</v>
      </c>
      <c r="H92">
        <v>26520</v>
      </c>
      <c r="I92">
        <v>-2073.8087851908999</v>
      </c>
      <c r="J92">
        <v>-1664.2512876943599</v>
      </c>
    </row>
    <row r="93" spans="1:10" x14ac:dyDescent="0.2">
      <c r="A93">
        <v>91</v>
      </c>
      <c r="B93" t="s">
        <v>5</v>
      </c>
      <c r="C93">
        <v>17520</v>
      </c>
      <c r="D93">
        <f t="shared" ref="D93:D95" si="34">D92</f>
        <v>-3616.6628139519298</v>
      </c>
      <c r="E93">
        <v>-1784.14515379968</v>
      </c>
      <c r="H93">
        <v>26520</v>
      </c>
      <c r="I93">
        <f t="shared" ref="I93:J93" si="35">I92</f>
        <v>-2073.8087851908999</v>
      </c>
      <c r="J93">
        <f t="shared" si="35"/>
        <v>-1664.2512876943599</v>
      </c>
    </row>
    <row r="94" spans="1:10" x14ac:dyDescent="0.2">
      <c r="A94">
        <v>92</v>
      </c>
      <c r="B94" t="s">
        <v>5</v>
      </c>
      <c r="C94">
        <v>17700</v>
      </c>
      <c r="D94">
        <f t="shared" si="34"/>
        <v>-3616.6628139519298</v>
      </c>
      <c r="E94">
        <v>-1790.82964198987</v>
      </c>
      <c r="H94">
        <v>27120</v>
      </c>
      <c r="I94">
        <v>-1465.7104315317099</v>
      </c>
      <c r="J94">
        <v>-1371.0596116670299</v>
      </c>
    </row>
    <row r="95" spans="1:10" x14ac:dyDescent="0.2">
      <c r="A95">
        <v>93</v>
      </c>
      <c r="B95" t="s">
        <v>5</v>
      </c>
      <c r="C95">
        <v>17940</v>
      </c>
      <c r="D95">
        <f t="shared" si="34"/>
        <v>-3616.6628139519298</v>
      </c>
      <c r="E95">
        <v>-3641.1750086954198</v>
      </c>
      <c r="H95">
        <v>27120</v>
      </c>
      <c r="I95">
        <f t="shared" ref="I95:J95" si="36">I94</f>
        <v>-1465.7104315317099</v>
      </c>
      <c r="J95">
        <f t="shared" si="36"/>
        <v>-1371.0596116670299</v>
      </c>
    </row>
    <row r="96" spans="1:10" x14ac:dyDescent="0.2">
      <c r="A96">
        <v>94</v>
      </c>
      <c r="B96" t="s">
        <v>5</v>
      </c>
      <c r="C96">
        <v>18000</v>
      </c>
      <c r="D96">
        <v>-2013.22312424909</v>
      </c>
      <c r="E96">
        <f t="shared" ref="E96:E97" si="37">E95</f>
        <v>-3641.1750086954198</v>
      </c>
      <c r="H96">
        <v>27720</v>
      </c>
      <c r="I96">
        <v>-380.27782615799202</v>
      </c>
      <c r="J96">
        <v>-389.78780582585301</v>
      </c>
    </row>
    <row r="97" spans="1:10" x14ac:dyDescent="0.2">
      <c r="A97">
        <v>95</v>
      </c>
      <c r="B97" t="s">
        <v>5</v>
      </c>
      <c r="C97">
        <v>18300</v>
      </c>
      <c r="D97">
        <v>-4247.76081500276</v>
      </c>
      <c r="E97">
        <f t="shared" si="37"/>
        <v>-3641.1750086954198</v>
      </c>
      <c r="H97">
        <v>27720</v>
      </c>
      <c r="I97">
        <f t="shared" ref="I97:J97" si="38">I96</f>
        <v>-380.27782615799202</v>
      </c>
      <c r="J97">
        <f t="shared" si="38"/>
        <v>-389.78780582585301</v>
      </c>
    </row>
    <row r="98" spans="1:10" x14ac:dyDescent="0.2">
      <c r="A98">
        <v>96</v>
      </c>
      <c r="B98" t="s">
        <v>5</v>
      </c>
      <c r="C98">
        <v>18540</v>
      </c>
      <c r="D98">
        <f>D97</f>
        <v>-4247.76081500276</v>
      </c>
      <c r="E98">
        <v>-2457.2998786417702</v>
      </c>
      <c r="H98">
        <v>28320</v>
      </c>
      <c r="I98">
        <v>-686.61773360545897</v>
      </c>
      <c r="J98">
        <v>-1773.6836519323699</v>
      </c>
    </row>
    <row r="99" spans="1:10" x14ac:dyDescent="0.2">
      <c r="A99">
        <v>97</v>
      </c>
      <c r="B99" t="s">
        <v>5</v>
      </c>
      <c r="C99">
        <v>18900</v>
      </c>
      <c r="D99">
        <v>-3467.79070642954</v>
      </c>
      <c r="E99">
        <f>E98</f>
        <v>-2457.2998786417702</v>
      </c>
      <c r="H99">
        <v>28320</v>
      </c>
      <c r="I99">
        <f t="shared" ref="I99:J99" si="39">I98</f>
        <v>-686.61773360545897</v>
      </c>
      <c r="J99">
        <f t="shared" si="39"/>
        <v>-1773.6836519323699</v>
      </c>
    </row>
    <row r="100" spans="1:10" x14ac:dyDescent="0.2">
      <c r="A100">
        <v>98</v>
      </c>
      <c r="B100" t="s">
        <v>5</v>
      </c>
      <c r="C100">
        <v>19140</v>
      </c>
      <c r="D100">
        <f>D99</f>
        <v>-3467.79070642954</v>
      </c>
      <c r="E100">
        <v>-4313.73081273343</v>
      </c>
      <c r="H100">
        <v>28920</v>
      </c>
      <c r="I100">
        <v>-1467.4505871701499</v>
      </c>
      <c r="J100">
        <v>-1467.4505871701499</v>
      </c>
    </row>
    <row r="101" spans="1:10" x14ac:dyDescent="0.2">
      <c r="A101">
        <v>99</v>
      </c>
      <c r="B101" t="s">
        <v>5</v>
      </c>
      <c r="C101">
        <v>19500</v>
      </c>
      <c r="D101">
        <v>-1395.2787480377699</v>
      </c>
      <c r="E101">
        <f>E100</f>
        <v>-4313.73081273343</v>
      </c>
      <c r="H101">
        <v>28920</v>
      </c>
      <c r="I101">
        <f t="shared" ref="I101:J101" si="40">I100</f>
        <v>-1467.4505871701499</v>
      </c>
      <c r="J101">
        <f t="shared" si="40"/>
        <v>-1467.4505871701499</v>
      </c>
    </row>
    <row r="102" spans="1:10" x14ac:dyDescent="0.2">
      <c r="A102">
        <v>100</v>
      </c>
      <c r="B102" t="s">
        <v>5</v>
      </c>
      <c r="C102">
        <v>19740</v>
      </c>
      <c r="D102">
        <f>D101</f>
        <v>-1395.2787480377699</v>
      </c>
      <c r="E102">
        <v>-2962.66613389438</v>
      </c>
      <c r="H102">
        <v>29520</v>
      </c>
      <c r="I102">
        <v>-1201.7932123063099</v>
      </c>
      <c r="J102">
        <v>-1201.7932123063099</v>
      </c>
    </row>
    <row r="103" spans="1:10" x14ac:dyDescent="0.2">
      <c r="A103">
        <v>101</v>
      </c>
      <c r="B103" t="s">
        <v>5</v>
      </c>
      <c r="C103">
        <v>19860</v>
      </c>
      <c r="D103">
        <v>-3797.8601742760902</v>
      </c>
      <c r="E103">
        <f t="shared" ref="E103:E105" si="41">E102</f>
        <v>-2962.66613389438</v>
      </c>
      <c r="H103">
        <v>29520</v>
      </c>
      <c r="I103">
        <f t="shared" ref="I103:J103" si="42">I102</f>
        <v>-1201.7932123063099</v>
      </c>
      <c r="J103">
        <f t="shared" si="42"/>
        <v>-1201.7932123063099</v>
      </c>
    </row>
    <row r="104" spans="1:10" x14ac:dyDescent="0.2">
      <c r="A104">
        <v>102</v>
      </c>
      <c r="B104" t="s">
        <v>5</v>
      </c>
      <c r="C104">
        <v>19980</v>
      </c>
      <c r="D104">
        <v>-4642.8570437201697</v>
      </c>
      <c r="E104">
        <f t="shared" si="41"/>
        <v>-2962.66613389438</v>
      </c>
      <c r="H104">
        <v>30120</v>
      </c>
      <c r="I104">
        <v>-1563.0732144224401</v>
      </c>
      <c r="J104">
        <v>-1563.0732144224401</v>
      </c>
    </row>
    <row r="105" spans="1:10" x14ac:dyDescent="0.2">
      <c r="A105">
        <v>103</v>
      </c>
      <c r="B105" t="s">
        <v>5</v>
      </c>
      <c r="C105">
        <v>20280</v>
      </c>
      <c r="D105">
        <v>-2395.5980350096402</v>
      </c>
      <c r="E105">
        <f t="shared" si="41"/>
        <v>-2962.66613389438</v>
      </c>
      <c r="H105">
        <v>30120</v>
      </c>
      <c r="I105">
        <f t="shared" ref="I105:J105" si="43">I104</f>
        <v>-1563.0732144224401</v>
      </c>
      <c r="J105">
        <f t="shared" si="43"/>
        <v>-1563.0732144224401</v>
      </c>
    </row>
    <row r="106" spans="1:10" x14ac:dyDescent="0.2">
      <c r="A106">
        <v>104</v>
      </c>
      <c r="B106" t="s">
        <v>5</v>
      </c>
      <c r="C106">
        <v>20340</v>
      </c>
      <c r="D106">
        <f>D105</f>
        <v>-2395.5980350096402</v>
      </c>
      <c r="E106">
        <v>-1535.74483085982</v>
      </c>
      <c r="H106">
        <v>30720</v>
      </c>
      <c r="I106">
        <v>-1202.0275499659199</v>
      </c>
      <c r="J106">
        <v>-1202.0275499659199</v>
      </c>
    </row>
    <row r="107" spans="1:10" x14ac:dyDescent="0.2">
      <c r="A107">
        <v>105</v>
      </c>
      <c r="B107" t="s">
        <v>5</v>
      </c>
      <c r="C107">
        <v>20520</v>
      </c>
      <c r="D107">
        <v>-2112.49934231513</v>
      </c>
      <c r="E107">
        <f>E106</f>
        <v>-1535.74483085982</v>
      </c>
      <c r="H107">
        <v>30720</v>
      </c>
      <c r="I107">
        <f t="shared" ref="I107:J107" si="44">I106</f>
        <v>-1202.0275499659199</v>
      </c>
      <c r="J107">
        <f t="shared" si="44"/>
        <v>-1202.0275499659199</v>
      </c>
    </row>
    <row r="108" spans="1:10" x14ac:dyDescent="0.2">
      <c r="A108">
        <v>106</v>
      </c>
      <c r="B108" t="s">
        <v>5</v>
      </c>
      <c r="C108">
        <v>20940</v>
      </c>
      <c r="D108">
        <f>D107</f>
        <v>-2112.49934231513</v>
      </c>
      <c r="E108">
        <v>-3763.1452924956502</v>
      </c>
      <c r="H108">
        <v>31020</v>
      </c>
      <c r="I108">
        <v>-2482.0854053073599</v>
      </c>
      <c r="J108">
        <v>-2483.0271386832701</v>
      </c>
    </row>
    <row r="109" spans="1:10" x14ac:dyDescent="0.2">
      <c r="A109">
        <v>107</v>
      </c>
      <c r="B109" t="s">
        <v>5</v>
      </c>
      <c r="C109">
        <v>21120</v>
      </c>
      <c r="D109">
        <v>-4103.8329287976503</v>
      </c>
      <c r="E109">
        <f>E108</f>
        <v>-3763.1452924956502</v>
      </c>
      <c r="H109">
        <v>31020</v>
      </c>
      <c r="I109">
        <f t="shared" ref="I109:I110" si="45">I108</f>
        <v>-2482.0854053073599</v>
      </c>
      <c r="J109">
        <f>J108</f>
        <v>-2483.0271386832701</v>
      </c>
    </row>
    <row r="110" spans="1:10" x14ac:dyDescent="0.2">
      <c r="A110">
        <v>108</v>
      </c>
      <c r="B110" t="s">
        <v>5</v>
      </c>
      <c r="C110">
        <v>21240</v>
      </c>
      <c r="D110">
        <f t="shared" ref="D110:D111" si="46">D109</f>
        <v>-4103.8329287976503</v>
      </c>
      <c r="E110">
        <v>-4609.3109951112701</v>
      </c>
      <c r="H110">
        <v>31380</v>
      </c>
      <c r="I110">
        <f t="shared" si="45"/>
        <v>-2482.0854053073599</v>
      </c>
      <c r="J110">
        <v>-1888.5325564488701</v>
      </c>
    </row>
    <row r="111" spans="1:10" x14ac:dyDescent="0.2">
      <c r="A111">
        <v>109</v>
      </c>
      <c r="B111" t="s">
        <v>5</v>
      </c>
      <c r="C111">
        <v>21540</v>
      </c>
      <c r="D111">
        <f t="shared" si="46"/>
        <v>-4103.8329287976503</v>
      </c>
      <c r="E111">
        <v>-2317.6000002828901</v>
      </c>
      <c r="H111">
        <v>31620</v>
      </c>
      <c r="I111">
        <v>-1888.5325564488701</v>
      </c>
      <c r="J111">
        <f>J110</f>
        <v>-1888.5325564488701</v>
      </c>
    </row>
    <row r="112" spans="1:10" x14ac:dyDescent="0.2">
      <c r="A112">
        <v>110</v>
      </c>
      <c r="B112" t="s">
        <v>5</v>
      </c>
      <c r="C112">
        <v>21720</v>
      </c>
      <c r="D112">
        <v>-3697.3663838759599</v>
      </c>
      <c r="E112">
        <v>-1933.9406614207101</v>
      </c>
      <c r="H112">
        <v>31980</v>
      </c>
      <c r="I112">
        <f>I111</f>
        <v>-1888.5325564488701</v>
      </c>
      <c r="J112">
        <v>-1587.38355745025</v>
      </c>
    </row>
    <row r="113" spans="1:10" x14ac:dyDescent="0.2">
      <c r="A113">
        <v>111</v>
      </c>
      <c r="B113" t="s">
        <v>5</v>
      </c>
      <c r="C113">
        <v>21720</v>
      </c>
      <c r="D113">
        <f t="shared" ref="D113:D114" si="47">D112</f>
        <v>-3697.3663838759599</v>
      </c>
      <c r="E113">
        <f>E112</f>
        <v>-1933.9406614207101</v>
      </c>
      <c r="H113">
        <v>32220</v>
      </c>
      <c r="I113">
        <v>-1587.38355745025</v>
      </c>
      <c r="J113">
        <f>J112</f>
        <v>-1587.38355745025</v>
      </c>
    </row>
    <row r="114" spans="1:10" x14ac:dyDescent="0.2">
      <c r="A114">
        <v>112</v>
      </c>
      <c r="B114" t="s">
        <v>5</v>
      </c>
      <c r="C114">
        <v>22020</v>
      </c>
      <c r="D114">
        <f t="shared" si="47"/>
        <v>-3697.3663838759599</v>
      </c>
      <c r="E114">
        <v>-3943.7576233313198</v>
      </c>
      <c r="H114">
        <v>32580</v>
      </c>
      <c r="I114">
        <f>I113</f>
        <v>-1587.38355745025</v>
      </c>
      <c r="J114">
        <v>-1438.0231112285001</v>
      </c>
    </row>
    <row r="115" spans="1:10" x14ac:dyDescent="0.2">
      <c r="A115">
        <v>113</v>
      </c>
      <c r="B115" t="s">
        <v>5</v>
      </c>
      <c r="C115">
        <v>22320</v>
      </c>
      <c r="D115">
        <v>-3578.00249350067</v>
      </c>
      <c r="E115">
        <v>-3302.2565224662799</v>
      </c>
      <c r="H115">
        <v>32820</v>
      </c>
      <c r="I115">
        <v>-1438.0231112285001</v>
      </c>
      <c r="J115">
        <f>J114</f>
        <v>-1438.0231112285001</v>
      </c>
    </row>
    <row r="116" spans="1:10" x14ac:dyDescent="0.2">
      <c r="A116">
        <v>114</v>
      </c>
      <c r="B116" t="s">
        <v>5</v>
      </c>
      <c r="C116">
        <v>22320</v>
      </c>
      <c r="D116">
        <f>D115</f>
        <v>-3578.00249350067</v>
      </c>
      <c r="E116">
        <f t="shared" ref="E116:E117" si="48">E115</f>
        <v>-3302.2565224662799</v>
      </c>
      <c r="H116">
        <v>33180</v>
      </c>
      <c r="I116">
        <f>I115</f>
        <v>-1438.0231112285001</v>
      </c>
      <c r="J116">
        <v>-1437.0096943746601</v>
      </c>
    </row>
    <row r="117" spans="1:10" x14ac:dyDescent="0.2">
      <c r="A117">
        <v>115</v>
      </c>
      <c r="B117" t="s">
        <v>5</v>
      </c>
      <c r="C117">
        <v>22620</v>
      </c>
      <c r="D117">
        <v>-2109.9212196069798</v>
      </c>
      <c r="E117">
        <f t="shared" si="48"/>
        <v>-3302.2565224662799</v>
      </c>
      <c r="H117">
        <v>33420</v>
      </c>
      <c r="I117">
        <v>-1437.0096943746601</v>
      </c>
      <c r="J117">
        <f>J116</f>
        <v>-1437.0096943746601</v>
      </c>
    </row>
    <row r="118" spans="1:10" x14ac:dyDescent="0.2">
      <c r="A118">
        <v>116</v>
      </c>
      <c r="B118" t="s">
        <v>5</v>
      </c>
      <c r="C118">
        <v>22680</v>
      </c>
      <c r="D118">
        <f t="shared" ref="D118:D119" si="49">D117</f>
        <v>-2109.9212196069798</v>
      </c>
      <c r="E118">
        <v>-3070.8433161847702</v>
      </c>
      <c r="H118">
        <v>33480</v>
      </c>
      <c r="I118">
        <f>I117</f>
        <v>-1437.0096943746601</v>
      </c>
      <c r="J118">
        <v>-1779.3306039450799</v>
      </c>
    </row>
    <row r="119" spans="1:10" x14ac:dyDescent="0.2">
      <c r="A119">
        <v>117</v>
      </c>
      <c r="B119" t="s">
        <v>5</v>
      </c>
      <c r="C119">
        <v>22920</v>
      </c>
      <c r="D119">
        <f t="shared" si="49"/>
        <v>-2109.9212196069798</v>
      </c>
      <c r="E119">
        <v>-2029.9853275717701</v>
      </c>
      <c r="H119">
        <v>33720</v>
      </c>
      <c r="I119">
        <v>-1779.3306039450799</v>
      </c>
      <c r="J119">
        <f>J118</f>
        <v>-1779.3306039450799</v>
      </c>
    </row>
    <row r="120" spans="1:10" x14ac:dyDescent="0.2">
      <c r="A120">
        <v>118</v>
      </c>
      <c r="B120" t="s">
        <v>5</v>
      </c>
      <c r="C120">
        <v>23220</v>
      </c>
      <c r="D120">
        <v>-3560.4260872571499</v>
      </c>
      <c r="E120">
        <v>-3295.7223676947601</v>
      </c>
      <c r="H120">
        <v>33780</v>
      </c>
      <c r="I120">
        <f t="shared" ref="I120:I121" si="50">I119</f>
        <v>-1779.3306039450799</v>
      </c>
      <c r="J120">
        <v>-1551.1297512327901</v>
      </c>
    </row>
    <row r="121" spans="1:10" x14ac:dyDescent="0.2">
      <c r="A121">
        <v>119</v>
      </c>
      <c r="B121" t="s">
        <v>5</v>
      </c>
      <c r="C121">
        <v>23220</v>
      </c>
      <c r="D121">
        <f>D120</f>
        <v>-3560.4260872571499</v>
      </c>
      <c r="E121">
        <f>E120</f>
        <v>-3295.7223676947601</v>
      </c>
      <c r="H121">
        <v>34080</v>
      </c>
      <c r="I121">
        <f t="shared" si="50"/>
        <v>-1779.3306039450799</v>
      </c>
      <c r="J121">
        <v>-1752.4602962481199</v>
      </c>
    </row>
    <row r="122" spans="1:10" x14ac:dyDescent="0.2">
      <c r="A122">
        <v>120</v>
      </c>
      <c r="B122" t="s">
        <v>5</v>
      </c>
      <c r="C122">
        <v>23460</v>
      </c>
      <c r="D122">
        <v>-2195.6387139951398</v>
      </c>
      <c r="E122">
        <v>-2006.54551973562</v>
      </c>
      <c r="H122">
        <v>34320</v>
      </c>
      <c r="I122">
        <v>-1551.1297512327901</v>
      </c>
      <c r="J122">
        <v>-1741.1425914663801</v>
      </c>
    </row>
    <row r="123" spans="1:10" x14ac:dyDescent="0.2">
      <c r="A123">
        <v>121</v>
      </c>
      <c r="B123" t="s">
        <v>5</v>
      </c>
      <c r="C123">
        <v>23460</v>
      </c>
      <c r="D123">
        <f t="shared" ref="D123:D124" si="51">D122</f>
        <v>-2195.6387139951398</v>
      </c>
      <c r="E123">
        <f>E122</f>
        <v>-2006.54551973562</v>
      </c>
      <c r="H123">
        <v>34320</v>
      </c>
      <c r="I123">
        <f t="shared" ref="I123:I124" si="52">I122</f>
        <v>-1551.1297512327901</v>
      </c>
      <c r="J123">
        <f>J122</f>
        <v>-1741.1425914663801</v>
      </c>
    </row>
    <row r="124" spans="1:10" x14ac:dyDescent="0.2">
      <c r="A124">
        <v>122</v>
      </c>
      <c r="B124" t="s">
        <v>5</v>
      </c>
      <c r="C124">
        <v>23700</v>
      </c>
      <c r="D124">
        <f t="shared" si="51"/>
        <v>-2195.6387139951398</v>
      </c>
      <c r="E124">
        <v>-2038.87222393149</v>
      </c>
      <c r="H124">
        <v>34500</v>
      </c>
      <c r="I124">
        <f t="shared" si="52"/>
        <v>-1551.1297512327901</v>
      </c>
      <c r="J124">
        <v>-1582.8264912099201</v>
      </c>
    </row>
    <row r="125" spans="1:10" x14ac:dyDescent="0.2">
      <c r="A125">
        <v>123</v>
      </c>
      <c r="B125" t="s">
        <v>5</v>
      </c>
      <c r="C125">
        <v>23760</v>
      </c>
      <c r="D125">
        <v>-2226.33456109688</v>
      </c>
      <c r="E125">
        <f>E124</f>
        <v>-2038.87222393149</v>
      </c>
      <c r="H125">
        <v>34620</v>
      </c>
      <c r="I125">
        <v>-1752.4602962481199</v>
      </c>
      <c r="J125">
        <f>J124</f>
        <v>-1582.8264912099201</v>
      </c>
    </row>
    <row r="126" spans="1:10" x14ac:dyDescent="0.2">
      <c r="A126">
        <v>124</v>
      </c>
      <c r="B126" t="s">
        <v>5</v>
      </c>
      <c r="C126">
        <v>23880</v>
      </c>
      <c r="D126">
        <f>D125</f>
        <v>-2226.33456109688</v>
      </c>
      <c r="E126">
        <v>-3649.2790493185798</v>
      </c>
      <c r="H126">
        <v>34740</v>
      </c>
      <c r="I126">
        <f>I125</f>
        <v>-1752.4602962481199</v>
      </c>
      <c r="J126">
        <v>-1766.8211117542501</v>
      </c>
    </row>
    <row r="127" spans="1:10" x14ac:dyDescent="0.2">
      <c r="A127">
        <v>125</v>
      </c>
      <c r="B127" t="s">
        <v>5</v>
      </c>
      <c r="C127">
        <v>24060</v>
      </c>
      <c r="D127">
        <v>-3634.1260043442799</v>
      </c>
      <c r="E127">
        <f>E126</f>
        <v>-3649.2790493185798</v>
      </c>
      <c r="H127">
        <v>34920</v>
      </c>
      <c r="I127">
        <v>-1741.1425914663801</v>
      </c>
      <c r="J127">
        <f>J126</f>
        <v>-1766.8211117542501</v>
      </c>
    </row>
    <row r="128" spans="1:10" x14ac:dyDescent="0.2">
      <c r="A128">
        <v>126</v>
      </c>
      <c r="B128" t="s">
        <v>5</v>
      </c>
      <c r="C128">
        <v>24120</v>
      </c>
      <c r="D128">
        <f>D127</f>
        <v>-3634.1260043442799</v>
      </c>
      <c r="E128">
        <v>-1976.4388686202799</v>
      </c>
      <c r="H128">
        <v>34980</v>
      </c>
      <c r="I128">
        <f t="shared" ref="I128:I130" si="53">I127</f>
        <v>-1741.1425914663801</v>
      </c>
      <c r="J128">
        <v>-1776.9998572926499</v>
      </c>
    </row>
    <row r="129" spans="1:10" x14ac:dyDescent="0.2">
      <c r="A129">
        <v>127</v>
      </c>
      <c r="B129" t="s">
        <v>5</v>
      </c>
      <c r="C129">
        <v>24360</v>
      </c>
      <c r="D129">
        <v>-1976.4388686202799</v>
      </c>
      <c r="E129">
        <v>-1975.2115627565199</v>
      </c>
      <c r="H129">
        <v>35220</v>
      </c>
      <c r="I129">
        <f t="shared" si="53"/>
        <v>-1741.1425914663801</v>
      </c>
      <c r="J129">
        <v>-1853.3057561122801</v>
      </c>
    </row>
    <row r="130" spans="1:10" x14ac:dyDescent="0.2">
      <c r="A130">
        <v>128</v>
      </c>
      <c r="B130" t="s">
        <v>5</v>
      </c>
      <c r="C130">
        <v>24360</v>
      </c>
      <c r="D130">
        <f t="shared" ref="D130:D131" si="54">D129</f>
        <v>-1976.4388686202799</v>
      </c>
      <c r="E130">
        <f>E129</f>
        <v>-1975.2115627565199</v>
      </c>
      <c r="H130">
        <v>35400</v>
      </c>
      <c r="I130">
        <f t="shared" si="53"/>
        <v>-1741.1425914663801</v>
      </c>
      <c r="J130">
        <v>-1405.65451528473</v>
      </c>
    </row>
    <row r="131" spans="1:10" x14ac:dyDescent="0.2">
      <c r="A131">
        <v>129</v>
      </c>
      <c r="B131" t="s">
        <v>5</v>
      </c>
      <c r="C131">
        <v>24480</v>
      </c>
      <c r="D131">
        <f t="shared" si="54"/>
        <v>-1976.4388686202799</v>
      </c>
      <c r="E131">
        <v>-2163.1650194774702</v>
      </c>
      <c r="H131">
        <v>35520</v>
      </c>
      <c r="I131">
        <v>-1582.8264912099201</v>
      </c>
      <c r="J131">
        <f>J130</f>
        <v>-1405.65451528473</v>
      </c>
    </row>
    <row r="132" spans="1:10" x14ac:dyDescent="0.2">
      <c r="A132">
        <v>130</v>
      </c>
      <c r="B132" t="s">
        <v>5</v>
      </c>
      <c r="C132">
        <v>24600</v>
      </c>
      <c r="D132">
        <v>-1975.2115627565199</v>
      </c>
      <c r="E132">
        <f>E131</f>
        <v>-2163.1650194774702</v>
      </c>
      <c r="H132">
        <v>35580</v>
      </c>
      <c r="I132">
        <f t="shared" ref="I132:I133" si="55">I131</f>
        <v>-1582.8264912099201</v>
      </c>
      <c r="J132">
        <v>-1561.5578227234</v>
      </c>
    </row>
    <row r="133" spans="1:10" x14ac:dyDescent="0.2">
      <c r="A133">
        <v>131</v>
      </c>
      <c r="B133" t="s">
        <v>5</v>
      </c>
      <c r="C133">
        <v>24660</v>
      </c>
      <c r="D133">
        <f>D132</f>
        <v>-1975.2115627565199</v>
      </c>
      <c r="E133">
        <v>-2762.52455685718</v>
      </c>
      <c r="H133">
        <v>35760</v>
      </c>
      <c r="I133">
        <f t="shared" si="55"/>
        <v>-1582.8264912099201</v>
      </c>
      <c r="J133">
        <v>-2138.9468471458199</v>
      </c>
    </row>
    <row r="134" spans="1:10" x14ac:dyDescent="0.2">
      <c r="A134">
        <v>132</v>
      </c>
      <c r="B134" t="s">
        <v>5</v>
      </c>
      <c r="C134">
        <v>24720</v>
      </c>
      <c r="D134">
        <v>-2163.1650194774702</v>
      </c>
      <c r="E134">
        <f>E133</f>
        <v>-2762.52455685718</v>
      </c>
      <c r="H134">
        <v>35820</v>
      </c>
      <c r="I134">
        <v>-1766.8211117542501</v>
      </c>
      <c r="J134">
        <f>J133</f>
        <v>-2138.9468471458199</v>
      </c>
    </row>
    <row r="135" spans="1:10" x14ac:dyDescent="0.2">
      <c r="A135">
        <v>133</v>
      </c>
      <c r="B135" t="s">
        <v>5</v>
      </c>
      <c r="C135">
        <v>24780</v>
      </c>
      <c r="D135">
        <f t="shared" ref="D135:D136" si="56">D134</f>
        <v>-2163.1650194774702</v>
      </c>
      <c r="E135">
        <v>-1975.6270762571901</v>
      </c>
      <c r="H135">
        <v>36000</v>
      </c>
      <c r="I135">
        <f t="shared" ref="I135:I136" si="57">I134</f>
        <v>-1766.8211117542501</v>
      </c>
      <c r="J135">
        <v>-1867.9034841359601</v>
      </c>
    </row>
    <row r="136" spans="1:10" x14ac:dyDescent="0.2">
      <c r="A136">
        <v>134</v>
      </c>
      <c r="B136" t="s">
        <v>5</v>
      </c>
      <c r="C136">
        <v>24960</v>
      </c>
      <c r="D136">
        <f t="shared" si="56"/>
        <v>-2163.1650194774702</v>
      </c>
      <c r="E136">
        <v>-1892.4915770211401</v>
      </c>
      <c r="H136">
        <v>36240</v>
      </c>
      <c r="I136">
        <f t="shared" si="57"/>
        <v>-1766.8211117542501</v>
      </c>
      <c r="J136">
        <v>-2497.4106727418998</v>
      </c>
    </row>
    <row r="137" spans="1:10" x14ac:dyDescent="0.2">
      <c r="A137">
        <v>135</v>
      </c>
      <c r="B137" t="s">
        <v>5</v>
      </c>
      <c r="C137">
        <v>25020</v>
      </c>
      <c r="D137">
        <v>-2794.7731578982398</v>
      </c>
      <c r="E137">
        <f>E136</f>
        <v>-1892.4915770211401</v>
      </c>
      <c r="H137">
        <v>36420</v>
      </c>
      <c r="I137">
        <v>-1776.9998572926499</v>
      </c>
      <c r="J137">
        <v>-1523.84201226969</v>
      </c>
    </row>
    <row r="138" spans="1:10" x14ac:dyDescent="0.2">
      <c r="A138">
        <v>136</v>
      </c>
      <c r="B138" t="s">
        <v>5</v>
      </c>
      <c r="C138">
        <v>25200</v>
      </c>
      <c r="D138">
        <v>-1979.4497995158599</v>
      </c>
      <c r="E138">
        <v>-2174.86982324267</v>
      </c>
      <c r="H138">
        <v>36420</v>
      </c>
      <c r="I138">
        <f t="shared" ref="I138:I139" si="58">I137</f>
        <v>-1776.9998572926499</v>
      </c>
      <c r="J138">
        <f>J137</f>
        <v>-1523.84201226969</v>
      </c>
    </row>
    <row r="139" spans="1:10" x14ac:dyDescent="0.2">
      <c r="A139">
        <v>137</v>
      </c>
      <c r="B139" t="s">
        <v>5</v>
      </c>
      <c r="C139">
        <v>25200</v>
      </c>
      <c r="D139">
        <f>D138</f>
        <v>-1979.4497995158599</v>
      </c>
      <c r="E139">
        <f>E138</f>
        <v>-2174.86982324267</v>
      </c>
      <c r="H139">
        <v>36540</v>
      </c>
      <c r="I139">
        <f t="shared" si="58"/>
        <v>-1776.9998572926499</v>
      </c>
      <c r="J139">
        <v>-980.22296644816697</v>
      </c>
    </row>
    <row r="140" spans="1:10" x14ac:dyDescent="0.2">
      <c r="A140">
        <v>138</v>
      </c>
      <c r="B140" t="s">
        <v>5</v>
      </c>
      <c r="C140">
        <v>25440</v>
      </c>
      <c r="D140">
        <v>-1891.7827658958299</v>
      </c>
      <c r="E140">
        <v>-2241.7678500781199</v>
      </c>
      <c r="H140">
        <v>36780</v>
      </c>
      <c r="I140">
        <v>-1853.3057561122801</v>
      </c>
      <c r="J140">
        <v>-1408.9267774500099</v>
      </c>
    </row>
    <row r="141" spans="1:10" x14ac:dyDescent="0.2">
      <c r="A141">
        <v>139</v>
      </c>
      <c r="B141" t="s">
        <v>5</v>
      </c>
      <c r="C141">
        <v>25440</v>
      </c>
      <c r="D141">
        <f t="shared" ref="D141:D142" si="59">D140</f>
        <v>-1891.7827658958299</v>
      </c>
      <c r="E141">
        <f>E140</f>
        <v>-2241.7678500781199</v>
      </c>
      <c r="H141">
        <v>36780</v>
      </c>
      <c r="I141">
        <f t="shared" ref="I141:I144" si="60">I140</f>
        <v>-1853.3057561122801</v>
      </c>
      <c r="J141">
        <f>J140</f>
        <v>-1408.9267774500099</v>
      </c>
    </row>
    <row r="142" spans="1:10" x14ac:dyDescent="0.2">
      <c r="A142">
        <v>140</v>
      </c>
      <c r="B142" t="s">
        <v>5</v>
      </c>
      <c r="C142">
        <v>25560</v>
      </c>
      <c r="D142">
        <f t="shared" si="59"/>
        <v>-1891.7827658958299</v>
      </c>
      <c r="E142">
        <v>-1982.1198550097099</v>
      </c>
      <c r="H142">
        <v>37020</v>
      </c>
      <c r="I142">
        <f t="shared" si="60"/>
        <v>-1853.3057561122801</v>
      </c>
      <c r="J142">
        <v>-1750.49687458676</v>
      </c>
    </row>
    <row r="143" spans="1:10" x14ac:dyDescent="0.2">
      <c r="A143">
        <v>141</v>
      </c>
      <c r="B143" t="s">
        <v>5</v>
      </c>
      <c r="C143">
        <v>25680</v>
      </c>
      <c r="D143">
        <v>-2173.6222761291501</v>
      </c>
      <c r="E143">
        <v>-4474.4149486123697</v>
      </c>
      <c r="H143">
        <v>37200</v>
      </c>
      <c r="I143">
        <f t="shared" si="60"/>
        <v>-1853.3057561122801</v>
      </c>
      <c r="J143">
        <v>-996.43611667777395</v>
      </c>
    </row>
    <row r="144" spans="1:10" x14ac:dyDescent="0.2">
      <c r="A144">
        <v>142</v>
      </c>
      <c r="B144" t="s">
        <v>5</v>
      </c>
      <c r="C144">
        <v>25680</v>
      </c>
      <c r="D144">
        <f t="shared" ref="D144:D145" si="61">D143</f>
        <v>-2173.6222761291501</v>
      </c>
      <c r="E144">
        <f>E143</f>
        <v>-4474.4149486123697</v>
      </c>
      <c r="H144">
        <v>37320</v>
      </c>
      <c r="I144">
        <f t="shared" si="60"/>
        <v>-1853.3057561122801</v>
      </c>
      <c r="J144">
        <v>-1141.86111259107</v>
      </c>
    </row>
    <row r="145" spans="1:10" x14ac:dyDescent="0.2">
      <c r="A145">
        <v>143</v>
      </c>
      <c r="B145" t="s">
        <v>5</v>
      </c>
      <c r="C145">
        <v>25860</v>
      </c>
      <c r="D145">
        <f t="shared" si="61"/>
        <v>-2173.6222761291501</v>
      </c>
      <c r="E145">
        <v>-2766.01941290071</v>
      </c>
      <c r="H145">
        <v>37380</v>
      </c>
      <c r="I145">
        <v>-1405.65451528473</v>
      </c>
      <c r="J145">
        <f>J144</f>
        <v>-1141.86111259107</v>
      </c>
    </row>
    <row r="146" spans="1:10" x14ac:dyDescent="0.2">
      <c r="A146">
        <v>144</v>
      </c>
      <c r="B146" t="s">
        <v>5</v>
      </c>
      <c r="C146">
        <v>25980</v>
      </c>
      <c r="D146">
        <v>-2242.4616240297</v>
      </c>
      <c r="E146">
        <f>E145</f>
        <v>-2766.01941290071</v>
      </c>
      <c r="H146">
        <v>37500</v>
      </c>
      <c r="I146">
        <f>I145</f>
        <v>-1405.65451528473</v>
      </c>
      <c r="J146">
        <v>-922.04399066448002</v>
      </c>
    </row>
    <row r="147" spans="1:10" x14ac:dyDescent="0.2">
      <c r="A147">
        <v>145</v>
      </c>
      <c r="B147" t="s">
        <v>5</v>
      </c>
      <c r="C147">
        <v>26100</v>
      </c>
      <c r="D147">
        <v>-1982.23465614259</v>
      </c>
      <c r="E147">
        <v>-2065.4106268690798</v>
      </c>
      <c r="H147">
        <v>37680</v>
      </c>
      <c r="I147">
        <v>-1561.5578227234</v>
      </c>
      <c r="J147">
        <v>-2074.2149429552101</v>
      </c>
    </row>
    <row r="148" spans="1:10" x14ac:dyDescent="0.2">
      <c r="A148">
        <v>146</v>
      </c>
      <c r="B148" t="s">
        <v>5</v>
      </c>
      <c r="C148">
        <v>26100</v>
      </c>
      <c r="D148">
        <f>D147</f>
        <v>-1982.23465614259</v>
      </c>
      <c r="E148">
        <f>E147</f>
        <v>-2065.4106268690798</v>
      </c>
      <c r="H148">
        <v>37680</v>
      </c>
      <c r="I148">
        <f t="shared" ref="I148:J148" si="62">I147</f>
        <v>-1561.5578227234</v>
      </c>
      <c r="J148">
        <f t="shared" si="62"/>
        <v>-2074.2149429552101</v>
      </c>
    </row>
    <row r="149" spans="1:10" x14ac:dyDescent="0.2">
      <c r="A149">
        <v>147</v>
      </c>
      <c r="B149" t="s">
        <v>5</v>
      </c>
      <c r="C149">
        <v>26220</v>
      </c>
      <c r="D149">
        <v>-4516.1037059684404</v>
      </c>
      <c r="E149">
        <v>-4318.57048729709</v>
      </c>
      <c r="H149">
        <v>37920</v>
      </c>
      <c r="I149">
        <v>-2138.9468471458199</v>
      </c>
      <c r="J149">
        <v>-1288.45835592701</v>
      </c>
    </row>
    <row r="150" spans="1:10" x14ac:dyDescent="0.2">
      <c r="A150">
        <v>148</v>
      </c>
      <c r="B150" t="s">
        <v>5</v>
      </c>
      <c r="C150">
        <v>26220</v>
      </c>
      <c r="D150">
        <f t="shared" ref="D150:D151" si="63">D149</f>
        <v>-4516.1037059684404</v>
      </c>
      <c r="E150">
        <f>E149</f>
        <v>-4318.57048729709</v>
      </c>
      <c r="H150">
        <v>37920</v>
      </c>
      <c r="I150">
        <f t="shared" ref="I150:I151" si="64">I149</f>
        <v>-2138.9468471458199</v>
      </c>
      <c r="J150">
        <f>J149</f>
        <v>-1288.45835592701</v>
      </c>
    </row>
    <row r="151" spans="1:10" x14ac:dyDescent="0.2">
      <c r="A151">
        <v>149</v>
      </c>
      <c r="B151" t="s">
        <v>5</v>
      </c>
      <c r="C151">
        <v>26340</v>
      </c>
      <c r="D151">
        <f t="shared" si="63"/>
        <v>-4516.1037059684404</v>
      </c>
      <c r="E151">
        <v>-4637.6352246156703</v>
      </c>
      <c r="H151">
        <v>38100</v>
      </c>
      <c r="I151">
        <f t="shared" si="64"/>
        <v>-2138.9468471458199</v>
      </c>
      <c r="J151">
        <v>-1560.38264940051</v>
      </c>
    </row>
    <row r="152" spans="1:10" x14ac:dyDescent="0.2">
      <c r="A152">
        <v>150</v>
      </c>
      <c r="B152" t="s">
        <v>5</v>
      </c>
      <c r="C152">
        <v>26520</v>
      </c>
      <c r="D152">
        <v>-2857.7084315214502</v>
      </c>
      <c r="E152">
        <v>-3791.52712690111</v>
      </c>
      <c r="H152">
        <v>38220</v>
      </c>
      <c r="I152">
        <v>-1867.9034841359601</v>
      </c>
      <c r="J152">
        <v>-1449.4072269583401</v>
      </c>
    </row>
    <row r="153" spans="1:10" x14ac:dyDescent="0.2">
      <c r="A153">
        <v>151</v>
      </c>
      <c r="B153" t="s">
        <v>5</v>
      </c>
      <c r="C153">
        <v>26520</v>
      </c>
      <c r="D153">
        <f>D152</f>
        <v>-2857.7084315214502</v>
      </c>
      <c r="E153">
        <f t="shared" ref="E153:E154" si="65">E152</f>
        <v>-3791.52712690111</v>
      </c>
      <c r="H153">
        <v>38220</v>
      </c>
      <c r="I153">
        <f t="shared" ref="I153:I155" si="66">I152</f>
        <v>-1867.9034841359601</v>
      </c>
      <c r="J153">
        <f>J152</f>
        <v>-1449.4072269583401</v>
      </c>
    </row>
    <row r="154" spans="1:10" x14ac:dyDescent="0.2">
      <c r="A154">
        <v>152</v>
      </c>
      <c r="B154" t="s">
        <v>5</v>
      </c>
      <c r="C154">
        <v>26640</v>
      </c>
      <c r="D154">
        <v>-2065.4106268690798</v>
      </c>
      <c r="E154">
        <f t="shared" si="65"/>
        <v>-3791.52712690111</v>
      </c>
      <c r="H154">
        <v>38340</v>
      </c>
      <c r="I154">
        <f t="shared" si="66"/>
        <v>-1867.9034841359601</v>
      </c>
      <c r="J154">
        <v>-1142.83349717692</v>
      </c>
    </row>
    <row r="155" spans="1:10" x14ac:dyDescent="0.2">
      <c r="A155">
        <v>153</v>
      </c>
      <c r="B155" t="s">
        <v>5</v>
      </c>
      <c r="C155">
        <v>26700</v>
      </c>
      <c r="D155">
        <f>D154</f>
        <v>-2065.4106268690798</v>
      </c>
      <c r="E155">
        <v>-1895.7167440810699</v>
      </c>
      <c r="H155">
        <v>38460</v>
      </c>
      <c r="I155">
        <f t="shared" si="66"/>
        <v>-1867.9034841359601</v>
      </c>
      <c r="J155">
        <v>-1442.2638519462701</v>
      </c>
    </row>
    <row r="156" spans="1:10" x14ac:dyDescent="0.2">
      <c r="A156">
        <v>154</v>
      </c>
      <c r="B156" t="s">
        <v>5</v>
      </c>
      <c r="C156">
        <v>26760</v>
      </c>
      <c r="D156">
        <v>-4526.05244201404</v>
      </c>
      <c r="E156">
        <f>E155</f>
        <v>-1895.7167440810699</v>
      </c>
      <c r="H156">
        <v>38580</v>
      </c>
      <c r="I156">
        <v>-2497.4106727418998</v>
      </c>
      <c r="J156">
        <v>-1266.6516921325399</v>
      </c>
    </row>
    <row r="157" spans="1:10" x14ac:dyDescent="0.2">
      <c r="A157">
        <v>155</v>
      </c>
      <c r="B157" t="s">
        <v>5</v>
      </c>
      <c r="C157">
        <v>26880</v>
      </c>
      <c r="D157">
        <f>D156</f>
        <v>-4526.05244201404</v>
      </c>
      <c r="E157">
        <v>-2621.3486939557502</v>
      </c>
      <c r="H157">
        <v>38580</v>
      </c>
      <c r="I157">
        <f t="shared" ref="I157:J157" si="67">I156</f>
        <v>-2497.4106727418998</v>
      </c>
      <c r="J157">
        <f t="shared" si="67"/>
        <v>-1266.6516921325399</v>
      </c>
    </row>
    <row r="158" spans="1:10" x14ac:dyDescent="0.2">
      <c r="A158">
        <v>156</v>
      </c>
      <c r="B158" t="s">
        <v>5</v>
      </c>
      <c r="C158">
        <v>26940</v>
      </c>
      <c r="D158">
        <v>-4627.4015370386196</v>
      </c>
      <c r="E158">
        <f>E157</f>
        <v>-2621.3486939557502</v>
      </c>
      <c r="H158">
        <v>38820</v>
      </c>
      <c r="I158">
        <v>-1523.84201226969</v>
      </c>
      <c r="J158">
        <v>-1798.14629329476</v>
      </c>
    </row>
    <row r="159" spans="1:10" x14ac:dyDescent="0.2">
      <c r="A159">
        <v>157</v>
      </c>
      <c r="B159" t="s">
        <v>5</v>
      </c>
      <c r="C159">
        <v>27060</v>
      </c>
      <c r="D159">
        <f>D158</f>
        <v>-4627.4015370386196</v>
      </c>
      <c r="E159">
        <v>-3465.9797367684</v>
      </c>
      <c r="H159">
        <v>38820</v>
      </c>
      <c r="I159">
        <f t="shared" ref="I159:I162" si="68">I158</f>
        <v>-1523.84201226969</v>
      </c>
      <c r="J159">
        <f>J158</f>
        <v>-1798.14629329476</v>
      </c>
    </row>
    <row r="160" spans="1:10" x14ac:dyDescent="0.2">
      <c r="A160">
        <v>158</v>
      </c>
      <c r="B160" t="s">
        <v>5</v>
      </c>
      <c r="C160">
        <v>27180</v>
      </c>
      <c r="D160">
        <v>-4441.5155334982901</v>
      </c>
      <c r="E160">
        <v>-1766.6078721516999</v>
      </c>
      <c r="H160">
        <v>39000</v>
      </c>
      <c r="I160">
        <f t="shared" si="68"/>
        <v>-1523.84201226969</v>
      </c>
      <c r="J160">
        <v>-1341.9648233878399</v>
      </c>
    </row>
    <row r="161" spans="1:10" x14ac:dyDescent="0.2">
      <c r="A161">
        <v>159</v>
      </c>
      <c r="B161" t="s">
        <v>5</v>
      </c>
      <c r="C161">
        <v>27180</v>
      </c>
      <c r="D161">
        <f>D160</f>
        <v>-4441.5155334982901</v>
      </c>
      <c r="E161">
        <f>E160</f>
        <v>-1766.6078721516999</v>
      </c>
      <c r="H161">
        <v>39120</v>
      </c>
      <c r="I161">
        <f t="shared" si="68"/>
        <v>-1523.84201226969</v>
      </c>
      <c r="J161">
        <v>-1346.8372073978901</v>
      </c>
    </row>
    <row r="162" spans="1:10" x14ac:dyDescent="0.2">
      <c r="A162">
        <v>160</v>
      </c>
      <c r="B162" t="s">
        <v>5</v>
      </c>
      <c r="C162">
        <v>27300</v>
      </c>
      <c r="D162">
        <v>-1893.85910529234</v>
      </c>
      <c r="E162">
        <v>-4530.2559540532702</v>
      </c>
      <c r="H162">
        <v>39240</v>
      </c>
      <c r="I162">
        <f t="shared" si="68"/>
        <v>-1523.84201226969</v>
      </c>
      <c r="J162">
        <v>-1502.7272905285599</v>
      </c>
    </row>
    <row r="163" spans="1:10" x14ac:dyDescent="0.2">
      <c r="A163">
        <v>161</v>
      </c>
      <c r="B163" t="s">
        <v>5</v>
      </c>
      <c r="C163">
        <v>27300</v>
      </c>
      <c r="D163">
        <f t="shared" ref="D163:D165" si="69">D162</f>
        <v>-1893.85910529234</v>
      </c>
      <c r="E163">
        <f>E162</f>
        <v>-4530.2559540532702</v>
      </c>
      <c r="H163">
        <v>39420</v>
      </c>
      <c r="I163">
        <v>-980.22296644816697</v>
      </c>
      <c r="J163">
        <v>-1775.0250655427601</v>
      </c>
    </row>
    <row r="164" spans="1:10" x14ac:dyDescent="0.2">
      <c r="A164">
        <v>162</v>
      </c>
      <c r="B164" t="s">
        <v>5</v>
      </c>
      <c r="C164">
        <v>27420</v>
      </c>
      <c r="D164">
        <f t="shared" si="69"/>
        <v>-1893.85910529234</v>
      </c>
      <c r="E164">
        <v>-1782.0446890002199</v>
      </c>
      <c r="H164">
        <v>39420</v>
      </c>
      <c r="I164">
        <f t="shared" ref="I164:I166" si="70">I163</f>
        <v>-980.22296644816697</v>
      </c>
      <c r="J164">
        <f>J163</f>
        <v>-1775.0250655427601</v>
      </c>
    </row>
    <row r="165" spans="1:10" x14ac:dyDescent="0.2">
      <c r="A165">
        <v>163</v>
      </c>
      <c r="B165" t="s">
        <v>5</v>
      </c>
      <c r="C165">
        <v>27600</v>
      </c>
      <c r="D165">
        <f t="shared" si="69"/>
        <v>-1893.85910529234</v>
      </c>
      <c r="E165">
        <v>-1786.4437616120299</v>
      </c>
      <c r="H165">
        <v>39600</v>
      </c>
      <c r="I165">
        <f t="shared" si="70"/>
        <v>-980.22296644816697</v>
      </c>
      <c r="J165">
        <v>-1761.9341819794599</v>
      </c>
    </row>
    <row r="166" spans="1:10" x14ac:dyDescent="0.2">
      <c r="A166">
        <v>164</v>
      </c>
      <c r="B166" t="s">
        <v>5</v>
      </c>
      <c r="C166">
        <v>27660</v>
      </c>
      <c r="D166">
        <v>-2417.9115583481798</v>
      </c>
      <c r="E166">
        <f>E165</f>
        <v>-1786.4437616120299</v>
      </c>
      <c r="H166">
        <v>39840</v>
      </c>
      <c r="I166">
        <f t="shared" si="70"/>
        <v>-980.22296644816697</v>
      </c>
      <c r="J166">
        <v>-2558.4946277358999</v>
      </c>
    </row>
    <row r="167" spans="1:10" x14ac:dyDescent="0.2">
      <c r="A167">
        <v>165</v>
      </c>
      <c r="B167" t="s">
        <v>5</v>
      </c>
      <c r="C167">
        <v>27840</v>
      </c>
      <c r="D167">
        <f>D166</f>
        <v>-2417.9115583481798</v>
      </c>
      <c r="E167">
        <v>-2029.63812368515</v>
      </c>
      <c r="H167">
        <v>40020</v>
      </c>
      <c r="I167">
        <v>-1408.9267774500099</v>
      </c>
      <c r="J167">
        <v>-1855.4636199891399</v>
      </c>
    </row>
    <row r="168" spans="1:10" x14ac:dyDescent="0.2">
      <c r="A168">
        <v>166</v>
      </c>
      <c r="B168" t="s">
        <v>5</v>
      </c>
      <c r="C168">
        <v>27960</v>
      </c>
      <c r="D168">
        <v>-3628.5656786586601</v>
      </c>
      <c r="E168">
        <f>E167</f>
        <v>-2029.63812368515</v>
      </c>
      <c r="H168">
        <v>40020</v>
      </c>
      <c r="I168">
        <f t="shared" ref="I168:I169" si="71">I167</f>
        <v>-1408.9267774500099</v>
      </c>
      <c r="J168">
        <f>J167</f>
        <v>-1855.4636199891399</v>
      </c>
    </row>
    <row r="169" spans="1:10" x14ac:dyDescent="0.2">
      <c r="A169">
        <v>167</v>
      </c>
      <c r="B169" t="s">
        <v>5</v>
      </c>
      <c r="C169">
        <v>28020</v>
      </c>
      <c r="D169">
        <f>D168</f>
        <v>-3628.5656786586601</v>
      </c>
      <c r="E169">
        <v>-2722.7013358157701</v>
      </c>
      <c r="H169">
        <v>40200</v>
      </c>
      <c r="I169">
        <f t="shared" si="71"/>
        <v>-1408.9267774500099</v>
      </c>
      <c r="J169">
        <v>-2047.4516799021301</v>
      </c>
    </row>
    <row r="170" spans="1:10" x14ac:dyDescent="0.2">
      <c r="A170">
        <v>168</v>
      </c>
      <c r="B170" t="s">
        <v>5</v>
      </c>
      <c r="C170">
        <v>28080</v>
      </c>
      <c r="D170">
        <v>-1845.5132851701001</v>
      </c>
      <c r="E170">
        <f>E169</f>
        <v>-2722.7013358157701</v>
      </c>
      <c r="H170">
        <v>40320</v>
      </c>
      <c r="I170">
        <v>-1750.49687458676</v>
      </c>
      <c r="J170">
        <f>J169</f>
        <v>-2047.4516799021301</v>
      </c>
    </row>
    <row r="171" spans="1:10" x14ac:dyDescent="0.2">
      <c r="A171">
        <v>169</v>
      </c>
      <c r="B171" t="s">
        <v>5</v>
      </c>
      <c r="C171">
        <v>28140</v>
      </c>
      <c r="D171">
        <f>D170</f>
        <v>-1845.5132851701001</v>
      </c>
      <c r="E171">
        <v>-1784.29652755543</v>
      </c>
      <c r="H171">
        <v>40440</v>
      </c>
      <c r="I171">
        <f t="shared" ref="I171:I173" si="72">I170</f>
        <v>-1750.49687458676</v>
      </c>
      <c r="J171">
        <v>-2493.3726029244099</v>
      </c>
    </row>
    <row r="172" spans="1:10" x14ac:dyDescent="0.2">
      <c r="A172">
        <v>170</v>
      </c>
      <c r="B172" t="s">
        <v>5</v>
      </c>
      <c r="C172">
        <v>28200</v>
      </c>
      <c r="D172">
        <v>-4628.0279466640204</v>
      </c>
      <c r="E172">
        <f>E171</f>
        <v>-1784.29652755543</v>
      </c>
      <c r="H172">
        <v>40620</v>
      </c>
      <c r="I172">
        <f t="shared" si="72"/>
        <v>-1750.49687458676</v>
      </c>
      <c r="J172">
        <v>-1761.20279786827</v>
      </c>
    </row>
    <row r="173" spans="1:10" x14ac:dyDescent="0.2">
      <c r="A173">
        <v>171</v>
      </c>
      <c r="B173" t="s">
        <v>5</v>
      </c>
      <c r="C173">
        <v>28260</v>
      </c>
      <c r="D173">
        <f>D172</f>
        <v>-4628.0279466640204</v>
      </c>
      <c r="E173">
        <v>-1782.9477367356801</v>
      </c>
      <c r="H173">
        <v>40860</v>
      </c>
      <c r="I173">
        <f t="shared" si="72"/>
        <v>-1750.49687458676</v>
      </c>
      <c r="J173">
        <v>-2447.3690203153501</v>
      </c>
    </row>
    <row r="174" spans="1:10" x14ac:dyDescent="0.2">
      <c r="A174">
        <v>172</v>
      </c>
      <c r="B174" t="s">
        <v>5</v>
      </c>
      <c r="C174">
        <v>28320</v>
      </c>
      <c r="D174">
        <v>-1867.9938346823899</v>
      </c>
      <c r="E174">
        <f>E173</f>
        <v>-1782.9477367356801</v>
      </c>
      <c r="H174">
        <v>40920</v>
      </c>
      <c r="I174">
        <v>-996.43611667777395</v>
      </c>
      <c r="J174">
        <f>J173</f>
        <v>-2447.3690203153501</v>
      </c>
    </row>
    <row r="175" spans="1:10" x14ac:dyDescent="0.2">
      <c r="A175">
        <v>173</v>
      </c>
      <c r="B175" t="s">
        <v>5</v>
      </c>
      <c r="C175">
        <v>28440</v>
      </c>
      <c r="D175">
        <v>-1882.52167847702</v>
      </c>
      <c r="E175">
        <v>-1872.1912825807101</v>
      </c>
      <c r="H175">
        <v>40980</v>
      </c>
      <c r="I175">
        <f t="shared" ref="I175:I178" si="73">I174</f>
        <v>-996.43611667777395</v>
      </c>
      <c r="J175">
        <v>-1348.2399632849001</v>
      </c>
    </row>
    <row r="176" spans="1:10" x14ac:dyDescent="0.2">
      <c r="A176">
        <v>174</v>
      </c>
      <c r="B176" t="s">
        <v>5</v>
      </c>
      <c r="C176">
        <v>28440</v>
      </c>
      <c r="D176">
        <f>D175</f>
        <v>-1882.52167847702</v>
      </c>
      <c r="E176">
        <f t="shared" ref="E176:E177" si="74">E175</f>
        <v>-1872.1912825807101</v>
      </c>
      <c r="H176">
        <v>41160</v>
      </c>
      <c r="I176">
        <f t="shared" si="73"/>
        <v>-996.43611667777395</v>
      </c>
      <c r="J176">
        <v>-1461.5591366820699</v>
      </c>
    </row>
    <row r="177" spans="1:10" x14ac:dyDescent="0.2">
      <c r="A177">
        <v>175</v>
      </c>
      <c r="B177" t="s">
        <v>5</v>
      </c>
      <c r="C177">
        <v>28560</v>
      </c>
      <c r="D177">
        <v>-2124.2413793750302</v>
      </c>
      <c r="E177">
        <f t="shared" si="74"/>
        <v>-1872.1912825807101</v>
      </c>
      <c r="H177">
        <v>41280</v>
      </c>
      <c r="I177">
        <f t="shared" si="73"/>
        <v>-996.43611667777395</v>
      </c>
      <c r="J177">
        <v>-1431.0976429243699</v>
      </c>
    </row>
    <row r="178" spans="1:10" x14ac:dyDescent="0.2">
      <c r="A178">
        <v>176</v>
      </c>
      <c r="B178" t="s">
        <v>5</v>
      </c>
      <c r="C178">
        <v>28680</v>
      </c>
      <c r="D178">
        <f t="shared" ref="D178:D180" si="75">D177</f>
        <v>-2124.2413793750302</v>
      </c>
      <c r="E178">
        <v>-1883.05219418608</v>
      </c>
      <c r="H178">
        <v>41460</v>
      </c>
      <c r="I178">
        <f t="shared" si="73"/>
        <v>-996.43611667777395</v>
      </c>
      <c r="J178">
        <v>-685.17685976618804</v>
      </c>
    </row>
    <row r="179" spans="1:10" x14ac:dyDescent="0.2">
      <c r="A179">
        <v>177</v>
      </c>
      <c r="B179" t="s">
        <v>5</v>
      </c>
      <c r="C179">
        <v>28920</v>
      </c>
      <c r="D179">
        <f t="shared" si="75"/>
        <v>-2124.2413793750302</v>
      </c>
      <c r="E179">
        <v>-2188.2099201323899</v>
      </c>
      <c r="H179">
        <v>41520</v>
      </c>
      <c r="I179">
        <v>-1141.86111259107</v>
      </c>
      <c r="J179">
        <f>J178</f>
        <v>-685.17685976618804</v>
      </c>
    </row>
    <row r="180" spans="1:10" x14ac:dyDescent="0.2">
      <c r="A180">
        <v>178</v>
      </c>
      <c r="B180" t="s">
        <v>5</v>
      </c>
      <c r="C180">
        <v>29100</v>
      </c>
      <c r="D180">
        <f t="shared" si="75"/>
        <v>-2124.2413793750302</v>
      </c>
      <c r="E180">
        <v>-1832.88188372639</v>
      </c>
      <c r="H180">
        <v>41700</v>
      </c>
      <c r="I180">
        <f t="shared" ref="I180:I182" si="76">I179</f>
        <v>-1141.86111259107</v>
      </c>
      <c r="J180">
        <v>-1283.7695288524999</v>
      </c>
    </row>
    <row r="181" spans="1:10" x14ac:dyDescent="0.2">
      <c r="A181">
        <v>179</v>
      </c>
      <c r="B181" t="s">
        <v>5</v>
      </c>
      <c r="C181">
        <v>29160</v>
      </c>
      <c r="D181">
        <v>-2770.7254756705202</v>
      </c>
      <c r="E181">
        <f>E180</f>
        <v>-1832.88188372639</v>
      </c>
      <c r="H181">
        <v>41880</v>
      </c>
      <c r="I181">
        <f t="shared" si="76"/>
        <v>-1141.86111259107</v>
      </c>
      <c r="J181">
        <v>-1233.67180503586</v>
      </c>
    </row>
    <row r="182" spans="1:10" x14ac:dyDescent="0.2">
      <c r="A182">
        <v>180</v>
      </c>
      <c r="B182" t="s">
        <v>5</v>
      </c>
      <c r="C182">
        <v>29280</v>
      </c>
      <c r="D182">
        <v>-1875.4258883693701</v>
      </c>
      <c r="E182">
        <v>-1796.38572311711</v>
      </c>
      <c r="H182">
        <v>42060</v>
      </c>
      <c r="I182">
        <f t="shared" si="76"/>
        <v>-1141.86111259107</v>
      </c>
      <c r="J182">
        <v>-1048.2311790682199</v>
      </c>
    </row>
    <row r="183" spans="1:10" x14ac:dyDescent="0.2">
      <c r="A183">
        <v>181</v>
      </c>
      <c r="B183" t="s">
        <v>5</v>
      </c>
      <c r="C183">
        <v>29280</v>
      </c>
      <c r="D183">
        <f>D182</f>
        <v>-1875.4258883693701</v>
      </c>
      <c r="E183">
        <f t="shared" ref="E183:E184" si="77">E182</f>
        <v>-1796.38572311711</v>
      </c>
      <c r="H183">
        <v>42120</v>
      </c>
      <c r="I183">
        <v>-922.04399066448002</v>
      </c>
      <c r="J183">
        <f>J182</f>
        <v>-1048.2311790682199</v>
      </c>
    </row>
    <row r="184" spans="1:10" x14ac:dyDescent="0.2">
      <c r="A184">
        <v>182</v>
      </c>
      <c r="B184" t="s">
        <v>5</v>
      </c>
      <c r="C184">
        <v>29400</v>
      </c>
      <c r="D184">
        <v>-1960.07781531244</v>
      </c>
      <c r="E184">
        <f t="shared" si="77"/>
        <v>-1796.38572311711</v>
      </c>
      <c r="H184">
        <v>42180</v>
      </c>
      <c r="I184">
        <f t="shared" ref="I184:I187" si="78">I183</f>
        <v>-922.04399066448002</v>
      </c>
      <c r="J184">
        <v>-1148.6410702497101</v>
      </c>
    </row>
    <row r="185" spans="1:10" x14ac:dyDescent="0.2">
      <c r="A185">
        <v>183</v>
      </c>
      <c r="B185" t="s">
        <v>5</v>
      </c>
      <c r="C185">
        <v>29520</v>
      </c>
      <c r="D185">
        <v>-2164.8285892604999</v>
      </c>
      <c r="E185">
        <v>-2149.7469596738702</v>
      </c>
      <c r="H185">
        <v>42300</v>
      </c>
      <c r="I185">
        <f t="shared" si="78"/>
        <v>-922.04399066448002</v>
      </c>
      <c r="J185">
        <v>-1424.74734620906</v>
      </c>
    </row>
    <row r="186" spans="1:10" x14ac:dyDescent="0.2">
      <c r="A186">
        <v>184</v>
      </c>
      <c r="B186" t="s">
        <v>5</v>
      </c>
      <c r="C186">
        <v>29520</v>
      </c>
      <c r="D186">
        <f>D185</f>
        <v>-2164.8285892604999</v>
      </c>
      <c r="E186">
        <f t="shared" ref="E186:E187" si="79">E185</f>
        <v>-2149.7469596738702</v>
      </c>
      <c r="H186">
        <v>42420</v>
      </c>
      <c r="I186">
        <f t="shared" si="78"/>
        <v>-922.04399066448002</v>
      </c>
      <c r="J186">
        <v>-1510.2910038438099</v>
      </c>
    </row>
    <row r="187" spans="1:10" x14ac:dyDescent="0.2">
      <c r="A187">
        <v>185</v>
      </c>
      <c r="B187" t="s">
        <v>5</v>
      </c>
      <c r="C187">
        <v>29640</v>
      </c>
      <c r="D187">
        <v>-2174.68131553594</v>
      </c>
      <c r="E187">
        <f t="shared" si="79"/>
        <v>-2149.7469596738702</v>
      </c>
      <c r="H187">
        <v>42660</v>
      </c>
      <c r="I187">
        <f t="shared" si="78"/>
        <v>-922.04399066448002</v>
      </c>
      <c r="J187">
        <v>-1837.88588237319</v>
      </c>
    </row>
    <row r="188" spans="1:10" x14ac:dyDescent="0.2">
      <c r="A188">
        <v>186</v>
      </c>
      <c r="B188" t="s">
        <v>5</v>
      </c>
      <c r="C188">
        <v>29700</v>
      </c>
      <c r="D188">
        <f>D187</f>
        <v>-2174.68131553594</v>
      </c>
      <c r="E188">
        <v>-3963.5390667215001</v>
      </c>
      <c r="H188">
        <v>42720</v>
      </c>
      <c r="I188">
        <v>-2074.2149429552101</v>
      </c>
      <c r="J188">
        <f>J187</f>
        <v>-1837.88588237319</v>
      </c>
    </row>
    <row r="189" spans="1:10" x14ac:dyDescent="0.2">
      <c r="A189">
        <v>187</v>
      </c>
      <c r="B189" t="s">
        <v>5</v>
      </c>
      <c r="C189">
        <v>29760</v>
      </c>
      <c r="D189">
        <v>-2277.6198028635699</v>
      </c>
      <c r="E189">
        <f t="shared" ref="E189:E190" si="80">E188</f>
        <v>-3963.5390667215001</v>
      </c>
      <c r="H189">
        <v>42780</v>
      </c>
      <c r="I189">
        <f t="shared" ref="I189:I191" si="81">I188</f>
        <v>-2074.2149429552101</v>
      </c>
      <c r="J189">
        <v>-1341.30051629633</v>
      </c>
    </row>
    <row r="190" spans="1:10" x14ac:dyDescent="0.2">
      <c r="A190">
        <v>188</v>
      </c>
      <c r="B190" t="s">
        <v>5</v>
      </c>
      <c r="C190">
        <v>29880</v>
      </c>
      <c r="D190">
        <v>-2127.9363355989399</v>
      </c>
      <c r="E190">
        <f t="shared" si="80"/>
        <v>-3963.5390667215001</v>
      </c>
      <c r="H190">
        <v>42960</v>
      </c>
      <c r="I190">
        <f t="shared" si="81"/>
        <v>-2074.2149429552101</v>
      </c>
      <c r="J190">
        <v>-1985.0556556183701</v>
      </c>
    </row>
    <row r="191" spans="1:10" x14ac:dyDescent="0.2">
      <c r="A191">
        <v>189</v>
      </c>
      <c r="B191" t="s">
        <v>5</v>
      </c>
      <c r="C191">
        <v>29940</v>
      </c>
      <c r="D191">
        <f>D190</f>
        <v>-2127.9363355989399</v>
      </c>
      <c r="E191">
        <v>-2118.4453871337</v>
      </c>
      <c r="H191">
        <v>43080</v>
      </c>
      <c r="I191">
        <f t="shared" si="81"/>
        <v>-2074.2149429552101</v>
      </c>
      <c r="J191">
        <v>-1032.70759665938</v>
      </c>
    </row>
    <row r="192" spans="1:10" x14ac:dyDescent="0.2">
      <c r="A192">
        <v>190</v>
      </c>
      <c r="B192" t="s">
        <v>5</v>
      </c>
      <c r="C192">
        <v>30000</v>
      </c>
      <c r="D192">
        <v>-2094.6997509890198</v>
      </c>
      <c r="E192">
        <f>E191</f>
        <v>-2118.4453871337</v>
      </c>
      <c r="H192">
        <v>43320</v>
      </c>
      <c r="I192">
        <v>-1288.45835592701</v>
      </c>
      <c r="J192">
        <v>-1228.8097184938399</v>
      </c>
    </row>
    <row r="193" spans="1:10" x14ac:dyDescent="0.2">
      <c r="A193">
        <v>191</v>
      </c>
      <c r="B193" t="s">
        <v>5</v>
      </c>
      <c r="C193">
        <v>30120</v>
      </c>
      <c r="D193">
        <v>-2413.2128274021902</v>
      </c>
      <c r="E193">
        <v>-4734.06268468906</v>
      </c>
      <c r="H193">
        <v>43320</v>
      </c>
      <c r="I193">
        <f t="shared" ref="I193:I196" si="82">I192</f>
        <v>-1288.45835592701</v>
      </c>
      <c r="J193">
        <f>J192</f>
        <v>-1228.8097184938399</v>
      </c>
    </row>
    <row r="194" spans="1:10" x14ac:dyDescent="0.2">
      <c r="A194">
        <v>192</v>
      </c>
      <c r="B194" t="s">
        <v>5</v>
      </c>
      <c r="C194">
        <v>30120</v>
      </c>
      <c r="D194">
        <f>D193</f>
        <v>-2413.2128274021902</v>
      </c>
      <c r="E194">
        <f t="shared" ref="E194:E195" si="83">E193</f>
        <v>-4734.06268468906</v>
      </c>
      <c r="H194">
        <v>43500</v>
      </c>
      <c r="I194">
        <f t="shared" si="82"/>
        <v>-1288.45835592701</v>
      </c>
      <c r="J194">
        <v>-1370.4073413035701</v>
      </c>
    </row>
    <row r="195" spans="1:10" x14ac:dyDescent="0.2">
      <c r="A195">
        <v>193</v>
      </c>
      <c r="B195" t="s">
        <v>5</v>
      </c>
      <c r="C195">
        <v>30240</v>
      </c>
      <c r="D195">
        <v>-4356.4811970867304</v>
      </c>
      <c r="E195">
        <f t="shared" si="83"/>
        <v>-4734.06268468906</v>
      </c>
      <c r="H195">
        <v>43680</v>
      </c>
      <c r="I195">
        <f t="shared" si="82"/>
        <v>-1288.45835592701</v>
      </c>
      <c r="J195">
        <v>-1320.37207206217</v>
      </c>
    </row>
    <row r="196" spans="1:10" x14ac:dyDescent="0.2">
      <c r="A196">
        <v>194</v>
      </c>
      <c r="B196" t="s">
        <v>5</v>
      </c>
      <c r="C196">
        <v>30360</v>
      </c>
      <c r="D196">
        <v>-2385.3297352511099</v>
      </c>
      <c r="E196">
        <v>-2721.8981627272401</v>
      </c>
      <c r="H196">
        <v>43800</v>
      </c>
      <c r="I196">
        <f t="shared" si="82"/>
        <v>-1288.45835592701</v>
      </c>
      <c r="J196">
        <v>-912.88668649781698</v>
      </c>
    </row>
    <row r="197" spans="1:10" x14ac:dyDescent="0.2">
      <c r="A197">
        <v>195</v>
      </c>
      <c r="B197" t="s">
        <v>5</v>
      </c>
      <c r="C197">
        <v>30360</v>
      </c>
      <c r="D197">
        <f>D196</f>
        <v>-2385.3297352511099</v>
      </c>
      <c r="E197">
        <f t="shared" ref="E197:E198" si="84">E196</f>
        <v>-2721.8981627272401</v>
      </c>
      <c r="H197">
        <v>43920</v>
      </c>
      <c r="I197">
        <v>-1560.38264940051</v>
      </c>
      <c r="J197">
        <f>J196</f>
        <v>-912.88668649781698</v>
      </c>
    </row>
    <row r="198" spans="1:10" x14ac:dyDescent="0.2">
      <c r="A198">
        <v>196</v>
      </c>
      <c r="B198" t="s">
        <v>5</v>
      </c>
      <c r="C198">
        <v>30480</v>
      </c>
      <c r="D198">
        <v>-1865.0964193582399</v>
      </c>
      <c r="E198">
        <f t="shared" si="84"/>
        <v>-2721.8981627272401</v>
      </c>
      <c r="H198">
        <v>43980</v>
      </c>
      <c r="I198">
        <f t="shared" ref="I198:I201" si="85">I197</f>
        <v>-1560.38264940051</v>
      </c>
      <c r="J198">
        <v>-1866.3130410834301</v>
      </c>
    </row>
    <row r="199" spans="1:10" x14ac:dyDescent="0.2">
      <c r="A199">
        <v>197</v>
      </c>
      <c r="B199" t="s">
        <v>5</v>
      </c>
      <c r="C199">
        <v>30600</v>
      </c>
      <c r="D199">
        <f>D198</f>
        <v>-1865.0964193582399</v>
      </c>
      <c r="E199">
        <v>-2865.9902553622801</v>
      </c>
      <c r="H199">
        <v>44100</v>
      </c>
      <c r="I199">
        <f t="shared" si="85"/>
        <v>-1560.38264940051</v>
      </c>
      <c r="J199">
        <v>-906.80189304609303</v>
      </c>
    </row>
    <row r="200" spans="1:10" x14ac:dyDescent="0.2">
      <c r="A200">
        <v>198</v>
      </c>
      <c r="B200" t="s">
        <v>5</v>
      </c>
      <c r="C200">
        <v>30780</v>
      </c>
      <c r="D200">
        <v>-3647.07388311572</v>
      </c>
      <c r="E200">
        <v>-2868.0129727531398</v>
      </c>
      <c r="H200">
        <v>44220</v>
      </c>
      <c r="I200">
        <f t="shared" si="85"/>
        <v>-1560.38264940051</v>
      </c>
      <c r="J200">
        <v>-1506.6342062245001</v>
      </c>
    </row>
    <row r="201" spans="1:10" x14ac:dyDescent="0.2">
      <c r="A201">
        <v>199</v>
      </c>
      <c r="B201" t="s">
        <v>5</v>
      </c>
      <c r="C201">
        <v>30780</v>
      </c>
      <c r="D201">
        <f>D200</f>
        <v>-3647.07388311572</v>
      </c>
      <c r="E201">
        <f t="shared" ref="E201:E202" si="86">E200</f>
        <v>-2868.0129727531398</v>
      </c>
      <c r="H201">
        <v>44400</v>
      </c>
      <c r="I201">
        <f t="shared" si="85"/>
        <v>-1560.38264940051</v>
      </c>
      <c r="J201">
        <v>-1855.710198537</v>
      </c>
    </row>
    <row r="202" spans="1:10" x14ac:dyDescent="0.2">
      <c r="A202">
        <v>200</v>
      </c>
      <c r="B202" t="s">
        <v>5</v>
      </c>
      <c r="C202">
        <v>30900</v>
      </c>
      <c r="D202">
        <v>-3516.7706672479198</v>
      </c>
      <c r="E202">
        <f t="shared" si="86"/>
        <v>-2868.0129727531398</v>
      </c>
      <c r="H202">
        <v>44520</v>
      </c>
      <c r="I202">
        <v>-1449.4072269583401</v>
      </c>
      <c r="J202">
        <v>-1731.2751138215599</v>
      </c>
    </row>
    <row r="203" spans="1:10" x14ac:dyDescent="0.2">
      <c r="A203">
        <v>201</v>
      </c>
      <c r="B203" t="s">
        <v>5</v>
      </c>
      <c r="C203">
        <v>31020</v>
      </c>
      <c r="D203">
        <v>-4367.4852383506404</v>
      </c>
      <c r="E203">
        <v>-2600.9545610422001</v>
      </c>
      <c r="H203">
        <v>44520</v>
      </c>
      <c r="I203">
        <f t="shared" ref="I203:I206" si="87">I202</f>
        <v>-1449.4072269583401</v>
      </c>
      <c r="J203">
        <f>J202</f>
        <v>-1731.2751138215599</v>
      </c>
    </row>
    <row r="204" spans="1:10" x14ac:dyDescent="0.2">
      <c r="A204">
        <v>202</v>
      </c>
      <c r="B204" t="s">
        <v>5</v>
      </c>
      <c r="C204">
        <v>31020</v>
      </c>
      <c r="D204">
        <f>D203</f>
        <v>-4367.4852383506404</v>
      </c>
      <c r="E204">
        <f t="shared" ref="E204:E205" si="88">E203</f>
        <v>-2600.9545610422001</v>
      </c>
      <c r="H204">
        <v>44760</v>
      </c>
      <c r="I204">
        <f t="shared" si="87"/>
        <v>-1449.4072269583401</v>
      </c>
      <c r="J204">
        <v>-1146.8632480757699</v>
      </c>
    </row>
    <row r="205" spans="1:10" x14ac:dyDescent="0.2">
      <c r="A205">
        <v>203</v>
      </c>
      <c r="B205" t="s">
        <v>5</v>
      </c>
      <c r="C205">
        <v>31140</v>
      </c>
      <c r="D205">
        <v>-2219.8522355980299</v>
      </c>
      <c r="E205">
        <f t="shared" si="88"/>
        <v>-2600.9545610422001</v>
      </c>
      <c r="H205">
        <v>44880</v>
      </c>
      <c r="I205">
        <f t="shared" si="87"/>
        <v>-1449.4072269583401</v>
      </c>
      <c r="J205">
        <v>-1502.6381234560199</v>
      </c>
    </row>
    <row r="206" spans="1:10" x14ac:dyDescent="0.2">
      <c r="A206">
        <v>204</v>
      </c>
      <c r="B206" t="s">
        <v>5</v>
      </c>
      <c r="C206">
        <v>31200</v>
      </c>
      <c r="D206">
        <f>D205</f>
        <v>-2219.8522355980299</v>
      </c>
      <c r="E206">
        <v>-2497.3928903958599</v>
      </c>
      <c r="H206">
        <v>45060</v>
      </c>
      <c r="I206">
        <f t="shared" si="87"/>
        <v>-1449.4072269583401</v>
      </c>
      <c r="J206">
        <v>-1262.8323717630001</v>
      </c>
    </row>
    <row r="207" spans="1:10" x14ac:dyDescent="0.2">
      <c r="A207">
        <v>205</v>
      </c>
      <c r="B207" t="s">
        <v>5</v>
      </c>
      <c r="C207">
        <v>31260</v>
      </c>
      <c r="D207">
        <v>-2072.2927520355402</v>
      </c>
      <c r="E207">
        <f>E206</f>
        <v>-2497.3928903958599</v>
      </c>
      <c r="H207">
        <v>45120</v>
      </c>
      <c r="I207">
        <v>-1142.83349717692</v>
      </c>
      <c r="J207">
        <f>J206</f>
        <v>-1262.8323717630001</v>
      </c>
    </row>
    <row r="208" spans="1:10" x14ac:dyDescent="0.2">
      <c r="A208">
        <v>206</v>
      </c>
      <c r="B208" t="s">
        <v>5</v>
      </c>
      <c r="C208">
        <v>31320</v>
      </c>
      <c r="D208">
        <f>D207</f>
        <v>-2072.2927520355402</v>
      </c>
      <c r="E208">
        <v>-4444.4109062381403</v>
      </c>
      <c r="H208">
        <v>45240</v>
      </c>
      <c r="I208">
        <f t="shared" ref="I208:I210" si="89">I207</f>
        <v>-1142.83349717692</v>
      </c>
      <c r="J208">
        <v>-1377.8524284305399</v>
      </c>
    </row>
    <row r="209" spans="1:10" x14ac:dyDescent="0.2">
      <c r="A209">
        <v>207</v>
      </c>
      <c r="B209" t="s">
        <v>5</v>
      </c>
      <c r="C209">
        <v>31380</v>
      </c>
      <c r="D209">
        <v>-1418.67919959662</v>
      </c>
      <c r="E209">
        <f>E208</f>
        <v>-4444.4109062381403</v>
      </c>
      <c r="H209">
        <v>45420</v>
      </c>
      <c r="I209">
        <f t="shared" si="89"/>
        <v>-1142.83349717692</v>
      </c>
      <c r="J209">
        <v>-1427.40466950572</v>
      </c>
    </row>
    <row r="210" spans="1:10" x14ac:dyDescent="0.2">
      <c r="A210">
        <v>208</v>
      </c>
      <c r="B210" t="s">
        <v>5</v>
      </c>
      <c r="C210">
        <v>31440</v>
      </c>
      <c r="D210">
        <f>D209</f>
        <v>-1418.67919959662</v>
      </c>
      <c r="E210">
        <v>-4533.8395239856</v>
      </c>
      <c r="H210">
        <v>45600</v>
      </c>
      <c r="I210">
        <f t="shared" si="89"/>
        <v>-1142.83349717692</v>
      </c>
      <c r="J210">
        <v>-1237.63490378035</v>
      </c>
    </row>
    <row r="211" spans="1:10" x14ac:dyDescent="0.2">
      <c r="A211">
        <v>209</v>
      </c>
      <c r="B211" t="s">
        <v>5</v>
      </c>
      <c r="C211">
        <v>31500</v>
      </c>
      <c r="D211">
        <v>-1485.6489104586401</v>
      </c>
      <c r="E211">
        <f>E210</f>
        <v>-4533.8395239856</v>
      </c>
      <c r="H211">
        <v>45720</v>
      </c>
      <c r="I211">
        <v>-1442.2638519462701</v>
      </c>
      <c r="J211">
        <f>J210</f>
        <v>-1237.63490378035</v>
      </c>
    </row>
    <row r="212" spans="1:10" x14ac:dyDescent="0.2">
      <c r="A212">
        <v>210</v>
      </c>
      <c r="B212" t="s">
        <v>5</v>
      </c>
      <c r="C212">
        <v>31560</v>
      </c>
      <c r="D212">
        <f>D211</f>
        <v>-1485.6489104586401</v>
      </c>
      <c r="E212">
        <v>-1781.7750128412699</v>
      </c>
      <c r="H212">
        <v>45780</v>
      </c>
      <c r="I212">
        <f t="shared" ref="I212:I213" si="90">I211</f>
        <v>-1442.2638519462701</v>
      </c>
      <c r="J212">
        <v>-1747.28368674325</v>
      </c>
    </row>
    <row r="213" spans="1:10" x14ac:dyDescent="0.2">
      <c r="A213">
        <v>211</v>
      </c>
      <c r="B213" t="s">
        <v>5</v>
      </c>
      <c r="C213">
        <v>31620</v>
      </c>
      <c r="D213">
        <v>-1868.62436055888</v>
      </c>
      <c r="E213">
        <f>E212</f>
        <v>-1781.7750128412699</v>
      </c>
      <c r="H213">
        <v>46140</v>
      </c>
      <c r="I213">
        <f t="shared" si="90"/>
        <v>-1442.2638519462701</v>
      </c>
      <c r="J213">
        <v>-1372.3762928111901</v>
      </c>
    </row>
    <row r="214" spans="1:10" x14ac:dyDescent="0.2">
      <c r="A214">
        <v>212</v>
      </c>
      <c r="B214" t="s">
        <v>5</v>
      </c>
      <c r="C214">
        <v>31680</v>
      </c>
      <c r="D214">
        <f>D213</f>
        <v>-1868.62436055888</v>
      </c>
      <c r="E214">
        <v>-1826.27466876159</v>
      </c>
      <c r="H214">
        <v>46320</v>
      </c>
      <c r="I214">
        <v>-1266.6516921325399</v>
      </c>
      <c r="J214">
        <f>J213</f>
        <v>-1372.3762928111901</v>
      </c>
    </row>
    <row r="215" spans="1:10" x14ac:dyDescent="0.2">
      <c r="A215">
        <v>213</v>
      </c>
      <c r="B215" t="s">
        <v>5</v>
      </c>
      <c r="C215">
        <v>31740</v>
      </c>
      <c r="D215">
        <v>-1906.73246015224</v>
      </c>
      <c r="E215">
        <f t="shared" ref="E215:E216" si="91">E214</f>
        <v>-1826.27466876159</v>
      </c>
      <c r="H215">
        <v>46380</v>
      </c>
      <c r="I215">
        <f>I214</f>
        <v>-1266.6516921325399</v>
      </c>
      <c r="J215">
        <v>-1559.8737808314199</v>
      </c>
    </row>
    <row r="216" spans="1:10" x14ac:dyDescent="0.2">
      <c r="A216">
        <v>214</v>
      </c>
      <c r="B216" t="s">
        <v>5</v>
      </c>
      <c r="C216">
        <v>31860</v>
      </c>
      <c r="D216">
        <v>-2152.0062747450102</v>
      </c>
      <c r="E216">
        <f t="shared" si="91"/>
        <v>-1826.27466876159</v>
      </c>
      <c r="H216">
        <v>46620</v>
      </c>
      <c r="I216">
        <v>-1798.14629329476</v>
      </c>
      <c r="J216">
        <v>-1855.9860968048699</v>
      </c>
    </row>
    <row r="217" spans="1:10" x14ac:dyDescent="0.2">
      <c r="A217">
        <v>215</v>
      </c>
      <c r="B217" t="s">
        <v>5</v>
      </c>
      <c r="C217">
        <v>31920</v>
      </c>
      <c r="D217">
        <v>-3158.8266688856602</v>
      </c>
      <c r="E217">
        <v>-2057.86515301789</v>
      </c>
      <c r="H217">
        <v>46620</v>
      </c>
      <c r="I217">
        <f t="shared" ref="I217:I219" si="92">I216</f>
        <v>-1798.14629329476</v>
      </c>
      <c r="J217">
        <f>J216</f>
        <v>-1855.9860968048699</v>
      </c>
    </row>
    <row r="218" spans="1:10" x14ac:dyDescent="0.2">
      <c r="A218">
        <v>216</v>
      </c>
      <c r="B218" t="s">
        <v>5</v>
      </c>
      <c r="C218">
        <v>31920</v>
      </c>
      <c r="D218">
        <f>D217</f>
        <v>-3158.8266688856602</v>
      </c>
      <c r="E218">
        <f>E217</f>
        <v>-2057.86515301789</v>
      </c>
      <c r="H218">
        <v>46800</v>
      </c>
      <c r="I218">
        <f t="shared" si="92"/>
        <v>-1798.14629329476</v>
      </c>
      <c r="J218">
        <v>-741.20164000609998</v>
      </c>
    </row>
    <row r="219" spans="1:10" x14ac:dyDescent="0.2">
      <c r="A219">
        <v>217</v>
      </c>
      <c r="B219" t="s">
        <v>5</v>
      </c>
      <c r="C219">
        <v>32040</v>
      </c>
      <c r="D219">
        <v>-3602.8346979011699</v>
      </c>
      <c r="E219">
        <v>-4728.6988507261503</v>
      </c>
      <c r="H219">
        <v>46980</v>
      </c>
      <c r="I219">
        <f t="shared" si="92"/>
        <v>-1798.14629329476</v>
      </c>
      <c r="J219">
        <v>-864.89654759446501</v>
      </c>
    </row>
    <row r="220" spans="1:10" x14ac:dyDescent="0.2">
      <c r="A220">
        <v>218</v>
      </c>
      <c r="B220" t="s">
        <v>5</v>
      </c>
      <c r="C220">
        <v>32040</v>
      </c>
      <c r="D220">
        <f>D219</f>
        <v>-3602.8346979011699</v>
      </c>
      <c r="E220">
        <f t="shared" ref="E220:E221" si="93">E219</f>
        <v>-4728.6988507261503</v>
      </c>
      <c r="H220">
        <v>47220</v>
      </c>
      <c r="I220">
        <v>-1341.9648233878399</v>
      </c>
      <c r="J220">
        <v>-2542.5296859428399</v>
      </c>
    </row>
    <row r="221" spans="1:10" x14ac:dyDescent="0.2">
      <c r="A221">
        <v>219</v>
      </c>
      <c r="B221" t="s">
        <v>5</v>
      </c>
      <c r="C221">
        <v>32160</v>
      </c>
      <c r="D221">
        <v>-2064.9499361572198</v>
      </c>
      <c r="E221">
        <f t="shared" si="93"/>
        <v>-4728.6988507261503</v>
      </c>
      <c r="H221">
        <v>47220</v>
      </c>
      <c r="I221">
        <f t="shared" ref="I221:I224" si="94">I220</f>
        <v>-1341.9648233878399</v>
      </c>
      <c r="J221">
        <f>J220</f>
        <v>-2542.5296859428399</v>
      </c>
    </row>
    <row r="222" spans="1:10" x14ac:dyDescent="0.2">
      <c r="A222">
        <v>220</v>
      </c>
      <c r="B222" t="s">
        <v>5</v>
      </c>
      <c r="C222">
        <v>32220</v>
      </c>
      <c r="D222">
        <f t="shared" ref="D222:D223" si="95">D221</f>
        <v>-2064.9499361572198</v>
      </c>
      <c r="E222">
        <v>-1803.5727861642599</v>
      </c>
      <c r="H222">
        <v>47400</v>
      </c>
      <c r="I222">
        <f t="shared" si="94"/>
        <v>-1341.9648233878399</v>
      </c>
      <c r="J222">
        <v>-1688.9747340747799</v>
      </c>
    </row>
    <row r="223" spans="1:10" x14ac:dyDescent="0.2">
      <c r="A223">
        <v>221</v>
      </c>
      <c r="B223" t="s">
        <v>5</v>
      </c>
      <c r="C223">
        <v>32340</v>
      </c>
      <c r="D223">
        <f t="shared" si="95"/>
        <v>-2064.9499361572198</v>
      </c>
      <c r="E223">
        <v>-4434.38874314641</v>
      </c>
      <c r="H223">
        <v>47580</v>
      </c>
      <c r="I223">
        <f t="shared" si="94"/>
        <v>-1341.9648233878399</v>
      </c>
      <c r="J223">
        <v>-1523.35936956212</v>
      </c>
    </row>
    <row r="224" spans="1:10" x14ac:dyDescent="0.2">
      <c r="A224">
        <v>222</v>
      </c>
      <c r="B224" t="s">
        <v>5</v>
      </c>
      <c r="C224">
        <v>32400</v>
      </c>
      <c r="D224">
        <v>-2398.6410077376299</v>
      </c>
      <c r="E224">
        <f t="shared" ref="E224:E225" si="96">E223</f>
        <v>-4434.38874314641</v>
      </c>
      <c r="H224">
        <v>47700</v>
      </c>
      <c r="I224">
        <f t="shared" si="94"/>
        <v>-1341.9648233878399</v>
      </c>
      <c r="J224">
        <v>-1166.4369400022899</v>
      </c>
    </row>
    <row r="225" spans="1:10" x14ac:dyDescent="0.2">
      <c r="A225">
        <v>223</v>
      </c>
      <c r="B225" t="s">
        <v>5</v>
      </c>
      <c r="C225">
        <v>32520</v>
      </c>
      <c r="D225">
        <v>-868.56294436738699</v>
      </c>
      <c r="E225">
        <f t="shared" si="96"/>
        <v>-4434.38874314641</v>
      </c>
      <c r="H225">
        <v>47820</v>
      </c>
      <c r="I225">
        <v>-1346.8372073978901</v>
      </c>
      <c r="J225">
        <f>J224</f>
        <v>-1166.4369400022899</v>
      </c>
    </row>
    <row r="226" spans="1:10" x14ac:dyDescent="0.2">
      <c r="A226">
        <v>224</v>
      </c>
      <c r="B226" t="s">
        <v>5</v>
      </c>
      <c r="C226">
        <v>32580</v>
      </c>
      <c r="D226">
        <f>D225</f>
        <v>-868.56294436738699</v>
      </c>
      <c r="E226">
        <v>-2488.29531989099</v>
      </c>
      <c r="H226">
        <v>47940</v>
      </c>
      <c r="I226">
        <f t="shared" ref="I226:I228" si="97">I225</f>
        <v>-1346.8372073978901</v>
      </c>
      <c r="J226">
        <v>-1757.06283225114</v>
      </c>
    </row>
    <row r="227" spans="1:10" x14ac:dyDescent="0.2">
      <c r="A227">
        <v>225</v>
      </c>
      <c r="B227" t="s">
        <v>5</v>
      </c>
      <c r="C227">
        <v>32640</v>
      </c>
      <c r="D227">
        <v>-761.15576576611295</v>
      </c>
      <c r="E227">
        <f t="shared" ref="E227:E228" si="98">E226</f>
        <v>-2488.29531989099</v>
      </c>
      <c r="H227">
        <v>48180</v>
      </c>
      <c r="I227">
        <f t="shared" si="97"/>
        <v>-1346.8372073978901</v>
      </c>
      <c r="J227">
        <v>-1555.1484556151499</v>
      </c>
    </row>
    <row r="228" spans="1:10" x14ac:dyDescent="0.2">
      <c r="A228">
        <v>226</v>
      </c>
      <c r="B228" t="s">
        <v>5</v>
      </c>
      <c r="C228">
        <v>32760</v>
      </c>
      <c r="D228">
        <v>-3355.08676215162</v>
      </c>
      <c r="E228">
        <f t="shared" si="98"/>
        <v>-2488.29531989099</v>
      </c>
      <c r="H228">
        <v>48360</v>
      </c>
      <c r="I228">
        <f t="shared" si="97"/>
        <v>-1346.8372073978901</v>
      </c>
      <c r="J228">
        <v>-1306.2972331399901</v>
      </c>
    </row>
    <row r="229" spans="1:10" x14ac:dyDescent="0.2">
      <c r="A229">
        <v>227</v>
      </c>
      <c r="B229" t="s">
        <v>5</v>
      </c>
      <c r="C229">
        <v>32820</v>
      </c>
      <c r="D229">
        <f>D228</f>
        <v>-3355.08676215162</v>
      </c>
      <c r="E229">
        <v>-2779.7036821865199</v>
      </c>
      <c r="H229">
        <v>48420</v>
      </c>
      <c r="I229">
        <v>-1502.7272905285599</v>
      </c>
      <c r="J229">
        <f>J228</f>
        <v>-1306.2972331399901</v>
      </c>
    </row>
    <row r="230" spans="1:10" x14ac:dyDescent="0.2">
      <c r="A230">
        <v>228</v>
      </c>
      <c r="B230" t="s">
        <v>5</v>
      </c>
      <c r="C230">
        <v>32880</v>
      </c>
      <c r="D230">
        <v>-3493.4359294226101</v>
      </c>
      <c r="E230">
        <f>E229</f>
        <v>-2779.7036821865199</v>
      </c>
      <c r="H230">
        <v>48480</v>
      </c>
      <c r="I230">
        <f t="shared" ref="I230:I232" si="99">I229</f>
        <v>-1502.7272905285599</v>
      </c>
      <c r="J230">
        <v>-820.82491569785998</v>
      </c>
    </row>
    <row r="231" spans="1:10" x14ac:dyDescent="0.2">
      <c r="A231">
        <v>229</v>
      </c>
      <c r="B231" t="s">
        <v>5</v>
      </c>
      <c r="C231">
        <v>33000</v>
      </c>
      <c r="D231">
        <v>-3275.1595774489801</v>
      </c>
      <c r="E231">
        <v>-2676.9972759602601</v>
      </c>
      <c r="H231">
        <v>48660</v>
      </c>
      <c r="I231">
        <f t="shared" si="99"/>
        <v>-1502.7272905285599</v>
      </c>
      <c r="J231">
        <v>-748.65614378225405</v>
      </c>
    </row>
    <row r="232" spans="1:10" x14ac:dyDescent="0.2">
      <c r="A232">
        <v>230</v>
      </c>
      <c r="B232" t="s">
        <v>5</v>
      </c>
      <c r="C232">
        <v>33000</v>
      </c>
      <c r="D232">
        <f>D231</f>
        <v>-3275.1595774489801</v>
      </c>
      <c r="E232">
        <f>E231</f>
        <v>-2676.9972759602601</v>
      </c>
      <c r="H232">
        <v>48840</v>
      </c>
      <c r="I232">
        <f t="shared" si="99"/>
        <v>-1502.7272905285599</v>
      </c>
      <c r="J232">
        <v>-1900.08532741114</v>
      </c>
    </row>
    <row r="233" spans="1:10" x14ac:dyDescent="0.2">
      <c r="A233">
        <v>231</v>
      </c>
      <c r="B233" t="s">
        <v>5</v>
      </c>
      <c r="C233">
        <v>33120</v>
      </c>
      <c r="D233">
        <v>-3352.8508242103198</v>
      </c>
      <c r="E233">
        <v>-4279.6138135834099</v>
      </c>
      <c r="H233">
        <v>49020</v>
      </c>
      <c r="I233">
        <v>-1775.0250655427601</v>
      </c>
      <c r="J233">
        <v>-1011.9055594958299</v>
      </c>
    </row>
    <row r="234" spans="1:10" x14ac:dyDescent="0.2">
      <c r="A234">
        <v>232</v>
      </c>
      <c r="B234" t="s">
        <v>5</v>
      </c>
      <c r="C234">
        <v>33120</v>
      </c>
      <c r="D234">
        <f>D233</f>
        <v>-3352.8508242103198</v>
      </c>
      <c r="E234">
        <f t="shared" ref="E234:E235" si="100">E233</f>
        <v>-4279.6138135834099</v>
      </c>
      <c r="H234">
        <v>49020</v>
      </c>
      <c r="I234">
        <f t="shared" ref="I234:I237" si="101">I233</f>
        <v>-1775.0250655427601</v>
      </c>
      <c r="J234">
        <f>J233</f>
        <v>-1011.9055594958299</v>
      </c>
    </row>
    <row r="235" spans="1:10" x14ac:dyDescent="0.2">
      <c r="A235">
        <v>233</v>
      </c>
      <c r="B235" t="s">
        <v>5</v>
      </c>
      <c r="C235">
        <v>33240</v>
      </c>
      <c r="D235">
        <v>-3542.9447405164701</v>
      </c>
      <c r="E235">
        <f t="shared" si="100"/>
        <v>-4279.6138135834099</v>
      </c>
      <c r="H235">
        <v>49200</v>
      </c>
      <c r="I235">
        <f t="shared" si="101"/>
        <v>-1775.0250655427601</v>
      </c>
      <c r="J235">
        <v>-2183.5263014339798</v>
      </c>
    </row>
    <row r="236" spans="1:10" x14ac:dyDescent="0.2">
      <c r="A236">
        <v>234</v>
      </c>
      <c r="B236" t="s">
        <v>5</v>
      </c>
      <c r="C236">
        <v>33300</v>
      </c>
      <c r="D236">
        <f>D235</f>
        <v>-3542.9447405164701</v>
      </c>
      <c r="E236">
        <v>-1829.2831001637301</v>
      </c>
      <c r="H236">
        <v>49320</v>
      </c>
      <c r="I236">
        <f t="shared" si="101"/>
        <v>-1775.0250655427601</v>
      </c>
      <c r="J236">
        <v>-1470.8640469802599</v>
      </c>
    </row>
    <row r="237" spans="1:10" x14ac:dyDescent="0.2">
      <c r="A237">
        <v>235</v>
      </c>
      <c r="B237" t="s">
        <v>5</v>
      </c>
      <c r="C237">
        <v>33360</v>
      </c>
      <c r="D237">
        <v>-2121.0460043543098</v>
      </c>
      <c r="E237">
        <f>E236</f>
        <v>-1829.2831001637301</v>
      </c>
      <c r="H237">
        <v>49500</v>
      </c>
      <c r="I237">
        <f t="shared" si="101"/>
        <v>-1775.0250655427601</v>
      </c>
      <c r="J237">
        <v>-1972.7145087402801</v>
      </c>
    </row>
    <row r="238" spans="1:10" x14ac:dyDescent="0.2">
      <c r="A238">
        <v>236</v>
      </c>
      <c r="B238" t="s">
        <v>5</v>
      </c>
      <c r="C238">
        <v>33480</v>
      </c>
      <c r="D238">
        <f t="shared" ref="D238:D239" si="102">D237</f>
        <v>-2121.0460043543098</v>
      </c>
      <c r="E238">
        <v>-4275.4656541428303</v>
      </c>
      <c r="H238">
        <v>49620</v>
      </c>
      <c r="I238">
        <v>-1761.9341819794599</v>
      </c>
      <c r="J238">
        <v>-2221.8983314627999</v>
      </c>
    </row>
    <row r="239" spans="1:10" x14ac:dyDescent="0.2">
      <c r="A239">
        <v>237</v>
      </c>
      <c r="B239" t="s">
        <v>5</v>
      </c>
      <c r="C239">
        <v>33600</v>
      </c>
      <c r="D239">
        <f t="shared" si="102"/>
        <v>-2121.0460043543098</v>
      </c>
      <c r="E239">
        <v>-1724.92459023478</v>
      </c>
      <c r="H239">
        <v>49620</v>
      </c>
      <c r="I239">
        <f t="shared" ref="I239:I240" si="103">I238</f>
        <v>-1761.9341819794599</v>
      </c>
      <c r="J239">
        <f>J238</f>
        <v>-2221.8983314627999</v>
      </c>
    </row>
    <row r="240" spans="1:10" x14ac:dyDescent="0.2">
      <c r="A240">
        <v>238</v>
      </c>
      <c r="B240" t="s">
        <v>5</v>
      </c>
      <c r="C240">
        <v>33720</v>
      </c>
      <c r="D240">
        <v>-2142.2909924709402</v>
      </c>
      <c r="E240">
        <f>E239</f>
        <v>-1724.92459023478</v>
      </c>
      <c r="H240">
        <v>49860</v>
      </c>
      <c r="I240">
        <f t="shared" si="103"/>
        <v>-1761.9341819794599</v>
      </c>
      <c r="J240">
        <v>-1825.7172839861801</v>
      </c>
    </row>
    <row r="241" spans="1:10" x14ac:dyDescent="0.2">
      <c r="A241">
        <v>239</v>
      </c>
      <c r="B241" t="s">
        <v>5</v>
      </c>
      <c r="C241">
        <v>33780</v>
      </c>
      <c r="D241">
        <f>D240</f>
        <v>-2142.2909924709402</v>
      </c>
      <c r="E241">
        <v>-1832.99164640207</v>
      </c>
      <c r="H241">
        <v>49980</v>
      </c>
      <c r="I241">
        <v>-2558.4946277358999</v>
      </c>
      <c r="J241">
        <f>J240</f>
        <v>-1825.7172839861801</v>
      </c>
    </row>
    <row r="242" spans="1:10" x14ac:dyDescent="0.2">
      <c r="A242">
        <v>240</v>
      </c>
      <c r="B242" t="s">
        <v>5</v>
      </c>
      <c r="C242">
        <v>33840</v>
      </c>
      <c r="D242">
        <v>-3410.3442951818402</v>
      </c>
      <c r="E242">
        <f>E241</f>
        <v>-1832.99164640207</v>
      </c>
      <c r="H242">
        <v>50100</v>
      </c>
      <c r="I242">
        <f t="shared" ref="I242:I243" si="104">I241</f>
        <v>-2558.4946277358999</v>
      </c>
      <c r="J242">
        <v>-1835.74126936024</v>
      </c>
    </row>
    <row r="243" spans="1:10" x14ac:dyDescent="0.2">
      <c r="A243">
        <v>241</v>
      </c>
      <c r="B243" t="s">
        <v>5</v>
      </c>
      <c r="C243">
        <v>33960</v>
      </c>
      <c r="D243">
        <f t="shared" ref="D243:D244" si="105">D242</f>
        <v>-3410.3442951818402</v>
      </c>
      <c r="E243">
        <v>-3894.4292919403902</v>
      </c>
      <c r="H243">
        <v>50340</v>
      </c>
      <c r="I243">
        <f t="shared" si="104"/>
        <v>-2558.4946277358999</v>
      </c>
      <c r="J243">
        <v>-1750.57141803742</v>
      </c>
    </row>
    <row r="244" spans="1:10" x14ac:dyDescent="0.2">
      <c r="A244">
        <v>242</v>
      </c>
      <c r="B244" t="s">
        <v>5</v>
      </c>
      <c r="C244">
        <v>34140</v>
      </c>
      <c r="D244">
        <f t="shared" si="105"/>
        <v>-3410.3442951818402</v>
      </c>
      <c r="E244">
        <v>-2316.8596760799201</v>
      </c>
      <c r="H244">
        <v>50580</v>
      </c>
      <c r="I244">
        <v>-1855.4636199891399</v>
      </c>
      <c r="J244">
        <v>-1563.1692062628799</v>
      </c>
    </row>
    <row r="245" spans="1:10" x14ac:dyDescent="0.2">
      <c r="A245">
        <v>243</v>
      </c>
      <c r="B245" t="s">
        <v>5</v>
      </c>
      <c r="C245">
        <v>34200</v>
      </c>
      <c r="D245">
        <v>-2418.9099376720901</v>
      </c>
      <c r="E245">
        <f>E244</f>
        <v>-2316.8596760799201</v>
      </c>
      <c r="H245">
        <v>50580</v>
      </c>
      <c r="I245">
        <f t="shared" ref="I245:I247" si="106">I244</f>
        <v>-1855.4636199891399</v>
      </c>
      <c r="J245">
        <f>J244</f>
        <v>-1563.1692062628799</v>
      </c>
    </row>
    <row r="246" spans="1:10" x14ac:dyDescent="0.2">
      <c r="A246">
        <v>244</v>
      </c>
      <c r="B246" t="s">
        <v>5</v>
      </c>
      <c r="C246">
        <v>34260</v>
      </c>
      <c r="D246">
        <f t="shared" ref="D246:D247" si="107">D245</f>
        <v>-2418.9099376720901</v>
      </c>
      <c r="E246">
        <v>-1879.25745111685</v>
      </c>
      <c r="H246">
        <v>50820</v>
      </c>
      <c r="I246">
        <f t="shared" si="106"/>
        <v>-1855.4636199891399</v>
      </c>
      <c r="J246">
        <v>-2297.2274466056401</v>
      </c>
    </row>
    <row r="247" spans="1:10" x14ac:dyDescent="0.2">
      <c r="A247">
        <v>245</v>
      </c>
      <c r="B247" t="s">
        <v>5</v>
      </c>
      <c r="C247">
        <v>34440</v>
      </c>
      <c r="D247">
        <f t="shared" si="107"/>
        <v>-2418.9099376720901</v>
      </c>
      <c r="E247">
        <v>-2568.29767853265</v>
      </c>
      <c r="H247">
        <v>51060</v>
      </c>
      <c r="I247">
        <f t="shared" si="106"/>
        <v>-1855.4636199891399</v>
      </c>
      <c r="J247">
        <v>-1735.7413043398899</v>
      </c>
    </row>
    <row r="248" spans="1:10" x14ac:dyDescent="0.2">
      <c r="A248">
        <v>246</v>
      </c>
      <c r="B248" t="s">
        <v>5</v>
      </c>
      <c r="C248">
        <v>34560</v>
      </c>
      <c r="D248">
        <v>-1171.5646389134399</v>
      </c>
      <c r="E248">
        <f>E247</f>
        <v>-2568.29767853265</v>
      </c>
      <c r="H248">
        <v>51180</v>
      </c>
      <c r="I248">
        <v>-2047.4516799021301</v>
      </c>
      <c r="J248">
        <f>J247</f>
        <v>-1735.7413043398899</v>
      </c>
    </row>
    <row r="249" spans="1:10" x14ac:dyDescent="0.2">
      <c r="A249">
        <v>247</v>
      </c>
      <c r="B249" t="s">
        <v>5</v>
      </c>
      <c r="C249">
        <v>34680</v>
      </c>
      <c r="D249">
        <f>D248</f>
        <v>-1171.5646389134399</v>
      </c>
      <c r="E249">
        <v>-2801.88596373465</v>
      </c>
      <c r="H249">
        <v>51240</v>
      </c>
      <c r="I249">
        <f t="shared" ref="I249:I251" si="108">I248</f>
        <v>-2047.4516799021301</v>
      </c>
      <c r="J249">
        <v>-1928.4653725046701</v>
      </c>
    </row>
    <row r="250" spans="1:10" x14ac:dyDescent="0.2">
      <c r="A250">
        <v>248</v>
      </c>
      <c r="B250" t="s">
        <v>5</v>
      </c>
      <c r="C250">
        <v>34800</v>
      </c>
      <c r="D250">
        <v>-1152.86741612372</v>
      </c>
      <c r="E250">
        <f>E249</f>
        <v>-2801.88596373465</v>
      </c>
      <c r="H250">
        <v>51480</v>
      </c>
      <c r="I250">
        <f t="shared" si="108"/>
        <v>-2047.4516799021301</v>
      </c>
      <c r="J250">
        <v>-2074.1998607126002</v>
      </c>
    </row>
    <row r="251" spans="1:10" x14ac:dyDescent="0.2">
      <c r="A251">
        <v>249</v>
      </c>
      <c r="B251" t="s">
        <v>5</v>
      </c>
      <c r="C251">
        <v>34920</v>
      </c>
      <c r="D251">
        <v>-2665.84276212635</v>
      </c>
      <c r="E251">
        <v>-2242.2497244522101</v>
      </c>
      <c r="H251">
        <v>51660</v>
      </c>
      <c r="I251">
        <f t="shared" si="108"/>
        <v>-2047.4516799021301</v>
      </c>
      <c r="J251">
        <v>-2217.6970719887699</v>
      </c>
    </row>
    <row r="252" spans="1:10" x14ac:dyDescent="0.2">
      <c r="A252">
        <v>250</v>
      </c>
      <c r="B252" t="s">
        <v>5</v>
      </c>
      <c r="C252">
        <v>34920</v>
      </c>
      <c r="D252">
        <f>D251</f>
        <v>-2665.84276212635</v>
      </c>
      <c r="E252">
        <f>E251</f>
        <v>-2242.2497244522101</v>
      </c>
      <c r="H252">
        <v>51780</v>
      </c>
      <c r="I252">
        <v>-2493.3726029244099</v>
      </c>
      <c r="J252">
        <f>J251</f>
        <v>-2217.6970719887699</v>
      </c>
    </row>
    <row r="253" spans="1:10" x14ac:dyDescent="0.2">
      <c r="A253">
        <v>251</v>
      </c>
      <c r="B253" t="s">
        <v>5</v>
      </c>
      <c r="C253">
        <v>35040</v>
      </c>
      <c r="D253">
        <v>-3617.1386672911899</v>
      </c>
      <c r="E253">
        <v>-4631.9125110340201</v>
      </c>
      <c r="H253">
        <v>51900</v>
      </c>
      <c r="I253">
        <f t="shared" ref="I253:I255" si="109">I252</f>
        <v>-2493.3726029244099</v>
      </c>
      <c r="J253">
        <v>-883.80464071025301</v>
      </c>
    </row>
    <row r="254" spans="1:10" x14ac:dyDescent="0.2">
      <c r="A254">
        <v>252</v>
      </c>
      <c r="B254" t="s">
        <v>5</v>
      </c>
      <c r="C254">
        <v>35040</v>
      </c>
      <c r="D254">
        <f>D253</f>
        <v>-3617.1386672911899</v>
      </c>
      <c r="E254">
        <f t="shared" ref="E254:E255" si="110">E253</f>
        <v>-4631.9125110340201</v>
      </c>
      <c r="H254">
        <v>52080</v>
      </c>
      <c r="I254">
        <f t="shared" si="109"/>
        <v>-2493.3726029244099</v>
      </c>
      <c r="J254">
        <v>-2334.0261912102901</v>
      </c>
    </row>
    <row r="255" spans="1:10" x14ac:dyDescent="0.2">
      <c r="A255">
        <v>253</v>
      </c>
      <c r="B255" t="s">
        <v>5</v>
      </c>
      <c r="C255">
        <v>35160</v>
      </c>
      <c r="D255">
        <v>-912.12186506683895</v>
      </c>
      <c r="E255">
        <f t="shared" si="110"/>
        <v>-4631.9125110340201</v>
      </c>
      <c r="H255">
        <v>52320</v>
      </c>
      <c r="I255">
        <f t="shared" si="109"/>
        <v>-2493.3726029244099</v>
      </c>
      <c r="J255">
        <v>-1647.35792218745</v>
      </c>
    </row>
    <row r="256" spans="1:10" x14ac:dyDescent="0.2">
      <c r="A256">
        <v>254</v>
      </c>
      <c r="B256" t="s">
        <v>5</v>
      </c>
      <c r="C256">
        <v>35280</v>
      </c>
      <c r="D256">
        <v>-1502.6388948506601</v>
      </c>
      <c r="E256">
        <v>-2001.60024654627</v>
      </c>
      <c r="H256">
        <v>52380</v>
      </c>
      <c r="I256">
        <v>-1761.20279786827</v>
      </c>
      <c r="J256">
        <f>J255</f>
        <v>-1647.35792218745</v>
      </c>
    </row>
    <row r="257" spans="1:10" x14ac:dyDescent="0.2">
      <c r="A257">
        <v>255</v>
      </c>
      <c r="B257" t="s">
        <v>5</v>
      </c>
      <c r="C257">
        <v>35280</v>
      </c>
      <c r="D257">
        <f>D256</f>
        <v>-1502.6388948506601</v>
      </c>
      <c r="E257">
        <f t="shared" ref="E257:E258" si="111">E256</f>
        <v>-2001.60024654627</v>
      </c>
      <c r="H257">
        <v>52500</v>
      </c>
      <c r="I257">
        <f>I256</f>
        <v>-1761.20279786827</v>
      </c>
      <c r="J257">
        <v>-2433.4932602045001</v>
      </c>
    </row>
    <row r="258" spans="1:10" x14ac:dyDescent="0.2">
      <c r="A258">
        <v>256</v>
      </c>
      <c r="B258" t="s">
        <v>5</v>
      </c>
      <c r="C258">
        <v>35400</v>
      </c>
      <c r="D258">
        <v>-3544.3495677483702</v>
      </c>
      <c r="E258">
        <f t="shared" si="111"/>
        <v>-2001.60024654627</v>
      </c>
      <c r="H258">
        <v>52680</v>
      </c>
      <c r="I258">
        <v>-2447.3690203153501</v>
      </c>
      <c r="J258">
        <f>J257</f>
        <v>-2433.4932602045001</v>
      </c>
    </row>
    <row r="259" spans="1:10" x14ac:dyDescent="0.2">
      <c r="A259">
        <v>257</v>
      </c>
      <c r="B259" t="s">
        <v>5</v>
      </c>
      <c r="C259">
        <v>35460</v>
      </c>
      <c r="D259">
        <f>D258</f>
        <v>-3544.3495677483702</v>
      </c>
      <c r="E259">
        <v>-2796.91889986878</v>
      </c>
      <c r="H259">
        <v>52800</v>
      </c>
      <c r="I259">
        <f t="shared" ref="I259:I261" si="112">I258</f>
        <v>-2447.3690203153501</v>
      </c>
      <c r="J259">
        <v>-2292.84763649057</v>
      </c>
    </row>
    <row r="260" spans="1:10" x14ac:dyDescent="0.2">
      <c r="A260">
        <v>258</v>
      </c>
      <c r="B260" t="s">
        <v>5</v>
      </c>
      <c r="C260">
        <v>35520</v>
      </c>
      <c r="D260">
        <v>-2503.6945907816498</v>
      </c>
      <c r="E260">
        <f>E259</f>
        <v>-2796.91889986878</v>
      </c>
      <c r="H260">
        <v>52980</v>
      </c>
      <c r="I260">
        <f t="shared" si="112"/>
        <v>-2447.3690203153501</v>
      </c>
      <c r="J260">
        <v>-1641.25929742946</v>
      </c>
    </row>
    <row r="261" spans="1:10" x14ac:dyDescent="0.2">
      <c r="A261">
        <v>259</v>
      </c>
      <c r="B261" t="s">
        <v>5</v>
      </c>
      <c r="C261">
        <v>35640</v>
      </c>
      <c r="D261">
        <v>-3108.9320541812899</v>
      </c>
      <c r="E261">
        <v>-2218.6419606701002</v>
      </c>
      <c r="H261">
        <v>53160</v>
      </c>
      <c r="I261">
        <f t="shared" si="112"/>
        <v>-2447.3690203153501</v>
      </c>
      <c r="J261">
        <v>-2284.9870123918399</v>
      </c>
    </row>
    <row r="262" spans="1:10" x14ac:dyDescent="0.2">
      <c r="A262">
        <v>260</v>
      </c>
      <c r="B262" t="s">
        <v>5</v>
      </c>
      <c r="C262">
        <v>35640</v>
      </c>
      <c r="D262">
        <f>D261</f>
        <v>-3108.9320541812899</v>
      </c>
      <c r="E262">
        <f t="shared" ref="E262:E263" si="113">E261</f>
        <v>-2218.6419606701002</v>
      </c>
      <c r="H262">
        <v>53280</v>
      </c>
      <c r="I262">
        <v>-1348.2399632849001</v>
      </c>
      <c r="J262">
        <f>J261</f>
        <v>-2284.9870123918399</v>
      </c>
    </row>
    <row r="263" spans="1:10" x14ac:dyDescent="0.2">
      <c r="A263">
        <v>261</v>
      </c>
      <c r="B263" t="s">
        <v>5</v>
      </c>
      <c r="C263">
        <v>35760</v>
      </c>
      <c r="D263">
        <v>-3947.7232300800401</v>
      </c>
      <c r="E263">
        <f t="shared" si="113"/>
        <v>-2218.6419606701002</v>
      </c>
      <c r="H263">
        <v>53400</v>
      </c>
      <c r="I263">
        <f t="shared" ref="I263:I265" si="114">I262</f>
        <v>-1348.2399632849001</v>
      </c>
      <c r="J263">
        <v>-1160.29196191391</v>
      </c>
    </row>
    <row r="264" spans="1:10" x14ac:dyDescent="0.2">
      <c r="A264">
        <v>262</v>
      </c>
      <c r="B264" t="s">
        <v>5</v>
      </c>
      <c r="C264">
        <v>35820</v>
      </c>
      <c r="D264">
        <f>D263</f>
        <v>-3947.7232300800401</v>
      </c>
      <c r="E264">
        <v>-3773.69382872898</v>
      </c>
      <c r="H264">
        <v>53580</v>
      </c>
      <c r="I264">
        <f t="shared" si="114"/>
        <v>-1348.2399632849001</v>
      </c>
      <c r="J264">
        <v>-1792.0735983234299</v>
      </c>
    </row>
    <row r="265" spans="1:10" x14ac:dyDescent="0.2">
      <c r="A265">
        <v>263</v>
      </c>
      <c r="B265" t="s">
        <v>5</v>
      </c>
      <c r="C265">
        <v>35880</v>
      </c>
      <c r="D265">
        <v>-1922.5333386637101</v>
      </c>
      <c r="E265">
        <f>E264</f>
        <v>-3773.69382872898</v>
      </c>
      <c r="H265">
        <v>53760</v>
      </c>
      <c r="I265">
        <f t="shared" si="114"/>
        <v>-1348.2399632849001</v>
      </c>
      <c r="J265">
        <v>-918.56435882368305</v>
      </c>
    </row>
    <row r="266" spans="1:10" x14ac:dyDescent="0.2">
      <c r="A266">
        <v>264</v>
      </c>
      <c r="B266" t="s">
        <v>5</v>
      </c>
      <c r="C266">
        <v>36000</v>
      </c>
      <c r="D266">
        <v>-1388.1036370805</v>
      </c>
      <c r="E266">
        <v>-2952.3671997199299</v>
      </c>
      <c r="H266">
        <v>53880</v>
      </c>
      <c r="I266">
        <v>-1461.5591366820699</v>
      </c>
      <c r="J266">
        <f>J265</f>
        <v>-918.56435882368305</v>
      </c>
    </row>
    <row r="267" spans="1:10" x14ac:dyDescent="0.2">
      <c r="A267">
        <v>265</v>
      </c>
      <c r="B267" t="s">
        <v>5</v>
      </c>
      <c r="C267">
        <v>36000</v>
      </c>
      <c r="D267">
        <f>D266</f>
        <v>-1388.1036370805</v>
      </c>
      <c r="E267">
        <f t="shared" ref="E267:E268" si="115">E266</f>
        <v>-2952.3671997199299</v>
      </c>
      <c r="H267">
        <v>53940</v>
      </c>
      <c r="I267">
        <f t="shared" ref="I267:I269" si="116">I266</f>
        <v>-1461.5591366820699</v>
      </c>
      <c r="J267">
        <v>-1899.6477025009301</v>
      </c>
    </row>
    <row r="268" spans="1:10" x14ac:dyDescent="0.2">
      <c r="A268">
        <v>266</v>
      </c>
      <c r="B268" t="s">
        <v>5</v>
      </c>
      <c r="C268">
        <v>36120</v>
      </c>
      <c r="D268">
        <v>-2444.3988652703601</v>
      </c>
      <c r="E268">
        <f t="shared" si="115"/>
        <v>-2952.3671997199299</v>
      </c>
      <c r="H268">
        <v>54120</v>
      </c>
      <c r="I268">
        <f t="shared" si="116"/>
        <v>-1461.5591366820699</v>
      </c>
      <c r="J268">
        <v>-1874.9816535489699</v>
      </c>
    </row>
    <row r="269" spans="1:10" x14ac:dyDescent="0.2">
      <c r="A269">
        <v>267</v>
      </c>
      <c r="B269" t="s">
        <v>5</v>
      </c>
      <c r="C269">
        <v>36180</v>
      </c>
      <c r="D269">
        <f>D268</f>
        <v>-2444.3988652703601</v>
      </c>
      <c r="E269">
        <v>-3122.2484334686101</v>
      </c>
      <c r="H269">
        <v>54360</v>
      </c>
      <c r="I269">
        <f t="shared" si="116"/>
        <v>-1461.5591366820699</v>
      </c>
      <c r="J269">
        <v>-1758.16189697659</v>
      </c>
    </row>
    <row r="270" spans="1:10" x14ac:dyDescent="0.2">
      <c r="A270">
        <v>268</v>
      </c>
      <c r="B270" t="s">
        <v>5</v>
      </c>
      <c r="C270">
        <v>36240</v>
      </c>
      <c r="D270">
        <v>-3670.3442171337801</v>
      </c>
      <c r="E270">
        <f t="shared" ref="E270:E271" si="117">E269</f>
        <v>-3122.2484334686101</v>
      </c>
      <c r="H270">
        <v>54480</v>
      </c>
      <c r="I270">
        <v>-1431.0976429243699</v>
      </c>
      <c r="J270">
        <f>J269</f>
        <v>-1758.16189697659</v>
      </c>
    </row>
    <row r="271" spans="1:10" x14ac:dyDescent="0.2">
      <c r="A271">
        <v>269</v>
      </c>
      <c r="B271" t="s">
        <v>5</v>
      </c>
      <c r="C271">
        <v>36360</v>
      </c>
      <c r="D271">
        <v>-1493.35400514407</v>
      </c>
      <c r="E271">
        <f t="shared" si="117"/>
        <v>-3122.2484334686101</v>
      </c>
      <c r="H271">
        <v>54540</v>
      </c>
      <c r="I271">
        <f t="shared" ref="I271:I273" si="118">I270</f>
        <v>-1431.0976429243699</v>
      </c>
      <c r="J271">
        <v>-2257.1860840234399</v>
      </c>
    </row>
    <row r="272" spans="1:10" x14ac:dyDescent="0.2">
      <c r="A272">
        <v>270</v>
      </c>
      <c r="B272" t="s">
        <v>5</v>
      </c>
      <c r="C272">
        <v>36420</v>
      </c>
      <c r="D272">
        <f>D271</f>
        <v>-1493.35400514407</v>
      </c>
      <c r="E272">
        <v>-3933.3751912593102</v>
      </c>
      <c r="H272">
        <v>54780</v>
      </c>
      <c r="I272">
        <f t="shared" si="118"/>
        <v>-1431.0976429243699</v>
      </c>
      <c r="J272">
        <v>-2270.81678618568</v>
      </c>
    </row>
    <row r="273" spans="1:10" x14ac:dyDescent="0.2">
      <c r="A273">
        <v>271</v>
      </c>
      <c r="B273" t="s">
        <v>5</v>
      </c>
      <c r="C273">
        <v>36480</v>
      </c>
      <c r="D273">
        <v>-3430.7793691546399</v>
      </c>
      <c r="E273">
        <f>E272</f>
        <v>-3933.3751912593102</v>
      </c>
      <c r="H273">
        <v>55020</v>
      </c>
      <c r="I273">
        <f t="shared" si="118"/>
        <v>-1431.0976429243699</v>
      </c>
      <c r="J273">
        <v>-2005.5850990312999</v>
      </c>
    </row>
    <row r="274" spans="1:10" x14ac:dyDescent="0.2">
      <c r="A274">
        <v>272</v>
      </c>
      <c r="B274" t="s">
        <v>5</v>
      </c>
      <c r="C274">
        <v>36540</v>
      </c>
      <c r="D274">
        <f>D273</f>
        <v>-3430.7793691546399</v>
      </c>
      <c r="E274">
        <v>-2640.52780387143</v>
      </c>
      <c r="H274">
        <v>55080</v>
      </c>
      <c r="I274">
        <v>-685.17685976618804</v>
      </c>
      <c r="J274">
        <f>J273</f>
        <v>-2005.5850990312999</v>
      </c>
    </row>
    <row r="275" spans="1:10" x14ac:dyDescent="0.2">
      <c r="A275">
        <v>273</v>
      </c>
      <c r="B275" t="s">
        <v>5</v>
      </c>
      <c r="C275">
        <v>36600</v>
      </c>
      <c r="D275">
        <v>-2902.1268504136701</v>
      </c>
      <c r="E275">
        <f t="shared" ref="E275:E276" si="119">E274</f>
        <v>-2640.52780387143</v>
      </c>
      <c r="H275">
        <v>55200</v>
      </c>
      <c r="I275">
        <f t="shared" ref="I275:I277" si="120">I274</f>
        <v>-685.17685976618804</v>
      </c>
      <c r="J275">
        <v>-2406.4430852046698</v>
      </c>
    </row>
    <row r="276" spans="1:10" x14ac:dyDescent="0.2">
      <c r="A276">
        <v>274</v>
      </c>
      <c r="B276" t="s">
        <v>5</v>
      </c>
      <c r="C276">
        <v>36720</v>
      </c>
      <c r="D276">
        <v>-3276.8249125019802</v>
      </c>
      <c r="E276">
        <f t="shared" si="119"/>
        <v>-2640.52780387143</v>
      </c>
      <c r="H276">
        <v>55440</v>
      </c>
      <c r="I276">
        <f t="shared" si="120"/>
        <v>-685.17685976618804</v>
      </c>
      <c r="J276">
        <v>-2074.4082240488801</v>
      </c>
    </row>
    <row r="277" spans="1:10" x14ac:dyDescent="0.2">
      <c r="A277">
        <v>275</v>
      </c>
      <c r="B277" t="s">
        <v>5</v>
      </c>
      <c r="C277">
        <v>36780</v>
      </c>
      <c r="D277">
        <f>D276</f>
        <v>-3276.8249125019802</v>
      </c>
      <c r="E277">
        <v>-2077.6483176859201</v>
      </c>
      <c r="H277">
        <v>55620</v>
      </c>
      <c r="I277">
        <f t="shared" si="120"/>
        <v>-685.17685976618804</v>
      </c>
      <c r="J277">
        <v>-2435.2931349260398</v>
      </c>
    </row>
    <row r="278" spans="1:10" x14ac:dyDescent="0.2">
      <c r="A278">
        <v>276</v>
      </c>
      <c r="B278" t="s">
        <v>5</v>
      </c>
      <c r="C278">
        <v>36840</v>
      </c>
      <c r="D278">
        <v>-3528.5372809394898</v>
      </c>
      <c r="E278">
        <f>E277</f>
        <v>-2077.6483176859201</v>
      </c>
      <c r="H278">
        <v>55680</v>
      </c>
      <c r="I278">
        <v>-1283.7695288524999</v>
      </c>
      <c r="J278">
        <f>J277</f>
        <v>-2435.2931349260398</v>
      </c>
    </row>
    <row r="279" spans="1:10" x14ac:dyDescent="0.2">
      <c r="A279">
        <v>277</v>
      </c>
      <c r="B279" t="s">
        <v>5</v>
      </c>
      <c r="C279">
        <v>36960</v>
      </c>
      <c r="D279">
        <v>-1951.3430870642601</v>
      </c>
      <c r="E279">
        <v>-3489.6262992238599</v>
      </c>
      <c r="H279">
        <v>55860</v>
      </c>
      <c r="I279">
        <f t="shared" ref="I279:I280" si="121">I278</f>
        <v>-1283.7695288524999</v>
      </c>
      <c r="J279">
        <v>-651.48035272172399</v>
      </c>
    </row>
    <row r="280" spans="1:10" x14ac:dyDescent="0.2">
      <c r="A280">
        <v>278</v>
      </c>
      <c r="B280" t="s">
        <v>5</v>
      </c>
      <c r="C280">
        <v>36960</v>
      </c>
      <c r="D280">
        <f t="shared" ref="D280:D281" si="122">D279</f>
        <v>-1951.3430870642601</v>
      </c>
      <c r="E280">
        <f>E279</f>
        <v>-3489.6262992238599</v>
      </c>
      <c r="H280">
        <v>56040</v>
      </c>
      <c r="I280">
        <f t="shared" si="121"/>
        <v>-1283.7695288524999</v>
      </c>
      <c r="J280">
        <v>-2250.2985299552602</v>
      </c>
    </row>
    <row r="281" spans="1:10" x14ac:dyDescent="0.2">
      <c r="A281">
        <v>279</v>
      </c>
      <c r="B281" t="s">
        <v>5</v>
      </c>
      <c r="C281">
        <v>37020</v>
      </c>
      <c r="D281">
        <f t="shared" si="122"/>
        <v>-1951.3430870642601</v>
      </c>
      <c r="E281">
        <v>-3845.3218441958902</v>
      </c>
      <c r="H281">
        <v>56280</v>
      </c>
      <c r="I281">
        <v>-1233.67180503586</v>
      </c>
      <c r="J281">
        <v>-1087.1766367995999</v>
      </c>
    </row>
    <row r="282" spans="1:10" x14ac:dyDescent="0.2">
      <c r="A282">
        <v>280</v>
      </c>
      <c r="B282" t="s">
        <v>5</v>
      </c>
      <c r="C282">
        <v>37080</v>
      </c>
      <c r="D282">
        <v>-3495.3642436964701</v>
      </c>
      <c r="E282">
        <f>E281</f>
        <v>-3845.3218441958902</v>
      </c>
      <c r="H282">
        <v>56280</v>
      </c>
      <c r="I282">
        <f t="shared" ref="I282:I285" si="123">I281</f>
        <v>-1233.67180503586</v>
      </c>
      <c r="J282">
        <f>J281</f>
        <v>-1087.1766367995999</v>
      </c>
    </row>
    <row r="283" spans="1:10" x14ac:dyDescent="0.2">
      <c r="A283">
        <v>281</v>
      </c>
      <c r="B283" t="s">
        <v>5</v>
      </c>
      <c r="C283">
        <v>37200</v>
      </c>
      <c r="D283">
        <v>-3129.2724460997201</v>
      </c>
      <c r="E283">
        <v>-2212.7232185472099</v>
      </c>
      <c r="H283">
        <v>56460</v>
      </c>
      <c r="I283">
        <f t="shared" si="123"/>
        <v>-1233.67180503586</v>
      </c>
      <c r="J283">
        <v>-2220.3061865234699</v>
      </c>
    </row>
    <row r="284" spans="1:10" x14ac:dyDescent="0.2">
      <c r="A284">
        <v>282</v>
      </c>
      <c r="B284" t="s">
        <v>5</v>
      </c>
      <c r="C284">
        <v>37200</v>
      </c>
      <c r="D284">
        <f>D283</f>
        <v>-3129.2724460997201</v>
      </c>
      <c r="E284">
        <f>E283</f>
        <v>-2212.7232185472099</v>
      </c>
      <c r="H284">
        <v>56640</v>
      </c>
      <c r="I284">
        <f t="shared" si="123"/>
        <v>-1233.67180503586</v>
      </c>
      <c r="J284">
        <v>-2066.4265127706799</v>
      </c>
    </row>
    <row r="285" spans="1:10" x14ac:dyDescent="0.2">
      <c r="A285">
        <v>283</v>
      </c>
      <c r="B285" t="s">
        <v>5</v>
      </c>
      <c r="C285">
        <v>37320</v>
      </c>
      <c r="D285">
        <v>-3467.1787061955802</v>
      </c>
      <c r="E285">
        <v>-3746.6233371702001</v>
      </c>
      <c r="H285">
        <v>56820</v>
      </c>
      <c r="I285">
        <f t="shared" si="123"/>
        <v>-1233.67180503586</v>
      </c>
      <c r="J285">
        <v>-1605.8012613589101</v>
      </c>
    </row>
    <row r="286" spans="1:10" x14ac:dyDescent="0.2">
      <c r="A286">
        <v>284</v>
      </c>
      <c r="B286" t="s">
        <v>5</v>
      </c>
      <c r="C286">
        <v>37320</v>
      </c>
      <c r="D286">
        <f>D285</f>
        <v>-3467.1787061955802</v>
      </c>
      <c r="E286">
        <f t="shared" ref="E286:E287" si="124">E285</f>
        <v>-3746.6233371702001</v>
      </c>
      <c r="H286">
        <v>56880</v>
      </c>
      <c r="I286">
        <v>-1048.2311790682199</v>
      </c>
      <c r="J286">
        <f>J285</f>
        <v>-1605.8012613589101</v>
      </c>
    </row>
    <row r="287" spans="1:10" x14ac:dyDescent="0.2">
      <c r="A287">
        <v>285</v>
      </c>
      <c r="B287" t="s">
        <v>5</v>
      </c>
      <c r="C287">
        <v>37380</v>
      </c>
      <c r="D287">
        <v>-2886.3459987168999</v>
      </c>
      <c r="E287">
        <f t="shared" si="124"/>
        <v>-3746.6233371702001</v>
      </c>
      <c r="H287">
        <v>57060</v>
      </c>
      <c r="I287">
        <f t="shared" ref="I287:I289" si="125">I286</f>
        <v>-1048.2311790682199</v>
      </c>
      <c r="J287">
        <v>-1240.63776505188</v>
      </c>
    </row>
    <row r="288" spans="1:10" x14ac:dyDescent="0.2">
      <c r="A288">
        <v>286</v>
      </c>
      <c r="B288" t="s">
        <v>5</v>
      </c>
      <c r="C288">
        <v>37500</v>
      </c>
      <c r="D288">
        <v>-1302.0866467388</v>
      </c>
      <c r="E288">
        <v>-3106.5882971423198</v>
      </c>
      <c r="H288">
        <v>57240</v>
      </c>
      <c r="I288">
        <f t="shared" si="125"/>
        <v>-1048.2311790682199</v>
      </c>
      <c r="J288">
        <v>-2189.0609949790401</v>
      </c>
    </row>
    <row r="289" spans="1:10" x14ac:dyDescent="0.2">
      <c r="A289">
        <v>287</v>
      </c>
      <c r="B289" t="s">
        <v>5</v>
      </c>
      <c r="C289">
        <v>37500</v>
      </c>
      <c r="D289">
        <f>D288</f>
        <v>-1302.0866467388</v>
      </c>
      <c r="E289">
        <f t="shared" ref="E289:E290" si="126">E288</f>
        <v>-3106.5882971423198</v>
      </c>
      <c r="H289">
        <v>57420</v>
      </c>
      <c r="I289">
        <f t="shared" si="125"/>
        <v>-1048.2311790682199</v>
      </c>
      <c r="J289">
        <v>-1874.63902394959</v>
      </c>
    </row>
    <row r="290" spans="1:10" x14ac:dyDescent="0.2">
      <c r="A290">
        <v>288</v>
      </c>
      <c r="B290" t="s">
        <v>5</v>
      </c>
      <c r="C290">
        <v>37620</v>
      </c>
      <c r="D290">
        <v>-3626.3769626880799</v>
      </c>
      <c r="E290">
        <f t="shared" si="126"/>
        <v>-3106.5882971423198</v>
      </c>
      <c r="H290">
        <v>57480</v>
      </c>
      <c r="I290">
        <v>-1148.6410702497101</v>
      </c>
      <c r="J290">
        <f>J289</f>
        <v>-1874.63902394959</v>
      </c>
    </row>
    <row r="291" spans="1:10" x14ac:dyDescent="0.2">
      <c r="A291">
        <v>289</v>
      </c>
      <c r="B291" t="s">
        <v>5</v>
      </c>
      <c r="C291">
        <v>37680</v>
      </c>
      <c r="D291">
        <f>D290</f>
        <v>-3626.3769626880799</v>
      </c>
      <c r="E291">
        <v>-2958.5246984908499</v>
      </c>
      <c r="H291">
        <v>57660</v>
      </c>
      <c r="I291">
        <f t="shared" ref="I291:I292" si="127">I290</f>
        <v>-1148.6410702497101</v>
      </c>
      <c r="J291">
        <v>-1521.83095174696</v>
      </c>
    </row>
    <row r="292" spans="1:10" x14ac:dyDescent="0.2">
      <c r="A292">
        <v>290</v>
      </c>
      <c r="B292" t="s">
        <v>5</v>
      </c>
      <c r="C292">
        <v>37740</v>
      </c>
      <c r="D292">
        <v>-3670.4288001060299</v>
      </c>
      <c r="E292">
        <f>E291</f>
        <v>-2958.5246984908499</v>
      </c>
      <c r="H292">
        <v>57900</v>
      </c>
      <c r="I292">
        <f t="shared" si="127"/>
        <v>-1148.6410702497101</v>
      </c>
      <c r="J292">
        <v>-1113.1621718640599</v>
      </c>
    </row>
    <row r="293" spans="1:10" x14ac:dyDescent="0.2">
      <c r="A293">
        <v>291</v>
      </c>
      <c r="B293" t="s">
        <v>5</v>
      </c>
      <c r="C293">
        <v>37860</v>
      </c>
      <c r="D293">
        <v>-4059.5433849695501</v>
      </c>
      <c r="E293">
        <v>-3766.10576563428</v>
      </c>
      <c r="H293">
        <v>58080</v>
      </c>
      <c r="I293">
        <v>-1424.74734620906</v>
      </c>
      <c r="J293">
        <f>J292</f>
        <v>-1113.1621718640599</v>
      </c>
    </row>
    <row r="294" spans="1:10" x14ac:dyDescent="0.2">
      <c r="A294">
        <v>292</v>
      </c>
      <c r="B294" t="s">
        <v>5</v>
      </c>
      <c r="C294">
        <v>37860</v>
      </c>
      <c r="D294">
        <f>D293</f>
        <v>-4059.5433849695501</v>
      </c>
      <c r="E294">
        <f t="shared" ref="E294:E295" si="128">E293</f>
        <v>-3766.10576563428</v>
      </c>
      <c r="H294">
        <v>58140</v>
      </c>
      <c r="I294">
        <f t="shared" ref="I294:I296" si="129">I293</f>
        <v>-1424.74734620906</v>
      </c>
      <c r="J294">
        <v>-1731.7227069282901</v>
      </c>
    </row>
    <row r="295" spans="1:10" x14ac:dyDescent="0.2">
      <c r="A295">
        <v>293</v>
      </c>
      <c r="B295" t="s">
        <v>5</v>
      </c>
      <c r="C295">
        <v>37920</v>
      </c>
      <c r="D295">
        <v>-3958.7105039343601</v>
      </c>
      <c r="E295">
        <f t="shared" si="128"/>
        <v>-3766.10576563428</v>
      </c>
      <c r="H295">
        <v>58380</v>
      </c>
      <c r="I295">
        <f t="shared" si="129"/>
        <v>-1424.74734620906</v>
      </c>
      <c r="J295">
        <v>-1104.65234796098</v>
      </c>
    </row>
    <row r="296" spans="1:10" x14ac:dyDescent="0.2">
      <c r="A296">
        <v>294</v>
      </c>
      <c r="B296" t="s">
        <v>5</v>
      </c>
      <c r="C296">
        <v>37980</v>
      </c>
      <c r="D296">
        <f>D295</f>
        <v>-3958.7105039343601</v>
      </c>
      <c r="E296">
        <v>-3269.6167764347801</v>
      </c>
      <c r="H296">
        <v>58620</v>
      </c>
      <c r="I296">
        <f t="shared" si="129"/>
        <v>-1424.74734620906</v>
      </c>
      <c r="J296">
        <v>-1023.99482698594</v>
      </c>
    </row>
    <row r="297" spans="1:10" x14ac:dyDescent="0.2">
      <c r="A297">
        <v>295</v>
      </c>
      <c r="B297" t="s">
        <v>5</v>
      </c>
      <c r="C297">
        <v>38040</v>
      </c>
      <c r="D297">
        <v>-3815.3189851029601</v>
      </c>
      <c r="E297">
        <v>-3771.69678568671</v>
      </c>
      <c r="H297">
        <v>58680</v>
      </c>
      <c r="I297">
        <v>-1510.2910038438099</v>
      </c>
      <c r="J297">
        <f>J296</f>
        <v>-1023.99482698594</v>
      </c>
    </row>
    <row r="298" spans="1:10" x14ac:dyDescent="0.2">
      <c r="A298">
        <v>296</v>
      </c>
      <c r="B298" t="s">
        <v>5</v>
      </c>
      <c r="C298">
        <v>38040</v>
      </c>
      <c r="D298">
        <f t="shared" ref="D298:D299" si="130">D297</f>
        <v>-3815.3189851029601</v>
      </c>
      <c r="E298">
        <f>E297</f>
        <v>-3771.69678568671</v>
      </c>
      <c r="H298">
        <v>58860</v>
      </c>
      <c r="I298">
        <f t="shared" ref="I298:I299" si="131">I297</f>
        <v>-1510.2910038438099</v>
      </c>
      <c r="J298">
        <v>-1931.0382447187999</v>
      </c>
    </row>
    <row r="299" spans="1:10" x14ac:dyDescent="0.2">
      <c r="A299">
        <v>297</v>
      </c>
      <c r="B299" t="s">
        <v>5</v>
      </c>
      <c r="C299">
        <v>38100</v>
      </c>
      <c r="D299">
        <f t="shared" si="130"/>
        <v>-3815.3189851029601</v>
      </c>
      <c r="E299">
        <v>-3748.1576256189601</v>
      </c>
      <c r="H299">
        <v>59100</v>
      </c>
      <c r="I299">
        <f t="shared" si="131"/>
        <v>-1510.2910038438099</v>
      </c>
      <c r="J299">
        <v>-1148.17971035081</v>
      </c>
    </row>
    <row r="300" spans="1:10" x14ac:dyDescent="0.2">
      <c r="A300">
        <v>298</v>
      </c>
      <c r="B300" t="s">
        <v>5</v>
      </c>
      <c r="C300">
        <v>38160</v>
      </c>
      <c r="D300">
        <v>-3585.0477946514602</v>
      </c>
      <c r="E300">
        <v>-3758.7327556606401</v>
      </c>
      <c r="H300">
        <v>59280</v>
      </c>
      <c r="I300">
        <v>-1837.88588237319</v>
      </c>
      <c r="J300">
        <v>-1026.2926444508901</v>
      </c>
    </row>
    <row r="301" spans="1:10" x14ac:dyDescent="0.2">
      <c r="A301">
        <v>299</v>
      </c>
      <c r="B301" t="s">
        <v>5</v>
      </c>
      <c r="C301">
        <v>38160</v>
      </c>
      <c r="D301">
        <f>D300</f>
        <v>-3585.0477946514602</v>
      </c>
      <c r="E301">
        <f>E300</f>
        <v>-3758.7327556606401</v>
      </c>
      <c r="H301">
        <v>59280</v>
      </c>
      <c r="I301">
        <f t="shared" ref="I301:I303" si="132">I300</f>
        <v>-1837.88588237319</v>
      </c>
      <c r="J301">
        <f>J300</f>
        <v>-1026.2926444508901</v>
      </c>
    </row>
    <row r="302" spans="1:10" x14ac:dyDescent="0.2">
      <c r="A302">
        <v>300</v>
      </c>
      <c r="B302" t="s">
        <v>5</v>
      </c>
      <c r="C302">
        <v>38280</v>
      </c>
      <c r="D302">
        <v>-3558.7472796031202</v>
      </c>
      <c r="E302">
        <v>-3579.1397109958298</v>
      </c>
      <c r="H302">
        <v>59520</v>
      </c>
      <c r="I302">
        <f t="shared" si="132"/>
        <v>-1837.88588237319</v>
      </c>
      <c r="J302">
        <v>-1892.54958024804</v>
      </c>
    </row>
    <row r="303" spans="1:10" x14ac:dyDescent="0.2">
      <c r="A303">
        <v>301</v>
      </c>
      <c r="B303" t="s">
        <v>5</v>
      </c>
      <c r="C303">
        <v>38280</v>
      </c>
      <c r="D303">
        <f>D302</f>
        <v>-3558.7472796031202</v>
      </c>
      <c r="E303">
        <f t="shared" ref="E303:E304" si="133">E302</f>
        <v>-3579.1397109958298</v>
      </c>
      <c r="H303">
        <v>59760</v>
      </c>
      <c r="I303">
        <f t="shared" si="132"/>
        <v>-1837.88588237319</v>
      </c>
      <c r="J303">
        <v>-1097.4175122264401</v>
      </c>
    </row>
    <row r="304" spans="1:10" x14ac:dyDescent="0.2">
      <c r="A304">
        <v>302</v>
      </c>
      <c r="B304" t="s">
        <v>5</v>
      </c>
      <c r="C304">
        <v>38400</v>
      </c>
      <c r="D304">
        <v>-3079.8032347306298</v>
      </c>
      <c r="E304">
        <f t="shared" si="133"/>
        <v>-3579.1397109958298</v>
      </c>
      <c r="H304">
        <v>59880</v>
      </c>
      <c r="I304">
        <v>-1341.30051629633</v>
      </c>
      <c r="J304">
        <f>J303</f>
        <v>-1097.4175122264401</v>
      </c>
    </row>
    <row r="305" spans="1:10" x14ac:dyDescent="0.2">
      <c r="A305">
        <v>303</v>
      </c>
      <c r="B305" t="s">
        <v>5</v>
      </c>
      <c r="C305">
        <v>38460</v>
      </c>
      <c r="D305">
        <f>D304</f>
        <v>-3079.8032347306298</v>
      </c>
      <c r="E305">
        <v>-3135.4552013766502</v>
      </c>
      <c r="H305">
        <v>60000</v>
      </c>
      <c r="I305">
        <f>I304</f>
        <v>-1341.30051629633</v>
      </c>
      <c r="J305">
        <v>-1030.8710274028399</v>
      </c>
    </row>
    <row r="306" spans="1:10" x14ac:dyDescent="0.2">
      <c r="A306">
        <v>304</v>
      </c>
      <c r="B306" t="s">
        <v>5</v>
      </c>
      <c r="C306">
        <v>38520</v>
      </c>
      <c r="D306">
        <v>-1046.1593154314901</v>
      </c>
      <c r="E306">
        <v>-3810.6790966030699</v>
      </c>
      <c r="H306">
        <v>60480</v>
      </c>
      <c r="I306">
        <v>-1985.0556556183701</v>
      </c>
      <c r="J306">
        <f>J305</f>
        <v>-1030.8710274028399</v>
      </c>
    </row>
    <row r="307" spans="1:10" x14ac:dyDescent="0.2">
      <c r="A307">
        <v>305</v>
      </c>
      <c r="B307" t="s">
        <v>5</v>
      </c>
      <c r="C307">
        <v>38520</v>
      </c>
      <c r="D307">
        <f>D306</f>
        <v>-1046.1593154314901</v>
      </c>
      <c r="E307">
        <f>E306</f>
        <v>-3810.6790966030699</v>
      </c>
      <c r="H307">
        <v>60600</v>
      </c>
      <c r="I307">
        <f t="shared" ref="I307:I308" si="134">I306</f>
        <v>-1985.0556556183701</v>
      </c>
      <c r="J307">
        <v>-234.236687763486</v>
      </c>
    </row>
    <row r="308" spans="1:10" x14ac:dyDescent="0.2">
      <c r="A308">
        <v>306</v>
      </c>
      <c r="B308" t="s">
        <v>5</v>
      </c>
      <c r="C308">
        <v>38640</v>
      </c>
      <c r="D308">
        <v>-3292.5955219607099</v>
      </c>
      <c r="E308">
        <v>-3828.9399842103999</v>
      </c>
      <c r="H308">
        <v>60840</v>
      </c>
      <c r="I308">
        <f t="shared" si="134"/>
        <v>-1985.0556556183701</v>
      </c>
      <c r="J308">
        <v>-1385.89347810702</v>
      </c>
    </row>
    <row r="309" spans="1:10" x14ac:dyDescent="0.2">
      <c r="A309">
        <v>307</v>
      </c>
      <c r="B309" t="s">
        <v>5</v>
      </c>
      <c r="C309">
        <v>38640</v>
      </c>
      <c r="D309">
        <f>D308</f>
        <v>-3292.5955219607099</v>
      </c>
      <c r="E309">
        <f t="shared" ref="E309:E310" si="135">E308</f>
        <v>-3828.9399842103999</v>
      </c>
      <c r="H309">
        <v>61080</v>
      </c>
      <c r="I309">
        <v>-1032.70759665938</v>
      </c>
      <c r="J309">
        <v>-2292.9663512462598</v>
      </c>
    </row>
    <row r="310" spans="1:10" x14ac:dyDescent="0.2">
      <c r="A310">
        <v>308</v>
      </c>
      <c r="B310" t="s">
        <v>5</v>
      </c>
      <c r="C310">
        <v>38760</v>
      </c>
      <c r="D310">
        <v>-2609.10956686599</v>
      </c>
      <c r="E310">
        <f t="shared" si="135"/>
        <v>-3828.9399842103999</v>
      </c>
      <c r="H310">
        <v>61080</v>
      </c>
      <c r="I310">
        <f t="shared" ref="I310:I312" si="136">I309</f>
        <v>-1032.70759665938</v>
      </c>
      <c r="J310">
        <f>J309</f>
        <v>-2292.9663512462598</v>
      </c>
    </row>
    <row r="311" spans="1:10" x14ac:dyDescent="0.2">
      <c r="A311">
        <v>309</v>
      </c>
      <c r="B311" t="s">
        <v>5</v>
      </c>
      <c r="C311">
        <v>38820</v>
      </c>
      <c r="D311">
        <f>D310</f>
        <v>-2609.10956686599</v>
      </c>
      <c r="E311">
        <v>-2788.2528798343201</v>
      </c>
      <c r="H311">
        <v>61260</v>
      </c>
      <c r="I311">
        <f t="shared" si="136"/>
        <v>-1032.70759665938</v>
      </c>
      <c r="J311">
        <v>-2431.5714173031802</v>
      </c>
    </row>
    <row r="312" spans="1:10" x14ac:dyDescent="0.2">
      <c r="A312">
        <v>310</v>
      </c>
      <c r="B312" t="s">
        <v>5</v>
      </c>
      <c r="C312">
        <v>38880</v>
      </c>
      <c r="D312">
        <v>-3586.6996634028001</v>
      </c>
      <c r="E312">
        <f t="shared" ref="E312:E313" si="137">E311</f>
        <v>-2788.2528798343201</v>
      </c>
      <c r="H312">
        <v>61560</v>
      </c>
      <c r="I312">
        <f t="shared" si="136"/>
        <v>-1032.70759665938</v>
      </c>
      <c r="J312">
        <v>-2268.9059414948802</v>
      </c>
    </row>
    <row r="313" spans="1:10" x14ac:dyDescent="0.2">
      <c r="A313">
        <v>311</v>
      </c>
      <c r="B313" t="s">
        <v>5</v>
      </c>
      <c r="C313">
        <v>39000</v>
      </c>
      <c r="D313">
        <v>-3806.8802865534999</v>
      </c>
      <c r="E313">
        <f t="shared" si="137"/>
        <v>-2788.2528798343201</v>
      </c>
      <c r="H313">
        <v>61680</v>
      </c>
      <c r="I313">
        <v>-1228.8097184938399</v>
      </c>
      <c r="J313">
        <f>J312</f>
        <v>-2268.9059414948802</v>
      </c>
    </row>
    <row r="314" spans="1:10" x14ac:dyDescent="0.2">
      <c r="A314">
        <v>312</v>
      </c>
      <c r="B314" t="s">
        <v>5</v>
      </c>
      <c r="C314">
        <v>39060</v>
      </c>
      <c r="D314">
        <f>D313</f>
        <v>-3806.8802865534999</v>
      </c>
      <c r="E314">
        <v>-3894.9504226966201</v>
      </c>
      <c r="H314">
        <v>61860</v>
      </c>
      <c r="I314">
        <f>I313</f>
        <v>-1228.8097184938399</v>
      </c>
      <c r="J314">
        <v>-2036.50121750214</v>
      </c>
    </row>
    <row r="315" spans="1:10" x14ac:dyDescent="0.2">
      <c r="A315">
        <v>313</v>
      </c>
      <c r="B315" t="s">
        <v>5</v>
      </c>
      <c r="C315">
        <v>39120</v>
      </c>
      <c r="D315">
        <v>-2367.3030043931999</v>
      </c>
      <c r="E315">
        <f>E314</f>
        <v>-3894.9504226966201</v>
      </c>
      <c r="H315">
        <v>62280</v>
      </c>
      <c r="I315">
        <v>-1370.4073413035701</v>
      </c>
      <c r="J315">
        <f>J314</f>
        <v>-2036.50121750214</v>
      </c>
    </row>
    <row r="316" spans="1:10" x14ac:dyDescent="0.2">
      <c r="A316">
        <v>314</v>
      </c>
      <c r="B316" t="s">
        <v>5</v>
      </c>
      <c r="C316">
        <v>39180</v>
      </c>
      <c r="D316">
        <v>-3100.9993342022999</v>
      </c>
      <c r="E316">
        <v>-3835.9680237529901</v>
      </c>
      <c r="H316">
        <v>62460</v>
      </c>
      <c r="I316">
        <f t="shared" ref="I316:I317" si="138">I315</f>
        <v>-1370.4073413035701</v>
      </c>
      <c r="J316">
        <v>-691.39943017406495</v>
      </c>
    </row>
    <row r="317" spans="1:10" x14ac:dyDescent="0.2">
      <c r="A317">
        <v>315</v>
      </c>
      <c r="B317" t="s">
        <v>5</v>
      </c>
      <c r="C317">
        <v>39180</v>
      </c>
      <c r="D317">
        <f t="shared" ref="D317:D319" si="139">D316</f>
        <v>-3100.9993342022999</v>
      </c>
      <c r="E317">
        <f>E316</f>
        <v>-3835.9680237529901</v>
      </c>
      <c r="H317">
        <v>62700</v>
      </c>
      <c r="I317">
        <f t="shared" si="138"/>
        <v>-1370.4073413035701</v>
      </c>
      <c r="J317">
        <v>-2100.0605902632701</v>
      </c>
    </row>
    <row r="318" spans="1:10" x14ac:dyDescent="0.2">
      <c r="A318">
        <v>316</v>
      </c>
      <c r="B318" t="s">
        <v>5</v>
      </c>
      <c r="C318">
        <v>39240</v>
      </c>
      <c r="D318">
        <f t="shared" si="139"/>
        <v>-3100.9993342022999</v>
      </c>
      <c r="E318">
        <v>-3750.5945475695999</v>
      </c>
      <c r="H318">
        <v>62880</v>
      </c>
      <c r="I318">
        <v>-1320.37207206217</v>
      </c>
      <c r="J318">
        <f>J317</f>
        <v>-2100.0605902632701</v>
      </c>
    </row>
    <row r="319" spans="1:10" x14ac:dyDescent="0.2">
      <c r="A319">
        <v>317</v>
      </c>
      <c r="B319" t="s">
        <v>5</v>
      </c>
      <c r="C319">
        <v>39300</v>
      </c>
      <c r="D319">
        <f t="shared" si="139"/>
        <v>-3100.9993342022999</v>
      </c>
      <c r="E319">
        <v>-3780.5303096041598</v>
      </c>
      <c r="H319">
        <v>63000</v>
      </c>
      <c r="I319">
        <f t="shared" ref="I319:I320" si="140">I318</f>
        <v>-1320.37207206217</v>
      </c>
      <c r="J319">
        <v>-1929.4794838213299</v>
      </c>
    </row>
    <row r="320" spans="1:10" x14ac:dyDescent="0.2">
      <c r="A320">
        <v>318</v>
      </c>
      <c r="B320" t="s">
        <v>5</v>
      </c>
      <c r="C320">
        <v>39480</v>
      </c>
      <c r="D320">
        <v>-1234.52005883323</v>
      </c>
      <c r="E320">
        <v>-3571.2446401972502</v>
      </c>
      <c r="H320">
        <v>63240</v>
      </c>
      <c r="I320">
        <f t="shared" si="140"/>
        <v>-1320.37207206217</v>
      </c>
      <c r="J320">
        <v>-1901.8068029229401</v>
      </c>
    </row>
    <row r="321" spans="1:10" x14ac:dyDescent="0.2">
      <c r="A321">
        <v>319</v>
      </c>
      <c r="B321" t="s">
        <v>5</v>
      </c>
      <c r="C321">
        <v>39480</v>
      </c>
      <c r="D321">
        <f>D320</f>
        <v>-1234.52005883323</v>
      </c>
      <c r="E321">
        <f t="shared" ref="E321:E322" si="141">E320</f>
        <v>-3571.2446401972502</v>
      </c>
      <c r="H321">
        <v>63480</v>
      </c>
      <c r="I321">
        <v>-912.88668649781698</v>
      </c>
      <c r="J321">
        <f>J320</f>
        <v>-1901.8068029229401</v>
      </c>
    </row>
    <row r="322" spans="1:10" x14ac:dyDescent="0.2">
      <c r="A322">
        <v>320</v>
      </c>
      <c r="B322" t="s">
        <v>5</v>
      </c>
      <c r="C322">
        <v>39600</v>
      </c>
      <c r="D322">
        <v>-3069.3727017188498</v>
      </c>
      <c r="E322">
        <f t="shared" si="141"/>
        <v>-3571.2446401972502</v>
      </c>
      <c r="H322">
        <v>63540</v>
      </c>
      <c r="I322">
        <f t="shared" ref="I322:I323" si="142">I321</f>
        <v>-912.88668649781698</v>
      </c>
      <c r="J322">
        <v>-1677.4584587424599</v>
      </c>
    </row>
    <row r="323" spans="1:10" x14ac:dyDescent="0.2">
      <c r="A323">
        <v>321</v>
      </c>
      <c r="B323" t="s">
        <v>5</v>
      </c>
      <c r="C323">
        <v>39720</v>
      </c>
      <c r="D323">
        <v>-1004.97066258347</v>
      </c>
      <c r="E323">
        <v>-4216.3289894995696</v>
      </c>
      <c r="H323">
        <v>63840</v>
      </c>
      <c r="I323">
        <f t="shared" si="142"/>
        <v>-912.88668649781698</v>
      </c>
      <c r="J323">
        <v>-1758.4811446915701</v>
      </c>
    </row>
    <row r="324" spans="1:10" x14ac:dyDescent="0.2">
      <c r="A324">
        <v>322</v>
      </c>
      <c r="B324" t="s">
        <v>5</v>
      </c>
      <c r="C324">
        <v>39720</v>
      </c>
      <c r="D324">
        <f t="shared" ref="D324:D325" si="143">D323</f>
        <v>-1004.97066258347</v>
      </c>
      <c r="E324">
        <f>E323</f>
        <v>-4216.3289894995696</v>
      </c>
      <c r="H324">
        <v>64080</v>
      </c>
      <c r="I324">
        <v>-1866.3130410834301</v>
      </c>
      <c r="J324">
        <f>J323</f>
        <v>-1758.4811446915701</v>
      </c>
    </row>
    <row r="325" spans="1:10" x14ac:dyDescent="0.2">
      <c r="A325">
        <v>323</v>
      </c>
      <c r="B325" t="s">
        <v>5</v>
      </c>
      <c r="C325">
        <v>39780</v>
      </c>
      <c r="D325">
        <f t="shared" si="143"/>
        <v>-1004.97066258347</v>
      </c>
      <c r="E325">
        <v>-3743.0401266046601</v>
      </c>
      <c r="H325">
        <v>64140</v>
      </c>
      <c r="I325">
        <f t="shared" ref="I325:I326" si="144">I324</f>
        <v>-1866.3130410834301</v>
      </c>
      <c r="J325">
        <v>-2268.38770847348</v>
      </c>
    </row>
    <row r="326" spans="1:10" x14ac:dyDescent="0.2">
      <c r="A326">
        <v>324</v>
      </c>
      <c r="B326" t="s">
        <v>5</v>
      </c>
      <c r="C326">
        <v>39840</v>
      </c>
      <c r="D326">
        <v>-1514.0483492123999</v>
      </c>
      <c r="E326">
        <f>E325</f>
        <v>-3743.0401266046601</v>
      </c>
      <c r="H326">
        <v>64440</v>
      </c>
      <c r="I326">
        <f t="shared" si="144"/>
        <v>-1866.3130410834301</v>
      </c>
      <c r="J326">
        <v>-1750.43521975157</v>
      </c>
    </row>
    <row r="327" spans="1:10" x14ac:dyDescent="0.2">
      <c r="A327">
        <v>325</v>
      </c>
      <c r="B327" t="s">
        <v>5</v>
      </c>
      <c r="C327">
        <v>39960</v>
      </c>
      <c r="D327">
        <v>-3235.4303086610498</v>
      </c>
      <c r="E327">
        <v>-2943.5920878009601</v>
      </c>
      <c r="H327">
        <v>64680</v>
      </c>
      <c r="I327">
        <v>-906.80189304609303</v>
      </c>
      <c r="J327">
        <f>J326</f>
        <v>-1750.43521975157</v>
      </c>
    </row>
    <row r="328" spans="1:10" x14ac:dyDescent="0.2">
      <c r="A328">
        <v>326</v>
      </c>
      <c r="B328" t="s">
        <v>5</v>
      </c>
      <c r="C328">
        <v>39960</v>
      </c>
      <c r="D328">
        <f t="shared" ref="D328:D329" si="145">D327</f>
        <v>-3235.4303086610498</v>
      </c>
      <c r="E328">
        <f>E327</f>
        <v>-2943.5920878009601</v>
      </c>
      <c r="H328">
        <v>65040</v>
      </c>
      <c r="I328">
        <f>I327</f>
        <v>-906.80189304609303</v>
      </c>
      <c r="J328">
        <v>-1230.47877169546</v>
      </c>
    </row>
    <row r="329" spans="1:10" x14ac:dyDescent="0.2">
      <c r="A329">
        <v>327</v>
      </c>
      <c r="B329" t="s">
        <v>5</v>
      </c>
      <c r="C329">
        <v>40020</v>
      </c>
      <c r="D329">
        <f t="shared" si="145"/>
        <v>-3235.4303086610498</v>
      </c>
      <c r="E329">
        <v>-3836.0707750177098</v>
      </c>
      <c r="H329">
        <v>65280</v>
      </c>
      <c r="I329">
        <v>-1506.6342062245001</v>
      </c>
      <c r="J329">
        <f>J328</f>
        <v>-1230.47877169546</v>
      </c>
    </row>
    <row r="330" spans="1:10" x14ac:dyDescent="0.2">
      <c r="A330">
        <v>328</v>
      </c>
      <c r="B330" t="s">
        <v>5</v>
      </c>
      <c r="C330">
        <v>40080</v>
      </c>
      <c r="D330">
        <v>-3112.5161039569798</v>
      </c>
      <c r="E330">
        <v>-3895.9560515104299</v>
      </c>
      <c r="H330">
        <v>65340</v>
      </c>
      <c r="I330">
        <f>I329</f>
        <v>-1506.6342062245001</v>
      </c>
      <c r="J330">
        <v>-2284.59946603862</v>
      </c>
    </row>
    <row r="331" spans="1:10" x14ac:dyDescent="0.2">
      <c r="A331">
        <v>329</v>
      </c>
      <c r="B331" t="s">
        <v>5</v>
      </c>
      <c r="C331">
        <v>40080</v>
      </c>
      <c r="D331">
        <f>D330</f>
        <v>-3112.5161039569798</v>
      </c>
      <c r="E331">
        <f t="shared" ref="E331:E332" si="146">E330</f>
        <v>-3895.9560515104299</v>
      </c>
      <c r="H331">
        <v>65880</v>
      </c>
      <c r="I331">
        <v>-1855.710198537</v>
      </c>
      <c r="J331">
        <f>J330</f>
        <v>-2284.59946603862</v>
      </c>
    </row>
    <row r="332" spans="1:10" x14ac:dyDescent="0.2">
      <c r="A332">
        <v>330</v>
      </c>
      <c r="B332" t="s">
        <v>5</v>
      </c>
      <c r="C332">
        <v>40200</v>
      </c>
      <c r="D332">
        <v>-2752.0656808600102</v>
      </c>
      <c r="E332">
        <f t="shared" si="146"/>
        <v>-3895.9560515104299</v>
      </c>
      <c r="H332">
        <v>65940</v>
      </c>
      <c r="I332">
        <f>I331</f>
        <v>-1855.710198537</v>
      </c>
      <c r="J332">
        <v>-2031.8084837506001</v>
      </c>
    </row>
    <row r="333" spans="1:10" x14ac:dyDescent="0.2">
      <c r="A333">
        <v>331</v>
      </c>
      <c r="B333" t="s">
        <v>5</v>
      </c>
      <c r="C333">
        <v>40260</v>
      </c>
      <c r="D333">
        <f>D332</f>
        <v>-2752.0656808600102</v>
      </c>
      <c r="E333">
        <v>-2936.0046271838301</v>
      </c>
      <c r="H333">
        <v>66480</v>
      </c>
      <c r="I333">
        <v>-1731.2751138215599</v>
      </c>
      <c r="J333">
        <f>J332</f>
        <v>-2031.8084837506001</v>
      </c>
    </row>
    <row r="334" spans="1:10" x14ac:dyDescent="0.2">
      <c r="A334">
        <v>332</v>
      </c>
      <c r="B334" t="s">
        <v>5</v>
      </c>
      <c r="C334">
        <v>40320</v>
      </c>
      <c r="D334">
        <v>-3527.3646885025701</v>
      </c>
      <c r="E334">
        <f>E333</f>
        <v>-2936.0046271838301</v>
      </c>
      <c r="H334">
        <v>66540</v>
      </c>
      <c r="I334">
        <f>I333</f>
        <v>-1731.2751138215599</v>
      </c>
      <c r="J334">
        <v>-1544.9103598183201</v>
      </c>
    </row>
    <row r="335" spans="1:10" x14ac:dyDescent="0.2">
      <c r="A335">
        <v>333</v>
      </c>
      <c r="B335" t="s">
        <v>5</v>
      </c>
      <c r="C335">
        <v>40440</v>
      </c>
      <c r="D335">
        <v>-3322.1498653754202</v>
      </c>
      <c r="E335">
        <v>-3727.6635379096601</v>
      </c>
      <c r="H335">
        <v>67080</v>
      </c>
      <c r="I335">
        <v>-1153.8512085929101</v>
      </c>
      <c r="J335">
        <f>J334</f>
        <v>-1544.9103598183201</v>
      </c>
    </row>
    <row r="336" spans="1:10" x14ac:dyDescent="0.2">
      <c r="A336">
        <v>334</v>
      </c>
      <c r="B336" t="s">
        <v>5</v>
      </c>
      <c r="C336">
        <v>40440</v>
      </c>
      <c r="D336">
        <f>D335</f>
        <v>-3322.1498653754202</v>
      </c>
      <c r="E336">
        <f t="shared" ref="E336:E337" si="147">E335</f>
        <v>-3727.6635379096601</v>
      </c>
      <c r="H336">
        <v>67140</v>
      </c>
      <c r="I336">
        <f>I335</f>
        <v>-1153.8512085929101</v>
      </c>
      <c r="J336">
        <v>-1080.2782624649401</v>
      </c>
    </row>
    <row r="337" spans="1:10" x14ac:dyDescent="0.2">
      <c r="A337">
        <v>335</v>
      </c>
      <c r="B337" t="s">
        <v>5</v>
      </c>
      <c r="C337">
        <v>40560</v>
      </c>
      <c r="D337">
        <v>-3250.6088457791602</v>
      </c>
      <c r="E337">
        <f t="shared" si="147"/>
        <v>-3727.6635379096601</v>
      </c>
      <c r="H337">
        <v>67680</v>
      </c>
      <c r="I337">
        <v>-1502.6381234560199</v>
      </c>
      <c r="J337">
        <f>J336</f>
        <v>-1080.2782624649401</v>
      </c>
    </row>
    <row r="338" spans="1:10" x14ac:dyDescent="0.2">
      <c r="A338">
        <v>336</v>
      </c>
      <c r="B338" t="s">
        <v>5</v>
      </c>
      <c r="C338">
        <v>40620</v>
      </c>
      <c r="D338">
        <f>D337</f>
        <v>-3250.6088457791602</v>
      </c>
      <c r="E338">
        <v>-1820.0032472145799</v>
      </c>
      <c r="H338">
        <v>67740</v>
      </c>
      <c r="I338">
        <f>I337</f>
        <v>-1502.6381234560199</v>
      </c>
      <c r="J338">
        <v>-203.975387229798</v>
      </c>
    </row>
    <row r="339" spans="1:10" x14ac:dyDescent="0.2">
      <c r="A339">
        <v>337</v>
      </c>
      <c r="B339" t="s">
        <v>5</v>
      </c>
      <c r="C339">
        <v>40680</v>
      </c>
      <c r="D339">
        <v>-3351.2550663186098</v>
      </c>
      <c r="E339">
        <f>E338</f>
        <v>-1820.0032472145799</v>
      </c>
      <c r="H339">
        <v>68280</v>
      </c>
      <c r="I339">
        <v>-1257.2459235297399</v>
      </c>
      <c r="J339">
        <f>J338</f>
        <v>-203.975387229798</v>
      </c>
    </row>
    <row r="340" spans="1:10" x14ac:dyDescent="0.2">
      <c r="A340">
        <v>338</v>
      </c>
      <c r="B340" t="s">
        <v>5</v>
      </c>
      <c r="C340">
        <v>40800</v>
      </c>
      <c r="D340">
        <v>-3328.3314201467701</v>
      </c>
      <c r="E340">
        <v>-3120.3872927058701</v>
      </c>
      <c r="H340">
        <v>68340</v>
      </c>
      <c r="I340">
        <f t="shared" ref="I340:I341" si="148">I339</f>
        <v>-1257.2459235297399</v>
      </c>
      <c r="J340">
        <v>-2227.5492880409502</v>
      </c>
    </row>
    <row r="341" spans="1:10" x14ac:dyDescent="0.2">
      <c r="A341">
        <v>339</v>
      </c>
      <c r="B341" t="s">
        <v>5</v>
      </c>
      <c r="C341">
        <v>40800</v>
      </c>
      <c r="D341">
        <f>D340</f>
        <v>-3328.3314201467701</v>
      </c>
      <c r="E341">
        <f t="shared" ref="E341:E342" si="149">E340</f>
        <v>-3120.3872927058701</v>
      </c>
      <c r="H341">
        <v>68580</v>
      </c>
      <c r="I341">
        <f t="shared" si="148"/>
        <v>-1257.2459235297399</v>
      </c>
      <c r="J341">
        <v>-1657.2607789250101</v>
      </c>
    </row>
    <row r="342" spans="1:10" x14ac:dyDescent="0.2">
      <c r="A342">
        <v>340</v>
      </c>
      <c r="B342" t="s">
        <v>5</v>
      </c>
      <c r="C342">
        <v>40920</v>
      </c>
      <c r="D342">
        <v>-2311.2517178399798</v>
      </c>
      <c r="E342">
        <f t="shared" si="149"/>
        <v>-3120.3872927058701</v>
      </c>
      <c r="H342">
        <v>68880</v>
      </c>
      <c r="I342">
        <v>-1369.5661196285901</v>
      </c>
      <c r="J342">
        <v>-1891.0969089103601</v>
      </c>
    </row>
    <row r="343" spans="1:10" x14ac:dyDescent="0.2">
      <c r="A343">
        <v>341</v>
      </c>
      <c r="B343" t="s">
        <v>5</v>
      </c>
      <c r="C343">
        <v>41040</v>
      </c>
      <c r="D343">
        <v>-2835.1079944831299</v>
      </c>
      <c r="E343">
        <v>-4337.70518171609</v>
      </c>
      <c r="H343">
        <v>68880</v>
      </c>
      <c r="I343">
        <f t="shared" ref="I343:I344" si="150">I342</f>
        <v>-1369.5661196285901</v>
      </c>
      <c r="J343">
        <f>J342</f>
        <v>-1891.0969089103601</v>
      </c>
    </row>
    <row r="344" spans="1:10" x14ac:dyDescent="0.2">
      <c r="A344">
        <v>342</v>
      </c>
      <c r="B344" t="s">
        <v>5</v>
      </c>
      <c r="C344">
        <v>41040</v>
      </c>
      <c r="D344">
        <f>D343</f>
        <v>-2835.1079944831299</v>
      </c>
      <c r="E344">
        <f t="shared" ref="E344:E345" si="151">E343</f>
        <v>-4337.70518171609</v>
      </c>
      <c r="H344">
        <v>69180</v>
      </c>
      <c r="I344">
        <f t="shared" si="150"/>
        <v>-1369.5661196285901</v>
      </c>
      <c r="J344">
        <v>-1983.46913238876</v>
      </c>
    </row>
    <row r="345" spans="1:10" x14ac:dyDescent="0.2">
      <c r="A345">
        <v>343</v>
      </c>
      <c r="B345" t="s">
        <v>5</v>
      </c>
      <c r="C345">
        <v>41160</v>
      </c>
      <c r="D345">
        <v>-1244.3422452801699</v>
      </c>
      <c r="E345">
        <f t="shared" si="151"/>
        <v>-4337.70518171609</v>
      </c>
      <c r="H345">
        <v>69480</v>
      </c>
      <c r="I345">
        <v>-1419.8722838244901</v>
      </c>
      <c r="J345">
        <v>-1843.8685284345299</v>
      </c>
    </row>
    <row r="346" spans="1:10" x14ac:dyDescent="0.2">
      <c r="A346">
        <v>344</v>
      </c>
      <c r="B346" t="s">
        <v>5</v>
      </c>
      <c r="C346">
        <v>41220</v>
      </c>
      <c r="D346">
        <f>D345</f>
        <v>-1244.3422452801699</v>
      </c>
      <c r="E346">
        <v>-3285.6151394741</v>
      </c>
      <c r="H346">
        <v>69480</v>
      </c>
      <c r="I346">
        <f t="shared" ref="I346:I348" si="152">I345</f>
        <v>-1419.8722838244901</v>
      </c>
      <c r="J346">
        <f>J345</f>
        <v>-1843.8685284345299</v>
      </c>
    </row>
    <row r="347" spans="1:10" x14ac:dyDescent="0.2">
      <c r="A347">
        <v>345</v>
      </c>
      <c r="B347" t="s">
        <v>5</v>
      </c>
      <c r="C347">
        <v>41280</v>
      </c>
      <c r="D347">
        <v>-2621.2940704777998</v>
      </c>
      <c r="E347">
        <f t="shared" ref="E347:E348" si="153">E346</f>
        <v>-3285.6151394741</v>
      </c>
      <c r="H347">
        <v>69780</v>
      </c>
      <c r="I347">
        <f t="shared" si="152"/>
        <v>-1419.8722838244901</v>
      </c>
      <c r="J347">
        <v>-2275.0001971039601</v>
      </c>
    </row>
    <row r="348" spans="1:10" x14ac:dyDescent="0.2">
      <c r="A348">
        <v>346</v>
      </c>
      <c r="B348" t="s">
        <v>5</v>
      </c>
      <c r="C348">
        <v>41340</v>
      </c>
      <c r="D348">
        <v>-2095.5791888153099</v>
      </c>
      <c r="E348">
        <f t="shared" si="153"/>
        <v>-3285.6151394741</v>
      </c>
      <c r="H348">
        <v>70020</v>
      </c>
      <c r="I348">
        <f t="shared" si="152"/>
        <v>-1419.8722838244901</v>
      </c>
      <c r="J348">
        <v>-1402.3713352989701</v>
      </c>
    </row>
    <row r="349" spans="1:10" x14ac:dyDescent="0.2">
      <c r="A349">
        <v>347</v>
      </c>
      <c r="B349" t="s">
        <v>5</v>
      </c>
      <c r="C349">
        <v>41400</v>
      </c>
      <c r="D349">
        <v>-2374.2754675516499</v>
      </c>
      <c r="E349">
        <v>-3751.5318327310201</v>
      </c>
      <c r="H349">
        <v>70080</v>
      </c>
      <c r="I349">
        <v>-1237.63490378035</v>
      </c>
      <c r="J349">
        <f>J348</f>
        <v>-1402.3713352989701</v>
      </c>
    </row>
    <row r="350" spans="1:10" x14ac:dyDescent="0.2">
      <c r="A350">
        <v>348</v>
      </c>
      <c r="B350" t="s">
        <v>5</v>
      </c>
      <c r="C350">
        <v>41400</v>
      </c>
      <c r="D350">
        <f>D349</f>
        <v>-2374.2754675516499</v>
      </c>
      <c r="E350">
        <f t="shared" ref="E350:E351" si="154">E349</f>
        <v>-3751.5318327310201</v>
      </c>
      <c r="H350">
        <v>70620</v>
      </c>
      <c r="I350">
        <f>I349</f>
        <v>-1237.63490378035</v>
      </c>
      <c r="J350">
        <v>-1679.4718950505001</v>
      </c>
    </row>
    <row r="351" spans="1:10" x14ac:dyDescent="0.2">
      <c r="A351">
        <v>349</v>
      </c>
      <c r="B351" t="s">
        <v>5</v>
      </c>
      <c r="C351">
        <v>41520</v>
      </c>
      <c r="D351">
        <v>-1426.2873092247401</v>
      </c>
      <c r="E351">
        <f t="shared" si="154"/>
        <v>-3751.5318327310201</v>
      </c>
      <c r="H351">
        <v>70680</v>
      </c>
      <c r="I351">
        <v>-1747.28368674325</v>
      </c>
      <c r="J351">
        <f>J350</f>
        <v>-1679.4718950505001</v>
      </c>
    </row>
    <row r="352" spans="1:10" x14ac:dyDescent="0.2">
      <c r="A352">
        <v>350</v>
      </c>
      <c r="B352" t="s">
        <v>5</v>
      </c>
      <c r="C352">
        <v>41580</v>
      </c>
      <c r="D352">
        <f>D351</f>
        <v>-1426.2873092247401</v>
      </c>
      <c r="E352">
        <v>-3105.6351534734899</v>
      </c>
      <c r="H352">
        <v>70920</v>
      </c>
      <c r="I352">
        <f t="shared" ref="I352:I353" si="155">I351</f>
        <v>-1747.28368674325</v>
      </c>
      <c r="J352">
        <v>-1778.72413424054</v>
      </c>
    </row>
    <row r="353" spans="1:10" x14ac:dyDescent="0.2">
      <c r="A353">
        <v>351</v>
      </c>
      <c r="B353" t="s">
        <v>5</v>
      </c>
      <c r="C353">
        <v>41640</v>
      </c>
      <c r="D353">
        <v>-2519.8676617364099</v>
      </c>
      <c r="E353">
        <f t="shared" ref="E353:E354" si="156">E352</f>
        <v>-3105.6351534734899</v>
      </c>
      <c r="H353">
        <v>71220</v>
      </c>
      <c r="I353">
        <f t="shared" si="155"/>
        <v>-1747.28368674325</v>
      </c>
      <c r="J353">
        <v>-2269.6360947104299</v>
      </c>
    </row>
    <row r="354" spans="1:10" x14ac:dyDescent="0.2">
      <c r="A354">
        <v>352</v>
      </c>
      <c r="B354" t="s">
        <v>5</v>
      </c>
      <c r="C354">
        <v>41700</v>
      </c>
      <c r="D354">
        <v>-3235.75870431469</v>
      </c>
      <c r="E354">
        <f t="shared" si="156"/>
        <v>-3105.6351534734899</v>
      </c>
      <c r="H354">
        <v>71280</v>
      </c>
      <c r="I354">
        <v>-1364.8438983045401</v>
      </c>
      <c r="J354">
        <f>J353</f>
        <v>-2269.6360947104299</v>
      </c>
    </row>
    <row r="355" spans="1:10" x14ac:dyDescent="0.2">
      <c r="A355">
        <v>353</v>
      </c>
      <c r="B355" t="s">
        <v>5</v>
      </c>
      <c r="C355">
        <v>41760</v>
      </c>
      <c r="D355">
        <f>D354</f>
        <v>-3235.75870431469</v>
      </c>
      <c r="E355">
        <v>-3712.0225368904898</v>
      </c>
      <c r="H355">
        <v>71820</v>
      </c>
      <c r="I355">
        <f>I354</f>
        <v>-1364.8438983045401</v>
      </c>
      <c r="J355">
        <v>-2345.7322355379001</v>
      </c>
    </row>
    <row r="356" spans="1:10" x14ac:dyDescent="0.2">
      <c r="A356">
        <v>354</v>
      </c>
      <c r="B356" t="s">
        <v>5</v>
      </c>
      <c r="C356">
        <v>41820</v>
      </c>
      <c r="D356">
        <v>-3953.2760874215701</v>
      </c>
      <c r="E356">
        <f t="shared" ref="E356:E357" si="157">E355</f>
        <v>-3712.0225368904898</v>
      </c>
      <c r="H356">
        <v>71880</v>
      </c>
      <c r="I356">
        <v>-1380.4640784134499</v>
      </c>
      <c r="J356">
        <f>J355</f>
        <v>-2345.7322355379001</v>
      </c>
    </row>
    <row r="357" spans="1:10" x14ac:dyDescent="0.2">
      <c r="A357">
        <v>355</v>
      </c>
      <c r="B357" t="s">
        <v>5</v>
      </c>
      <c r="C357">
        <v>41940</v>
      </c>
      <c r="D357">
        <v>-3111.1204184379899</v>
      </c>
      <c r="E357">
        <f t="shared" si="157"/>
        <v>-3712.0225368904898</v>
      </c>
      <c r="H357">
        <v>72120</v>
      </c>
      <c r="I357">
        <f t="shared" ref="I357:I358" si="158">I356</f>
        <v>-1380.4640784134499</v>
      </c>
      <c r="J357">
        <v>-2098.3735237066098</v>
      </c>
    </row>
    <row r="358" spans="1:10" x14ac:dyDescent="0.2">
      <c r="A358">
        <v>356</v>
      </c>
      <c r="B358" t="s">
        <v>5</v>
      </c>
      <c r="C358">
        <v>42000</v>
      </c>
      <c r="D358">
        <f>D357</f>
        <v>-3111.1204184379899</v>
      </c>
      <c r="E358">
        <v>-3863.0239628296299</v>
      </c>
      <c r="H358">
        <v>72420</v>
      </c>
      <c r="I358">
        <f t="shared" si="158"/>
        <v>-1380.4640784134499</v>
      </c>
      <c r="J358">
        <v>-2225.4306143216299</v>
      </c>
    </row>
    <row r="359" spans="1:10" x14ac:dyDescent="0.2">
      <c r="A359">
        <v>357</v>
      </c>
      <c r="B359" t="s">
        <v>5</v>
      </c>
      <c r="C359">
        <v>42060</v>
      </c>
      <c r="D359">
        <v>-3131.1251489055999</v>
      </c>
      <c r="E359">
        <v>-3786.9688820563701</v>
      </c>
      <c r="H359">
        <v>72480</v>
      </c>
      <c r="I359">
        <v>-1855.9860968048699</v>
      </c>
      <c r="J359">
        <f>J358</f>
        <v>-2225.4306143216299</v>
      </c>
    </row>
    <row r="360" spans="1:10" x14ac:dyDescent="0.2">
      <c r="A360">
        <v>358</v>
      </c>
      <c r="B360" t="s">
        <v>5</v>
      </c>
      <c r="C360">
        <v>42060</v>
      </c>
      <c r="D360">
        <f>D359</f>
        <v>-3131.1251489055999</v>
      </c>
      <c r="E360">
        <f t="shared" ref="E360:E361" si="159">E359</f>
        <v>-3786.9688820563701</v>
      </c>
      <c r="H360">
        <v>73020</v>
      </c>
      <c r="I360">
        <f>I359</f>
        <v>-1855.9860968048699</v>
      </c>
      <c r="J360">
        <v>-1052.51041121501</v>
      </c>
    </row>
    <row r="361" spans="1:10" x14ac:dyDescent="0.2">
      <c r="A361">
        <v>359</v>
      </c>
      <c r="B361" t="s">
        <v>5</v>
      </c>
      <c r="C361">
        <v>42120</v>
      </c>
      <c r="D361">
        <v>-3328.6449690985401</v>
      </c>
      <c r="E361">
        <f t="shared" si="159"/>
        <v>-3786.9688820563701</v>
      </c>
      <c r="H361">
        <v>73080</v>
      </c>
      <c r="I361">
        <v>-741.20164000609998</v>
      </c>
      <c r="J361">
        <f>J360</f>
        <v>-1052.51041121501</v>
      </c>
    </row>
    <row r="362" spans="1:10" x14ac:dyDescent="0.2">
      <c r="A362">
        <v>360</v>
      </c>
      <c r="B362" t="s">
        <v>5</v>
      </c>
      <c r="C362">
        <v>42180</v>
      </c>
      <c r="D362">
        <f>D361</f>
        <v>-3328.6449690985401</v>
      </c>
      <c r="E362">
        <v>-3818.3910259414802</v>
      </c>
      <c r="H362">
        <v>73620</v>
      </c>
      <c r="I362">
        <f>I361</f>
        <v>-741.20164000609998</v>
      </c>
      <c r="J362">
        <v>-710.08859582777302</v>
      </c>
    </row>
    <row r="363" spans="1:10" x14ac:dyDescent="0.2">
      <c r="A363">
        <v>361</v>
      </c>
      <c r="B363" t="s">
        <v>5</v>
      </c>
      <c r="C363">
        <v>42240</v>
      </c>
      <c r="D363">
        <v>-1805.77972493685</v>
      </c>
      <c r="E363">
        <v>-3780.2649884400798</v>
      </c>
      <c r="H363">
        <v>73680</v>
      </c>
      <c r="I363">
        <v>-864.89654759446501</v>
      </c>
      <c r="J363">
        <f t="shared" ref="J363:J364" si="160">J362</f>
        <v>-710.08859582777302</v>
      </c>
    </row>
    <row r="364" spans="1:10" x14ac:dyDescent="0.2">
      <c r="A364">
        <v>362</v>
      </c>
      <c r="B364" t="s">
        <v>5</v>
      </c>
      <c r="C364">
        <v>42240</v>
      </c>
      <c r="D364">
        <f>D363</f>
        <v>-1805.77972493685</v>
      </c>
      <c r="E364">
        <f>E363</f>
        <v>-3780.2649884400798</v>
      </c>
      <c r="H364">
        <v>73980</v>
      </c>
      <c r="I364">
        <v>-2542.5296859428399</v>
      </c>
      <c r="J364">
        <f t="shared" si="160"/>
        <v>-710.08859582777302</v>
      </c>
    </row>
    <row r="365" spans="1:10" x14ac:dyDescent="0.2">
      <c r="A365">
        <v>363</v>
      </c>
      <c r="B365" t="s">
        <v>5</v>
      </c>
      <c r="C365">
        <v>42300</v>
      </c>
      <c r="D365">
        <v>-3578.2605203681201</v>
      </c>
      <c r="E365">
        <v>-3840.0988574509902</v>
      </c>
      <c r="H365">
        <v>74220</v>
      </c>
      <c r="I365">
        <f>I364</f>
        <v>-2542.5296859428399</v>
      </c>
      <c r="J365">
        <v>-1566.8083165614501</v>
      </c>
    </row>
    <row r="366" spans="1:10" x14ac:dyDescent="0.2">
      <c r="A366">
        <v>364</v>
      </c>
      <c r="B366" t="s">
        <v>5</v>
      </c>
      <c r="C366">
        <v>42300</v>
      </c>
      <c r="D366">
        <f>D365</f>
        <v>-3578.2605203681201</v>
      </c>
      <c r="E366">
        <f t="shared" ref="E366:E368" si="161">E365</f>
        <v>-3840.0988574509902</v>
      </c>
      <c r="H366">
        <v>74580</v>
      </c>
      <c r="I366">
        <v>-1688.9747340747799</v>
      </c>
      <c r="J366">
        <f>J365</f>
        <v>-1566.8083165614501</v>
      </c>
    </row>
    <row r="367" spans="1:10" x14ac:dyDescent="0.2">
      <c r="A367">
        <v>365</v>
      </c>
      <c r="B367" t="s">
        <v>5</v>
      </c>
      <c r="C367">
        <v>42360</v>
      </c>
      <c r="D367">
        <v>-2093.3858119504698</v>
      </c>
      <c r="E367">
        <f t="shared" si="161"/>
        <v>-3840.0988574509902</v>
      </c>
      <c r="H367">
        <v>74820</v>
      </c>
      <c r="I367">
        <f>I366</f>
        <v>-1688.9747340747799</v>
      </c>
      <c r="J367">
        <v>-1881.0699428946</v>
      </c>
    </row>
    <row r="368" spans="1:10" x14ac:dyDescent="0.2">
      <c r="A368">
        <v>366</v>
      </c>
      <c r="B368" t="s">
        <v>5</v>
      </c>
      <c r="C368">
        <v>42420</v>
      </c>
      <c r="D368">
        <v>-3241.4603771867801</v>
      </c>
      <c r="E368">
        <f t="shared" si="161"/>
        <v>-3840.0988574509902</v>
      </c>
      <c r="H368">
        <v>75180</v>
      </c>
      <c r="I368">
        <v>-1523.68008574807</v>
      </c>
      <c r="J368">
        <f>J367</f>
        <v>-1881.0699428946</v>
      </c>
    </row>
    <row r="369" spans="1:10" x14ac:dyDescent="0.2">
      <c r="A369">
        <v>367</v>
      </c>
      <c r="B369" t="s">
        <v>5</v>
      </c>
      <c r="C369">
        <v>42540</v>
      </c>
      <c r="D369">
        <v>-3442.90257333924</v>
      </c>
      <c r="E369">
        <v>-2422.2053974330702</v>
      </c>
      <c r="H369">
        <v>75420</v>
      </c>
      <c r="I369">
        <f t="shared" ref="I369:I370" si="162">I368</f>
        <v>-1523.68008574807</v>
      </c>
      <c r="J369">
        <v>-2184.0342821792101</v>
      </c>
    </row>
    <row r="370" spans="1:10" x14ac:dyDescent="0.2">
      <c r="A370">
        <v>368</v>
      </c>
      <c r="B370" t="s">
        <v>5</v>
      </c>
      <c r="C370">
        <v>42540</v>
      </c>
      <c r="D370">
        <f>D369</f>
        <v>-3442.90257333924</v>
      </c>
      <c r="E370">
        <f>E369</f>
        <v>-2422.2053974330702</v>
      </c>
      <c r="H370">
        <v>75720</v>
      </c>
      <c r="I370">
        <f t="shared" si="162"/>
        <v>-1523.68008574807</v>
      </c>
      <c r="J370">
        <v>-2306.6680128855601</v>
      </c>
    </row>
    <row r="371" spans="1:10" x14ac:dyDescent="0.2">
      <c r="A371">
        <v>369</v>
      </c>
      <c r="B371" t="s">
        <v>5</v>
      </c>
      <c r="C371">
        <v>42660</v>
      </c>
      <c r="D371">
        <v>-3331.7743412862201</v>
      </c>
      <c r="E371">
        <v>-3595.3826003846998</v>
      </c>
      <c r="H371">
        <v>75780</v>
      </c>
      <c r="I371">
        <v>-1166.4369400022899</v>
      </c>
      <c r="J371">
        <f>J370</f>
        <v>-2306.6680128855601</v>
      </c>
    </row>
    <row r="372" spans="1:10" x14ac:dyDescent="0.2">
      <c r="A372">
        <v>370</v>
      </c>
      <c r="B372" t="s">
        <v>5</v>
      </c>
      <c r="C372">
        <v>42660</v>
      </c>
      <c r="D372">
        <f>D371</f>
        <v>-3331.7743412862201</v>
      </c>
      <c r="E372">
        <f t="shared" ref="E372:E373" si="163">E371</f>
        <v>-3595.3826003846998</v>
      </c>
      <c r="H372">
        <v>76020</v>
      </c>
      <c r="I372">
        <f t="shared" ref="I372:I373" si="164">I371</f>
        <v>-1166.4369400022899</v>
      </c>
      <c r="J372">
        <v>-1778.02779836898</v>
      </c>
    </row>
    <row r="373" spans="1:10" x14ac:dyDescent="0.2">
      <c r="A373">
        <v>371</v>
      </c>
      <c r="B373" t="s">
        <v>5</v>
      </c>
      <c r="C373">
        <v>42780</v>
      </c>
      <c r="D373">
        <v>-3273.9578360263099</v>
      </c>
      <c r="E373">
        <f t="shared" si="163"/>
        <v>-3595.3826003846998</v>
      </c>
      <c r="H373">
        <v>76320</v>
      </c>
      <c r="I373">
        <f t="shared" si="164"/>
        <v>-1166.4369400022899</v>
      </c>
      <c r="J373">
        <v>-2274.0131085696498</v>
      </c>
    </row>
    <row r="374" spans="1:10" x14ac:dyDescent="0.2">
      <c r="A374">
        <v>372</v>
      </c>
      <c r="B374" t="s">
        <v>5</v>
      </c>
      <c r="C374">
        <v>42840</v>
      </c>
      <c r="D374">
        <f t="shared" ref="D374:D376" si="165">D373</f>
        <v>-3273.9578360263099</v>
      </c>
      <c r="E374">
        <v>-1681.2372376829501</v>
      </c>
      <c r="H374">
        <v>76380</v>
      </c>
      <c r="I374">
        <v>-1757.8478589117201</v>
      </c>
      <c r="J374">
        <f>J373</f>
        <v>-2274.0131085696498</v>
      </c>
    </row>
    <row r="375" spans="1:10" x14ac:dyDescent="0.2">
      <c r="A375">
        <v>373</v>
      </c>
      <c r="B375" t="s">
        <v>5</v>
      </c>
      <c r="C375">
        <v>42960</v>
      </c>
      <c r="D375">
        <f t="shared" si="165"/>
        <v>-3273.9578360263099</v>
      </c>
      <c r="E375">
        <v>-3576.1486548703001</v>
      </c>
      <c r="H375">
        <v>76920</v>
      </c>
      <c r="I375">
        <f>I374</f>
        <v>-1757.8478589117201</v>
      </c>
      <c r="J375">
        <v>-2314.8752492491599</v>
      </c>
    </row>
    <row r="376" spans="1:10" x14ac:dyDescent="0.2">
      <c r="A376">
        <v>374</v>
      </c>
      <c r="B376" t="s">
        <v>5</v>
      </c>
      <c r="C376">
        <v>43020</v>
      </c>
      <c r="D376">
        <f t="shared" si="165"/>
        <v>-3273.9578360263099</v>
      </c>
      <c r="E376">
        <v>-3484.8874312101598</v>
      </c>
      <c r="H376">
        <v>76980</v>
      </c>
      <c r="I376">
        <v>-1561.0830296460499</v>
      </c>
      <c r="J376">
        <f>J375</f>
        <v>-2314.8752492491599</v>
      </c>
    </row>
    <row r="377" spans="1:10" x14ac:dyDescent="0.2">
      <c r="A377">
        <v>375</v>
      </c>
      <c r="B377" t="s">
        <v>5</v>
      </c>
      <c r="C377">
        <v>43080</v>
      </c>
      <c r="D377">
        <v>-644.96673274443197</v>
      </c>
      <c r="E377">
        <f>E376</f>
        <v>-3484.8874312101598</v>
      </c>
      <c r="H377">
        <v>77520</v>
      </c>
      <c r="I377">
        <f>I376</f>
        <v>-1561.0830296460499</v>
      </c>
      <c r="J377">
        <v>-2128.5875694123401</v>
      </c>
    </row>
    <row r="378" spans="1:10" x14ac:dyDescent="0.2">
      <c r="A378">
        <v>376</v>
      </c>
      <c r="B378" t="s">
        <v>5</v>
      </c>
      <c r="C378">
        <v>43200</v>
      </c>
      <c r="D378">
        <v>-3274.0167457606999</v>
      </c>
      <c r="E378">
        <v>-2810.8537294969101</v>
      </c>
      <c r="H378">
        <v>77580</v>
      </c>
      <c r="I378">
        <v>-1306.2972331399901</v>
      </c>
      <c r="J378">
        <f>J377</f>
        <v>-2128.5875694123401</v>
      </c>
    </row>
    <row r="379" spans="1:10" x14ac:dyDescent="0.2">
      <c r="A379">
        <v>377</v>
      </c>
      <c r="B379" t="s">
        <v>5</v>
      </c>
      <c r="C379">
        <v>43200</v>
      </c>
      <c r="D379">
        <f>D378</f>
        <v>-3274.0167457606999</v>
      </c>
      <c r="E379">
        <f t="shared" ref="E379:E380" si="166">E378</f>
        <v>-2810.8537294969101</v>
      </c>
      <c r="H379">
        <v>78120</v>
      </c>
      <c r="I379">
        <f>I378</f>
        <v>-1306.2972331399901</v>
      </c>
      <c r="J379">
        <v>-2367.2101647223199</v>
      </c>
    </row>
    <row r="380" spans="1:10" x14ac:dyDescent="0.2">
      <c r="A380">
        <v>378</v>
      </c>
      <c r="B380" t="s">
        <v>5</v>
      </c>
      <c r="C380">
        <v>43320</v>
      </c>
      <c r="D380">
        <v>-3625.9490019544601</v>
      </c>
      <c r="E380">
        <f t="shared" si="166"/>
        <v>-2810.8537294969101</v>
      </c>
      <c r="H380">
        <v>78180</v>
      </c>
      <c r="I380">
        <v>-820.82491569785998</v>
      </c>
      <c r="J380">
        <f>J379</f>
        <v>-2367.2101647223199</v>
      </c>
    </row>
    <row r="381" spans="1:10" x14ac:dyDescent="0.2">
      <c r="A381">
        <v>379</v>
      </c>
      <c r="B381" t="s">
        <v>5</v>
      </c>
      <c r="C381">
        <v>43380</v>
      </c>
      <c r="D381">
        <f>D380</f>
        <v>-3625.9490019544601</v>
      </c>
      <c r="E381">
        <v>-2078.4816438649</v>
      </c>
      <c r="H381">
        <v>78720</v>
      </c>
      <c r="I381">
        <f>I380</f>
        <v>-820.82491569785998</v>
      </c>
      <c r="J381">
        <v>-1802.4040870946601</v>
      </c>
    </row>
    <row r="382" spans="1:10" x14ac:dyDescent="0.2">
      <c r="A382">
        <v>380</v>
      </c>
      <c r="B382" t="s">
        <v>5</v>
      </c>
      <c r="C382">
        <v>43440</v>
      </c>
      <c r="D382">
        <v>-3220.8201661447201</v>
      </c>
      <c r="E382">
        <v>-3555.40011836757</v>
      </c>
      <c r="H382">
        <v>78780</v>
      </c>
      <c r="I382">
        <v>-748.65614378225405</v>
      </c>
      <c r="J382">
        <f>J381</f>
        <v>-1802.4040870946601</v>
      </c>
    </row>
    <row r="383" spans="1:10" x14ac:dyDescent="0.2">
      <c r="A383">
        <v>381</v>
      </c>
      <c r="B383" t="s">
        <v>5</v>
      </c>
      <c r="C383">
        <v>43440</v>
      </c>
      <c r="D383">
        <f>D382</f>
        <v>-3220.8201661447201</v>
      </c>
      <c r="E383">
        <f t="shared" ref="E383:E384" si="167">E382</f>
        <v>-3555.40011836757</v>
      </c>
      <c r="H383">
        <v>79320</v>
      </c>
      <c r="I383">
        <f>I382</f>
        <v>-748.65614378225405</v>
      </c>
      <c r="J383">
        <v>-2316.3529613302899</v>
      </c>
    </row>
    <row r="384" spans="1:10" x14ac:dyDescent="0.2">
      <c r="A384">
        <v>382</v>
      </c>
      <c r="B384" t="s">
        <v>5</v>
      </c>
      <c r="C384">
        <v>43560</v>
      </c>
      <c r="D384">
        <v>-3557.07247015948</v>
      </c>
      <c r="E384">
        <f t="shared" si="167"/>
        <v>-3555.40011836757</v>
      </c>
      <c r="H384">
        <v>79380</v>
      </c>
      <c r="I384">
        <v>-1900.08532741114</v>
      </c>
      <c r="J384">
        <f>J383</f>
        <v>-2316.3529613302899</v>
      </c>
    </row>
    <row r="385" spans="1:10" x14ac:dyDescent="0.2">
      <c r="A385">
        <v>383</v>
      </c>
      <c r="B385" t="s">
        <v>5</v>
      </c>
      <c r="C385">
        <v>43620</v>
      </c>
      <c r="D385">
        <f>D384</f>
        <v>-3557.07247015948</v>
      </c>
      <c r="E385">
        <v>-3751.6311314648701</v>
      </c>
      <c r="H385">
        <v>79920</v>
      </c>
      <c r="I385">
        <f>I384</f>
        <v>-1900.08532741114</v>
      </c>
      <c r="J385">
        <v>-111.68496319504899</v>
      </c>
    </row>
    <row r="386" spans="1:10" x14ac:dyDescent="0.2">
      <c r="A386">
        <v>384</v>
      </c>
      <c r="B386" t="s">
        <v>5</v>
      </c>
      <c r="C386">
        <v>43680</v>
      </c>
      <c r="D386">
        <v>-3691.9596404470799</v>
      </c>
      <c r="E386">
        <f>E385</f>
        <v>-3751.6311314648701</v>
      </c>
      <c r="H386">
        <v>79980</v>
      </c>
      <c r="I386">
        <v>-937.12691956523804</v>
      </c>
      <c r="J386">
        <f>J385</f>
        <v>-111.68496319504899</v>
      </c>
    </row>
    <row r="387" spans="1:10" x14ac:dyDescent="0.2">
      <c r="A387">
        <v>385</v>
      </c>
      <c r="B387" t="s">
        <v>5</v>
      </c>
      <c r="C387">
        <v>43800</v>
      </c>
      <c r="D387">
        <f t="shared" ref="D387:D388" si="168">D386</f>
        <v>-3691.9596404470799</v>
      </c>
      <c r="E387">
        <v>-2656.2697915623799</v>
      </c>
      <c r="H387">
        <v>80520</v>
      </c>
      <c r="I387">
        <f>I386</f>
        <v>-937.12691956523804</v>
      </c>
      <c r="J387">
        <v>-98.332574447489804</v>
      </c>
    </row>
    <row r="388" spans="1:10" x14ac:dyDescent="0.2">
      <c r="A388">
        <v>386</v>
      </c>
      <c r="B388" t="s">
        <v>5</v>
      </c>
      <c r="C388">
        <v>44040</v>
      </c>
      <c r="D388">
        <f t="shared" si="168"/>
        <v>-3691.9596404470799</v>
      </c>
      <c r="E388">
        <v>-3796.3391190737502</v>
      </c>
      <c r="H388">
        <v>80580</v>
      </c>
      <c r="I388">
        <v>-1867.8006162486899</v>
      </c>
      <c r="J388">
        <f>J387</f>
        <v>-98.332574447489804</v>
      </c>
    </row>
    <row r="389" spans="1:10" x14ac:dyDescent="0.2">
      <c r="A389">
        <v>387</v>
      </c>
      <c r="B389" t="s">
        <v>5</v>
      </c>
      <c r="C389">
        <v>44100</v>
      </c>
      <c r="D389">
        <v>-2297.8151627141901</v>
      </c>
      <c r="E389">
        <v>-3811.2495652918701</v>
      </c>
      <c r="H389">
        <v>81120</v>
      </c>
      <c r="I389">
        <f>I388</f>
        <v>-1867.8006162486899</v>
      </c>
      <c r="J389">
        <v>-153.12802705071999</v>
      </c>
    </row>
    <row r="390" spans="1:10" x14ac:dyDescent="0.2">
      <c r="A390">
        <v>388</v>
      </c>
      <c r="B390" t="s">
        <v>5</v>
      </c>
      <c r="C390">
        <v>44100</v>
      </c>
      <c r="D390">
        <f t="shared" ref="D390:D391" si="169">D389</f>
        <v>-2297.8151627141901</v>
      </c>
      <c r="E390">
        <f>E389</f>
        <v>-3811.2495652918701</v>
      </c>
      <c r="H390">
        <v>81180</v>
      </c>
      <c r="I390">
        <v>-1470.8640469802599</v>
      </c>
      <c r="J390">
        <f>J389</f>
        <v>-153.12802705071999</v>
      </c>
    </row>
    <row r="391" spans="1:10" x14ac:dyDescent="0.2">
      <c r="A391">
        <v>389</v>
      </c>
      <c r="B391" t="s">
        <v>5</v>
      </c>
      <c r="C391">
        <v>44160</v>
      </c>
      <c r="D391">
        <f t="shared" si="169"/>
        <v>-2297.8151627141901</v>
      </c>
      <c r="E391">
        <v>-3789.6615875073799</v>
      </c>
      <c r="H391">
        <v>81720</v>
      </c>
      <c r="I391">
        <f>I390</f>
        <v>-1470.8640469802599</v>
      </c>
      <c r="J391">
        <v>-2159.1376782880998</v>
      </c>
    </row>
    <row r="392" spans="1:10" x14ac:dyDescent="0.2">
      <c r="A392">
        <v>390</v>
      </c>
      <c r="B392" t="s">
        <v>5</v>
      </c>
      <c r="C392">
        <v>44220</v>
      </c>
      <c r="D392">
        <v>-2235.45082125622</v>
      </c>
      <c r="E392">
        <f t="shared" ref="E392:E393" si="170">E391</f>
        <v>-3789.6615875073799</v>
      </c>
      <c r="H392">
        <v>81780</v>
      </c>
      <c r="I392">
        <v>-1603.4116489943401</v>
      </c>
      <c r="J392">
        <f>J391</f>
        <v>-2159.1376782880998</v>
      </c>
    </row>
    <row r="393" spans="1:10" x14ac:dyDescent="0.2">
      <c r="A393">
        <v>391</v>
      </c>
      <c r="B393" t="s">
        <v>5</v>
      </c>
      <c r="C393">
        <v>44280</v>
      </c>
      <c r="D393">
        <v>-1367.45031609231</v>
      </c>
      <c r="E393">
        <f t="shared" si="170"/>
        <v>-3789.6615875073799</v>
      </c>
      <c r="H393">
        <v>82320</v>
      </c>
      <c r="I393">
        <f>I392</f>
        <v>-1603.4116489943401</v>
      </c>
      <c r="J393">
        <v>-111.447142176201</v>
      </c>
    </row>
    <row r="394" spans="1:10" x14ac:dyDescent="0.2">
      <c r="A394">
        <v>392</v>
      </c>
      <c r="B394" t="s">
        <v>5</v>
      </c>
      <c r="C394">
        <v>44400</v>
      </c>
      <c r="D394">
        <v>-1297.67841328942</v>
      </c>
      <c r="E394">
        <v>-3322.9839493038598</v>
      </c>
      <c r="H394">
        <v>82380</v>
      </c>
      <c r="I394">
        <v>-2221.8983314627999</v>
      </c>
      <c r="J394">
        <f>J393</f>
        <v>-111.447142176201</v>
      </c>
    </row>
    <row r="395" spans="1:10" x14ac:dyDescent="0.2">
      <c r="A395">
        <v>393</v>
      </c>
      <c r="B395" t="s">
        <v>5</v>
      </c>
      <c r="C395">
        <v>44400</v>
      </c>
      <c r="D395">
        <f>D394</f>
        <v>-1297.67841328942</v>
      </c>
      <c r="E395">
        <f t="shared" ref="E395:E397" si="171">E394</f>
        <v>-3322.9839493038598</v>
      </c>
      <c r="H395">
        <v>82920</v>
      </c>
      <c r="I395">
        <f>I394</f>
        <v>-2221.8983314627999</v>
      </c>
      <c r="J395">
        <v>-1774.09647102587</v>
      </c>
    </row>
    <row r="396" spans="1:10" x14ac:dyDescent="0.2">
      <c r="A396">
        <v>394</v>
      </c>
      <c r="B396" t="s">
        <v>5</v>
      </c>
      <c r="C396">
        <v>44520</v>
      </c>
      <c r="D396">
        <v>-2565.4615241739102</v>
      </c>
      <c r="E396">
        <f t="shared" si="171"/>
        <v>-3322.9839493038598</v>
      </c>
      <c r="H396">
        <v>82980</v>
      </c>
      <c r="I396">
        <v>-1825.7172839861801</v>
      </c>
      <c r="J396">
        <f>J395</f>
        <v>-1774.09647102587</v>
      </c>
    </row>
    <row r="397" spans="1:10" x14ac:dyDescent="0.2">
      <c r="A397">
        <v>395</v>
      </c>
      <c r="B397" t="s">
        <v>5</v>
      </c>
      <c r="C397">
        <v>44640</v>
      </c>
      <c r="D397">
        <v>-3426.99564680616</v>
      </c>
      <c r="E397">
        <f t="shared" si="171"/>
        <v>-3322.9839493038598</v>
      </c>
      <c r="H397">
        <v>83520</v>
      </c>
      <c r="I397">
        <f>I396</f>
        <v>-1825.7172839861801</v>
      </c>
      <c r="J397">
        <v>-1712.4103251721299</v>
      </c>
    </row>
    <row r="398" spans="1:10" x14ac:dyDescent="0.2">
      <c r="A398">
        <v>396</v>
      </c>
      <c r="B398" t="s">
        <v>5</v>
      </c>
      <c r="C398">
        <v>44700</v>
      </c>
      <c r="D398">
        <f>D397</f>
        <v>-3426.99564680616</v>
      </c>
      <c r="E398">
        <v>-3880.2066176057201</v>
      </c>
      <c r="H398">
        <v>83580</v>
      </c>
      <c r="I398">
        <v>-1835.74126936024</v>
      </c>
      <c r="J398">
        <f t="shared" ref="J398:J399" si="172">J397</f>
        <v>-1712.4103251721299</v>
      </c>
    </row>
    <row r="399" spans="1:10" x14ac:dyDescent="0.2">
      <c r="A399">
        <v>397</v>
      </c>
      <c r="B399" t="s">
        <v>5</v>
      </c>
      <c r="C399">
        <v>44760</v>
      </c>
      <c r="D399">
        <v>-3524.9711077071702</v>
      </c>
      <c r="E399">
        <f>E398</f>
        <v>-3880.2066176057201</v>
      </c>
      <c r="H399">
        <v>83880</v>
      </c>
      <c r="I399">
        <v>-1750.57141803742</v>
      </c>
      <c r="J399">
        <f t="shared" si="172"/>
        <v>-1712.4103251721299</v>
      </c>
    </row>
    <row r="400" spans="1:10" x14ac:dyDescent="0.2">
      <c r="A400">
        <v>398</v>
      </c>
      <c r="B400" t="s">
        <v>5</v>
      </c>
      <c r="C400">
        <v>44880</v>
      </c>
      <c r="D400">
        <v>-3430.36758454956</v>
      </c>
      <c r="E400">
        <v>-3483.5228732814498</v>
      </c>
      <c r="H400">
        <v>84120</v>
      </c>
      <c r="I400">
        <f>I399</f>
        <v>-1750.57141803742</v>
      </c>
      <c r="J400">
        <v>-1935.36961678394</v>
      </c>
    </row>
    <row r="401" spans="1:10" x14ac:dyDescent="0.2">
      <c r="A401">
        <v>399</v>
      </c>
      <c r="B401" t="s">
        <v>5</v>
      </c>
      <c r="C401">
        <v>44880</v>
      </c>
      <c r="D401">
        <f t="shared" ref="D401:D402" si="173">D400</f>
        <v>-3430.36758454956</v>
      </c>
      <c r="E401">
        <f>E400</f>
        <v>-3483.5228732814498</v>
      </c>
      <c r="H401">
        <v>84480</v>
      </c>
      <c r="I401">
        <v>-1563.1692062628799</v>
      </c>
      <c r="J401">
        <f>J400</f>
        <v>-1935.36961678394</v>
      </c>
    </row>
    <row r="402" spans="1:10" x14ac:dyDescent="0.2">
      <c r="A402">
        <v>400</v>
      </c>
      <c r="B402" t="s">
        <v>5</v>
      </c>
      <c r="C402">
        <v>44940</v>
      </c>
      <c r="D402">
        <f t="shared" si="173"/>
        <v>-3430.36758454956</v>
      </c>
      <c r="E402">
        <v>-3743.5172614651601</v>
      </c>
      <c r="H402">
        <v>84720</v>
      </c>
      <c r="I402">
        <f>I401</f>
        <v>-1563.1692062628799</v>
      </c>
      <c r="J402">
        <v>-2092.2893548594202</v>
      </c>
    </row>
    <row r="403" spans="1:10" x14ac:dyDescent="0.2">
      <c r="A403">
        <v>401</v>
      </c>
      <c r="B403" t="s">
        <v>5</v>
      </c>
      <c r="C403">
        <v>45000</v>
      </c>
      <c r="D403">
        <v>-1628.3734149556799</v>
      </c>
      <c r="E403">
        <f>E402</f>
        <v>-3743.5172614651601</v>
      </c>
      <c r="H403">
        <v>84780</v>
      </c>
      <c r="I403">
        <v>-2297.2274466056401</v>
      </c>
      <c r="J403">
        <f>J402</f>
        <v>-2092.2893548594202</v>
      </c>
    </row>
    <row r="404" spans="1:10" x14ac:dyDescent="0.2">
      <c r="A404">
        <v>402</v>
      </c>
      <c r="B404" t="s">
        <v>5</v>
      </c>
      <c r="C404">
        <v>45120</v>
      </c>
      <c r="D404">
        <v>-3592.46486588281</v>
      </c>
      <c r="E404">
        <v>-3275.5066200023298</v>
      </c>
      <c r="H404">
        <v>85320</v>
      </c>
      <c r="I404">
        <f>I403</f>
        <v>-2297.2274466056401</v>
      </c>
      <c r="J404">
        <v>-1112.5681237190599</v>
      </c>
    </row>
    <row r="405" spans="1:10" x14ac:dyDescent="0.2">
      <c r="A405">
        <v>403</v>
      </c>
      <c r="B405" t="s">
        <v>5</v>
      </c>
      <c r="C405">
        <v>45120</v>
      </c>
      <c r="D405">
        <f>D404</f>
        <v>-3592.46486588281</v>
      </c>
      <c r="E405">
        <f>E404</f>
        <v>-3275.5066200023298</v>
      </c>
      <c r="H405">
        <v>85380</v>
      </c>
      <c r="I405">
        <v>-1735.7413043398899</v>
      </c>
      <c r="J405">
        <f>J404</f>
        <v>-1112.5681237190599</v>
      </c>
    </row>
    <row r="406" spans="1:10" x14ac:dyDescent="0.2">
      <c r="A406">
        <v>404</v>
      </c>
      <c r="B406" t="s">
        <v>5</v>
      </c>
      <c r="C406">
        <v>45240</v>
      </c>
      <c r="D406">
        <v>-1953.1514552265901</v>
      </c>
      <c r="E406">
        <v>-3790.9485522126902</v>
      </c>
      <c r="H406">
        <v>85920</v>
      </c>
      <c r="I406">
        <f>I405</f>
        <v>-1735.7413043398899</v>
      </c>
      <c r="J406">
        <v>-2397.9215011618899</v>
      </c>
    </row>
    <row r="407" spans="1:10" x14ac:dyDescent="0.2">
      <c r="A407">
        <v>405</v>
      </c>
      <c r="B407" t="s">
        <v>5</v>
      </c>
      <c r="C407">
        <v>45240</v>
      </c>
      <c r="D407">
        <f t="shared" ref="D407:D408" si="174">D406</f>
        <v>-1953.1514552265901</v>
      </c>
      <c r="E407">
        <f>E406</f>
        <v>-3790.9485522126902</v>
      </c>
      <c r="H407">
        <v>85980</v>
      </c>
      <c r="I407">
        <v>-1928.4653725046701</v>
      </c>
      <c r="J407">
        <f>J406</f>
        <v>-2397.9215011618899</v>
      </c>
    </row>
    <row r="408" spans="1:10" x14ac:dyDescent="0.2">
      <c r="A408">
        <v>406</v>
      </c>
      <c r="B408" t="s">
        <v>5</v>
      </c>
      <c r="C408">
        <v>45300</v>
      </c>
      <c r="D408">
        <f t="shared" si="174"/>
        <v>-1953.1514552265901</v>
      </c>
      <c r="E408">
        <v>-3766.2921006034298</v>
      </c>
      <c r="H408">
        <v>86520</v>
      </c>
      <c r="I408">
        <f>I407</f>
        <v>-1928.4653725046701</v>
      </c>
      <c r="J408">
        <v>-1763.40555932294</v>
      </c>
    </row>
    <row r="409" spans="1:10" x14ac:dyDescent="0.2">
      <c r="A409">
        <v>407</v>
      </c>
      <c r="B409" t="s">
        <v>5</v>
      </c>
      <c r="C409">
        <v>45360</v>
      </c>
      <c r="D409">
        <v>-2466.6041954208299</v>
      </c>
      <c r="E409">
        <f t="shared" ref="E409:E413" si="175">E408</f>
        <v>-3766.2921006034298</v>
      </c>
      <c r="H409">
        <v>86580</v>
      </c>
      <c r="I409">
        <v>-2074.1998607126002</v>
      </c>
      <c r="J409">
        <f>J408</f>
        <v>-1763.40555932294</v>
      </c>
    </row>
    <row r="410" spans="1:10" x14ac:dyDescent="0.2">
      <c r="A410">
        <v>408</v>
      </c>
      <c r="B410" t="s">
        <v>5</v>
      </c>
      <c r="C410">
        <v>45480</v>
      </c>
      <c r="D410">
        <v>-1728.0773924875</v>
      </c>
      <c r="E410">
        <f t="shared" si="175"/>
        <v>-3766.2921006034298</v>
      </c>
      <c r="H410">
        <v>87120</v>
      </c>
      <c r="I410">
        <f>I409</f>
        <v>-2074.1998607126002</v>
      </c>
      <c r="J410">
        <v>-82.273851309886595</v>
      </c>
    </row>
    <row r="411" spans="1:10" x14ac:dyDescent="0.2">
      <c r="A411">
        <v>409</v>
      </c>
      <c r="B411" t="s">
        <v>5</v>
      </c>
      <c r="C411">
        <v>45600</v>
      </c>
      <c r="D411">
        <v>-1781.12590506467</v>
      </c>
      <c r="E411">
        <f t="shared" si="175"/>
        <v>-3766.2921006034298</v>
      </c>
      <c r="H411">
        <v>87180</v>
      </c>
      <c r="I411">
        <v>-2217.6970719887699</v>
      </c>
      <c r="J411">
        <f>J410</f>
        <v>-82.273851309886595</v>
      </c>
    </row>
    <row r="412" spans="1:10" x14ac:dyDescent="0.2">
      <c r="A412">
        <v>410</v>
      </c>
      <c r="B412" t="s">
        <v>5</v>
      </c>
      <c r="C412">
        <v>45720</v>
      </c>
      <c r="D412">
        <v>-2441.2168272991098</v>
      </c>
      <c r="E412">
        <f t="shared" si="175"/>
        <v>-3766.2921006034298</v>
      </c>
      <c r="H412">
        <v>87720</v>
      </c>
      <c r="I412">
        <f>I411</f>
        <v>-2217.6970719887699</v>
      </c>
      <c r="J412">
        <v>-2311.4368838274499</v>
      </c>
    </row>
    <row r="413" spans="1:10" x14ac:dyDescent="0.2">
      <c r="A413">
        <v>411</v>
      </c>
      <c r="B413" t="s">
        <v>5</v>
      </c>
      <c r="C413">
        <v>45840</v>
      </c>
      <c r="D413">
        <v>-3464.85180172628</v>
      </c>
      <c r="E413">
        <f t="shared" si="175"/>
        <v>-3766.2921006034298</v>
      </c>
      <c r="H413">
        <v>87780</v>
      </c>
      <c r="I413">
        <v>-880.10961052191897</v>
      </c>
      <c r="J413">
        <f>J412</f>
        <v>-2311.4368838274499</v>
      </c>
    </row>
    <row r="414" spans="1:10" x14ac:dyDescent="0.2">
      <c r="A414">
        <v>412</v>
      </c>
      <c r="B414" t="s">
        <v>5</v>
      </c>
      <c r="C414">
        <v>45900</v>
      </c>
      <c r="D414">
        <f>D413</f>
        <v>-3464.85180172628</v>
      </c>
      <c r="E414">
        <v>-3914.5205379141698</v>
      </c>
      <c r="H414">
        <v>88320</v>
      </c>
      <c r="I414">
        <f>I413</f>
        <v>-880.10961052191897</v>
      </c>
      <c r="J414">
        <v>-1698.04953406911</v>
      </c>
    </row>
    <row r="415" spans="1:10" x14ac:dyDescent="0.2">
      <c r="A415">
        <v>413</v>
      </c>
      <c r="B415" t="s">
        <v>5</v>
      </c>
      <c r="C415">
        <v>45960</v>
      </c>
      <c r="D415">
        <v>-3359.1514011668801</v>
      </c>
      <c r="E415">
        <v>-3766.3176515094201</v>
      </c>
      <c r="H415">
        <v>88380</v>
      </c>
      <c r="I415">
        <v>-2334.0261912102901</v>
      </c>
      <c r="J415">
        <f>J414</f>
        <v>-1698.04953406911</v>
      </c>
    </row>
    <row r="416" spans="1:10" x14ac:dyDescent="0.2">
      <c r="A416">
        <v>414</v>
      </c>
      <c r="B416" t="s">
        <v>5</v>
      </c>
      <c r="C416">
        <v>45960</v>
      </c>
      <c r="D416">
        <f t="shared" ref="D416:D417" si="176">D415</f>
        <v>-3359.1514011668801</v>
      </c>
      <c r="E416">
        <f>E415</f>
        <v>-3766.3176515094201</v>
      </c>
      <c r="H416">
        <v>88920</v>
      </c>
      <c r="I416">
        <f>I415</f>
        <v>-2334.0261912102901</v>
      </c>
      <c r="J416">
        <v>-1712.52607938715</v>
      </c>
    </row>
    <row r="417" spans="1:10" x14ac:dyDescent="0.2">
      <c r="A417">
        <v>415</v>
      </c>
      <c r="B417" t="s">
        <v>5</v>
      </c>
      <c r="C417">
        <v>46020</v>
      </c>
      <c r="D417">
        <f t="shared" si="176"/>
        <v>-3359.1514011668801</v>
      </c>
      <c r="E417">
        <v>-3895.9865366970198</v>
      </c>
      <c r="H417">
        <v>88980</v>
      </c>
      <c r="I417">
        <v>-1647.35792218745</v>
      </c>
      <c r="J417">
        <f>J416</f>
        <v>-1712.52607938715</v>
      </c>
    </row>
    <row r="418" spans="1:10" x14ac:dyDescent="0.2">
      <c r="A418">
        <v>416</v>
      </c>
      <c r="B418" t="s">
        <v>5</v>
      </c>
      <c r="C418">
        <v>46080</v>
      </c>
      <c r="D418">
        <v>-3227.4692364042899</v>
      </c>
      <c r="E418">
        <v>-3831.76867992396</v>
      </c>
      <c r="H418">
        <v>89520</v>
      </c>
      <c r="I418">
        <f>I417</f>
        <v>-1647.35792218745</v>
      </c>
      <c r="J418">
        <v>-91.618123940171301</v>
      </c>
    </row>
    <row r="419" spans="1:10" x14ac:dyDescent="0.2">
      <c r="A419">
        <v>417</v>
      </c>
      <c r="B419" t="s">
        <v>5</v>
      </c>
      <c r="C419">
        <v>46080</v>
      </c>
      <c r="D419">
        <f>D418</f>
        <v>-3227.4692364042899</v>
      </c>
      <c r="E419">
        <f>E418</f>
        <v>-3831.76867992396</v>
      </c>
      <c r="H419">
        <v>89580</v>
      </c>
      <c r="I419">
        <v>-2433.4932602045001</v>
      </c>
      <c r="J419">
        <f t="shared" ref="J419:J420" si="177">J418</f>
        <v>-91.618123940171301</v>
      </c>
    </row>
    <row r="420" spans="1:10" x14ac:dyDescent="0.2">
      <c r="A420">
        <v>418</v>
      </c>
      <c r="B420" t="s">
        <v>5</v>
      </c>
      <c r="C420">
        <v>46200</v>
      </c>
      <c r="D420">
        <v>-3376.3587627305501</v>
      </c>
      <c r="E420">
        <v>-3873.1012116544298</v>
      </c>
      <c r="H420">
        <v>89940</v>
      </c>
      <c r="I420">
        <v>-2292.84763649057</v>
      </c>
      <c r="J420">
        <f t="shared" si="177"/>
        <v>-91.618123940171301</v>
      </c>
    </row>
    <row r="421" spans="1:10" x14ac:dyDescent="0.2">
      <c r="A421">
        <v>419</v>
      </c>
      <c r="B421" t="s">
        <v>5</v>
      </c>
      <c r="C421">
        <v>46200</v>
      </c>
      <c r="D421">
        <f t="shared" ref="D421:D422" si="178">D420</f>
        <v>-3376.3587627305501</v>
      </c>
      <c r="E421">
        <f>E420</f>
        <v>-3873.1012116544298</v>
      </c>
      <c r="H421">
        <v>90120</v>
      </c>
      <c r="I421">
        <f>I420</f>
        <v>-2292.84763649057</v>
      </c>
      <c r="J421">
        <v>-1732.9299714460701</v>
      </c>
    </row>
    <row r="422" spans="1:10" x14ac:dyDescent="0.2">
      <c r="A422">
        <v>420</v>
      </c>
      <c r="B422" t="s">
        <v>5</v>
      </c>
      <c r="C422">
        <v>46260</v>
      </c>
      <c r="D422">
        <f t="shared" si="178"/>
        <v>-3376.3587627305501</v>
      </c>
      <c r="E422">
        <v>-3917.4261481377198</v>
      </c>
      <c r="H422">
        <v>90540</v>
      </c>
      <c r="I422">
        <v>-1641.25929742946</v>
      </c>
      <c r="J422">
        <f>J421</f>
        <v>-1732.9299714460701</v>
      </c>
    </row>
    <row r="423" spans="1:10" x14ac:dyDescent="0.2">
      <c r="A423">
        <v>421</v>
      </c>
      <c r="B423" t="s">
        <v>5</v>
      </c>
      <c r="C423">
        <v>46320</v>
      </c>
      <c r="D423">
        <v>-3555.0219721743802</v>
      </c>
      <c r="E423">
        <f t="shared" ref="E423:E426" si="179">E422</f>
        <v>-3917.4261481377198</v>
      </c>
      <c r="H423">
        <v>90720</v>
      </c>
      <c r="I423">
        <f>I422</f>
        <v>-1641.25929742946</v>
      </c>
      <c r="J423">
        <v>-1771.8967305573301</v>
      </c>
    </row>
    <row r="424" spans="1:10" x14ac:dyDescent="0.2">
      <c r="A424">
        <v>422</v>
      </c>
      <c r="B424" t="s">
        <v>5</v>
      </c>
      <c r="C424">
        <v>46440</v>
      </c>
      <c r="D424">
        <v>-3077.8575117618898</v>
      </c>
      <c r="E424">
        <f t="shared" si="179"/>
        <v>-3917.4261481377198</v>
      </c>
      <c r="H424">
        <v>91140</v>
      </c>
      <c r="I424">
        <v>-2284.9870123918399</v>
      </c>
      <c r="J424">
        <f>J423</f>
        <v>-1771.8967305573301</v>
      </c>
    </row>
    <row r="425" spans="1:10" x14ac:dyDescent="0.2">
      <c r="A425">
        <v>423</v>
      </c>
      <c r="B425" t="s">
        <v>5</v>
      </c>
      <c r="C425">
        <v>46560</v>
      </c>
      <c r="D425">
        <v>-4242.6541252797997</v>
      </c>
      <c r="E425">
        <f t="shared" si="179"/>
        <v>-3917.4261481377198</v>
      </c>
      <c r="H425">
        <v>91320</v>
      </c>
      <c r="I425">
        <f>I424</f>
        <v>-2284.9870123918399</v>
      </c>
      <c r="J425">
        <v>-2194.2764836737801</v>
      </c>
    </row>
    <row r="426" spans="1:10" x14ac:dyDescent="0.2">
      <c r="A426">
        <v>424</v>
      </c>
      <c r="B426" t="s">
        <v>5</v>
      </c>
      <c r="C426">
        <v>46680</v>
      </c>
      <c r="D426">
        <v>-3151.83843582798</v>
      </c>
      <c r="E426">
        <f t="shared" si="179"/>
        <v>-3917.4261481377198</v>
      </c>
      <c r="H426">
        <v>91740</v>
      </c>
      <c r="I426">
        <v>-1430.34326122479</v>
      </c>
      <c r="J426">
        <f>J425</f>
        <v>-2194.2764836737801</v>
      </c>
    </row>
    <row r="427" spans="1:10" x14ac:dyDescent="0.2">
      <c r="A427">
        <v>425</v>
      </c>
      <c r="B427" t="s">
        <v>5</v>
      </c>
      <c r="C427">
        <v>46740</v>
      </c>
      <c r="D427">
        <f>D426</f>
        <v>-3151.83843582798</v>
      </c>
      <c r="E427">
        <v>-2491.1527304664701</v>
      </c>
      <c r="H427">
        <v>91920</v>
      </c>
      <c r="I427">
        <f>I426</f>
        <v>-1430.34326122479</v>
      </c>
      <c r="J427">
        <v>-1349.52631907152</v>
      </c>
    </row>
    <row r="428" spans="1:10" x14ac:dyDescent="0.2">
      <c r="A428">
        <v>426</v>
      </c>
      <c r="B428" t="s">
        <v>5</v>
      </c>
      <c r="C428">
        <v>46800</v>
      </c>
      <c r="D428">
        <v>-3210.9402956702102</v>
      </c>
      <c r="E428">
        <f>E427</f>
        <v>-2491.1527304664701</v>
      </c>
      <c r="H428">
        <v>92340</v>
      </c>
      <c r="I428">
        <v>-1792.0735983234299</v>
      </c>
      <c r="J428">
        <f>J427</f>
        <v>-1349.52631907152</v>
      </c>
    </row>
    <row r="429" spans="1:10" x14ac:dyDescent="0.2">
      <c r="A429">
        <v>427</v>
      </c>
      <c r="B429" t="s">
        <v>5</v>
      </c>
      <c r="C429">
        <v>46860</v>
      </c>
      <c r="D429">
        <f>D428</f>
        <v>-3210.9402956702102</v>
      </c>
      <c r="E429">
        <v>-3506.2762623379199</v>
      </c>
      <c r="H429">
        <v>92520</v>
      </c>
      <c r="I429">
        <f>I428</f>
        <v>-1792.0735983234299</v>
      </c>
      <c r="J429">
        <v>-90.080204877722394</v>
      </c>
    </row>
    <row r="430" spans="1:10" x14ac:dyDescent="0.2">
      <c r="A430">
        <v>428</v>
      </c>
      <c r="B430" t="s">
        <v>5</v>
      </c>
      <c r="C430">
        <v>46920</v>
      </c>
      <c r="D430">
        <v>-2950.9510162659999</v>
      </c>
      <c r="E430">
        <f>E429</f>
        <v>-3506.2762623379199</v>
      </c>
      <c r="H430">
        <v>92940</v>
      </c>
      <c r="I430">
        <v>-907.70806296369994</v>
      </c>
      <c r="J430">
        <f>J429</f>
        <v>-90.080204877722394</v>
      </c>
    </row>
    <row r="431" spans="1:10" x14ac:dyDescent="0.2">
      <c r="A431">
        <v>429</v>
      </c>
      <c r="B431" t="s">
        <v>5</v>
      </c>
      <c r="C431">
        <v>46980</v>
      </c>
      <c r="D431">
        <f>D430</f>
        <v>-2950.9510162659999</v>
      </c>
      <c r="E431">
        <v>-3297.2534660868</v>
      </c>
      <c r="H431">
        <v>93120</v>
      </c>
      <c r="I431">
        <f>I430</f>
        <v>-907.70806296369994</v>
      </c>
      <c r="J431">
        <v>-1834.24775533202</v>
      </c>
    </row>
    <row r="432" spans="1:10" x14ac:dyDescent="0.2">
      <c r="A432">
        <v>430</v>
      </c>
      <c r="B432" t="s">
        <v>5</v>
      </c>
      <c r="C432">
        <v>47040</v>
      </c>
      <c r="D432">
        <v>-3093.6335518373999</v>
      </c>
      <c r="E432">
        <f t="shared" ref="E432:E433" si="180">E431</f>
        <v>-3297.2534660868</v>
      </c>
      <c r="H432">
        <v>93540</v>
      </c>
      <c r="I432">
        <v>-1881.9434138568099</v>
      </c>
      <c r="J432">
        <f>J431</f>
        <v>-1834.24775533202</v>
      </c>
    </row>
    <row r="433" spans="1:10" x14ac:dyDescent="0.2">
      <c r="A433">
        <v>431</v>
      </c>
      <c r="B433" t="s">
        <v>5</v>
      </c>
      <c r="C433">
        <v>47100</v>
      </c>
      <c r="D433">
        <v>-2644.7983467286499</v>
      </c>
      <c r="E433">
        <f t="shared" si="180"/>
        <v>-3297.2534660868</v>
      </c>
      <c r="H433">
        <v>93720</v>
      </c>
      <c r="I433">
        <f>I432</f>
        <v>-1881.9434138568099</v>
      </c>
      <c r="J433">
        <v>-2051.4490016295799</v>
      </c>
    </row>
    <row r="434" spans="1:10" x14ac:dyDescent="0.2">
      <c r="A434">
        <v>432</v>
      </c>
      <c r="B434" t="s">
        <v>5</v>
      </c>
      <c r="C434">
        <v>47220</v>
      </c>
      <c r="D434">
        <v>-2698.1785422139001</v>
      </c>
      <c r="E434">
        <v>-3288.6921486186502</v>
      </c>
      <c r="H434">
        <v>94140</v>
      </c>
      <c r="I434">
        <v>-1874.9816535489699</v>
      </c>
      <c r="J434">
        <f>J433</f>
        <v>-2051.4490016295799</v>
      </c>
    </row>
    <row r="435" spans="1:10" x14ac:dyDescent="0.2">
      <c r="A435">
        <v>433</v>
      </c>
      <c r="B435" t="s">
        <v>5</v>
      </c>
      <c r="C435">
        <v>47220</v>
      </c>
      <c r="D435">
        <f t="shared" ref="D435:D438" si="181">D434</f>
        <v>-2698.1785422139001</v>
      </c>
      <c r="E435">
        <f>E434</f>
        <v>-3288.6921486186502</v>
      </c>
      <c r="H435">
        <v>94320</v>
      </c>
      <c r="I435">
        <f>I434</f>
        <v>-1874.9816535489699</v>
      </c>
      <c r="J435">
        <v>-188.244663843745</v>
      </c>
    </row>
    <row r="436" spans="1:10" x14ac:dyDescent="0.2">
      <c r="A436">
        <v>434</v>
      </c>
      <c r="B436" t="s">
        <v>5</v>
      </c>
      <c r="C436">
        <v>47460</v>
      </c>
      <c r="D436">
        <f t="shared" si="181"/>
        <v>-2698.1785422139001</v>
      </c>
      <c r="E436">
        <v>-2951.5722379223598</v>
      </c>
      <c r="H436">
        <v>94740</v>
      </c>
      <c r="I436">
        <v>-1758.16189697659</v>
      </c>
      <c r="J436">
        <f>J435</f>
        <v>-188.244663843745</v>
      </c>
    </row>
    <row r="437" spans="1:10" x14ac:dyDescent="0.2">
      <c r="A437">
        <v>435</v>
      </c>
      <c r="B437" t="s">
        <v>5</v>
      </c>
      <c r="C437">
        <v>47520</v>
      </c>
      <c r="D437">
        <f t="shared" si="181"/>
        <v>-2698.1785422139001</v>
      </c>
      <c r="E437">
        <v>-3827.6545514842201</v>
      </c>
      <c r="H437">
        <v>94920</v>
      </c>
      <c r="I437">
        <f>I436</f>
        <v>-1758.16189697659</v>
      </c>
      <c r="J437">
        <v>-2225.5361400049601</v>
      </c>
    </row>
    <row r="438" spans="1:10" x14ac:dyDescent="0.2">
      <c r="A438">
        <v>436</v>
      </c>
      <c r="B438" t="s">
        <v>5</v>
      </c>
      <c r="C438">
        <v>47580</v>
      </c>
      <c r="D438">
        <f t="shared" si="181"/>
        <v>-2698.1785422139001</v>
      </c>
      <c r="E438">
        <v>-3862.2055772724102</v>
      </c>
      <c r="H438">
        <v>95340</v>
      </c>
      <c r="I438">
        <v>-2257.1860840234399</v>
      </c>
      <c r="J438">
        <f>J437</f>
        <v>-2225.5361400049601</v>
      </c>
    </row>
    <row r="439" spans="1:10" x14ac:dyDescent="0.2">
      <c r="A439">
        <v>437</v>
      </c>
      <c r="B439" t="s">
        <v>5</v>
      </c>
      <c r="C439">
        <v>47640</v>
      </c>
      <c r="D439">
        <v>-1952.91470957359</v>
      </c>
      <c r="E439">
        <f t="shared" ref="E439:E440" si="182">E438</f>
        <v>-3862.2055772724102</v>
      </c>
      <c r="H439">
        <v>95520</v>
      </c>
      <c r="I439">
        <f>I438</f>
        <v>-2257.1860840234399</v>
      </c>
      <c r="J439">
        <v>-1015.58884323707</v>
      </c>
    </row>
    <row r="440" spans="1:10" x14ac:dyDescent="0.2">
      <c r="A440">
        <v>438</v>
      </c>
      <c r="B440" t="s">
        <v>5</v>
      </c>
      <c r="C440">
        <v>47760</v>
      </c>
      <c r="D440">
        <v>-3069.6905005711001</v>
      </c>
      <c r="E440">
        <f t="shared" si="182"/>
        <v>-3862.2055772724102</v>
      </c>
      <c r="H440">
        <v>95640</v>
      </c>
      <c r="I440">
        <v>-2163.4370841789701</v>
      </c>
      <c r="J440">
        <f>J439</f>
        <v>-1015.58884323707</v>
      </c>
    </row>
    <row r="441" spans="1:10" x14ac:dyDescent="0.2">
      <c r="A441">
        <v>439</v>
      </c>
      <c r="B441" t="s">
        <v>5</v>
      </c>
      <c r="C441">
        <v>47820</v>
      </c>
      <c r="D441">
        <f>D440</f>
        <v>-3069.6905005711001</v>
      </c>
      <c r="E441">
        <v>-3828.8856033421698</v>
      </c>
      <c r="H441">
        <v>96120</v>
      </c>
      <c r="I441">
        <f>I440</f>
        <v>-2163.4370841789701</v>
      </c>
      <c r="J441">
        <v>-2312.6755416071801</v>
      </c>
    </row>
    <row r="442" spans="1:10" x14ac:dyDescent="0.2">
      <c r="A442">
        <v>440</v>
      </c>
      <c r="B442" t="s">
        <v>5</v>
      </c>
      <c r="C442">
        <v>47880</v>
      </c>
      <c r="D442">
        <v>-1543.0916265175199</v>
      </c>
      <c r="E442">
        <f>E441</f>
        <v>-3828.8856033421698</v>
      </c>
      <c r="H442">
        <v>96240</v>
      </c>
      <c r="I442">
        <v>-2005.5850990312999</v>
      </c>
      <c r="J442">
        <f>J441</f>
        <v>-2312.6755416071801</v>
      </c>
    </row>
    <row r="443" spans="1:10" x14ac:dyDescent="0.2">
      <c r="A443">
        <v>441</v>
      </c>
      <c r="B443" t="s">
        <v>5</v>
      </c>
      <c r="C443">
        <v>47940</v>
      </c>
      <c r="D443">
        <f>D442</f>
        <v>-1543.0916265175199</v>
      </c>
      <c r="E443">
        <v>-2345.6657285718502</v>
      </c>
      <c r="H443">
        <v>96720</v>
      </c>
      <c r="I443">
        <f>I442</f>
        <v>-2005.5850990312999</v>
      </c>
      <c r="J443">
        <v>-2036.9904622930701</v>
      </c>
    </row>
    <row r="444" spans="1:10" x14ac:dyDescent="0.2">
      <c r="A444">
        <v>442</v>
      </c>
      <c r="B444" t="s">
        <v>5</v>
      </c>
      <c r="C444">
        <v>48000</v>
      </c>
      <c r="D444">
        <v>-3084.3900956488701</v>
      </c>
      <c r="E444">
        <v>-3884.9359207734901</v>
      </c>
      <c r="H444">
        <v>96840</v>
      </c>
      <c r="I444">
        <v>-2406.4430852046698</v>
      </c>
      <c r="J444">
        <f>J443</f>
        <v>-2036.9904622930701</v>
      </c>
    </row>
    <row r="445" spans="1:10" x14ac:dyDescent="0.2">
      <c r="A445">
        <v>443</v>
      </c>
      <c r="B445" t="s">
        <v>5</v>
      </c>
      <c r="C445">
        <v>48000</v>
      </c>
      <c r="D445">
        <f>D444</f>
        <v>-3084.3900956488701</v>
      </c>
      <c r="E445">
        <f>E444</f>
        <v>-3884.9359207734901</v>
      </c>
      <c r="H445">
        <v>97320</v>
      </c>
      <c r="I445">
        <f>I444</f>
        <v>-2406.4430852046698</v>
      </c>
      <c r="J445">
        <v>-885.94049592902104</v>
      </c>
    </row>
    <row r="446" spans="1:10" x14ac:dyDescent="0.2">
      <c r="A446">
        <v>444</v>
      </c>
      <c r="B446" t="s">
        <v>5</v>
      </c>
      <c r="C446">
        <v>48120</v>
      </c>
      <c r="D446">
        <v>-3263.1415635061599</v>
      </c>
      <c r="E446">
        <v>-3462.9044167298698</v>
      </c>
      <c r="H446">
        <v>97440</v>
      </c>
      <c r="I446">
        <v>-1995.6122262988399</v>
      </c>
      <c r="J446">
        <f>J445</f>
        <v>-885.94049592902104</v>
      </c>
    </row>
    <row r="447" spans="1:10" x14ac:dyDescent="0.2">
      <c r="A447">
        <v>445</v>
      </c>
      <c r="B447" t="s">
        <v>5</v>
      </c>
      <c r="C447">
        <v>48120</v>
      </c>
      <c r="D447">
        <f t="shared" ref="D447:D448" si="183">D446</f>
        <v>-3263.1415635061599</v>
      </c>
      <c r="E447">
        <f>E446</f>
        <v>-3462.9044167298698</v>
      </c>
      <c r="H447">
        <v>97920</v>
      </c>
      <c r="I447">
        <f>I446</f>
        <v>-1995.6122262988399</v>
      </c>
      <c r="J447">
        <v>-2282.1434939211399</v>
      </c>
    </row>
    <row r="448" spans="1:10" x14ac:dyDescent="0.2">
      <c r="A448">
        <v>446</v>
      </c>
      <c r="B448" t="s">
        <v>5</v>
      </c>
      <c r="C448">
        <v>48180</v>
      </c>
      <c r="D448">
        <f t="shared" si="183"/>
        <v>-3263.1415635061599</v>
      </c>
      <c r="E448">
        <v>-2934.2057713496301</v>
      </c>
      <c r="H448">
        <v>98040</v>
      </c>
      <c r="I448">
        <v>-2431.1397193233101</v>
      </c>
      <c r="J448">
        <f>J447</f>
        <v>-2282.1434939211399</v>
      </c>
    </row>
    <row r="449" spans="1:10" x14ac:dyDescent="0.2">
      <c r="A449">
        <v>447</v>
      </c>
      <c r="B449" t="s">
        <v>5</v>
      </c>
      <c r="C449">
        <v>48240</v>
      </c>
      <c r="D449">
        <v>-3151.3905099048102</v>
      </c>
      <c r="E449">
        <f t="shared" ref="E449:E450" si="184">E448</f>
        <v>-2934.2057713496301</v>
      </c>
      <c r="H449">
        <v>98520</v>
      </c>
      <c r="I449">
        <f>I448</f>
        <v>-2431.1397193233101</v>
      </c>
      <c r="J449">
        <v>-1735.05907829014</v>
      </c>
    </row>
    <row r="450" spans="1:10" x14ac:dyDescent="0.2">
      <c r="A450">
        <v>448</v>
      </c>
      <c r="B450" t="s">
        <v>5</v>
      </c>
      <c r="C450">
        <v>48360</v>
      </c>
      <c r="D450">
        <v>-3201.3842333119601</v>
      </c>
      <c r="E450">
        <f t="shared" si="184"/>
        <v>-2934.2057713496301</v>
      </c>
      <c r="H450">
        <v>98640</v>
      </c>
      <c r="I450">
        <v>-641.95580262807903</v>
      </c>
      <c r="J450">
        <f>J449</f>
        <v>-1735.05907829014</v>
      </c>
    </row>
    <row r="451" spans="1:10" x14ac:dyDescent="0.2">
      <c r="A451">
        <v>449</v>
      </c>
      <c r="B451" t="s">
        <v>5</v>
      </c>
      <c r="C451">
        <v>48480</v>
      </c>
      <c r="D451">
        <v>-3042.8107808508398</v>
      </c>
      <c r="E451">
        <v>-2362.5950429611798</v>
      </c>
      <c r="H451">
        <v>99120</v>
      </c>
      <c r="I451">
        <f>I450</f>
        <v>-641.95580262807903</v>
      </c>
      <c r="J451">
        <v>-1168.0880509680801</v>
      </c>
    </row>
    <row r="452" spans="1:10" x14ac:dyDescent="0.2">
      <c r="A452">
        <v>450</v>
      </c>
      <c r="B452" t="s">
        <v>5</v>
      </c>
      <c r="C452">
        <v>48480</v>
      </c>
      <c r="D452">
        <f>D451</f>
        <v>-3042.8107808508398</v>
      </c>
      <c r="E452">
        <f t="shared" ref="E452:E453" si="185">E451</f>
        <v>-2362.5950429611798</v>
      </c>
      <c r="H452">
        <v>99240</v>
      </c>
      <c r="I452">
        <v>-2239.9316685703502</v>
      </c>
      <c r="J452">
        <f>J451</f>
        <v>-1168.0880509680801</v>
      </c>
    </row>
    <row r="453" spans="1:10" x14ac:dyDescent="0.2">
      <c r="A453">
        <v>451</v>
      </c>
      <c r="B453" t="s">
        <v>5</v>
      </c>
      <c r="C453">
        <v>48600</v>
      </c>
      <c r="D453">
        <v>-3050.3769524952099</v>
      </c>
      <c r="E453">
        <f t="shared" si="185"/>
        <v>-2362.5950429611798</v>
      </c>
      <c r="H453">
        <v>99720</v>
      </c>
      <c r="I453">
        <f>I452</f>
        <v>-2239.9316685703502</v>
      </c>
      <c r="J453">
        <v>-544.00430222486398</v>
      </c>
    </row>
    <row r="454" spans="1:10" x14ac:dyDescent="0.2">
      <c r="A454">
        <v>452</v>
      </c>
      <c r="B454" t="s">
        <v>5</v>
      </c>
      <c r="C454">
        <v>48720</v>
      </c>
      <c r="D454">
        <v>-2956.4179893321898</v>
      </c>
      <c r="E454">
        <v>-2486.6091904795298</v>
      </c>
      <c r="H454">
        <v>99840</v>
      </c>
      <c r="I454">
        <v>-1067.7999778757701</v>
      </c>
      <c r="J454">
        <f>J453</f>
        <v>-544.00430222486398</v>
      </c>
    </row>
    <row r="455" spans="1:10" x14ac:dyDescent="0.2">
      <c r="A455">
        <v>453</v>
      </c>
      <c r="B455" t="s">
        <v>5</v>
      </c>
      <c r="C455">
        <v>48720</v>
      </c>
      <c r="D455">
        <f t="shared" ref="D455:D456" si="186">D454</f>
        <v>-2956.4179893321898</v>
      </c>
      <c r="E455">
        <f>E454</f>
        <v>-2486.6091904795298</v>
      </c>
      <c r="H455">
        <v>100320</v>
      </c>
      <c r="I455">
        <f>I454</f>
        <v>-1067.7999778757701</v>
      </c>
      <c r="J455">
        <v>-78.653494539293504</v>
      </c>
    </row>
    <row r="456" spans="1:10" x14ac:dyDescent="0.2">
      <c r="A456">
        <v>454</v>
      </c>
      <c r="B456" t="s">
        <v>5</v>
      </c>
      <c r="C456">
        <v>48780</v>
      </c>
      <c r="D456">
        <f t="shared" si="186"/>
        <v>-2956.4179893321898</v>
      </c>
      <c r="E456">
        <v>-3537.6742274660401</v>
      </c>
      <c r="H456">
        <v>100440</v>
      </c>
      <c r="I456">
        <v>-2208.7738771051399</v>
      </c>
      <c r="J456">
        <f>J455</f>
        <v>-78.653494539293504</v>
      </c>
    </row>
    <row r="457" spans="1:10" x14ac:dyDescent="0.2">
      <c r="A457">
        <v>455</v>
      </c>
      <c r="B457" t="s">
        <v>5</v>
      </c>
      <c r="C457">
        <v>48840</v>
      </c>
      <c r="D457">
        <v>-3060.7226187710799</v>
      </c>
      <c r="E457">
        <v>-3841.2813514264699</v>
      </c>
      <c r="H457">
        <v>100920</v>
      </c>
      <c r="I457">
        <f>I456</f>
        <v>-2208.7738771051399</v>
      </c>
      <c r="J457">
        <v>-1333.5842489832</v>
      </c>
    </row>
    <row r="458" spans="1:10" x14ac:dyDescent="0.2">
      <c r="A458">
        <v>456</v>
      </c>
      <c r="B458" t="s">
        <v>5</v>
      </c>
      <c r="C458">
        <v>48840</v>
      </c>
      <c r="D458">
        <f t="shared" ref="D458:D459" si="187">D457</f>
        <v>-3060.7226187710799</v>
      </c>
      <c r="E458">
        <f>E457</f>
        <v>-3841.2813514264699</v>
      </c>
      <c r="H458">
        <v>101040</v>
      </c>
      <c r="I458">
        <v>-2048.8274833392602</v>
      </c>
      <c r="J458">
        <f>J457</f>
        <v>-1333.5842489832</v>
      </c>
    </row>
    <row r="459" spans="1:10" x14ac:dyDescent="0.2">
      <c r="A459">
        <v>457</v>
      </c>
      <c r="B459" t="s">
        <v>5</v>
      </c>
      <c r="C459">
        <v>48900</v>
      </c>
      <c r="D459">
        <f t="shared" si="187"/>
        <v>-3060.7226187710799</v>
      </c>
      <c r="E459">
        <v>-3801.9580210966801</v>
      </c>
      <c r="H459">
        <v>101520</v>
      </c>
      <c r="I459">
        <f>I458</f>
        <v>-2048.8274833392602</v>
      </c>
      <c r="J459">
        <v>-1533.26806657003</v>
      </c>
    </row>
    <row r="460" spans="1:10" x14ac:dyDescent="0.2">
      <c r="A460">
        <v>458</v>
      </c>
      <c r="B460" t="s">
        <v>5</v>
      </c>
      <c r="C460">
        <v>48960</v>
      </c>
      <c r="D460">
        <v>-2825.4347159708</v>
      </c>
      <c r="E460">
        <v>-3749.2965709386699</v>
      </c>
      <c r="H460">
        <v>101640</v>
      </c>
      <c r="I460">
        <v>-1581.1744664835401</v>
      </c>
      <c r="J460">
        <f>J459</f>
        <v>-1533.26806657003</v>
      </c>
    </row>
    <row r="461" spans="1:10" x14ac:dyDescent="0.2">
      <c r="A461">
        <v>459</v>
      </c>
      <c r="B461" t="s">
        <v>5</v>
      </c>
      <c r="C461">
        <v>48960</v>
      </c>
      <c r="D461">
        <f t="shared" ref="D461:D466" si="188">D460</f>
        <v>-2825.4347159708</v>
      </c>
      <c r="E461">
        <f>E460</f>
        <v>-3749.2965709386699</v>
      </c>
      <c r="H461">
        <v>102120</v>
      </c>
      <c r="I461">
        <f>I460</f>
        <v>-1581.1744664835401</v>
      </c>
      <c r="J461">
        <v>-1830.6894010644601</v>
      </c>
    </row>
    <row r="462" spans="1:10" x14ac:dyDescent="0.2">
      <c r="A462">
        <v>460</v>
      </c>
      <c r="B462" t="s">
        <v>5</v>
      </c>
      <c r="C462">
        <v>49020</v>
      </c>
      <c r="D462">
        <f t="shared" si="188"/>
        <v>-2825.4347159708</v>
      </c>
      <c r="E462">
        <v>-3808.6667514341002</v>
      </c>
      <c r="H462">
        <v>102240</v>
      </c>
      <c r="I462">
        <v>-1218.39689221199</v>
      </c>
      <c r="J462">
        <f>J461</f>
        <v>-1830.6894010644601</v>
      </c>
    </row>
    <row r="463" spans="1:10" x14ac:dyDescent="0.2">
      <c r="A463">
        <v>461</v>
      </c>
      <c r="B463" t="s">
        <v>5</v>
      </c>
      <c r="C463">
        <v>49080</v>
      </c>
      <c r="D463">
        <f t="shared" si="188"/>
        <v>-2825.4347159708</v>
      </c>
      <c r="E463">
        <v>-3872.74065915343</v>
      </c>
      <c r="H463">
        <v>102720</v>
      </c>
      <c r="I463">
        <f>I462</f>
        <v>-1218.39689221199</v>
      </c>
      <c r="J463">
        <v>-2366.8796809762898</v>
      </c>
    </row>
    <row r="464" spans="1:10" x14ac:dyDescent="0.2">
      <c r="A464">
        <v>462</v>
      </c>
      <c r="B464" t="s">
        <v>5</v>
      </c>
      <c r="C464">
        <v>49140</v>
      </c>
      <c r="D464">
        <f t="shared" si="188"/>
        <v>-2825.4347159708</v>
      </c>
      <c r="E464">
        <v>-3766.63822087682</v>
      </c>
      <c r="H464">
        <v>102840</v>
      </c>
      <c r="I464">
        <v>-2180.5000095099099</v>
      </c>
      <c r="J464">
        <f>J463</f>
        <v>-2366.8796809762898</v>
      </c>
    </row>
    <row r="465" spans="1:10" x14ac:dyDescent="0.2">
      <c r="A465">
        <v>463</v>
      </c>
      <c r="B465" t="s">
        <v>5</v>
      </c>
      <c r="C465">
        <v>49440</v>
      </c>
      <c r="D465">
        <f t="shared" si="188"/>
        <v>-2825.4347159708</v>
      </c>
      <c r="E465">
        <v>-2728.8613567086099</v>
      </c>
      <c r="H465">
        <v>103320</v>
      </c>
      <c r="I465">
        <f>I464</f>
        <v>-2180.5000095099099</v>
      </c>
      <c r="J465">
        <v>-2374.5913340043198</v>
      </c>
    </row>
    <row r="466" spans="1:10" x14ac:dyDescent="0.2">
      <c r="A466">
        <v>464</v>
      </c>
      <c r="B466" t="s">
        <v>5</v>
      </c>
      <c r="C466">
        <v>49500</v>
      </c>
      <c r="D466">
        <f t="shared" si="188"/>
        <v>-2825.4347159708</v>
      </c>
      <c r="E466">
        <v>-3727.5154712090298</v>
      </c>
      <c r="H466">
        <v>103440</v>
      </c>
      <c r="I466">
        <v>-1874.63902394959</v>
      </c>
      <c r="J466">
        <f>J465</f>
        <v>-2374.5913340043198</v>
      </c>
    </row>
    <row r="467" spans="1:10" x14ac:dyDescent="0.2">
      <c r="A467">
        <v>465</v>
      </c>
      <c r="B467" t="s">
        <v>5</v>
      </c>
      <c r="C467">
        <v>49560</v>
      </c>
      <c r="D467">
        <v>-1937.5984314796799</v>
      </c>
      <c r="E467">
        <v>-3772.9831484522501</v>
      </c>
      <c r="H467">
        <v>103920</v>
      </c>
      <c r="I467">
        <f>I466</f>
        <v>-1874.63902394959</v>
      </c>
      <c r="J467">
        <v>-2110.3410153145801</v>
      </c>
    </row>
    <row r="468" spans="1:10" x14ac:dyDescent="0.2">
      <c r="A468">
        <v>466</v>
      </c>
      <c r="B468" t="s">
        <v>5</v>
      </c>
      <c r="C468">
        <v>49560</v>
      </c>
      <c r="D468">
        <f t="shared" ref="D468:D471" si="189">D467</f>
        <v>-1937.5984314796799</v>
      </c>
      <c r="E468">
        <f>E467</f>
        <v>-3772.9831484522501</v>
      </c>
      <c r="H468">
        <v>104040</v>
      </c>
      <c r="I468">
        <v>-1521.83095174696</v>
      </c>
      <c r="J468">
        <f>J467</f>
        <v>-2110.3410153145801</v>
      </c>
    </row>
    <row r="469" spans="1:10" x14ac:dyDescent="0.2">
      <c r="A469">
        <v>467</v>
      </c>
      <c r="B469" t="s">
        <v>5</v>
      </c>
      <c r="C469">
        <v>49620</v>
      </c>
      <c r="D469">
        <f t="shared" si="189"/>
        <v>-1937.5984314796799</v>
      </c>
      <c r="E469">
        <v>-3671.18892817389</v>
      </c>
      <c r="H469">
        <v>104520</v>
      </c>
      <c r="I469">
        <f>I468</f>
        <v>-1521.83095174696</v>
      </c>
      <c r="J469">
        <v>-1621.39290556896</v>
      </c>
    </row>
    <row r="470" spans="1:10" x14ac:dyDescent="0.2">
      <c r="A470">
        <v>468</v>
      </c>
      <c r="B470" t="s">
        <v>5</v>
      </c>
      <c r="C470">
        <v>49680</v>
      </c>
      <c r="D470">
        <f t="shared" si="189"/>
        <v>-1937.5984314796799</v>
      </c>
      <c r="E470">
        <v>-3682.09041227637</v>
      </c>
      <c r="H470">
        <v>104640</v>
      </c>
      <c r="I470">
        <v>-1930.6787085282001</v>
      </c>
      <c r="J470">
        <f>J469</f>
        <v>-1621.39290556896</v>
      </c>
    </row>
    <row r="471" spans="1:10" x14ac:dyDescent="0.2">
      <c r="A471">
        <v>469</v>
      </c>
      <c r="B471" t="s">
        <v>5</v>
      </c>
      <c r="C471">
        <v>49740</v>
      </c>
      <c r="D471">
        <f t="shared" si="189"/>
        <v>-1937.5984314796799</v>
      </c>
      <c r="E471">
        <v>-3483.3066943117301</v>
      </c>
      <c r="H471">
        <v>105120</v>
      </c>
      <c r="I471">
        <f>I470</f>
        <v>-1930.6787085282001</v>
      </c>
      <c r="J471">
        <v>-2274.7695864145999</v>
      </c>
    </row>
    <row r="472" spans="1:10" x14ac:dyDescent="0.2">
      <c r="A472">
        <v>470</v>
      </c>
      <c r="B472" t="s">
        <v>5</v>
      </c>
      <c r="C472">
        <v>50160</v>
      </c>
      <c r="D472">
        <v>-2740.73031023369</v>
      </c>
      <c r="E472">
        <f>E471</f>
        <v>-3483.3066943117301</v>
      </c>
      <c r="H472">
        <v>105240</v>
      </c>
      <c r="I472">
        <v>-1825.5430534448401</v>
      </c>
      <c r="J472">
        <f>J471</f>
        <v>-2274.7695864145999</v>
      </c>
    </row>
    <row r="473" spans="1:10" x14ac:dyDescent="0.2">
      <c r="A473">
        <v>471</v>
      </c>
      <c r="B473" t="s">
        <v>5</v>
      </c>
      <c r="C473">
        <v>50220</v>
      </c>
      <c r="D473">
        <f>D472</f>
        <v>-2740.73031023369</v>
      </c>
      <c r="E473">
        <v>-973.87745935687406</v>
      </c>
      <c r="H473">
        <v>105720</v>
      </c>
      <c r="I473">
        <f>I472</f>
        <v>-1825.5430534448401</v>
      </c>
      <c r="J473">
        <v>-1889.9990910563599</v>
      </c>
    </row>
    <row r="474" spans="1:10" x14ac:dyDescent="0.2">
      <c r="A474">
        <v>472</v>
      </c>
      <c r="B474" t="s">
        <v>5</v>
      </c>
      <c r="C474">
        <v>50520</v>
      </c>
      <c r="D474">
        <v>-4073.9847860084601</v>
      </c>
      <c r="E474">
        <f t="shared" ref="E474:E475" si="190">E473</f>
        <v>-973.87745935687406</v>
      </c>
      <c r="H474">
        <v>105840</v>
      </c>
      <c r="I474">
        <v>-1983.48129573181</v>
      </c>
      <c r="J474">
        <f>J473</f>
        <v>-1889.9990910563599</v>
      </c>
    </row>
    <row r="475" spans="1:10" x14ac:dyDescent="0.2">
      <c r="A475">
        <v>473</v>
      </c>
      <c r="B475" t="s">
        <v>5</v>
      </c>
      <c r="C475">
        <v>50640</v>
      </c>
      <c r="D475">
        <v>-3087.2763502452799</v>
      </c>
      <c r="E475">
        <f t="shared" si="190"/>
        <v>-973.87745935687406</v>
      </c>
      <c r="H475">
        <v>106320</v>
      </c>
      <c r="I475">
        <f>I474</f>
        <v>-1983.48129573181</v>
      </c>
      <c r="J475">
        <v>-1706.8894225771701</v>
      </c>
    </row>
    <row r="476" spans="1:10" x14ac:dyDescent="0.2">
      <c r="A476">
        <v>474</v>
      </c>
      <c r="B476" t="s">
        <v>5</v>
      </c>
      <c r="C476">
        <v>50700</v>
      </c>
      <c r="D476">
        <f t="shared" ref="D476:D481" si="191">D475</f>
        <v>-3087.2763502452799</v>
      </c>
      <c r="E476">
        <v>-2425.9065058504798</v>
      </c>
      <c r="H476">
        <v>106440</v>
      </c>
      <c r="I476">
        <v>-1968.1828391547001</v>
      </c>
      <c r="J476">
        <f t="shared" ref="J476:J477" si="192">J475</f>
        <v>-1706.8894225771701</v>
      </c>
    </row>
    <row r="477" spans="1:10" x14ac:dyDescent="0.2">
      <c r="A477">
        <v>475</v>
      </c>
      <c r="B477" t="s">
        <v>5</v>
      </c>
      <c r="C477">
        <v>50760</v>
      </c>
      <c r="D477">
        <f t="shared" si="191"/>
        <v>-3087.2763502452799</v>
      </c>
      <c r="E477">
        <v>-3662.9564913276599</v>
      </c>
      <c r="H477">
        <v>106740</v>
      </c>
      <c r="I477">
        <v>-2276.2232664193002</v>
      </c>
      <c r="J477">
        <f t="shared" si="192"/>
        <v>-1706.8894225771701</v>
      </c>
    </row>
    <row r="478" spans="1:10" x14ac:dyDescent="0.2">
      <c r="A478">
        <v>476</v>
      </c>
      <c r="B478" t="s">
        <v>5</v>
      </c>
      <c r="C478">
        <v>51000</v>
      </c>
      <c r="D478">
        <f t="shared" si="191"/>
        <v>-3087.2763502452799</v>
      </c>
      <c r="E478">
        <v>-3072.0847210192001</v>
      </c>
      <c r="H478">
        <v>106920</v>
      </c>
      <c r="I478">
        <f>I477</f>
        <v>-2276.2232664193002</v>
      </c>
      <c r="J478">
        <v>-2031.05307520985</v>
      </c>
    </row>
    <row r="479" spans="1:10" x14ac:dyDescent="0.2">
      <c r="A479">
        <v>477</v>
      </c>
      <c r="B479" t="s">
        <v>5</v>
      </c>
      <c r="C479">
        <v>51060</v>
      </c>
      <c r="D479">
        <f t="shared" si="191"/>
        <v>-3087.2763502452799</v>
      </c>
      <c r="E479">
        <v>-3674.73170665016</v>
      </c>
      <c r="H479">
        <v>107340</v>
      </c>
      <c r="I479">
        <v>-2109.5653150815501</v>
      </c>
      <c r="J479">
        <f>J478</f>
        <v>-2031.05307520985</v>
      </c>
    </row>
    <row r="480" spans="1:10" x14ac:dyDescent="0.2">
      <c r="A480">
        <v>478</v>
      </c>
      <c r="B480" t="s">
        <v>5</v>
      </c>
      <c r="C480">
        <v>51120</v>
      </c>
      <c r="D480">
        <f t="shared" si="191"/>
        <v>-3087.2763502452799</v>
      </c>
      <c r="E480">
        <v>-3812.8949128541299</v>
      </c>
      <c r="H480">
        <v>107520</v>
      </c>
      <c r="I480">
        <f>I479</f>
        <v>-2109.5653150815501</v>
      </c>
      <c r="J480">
        <v>-1444.26053134682</v>
      </c>
    </row>
    <row r="481" spans="1:10" x14ac:dyDescent="0.2">
      <c r="A481">
        <v>479</v>
      </c>
      <c r="B481" t="s">
        <v>5</v>
      </c>
      <c r="C481">
        <v>51180</v>
      </c>
      <c r="D481">
        <f t="shared" si="191"/>
        <v>-3087.2763502452799</v>
      </c>
      <c r="E481">
        <v>-3727.1691720941299</v>
      </c>
      <c r="H481">
        <v>107940</v>
      </c>
      <c r="I481">
        <v>-2394.5562085215101</v>
      </c>
      <c r="J481">
        <f>J480</f>
        <v>-1444.26053134682</v>
      </c>
    </row>
    <row r="482" spans="1:10" x14ac:dyDescent="0.2">
      <c r="A482">
        <v>480</v>
      </c>
      <c r="B482" t="s">
        <v>5</v>
      </c>
      <c r="C482">
        <v>51240</v>
      </c>
      <c r="D482">
        <v>-2436.0483064273199</v>
      </c>
      <c r="E482">
        <v>-3765.65604814157</v>
      </c>
      <c r="H482">
        <v>108120</v>
      </c>
      <c r="I482">
        <f>I481</f>
        <v>-2394.5562085215101</v>
      </c>
      <c r="J482">
        <v>-1573.1860302944799</v>
      </c>
    </row>
    <row r="483" spans="1:10" x14ac:dyDescent="0.2">
      <c r="A483">
        <v>481</v>
      </c>
      <c r="B483" t="s">
        <v>5</v>
      </c>
      <c r="C483">
        <v>51240</v>
      </c>
      <c r="D483">
        <f t="shared" ref="D483:D484" si="193">D482</f>
        <v>-2436.0483064273199</v>
      </c>
      <c r="E483">
        <f>E482</f>
        <v>-3765.65604814157</v>
      </c>
      <c r="H483">
        <v>108540</v>
      </c>
      <c r="I483">
        <v>-1892.54958024804</v>
      </c>
      <c r="J483">
        <f>J482</f>
        <v>-1573.1860302944799</v>
      </c>
    </row>
    <row r="484" spans="1:10" x14ac:dyDescent="0.2">
      <c r="A484">
        <v>482</v>
      </c>
      <c r="B484" t="s">
        <v>5</v>
      </c>
      <c r="C484">
        <v>51300</v>
      </c>
      <c r="D484">
        <f t="shared" si="193"/>
        <v>-2436.0483064273199</v>
      </c>
      <c r="E484">
        <v>-3645.8196099842498</v>
      </c>
      <c r="H484">
        <v>108720</v>
      </c>
      <c r="I484">
        <f>I483</f>
        <v>-1892.54958024804</v>
      </c>
      <c r="J484">
        <v>-1750.4563812351701</v>
      </c>
    </row>
    <row r="485" spans="1:10" x14ac:dyDescent="0.2">
      <c r="A485">
        <v>483</v>
      </c>
      <c r="B485" t="s">
        <v>5</v>
      </c>
      <c r="C485">
        <v>51360</v>
      </c>
      <c r="D485">
        <v>-3155.7668546411201</v>
      </c>
      <c r="E485">
        <v>-3649.24446797881</v>
      </c>
      <c r="H485">
        <v>109140</v>
      </c>
      <c r="I485">
        <v>-1492.7812759763001</v>
      </c>
      <c r="J485">
        <f>J484</f>
        <v>-1750.4563812351701</v>
      </c>
    </row>
    <row r="486" spans="1:10" x14ac:dyDescent="0.2">
      <c r="A486">
        <v>484</v>
      </c>
      <c r="B486" t="s">
        <v>5</v>
      </c>
      <c r="C486">
        <v>51360</v>
      </c>
      <c r="D486">
        <f t="shared" ref="D486:D487" si="194">D485</f>
        <v>-3155.7668546411201</v>
      </c>
      <c r="E486">
        <f>E485</f>
        <v>-3649.24446797881</v>
      </c>
      <c r="H486">
        <v>109320</v>
      </c>
      <c r="I486">
        <f>I485</f>
        <v>-1492.7812759763001</v>
      </c>
      <c r="J486">
        <v>-96.946384533059302</v>
      </c>
    </row>
    <row r="487" spans="1:10" x14ac:dyDescent="0.2">
      <c r="A487">
        <v>485</v>
      </c>
      <c r="B487" t="s">
        <v>5</v>
      </c>
      <c r="C487">
        <v>51420</v>
      </c>
      <c r="D487">
        <f t="shared" si="194"/>
        <v>-3155.7668546411201</v>
      </c>
      <c r="E487">
        <v>-3675.7266350068799</v>
      </c>
      <c r="H487">
        <v>109740</v>
      </c>
      <c r="I487">
        <v>-1899.9333753690701</v>
      </c>
      <c r="J487">
        <f>J486</f>
        <v>-96.946384533059302</v>
      </c>
    </row>
    <row r="488" spans="1:10" x14ac:dyDescent="0.2">
      <c r="A488">
        <v>486</v>
      </c>
      <c r="B488" t="s">
        <v>5</v>
      </c>
      <c r="C488">
        <v>51480</v>
      </c>
      <c r="D488">
        <v>-3185.2858022021201</v>
      </c>
      <c r="E488">
        <v>-3655.9994175474499</v>
      </c>
      <c r="H488">
        <v>109920</v>
      </c>
      <c r="I488">
        <f>I487</f>
        <v>-1899.9333753690701</v>
      </c>
      <c r="J488">
        <v>-308.40180226312799</v>
      </c>
    </row>
    <row r="489" spans="1:10" x14ac:dyDescent="0.2">
      <c r="A489">
        <v>487</v>
      </c>
      <c r="B489" t="s">
        <v>5</v>
      </c>
      <c r="C489">
        <v>51480</v>
      </c>
      <c r="D489">
        <f t="shared" ref="D489:D490" si="195">D488</f>
        <v>-3185.2858022021201</v>
      </c>
      <c r="E489">
        <f>E488</f>
        <v>-3655.9994175474499</v>
      </c>
      <c r="H489">
        <v>110340</v>
      </c>
      <c r="I489">
        <v>-1277.3030386806599</v>
      </c>
      <c r="J489">
        <f>J488</f>
        <v>-308.40180226312799</v>
      </c>
    </row>
    <row r="490" spans="1:10" x14ac:dyDescent="0.2">
      <c r="A490">
        <v>488</v>
      </c>
      <c r="B490" t="s">
        <v>5</v>
      </c>
      <c r="C490">
        <v>51540</v>
      </c>
      <c r="D490">
        <f t="shared" si="195"/>
        <v>-3185.2858022021201</v>
      </c>
      <c r="E490">
        <v>-3650.3095009373501</v>
      </c>
      <c r="H490">
        <v>110520</v>
      </c>
      <c r="I490">
        <f>I489</f>
        <v>-1277.3030386806599</v>
      </c>
      <c r="J490">
        <v>-277.67743428222099</v>
      </c>
    </row>
    <row r="491" spans="1:10" x14ac:dyDescent="0.2">
      <c r="A491">
        <v>489</v>
      </c>
      <c r="B491" t="s">
        <v>5</v>
      </c>
      <c r="C491">
        <v>51720</v>
      </c>
      <c r="D491">
        <v>-1885.54698592057</v>
      </c>
      <c r="E491">
        <f>E490</f>
        <v>-3650.3095009373501</v>
      </c>
      <c r="H491">
        <v>110940</v>
      </c>
      <c r="I491">
        <v>-1900.0253681275999</v>
      </c>
      <c r="J491">
        <f>J490</f>
        <v>-277.67743428222099</v>
      </c>
    </row>
    <row r="492" spans="1:10" x14ac:dyDescent="0.2">
      <c r="A492">
        <v>490</v>
      </c>
      <c r="B492" t="s">
        <v>5</v>
      </c>
      <c r="C492">
        <v>51840</v>
      </c>
      <c r="D492">
        <v>-3051.4362368810298</v>
      </c>
      <c r="E492">
        <v>-3990.2699234721599</v>
      </c>
      <c r="H492">
        <v>111120</v>
      </c>
      <c r="I492">
        <f>I491</f>
        <v>-1900.0253681275999</v>
      </c>
      <c r="J492">
        <v>-1781.1231669950801</v>
      </c>
    </row>
    <row r="493" spans="1:10" x14ac:dyDescent="0.2">
      <c r="A493">
        <v>491</v>
      </c>
      <c r="B493" t="s">
        <v>5</v>
      </c>
      <c r="C493">
        <v>51840</v>
      </c>
      <c r="D493">
        <f t="shared" ref="D493:D494" si="196">D492</f>
        <v>-3051.4362368810298</v>
      </c>
      <c r="E493">
        <f>E492</f>
        <v>-3990.2699234721599</v>
      </c>
      <c r="H493">
        <v>111300</v>
      </c>
      <c r="I493">
        <v>-1896.3129063270601</v>
      </c>
      <c r="J493">
        <f>J492</f>
        <v>-1781.1231669950801</v>
      </c>
    </row>
    <row r="494" spans="1:10" x14ac:dyDescent="0.2">
      <c r="A494">
        <v>492</v>
      </c>
      <c r="B494" t="s">
        <v>5</v>
      </c>
      <c r="C494">
        <v>52260</v>
      </c>
      <c r="D494">
        <f t="shared" si="196"/>
        <v>-3051.4362368810298</v>
      </c>
      <c r="E494">
        <v>-4359.5405995606197</v>
      </c>
      <c r="H494">
        <v>111720</v>
      </c>
      <c r="I494">
        <f>I493</f>
        <v>-1896.3129063270601</v>
      </c>
      <c r="J494">
        <v>-196.52019391222601</v>
      </c>
    </row>
    <row r="495" spans="1:10" x14ac:dyDescent="0.2">
      <c r="A495">
        <v>493</v>
      </c>
      <c r="B495" t="s">
        <v>5</v>
      </c>
      <c r="C495">
        <v>52440</v>
      </c>
      <c r="D495">
        <v>-2700.8546632436</v>
      </c>
      <c r="E495">
        <v>-2321.3982125743701</v>
      </c>
      <c r="H495">
        <v>111900</v>
      </c>
      <c r="I495">
        <v>-1535.55886466229</v>
      </c>
      <c r="J495">
        <f>J494</f>
        <v>-196.52019391222601</v>
      </c>
    </row>
    <row r="496" spans="1:10" x14ac:dyDescent="0.2">
      <c r="A496">
        <v>494</v>
      </c>
      <c r="B496" t="s">
        <v>5</v>
      </c>
      <c r="C496">
        <v>52440</v>
      </c>
      <c r="D496">
        <f t="shared" ref="D496:D497" si="197">D495</f>
        <v>-2700.8546632436</v>
      </c>
      <c r="E496">
        <f>E495</f>
        <v>-2321.3982125743701</v>
      </c>
      <c r="H496">
        <v>112320</v>
      </c>
      <c r="I496">
        <f>I495</f>
        <v>-1535.55886466229</v>
      </c>
      <c r="J496">
        <v>-2372.5540836161599</v>
      </c>
    </row>
    <row r="497" spans="1:10" x14ac:dyDescent="0.2">
      <c r="A497">
        <v>495</v>
      </c>
      <c r="B497" t="s">
        <v>5</v>
      </c>
      <c r="C497">
        <v>52500</v>
      </c>
      <c r="D497">
        <f t="shared" si="197"/>
        <v>-2700.8546632436</v>
      </c>
      <c r="E497">
        <v>-3677.0376687735802</v>
      </c>
      <c r="H497">
        <v>112500</v>
      </c>
      <c r="I497">
        <v>-2268.9059414948802</v>
      </c>
      <c r="J497">
        <f t="shared" ref="J497:J498" si="198">J496</f>
        <v>-2372.5540836161599</v>
      </c>
    </row>
    <row r="498" spans="1:10" x14ac:dyDescent="0.2">
      <c r="A498">
        <v>496</v>
      </c>
      <c r="B498" t="s">
        <v>5</v>
      </c>
      <c r="C498">
        <v>52560</v>
      </c>
      <c r="D498">
        <v>-3830.98319397156</v>
      </c>
      <c r="E498">
        <f t="shared" ref="E498:E499" si="199">E497</f>
        <v>-3677.0376687735802</v>
      </c>
      <c r="H498">
        <v>112800</v>
      </c>
      <c r="I498">
        <v>-2341.4454024505999</v>
      </c>
      <c r="J498">
        <f t="shared" si="198"/>
        <v>-2372.5540836161599</v>
      </c>
    </row>
    <row r="499" spans="1:10" x14ac:dyDescent="0.2">
      <c r="A499">
        <v>497</v>
      </c>
      <c r="B499" t="s">
        <v>5</v>
      </c>
      <c r="C499">
        <v>52680</v>
      </c>
      <c r="D499">
        <v>-3853.8243717035498</v>
      </c>
      <c r="E499">
        <f t="shared" si="199"/>
        <v>-3677.0376687735802</v>
      </c>
      <c r="H499">
        <v>112920</v>
      </c>
      <c r="I499">
        <f>I498</f>
        <v>-2341.4454024505999</v>
      </c>
      <c r="J499">
        <v>-1805.6164026894801</v>
      </c>
    </row>
    <row r="500" spans="1:10" x14ac:dyDescent="0.2">
      <c r="A500">
        <v>498</v>
      </c>
      <c r="B500" t="s">
        <v>5</v>
      </c>
      <c r="C500">
        <v>52800</v>
      </c>
      <c r="D500">
        <f t="shared" ref="D500:D504" si="200">D499</f>
        <v>-3853.8243717035498</v>
      </c>
      <c r="E500">
        <v>-4296.8319812780601</v>
      </c>
      <c r="H500">
        <v>113400</v>
      </c>
      <c r="I500">
        <v>-715.011161913455</v>
      </c>
      <c r="J500">
        <f>J499</f>
        <v>-1805.6164026894801</v>
      </c>
    </row>
    <row r="501" spans="1:10" x14ac:dyDescent="0.2">
      <c r="A501">
        <v>499</v>
      </c>
      <c r="B501" t="s">
        <v>5</v>
      </c>
      <c r="C501">
        <v>52920</v>
      </c>
      <c r="D501">
        <f t="shared" si="200"/>
        <v>-3853.8243717035498</v>
      </c>
      <c r="E501">
        <v>-3730.5512037059498</v>
      </c>
      <c r="H501">
        <v>113520</v>
      </c>
      <c r="I501">
        <f>I500</f>
        <v>-715.011161913455</v>
      </c>
      <c r="J501">
        <v>-1641.60070690519</v>
      </c>
    </row>
    <row r="502" spans="1:10" x14ac:dyDescent="0.2">
      <c r="A502">
        <v>500</v>
      </c>
      <c r="B502" t="s">
        <v>5</v>
      </c>
      <c r="C502">
        <v>52980</v>
      </c>
      <c r="D502">
        <f t="shared" si="200"/>
        <v>-3853.8243717035498</v>
      </c>
      <c r="E502">
        <v>-3753.2940435717101</v>
      </c>
      <c r="H502">
        <v>114000</v>
      </c>
      <c r="I502">
        <v>-2100.0605902632701</v>
      </c>
      <c r="J502">
        <f>J501</f>
        <v>-1641.60070690519</v>
      </c>
    </row>
    <row r="503" spans="1:10" x14ac:dyDescent="0.2">
      <c r="A503">
        <v>501</v>
      </c>
      <c r="B503" t="s">
        <v>5</v>
      </c>
      <c r="C503">
        <v>53040</v>
      </c>
      <c r="D503">
        <f t="shared" si="200"/>
        <v>-3853.8243717035498</v>
      </c>
      <c r="E503">
        <v>-3089.57590780183</v>
      </c>
      <c r="H503">
        <v>114120</v>
      </c>
      <c r="I503">
        <f>I502</f>
        <v>-2100.0605902632701</v>
      </c>
      <c r="J503">
        <v>-2086.6475271733302</v>
      </c>
    </row>
    <row r="504" spans="1:10" x14ac:dyDescent="0.2">
      <c r="A504">
        <v>502</v>
      </c>
      <c r="B504" t="s">
        <v>5</v>
      </c>
      <c r="C504">
        <v>53100</v>
      </c>
      <c r="D504">
        <f t="shared" si="200"/>
        <v>-3853.8243717035498</v>
      </c>
      <c r="E504">
        <v>-3649.8215161644698</v>
      </c>
      <c r="H504">
        <v>114600</v>
      </c>
      <c r="I504">
        <v>-1929.4794838213299</v>
      </c>
      <c r="J504">
        <f>J503</f>
        <v>-2086.6475271733302</v>
      </c>
    </row>
    <row r="505" spans="1:10" x14ac:dyDescent="0.2">
      <c r="A505">
        <v>503</v>
      </c>
      <c r="B505" t="s">
        <v>5</v>
      </c>
      <c r="C505">
        <v>53280</v>
      </c>
      <c r="D505">
        <v>-1988.76040544596</v>
      </c>
      <c r="E505">
        <f>E504</f>
        <v>-3649.8215161644698</v>
      </c>
      <c r="H505">
        <v>114720</v>
      </c>
      <c r="I505">
        <f>I504</f>
        <v>-1929.4794838213299</v>
      </c>
      <c r="J505">
        <v>-1993.72040210452</v>
      </c>
    </row>
    <row r="506" spans="1:10" x14ac:dyDescent="0.2">
      <c r="A506">
        <v>504</v>
      </c>
      <c r="B506" t="s">
        <v>5</v>
      </c>
      <c r="C506">
        <v>53400</v>
      </c>
      <c r="D506">
        <f>D505</f>
        <v>-1988.76040544596</v>
      </c>
      <c r="E506">
        <v>-980.418728069081</v>
      </c>
      <c r="H506">
        <v>115200</v>
      </c>
      <c r="I506">
        <v>-1901.8068029229401</v>
      </c>
      <c r="J506">
        <f>J505</f>
        <v>-1993.72040210452</v>
      </c>
    </row>
    <row r="507" spans="1:10" x14ac:dyDescent="0.2">
      <c r="A507">
        <v>505</v>
      </c>
      <c r="B507" t="s">
        <v>5</v>
      </c>
      <c r="C507">
        <v>53460</v>
      </c>
      <c r="D507">
        <v>-3665.2073916729601</v>
      </c>
      <c r="E507">
        <v>-3700.7919577566099</v>
      </c>
      <c r="H507">
        <v>115320</v>
      </c>
      <c r="I507">
        <f>I506</f>
        <v>-1901.8068029229401</v>
      </c>
      <c r="J507">
        <v>-337.91814669496199</v>
      </c>
    </row>
    <row r="508" spans="1:10" x14ac:dyDescent="0.2">
      <c r="A508">
        <v>506</v>
      </c>
      <c r="B508" t="s">
        <v>5</v>
      </c>
      <c r="C508">
        <v>53460</v>
      </c>
      <c r="D508">
        <f t="shared" ref="D508:D509" si="201">D507</f>
        <v>-3665.2073916729601</v>
      </c>
      <c r="E508">
        <f>E507</f>
        <v>-3700.7919577566099</v>
      </c>
      <c r="H508">
        <v>115800</v>
      </c>
      <c r="I508">
        <v>-1650.2991856766</v>
      </c>
      <c r="J508">
        <f>J507</f>
        <v>-337.91814669496199</v>
      </c>
    </row>
    <row r="509" spans="1:10" x14ac:dyDescent="0.2">
      <c r="A509">
        <v>507</v>
      </c>
      <c r="B509" t="s">
        <v>5</v>
      </c>
      <c r="C509">
        <v>53520</v>
      </c>
      <c r="D509">
        <f t="shared" si="201"/>
        <v>-3665.2073916729601</v>
      </c>
      <c r="E509">
        <v>-3730.7405370169399</v>
      </c>
      <c r="H509">
        <v>115920</v>
      </c>
      <c r="I509">
        <f>I508</f>
        <v>-1650.2991856766</v>
      </c>
      <c r="J509">
        <v>-1721.90458606727</v>
      </c>
    </row>
    <row r="510" spans="1:10" x14ac:dyDescent="0.2">
      <c r="A510">
        <v>508</v>
      </c>
      <c r="B510" t="s">
        <v>5</v>
      </c>
      <c r="C510">
        <v>53700</v>
      </c>
      <c r="D510">
        <v>-3247.41441460544</v>
      </c>
      <c r="E510">
        <f t="shared" ref="E510:E511" si="202">E509</f>
        <v>-3730.7405370169399</v>
      </c>
      <c r="H510">
        <v>116400</v>
      </c>
      <c r="I510">
        <v>-1755.1267792528399</v>
      </c>
      <c r="J510">
        <f>J509</f>
        <v>-1721.90458606727</v>
      </c>
    </row>
    <row r="511" spans="1:10" x14ac:dyDescent="0.2">
      <c r="A511">
        <v>509</v>
      </c>
      <c r="B511" t="s">
        <v>5</v>
      </c>
      <c r="C511">
        <v>53940</v>
      </c>
      <c r="D511">
        <v>-3658.2080770607399</v>
      </c>
      <c r="E511">
        <f t="shared" si="202"/>
        <v>-3730.7405370169399</v>
      </c>
      <c r="H511">
        <v>116520</v>
      </c>
      <c r="I511">
        <f>I510</f>
        <v>-1755.1267792528399</v>
      </c>
      <c r="J511">
        <v>-1871.41899274656</v>
      </c>
    </row>
    <row r="512" spans="1:10" x14ac:dyDescent="0.2">
      <c r="A512">
        <v>510</v>
      </c>
      <c r="B512" t="s">
        <v>5</v>
      </c>
      <c r="C512">
        <v>54120</v>
      </c>
      <c r="D512">
        <f>D511</f>
        <v>-3658.2080770607399</v>
      </c>
      <c r="E512">
        <v>-2413.13013910064</v>
      </c>
      <c r="H512">
        <v>117000</v>
      </c>
      <c r="I512">
        <v>-1111.4946317097499</v>
      </c>
      <c r="J512">
        <f>J511</f>
        <v>-1871.41899274656</v>
      </c>
    </row>
    <row r="513" spans="1:10" x14ac:dyDescent="0.2">
      <c r="A513">
        <v>511</v>
      </c>
      <c r="B513" t="s">
        <v>5</v>
      </c>
      <c r="C513">
        <v>54300</v>
      </c>
      <c r="D513">
        <v>-4051.2301725782499</v>
      </c>
      <c r="E513">
        <v>-3629.1982835215399</v>
      </c>
      <c r="H513">
        <v>117120</v>
      </c>
      <c r="I513">
        <f>I512</f>
        <v>-1111.4946317097499</v>
      </c>
      <c r="J513">
        <v>-73.740235612395793</v>
      </c>
    </row>
    <row r="514" spans="1:10" x14ac:dyDescent="0.2">
      <c r="A514">
        <v>512</v>
      </c>
      <c r="B514" t="s">
        <v>5</v>
      </c>
      <c r="C514">
        <v>54300</v>
      </c>
      <c r="D514">
        <f>D513</f>
        <v>-4051.2301725782499</v>
      </c>
      <c r="E514">
        <f t="shared" ref="E514:E515" si="203">E513</f>
        <v>-3629.1982835215399</v>
      </c>
      <c r="H514">
        <v>117600</v>
      </c>
      <c r="I514">
        <v>-1556.7878285469101</v>
      </c>
      <c r="J514">
        <f>J513</f>
        <v>-73.740235612395793</v>
      </c>
    </row>
    <row r="515" spans="1:10" x14ac:dyDescent="0.2">
      <c r="A515">
        <v>513</v>
      </c>
      <c r="B515" t="s">
        <v>5</v>
      </c>
      <c r="C515">
        <v>54540</v>
      </c>
      <c r="D515">
        <v>-3407.05399469128</v>
      </c>
      <c r="E515">
        <f t="shared" si="203"/>
        <v>-3629.1982835215399</v>
      </c>
      <c r="H515">
        <v>117720</v>
      </c>
      <c r="I515">
        <f>I514</f>
        <v>-1556.7878285469101</v>
      </c>
      <c r="J515">
        <v>-1779.32202902581</v>
      </c>
    </row>
    <row r="516" spans="1:10" x14ac:dyDescent="0.2">
      <c r="A516">
        <v>514</v>
      </c>
      <c r="B516" t="s">
        <v>5</v>
      </c>
      <c r="C516">
        <v>54600</v>
      </c>
      <c r="D516">
        <f>D515</f>
        <v>-3407.05399469128</v>
      </c>
      <c r="E516">
        <v>-2742.5685207062402</v>
      </c>
      <c r="H516">
        <v>118200</v>
      </c>
      <c r="I516">
        <v>-398.99050809281903</v>
      </c>
      <c r="J516">
        <f>J515</f>
        <v>-1779.32202902581</v>
      </c>
    </row>
    <row r="517" spans="1:10" x14ac:dyDescent="0.2">
      <c r="A517">
        <v>515</v>
      </c>
      <c r="B517" t="s">
        <v>5</v>
      </c>
      <c r="C517">
        <v>54660</v>
      </c>
      <c r="D517">
        <v>-3852.7112390009602</v>
      </c>
      <c r="E517">
        <f t="shared" ref="E517:E518" si="204">E516</f>
        <v>-2742.5685207062402</v>
      </c>
      <c r="H517">
        <v>118320</v>
      </c>
      <c r="I517">
        <f>I516</f>
        <v>-398.99050809281903</v>
      </c>
      <c r="J517">
        <v>-1440.3806503365099</v>
      </c>
    </row>
    <row r="518" spans="1:10" x14ac:dyDescent="0.2">
      <c r="A518">
        <v>516</v>
      </c>
      <c r="B518" t="s">
        <v>5</v>
      </c>
      <c r="C518">
        <v>54780</v>
      </c>
      <c r="D518">
        <v>-3496.66770560023</v>
      </c>
      <c r="E518">
        <f t="shared" si="204"/>
        <v>-2742.5685207062402</v>
      </c>
      <c r="H518">
        <v>118800</v>
      </c>
      <c r="I518">
        <v>-1709.85226692011</v>
      </c>
      <c r="J518">
        <f>J517</f>
        <v>-1440.3806503365099</v>
      </c>
    </row>
    <row r="519" spans="1:10" x14ac:dyDescent="0.2">
      <c r="A519">
        <v>517</v>
      </c>
      <c r="B519" t="s">
        <v>5</v>
      </c>
      <c r="C519">
        <v>54840</v>
      </c>
      <c r="D519">
        <f>D518</f>
        <v>-3496.66770560023</v>
      </c>
      <c r="E519">
        <v>-3658.2256294521399</v>
      </c>
      <c r="H519">
        <v>118920</v>
      </c>
      <c r="I519">
        <f>I518</f>
        <v>-1709.85226692011</v>
      </c>
      <c r="J519">
        <v>-93.989115463499999</v>
      </c>
    </row>
    <row r="520" spans="1:10" x14ac:dyDescent="0.2">
      <c r="A520">
        <v>518</v>
      </c>
      <c r="B520" t="s">
        <v>5</v>
      </c>
      <c r="C520">
        <v>55080</v>
      </c>
      <c r="D520">
        <v>-3555.5149148707801</v>
      </c>
      <c r="E520">
        <f>E519</f>
        <v>-3658.2256294521399</v>
      </c>
      <c r="H520">
        <v>119400</v>
      </c>
      <c r="I520">
        <v>-176.458378612323</v>
      </c>
      <c r="J520">
        <f>J519</f>
        <v>-93.989115463499999</v>
      </c>
    </row>
    <row r="521" spans="1:10" x14ac:dyDescent="0.2">
      <c r="A521">
        <v>519</v>
      </c>
      <c r="B521" t="s">
        <v>5</v>
      </c>
      <c r="C521">
        <v>55260</v>
      </c>
      <c r="D521">
        <f t="shared" ref="D521:D523" si="205">D520</f>
        <v>-3555.5149148707801</v>
      </c>
      <c r="E521">
        <v>-4051.2301725782499</v>
      </c>
      <c r="H521">
        <v>119520</v>
      </c>
      <c r="I521">
        <f>I520</f>
        <v>-176.458378612323</v>
      </c>
      <c r="J521">
        <v>-160.10956670856399</v>
      </c>
    </row>
    <row r="522" spans="1:10" x14ac:dyDescent="0.2">
      <c r="A522">
        <v>520</v>
      </c>
      <c r="B522" t="s">
        <v>5</v>
      </c>
      <c r="C522">
        <v>55500</v>
      </c>
      <c r="D522">
        <f t="shared" si="205"/>
        <v>-3555.5149148707801</v>
      </c>
      <c r="E522">
        <v>-2902.98022577762</v>
      </c>
      <c r="H522">
        <v>120000</v>
      </c>
      <c r="I522">
        <v>-641.73416235738705</v>
      </c>
      <c r="J522">
        <f>J521</f>
        <v>-160.10956670856399</v>
      </c>
    </row>
    <row r="523" spans="1:10" x14ac:dyDescent="0.2">
      <c r="A523">
        <v>521</v>
      </c>
      <c r="B523" t="s">
        <v>5</v>
      </c>
      <c r="C523">
        <v>55620</v>
      </c>
      <c r="D523">
        <f t="shared" si="205"/>
        <v>-3555.5149148707801</v>
      </c>
      <c r="E523">
        <v>-3729.5238864558901</v>
      </c>
      <c r="H523">
        <v>120120</v>
      </c>
      <c r="I523">
        <f>I522</f>
        <v>-641.73416235738705</v>
      </c>
      <c r="J523">
        <v>-269.37506422997501</v>
      </c>
    </row>
    <row r="524" spans="1:10" x14ac:dyDescent="0.2">
      <c r="A524">
        <v>522</v>
      </c>
      <c r="B524" t="s">
        <v>5</v>
      </c>
      <c r="C524">
        <v>55680</v>
      </c>
      <c r="D524">
        <v>-2322.4119892233598</v>
      </c>
      <c r="E524">
        <f t="shared" ref="E524:E525" si="206">E523</f>
        <v>-3729.5238864558901</v>
      </c>
      <c r="H524">
        <v>120600</v>
      </c>
      <c r="I524">
        <v>-515.77721607132298</v>
      </c>
      <c r="J524">
        <f>J523</f>
        <v>-269.37506422997501</v>
      </c>
    </row>
    <row r="525" spans="1:10" x14ac:dyDescent="0.2">
      <c r="A525">
        <v>523</v>
      </c>
      <c r="B525" t="s">
        <v>5</v>
      </c>
      <c r="C525">
        <v>55800</v>
      </c>
      <c r="D525">
        <v>-1907.9304363603901</v>
      </c>
      <c r="E525">
        <f t="shared" si="206"/>
        <v>-3729.5238864558901</v>
      </c>
      <c r="H525">
        <v>120720</v>
      </c>
      <c r="I525">
        <f>I524</f>
        <v>-515.77721607132298</v>
      </c>
      <c r="J525">
        <v>-503.56385939082298</v>
      </c>
    </row>
    <row r="526" spans="1:10" x14ac:dyDescent="0.2">
      <c r="A526">
        <v>524</v>
      </c>
      <c r="B526" t="s">
        <v>5</v>
      </c>
      <c r="C526">
        <v>55920</v>
      </c>
      <c r="D526">
        <v>-1849.6923910180899</v>
      </c>
      <c r="E526">
        <v>-3461.0319322990099</v>
      </c>
      <c r="H526">
        <v>121200</v>
      </c>
      <c r="I526">
        <v>-420.00802681428098</v>
      </c>
      <c r="J526">
        <f>J525</f>
        <v>-503.56385939082298</v>
      </c>
    </row>
    <row r="527" spans="1:10" x14ac:dyDescent="0.2">
      <c r="A527">
        <v>525</v>
      </c>
      <c r="B527" t="s">
        <v>5</v>
      </c>
      <c r="C527">
        <v>55920</v>
      </c>
      <c r="D527">
        <f>D526</f>
        <v>-1849.6923910180899</v>
      </c>
      <c r="E527">
        <f>E526</f>
        <v>-3461.0319322990099</v>
      </c>
      <c r="H527">
        <v>121320</v>
      </c>
      <c r="I527">
        <f>I526</f>
        <v>-420.00802681428098</v>
      </c>
      <c r="J527">
        <v>-1737.40576259099</v>
      </c>
    </row>
    <row r="528" spans="1:10" x14ac:dyDescent="0.2">
      <c r="A528">
        <v>526</v>
      </c>
      <c r="B528" t="s">
        <v>5</v>
      </c>
      <c r="C528">
        <v>56220</v>
      </c>
      <c r="D528">
        <v>-2789.5532244723699</v>
      </c>
      <c r="E528">
        <v>-2027.6194854279099</v>
      </c>
      <c r="H528">
        <v>121800</v>
      </c>
      <c r="I528">
        <v>-1260.7737141543701</v>
      </c>
      <c r="J528">
        <f>J527</f>
        <v>-1737.40576259099</v>
      </c>
    </row>
    <row r="529" spans="1:10" x14ac:dyDescent="0.2">
      <c r="A529">
        <v>527</v>
      </c>
      <c r="B529" t="s">
        <v>5</v>
      </c>
      <c r="C529">
        <v>56220</v>
      </c>
      <c r="D529">
        <f>D528</f>
        <v>-2789.5532244723699</v>
      </c>
      <c r="E529">
        <f t="shared" ref="E529:E531" si="207">E528</f>
        <v>-2027.6194854279099</v>
      </c>
      <c r="H529">
        <v>121920</v>
      </c>
      <c r="I529">
        <f>I528</f>
        <v>-1260.7737141543701</v>
      </c>
      <c r="J529">
        <v>-2256.41899161231</v>
      </c>
    </row>
    <row r="530" spans="1:10" x14ac:dyDescent="0.2">
      <c r="A530">
        <v>528</v>
      </c>
      <c r="B530" t="s">
        <v>5</v>
      </c>
      <c r="C530">
        <v>56340</v>
      </c>
      <c r="D530">
        <v>-4712.8853007160596</v>
      </c>
      <c r="E530">
        <f t="shared" si="207"/>
        <v>-2027.6194854279099</v>
      </c>
      <c r="H530">
        <v>122400</v>
      </c>
      <c r="I530">
        <v>-1620.17547321399</v>
      </c>
      <c r="J530">
        <f>J529</f>
        <v>-2256.41899161231</v>
      </c>
    </row>
    <row r="531" spans="1:10" x14ac:dyDescent="0.2">
      <c r="A531">
        <v>529</v>
      </c>
      <c r="B531" t="s">
        <v>5</v>
      </c>
      <c r="C531">
        <v>56760</v>
      </c>
      <c r="D531">
        <v>-2846.5515295703799</v>
      </c>
      <c r="E531">
        <f t="shared" si="207"/>
        <v>-2027.6194854279099</v>
      </c>
      <c r="H531">
        <v>122520</v>
      </c>
      <c r="I531">
        <f>I530</f>
        <v>-1620.17547321399</v>
      </c>
      <c r="J531">
        <v>-2249.9229328333699</v>
      </c>
    </row>
    <row r="532" spans="1:10" x14ac:dyDescent="0.2">
      <c r="A532">
        <v>530</v>
      </c>
      <c r="B532" t="s">
        <v>5</v>
      </c>
      <c r="C532">
        <v>56820</v>
      </c>
      <c r="D532">
        <f>D531</f>
        <v>-2846.5515295703799</v>
      </c>
      <c r="E532">
        <v>-2374.9975309780398</v>
      </c>
      <c r="H532">
        <v>123000</v>
      </c>
      <c r="I532">
        <v>-1879.8572478797801</v>
      </c>
      <c r="J532">
        <f>J531</f>
        <v>-2249.9229328333699</v>
      </c>
    </row>
    <row r="533" spans="1:10" x14ac:dyDescent="0.2">
      <c r="A533">
        <v>531</v>
      </c>
      <c r="B533" t="s">
        <v>5</v>
      </c>
      <c r="C533">
        <v>56880</v>
      </c>
      <c r="D533">
        <v>-1630.7110963377099</v>
      </c>
      <c r="E533">
        <v>-3691.8749661921202</v>
      </c>
      <c r="H533">
        <v>123120</v>
      </c>
      <c r="I533">
        <f>I532</f>
        <v>-1879.8572478797801</v>
      </c>
      <c r="J533">
        <v>-2285.7258293393902</v>
      </c>
    </row>
    <row r="534" spans="1:10" x14ac:dyDescent="0.2">
      <c r="A534">
        <v>532</v>
      </c>
      <c r="B534" t="s">
        <v>5</v>
      </c>
      <c r="C534">
        <v>56880</v>
      </c>
      <c r="D534">
        <f t="shared" ref="D534:D535" si="208">D533</f>
        <v>-1630.7110963377099</v>
      </c>
      <c r="E534">
        <f>E533</f>
        <v>-3691.8749661921202</v>
      </c>
      <c r="H534">
        <v>123600</v>
      </c>
      <c r="I534">
        <v>-1235.3661983391901</v>
      </c>
      <c r="J534">
        <f>J533</f>
        <v>-2285.7258293393902</v>
      </c>
    </row>
    <row r="535" spans="1:10" x14ac:dyDescent="0.2">
      <c r="A535">
        <v>533</v>
      </c>
      <c r="B535" t="s">
        <v>5</v>
      </c>
      <c r="C535">
        <v>56940</v>
      </c>
      <c r="D535">
        <f t="shared" si="208"/>
        <v>-1630.7110963377099</v>
      </c>
      <c r="E535">
        <v>-3662.4405007180599</v>
      </c>
      <c r="H535">
        <v>123720</v>
      </c>
      <c r="I535">
        <f>I534</f>
        <v>-1235.3661983391901</v>
      </c>
      <c r="J535">
        <v>-2428.72420582736</v>
      </c>
    </row>
    <row r="536" spans="1:10" x14ac:dyDescent="0.2">
      <c r="A536">
        <v>534</v>
      </c>
      <c r="B536" t="s">
        <v>5</v>
      </c>
      <c r="C536">
        <v>57000</v>
      </c>
      <c r="D536">
        <v>-4544.3505938255103</v>
      </c>
      <c r="E536">
        <f t="shared" ref="E536:E538" si="209">E535</f>
        <v>-3662.4405007180599</v>
      </c>
      <c r="H536">
        <v>124200</v>
      </c>
      <c r="I536">
        <v>-1736.11925649916</v>
      </c>
      <c r="J536">
        <f>J535</f>
        <v>-2428.72420582736</v>
      </c>
    </row>
    <row r="537" spans="1:10" x14ac:dyDescent="0.2">
      <c r="A537">
        <v>535</v>
      </c>
      <c r="B537" t="s">
        <v>5</v>
      </c>
      <c r="C537">
        <v>57360</v>
      </c>
      <c r="D537">
        <v>-2663.3374104544801</v>
      </c>
      <c r="E537">
        <f t="shared" si="209"/>
        <v>-3662.4405007180599</v>
      </c>
      <c r="H537">
        <v>124320</v>
      </c>
      <c r="I537">
        <f>I536</f>
        <v>-1736.11925649916</v>
      </c>
      <c r="J537">
        <v>-2239.6676383767799</v>
      </c>
    </row>
    <row r="538" spans="1:10" x14ac:dyDescent="0.2">
      <c r="A538">
        <v>536</v>
      </c>
      <c r="B538" t="s">
        <v>5</v>
      </c>
      <c r="C538">
        <v>57480</v>
      </c>
      <c r="D538">
        <v>-4749.4369469227304</v>
      </c>
      <c r="E538">
        <f t="shared" si="209"/>
        <v>-3662.4405007180599</v>
      </c>
      <c r="H538">
        <v>124800</v>
      </c>
      <c r="I538">
        <v>-2275.0327473634602</v>
      </c>
      <c r="J538">
        <f>J537</f>
        <v>-2239.6676383767799</v>
      </c>
    </row>
    <row r="539" spans="1:10" x14ac:dyDescent="0.2">
      <c r="A539">
        <v>537</v>
      </c>
      <c r="B539" t="s">
        <v>5</v>
      </c>
      <c r="C539">
        <v>57540</v>
      </c>
      <c r="D539">
        <f>D538</f>
        <v>-4749.4369469227304</v>
      </c>
      <c r="E539">
        <v>-1192.0881473151601</v>
      </c>
      <c r="H539">
        <v>124920</v>
      </c>
      <c r="I539">
        <f>I538</f>
        <v>-2275.0327473634602</v>
      </c>
      <c r="J539">
        <v>-2110.9542760048098</v>
      </c>
    </row>
    <row r="540" spans="1:10" x14ac:dyDescent="0.2">
      <c r="A540">
        <v>538</v>
      </c>
      <c r="B540" t="s">
        <v>5</v>
      </c>
      <c r="C540">
        <v>57600</v>
      </c>
      <c r="D540">
        <v>-1963.7835628731</v>
      </c>
      <c r="E540">
        <f>E539</f>
        <v>-1192.0881473151601</v>
      </c>
      <c r="H540">
        <v>125400</v>
      </c>
      <c r="I540">
        <v>-1126.7356203218101</v>
      </c>
      <c r="J540">
        <f>J539</f>
        <v>-2110.9542760048098</v>
      </c>
    </row>
    <row r="541" spans="1:10" x14ac:dyDescent="0.2">
      <c r="A541">
        <v>539</v>
      </c>
      <c r="B541" t="s">
        <v>5</v>
      </c>
      <c r="C541">
        <v>57720</v>
      </c>
      <c r="D541">
        <v>-2966.7672170932201</v>
      </c>
      <c r="E541">
        <v>-3469.4199640635802</v>
      </c>
      <c r="H541">
        <v>125520</v>
      </c>
      <c r="I541">
        <f>I540</f>
        <v>-1126.7356203218101</v>
      </c>
      <c r="J541">
        <v>-2357.7658936685102</v>
      </c>
    </row>
    <row r="542" spans="1:10" x14ac:dyDescent="0.2">
      <c r="A542">
        <v>540</v>
      </c>
      <c r="B542" t="s">
        <v>5</v>
      </c>
      <c r="C542">
        <v>57720</v>
      </c>
      <c r="D542">
        <f>D541</f>
        <v>-2966.7672170932201</v>
      </c>
      <c r="E542">
        <f t="shared" ref="E542:E544" si="210">E541</f>
        <v>-3469.4199640635802</v>
      </c>
      <c r="H542">
        <v>126000</v>
      </c>
      <c r="I542">
        <v>-1318.7834693592399</v>
      </c>
      <c r="J542">
        <f>J541</f>
        <v>-2357.7658936685102</v>
      </c>
    </row>
    <row r="543" spans="1:10" x14ac:dyDescent="0.2">
      <c r="A543">
        <v>541</v>
      </c>
      <c r="B543" t="s">
        <v>5</v>
      </c>
      <c r="C543">
        <v>57840</v>
      </c>
      <c r="D543">
        <v>-1963.5831613335599</v>
      </c>
      <c r="E543">
        <f t="shared" si="210"/>
        <v>-3469.4199640635802</v>
      </c>
      <c r="H543">
        <v>126120</v>
      </c>
      <c r="I543">
        <f>I542</f>
        <v>-1318.7834693592399</v>
      </c>
      <c r="J543">
        <v>-2164.0430773744501</v>
      </c>
    </row>
    <row r="544" spans="1:10" x14ac:dyDescent="0.2">
      <c r="A544">
        <v>542</v>
      </c>
      <c r="B544" t="s">
        <v>5</v>
      </c>
      <c r="C544">
        <v>57960</v>
      </c>
      <c r="D544">
        <v>-2253.0000251553101</v>
      </c>
      <c r="E544">
        <f t="shared" si="210"/>
        <v>-3469.4199640635802</v>
      </c>
      <c r="H544">
        <v>126600</v>
      </c>
      <c r="I544">
        <v>-1367.0223940159899</v>
      </c>
      <c r="J544">
        <f>J543</f>
        <v>-2164.0430773744501</v>
      </c>
    </row>
    <row r="545" spans="1:10" x14ac:dyDescent="0.2">
      <c r="A545">
        <v>543</v>
      </c>
      <c r="B545" t="s">
        <v>5</v>
      </c>
      <c r="C545">
        <v>58020</v>
      </c>
      <c r="D545">
        <f>D544</f>
        <v>-2253.0000251553101</v>
      </c>
      <c r="E545">
        <v>-1423.82600778509</v>
      </c>
      <c r="H545">
        <v>126720</v>
      </c>
      <c r="I545">
        <f>I544</f>
        <v>-1367.0223940159899</v>
      </c>
      <c r="J545">
        <v>-2268.93294883618</v>
      </c>
    </row>
    <row r="546" spans="1:10" x14ac:dyDescent="0.2">
      <c r="A546">
        <v>544</v>
      </c>
      <c r="B546" t="s">
        <v>5</v>
      </c>
      <c r="C546">
        <v>58080</v>
      </c>
      <c r="D546">
        <v>-3434.9581838559002</v>
      </c>
      <c r="E546">
        <f t="shared" ref="E546:E547" si="211">E545</f>
        <v>-1423.82600778509</v>
      </c>
      <c r="H546">
        <v>127200</v>
      </c>
      <c r="I546">
        <v>-2222.7293157271101</v>
      </c>
      <c r="J546">
        <f>J545</f>
        <v>-2268.93294883618</v>
      </c>
    </row>
    <row r="547" spans="1:10" x14ac:dyDescent="0.2">
      <c r="A547">
        <v>545</v>
      </c>
      <c r="B547" t="s">
        <v>5</v>
      </c>
      <c r="C547">
        <v>58200</v>
      </c>
      <c r="D547">
        <v>-3791.4778718405801</v>
      </c>
      <c r="E547">
        <f t="shared" si="211"/>
        <v>-1423.82600778509</v>
      </c>
      <c r="H547">
        <v>127320</v>
      </c>
      <c r="I547">
        <f>I546</f>
        <v>-2222.7293157271101</v>
      </c>
      <c r="J547">
        <v>-2245.1980769622101</v>
      </c>
    </row>
    <row r="548" spans="1:10" x14ac:dyDescent="0.2">
      <c r="A548">
        <v>546</v>
      </c>
      <c r="B548" t="s">
        <v>5</v>
      </c>
      <c r="C548">
        <v>58260</v>
      </c>
      <c r="D548">
        <f>D547</f>
        <v>-3791.4778718405801</v>
      </c>
      <c r="E548">
        <v>-3642.6523920117402</v>
      </c>
      <c r="H548">
        <v>127800</v>
      </c>
      <c r="I548">
        <v>-2345.7322355379001</v>
      </c>
      <c r="J548">
        <f>J547</f>
        <v>-2245.1980769622101</v>
      </c>
    </row>
    <row r="549" spans="1:10" x14ac:dyDescent="0.2">
      <c r="A549">
        <v>547</v>
      </c>
      <c r="B549" t="s">
        <v>5</v>
      </c>
      <c r="C549">
        <v>58320</v>
      </c>
      <c r="D549">
        <v>-3442.9992841891999</v>
      </c>
      <c r="E549">
        <f>E548</f>
        <v>-3642.6523920117402</v>
      </c>
      <c r="H549">
        <v>127920</v>
      </c>
      <c r="I549">
        <f>I548</f>
        <v>-2345.7322355379001</v>
      </c>
      <c r="J549">
        <v>-2160.4986441608198</v>
      </c>
    </row>
    <row r="550" spans="1:10" x14ac:dyDescent="0.2">
      <c r="A550">
        <v>548</v>
      </c>
      <c r="B550" t="s">
        <v>5</v>
      </c>
      <c r="C550">
        <v>58380</v>
      </c>
      <c r="D550">
        <f>D549</f>
        <v>-3442.9992841891999</v>
      </c>
      <c r="E550">
        <v>-3276.08124909042</v>
      </c>
      <c r="H550">
        <v>128400</v>
      </c>
      <c r="I550">
        <v>-2098.3735237066098</v>
      </c>
      <c r="J550">
        <f>J549</f>
        <v>-2160.4986441608198</v>
      </c>
    </row>
    <row r="551" spans="1:10" x14ac:dyDescent="0.2">
      <c r="A551">
        <v>549</v>
      </c>
      <c r="B551" t="s">
        <v>5</v>
      </c>
      <c r="C551">
        <v>58440</v>
      </c>
      <c r="D551">
        <v>-3683.56692490459</v>
      </c>
      <c r="E551">
        <f t="shared" ref="E551:E555" si="212">E550</f>
        <v>-3276.08124909042</v>
      </c>
      <c r="H551">
        <v>128520</v>
      </c>
      <c r="I551">
        <f>I550</f>
        <v>-2098.3735237066098</v>
      </c>
      <c r="J551">
        <v>-1871.9768055142499</v>
      </c>
    </row>
    <row r="552" spans="1:10" x14ac:dyDescent="0.2">
      <c r="A552">
        <v>550</v>
      </c>
      <c r="B552" t="s">
        <v>5</v>
      </c>
      <c r="C552">
        <v>58560</v>
      </c>
      <c r="D552">
        <v>-3774.1909061924398</v>
      </c>
      <c r="E552">
        <f t="shared" si="212"/>
        <v>-3276.08124909042</v>
      </c>
      <c r="H552">
        <v>129000</v>
      </c>
      <c r="I552">
        <v>-2225.4306143216299</v>
      </c>
      <c r="J552">
        <f>J551</f>
        <v>-1871.9768055142499</v>
      </c>
    </row>
    <row r="553" spans="1:10" x14ac:dyDescent="0.2">
      <c r="A553">
        <v>551</v>
      </c>
      <c r="B553" t="s">
        <v>5</v>
      </c>
      <c r="C553">
        <v>58680</v>
      </c>
      <c r="D553">
        <v>-3779.0443330704202</v>
      </c>
      <c r="E553">
        <f t="shared" si="212"/>
        <v>-3276.08124909042</v>
      </c>
      <c r="H553">
        <v>129120</v>
      </c>
      <c r="I553">
        <f>I552</f>
        <v>-2225.4306143216299</v>
      </c>
      <c r="J553">
        <v>-1475.8393871390099</v>
      </c>
    </row>
    <row r="554" spans="1:10" x14ac:dyDescent="0.2">
      <c r="A554">
        <v>552</v>
      </c>
      <c r="B554" t="s">
        <v>5</v>
      </c>
      <c r="C554">
        <v>58800</v>
      </c>
      <c r="D554">
        <v>-3789.75797443292</v>
      </c>
      <c r="E554">
        <f t="shared" si="212"/>
        <v>-3276.08124909042</v>
      </c>
      <c r="H554">
        <v>129600</v>
      </c>
      <c r="I554">
        <v>-184.00645623464001</v>
      </c>
      <c r="J554">
        <f>J553</f>
        <v>-1475.8393871390099</v>
      </c>
    </row>
    <row r="555" spans="1:10" x14ac:dyDescent="0.2">
      <c r="A555">
        <v>553</v>
      </c>
      <c r="B555" t="s">
        <v>5</v>
      </c>
      <c r="C555">
        <v>58860</v>
      </c>
      <c r="D555">
        <v>-3894.0090012625401</v>
      </c>
      <c r="E555">
        <f t="shared" si="212"/>
        <v>-3276.08124909042</v>
      </c>
      <c r="H555">
        <v>129720</v>
      </c>
      <c r="I555">
        <f>I554</f>
        <v>-184.00645623464001</v>
      </c>
      <c r="J555">
        <v>-2147.5814513707901</v>
      </c>
    </row>
    <row r="556" spans="1:10" x14ac:dyDescent="0.2">
      <c r="A556">
        <v>554</v>
      </c>
      <c r="B556" t="s">
        <v>5</v>
      </c>
      <c r="C556">
        <v>58980</v>
      </c>
      <c r="D556">
        <v>-3830.6368092890898</v>
      </c>
      <c r="E556">
        <v>-2708.3653194662102</v>
      </c>
      <c r="H556">
        <v>130200</v>
      </c>
      <c r="I556">
        <v>-120.45819066358099</v>
      </c>
      <c r="J556">
        <f>J555</f>
        <v>-2147.5814513707901</v>
      </c>
    </row>
    <row r="557" spans="1:10" x14ac:dyDescent="0.2">
      <c r="A557">
        <v>555</v>
      </c>
      <c r="B557" t="s">
        <v>5</v>
      </c>
      <c r="C557">
        <v>58980</v>
      </c>
      <c r="D557">
        <f t="shared" ref="D557:D558" si="213">D556</f>
        <v>-3830.6368092890898</v>
      </c>
      <c r="E557">
        <f>E556</f>
        <v>-2708.3653194662102</v>
      </c>
      <c r="H557">
        <v>130320</v>
      </c>
      <c r="I557">
        <f>I556</f>
        <v>-120.45819066358099</v>
      </c>
      <c r="J557">
        <v>-77.352297747205498</v>
      </c>
    </row>
    <row r="558" spans="1:10" x14ac:dyDescent="0.2">
      <c r="A558">
        <v>556</v>
      </c>
      <c r="B558" t="s">
        <v>5</v>
      </c>
      <c r="C558">
        <v>59040</v>
      </c>
      <c r="D558">
        <f t="shared" si="213"/>
        <v>-3830.6368092890898</v>
      </c>
      <c r="E558">
        <v>-3620.5377487955602</v>
      </c>
      <c r="H558">
        <v>130800</v>
      </c>
      <c r="I558">
        <v>-1566.8083165614501</v>
      </c>
      <c r="J558">
        <f>J557</f>
        <v>-77.352297747205498</v>
      </c>
    </row>
    <row r="559" spans="1:10" x14ac:dyDescent="0.2">
      <c r="A559">
        <v>557</v>
      </c>
      <c r="B559" t="s">
        <v>5</v>
      </c>
      <c r="C559">
        <v>59100</v>
      </c>
      <c r="D559">
        <v>-3876.0527500214998</v>
      </c>
      <c r="E559">
        <v>-3835.7053381629698</v>
      </c>
      <c r="H559">
        <v>130920</v>
      </c>
      <c r="I559">
        <f>I558</f>
        <v>-1566.8083165614501</v>
      </c>
      <c r="J559">
        <v>-1905.47105459826</v>
      </c>
    </row>
    <row r="560" spans="1:10" x14ac:dyDescent="0.2">
      <c r="A560">
        <v>558</v>
      </c>
      <c r="B560" t="s">
        <v>5</v>
      </c>
      <c r="C560">
        <v>59100</v>
      </c>
      <c r="D560">
        <f>D559</f>
        <v>-3876.0527500214998</v>
      </c>
      <c r="E560">
        <f t="shared" ref="E560:E563" si="214">E559</f>
        <v>-3835.7053381629698</v>
      </c>
      <c r="H560">
        <v>131400</v>
      </c>
      <c r="I560">
        <v>-1286.82464072891</v>
      </c>
      <c r="J560">
        <f>J559</f>
        <v>-1905.47105459826</v>
      </c>
    </row>
    <row r="561" spans="1:10" x14ac:dyDescent="0.2">
      <c r="A561">
        <v>559</v>
      </c>
      <c r="B561" t="s">
        <v>5</v>
      </c>
      <c r="C561">
        <v>59220</v>
      </c>
      <c r="D561">
        <v>-3513.6945777819101</v>
      </c>
      <c r="E561">
        <f t="shared" si="214"/>
        <v>-3835.7053381629698</v>
      </c>
      <c r="H561">
        <v>131520</v>
      </c>
      <c r="I561">
        <f>I560</f>
        <v>-1286.82464072891</v>
      </c>
      <c r="J561">
        <v>-2134.4394415808401</v>
      </c>
    </row>
    <row r="562" spans="1:10" x14ac:dyDescent="0.2">
      <c r="A562">
        <v>560</v>
      </c>
      <c r="B562" t="s">
        <v>5</v>
      </c>
      <c r="C562">
        <v>59340</v>
      </c>
      <c r="D562">
        <v>-3039.6381958250099</v>
      </c>
      <c r="E562">
        <f t="shared" si="214"/>
        <v>-3835.7053381629698</v>
      </c>
      <c r="H562">
        <v>132000</v>
      </c>
      <c r="I562">
        <v>-1564.45292570115</v>
      </c>
      <c r="J562">
        <f>J561</f>
        <v>-2134.4394415808401</v>
      </c>
    </row>
    <row r="563" spans="1:10" x14ac:dyDescent="0.2">
      <c r="A563">
        <v>561</v>
      </c>
      <c r="B563" t="s">
        <v>5</v>
      </c>
      <c r="C563">
        <v>59400</v>
      </c>
      <c r="D563">
        <v>-3206.6769767804899</v>
      </c>
      <c r="E563">
        <f t="shared" si="214"/>
        <v>-3835.7053381629698</v>
      </c>
      <c r="H563">
        <v>132120</v>
      </c>
      <c r="I563">
        <f>I562</f>
        <v>-1564.45292570115</v>
      </c>
      <c r="J563">
        <v>-2005.55236470357</v>
      </c>
    </row>
    <row r="564" spans="1:10" x14ac:dyDescent="0.2">
      <c r="A564">
        <v>562</v>
      </c>
      <c r="B564" t="s">
        <v>5</v>
      </c>
      <c r="C564">
        <v>59520</v>
      </c>
      <c r="D564">
        <v>-3857.51035032765</v>
      </c>
      <c r="E564">
        <v>-1941.9489535825201</v>
      </c>
      <c r="H564">
        <v>132300</v>
      </c>
      <c r="I564">
        <v>-2306.6837066626199</v>
      </c>
      <c r="J564">
        <f>J563</f>
        <v>-2005.55236470357</v>
      </c>
    </row>
    <row r="565" spans="1:10" x14ac:dyDescent="0.2">
      <c r="A565">
        <v>563</v>
      </c>
      <c r="B565" t="s">
        <v>5</v>
      </c>
      <c r="C565">
        <v>59520</v>
      </c>
      <c r="D565">
        <f>D564</f>
        <v>-3857.51035032765</v>
      </c>
      <c r="E565">
        <f t="shared" ref="E565:E567" si="215">E564</f>
        <v>-1941.9489535825201</v>
      </c>
      <c r="H565">
        <v>132720</v>
      </c>
      <c r="I565">
        <f>I564</f>
        <v>-2306.6837066626199</v>
      </c>
      <c r="J565">
        <v>-98.773315027579898</v>
      </c>
    </row>
    <row r="566" spans="1:10" x14ac:dyDescent="0.2">
      <c r="A566">
        <v>564</v>
      </c>
      <c r="B566" t="s">
        <v>5</v>
      </c>
      <c r="C566">
        <v>59640</v>
      </c>
      <c r="D566">
        <v>-2847.6853963045</v>
      </c>
      <c r="E566">
        <f t="shared" si="215"/>
        <v>-1941.9489535825201</v>
      </c>
      <c r="H566">
        <v>132900</v>
      </c>
      <c r="I566">
        <v>-1778.02779836898</v>
      </c>
      <c r="J566">
        <f>J565</f>
        <v>-98.773315027579898</v>
      </c>
    </row>
    <row r="567" spans="1:10" x14ac:dyDescent="0.2">
      <c r="A567">
        <v>565</v>
      </c>
      <c r="B567" t="s">
        <v>5</v>
      </c>
      <c r="C567">
        <v>59700</v>
      </c>
      <c r="D567">
        <v>-3208.62060272489</v>
      </c>
      <c r="E567">
        <f t="shared" si="215"/>
        <v>-1941.9489535825201</v>
      </c>
      <c r="H567">
        <v>133320</v>
      </c>
      <c r="I567">
        <f>I566</f>
        <v>-1778.02779836898</v>
      </c>
      <c r="J567">
        <v>-1723.4070901933801</v>
      </c>
    </row>
    <row r="568" spans="1:10" x14ac:dyDescent="0.2">
      <c r="A568">
        <v>566</v>
      </c>
      <c r="B568" t="s">
        <v>5</v>
      </c>
      <c r="C568">
        <v>59820</v>
      </c>
      <c r="D568">
        <f>D567</f>
        <v>-3208.62060272489</v>
      </c>
      <c r="E568">
        <v>-3835.61293608081</v>
      </c>
      <c r="H568">
        <v>133500</v>
      </c>
      <c r="I568">
        <v>-2274.0717905657002</v>
      </c>
      <c r="J568">
        <f>J567</f>
        <v>-1723.4070901933801</v>
      </c>
    </row>
    <row r="569" spans="1:10" x14ac:dyDescent="0.2">
      <c r="A569">
        <v>567</v>
      </c>
      <c r="B569" t="s">
        <v>5</v>
      </c>
      <c r="C569">
        <v>59940</v>
      </c>
      <c r="D569">
        <v>-2994.2806044123399</v>
      </c>
      <c r="E569">
        <f t="shared" ref="E569:E571" si="216">E568</f>
        <v>-3835.61293608081</v>
      </c>
      <c r="H569">
        <v>133920</v>
      </c>
      <c r="I569">
        <f>I568</f>
        <v>-2274.0717905657002</v>
      </c>
      <c r="J569">
        <v>-1795.4847800345501</v>
      </c>
    </row>
    <row r="570" spans="1:10" x14ac:dyDescent="0.2">
      <c r="A570">
        <v>568</v>
      </c>
      <c r="B570" t="s">
        <v>5</v>
      </c>
      <c r="C570">
        <v>60000</v>
      </c>
      <c r="D570">
        <v>-3846.9915391382501</v>
      </c>
      <c r="E570">
        <f t="shared" si="216"/>
        <v>-3835.61293608081</v>
      </c>
      <c r="H570">
        <v>134100</v>
      </c>
      <c r="I570">
        <v>-2314.8752492491599</v>
      </c>
      <c r="J570">
        <f>J569</f>
        <v>-1795.4847800345501</v>
      </c>
    </row>
    <row r="571" spans="1:10" x14ac:dyDescent="0.2">
      <c r="A571">
        <v>569</v>
      </c>
      <c r="B571" t="s">
        <v>5</v>
      </c>
      <c r="C571">
        <v>60120</v>
      </c>
      <c r="D571">
        <v>-2250.2255748825601</v>
      </c>
      <c r="E571">
        <f t="shared" si="216"/>
        <v>-3835.61293608081</v>
      </c>
      <c r="H571">
        <v>134520</v>
      </c>
      <c r="I571">
        <f>I570</f>
        <v>-2314.8752492491599</v>
      </c>
      <c r="J571">
        <v>-2262.57607555098</v>
      </c>
    </row>
    <row r="572" spans="1:10" x14ac:dyDescent="0.2">
      <c r="A572">
        <v>570</v>
      </c>
      <c r="B572" t="s">
        <v>5</v>
      </c>
      <c r="C572">
        <v>60240</v>
      </c>
      <c r="D572">
        <v>-3823.2640074075398</v>
      </c>
      <c r="E572">
        <v>-2545.96336061998</v>
      </c>
      <c r="H572">
        <v>134700</v>
      </c>
      <c r="I572">
        <v>-2128.5875694123401</v>
      </c>
      <c r="J572">
        <f>J571</f>
        <v>-2262.57607555098</v>
      </c>
    </row>
    <row r="573" spans="1:10" x14ac:dyDescent="0.2">
      <c r="A573">
        <v>571</v>
      </c>
      <c r="B573" t="s">
        <v>5</v>
      </c>
      <c r="C573">
        <v>60240</v>
      </c>
      <c r="D573">
        <f>D572</f>
        <v>-3823.2640074075398</v>
      </c>
      <c r="E573">
        <f t="shared" ref="E573:E575" si="217">E572</f>
        <v>-2545.96336061998</v>
      </c>
      <c r="H573">
        <v>135120</v>
      </c>
      <c r="I573">
        <f>I572</f>
        <v>-2128.5875694123401</v>
      </c>
      <c r="J573">
        <v>-1453.6457315944201</v>
      </c>
    </row>
    <row r="574" spans="1:10" x14ac:dyDescent="0.2">
      <c r="A574">
        <v>572</v>
      </c>
      <c r="B574" t="s">
        <v>5</v>
      </c>
      <c r="C574">
        <v>60300</v>
      </c>
      <c r="D574">
        <v>-3419.5162608891501</v>
      </c>
      <c r="E574">
        <f t="shared" si="217"/>
        <v>-2545.96336061998</v>
      </c>
      <c r="H574">
        <v>135300</v>
      </c>
      <c r="I574">
        <v>-2367.2101647223199</v>
      </c>
      <c r="J574">
        <f>J573</f>
        <v>-1453.6457315944201</v>
      </c>
    </row>
    <row r="575" spans="1:10" x14ac:dyDescent="0.2">
      <c r="A575">
        <v>573</v>
      </c>
      <c r="B575" t="s">
        <v>5</v>
      </c>
      <c r="C575">
        <v>60360</v>
      </c>
      <c r="D575">
        <v>-3228.94568493729</v>
      </c>
      <c r="E575">
        <f t="shared" si="217"/>
        <v>-2545.96336061998</v>
      </c>
      <c r="H575">
        <v>135720</v>
      </c>
      <c r="I575">
        <f>I574</f>
        <v>-2367.2101647223199</v>
      </c>
      <c r="J575">
        <v>-2345.71828202296</v>
      </c>
    </row>
    <row r="576" spans="1:10" x14ac:dyDescent="0.2">
      <c r="A576">
        <v>574</v>
      </c>
      <c r="B576" t="s">
        <v>5</v>
      </c>
      <c r="C576">
        <v>60480</v>
      </c>
      <c r="D576">
        <v>-3809.8268759937</v>
      </c>
      <c r="E576">
        <v>-3255.0245200812301</v>
      </c>
      <c r="H576">
        <v>135900</v>
      </c>
      <c r="I576">
        <v>-1802.4040870946601</v>
      </c>
      <c r="J576">
        <f>J575</f>
        <v>-2345.71828202296</v>
      </c>
    </row>
    <row r="577" spans="1:10" x14ac:dyDescent="0.2">
      <c r="A577">
        <v>575</v>
      </c>
      <c r="B577" t="s">
        <v>5</v>
      </c>
      <c r="C577">
        <v>60480</v>
      </c>
      <c r="D577">
        <f>D576</f>
        <v>-3809.8268759937</v>
      </c>
      <c r="E577">
        <f>E576</f>
        <v>-3255.0245200812301</v>
      </c>
      <c r="H577">
        <v>136320</v>
      </c>
      <c r="I577">
        <f>I576</f>
        <v>-1802.4040870946601</v>
      </c>
      <c r="J577">
        <v>-2195.96279096835</v>
      </c>
    </row>
    <row r="578" spans="1:10" x14ac:dyDescent="0.2">
      <c r="A578">
        <v>576</v>
      </c>
      <c r="B578" t="s">
        <v>5</v>
      </c>
      <c r="C578">
        <v>60540</v>
      </c>
      <c r="D578">
        <v>-3491.1187235591501</v>
      </c>
      <c r="E578">
        <v>-3735.3411855274499</v>
      </c>
      <c r="H578">
        <v>136500</v>
      </c>
      <c r="I578">
        <v>-2316.3529613302899</v>
      </c>
      <c r="J578">
        <f>J577</f>
        <v>-2195.96279096835</v>
      </c>
    </row>
    <row r="579" spans="1:10" x14ac:dyDescent="0.2">
      <c r="A579">
        <v>577</v>
      </c>
      <c r="B579" t="s">
        <v>5</v>
      </c>
      <c r="C579">
        <v>60540</v>
      </c>
      <c r="D579">
        <f>D578</f>
        <v>-3491.1187235591501</v>
      </c>
      <c r="E579">
        <f t="shared" ref="E579:E581" si="218">E578</f>
        <v>-3735.3411855274499</v>
      </c>
      <c r="H579">
        <v>136920</v>
      </c>
      <c r="I579">
        <f>I578</f>
        <v>-2316.3529613302899</v>
      </c>
      <c r="J579">
        <v>-1983.49870218153</v>
      </c>
    </row>
    <row r="580" spans="1:10" x14ac:dyDescent="0.2">
      <c r="A580">
        <v>578</v>
      </c>
      <c r="B580" t="s">
        <v>5</v>
      </c>
      <c r="C580">
        <v>60660</v>
      </c>
      <c r="D580">
        <v>-2868.5861112607599</v>
      </c>
      <c r="E580">
        <f t="shared" si="218"/>
        <v>-3735.3411855274499</v>
      </c>
      <c r="H580">
        <v>137100</v>
      </c>
      <c r="I580">
        <v>-672.97301438873899</v>
      </c>
      <c r="J580">
        <f>J579</f>
        <v>-1983.49870218153</v>
      </c>
    </row>
    <row r="581" spans="1:10" x14ac:dyDescent="0.2">
      <c r="A581">
        <v>579</v>
      </c>
      <c r="B581" t="s">
        <v>5</v>
      </c>
      <c r="C581">
        <v>60780</v>
      </c>
      <c r="D581">
        <v>-3870.59830046659</v>
      </c>
      <c r="E581">
        <f t="shared" si="218"/>
        <v>-3735.3411855274499</v>
      </c>
      <c r="H581">
        <v>137520</v>
      </c>
      <c r="I581">
        <f>I580</f>
        <v>-672.97301438873899</v>
      </c>
      <c r="J581">
        <v>-1930.73872526178</v>
      </c>
    </row>
    <row r="582" spans="1:10" x14ac:dyDescent="0.2">
      <c r="A582">
        <v>580</v>
      </c>
      <c r="B582" t="s">
        <v>5</v>
      </c>
      <c r="C582">
        <v>60840</v>
      </c>
      <c r="D582">
        <f>D581</f>
        <v>-3870.59830046659</v>
      </c>
      <c r="E582">
        <v>-3274.7015658010801</v>
      </c>
      <c r="H582">
        <v>137700</v>
      </c>
      <c r="I582">
        <v>-1047.3153647967299</v>
      </c>
      <c r="J582">
        <f>J581</f>
        <v>-1930.73872526178</v>
      </c>
    </row>
    <row r="583" spans="1:10" x14ac:dyDescent="0.2">
      <c r="A583">
        <v>581</v>
      </c>
      <c r="B583" t="s">
        <v>5</v>
      </c>
      <c r="C583">
        <v>60900</v>
      </c>
      <c r="D583">
        <v>-3833.9027520188101</v>
      </c>
      <c r="E583">
        <f>E582</f>
        <v>-3274.7015658010801</v>
      </c>
      <c r="H583">
        <v>138120</v>
      </c>
      <c r="I583">
        <f>I582</f>
        <v>-1047.3153647967299</v>
      </c>
      <c r="J583">
        <v>-1473.1135262702701</v>
      </c>
    </row>
    <row r="584" spans="1:10" x14ac:dyDescent="0.2">
      <c r="A584">
        <v>582</v>
      </c>
      <c r="B584" t="s">
        <v>5</v>
      </c>
      <c r="C584">
        <v>60960</v>
      </c>
      <c r="D584">
        <v>-2267.0505319368299</v>
      </c>
      <c r="E584">
        <v>-3750.0185681688899</v>
      </c>
      <c r="H584">
        <v>138300</v>
      </c>
      <c r="I584">
        <v>-1478.5400627433</v>
      </c>
      <c r="J584">
        <f>J583</f>
        <v>-1473.1135262702701</v>
      </c>
    </row>
    <row r="585" spans="1:10" x14ac:dyDescent="0.2">
      <c r="A585">
        <v>583</v>
      </c>
      <c r="B585" t="s">
        <v>5</v>
      </c>
      <c r="C585">
        <v>60960</v>
      </c>
      <c r="D585">
        <f>D584</f>
        <v>-2267.0505319368299</v>
      </c>
      <c r="E585">
        <f>E584</f>
        <v>-3750.0185681688899</v>
      </c>
      <c r="H585">
        <v>138720</v>
      </c>
      <c r="I585">
        <f>I584</f>
        <v>-1478.5400627433</v>
      </c>
      <c r="J585">
        <v>-1446.5374533951999</v>
      </c>
    </row>
    <row r="586" spans="1:10" x14ac:dyDescent="0.2">
      <c r="A586">
        <v>584</v>
      </c>
      <c r="B586" t="s">
        <v>5</v>
      </c>
      <c r="C586">
        <v>61020</v>
      </c>
      <c r="D586">
        <v>-3851.1419186715102</v>
      </c>
      <c r="E586">
        <v>-3743.2576168875498</v>
      </c>
      <c r="H586">
        <v>138900</v>
      </c>
      <c r="I586">
        <v>-2159.1376782880998</v>
      </c>
      <c r="J586">
        <f>J585</f>
        <v>-1446.5374533951999</v>
      </c>
    </row>
    <row r="587" spans="1:10" x14ac:dyDescent="0.2">
      <c r="A587">
        <v>585</v>
      </c>
      <c r="B587" t="s">
        <v>5</v>
      </c>
      <c r="C587">
        <v>61020</v>
      </c>
      <c r="D587">
        <f t="shared" ref="D587:D588" si="219">D586</f>
        <v>-3851.1419186715102</v>
      </c>
      <c r="E587">
        <f>E586</f>
        <v>-3743.2576168875498</v>
      </c>
      <c r="H587">
        <v>139320</v>
      </c>
      <c r="I587">
        <f>I586</f>
        <v>-2159.1376782880998</v>
      </c>
      <c r="J587">
        <v>-235.02533020797</v>
      </c>
    </row>
    <row r="588" spans="1:10" x14ac:dyDescent="0.2">
      <c r="A588">
        <v>586</v>
      </c>
      <c r="B588" t="s">
        <v>5</v>
      </c>
      <c r="C588">
        <v>61080</v>
      </c>
      <c r="D588">
        <f t="shared" si="219"/>
        <v>-3851.1419186715102</v>
      </c>
      <c r="E588">
        <v>-3747.0914797546802</v>
      </c>
      <c r="H588">
        <v>139500</v>
      </c>
      <c r="I588">
        <v>-731.70819577100804</v>
      </c>
      <c r="J588">
        <f>J587</f>
        <v>-235.02533020797</v>
      </c>
    </row>
    <row r="589" spans="1:10" x14ac:dyDescent="0.2">
      <c r="A589">
        <v>587</v>
      </c>
      <c r="B589" t="s">
        <v>5</v>
      </c>
      <c r="C589">
        <v>61140</v>
      </c>
      <c r="D589">
        <v>-3795.5282293844398</v>
      </c>
      <c r="E589">
        <v>-3758.2289418696801</v>
      </c>
      <c r="H589">
        <v>139920</v>
      </c>
      <c r="I589">
        <f>I588</f>
        <v>-731.70819577100804</v>
      </c>
      <c r="J589">
        <v>-1700.9625889919901</v>
      </c>
    </row>
    <row r="590" spans="1:10" x14ac:dyDescent="0.2">
      <c r="A590">
        <v>588</v>
      </c>
      <c r="B590" t="s">
        <v>5</v>
      </c>
      <c r="C590">
        <v>61140</v>
      </c>
      <c r="D590">
        <f t="shared" ref="D590:D591" si="220">D589</f>
        <v>-3795.5282293844398</v>
      </c>
      <c r="E590">
        <f>E589</f>
        <v>-3758.2289418696801</v>
      </c>
      <c r="H590">
        <v>140100</v>
      </c>
      <c r="I590">
        <v>-1762.71386299912</v>
      </c>
      <c r="J590">
        <f t="shared" ref="J590:J591" si="221">J589</f>
        <v>-1700.9625889919901</v>
      </c>
    </row>
    <row r="591" spans="1:10" x14ac:dyDescent="0.2">
      <c r="A591">
        <v>589</v>
      </c>
      <c r="B591" t="s">
        <v>5</v>
      </c>
      <c r="C591">
        <v>61200</v>
      </c>
      <c r="D591">
        <f t="shared" si="220"/>
        <v>-3795.5282293844398</v>
      </c>
      <c r="E591">
        <v>-3867.0681558844999</v>
      </c>
      <c r="H591">
        <v>140400</v>
      </c>
      <c r="I591">
        <v>-1712.4103251721299</v>
      </c>
      <c r="J591">
        <f t="shared" si="221"/>
        <v>-1700.9625889919901</v>
      </c>
    </row>
    <row r="592" spans="1:10" x14ac:dyDescent="0.2">
      <c r="A592">
        <v>590</v>
      </c>
      <c r="B592" t="s">
        <v>5</v>
      </c>
      <c r="C592">
        <v>61260</v>
      </c>
      <c r="D592">
        <v>-2701.1548108849902</v>
      </c>
      <c r="E592">
        <v>-3800.7890002960899</v>
      </c>
      <c r="H592">
        <v>140520</v>
      </c>
      <c r="I592">
        <f>I591</f>
        <v>-1712.4103251721299</v>
      </c>
      <c r="J592">
        <v>-2007.44269458129</v>
      </c>
    </row>
    <row r="593" spans="1:10" x14ac:dyDescent="0.2">
      <c r="A593">
        <v>591</v>
      </c>
      <c r="B593" t="s">
        <v>5</v>
      </c>
      <c r="C593">
        <v>61260</v>
      </c>
      <c r="D593">
        <f t="shared" ref="D593:D595" si="222">D592</f>
        <v>-2701.1548108849902</v>
      </c>
      <c r="E593">
        <f>E592</f>
        <v>-3800.7890002960899</v>
      </c>
      <c r="H593">
        <v>141000</v>
      </c>
      <c r="I593">
        <v>-1935.36961678394</v>
      </c>
      <c r="J593">
        <f>J592</f>
        <v>-2007.44269458129</v>
      </c>
    </row>
    <row r="594" spans="1:10" x14ac:dyDescent="0.2">
      <c r="A594">
        <v>592</v>
      </c>
      <c r="B594" t="s">
        <v>5</v>
      </c>
      <c r="C594">
        <v>61320</v>
      </c>
      <c r="D594">
        <f t="shared" si="222"/>
        <v>-2701.1548108849902</v>
      </c>
      <c r="E594">
        <v>-3848.2724740991198</v>
      </c>
      <c r="H594">
        <v>141120</v>
      </c>
      <c r="I594">
        <f>I593</f>
        <v>-1935.36961678394</v>
      </c>
      <c r="J594">
        <v>-160.81595295126701</v>
      </c>
    </row>
    <row r="595" spans="1:10" x14ac:dyDescent="0.2">
      <c r="A595">
        <v>593</v>
      </c>
      <c r="B595" t="s">
        <v>5</v>
      </c>
      <c r="C595">
        <v>61380</v>
      </c>
      <c r="D595">
        <f t="shared" si="222"/>
        <v>-2701.1548108849902</v>
      </c>
      <c r="E595">
        <v>-3461.7199485312399</v>
      </c>
      <c r="H595">
        <v>141600</v>
      </c>
      <c r="I595">
        <v>-2092.2893548594202</v>
      </c>
      <c r="J595">
        <f>J594</f>
        <v>-160.81595295126701</v>
      </c>
    </row>
    <row r="596" spans="1:10" x14ac:dyDescent="0.2">
      <c r="A596">
        <v>594</v>
      </c>
      <c r="B596" t="s">
        <v>5</v>
      </c>
      <c r="C596">
        <v>61500</v>
      </c>
      <c r="D596">
        <v>-1986.489054768</v>
      </c>
      <c r="E596">
        <f>E595</f>
        <v>-3461.7199485312399</v>
      </c>
      <c r="H596">
        <v>141720</v>
      </c>
      <c r="I596">
        <f>I595</f>
        <v>-2092.2893548594202</v>
      </c>
      <c r="J596">
        <v>-270.60217808159098</v>
      </c>
    </row>
    <row r="597" spans="1:10" x14ac:dyDescent="0.2">
      <c r="A597">
        <v>595</v>
      </c>
      <c r="B597" t="s">
        <v>5</v>
      </c>
      <c r="C597">
        <v>61560</v>
      </c>
      <c r="D597">
        <f>D596</f>
        <v>-1986.489054768</v>
      </c>
      <c r="E597">
        <v>-2508.5836862330202</v>
      </c>
      <c r="H597">
        <v>142200</v>
      </c>
      <c r="I597">
        <v>-1006.18307432868</v>
      </c>
      <c r="J597">
        <f>J596</f>
        <v>-270.60217808159098</v>
      </c>
    </row>
    <row r="598" spans="1:10" x14ac:dyDescent="0.2">
      <c r="A598">
        <v>596</v>
      </c>
      <c r="B598" t="s">
        <v>5</v>
      </c>
      <c r="C598">
        <v>61620</v>
      </c>
      <c r="D598">
        <v>-2545.0341277767302</v>
      </c>
      <c r="E598">
        <f t="shared" ref="E598:E599" si="223">E597</f>
        <v>-2508.5836862330202</v>
      </c>
      <c r="H598">
        <v>142320</v>
      </c>
      <c r="I598">
        <f>I597</f>
        <v>-1006.18307432868</v>
      </c>
      <c r="J598">
        <v>-239.823402902423</v>
      </c>
    </row>
    <row r="599" spans="1:10" x14ac:dyDescent="0.2">
      <c r="A599">
        <v>597</v>
      </c>
      <c r="B599" t="s">
        <v>5</v>
      </c>
      <c r="C599">
        <v>61740</v>
      </c>
      <c r="D599">
        <v>-2397.2573698266901</v>
      </c>
      <c r="E599">
        <f t="shared" si="223"/>
        <v>-2508.5836862330202</v>
      </c>
      <c r="H599">
        <v>142800</v>
      </c>
      <c r="I599">
        <v>-2397.9215011618899</v>
      </c>
      <c r="J599">
        <f>J598</f>
        <v>-239.823402902423</v>
      </c>
    </row>
    <row r="600" spans="1:10" x14ac:dyDescent="0.2">
      <c r="A600">
        <v>598</v>
      </c>
      <c r="B600" t="s">
        <v>5</v>
      </c>
      <c r="C600">
        <v>61800</v>
      </c>
      <c r="D600">
        <v>-3864.8527166950698</v>
      </c>
      <c r="E600">
        <v>-3137.7465295146098</v>
      </c>
      <c r="H600">
        <v>142920</v>
      </c>
      <c r="I600">
        <f>I599</f>
        <v>-2397.9215011618899</v>
      </c>
      <c r="J600">
        <v>-1013.0840156844901</v>
      </c>
    </row>
    <row r="601" spans="1:10" x14ac:dyDescent="0.2">
      <c r="A601">
        <v>599</v>
      </c>
      <c r="B601" t="s">
        <v>5</v>
      </c>
      <c r="C601">
        <v>61800</v>
      </c>
      <c r="D601">
        <f t="shared" ref="D601:D602" si="224">D600</f>
        <v>-3864.8527166950698</v>
      </c>
      <c r="E601">
        <f>E600</f>
        <v>-3137.7465295146098</v>
      </c>
      <c r="H601">
        <v>143400</v>
      </c>
      <c r="I601">
        <v>-1763.17124208017</v>
      </c>
      <c r="J601">
        <f>J600</f>
        <v>-1013.0840156844901</v>
      </c>
    </row>
    <row r="602" spans="1:10" x14ac:dyDescent="0.2">
      <c r="A602">
        <v>600</v>
      </c>
      <c r="B602" t="s">
        <v>5</v>
      </c>
      <c r="C602">
        <v>61860</v>
      </c>
      <c r="D602">
        <f t="shared" si="224"/>
        <v>-3864.8527166950698</v>
      </c>
      <c r="E602">
        <v>-3828.78580647645</v>
      </c>
      <c r="H602">
        <v>143520</v>
      </c>
      <c r="I602">
        <f>I601</f>
        <v>-1763.17124208017</v>
      </c>
      <c r="J602">
        <v>-1921.2308225807401</v>
      </c>
    </row>
    <row r="603" spans="1:10" x14ac:dyDescent="0.2">
      <c r="A603">
        <v>601</v>
      </c>
      <c r="B603" t="s">
        <v>5</v>
      </c>
      <c r="C603">
        <v>61920</v>
      </c>
      <c r="D603">
        <v>-3898.7002191271199</v>
      </c>
      <c r="E603">
        <f t="shared" ref="E603:E604" si="225">E602</f>
        <v>-3828.78580647645</v>
      </c>
      <c r="H603">
        <v>144000</v>
      </c>
      <c r="I603">
        <v>-670.80376527357305</v>
      </c>
      <c r="J603">
        <f>J602</f>
        <v>-1921.2308225807401</v>
      </c>
    </row>
    <row r="604" spans="1:10" x14ac:dyDescent="0.2">
      <c r="A604">
        <v>602</v>
      </c>
      <c r="B604" t="s">
        <v>5</v>
      </c>
      <c r="C604">
        <v>61980</v>
      </c>
      <c r="D604">
        <v>-3672.0232816026701</v>
      </c>
      <c r="E604">
        <f t="shared" si="225"/>
        <v>-3828.78580647645</v>
      </c>
      <c r="H604">
        <v>144120</v>
      </c>
      <c r="I604">
        <f>I603</f>
        <v>-670.80376527357305</v>
      </c>
      <c r="J604">
        <v>-74.302560895015901</v>
      </c>
    </row>
    <row r="605" spans="1:10" x14ac:dyDescent="0.2">
      <c r="A605">
        <v>603</v>
      </c>
      <c r="B605" t="s">
        <v>5</v>
      </c>
      <c r="C605">
        <v>62040</v>
      </c>
      <c r="D605">
        <v>-3663.8270869477401</v>
      </c>
      <c r="E605">
        <v>-2536.11987708682</v>
      </c>
      <c r="H605">
        <v>144600</v>
      </c>
      <c r="I605">
        <v>-2286.4821439330099</v>
      </c>
      <c r="J605">
        <f>J604</f>
        <v>-74.302560895015901</v>
      </c>
    </row>
    <row r="606" spans="1:10" x14ac:dyDescent="0.2">
      <c r="A606">
        <v>604</v>
      </c>
      <c r="B606" t="s">
        <v>5</v>
      </c>
      <c r="C606">
        <v>62040</v>
      </c>
      <c r="D606">
        <f>D605</f>
        <v>-3663.8270869477401</v>
      </c>
      <c r="E606">
        <f>E605</f>
        <v>-2536.11987708682</v>
      </c>
      <c r="H606">
        <v>144720</v>
      </c>
      <c r="I606">
        <f>I605</f>
        <v>-2286.4821439330099</v>
      </c>
      <c r="J606">
        <v>-1967.10648298345</v>
      </c>
    </row>
    <row r="607" spans="1:10" x14ac:dyDescent="0.2">
      <c r="A607">
        <v>605</v>
      </c>
      <c r="B607" t="s">
        <v>5</v>
      </c>
      <c r="C607">
        <v>62100</v>
      </c>
      <c r="D607">
        <v>-3858.9096470550498</v>
      </c>
      <c r="E607">
        <v>-3139.9110192244402</v>
      </c>
      <c r="H607">
        <v>145200</v>
      </c>
      <c r="I607">
        <v>-1694.8663185768401</v>
      </c>
      <c r="J607">
        <f>J606</f>
        <v>-1967.10648298345</v>
      </c>
    </row>
    <row r="608" spans="1:10" x14ac:dyDescent="0.2">
      <c r="A608">
        <v>606</v>
      </c>
      <c r="B608" t="s">
        <v>5</v>
      </c>
      <c r="C608">
        <v>62100</v>
      </c>
      <c r="D608">
        <f>D607</f>
        <v>-3858.9096470550498</v>
      </c>
      <c r="E608">
        <f t="shared" ref="E608:E611" si="226">E607</f>
        <v>-3139.9110192244402</v>
      </c>
      <c r="H608">
        <v>145320</v>
      </c>
      <c r="I608">
        <f>I607</f>
        <v>-1694.8663185768401</v>
      </c>
      <c r="J608">
        <v>-1402.37400010029</v>
      </c>
    </row>
    <row r="609" spans="1:10" x14ac:dyDescent="0.2">
      <c r="A609">
        <v>607</v>
      </c>
      <c r="B609" t="s">
        <v>5</v>
      </c>
      <c r="C609">
        <v>62160</v>
      </c>
      <c r="D609">
        <v>-3776.82379118072</v>
      </c>
      <c r="E609">
        <f t="shared" si="226"/>
        <v>-3139.9110192244402</v>
      </c>
      <c r="H609">
        <v>145800</v>
      </c>
      <c r="I609">
        <v>-1712.52607938715</v>
      </c>
      <c r="J609">
        <f>J608</f>
        <v>-1402.37400010029</v>
      </c>
    </row>
    <row r="610" spans="1:10" x14ac:dyDescent="0.2">
      <c r="A610">
        <v>608</v>
      </c>
      <c r="B610" t="s">
        <v>5</v>
      </c>
      <c r="C610">
        <v>62220</v>
      </c>
      <c r="D610">
        <v>-3778.8509549833502</v>
      </c>
      <c r="E610">
        <f t="shared" si="226"/>
        <v>-3139.9110192244402</v>
      </c>
      <c r="H610">
        <v>145920</v>
      </c>
      <c r="I610">
        <f>I609</f>
        <v>-1712.52607938715</v>
      </c>
      <c r="J610">
        <v>-1788.70317227635</v>
      </c>
    </row>
    <row r="611" spans="1:10" x14ac:dyDescent="0.2">
      <c r="A611">
        <v>609</v>
      </c>
      <c r="B611" t="s">
        <v>5</v>
      </c>
      <c r="C611">
        <v>62280</v>
      </c>
      <c r="D611">
        <v>-3962.13175685855</v>
      </c>
      <c r="E611">
        <f t="shared" si="226"/>
        <v>-3139.9110192244402</v>
      </c>
      <c r="H611">
        <v>146400</v>
      </c>
      <c r="I611">
        <v>-964.72211124715795</v>
      </c>
      <c r="J611">
        <f>J610</f>
        <v>-1788.70317227635</v>
      </c>
    </row>
    <row r="612" spans="1:10" x14ac:dyDescent="0.2">
      <c r="A612">
        <v>610</v>
      </c>
      <c r="B612" t="s">
        <v>5</v>
      </c>
      <c r="C612">
        <v>62340</v>
      </c>
      <c r="D612">
        <v>-3590.9337083421901</v>
      </c>
      <c r="E612">
        <v>-2686.6592837763601</v>
      </c>
      <c r="H612">
        <v>146520</v>
      </c>
      <c r="I612">
        <f>I611</f>
        <v>-964.72211124715795</v>
      </c>
      <c r="J612">
        <v>-2001.52624938297</v>
      </c>
    </row>
    <row r="613" spans="1:10" x14ac:dyDescent="0.2">
      <c r="A613">
        <v>611</v>
      </c>
      <c r="B613" t="s">
        <v>5</v>
      </c>
      <c r="C613">
        <v>62340</v>
      </c>
      <c r="D613">
        <f>D612</f>
        <v>-3590.9337083421901</v>
      </c>
      <c r="E613">
        <f>E612</f>
        <v>-2686.6592837763601</v>
      </c>
      <c r="H613">
        <v>147000</v>
      </c>
      <c r="I613">
        <v>-1794.85217508708</v>
      </c>
      <c r="J613">
        <f>J612</f>
        <v>-2001.52624938297</v>
      </c>
    </row>
    <row r="614" spans="1:10" x14ac:dyDescent="0.2">
      <c r="A614">
        <v>612</v>
      </c>
      <c r="B614" t="s">
        <v>5</v>
      </c>
      <c r="C614">
        <v>62400</v>
      </c>
      <c r="D614">
        <v>-3894.7553499620299</v>
      </c>
      <c r="E614">
        <v>-3817.7878093542599</v>
      </c>
      <c r="H614">
        <v>147120</v>
      </c>
      <c r="I614">
        <f>I613</f>
        <v>-1794.85217508708</v>
      </c>
      <c r="J614">
        <v>-423.585395560319</v>
      </c>
    </row>
    <row r="615" spans="1:10" x14ac:dyDescent="0.2">
      <c r="A615">
        <v>613</v>
      </c>
      <c r="B615" t="s">
        <v>5</v>
      </c>
      <c r="C615">
        <v>62400</v>
      </c>
      <c r="D615">
        <f>D614</f>
        <v>-3894.7553499620299</v>
      </c>
      <c r="E615">
        <f t="shared" ref="E615:E620" si="227">E614</f>
        <v>-3817.7878093542599</v>
      </c>
      <c r="H615">
        <v>147300</v>
      </c>
      <c r="I615">
        <v>-1771.8518326834101</v>
      </c>
      <c r="J615">
        <f>J614</f>
        <v>-423.585395560319</v>
      </c>
    </row>
    <row r="616" spans="1:10" x14ac:dyDescent="0.2">
      <c r="A616">
        <v>614</v>
      </c>
      <c r="B616" t="s">
        <v>5</v>
      </c>
      <c r="C616">
        <v>62460</v>
      </c>
      <c r="D616">
        <v>-3630.4031020345201</v>
      </c>
      <c r="E616">
        <f t="shared" si="227"/>
        <v>-3817.7878093542599</v>
      </c>
      <c r="H616">
        <v>147720</v>
      </c>
      <c r="I616">
        <f>I615</f>
        <v>-1771.8518326834101</v>
      </c>
      <c r="J616">
        <v>-1687.8763656813501</v>
      </c>
    </row>
    <row r="617" spans="1:10" x14ac:dyDescent="0.2">
      <c r="A617">
        <v>615</v>
      </c>
      <c r="B617" t="s">
        <v>5</v>
      </c>
      <c r="C617">
        <v>62580</v>
      </c>
      <c r="D617">
        <v>-3588.3927453589499</v>
      </c>
      <c r="E617">
        <f t="shared" si="227"/>
        <v>-3817.7878093542599</v>
      </c>
      <c r="H617">
        <v>147900</v>
      </c>
      <c r="I617">
        <v>-1709.36816241823</v>
      </c>
      <c r="J617">
        <f>J616</f>
        <v>-1687.8763656813501</v>
      </c>
    </row>
    <row r="618" spans="1:10" x14ac:dyDescent="0.2">
      <c r="A618">
        <v>616</v>
      </c>
      <c r="B618" t="s">
        <v>5</v>
      </c>
      <c r="C618">
        <v>62640</v>
      </c>
      <c r="D618">
        <v>-3445.7239612401499</v>
      </c>
      <c r="E618">
        <f t="shared" si="227"/>
        <v>-3817.7878093542599</v>
      </c>
      <c r="H618">
        <v>148320</v>
      </c>
      <c r="I618">
        <f>I617</f>
        <v>-1709.36816241823</v>
      </c>
      <c r="J618">
        <v>-152.28125214297501</v>
      </c>
    </row>
    <row r="619" spans="1:10" x14ac:dyDescent="0.2">
      <c r="A619">
        <v>617</v>
      </c>
      <c r="B619" t="s">
        <v>5</v>
      </c>
      <c r="C619">
        <v>62700</v>
      </c>
      <c r="D619">
        <v>-3794.5416523907202</v>
      </c>
      <c r="E619">
        <f t="shared" si="227"/>
        <v>-3817.7878093542599</v>
      </c>
      <c r="H619">
        <v>148500</v>
      </c>
      <c r="I619">
        <v>-878.84921803401096</v>
      </c>
      <c r="J619">
        <f>J618</f>
        <v>-152.28125214297501</v>
      </c>
    </row>
    <row r="620" spans="1:10" x14ac:dyDescent="0.2">
      <c r="A620">
        <v>618</v>
      </c>
      <c r="B620" t="s">
        <v>5</v>
      </c>
      <c r="C620">
        <v>62760</v>
      </c>
      <c r="D620">
        <v>-3804.96841292096</v>
      </c>
      <c r="E620">
        <f t="shared" si="227"/>
        <v>-3817.7878093542599</v>
      </c>
      <c r="H620">
        <v>148920</v>
      </c>
      <c r="I620">
        <f>I619</f>
        <v>-878.84921803401096</v>
      </c>
      <c r="J620">
        <v>-1958.45203415734</v>
      </c>
    </row>
    <row r="621" spans="1:10" x14ac:dyDescent="0.2">
      <c r="A621">
        <v>619</v>
      </c>
      <c r="B621" t="s">
        <v>5</v>
      </c>
      <c r="C621">
        <v>62820</v>
      </c>
      <c r="D621">
        <f t="shared" ref="D621:D623" si="228">D620</f>
        <v>-3804.96841292096</v>
      </c>
      <c r="E621">
        <v>-977.43537457699097</v>
      </c>
      <c r="H621">
        <v>149100</v>
      </c>
      <c r="I621">
        <v>-82.592632624878703</v>
      </c>
      <c r="J621">
        <f>J620</f>
        <v>-1958.45203415734</v>
      </c>
    </row>
    <row r="622" spans="1:10" x14ac:dyDescent="0.2">
      <c r="A622">
        <v>620</v>
      </c>
      <c r="B622" t="s">
        <v>5</v>
      </c>
      <c r="C622">
        <v>62880</v>
      </c>
      <c r="D622">
        <f t="shared" si="228"/>
        <v>-3804.96841292096</v>
      </c>
      <c r="E622">
        <v>-3786.8558340755999</v>
      </c>
      <c r="H622">
        <v>149520</v>
      </c>
      <c r="I622">
        <f>I621</f>
        <v>-82.592632624878703</v>
      </c>
      <c r="J622">
        <v>-1464.4510554518799</v>
      </c>
    </row>
    <row r="623" spans="1:10" x14ac:dyDescent="0.2">
      <c r="A623">
        <v>621</v>
      </c>
      <c r="B623" t="s">
        <v>5</v>
      </c>
      <c r="C623">
        <v>62940</v>
      </c>
      <c r="D623">
        <f t="shared" si="228"/>
        <v>-3804.96841292096</v>
      </c>
      <c r="E623">
        <v>-3359.34581738427</v>
      </c>
      <c r="H623">
        <v>149700</v>
      </c>
      <c r="I623">
        <v>-1479.12814161092</v>
      </c>
      <c r="J623">
        <f>J622</f>
        <v>-1464.4510554518799</v>
      </c>
    </row>
    <row r="624" spans="1:10" x14ac:dyDescent="0.2">
      <c r="A624">
        <v>622</v>
      </c>
      <c r="B624" t="s">
        <v>5</v>
      </c>
      <c r="C624">
        <v>63000</v>
      </c>
      <c r="D624">
        <v>-2254.2450002087899</v>
      </c>
      <c r="E624">
        <v>-3162.5039365673001</v>
      </c>
      <c r="H624">
        <v>150120</v>
      </c>
      <c r="I624">
        <f>I623</f>
        <v>-1479.12814161092</v>
      </c>
      <c r="J624">
        <v>-472.27745775698901</v>
      </c>
    </row>
    <row r="625" spans="1:10" x14ac:dyDescent="0.2">
      <c r="A625">
        <v>623</v>
      </c>
      <c r="B625" t="s">
        <v>5</v>
      </c>
      <c r="C625">
        <v>63000</v>
      </c>
      <c r="D625">
        <f t="shared" ref="D625:D626" si="229">D624</f>
        <v>-2254.2450002087899</v>
      </c>
      <c r="E625">
        <f>E624</f>
        <v>-3162.5039365673001</v>
      </c>
      <c r="H625">
        <v>150300</v>
      </c>
      <c r="I625">
        <v>-1298.83695299901</v>
      </c>
      <c r="J625">
        <f>J624</f>
        <v>-472.27745775698901</v>
      </c>
    </row>
    <row r="626" spans="1:10" x14ac:dyDescent="0.2">
      <c r="A626">
        <v>624</v>
      </c>
      <c r="B626" t="s">
        <v>5</v>
      </c>
      <c r="C626">
        <v>63060</v>
      </c>
      <c r="D626">
        <f t="shared" si="229"/>
        <v>-2254.2450002087899</v>
      </c>
      <c r="E626">
        <v>-3778.9943257156601</v>
      </c>
      <c r="H626">
        <v>150720</v>
      </c>
      <c r="I626">
        <f>I625</f>
        <v>-1298.83695299901</v>
      </c>
      <c r="J626">
        <v>-1864.89307642484</v>
      </c>
    </row>
    <row r="627" spans="1:10" x14ac:dyDescent="0.2">
      <c r="A627">
        <v>625</v>
      </c>
      <c r="B627" t="s">
        <v>5</v>
      </c>
      <c r="C627">
        <v>63120</v>
      </c>
      <c r="D627">
        <v>-3459.7970563763802</v>
      </c>
      <c r="E627">
        <v>-3438.1181127169898</v>
      </c>
      <c r="H627">
        <v>150900</v>
      </c>
      <c r="I627">
        <v>-858.50551602351402</v>
      </c>
      <c r="J627">
        <f>J626</f>
        <v>-1864.89307642484</v>
      </c>
    </row>
    <row r="628" spans="1:10" x14ac:dyDescent="0.2">
      <c r="A628">
        <v>626</v>
      </c>
      <c r="B628" t="s">
        <v>5</v>
      </c>
      <c r="C628">
        <v>63120</v>
      </c>
      <c r="D628">
        <f>D627</f>
        <v>-3459.7970563763802</v>
      </c>
      <c r="E628">
        <f t="shared" ref="E628:E630" si="230">E627</f>
        <v>-3438.1181127169898</v>
      </c>
      <c r="H628">
        <v>151320</v>
      </c>
      <c r="I628">
        <f>I627</f>
        <v>-858.50551602351402</v>
      </c>
      <c r="J628">
        <v>-2262.8321468444901</v>
      </c>
    </row>
    <row r="629" spans="1:10" x14ac:dyDescent="0.2">
      <c r="A629">
        <v>627</v>
      </c>
      <c r="B629" t="s">
        <v>5</v>
      </c>
      <c r="C629">
        <v>63180</v>
      </c>
      <c r="D629">
        <v>-3806.6144805358099</v>
      </c>
      <c r="E629">
        <f t="shared" si="230"/>
        <v>-3438.1181127169898</v>
      </c>
      <c r="H629">
        <v>151500</v>
      </c>
      <c r="I629">
        <v>-1155.53742573349</v>
      </c>
      <c r="J629">
        <f>J628</f>
        <v>-2262.8321468444901</v>
      </c>
    </row>
    <row r="630" spans="1:10" x14ac:dyDescent="0.2">
      <c r="A630">
        <v>628</v>
      </c>
      <c r="B630" t="s">
        <v>5</v>
      </c>
      <c r="C630">
        <v>63240</v>
      </c>
      <c r="D630">
        <v>-3817.8806729686398</v>
      </c>
      <c r="E630">
        <f t="shared" si="230"/>
        <v>-3438.1181127169898</v>
      </c>
      <c r="H630">
        <v>151920</v>
      </c>
      <c r="I630">
        <f>I629</f>
        <v>-1155.53742573349</v>
      </c>
      <c r="J630">
        <v>-1818.51710863787</v>
      </c>
    </row>
    <row r="631" spans="1:10" x14ac:dyDescent="0.2">
      <c r="A631">
        <v>629</v>
      </c>
      <c r="B631" t="s">
        <v>5</v>
      </c>
      <c r="C631">
        <v>63300</v>
      </c>
      <c r="D631">
        <f>D630</f>
        <v>-3817.8806729686398</v>
      </c>
      <c r="E631">
        <v>-2675.2122601543401</v>
      </c>
      <c r="H631">
        <v>152100</v>
      </c>
      <c r="I631">
        <v>-1036.5032982793</v>
      </c>
      <c r="J631">
        <f>J630</f>
        <v>-1818.51710863787</v>
      </c>
    </row>
    <row r="632" spans="1:10" x14ac:dyDescent="0.2">
      <c r="A632">
        <v>630</v>
      </c>
      <c r="B632" t="s">
        <v>5</v>
      </c>
      <c r="C632">
        <v>63360</v>
      </c>
      <c r="D632">
        <v>-2401.5440135501899</v>
      </c>
      <c r="E632">
        <v>-3842.4766599928898</v>
      </c>
      <c r="H632">
        <v>152520</v>
      </c>
      <c r="I632">
        <f>I631</f>
        <v>-1036.5032982793</v>
      </c>
      <c r="J632">
        <v>-2193.9147191976599</v>
      </c>
    </row>
    <row r="633" spans="1:10" x14ac:dyDescent="0.2">
      <c r="A633">
        <v>631</v>
      </c>
      <c r="B633" t="s">
        <v>5</v>
      </c>
      <c r="C633">
        <v>63360</v>
      </c>
      <c r="D633">
        <f>D632</f>
        <v>-2401.5440135501899</v>
      </c>
      <c r="E633">
        <f>E632</f>
        <v>-3842.4766599928898</v>
      </c>
      <c r="H633">
        <v>152700</v>
      </c>
      <c r="I633">
        <v>-1333.7355066499499</v>
      </c>
      <c r="J633">
        <f>J632</f>
        <v>-2193.9147191976599</v>
      </c>
    </row>
    <row r="634" spans="1:10" x14ac:dyDescent="0.2">
      <c r="A634">
        <v>632</v>
      </c>
      <c r="B634" t="s">
        <v>5</v>
      </c>
      <c r="C634">
        <v>63420</v>
      </c>
      <c r="D634">
        <v>-3863.9282682155399</v>
      </c>
      <c r="E634">
        <v>-3804.1114249953898</v>
      </c>
      <c r="H634">
        <v>153120</v>
      </c>
      <c r="I634">
        <f>I633</f>
        <v>-1333.7355066499499</v>
      </c>
      <c r="J634">
        <v>-1999.6150465324499</v>
      </c>
    </row>
    <row r="635" spans="1:10" x14ac:dyDescent="0.2">
      <c r="A635">
        <v>633</v>
      </c>
      <c r="B635" t="s">
        <v>5</v>
      </c>
      <c r="C635">
        <v>63420</v>
      </c>
      <c r="D635">
        <f>D634</f>
        <v>-3863.9282682155399</v>
      </c>
      <c r="E635">
        <f t="shared" ref="E635:E641" si="231">E634</f>
        <v>-3804.1114249953898</v>
      </c>
      <c r="H635">
        <v>153300</v>
      </c>
      <c r="I635">
        <v>-177.25548450022001</v>
      </c>
      <c r="J635">
        <f>J634</f>
        <v>-1999.6150465324499</v>
      </c>
    </row>
    <row r="636" spans="1:10" x14ac:dyDescent="0.2">
      <c r="A636">
        <v>634</v>
      </c>
      <c r="B636" t="s">
        <v>5</v>
      </c>
      <c r="C636">
        <v>63480</v>
      </c>
      <c r="D636">
        <v>-3407.7439040414401</v>
      </c>
      <c r="E636">
        <f t="shared" si="231"/>
        <v>-3804.1114249953898</v>
      </c>
      <c r="H636">
        <v>153720</v>
      </c>
      <c r="I636">
        <f>I635</f>
        <v>-177.25548450022001</v>
      </c>
      <c r="J636">
        <v>-1964.59456580611</v>
      </c>
    </row>
    <row r="637" spans="1:10" x14ac:dyDescent="0.2">
      <c r="A637">
        <v>635</v>
      </c>
      <c r="B637" t="s">
        <v>5</v>
      </c>
      <c r="C637">
        <v>63540</v>
      </c>
      <c r="D637">
        <v>-3985.8355885764699</v>
      </c>
      <c r="E637">
        <f t="shared" si="231"/>
        <v>-3804.1114249953898</v>
      </c>
      <c r="H637">
        <v>153900</v>
      </c>
      <c r="I637">
        <v>-344.412773056047</v>
      </c>
      <c r="J637">
        <f>J636</f>
        <v>-1964.59456580611</v>
      </c>
    </row>
    <row r="638" spans="1:10" x14ac:dyDescent="0.2">
      <c r="A638">
        <v>636</v>
      </c>
      <c r="B638" t="s">
        <v>5</v>
      </c>
      <c r="C638">
        <v>63600</v>
      </c>
      <c r="D638">
        <v>-3775.3595864496001</v>
      </c>
      <c r="E638">
        <f t="shared" si="231"/>
        <v>-3804.1114249953898</v>
      </c>
      <c r="H638">
        <v>154320</v>
      </c>
      <c r="I638">
        <f>I637</f>
        <v>-344.412773056047</v>
      </c>
      <c r="J638">
        <v>-68.3704058210798</v>
      </c>
    </row>
    <row r="639" spans="1:10" x14ac:dyDescent="0.2">
      <c r="A639">
        <v>637</v>
      </c>
      <c r="B639" t="s">
        <v>5</v>
      </c>
      <c r="C639">
        <v>63660</v>
      </c>
      <c r="D639">
        <v>-3815.6747835966498</v>
      </c>
      <c r="E639">
        <f t="shared" si="231"/>
        <v>-3804.1114249953898</v>
      </c>
      <c r="H639">
        <v>154500</v>
      </c>
      <c r="I639">
        <v>-738.43514372841003</v>
      </c>
      <c r="J639">
        <f>J638</f>
        <v>-68.3704058210798</v>
      </c>
    </row>
    <row r="640" spans="1:10" x14ac:dyDescent="0.2">
      <c r="A640">
        <v>638</v>
      </c>
      <c r="B640" t="s">
        <v>5</v>
      </c>
      <c r="C640">
        <v>63720</v>
      </c>
      <c r="D640">
        <v>-3617.2973600052601</v>
      </c>
      <c r="E640">
        <f t="shared" si="231"/>
        <v>-3804.1114249953898</v>
      </c>
      <c r="H640">
        <v>154920</v>
      </c>
      <c r="I640">
        <f>I639</f>
        <v>-738.43514372841003</v>
      </c>
      <c r="J640">
        <v>-1760.47116365376</v>
      </c>
    </row>
    <row r="641" spans="1:10" x14ac:dyDescent="0.2">
      <c r="A641">
        <v>639</v>
      </c>
      <c r="B641" t="s">
        <v>5</v>
      </c>
      <c r="C641">
        <v>63780</v>
      </c>
      <c r="D641">
        <v>-3820.1506622247002</v>
      </c>
      <c r="E641">
        <f t="shared" si="231"/>
        <v>-3804.1114249953898</v>
      </c>
      <c r="H641">
        <v>155100</v>
      </c>
      <c r="I641">
        <v>-1230.1749659437701</v>
      </c>
      <c r="J641">
        <f>J640</f>
        <v>-1760.47116365376</v>
      </c>
    </row>
    <row r="642" spans="1:10" x14ac:dyDescent="0.2">
      <c r="A642">
        <v>640</v>
      </c>
      <c r="B642" t="s">
        <v>5</v>
      </c>
      <c r="C642">
        <v>63840</v>
      </c>
      <c r="D642">
        <v>-3466.5245406272102</v>
      </c>
      <c r="E642">
        <v>-1352.50270598113</v>
      </c>
      <c r="H642">
        <v>155520</v>
      </c>
      <c r="I642">
        <f>I641</f>
        <v>-1230.1749659437701</v>
      </c>
      <c r="J642">
        <v>-1710.2168428888101</v>
      </c>
    </row>
    <row r="643" spans="1:10" x14ac:dyDescent="0.2">
      <c r="A643">
        <v>641</v>
      </c>
      <c r="B643" t="s">
        <v>5</v>
      </c>
      <c r="C643">
        <v>63840</v>
      </c>
      <c r="D643">
        <f>D642</f>
        <v>-3466.5245406272102</v>
      </c>
      <c r="E643">
        <f>E642</f>
        <v>-1352.50270598113</v>
      </c>
      <c r="H643">
        <v>155700</v>
      </c>
      <c r="I643">
        <v>-104.52971480865099</v>
      </c>
      <c r="J643">
        <f>J642</f>
        <v>-1710.2168428888101</v>
      </c>
    </row>
    <row r="644" spans="1:10" x14ac:dyDescent="0.2">
      <c r="A644">
        <v>642</v>
      </c>
      <c r="B644" t="s">
        <v>5</v>
      </c>
      <c r="C644">
        <v>63900</v>
      </c>
      <c r="D644">
        <v>-3802.1268910429799</v>
      </c>
      <c r="E644">
        <v>-3822.1266123586502</v>
      </c>
      <c r="H644">
        <v>156120</v>
      </c>
      <c r="I644">
        <f>I643</f>
        <v>-104.52971480865099</v>
      </c>
      <c r="J644">
        <v>-2265.0604327135802</v>
      </c>
    </row>
    <row r="645" spans="1:10" x14ac:dyDescent="0.2">
      <c r="A645">
        <v>643</v>
      </c>
      <c r="B645" t="s">
        <v>5</v>
      </c>
      <c r="C645">
        <v>63900</v>
      </c>
      <c r="D645">
        <f>D644</f>
        <v>-3802.1268910429799</v>
      </c>
      <c r="E645">
        <f>E644</f>
        <v>-3822.1266123586502</v>
      </c>
      <c r="H645">
        <v>156300</v>
      </c>
      <c r="I645">
        <v>-1479.6038565619599</v>
      </c>
      <c r="J645">
        <f>J644</f>
        <v>-2265.0604327135802</v>
      </c>
    </row>
    <row r="646" spans="1:10" x14ac:dyDescent="0.2">
      <c r="A646">
        <v>644</v>
      </c>
      <c r="B646" t="s">
        <v>5</v>
      </c>
      <c r="C646">
        <v>63960</v>
      </c>
      <c r="D646">
        <v>-3786.2750799588298</v>
      </c>
      <c r="E646">
        <v>-3764.12649553347</v>
      </c>
      <c r="H646">
        <v>156720</v>
      </c>
      <c r="I646">
        <f>I645</f>
        <v>-1479.6038565619599</v>
      </c>
      <c r="J646">
        <v>-2298.1649685412499</v>
      </c>
    </row>
    <row r="647" spans="1:10" x14ac:dyDescent="0.2">
      <c r="A647">
        <v>645</v>
      </c>
      <c r="B647" t="s">
        <v>5</v>
      </c>
      <c r="C647">
        <v>63960</v>
      </c>
      <c r="D647">
        <f>D646</f>
        <v>-3786.2750799588298</v>
      </c>
      <c r="E647">
        <f t="shared" ref="E647:E651" si="232">E646</f>
        <v>-3764.12649553347</v>
      </c>
      <c r="H647">
        <v>156900</v>
      </c>
      <c r="I647">
        <v>-425.52255835036601</v>
      </c>
      <c r="J647">
        <f>J646</f>
        <v>-2298.1649685412499</v>
      </c>
    </row>
    <row r="648" spans="1:10" x14ac:dyDescent="0.2">
      <c r="A648">
        <v>646</v>
      </c>
      <c r="B648" t="s">
        <v>5</v>
      </c>
      <c r="C648">
        <v>64020</v>
      </c>
      <c r="D648">
        <v>-2259.6499844833302</v>
      </c>
      <c r="E648">
        <f t="shared" si="232"/>
        <v>-3764.12649553347</v>
      </c>
      <c r="H648">
        <v>157320</v>
      </c>
      <c r="I648">
        <f>I647</f>
        <v>-425.52255835036601</v>
      </c>
      <c r="J648">
        <v>-85.133598016088598</v>
      </c>
    </row>
    <row r="649" spans="1:10" x14ac:dyDescent="0.2">
      <c r="A649">
        <v>647</v>
      </c>
      <c r="B649" t="s">
        <v>5</v>
      </c>
      <c r="C649">
        <v>64080</v>
      </c>
      <c r="D649">
        <v>-3916.0211337166702</v>
      </c>
      <c r="E649">
        <f t="shared" si="232"/>
        <v>-3764.12649553347</v>
      </c>
      <c r="H649">
        <v>157500</v>
      </c>
      <c r="I649">
        <v>-163.049359616408</v>
      </c>
      <c r="J649">
        <f>J648</f>
        <v>-85.133598016088598</v>
      </c>
    </row>
    <row r="650" spans="1:10" x14ac:dyDescent="0.2">
      <c r="A650">
        <v>648</v>
      </c>
      <c r="B650" t="s">
        <v>5</v>
      </c>
      <c r="C650">
        <v>64140</v>
      </c>
      <c r="D650">
        <v>-3843.2736021912401</v>
      </c>
      <c r="E650">
        <f t="shared" si="232"/>
        <v>-3764.12649553347</v>
      </c>
      <c r="H650">
        <v>157920</v>
      </c>
      <c r="I650">
        <f>I649</f>
        <v>-163.049359616408</v>
      </c>
      <c r="J650">
        <v>-2194.4244873764601</v>
      </c>
    </row>
    <row r="651" spans="1:10" x14ac:dyDescent="0.2">
      <c r="A651">
        <v>649</v>
      </c>
      <c r="B651" t="s">
        <v>5</v>
      </c>
      <c r="C651">
        <v>64200</v>
      </c>
      <c r="D651">
        <v>-2555.6926438953101</v>
      </c>
      <c r="E651">
        <f t="shared" si="232"/>
        <v>-3764.12649553347</v>
      </c>
      <c r="H651">
        <v>158100</v>
      </c>
      <c r="I651">
        <v>-1566.7342862423</v>
      </c>
      <c r="J651">
        <f>J650</f>
        <v>-2194.4244873764601</v>
      </c>
    </row>
    <row r="652" spans="1:10" x14ac:dyDescent="0.2">
      <c r="A652">
        <v>650</v>
      </c>
      <c r="B652" t="s">
        <v>5</v>
      </c>
      <c r="C652">
        <v>64260</v>
      </c>
      <c r="D652">
        <f>D651</f>
        <v>-2555.6926438953101</v>
      </c>
      <c r="E652">
        <v>-2270.0314937779599</v>
      </c>
      <c r="H652">
        <v>158520</v>
      </c>
      <c r="I652">
        <f>I651</f>
        <v>-1566.7342862423</v>
      </c>
      <c r="J652">
        <v>-2452.7675592150099</v>
      </c>
    </row>
    <row r="653" spans="1:10" x14ac:dyDescent="0.2">
      <c r="A653">
        <v>651</v>
      </c>
      <c r="B653" t="s">
        <v>5</v>
      </c>
      <c r="C653">
        <v>64320</v>
      </c>
      <c r="D653">
        <v>-3001.8786467100599</v>
      </c>
      <c r="E653">
        <f t="shared" ref="E653:E655" si="233">E652</f>
        <v>-2270.0314937779599</v>
      </c>
      <c r="H653">
        <v>158700</v>
      </c>
      <c r="I653">
        <v>-898.82740876461298</v>
      </c>
      <c r="J653">
        <f>J652</f>
        <v>-2452.7675592150099</v>
      </c>
    </row>
    <row r="654" spans="1:10" x14ac:dyDescent="0.2">
      <c r="A654">
        <v>652</v>
      </c>
      <c r="B654" t="s">
        <v>5</v>
      </c>
      <c r="C654">
        <v>64380</v>
      </c>
      <c r="D654">
        <v>-2999.5356151700398</v>
      </c>
      <c r="E654">
        <f t="shared" si="233"/>
        <v>-2270.0314937779599</v>
      </c>
      <c r="H654">
        <v>159120</v>
      </c>
      <c r="I654">
        <f>I653</f>
        <v>-898.82740876461298</v>
      </c>
      <c r="J654">
        <v>-1869.67215990516</v>
      </c>
    </row>
    <row r="655" spans="1:10" x14ac:dyDescent="0.2">
      <c r="A655">
        <v>653</v>
      </c>
      <c r="B655" t="s">
        <v>5</v>
      </c>
      <c r="C655">
        <v>64440</v>
      </c>
      <c r="D655">
        <v>-3399.0799982755202</v>
      </c>
      <c r="E655">
        <f t="shared" si="233"/>
        <v>-2270.0314937779599</v>
      </c>
      <c r="H655">
        <v>159300</v>
      </c>
      <c r="I655">
        <v>-2171.4284912707499</v>
      </c>
      <c r="J655">
        <f>J654</f>
        <v>-1869.67215990516</v>
      </c>
    </row>
    <row r="656" spans="1:10" x14ac:dyDescent="0.2">
      <c r="A656">
        <v>654</v>
      </c>
      <c r="B656" t="s">
        <v>5</v>
      </c>
      <c r="C656">
        <v>64560</v>
      </c>
      <c r="D656">
        <v>-3820.3791881320799</v>
      </c>
      <c r="E656">
        <v>-2425.5332425072502</v>
      </c>
      <c r="H656">
        <v>159720</v>
      </c>
      <c r="I656">
        <f>I655</f>
        <v>-2171.4284912707499</v>
      </c>
      <c r="J656">
        <v>-84.473841514743796</v>
      </c>
    </row>
    <row r="657" spans="1:10" x14ac:dyDescent="0.2">
      <c r="A657">
        <v>655</v>
      </c>
      <c r="B657" t="s">
        <v>5</v>
      </c>
      <c r="C657">
        <v>64560</v>
      </c>
      <c r="D657">
        <f>D656</f>
        <v>-3820.3791881320799</v>
      </c>
      <c r="E657">
        <f>E656</f>
        <v>-2425.5332425072502</v>
      </c>
      <c r="H657">
        <v>159900</v>
      </c>
      <c r="I657">
        <v>-2329.4387642143902</v>
      </c>
      <c r="J657">
        <f>J656</f>
        <v>-84.473841514743796</v>
      </c>
    </row>
    <row r="658" spans="1:10" x14ac:dyDescent="0.2">
      <c r="A658">
        <v>656</v>
      </c>
      <c r="B658" t="s">
        <v>5</v>
      </c>
      <c r="C658">
        <v>64800</v>
      </c>
      <c r="D658">
        <v>-1988.5334186478301</v>
      </c>
      <c r="E658">
        <v>-1990.1531829760299</v>
      </c>
      <c r="H658">
        <v>160320</v>
      </c>
      <c r="I658">
        <f>I657</f>
        <v>-2329.4387642143902</v>
      </c>
      <c r="J658">
        <v>-2208.1298614817701</v>
      </c>
    </row>
    <row r="659" spans="1:10" x14ac:dyDescent="0.2">
      <c r="A659">
        <v>657</v>
      </c>
      <c r="B659" t="s">
        <v>5</v>
      </c>
      <c r="C659">
        <v>64800</v>
      </c>
      <c r="D659">
        <f>D658</f>
        <v>-1988.5334186478301</v>
      </c>
      <c r="E659">
        <f t="shared" ref="E659:E662" si="234">E658</f>
        <v>-1990.1531829760299</v>
      </c>
      <c r="H659">
        <v>160500</v>
      </c>
      <c r="I659">
        <v>-2110.3410153145801</v>
      </c>
      <c r="J659">
        <v>-2346.42122000888</v>
      </c>
    </row>
    <row r="660" spans="1:10" x14ac:dyDescent="0.2">
      <c r="A660">
        <v>658</v>
      </c>
      <c r="B660" t="s">
        <v>5</v>
      </c>
      <c r="C660">
        <v>64920</v>
      </c>
      <c r="D660">
        <v>-3877.7084967140599</v>
      </c>
      <c r="E660">
        <f t="shared" si="234"/>
        <v>-1990.1531829760299</v>
      </c>
      <c r="H660">
        <v>160500</v>
      </c>
      <c r="I660">
        <f t="shared" ref="I660:J660" si="235">I659</f>
        <v>-2110.3410153145801</v>
      </c>
      <c r="J660">
        <f t="shared" si="235"/>
        <v>-2346.42122000888</v>
      </c>
    </row>
    <row r="661" spans="1:10" x14ac:dyDescent="0.2">
      <c r="A661">
        <v>659</v>
      </c>
      <c r="B661" t="s">
        <v>5</v>
      </c>
      <c r="C661">
        <v>65040</v>
      </c>
      <c r="D661">
        <v>-3797.5219333579098</v>
      </c>
      <c r="E661">
        <f t="shared" si="234"/>
        <v>-1990.1531829760299</v>
      </c>
      <c r="H661">
        <v>161100</v>
      </c>
      <c r="I661">
        <v>-1621.39290556896</v>
      </c>
      <c r="J661">
        <v>-1910.59155460379</v>
      </c>
    </row>
    <row r="662" spans="1:10" x14ac:dyDescent="0.2">
      <c r="A662">
        <v>660</v>
      </c>
      <c r="B662" t="s">
        <v>5</v>
      </c>
      <c r="C662">
        <v>65100</v>
      </c>
      <c r="D662">
        <v>-3774.8534563643502</v>
      </c>
      <c r="E662">
        <f t="shared" si="234"/>
        <v>-1990.1531829760299</v>
      </c>
      <c r="H662">
        <v>161100</v>
      </c>
      <c r="I662">
        <f t="shared" ref="I662:J662" si="236">I661</f>
        <v>-1621.39290556896</v>
      </c>
      <c r="J662">
        <f t="shared" si="236"/>
        <v>-1910.59155460379</v>
      </c>
    </row>
    <row r="663" spans="1:10" x14ac:dyDescent="0.2">
      <c r="A663">
        <v>661</v>
      </c>
      <c r="B663" t="s">
        <v>5</v>
      </c>
      <c r="C663">
        <v>65160</v>
      </c>
      <c r="D663">
        <f>D662</f>
        <v>-3774.8534563643502</v>
      </c>
      <c r="E663">
        <v>-1602.0402582090701</v>
      </c>
      <c r="H663">
        <v>161700</v>
      </c>
      <c r="I663">
        <v>-2274.7695864145999</v>
      </c>
      <c r="J663">
        <v>-1748.5385872289201</v>
      </c>
    </row>
    <row r="664" spans="1:10" x14ac:dyDescent="0.2">
      <c r="A664">
        <v>662</v>
      </c>
      <c r="B664" t="s">
        <v>5</v>
      </c>
      <c r="C664">
        <v>65220</v>
      </c>
      <c r="D664">
        <v>-3501.8446841899499</v>
      </c>
      <c r="E664">
        <v>-3836.4655906725502</v>
      </c>
      <c r="H664">
        <v>161700</v>
      </c>
      <c r="I664">
        <f t="shared" ref="I664:J664" si="237">I663</f>
        <v>-2274.7695864145999</v>
      </c>
      <c r="J664">
        <f t="shared" si="237"/>
        <v>-1748.5385872289201</v>
      </c>
    </row>
    <row r="665" spans="1:10" x14ac:dyDescent="0.2">
      <c r="A665">
        <v>663</v>
      </c>
      <c r="B665" t="s">
        <v>5</v>
      </c>
      <c r="C665">
        <v>65220</v>
      </c>
      <c r="D665">
        <f t="shared" ref="D665:D666" si="238">D664</f>
        <v>-3501.8446841899499</v>
      </c>
      <c r="E665">
        <f>E664</f>
        <v>-3836.4655906725502</v>
      </c>
      <c r="H665">
        <v>162300</v>
      </c>
      <c r="I665">
        <v>-1889.96372053665</v>
      </c>
      <c r="J665">
        <v>-1584.4438529757001</v>
      </c>
    </row>
    <row r="666" spans="1:10" x14ac:dyDescent="0.2">
      <c r="A666">
        <v>664</v>
      </c>
      <c r="B666" t="s">
        <v>5</v>
      </c>
      <c r="C666">
        <v>65280</v>
      </c>
      <c r="D666">
        <f t="shared" si="238"/>
        <v>-3501.8446841899499</v>
      </c>
      <c r="E666">
        <v>-3871.8917861600798</v>
      </c>
      <c r="H666">
        <v>162300</v>
      </c>
      <c r="I666">
        <f t="shared" ref="I666:J666" si="239">I665</f>
        <v>-1889.96372053665</v>
      </c>
      <c r="J666">
        <f t="shared" si="239"/>
        <v>-1584.4438529757001</v>
      </c>
    </row>
    <row r="667" spans="1:10" x14ac:dyDescent="0.2">
      <c r="A667">
        <v>665</v>
      </c>
      <c r="B667" t="s">
        <v>5</v>
      </c>
      <c r="C667">
        <v>65340</v>
      </c>
      <c r="D667">
        <v>-2863.1104541024301</v>
      </c>
      <c r="E667">
        <v>-3737.8944516931001</v>
      </c>
      <c r="H667">
        <v>162900</v>
      </c>
      <c r="I667">
        <v>-1706.8894225771701</v>
      </c>
      <c r="J667">
        <v>-1750.1883700308299</v>
      </c>
    </row>
    <row r="668" spans="1:10" x14ac:dyDescent="0.2">
      <c r="A668">
        <v>666</v>
      </c>
      <c r="B668" t="s">
        <v>5</v>
      </c>
      <c r="C668">
        <v>65340</v>
      </c>
      <c r="D668">
        <f>D667</f>
        <v>-2863.1104541024301</v>
      </c>
      <c r="E668">
        <f>E667</f>
        <v>-3737.8944516931001</v>
      </c>
      <c r="H668">
        <v>162900</v>
      </c>
      <c r="I668">
        <f t="shared" ref="I668:J668" si="240">I667</f>
        <v>-1706.8894225771701</v>
      </c>
      <c r="J668">
        <f t="shared" si="240"/>
        <v>-1750.1883700308299</v>
      </c>
    </row>
    <row r="669" spans="1:10" x14ac:dyDescent="0.2">
      <c r="A669">
        <v>667</v>
      </c>
      <c r="B669" t="s">
        <v>5</v>
      </c>
      <c r="C669">
        <v>65400</v>
      </c>
      <c r="D669">
        <v>-3785.34049487312</v>
      </c>
      <c r="E669">
        <v>-3729.2241427979702</v>
      </c>
      <c r="H669">
        <v>163500</v>
      </c>
      <c r="I669">
        <v>-2031.05307520985</v>
      </c>
      <c r="J669">
        <v>-2269.5540076703101</v>
      </c>
    </row>
    <row r="670" spans="1:10" x14ac:dyDescent="0.2">
      <c r="A670">
        <v>668</v>
      </c>
      <c r="B670" t="s">
        <v>5</v>
      </c>
      <c r="C670">
        <v>65400</v>
      </c>
      <c r="D670">
        <f>D669</f>
        <v>-3785.34049487312</v>
      </c>
      <c r="E670">
        <f>E669</f>
        <v>-3729.2241427979702</v>
      </c>
      <c r="H670">
        <v>163500</v>
      </c>
      <c r="I670">
        <f t="shared" ref="I670:J670" si="241">I669</f>
        <v>-2031.05307520985</v>
      </c>
      <c r="J670">
        <f t="shared" si="241"/>
        <v>-2269.5540076703101</v>
      </c>
    </row>
    <row r="671" spans="1:10" x14ac:dyDescent="0.2">
      <c r="A671">
        <v>669</v>
      </c>
      <c r="B671" t="s">
        <v>5</v>
      </c>
      <c r="C671">
        <v>65460</v>
      </c>
      <c r="D671">
        <v>-2857.8157185766199</v>
      </c>
      <c r="E671">
        <v>-3825.33216659242</v>
      </c>
      <c r="H671">
        <v>164100</v>
      </c>
      <c r="I671">
        <v>-1492.1977066423301</v>
      </c>
      <c r="J671">
        <v>-1919.10137683979</v>
      </c>
    </row>
    <row r="672" spans="1:10" x14ac:dyDescent="0.2">
      <c r="A672">
        <v>670</v>
      </c>
      <c r="B672" t="s">
        <v>5</v>
      </c>
      <c r="C672">
        <v>65460</v>
      </c>
      <c r="D672">
        <f>D671</f>
        <v>-2857.8157185766199</v>
      </c>
      <c r="E672">
        <f>E671</f>
        <v>-3825.33216659242</v>
      </c>
      <c r="H672">
        <v>164100</v>
      </c>
      <c r="I672">
        <f t="shared" ref="I672:J672" si="242">I671</f>
        <v>-1492.1977066423301</v>
      </c>
      <c r="J672">
        <f t="shared" si="242"/>
        <v>-1919.10137683979</v>
      </c>
    </row>
    <row r="673" spans="1:10" x14ac:dyDescent="0.2">
      <c r="A673">
        <v>671</v>
      </c>
      <c r="B673" t="s">
        <v>5</v>
      </c>
      <c r="C673">
        <v>65520</v>
      </c>
      <c r="D673">
        <v>-3899.6052742168099</v>
      </c>
      <c r="E673">
        <v>-3744.7100189645298</v>
      </c>
      <c r="H673">
        <v>164700</v>
      </c>
      <c r="I673">
        <v>-1596.8308266993099</v>
      </c>
      <c r="J673">
        <v>-2281.3749339813799</v>
      </c>
    </row>
    <row r="674" spans="1:10" x14ac:dyDescent="0.2">
      <c r="A674">
        <v>672</v>
      </c>
      <c r="B674" t="s">
        <v>5</v>
      </c>
      <c r="C674">
        <v>65520</v>
      </c>
      <c r="D674">
        <f>D673</f>
        <v>-3899.6052742168099</v>
      </c>
      <c r="E674">
        <f>E673</f>
        <v>-3744.7100189645298</v>
      </c>
      <c r="H674">
        <v>164700</v>
      </c>
      <c r="I674">
        <f t="shared" ref="I674:J674" si="243">I673</f>
        <v>-1596.8308266993099</v>
      </c>
      <c r="J674">
        <f t="shared" si="243"/>
        <v>-2281.3749339813799</v>
      </c>
    </row>
    <row r="675" spans="1:10" x14ac:dyDescent="0.2">
      <c r="A675">
        <v>673</v>
      </c>
      <c r="B675" t="s">
        <v>5</v>
      </c>
      <c r="C675">
        <v>65580</v>
      </c>
      <c r="D675">
        <v>-3838.4929942134499</v>
      </c>
      <c r="E675">
        <v>-3746.8030063813399</v>
      </c>
      <c r="H675">
        <v>165300</v>
      </c>
      <c r="I675">
        <v>-1750.40638783953</v>
      </c>
      <c r="J675">
        <v>-2005.5673392293099</v>
      </c>
    </row>
    <row r="676" spans="1:10" x14ac:dyDescent="0.2">
      <c r="A676">
        <v>674</v>
      </c>
      <c r="B676" t="s">
        <v>5</v>
      </c>
      <c r="C676">
        <v>65580</v>
      </c>
      <c r="D676">
        <f t="shared" ref="D676:D677" si="244">D675</f>
        <v>-3838.4929942134499</v>
      </c>
      <c r="E676">
        <f>E675</f>
        <v>-3746.8030063813399</v>
      </c>
      <c r="H676">
        <v>165300</v>
      </c>
      <c r="I676">
        <f t="shared" ref="I676:J676" si="245">I675</f>
        <v>-1750.40638783953</v>
      </c>
      <c r="J676">
        <f t="shared" si="245"/>
        <v>-2005.5673392293099</v>
      </c>
    </row>
    <row r="677" spans="1:10" x14ac:dyDescent="0.2">
      <c r="A677">
        <v>675</v>
      </c>
      <c r="B677" t="s">
        <v>5</v>
      </c>
      <c r="C677">
        <v>65640</v>
      </c>
      <c r="D677">
        <f t="shared" si="244"/>
        <v>-3838.4929942134499</v>
      </c>
      <c r="E677">
        <v>-3938.34758167052</v>
      </c>
      <c r="H677">
        <v>165900</v>
      </c>
      <c r="I677">
        <v>-745.72011326434699</v>
      </c>
      <c r="J677">
        <v>-2389.43618274748</v>
      </c>
    </row>
    <row r="678" spans="1:10" x14ac:dyDescent="0.2">
      <c r="A678">
        <v>676</v>
      </c>
      <c r="B678" t="s">
        <v>5</v>
      </c>
      <c r="C678">
        <v>65700</v>
      </c>
      <c r="D678">
        <v>-1984.8319176310899</v>
      </c>
      <c r="E678">
        <v>-3651.9719049703099</v>
      </c>
      <c r="H678">
        <v>165900</v>
      </c>
      <c r="I678">
        <f t="shared" ref="I678:J678" si="246">I677</f>
        <v>-745.72011326434699</v>
      </c>
      <c r="J678">
        <f t="shared" si="246"/>
        <v>-2389.43618274748</v>
      </c>
    </row>
    <row r="679" spans="1:10" x14ac:dyDescent="0.2">
      <c r="A679">
        <v>677</v>
      </c>
      <c r="B679" t="s">
        <v>5</v>
      </c>
      <c r="C679">
        <v>65700</v>
      </c>
      <c r="D679">
        <f>D678</f>
        <v>-1984.8319176310899</v>
      </c>
      <c r="E679">
        <f>E678</f>
        <v>-3651.9719049703099</v>
      </c>
      <c r="H679">
        <v>166500</v>
      </c>
      <c r="I679">
        <v>-1588.3934026163699</v>
      </c>
      <c r="J679">
        <v>-2281.7542530789401</v>
      </c>
    </row>
    <row r="680" spans="1:10" x14ac:dyDescent="0.2">
      <c r="A680">
        <v>678</v>
      </c>
      <c r="B680" t="s">
        <v>5</v>
      </c>
      <c r="C680">
        <v>65760</v>
      </c>
      <c r="D680">
        <v>-3436.7692339543</v>
      </c>
      <c r="E680">
        <v>-3867.7613045499202</v>
      </c>
      <c r="H680">
        <v>166500</v>
      </c>
      <c r="I680">
        <f t="shared" ref="I680:J680" si="247">I679</f>
        <v>-1588.3934026163699</v>
      </c>
      <c r="J680">
        <f t="shared" si="247"/>
        <v>-2281.7542530789401</v>
      </c>
    </row>
    <row r="681" spans="1:10" x14ac:dyDescent="0.2">
      <c r="A681">
        <v>679</v>
      </c>
      <c r="B681" t="s">
        <v>5</v>
      </c>
      <c r="C681">
        <v>65760</v>
      </c>
      <c r="D681">
        <f>D680</f>
        <v>-3436.7692339543</v>
      </c>
      <c r="E681">
        <f>E680</f>
        <v>-3867.7613045499202</v>
      </c>
      <c r="H681">
        <v>167100</v>
      </c>
      <c r="I681">
        <v>-1113.21802713287</v>
      </c>
      <c r="J681">
        <v>-1920.4238482803801</v>
      </c>
    </row>
    <row r="682" spans="1:10" x14ac:dyDescent="0.2">
      <c r="A682">
        <v>680</v>
      </c>
      <c r="B682" t="s">
        <v>5</v>
      </c>
      <c r="C682">
        <v>65820</v>
      </c>
      <c r="D682">
        <v>-3918.4769520025602</v>
      </c>
      <c r="E682">
        <v>-3693.8357306663802</v>
      </c>
      <c r="H682">
        <v>167100</v>
      </c>
      <c r="I682">
        <f t="shared" ref="I682:J682" si="248">I681</f>
        <v>-1113.21802713287</v>
      </c>
      <c r="J682">
        <f t="shared" si="248"/>
        <v>-1920.4238482803801</v>
      </c>
    </row>
    <row r="683" spans="1:10" x14ac:dyDescent="0.2">
      <c r="A683">
        <v>681</v>
      </c>
      <c r="B683" t="s">
        <v>5</v>
      </c>
      <c r="C683">
        <v>65820</v>
      </c>
      <c r="D683">
        <f>D682</f>
        <v>-3918.4769520025602</v>
      </c>
      <c r="E683">
        <f>E682</f>
        <v>-3693.8357306663802</v>
      </c>
      <c r="H683">
        <v>167700</v>
      </c>
      <c r="I683">
        <v>-1803.7960110723</v>
      </c>
      <c r="J683">
        <v>-1331.5970323127401</v>
      </c>
    </row>
    <row r="684" spans="1:10" x14ac:dyDescent="0.2">
      <c r="A684">
        <v>682</v>
      </c>
      <c r="B684" t="s">
        <v>5</v>
      </c>
      <c r="C684">
        <v>65880</v>
      </c>
      <c r="D684">
        <v>-3843.0306859425</v>
      </c>
      <c r="E684">
        <v>-3649.2731839816402</v>
      </c>
      <c r="H684">
        <v>167700</v>
      </c>
      <c r="I684">
        <f t="shared" ref="I684:J684" si="249">I683</f>
        <v>-1803.7960110723</v>
      </c>
      <c r="J684">
        <f t="shared" si="249"/>
        <v>-1331.5970323127401</v>
      </c>
    </row>
    <row r="685" spans="1:10" x14ac:dyDescent="0.2">
      <c r="A685">
        <v>683</v>
      </c>
      <c r="B685" t="s">
        <v>5</v>
      </c>
      <c r="C685">
        <v>65880</v>
      </c>
      <c r="D685">
        <f t="shared" ref="D685:D686" si="250">D684</f>
        <v>-3843.0306859425</v>
      </c>
      <c r="E685">
        <f>E684</f>
        <v>-3649.2731839816402</v>
      </c>
      <c r="H685">
        <v>168300</v>
      </c>
      <c r="I685">
        <v>-1118.6142552276799</v>
      </c>
      <c r="J685">
        <v>-2203.2496374736302</v>
      </c>
    </row>
    <row r="686" spans="1:10" x14ac:dyDescent="0.2">
      <c r="A686">
        <v>684</v>
      </c>
      <c r="B686" t="s">
        <v>5</v>
      </c>
      <c r="C686">
        <v>65940</v>
      </c>
      <c r="D686">
        <f t="shared" si="250"/>
        <v>-3843.0306859425</v>
      </c>
      <c r="E686">
        <v>-3388.2282146942998</v>
      </c>
      <c r="H686">
        <v>168300</v>
      </c>
      <c r="I686">
        <f t="shared" ref="I686:J686" si="251">I685</f>
        <v>-1118.6142552276799</v>
      </c>
      <c r="J686">
        <f t="shared" si="251"/>
        <v>-2203.2496374736302</v>
      </c>
    </row>
    <row r="687" spans="1:10" x14ac:dyDescent="0.2">
      <c r="A687">
        <v>685</v>
      </c>
      <c r="B687" t="s">
        <v>5</v>
      </c>
      <c r="C687">
        <v>66000</v>
      </c>
      <c r="D687">
        <v>-3607.0147838550101</v>
      </c>
      <c r="E687">
        <v>-3763.10341142581</v>
      </c>
      <c r="H687">
        <v>168900</v>
      </c>
      <c r="I687">
        <v>-2372.5540836161599</v>
      </c>
      <c r="J687">
        <v>-2277.2702631400198</v>
      </c>
    </row>
    <row r="688" spans="1:10" x14ac:dyDescent="0.2">
      <c r="A688">
        <v>686</v>
      </c>
      <c r="B688" t="s">
        <v>5</v>
      </c>
      <c r="C688">
        <v>66000</v>
      </c>
      <c r="D688">
        <f t="shared" ref="D688:D689" si="252">D687</f>
        <v>-3607.0147838550101</v>
      </c>
      <c r="E688">
        <f>E687</f>
        <v>-3763.10341142581</v>
      </c>
      <c r="H688">
        <v>168900</v>
      </c>
      <c r="I688">
        <f t="shared" ref="I688:J688" si="253">I687</f>
        <v>-2372.5540836161599</v>
      </c>
      <c r="J688">
        <f t="shared" si="253"/>
        <v>-2277.2702631400198</v>
      </c>
    </row>
    <row r="689" spans="1:10" x14ac:dyDescent="0.2">
      <c r="A689">
        <v>687</v>
      </c>
      <c r="B689" t="s">
        <v>5</v>
      </c>
      <c r="C689">
        <v>66060</v>
      </c>
      <c r="D689">
        <f t="shared" si="252"/>
        <v>-3607.0147838550101</v>
      </c>
      <c r="E689">
        <v>-3773.93604919987</v>
      </c>
      <c r="H689">
        <v>169500</v>
      </c>
      <c r="I689">
        <v>-997.21789976590696</v>
      </c>
      <c r="J689">
        <v>-1691.55172641486</v>
      </c>
    </row>
    <row r="690" spans="1:10" x14ac:dyDescent="0.2">
      <c r="A690">
        <v>688</v>
      </c>
      <c r="B690" t="s">
        <v>5</v>
      </c>
      <c r="C690">
        <v>66120</v>
      </c>
      <c r="D690">
        <v>-3499.2166826472799</v>
      </c>
      <c r="E690">
        <f t="shared" ref="E690:E693" si="254">E689</f>
        <v>-3773.93604919987</v>
      </c>
      <c r="H690">
        <v>169500</v>
      </c>
      <c r="I690">
        <f t="shared" ref="I690:J690" si="255">I689</f>
        <v>-997.21789976590696</v>
      </c>
      <c r="J690">
        <f t="shared" si="255"/>
        <v>-1691.55172641486</v>
      </c>
    </row>
    <row r="691" spans="1:10" x14ac:dyDescent="0.2">
      <c r="A691">
        <v>689</v>
      </c>
      <c r="B691" t="s">
        <v>5</v>
      </c>
      <c r="C691">
        <v>66180</v>
      </c>
      <c r="D691">
        <v>-3781.7360108489702</v>
      </c>
      <c r="E691">
        <f t="shared" si="254"/>
        <v>-3773.93604919987</v>
      </c>
      <c r="H691">
        <v>170100</v>
      </c>
      <c r="I691">
        <v>-1239.97503691049</v>
      </c>
      <c r="J691">
        <v>-1858.4712695537701</v>
      </c>
    </row>
    <row r="692" spans="1:10" x14ac:dyDescent="0.2">
      <c r="A692">
        <v>690</v>
      </c>
      <c r="B692" t="s">
        <v>5</v>
      </c>
      <c r="C692">
        <v>66240</v>
      </c>
      <c r="D692">
        <v>-1849.6134874968</v>
      </c>
      <c r="E692">
        <f t="shared" si="254"/>
        <v>-3773.93604919987</v>
      </c>
      <c r="H692">
        <v>170100</v>
      </c>
      <c r="I692">
        <f t="shared" ref="I692:J692" si="256">I691</f>
        <v>-1239.97503691049</v>
      </c>
      <c r="J692">
        <f t="shared" si="256"/>
        <v>-1858.4712695537701</v>
      </c>
    </row>
    <row r="693" spans="1:10" x14ac:dyDescent="0.2">
      <c r="A693">
        <v>691</v>
      </c>
      <c r="B693" t="s">
        <v>5</v>
      </c>
      <c r="C693">
        <v>66300</v>
      </c>
      <c r="D693">
        <v>-3394.1271424495999</v>
      </c>
      <c r="E693">
        <f t="shared" si="254"/>
        <v>-3773.93604919987</v>
      </c>
      <c r="H693">
        <v>170700</v>
      </c>
      <c r="I693">
        <v>-2086.6475271733302</v>
      </c>
      <c r="J693">
        <v>-1439.3304818493</v>
      </c>
    </row>
    <row r="694" spans="1:10" x14ac:dyDescent="0.2">
      <c r="A694">
        <v>692</v>
      </c>
      <c r="B694" t="s">
        <v>5</v>
      </c>
      <c r="C694">
        <v>66360</v>
      </c>
      <c r="D694">
        <v>-3867.3387962766001</v>
      </c>
      <c r="E694">
        <v>-1100.4581131587499</v>
      </c>
      <c r="H694">
        <v>170700</v>
      </c>
      <c r="I694">
        <f t="shared" ref="I694:J694" si="257">I693</f>
        <v>-2086.6475271733302</v>
      </c>
      <c r="J694">
        <f t="shared" si="257"/>
        <v>-1439.3304818493</v>
      </c>
    </row>
    <row r="695" spans="1:10" x14ac:dyDescent="0.2">
      <c r="A695">
        <v>693</v>
      </c>
      <c r="B695" t="s">
        <v>5</v>
      </c>
      <c r="C695">
        <v>66360</v>
      </c>
      <c r="D695">
        <f t="shared" ref="D695:D696" si="258">D694</f>
        <v>-3867.3387962766001</v>
      </c>
      <c r="E695">
        <f>E694</f>
        <v>-1100.4581131587499</v>
      </c>
      <c r="H695">
        <v>171300</v>
      </c>
      <c r="I695">
        <v>-1993.72040210452</v>
      </c>
      <c r="J695">
        <v>-68.868714636204203</v>
      </c>
    </row>
    <row r="696" spans="1:10" x14ac:dyDescent="0.2">
      <c r="A696">
        <v>694</v>
      </c>
      <c r="B696" t="s">
        <v>5</v>
      </c>
      <c r="C696">
        <v>66420</v>
      </c>
      <c r="D696">
        <f t="shared" si="258"/>
        <v>-3867.3387962766001</v>
      </c>
      <c r="E696">
        <v>-3401.9463083130099</v>
      </c>
      <c r="H696">
        <v>171300</v>
      </c>
      <c r="I696">
        <f t="shared" ref="I696:J696" si="259">I695</f>
        <v>-1993.72040210452</v>
      </c>
      <c r="J696">
        <f t="shared" si="259"/>
        <v>-68.868714636204203</v>
      </c>
    </row>
    <row r="697" spans="1:10" x14ac:dyDescent="0.2">
      <c r="A697">
        <v>695</v>
      </c>
      <c r="B697" t="s">
        <v>5</v>
      </c>
      <c r="C697">
        <v>66480</v>
      </c>
      <c r="D697">
        <v>-3923.6092795838099</v>
      </c>
      <c r="E697">
        <v>-3775.64924270752</v>
      </c>
      <c r="H697">
        <v>171900</v>
      </c>
      <c r="I697">
        <v>-1301.5193163526301</v>
      </c>
      <c r="J697">
        <v>-2372.6021607439002</v>
      </c>
    </row>
    <row r="698" spans="1:10" x14ac:dyDescent="0.2">
      <c r="A698">
        <v>696</v>
      </c>
      <c r="B698" t="s">
        <v>5</v>
      </c>
      <c r="C698">
        <v>66480</v>
      </c>
      <c r="D698">
        <f>D697</f>
        <v>-3923.6092795838099</v>
      </c>
      <c r="E698">
        <f>E697</f>
        <v>-3775.64924270752</v>
      </c>
      <c r="H698">
        <v>171900</v>
      </c>
      <c r="I698">
        <f t="shared" ref="I698:J698" si="260">I697</f>
        <v>-1301.5193163526301</v>
      </c>
      <c r="J698">
        <f t="shared" si="260"/>
        <v>-2372.6021607439002</v>
      </c>
    </row>
    <row r="699" spans="1:10" x14ac:dyDescent="0.2">
      <c r="A699">
        <v>697</v>
      </c>
      <c r="B699" t="s">
        <v>5</v>
      </c>
      <c r="C699">
        <v>66540</v>
      </c>
      <c r="D699">
        <v>-3952.8965519499602</v>
      </c>
      <c r="E699">
        <v>-3787.3886758451599</v>
      </c>
      <c r="H699">
        <v>172500</v>
      </c>
      <c r="I699">
        <v>-1721.8497277802901</v>
      </c>
      <c r="J699">
        <v>-117.375115256253</v>
      </c>
    </row>
    <row r="700" spans="1:10" x14ac:dyDescent="0.2">
      <c r="A700">
        <v>698</v>
      </c>
      <c r="B700" t="s">
        <v>5</v>
      </c>
      <c r="C700">
        <v>66540</v>
      </c>
      <c r="D700">
        <f>D699</f>
        <v>-3952.8965519499602</v>
      </c>
      <c r="E700">
        <f t="shared" ref="E700:E703" si="261">E699</f>
        <v>-3787.3886758451599</v>
      </c>
      <c r="H700">
        <v>172500</v>
      </c>
      <c r="I700">
        <f t="shared" ref="I700:J700" si="262">I699</f>
        <v>-1721.8497277802901</v>
      </c>
      <c r="J700">
        <f t="shared" si="262"/>
        <v>-117.375115256253</v>
      </c>
    </row>
    <row r="701" spans="1:10" x14ac:dyDescent="0.2">
      <c r="A701">
        <v>699</v>
      </c>
      <c r="B701" t="s">
        <v>5</v>
      </c>
      <c r="C701">
        <v>66660</v>
      </c>
      <c r="D701">
        <v>-2113.2443626555701</v>
      </c>
      <c r="E701">
        <f t="shared" si="261"/>
        <v>-3787.3886758451599</v>
      </c>
      <c r="H701">
        <v>173100</v>
      </c>
      <c r="I701">
        <v>-1871.41899274656</v>
      </c>
      <c r="J701">
        <v>-97.123811723885495</v>
      </c>
    </row>
    <row r="702" spans="1:10" x14ac:dyDescent="0.2">
      <c r="A702">
        <v>700</v>
      </c>
      <c r="B702" t="s">
        <v>5</v>
      </c>
      <c r="C702">
        <v>66720</v>
      </c>
      <c r="D702">
        <v>-3800.75014791188</v>
      </c>
      <c r="E702">
        <f t="shared" si="261"/>
        <v>-3787.3886758451599</v>
      </c>
      <c r="H702">
        <v>173100</v>
      </c>
      <c r="I702">
        <f t="shared" ref="I702:J702" si="263">I701</f>
        <v>-1871.41899274656</v>
      </c>
      <c r="J702">
        <f t="shared" si="263"/>
        <v>-97.123811723885495</v>
      </c>
    </row>
    <row r="703" spans="1:10" x14ac:dyDescent="0.2">
      <c r="A703">
        <v>701</v>
      </c>
      <c r="B703" t="s">
        <v>5</v>
      </c>
      <c r="C703">
        <v>66840</v>
      </c>
      <c r="D703">
        <v>-3982.7397851895898</v>
      </c>
      <c r="E703">
        <f t="shared" si="261"/>
        <v>-3787.3886758451599</v>
      </c>
      <c r="H703">
        <v>173700</v>
      </c>
      <c r="I703">
        <v>-163.37616642503599</v>
      </c>
      <c r="J703">
        <v>-2328.77077306312</v>
      </c>
    </row>
    <row r="704" spans="1:10" x14ac:dyDescent="0.2">
      <c r="A704">
        <v>702</v>
      </c>
      <c r="B704" t="s">
        <v>5</v>
      </c>
      <c r="C704">
        <v>66900</v>
      </c>
      <c r="D704">
        <v>-3442.84200864584</v>
      </c>
      <c r="E704">
        <v>-1607.85644809567</v>
      </c>
      <c r="H704">
        <v>173700</v>
      </c>
      <c r="I704">
        <f t="shared" ref="I704:J704" si="264">I703</f>
        <v>-163.37616642503599</v>
      </c>
      <c r="J704">
        <f t="shared" si="264"/>
        <v>-2328.77077306312</v>
      </c>
    </row>
    <row r="705" spans="1:10" x14ac:dyDescent="0.2">
      <c r="A705">
        <v>703</v>
      </c>
      <c r="B705" t="s">
        <v>5</v>
      </c>
      <c r="C705">
        <v>66900</v>
      </c>
      <c r="D705">
        <f>D704</f>
        <v>-3442.84200864584</v>
      </c>
      <c r="E705">
        <f>E704</f>
        <v>-1607.85644809567</v>
      </c>
      <c r="H705">
        <v>174300</v>
      </c>
      <c r="I705">
        <v>-1779.32202902581</v>
      </c>
      <c r="J705">
        <v>-77.5104206095547</v>
      </c>
    </row>
    <row r="706" spans="1:10" x14ac:dyDescent="0.2">
      <c r="A706">
        <v>704</v>
      </c>
      <c r="B706" t="s">
        <v>5</v>
      </c>
      <c r="C706">
        <v>66960</v>
      </c>
      <c r="D706">
        <v>-2843.4730345376602</v>
      </c>
      <c r="E706">
        <v>-3835.4985404474801</v>
      </c>
      <c r="H706">
        <v>174300</v>
      </c>
      <c r="I706">
        <f t="shared" ref="I706:J706" si="265">I705</f>
        <v>-1779.32202902581</v>
      </c>
      <c r="J706">
        <f t="shared" si="265"/>
        <v>-77.5104206095547</v>
      </c>
    </row>
    <row r="707" spans="1:10" x14ac:dyDescent="0.2">
      <c r="A707">
        <v>705</v>
      </c>
      <c r="B707" t="s">
        <v>5</v>
      </c>
      <c r="C707">
        <v>66960</v>
      </c>
      <c r="D707">
        <f t="shared" ref="D707:D708" si="266">D706</f>
        <v>-2843.4730345376602</v>
      </c>
      <c r="E707">
        <f>E706</f>
        <v>-3835.4985404474801</v>
      </c>
      <c r="H707">
        <v>174900</v>
      </c>
      <c r="I707">
        <v>-1440.3806503365099</v>
      </c>
      <c r="J707">
        <v>-2415.7504547840799</v>
      </c>
    </row>
    <row r="708" spans="1:10" x14ac:dyDescent="0.2">
      <c r="A708">
        <v>706</v>
      </c>
      <c r="B708" t="s">
        <v>5</v>
      </c>
      <c r="C708">
        <v>67020</v>
      </c>
      <c r="D708">
        <f t="shared" si="266"/>
        <v>-2843.4730345376602</v>
      </c>
      <c r="E708">
        <v>-3346.3631458723198</v>
      </c>
      <c r="H708">
        <v>174900</v>
      </c>
      <c r="I708">
        <f t="shared" ref="I708:J708" si="267">I707</f>
        <v>-1440.3806503365099</v>
      </c>
      <c r="J708">
        <f t="shared" si="267"/>
        <v>-2415.7504547840799</v>
      </c>
    </row>
    <row r="709" spans="1:10" x14ac:dyDescent="0.2">
      <c r="A709">
        <v>707</v>
      </c>
      <c r="B709" t="s">
        <v>5</v>
      </c>
      <c r="C709">
        <v>67080</v>
      </c>
      <c r="D709">
        <v>-3800.5532371959998</v>
      </c>
      <c r="E709">
        <v>-3963.1958154849499</v>
      </c>
      <c r="H709">
        <v>175500</v>
      </c>
      <c r="I709">
        <v>-136.92658952742201</v>
      </c>
      <c r="J709">
        <v>-101.406624077133</v>
      </c>
    </row>
    <row r="710" spans="1:10" x14ac:dyDescent="0.2">
      <c r="A710">
        <v>708</v>
      </c>
      <c r="B710" t="s">
        <v>5</v>
      </c>
      <c r="C710">
        <v>67080</v>
      </c>
      <c r="D710">
        <f t="shared" ref="D710:D711" si="268">D709</f>
        <v>-3800.5532371959998</v>
      </c>
      <c r="E710">
        <f>E709</f>
        <v>-3963.1958154849499</v>
      </c>
      <c r="H710">
        <v>175500</v>
      </c>
      <c r="I710">
        <f t="shared" ref="I710:J710" si="269">I709</f>
        <v>-136.92658952742201</v>
      </c>
      <c r="J710">
        <f t="shared" si="269"/>
        <v>-101.406624077133</v>
      </c>
    </row>
    <row r="711" spans="1:10" x14ac:dyDescent="0.2">
      <c r="A711">
        <v>709</v>
      </c>
      <c r="B711" t="s">
        <v>5</v>
      </c>
      <c r="C711">
        <v>67140</v>
      </c>
      <c r="D711">
        <f t="shared" si="268"/>
        <v>-3800.5532371959998</v>
      </c>
      <c r="E711">
        <v>-3743.2060055902598</v>
      </c>
      <c r="H711">
        <v>176100</v>
      </c>
      <c r="I711">
        <v>-73.097233697587598</v>
      </c>
      <c r="J711">
        <v>-118.318897652625</v>
      </c>
    </row>
    <row r="712" spans="1:10" x14ac:dyDescent="0.2">
      <c r="A712">
        <v>710</v>
      </c>
      <c r="B712" t="s">
        <v>5</v>
      </c>
      <c r="C712">
        <v>67200</v>
      </c>
      <c r="D712">
        <v>-3704.9022818702601</v>
      </c>
      <c r="E712">
        <v>-3778.65829473951</v>
      </c>
      <c r="H712">
        <v>176100</v>
      </c>
      <c r="I712">
        <f t="shared" ref="I712:J712" si="270">I711</f>
        <v>-73.097233697587598</v>
      </c>
      <c r="J712">
        <f t="shared" si="270"/>
        <v>-118.318897652625</v>
      </c>
    </row>
    <row r="713" spans="1:10" x14ac:dyDescent="0.2">
      <c r="A713">
        <v>711</v>
      </c>
      <c r="B713" t="s">
        <v>5</v>
      </c>
      <c r="C713">
        <v>67200</v>
      </c>
      <c r="D713">
        <f>D712</f>
        <v>-3704.9022818702601</v>
      </c>
      <c r="E713">
        <f>E712</f>
        <v>-3778.65829473951</v>
      </c>
      <c r="H713">
        <v>176700</v>
      </c>
      <c r="I713">
        <v>-226.070277585713</v>
      </c>
      <c r="J713">
        <v>-2227.6650087265498</v>
      </c>
    </row>
    <row r="714" spans="1:10" x14ac:dyDescent="0.2">
      <c r="A714">
        <v>712</v>
      </c>
      <c r="B714" t="s">
        <v>5</v>
      </c>
      <c r="C714">
        <v>67260</v>
      </c>
      <c r="D714">
        <v>-3782.7207979016098</v>
      </c>
      <c r="E714">
        <v>-3679.9397315542101</v>
      </c>
      <c r="H714">
        <v>176700</v>
      </c>
      <c r="I714">
        <f t="shared" ref="I714:J714" si="271">I713</f>
        <v>-226.070277585713</v>
      </c>
      <c r="J714">
        <f t="shared" si="271"/>
        <v>-2227.6650087265498</v>
      </c>
    </row>
    <row r="715" spans="1:10" x14ac:dyDescent="0.2">
      <c r="A715">
        <v>713</v>
      </c>
      <c r="B715" t="s">
        <v>5</v>
      </c>
      <c r="C715">
        <v>67260</v>
      </c>
      <c r="D715">
        <f>D714</f>
        <v>-3782.7207979016098</v>
      </c>
      <c r="E715">
        <f>E714</f>
        <v>-3679.9397315542101</v>
      </c>
      <c r="H715">
        <v>177300</v>
      </c>
      <c r="I715">
        <v>-175.09668303304801</v>
      </c>
      <c r="J715">
        <v>-63.714105197107003</v>
      </c>
    </row>
    <row r="716" spans="1:10" x14ac:dyDescent="0.2">
      <c r="A716">
        <v>714</v>
      </c>
      <c r="B716" t="s">
        <v>5</v>
      </c>
      <c r="C716">
        <v>67320</v>
      </c>
      <c r="D716">
        <v>-3786.1834896519999</v>
      </c>
      <c r="E716">
        <v>-3789.7563063606599</v>
      </c>
      <c r="H716">
        <v>177300</v>
      </c>
      <c r="I716">
        <f t="shared" ref="I716:J716" si="272">I715</f>
        <v>-175.09668303304801</v>
      </c>
      <c r="J716">
        <f t="shared" si="272"/>
        <v>-63.714105197107003</v>
      </c>
    </row>
    <row r="717" spans="1:10" x14ac:dyDescent="0.2">
      <c r="A717">
        <v>715</v>
      </c>
      <c r="B717" t="s">
        <v>5</v>
      </c>
      <c r="C717">
        <v>67320</v>
      </c>
      <c r="D717">
        <f>D716</f>
        <v>-3786.1834896519999</v>
      </c>
      <c r="E717">
        <f>E716</f>
        <v>-3789.7563063606599</v>
      </c>
      <c r="H717">
        <v>177900</v>
      </c>
      <c r="I717">
        <v>-1737.40576259099</v>
      </c>
      <c r="J717">
        <v>-102.450603066165</v>
      </c>
    </row>
    <row r="718" spans="1:10" x14ac:dyDescent="0.2">
      <c r="A718">
        <v>716</v>
      </c>
      <c r="B718" t="s">
        <v>5</v>
      </c>
      <c r="C718">
        <v>67380</v>
      </c>
      <c r="D718">
        <v>-3790.8977604094098</v>
      </c>
      <c r="E718">
        <v>-3411.1168083175398</v>
      </c>
      <c r="H718">
        <v>177900</v>
      </c>
      <c r="I718">
        <f t="shared" ref="I718:J718" si="273">I717</f>
        <v>-1737.40576259099</v>
      </c>
      <c r="J718">
        <f t="shared" si="273"/>
        <v>-102.450603066165</v>
      </c>
    </row>
    <row r="719" spans="1:10" x14ac:dyDescent="0.2">
      <c r="A719">
        <v>717</v>
      </c>
      <c r="B719" t="s">
        <v>5</v>
      </c>
      <c r="C719">
        <v>67380</v>
      </c>
      <c r="D719">
        <f t="shared" ref="D719:D720" si="274">D718</f>
        <v>-3790.8977604094098</v>
      </c>
      <c r="E719">
        <f>E718</f>
        <v>-3411.1168083175398</v>
      </c>
      <c r="H719">
        <v>178500</v>
      </c>
      <c r="I719">
        <v>-2273.60856814626</v>
      </c>
      <c r="J719">
        <v>-205.682887248002</v>
      </c>
    </row>
    <row r="720" spans="1:10" x14ac:dyDescent="0.2">
      <c r="A720">
        <v>718</v>
      </c>
      <c r="B720" t="s">
        <v>5</v>
      </c>
      <c r="C720">
        <v>67440</v>
      </c>
      <c r="D720">
        <f t="shared" si="274"/>
        <v>-3790.8977604094098</v>
      </c>
      <c r="E720">
        <v>-3770.9802579962202</v>
      </c>
      <c r="H720">
        <v>178500</v>
      </c>
      <c r="I720">
        <f t="shared" ref="I720:J720" si="275">I719</f>
        <v>-2273.60856814626</v>
      </c>
      <c r="J720">
        <f t="shared" si="275"/>
        <v>-205.682887248002</v>
      </c>
    </row>
    <row r="721" spans="1:10" x14ac:dyDescent="0.2">
      <c r="A721">
        <v>719</v>
      </c>
      <c r="B721" t="s">
        <v>5</v>
      </c>
      <c r="C721">
        <v>67500</v>
      </c>
      <c r="D721">
        <v>-3382.5384585203901</v>
      </c>
      <c r="E721">
        <v>-3754.5186682916401</v>
      </c>
      <c r="H721">
        <v>179100</v>
      </c>
      <c r="I721">
        <v>-2309.7151601038499</v>
      </c>
      <c r="J721">
        <v>-2267.4466948754898</v>
      </c>
    </row>
    <row r="722" spans="1:10" x14ac:dyDescent="0.2">
      <c r="A722">
        <v>720</v>
      </c>
      <c r="B722" t="s">
        <v>5</v>
      </c>
      <c r="C722">
        <v>67500</v>
      </c>
      <c r="D722">
        <f>D721</f>
        <v>-3382.5384585203901</v>
      </c>
      <c r="E722">
        <f t="shared" ref="E722:E725" si="276">E721</f>
        <v>-3754.5186682916401</v>
      </c>
      <c r="H722">
        <v>179100</v>
      </c>
      <c r="I722">
        <f t="shared" ref="I722:J722" si="277">I721</f>
        <v>-2309.7151601038499</v>
      </c>
      <c r="J722">
        <f t="shared" si="277"/>
        <v>-2267.4466948754898</v>
      </c>
    </row>
    <row r="723" spans="1:10" x14ac:dyDescent="0.2">
      <c r="A723">
        <v>721</v>
      </c>
      <c r="B723" t="s">
        <v>5</v>
      </c>
      <c r="C723">
        <v>67620</v>
      </c>
      <c r="D723">
        <v>-3892.5042579256901</v>
      </c>
      <c r="E723">
        <f t="shared" si="276"/>
        <v>-3754.5186682916401</v>
      </c>
      <c r="H723">
        <v>179700</v>
      </c>
      <c r="I723">
        <v>-2285.7258293393902</v>
      </c>
      <c r="J723">
        <v>-2129.1682402802098</v>
      </c>
    </row>
    <row r="724" spans="1:10" x14ac:dyDescent="0.2">
      <c r="A724">
        <v>722</v>
      </c>
      <c r="B724" t="s">
        <v>5</v>
      </c>
      <c r="C724">
        <v>67680</v>
      </c>
      <c r="D724">
        <v>-3826.86445066538</v>
      </c>
      <c r="E724">
        <f t="shared" si="276"/>
        <v>-3754.5186682916401</v>
      </c>
      <c r="H724">
        <v>179700</v>
      </c>
      <c r="I724">
        <f t="shared" ref="I724:J724" si="278">I723</f>
        <v>-2285.7258293393902</v>
      </c>
      <c r="J724">
        <f t="shared" si="278"/>
        <v>-2129.1682402802098</v>
      </c>
    </row>
    <row r="725" spans="1:10" x14ac:dyDescent="0.2">
      <c r="A725">
        <v>723</v>
      </c>
      <c r="B725" t="s">
        <v>5</v>
      </c>
      <c r="C725">
        <v>67740</v>
      </c>
      <c r="D725">
        <v>-3920.9009470886899</v>
      </c>
      <c r="E725">
        <f t="shared" si="276"/>
        <v>-3754.5186682916401</v>
      </c>
      <c r="H725">
        <v>180300</v>
      </c>
      <c r="I725">
        <v>-2428.72420582736</v>
      </c>
      <c r="J725">
        <v>-2201.22717172186</v>
      </c>
    </row>
    <row r="726" spans="1:10" x14ac:dyDescent="0.2">
      <c r="A726">
        <v>724</v>
      </c>
      <c r="B726" t="s">
        <v>5</v>
      </c>
      <c r="C726">
        <v>67800</v>
      </c>
      <c r="D726">
        <v>-3817.7661087075899</v>
      </c>
      <c r="E726">
        <v>-1225.25981712251</v>
      </c>
      <c r="H726">
        <v>180300</v>
      </c>
      <c r="I726">
        <f t="shared" ref="I726:J726" si="279">I725</f>
        <v>-2428.72420582736</v>
      </c>
      <c r="J726">
        <f t="shared" si="279"/>
        <v>-2201.22717172186</v>
      </c>
    </row>
    <row r="727" spans="1:10" x14ac:dyDescent="0.2">
      <c r="A727">
        <v>725</v>
      </c>
      <c r="B727" t="s">
        <v>5</v>
      </c>
      <c r="C727">
        <v>67800</v>
      </c>
      <c r="D727">
        <f>D726</f>
        <v>-3817.7661087075899</v>
      </c>
      <c r="E727">
        <f>E726</f>
        <v>-1225.25981712251</v>
      </c>
      <c r="H727">
        <v>180900</v>
      </c>
      <c r="I727">
        <v>-2239.66375266454</v>
      </c>
      <c r="J727">
        <v>-2292.0185678832499</v>
      </c>
    </row>
    <row r="728" spans="1:10" x14ac:dyDescent="0.2">
      <c r="A728">
        <v>726</v>
      </c>
      <c r="B728" t="s">
        <v>5</v>
      </c>
      <c r="C728">
        <v>67860</v>
      </c>
      <c r="D728">
        <v>-3958.6760758892201</v>
      </c>
      <c r="E728">
        <v>-3890.03168326384</v>
      </c>
      <c r="H728">
        <v>180900</v>
      </c>
      <c r="I728">
        <f t="shared" ref="I728:J728" si="280">I727</f>
        <v>-2239.66375266454</v>
      </c>
      <c r="J728">
        <f t="shared" si="280"/>
        <v>-2292.0185678832499</v>
      </c>
    </row>
    <row r="729" spans="1:10" x14ac:dyDescent="0.2">
      <c r="A729">
        <v>727</v>
      </c>
      <c r="B729" t="s">
        <v>5</v>
      </c>
      <c r="C729">
        <v>67860</v>
      </c>
      <c r="D729">
        <f>D728</f>
        <v>-3958.6760758892201</v>
      </c>
      <c r="E729">
        <f>E728</f>
        <v>-3890.03168326384</v>
      </c>
      <c r="H729">
        <v>181500</v>
      </c>
      <c r="I729">
        <v>-2110.9542760048098</v>
      </c>
      <c r="J729">
        <v>-1748.7678005906</v>
      </c>
    </row>
    <row r="730" spans="1:10" x14ac:dyDescent="0.2">
      <c r="A730">
        <v>728</v>
      </c>
      <c r="B730" t="s">
        <v>5</v>
      </c>
      <c r="C730">
        <v>67920</v>
      </c>
      <c r="D730">
        <v>-3656.5993244421602</v>
      </c>
      <c r="E730">
        <v>-3813.9018758433299</v>
      </c>
      <c r="H730">
        <v>181500</v>
      </c>
      <c r="I730">
        <f t="shared" ref="I730:J730" si="281">I729</f>
        <v>-2110.9542760048098</v>
      </c>
      <c r="J730">
        <f t="shared" si="281"/>
        <v>-1748.7678005906</v>
      </c>
    </row>
    <row r="731" spans="1:10" x14ac:dyDescent="0.2">
      <c r="A731">
        <v>729</v>
      </c>
      <c r="B731" t="s">
        <v>5</v>
      </c>
      <c r="C731">
        <v>67920</v>
      </c>
      <c r="D731">
        <f>D730</f>
        <v>-3656.5993244421602</v>
      </c>
      <c r="E731">
        <f t="shared" ref="E731:E733" si="282">E730</f>
        <v>-3813.9018758433299</v>
      </c>
      <c r="H731">
        <v>182100</v>
      </c>
      <c r="I731">
        <v>-2407.0607727083702</v>
      </c>
      <c r="J731">
        <v>-2260.77086021274</v>
      </c>
    </row>
    <row r="732" spans="1:10" x14ac:dyDescent="0.2">
      <c r="A732">
        <v>730</v>
      </c>
      <c r="B732" t="s">
        <v>5</v>
      </c>
      <c r="C732">
        <v>67980</v>
      </c>
      <c r="D732">
        <v>-3827.5190281526902</v>
      </c>
      <c r="E732">
        <f t="shared" si="282"/>
        <v>-3813.9018758433299</v>
      </c>
      <c r="H732">
        <v>182100</v>
      </c>
      <c r="I732">
        <f t="shared" ref="I732:J732" si="283">I731</f>
        <v>-2407.0607727083702</v>
      </c>
      <c r="J732">
        <f t="shared" si="283"/>
        <v>-2260.77086021274</v>
      </c>
    </row>
    <row r="733" spans="1:10" x14ac:dyDescent="0.2">
      <c r="A733">
        <v>731</v>
      </c>
      <c r="B733" t="s">
        <v>5</v>
      </c>
      <c r="C733">
        <v>68040</v>
      </c>
      <c r="D733">
        <v>-3027.0823615905501</v>
      </c>
      <c r="E733">
        <f t="shared" si="282"/>
        <v>-3813.9018758433299</v>
      </c>
      <c r="H733">
        <v>182700</v>
      </c>
      <c r="I733">
        <v>-2164.0430773744501</v>
      </c>
      <c r="J733">
        <v>-1476.2474201412999</v>
      </c>
    </row>
    <row r="734" spans="1:10" x14ac:dyDescent="0.2">
      <c r="A734">
        <v>732</v>
      </c>
      <c r="B734" t="s">
        <v>5</v>
      </c>
      <c r="C734">
        <v>68100</v>
      </c>
      <c r="D734">
        <v>-3777.1989134585701</v>
      </c>
      <c r="E734">
        <v>-2119.5419766908599</v>
      </c>
      <c r="H734">
        <v>182700</v>
      </c>
      <c r="I734">
        <f t="shared" ref="I734:J734" si="284">I733</f>
        <v>-2164.0430773744501</v>
      </c>
      <c r="J734">
        <f t="shared" si="284"/>
        <v>-1476.2474201412999</v>
      </c>
    </row>
    <row r="735" spans="1:10" x14ac:dyDescent="0.2">
      <c r="A735">
        <v>733</v>
      </c>
      <c r="B735" t="s">
        <v>5</v>
      </c>
      <c r="C735">
        <v>68100</v>
      </c>
      <c r="D735">
        <f>D734</f>
        <v>-3777.1989134585701</v>
      </c>
      <c r="E735">
        <f t="shared" ref="E735:E737" si="285">E734</f>
        <v>-2119.5419766908599</v>
      </c>
      <c r="H735">
        <v>183300</v>
      </c>
      <c r="I735">
        <v>-2268.85464802663</v>
      </c>
      <c r="J735">
        <v>-1868.4367849980799</v>
      </c>
    </row>
    <row r="736" spans="1:10" x14ac:dyDescent="0.2">
      <c r="A736">
        <v>734</v>
      </c>
      <c r="B736" t="s">
        <v>5</v>
      </c>
      <c r="C736">
        <v>68160</v>
      </c>
      <c r="D736">
        <v>-3947.2713315477899</v>
      </c>
      <c r="E736">
        <f t="shared" si="285"/>
        <v>-2119.5419766908599</v>
      </c>
      <c r="H736">
        <v>183300</v>
      </c>
      <c r="I736">
        <f t="shared" ref="I736:J736" si="286">I735</f>
        <v>-2268.85464802663</v>
      </c>
      <c r="J736">
        <f t="shared" si="286"/>
        <v>-1868.4367849980799</v>
      </c>
    </row>
    <row r="737" spans="1:10" x14ac:dyDescent="0.2">
      <c r="A737">
        <v>735</v>
      </c>
      <c r="B737" t="s">
        <v>5</v>
      </c>
      <c r="C737">
        <v>68220</v>
      </c>
      <c r="D737">
        <v>-3868.5832107025799</v>
      </c>
      <c r="E737">
        <f t="shared" si="285"/>
        <v>-2119.5419766908599</v>
      </c>
      <c r="H737">
        <v>183900</v>
      </c>
      <c r="I737">
        <v>-2247.3700634357501</v>
      </c>
      <c r="J737">
        <v>-1621.7269287092699</v>
      </c>
    </row>
    <row r="738" spans="1:10" x14ac:dyDescent="0.2">
      <c r="A738">
        <v>736</v>
      </c>
      <c r="B738" t="s">
        <v>5</v>
      </c>
      <c r="C738">
        <v>68280</v>
      </c>
      <c r="D738">
        <v>-3456.9172373442898</v>
      </c>
      <c r="E738">
        <v>-2695.71502869392</v>
      </c>
      <c r="H738">
        <v>183900</v>
      </c>
      <c r="I738">
        <f t="shared" ref="I738:J738" si="287">I737</f>
        <v>-2247.3700634357501</v>
      </c>
      <c r="J738">
        <f t="shared" si="287"/>
        <v>-1621.7269287092699</v>
      </c>
    </row>
    <row r="739" spans="1:10" x14ac:dyDescent="0.2">
      <c r="A739">
        <v>737</v>
      </c>
      <c r="B739" t="s">
        <v>5</v>
      </c>
      <c r="C739">
        <v>68280</v>
      </c>
      <c r="D739">
        <f>D738</f>
        <v>-3456.9172373442898</v>
      </c>
      <c r="E739">
        <f t="shared" ref="E739:E741" si="288">E738</f>
        <v>-2695.71502869392</v>
      </c>
      <c r="H739">
        <v>184500</v>
      </c>
      <c r="I739">
        <v>-2162.4692322568999</v>
      </c>
      <c r="J739">
        <v>-1385.0216110377401</v>
      </c>
    </row>
    <row r="740" spans="1:10" x14ac:dyDescent="0.2">
      <c r="A740">
        <v>738</v>
      </c>
      <c r="B740" t="s">
        <v>5</v>
      </c>
      <c r="C740">
        <v>68340</v>
      </c>
      <c r="D740">
        <v>-3795.9241247791301</v>
      </c>
      <c r="E740">
        <f t="shared" si="288"/>
        <v>-2695.71502869392</v>
      </c>
      <c r="H740">
        <v>184500</v>
      </c>
      <c r="I740">
        <f t="shared" ref="I740:J740" si="289">I739</f>
        <v>-2162.4692322568999</v>
      </c>
      <c r="J740">
        <f t="shared" si="289"/>
        <v>-1385.0216110377401</v>
      </c>
    </row>
    <row r="741" spans="1:10" x14ac:dyDescent="0.2">
      <c r="A741">
        <v>739</v>
      </c>
      <c r="B741" t="s">
        <v>5</v>
      </c>
      <c r="C741">
        <v>68400</v>
      </c>
      <c r="D741">
        <v>-2552.17764169575</v>
      </c>
      <c r="E741">
        <f t="shared" si="288"/>
        <v>-2695.71502869392</v>
      </c>
      <c r="H741">
        <v>185100</v>
      </c>
      <c r="I741">
        <v>-1894.2085760279199</v>
      </c>
      <c r="J741">
        <v>-81.821100466271204</v>
      </c>
    </row>
    <row r="742" spans="1:10" x14ac:dyDescent="0.2">
      <c r="A742">
        <v>740</v>
      </c>
      <c r="B742" t="s">
        <v>5</v>
      </c>
      <c r="C742">
        <v>68460</v>
      </c>
      <c r="D742">
        <v>-3823.35756550421</v>
      </c>
      <c r="E742">
        <v>-2692.92248657554</v>
      </c>
      <c r="H742">
        <v>185100</v>
      </c>
      <c r="I742">
        <f t="shared" ref="I742:J742" si="290">I741</f>
        <v>-1894.2085760279199</v>
      </c>
      <c r="J742">
        <f t="shared" si="290"/>
        <v>-81.821100466271204</v>
      </c>
    </row>
    <row r="743" spans="1:10" x14ac:dyDescent="0.2">
      <c r="A743">
        <v>741</v>
      </c>
      <c r="B743" t="s">
        <v>5</v>
      </c>
      <c r="C743">
        <v>68460</v>
      </c>
      <c r="D743">
        <f>D742</f>
        <v>-3823.35756550421</v>
      </c>
      <c r="E743">
        <f t="shared" ref="E743:E744" si="291">E742</f>
        <v>-2692.92248657554</v>
      </c>
      <c r="H743">
        <v>185700</v>
      </c>
      <c r="I743">
        <v>-1475.8393871390099</v>
      </c>
      <c r="J743">
        <v>-2315.0808761305302</v>
      </c>
    </row>
    <row r="744" spans="1:10" x14ac:dyDescent="0.2">
      <c r="A744">
        <v>742</v>
      </c>
      <c r="B744" t="s">
        <v>5</v>
      </c>
      <c r="C744">
        <v>68520</v>
      </c>
      <c r="D744">
        <v>-3201.0535546783099</v>
      </c>
      <c r="E744">
        <f t="shared" si="291"/>
        <v>-2692.92248657554</v>
      </c>
      <c r="H744">
        <v>185700</v>
      </c>
      <c r="I744">
        <f t="shared" ref="I744:J744" si="292">I743</f>
        <v>-1475.8393871390099</v>
      </c>
      <c r="J744">
        <f t="shared" si="292"/>
        <v>-2315.0808761305302</v>
      </c>
    </row>
    <row r="745" spans="1:10" x14ac:dyDescent="0.2">
      <c r="A745">
        <v>743</v>
      </c>
      <c r="B745" t="s">
        <v>5</v>
      </c>
      <c r="C745">
        <v>68640</v>
      </c>
      <c r="D745">
        <v>-3019.01894603252</v>
      </c>
      <c r="E745">
        <v>-3325.95800960615</v>
      </c>
      <c r="H745">
        <v>186300</v>
      </c>
      <c r="I745">
        <v>-2147.5778813624302</v>
      </c>
      <c r="J745">
        <v>-2487.61649075675</v>
      </c>
    </row>
    <row r="746" spans="1:10" x14ac:dyDescent="0.2">
      <c r="A746">
        <v>744</v>
      </c>
      <c r="B746" t="s">
        <v>5</v>
      </c>
      <c r="C746">
        <v>68640</v>
      </c>
      <c r="D746">
        <f>D745</f>
        <v>-3019.01894603252</v>
      </c>
      <c r="E746">
        <f>E745</f>
        <v>-3325.95800960615</v>
      </c>
      <c r="H746">
        <v>186300</v>
      </c>
      <c r="I746">
        <f t="shared" ref="I746:J746" si="293">I745</f>
        <v>-2147.5778813624302</v>
      </c>
      <c r="J746">
        <f t="shared" si="293"/>
        <v>-2487.61649075675</v>
      </c>
    </row>
    <row r="747" spans="1:10" x14ac:dyDescent="0.2">
      <c r="A747">
        <v>745</v>
      </c>
      <c r="B747" t="s">
        <v>5</v>
      </c>
      <c r="C747">
        <v>68700</v>
      </c>
      <c r="D747">
        <v>-3952.2918909868899</v>
      </c>
      <c r="E747">
        <v>-3761.2710952116799</v>
      </c>
      <c r="H747">
        <v>186900</v>
      </c>
      <c r="I747">
        <v>-110.493788982506</v>
      </c>
      <c r="J747">
        <v>-138.444028714274</v>
      </c>
    </row>
    <row r="748" spans="1:10" x14ac:dyDescent="0.2">
      <c r="A748">
        <v>746</v>
      </c>
      <c r="B748" t="s">
        <v>5</v>
      </c>
      <c r="C748">
        <v>68700</v>
      </c>
      <c r="D748">
        <f>D747</f>
        <v>-3952.2918909868899</v>
      </c>
      <c r="E748">
        <f t="shared" ref="E748:E751" si="294">E747</f>
        <v>-3761.2710952116799</v>
      </c>
      <c r="H748">
        <v>186900</v>
      </c>
      <c r="I748">
        <f t="shared" ref="I748:J748" si="295">I747</f>
        <v>-110.493788982506</v>
      </c>
      <c r="J748">
        <f t="shared" si="295"/>
        <v>-138.444028714274</v>
      </c>
    </row>
    <row r="749" spans="1:10" x14ac:dyDescent="0.2">
      <c r="A749">
        <v>747</v>
      </c>
      <c r="B749" t="s">
        <v>5</v>
      </c>
      <c r="C749">
        <v>68760</v>
      </c>
      <c r="D749">
        <v>-2506.5197693836399</v>
      </c>
      <c r="E749">
        <f t="shared" si="294"/>
        <v>-3761.2710952116799</v>
      </c>
      <c r="H749">
        <v>187500</v>
      </c>
      <c r="I749">
        <v>-1927.0354236508599</v>
      </c>
      <c r="J749">
        <v>-2352.8964894498499</v>
      </c>
    </row>
    <row r="750" spans="1:10" x14ac:dyDescent="0.2">
      <c r="A750">
        <v>748</v>
      </c>
      <c r="B750" t="s">
        <v>5</v>
      </c>
      <c r="C750">
        <v>68820</v>
      </c>
      <c r="D750">
        <v>-3772.41400960275</v>
      </c>
      <c r="E750">
        <f t="shared" si="294"/>
        <v>-3761.2710952116799</v>
      </c>
      <c r="H750">
        <v>187500</v>
      </c>
      <c r="I750">
        <f t="shared" ref="I750:J750" si="296">I749</f>
        <v>-1927.0354236508599</v>
      </c>
      <c r="J750">
        <f t="shared" si="296"/>
        <v>-2352.8964894498499</v>
      </c>
    </row>
    <row r="751" spans="1:10" x14ac:dyDescent="0.2">
      <c r="A751">
        <v>749</v>
      </c>
      <c r="B751" t="s">
        <v>5</v>
      </c>
      <c r="C751">
        <v>68940</v>
      </c>
      <c r="D751">
        <v>-3032.3533533874001</v>
      </c>
      <c r="E751">
        <f t="shared" si="294"/>
        <v>-3761.2710952116799</v>
      </c>
      <c r="H751">
        <v>188100</v>
      </c>
      <c r="I751">
        <v>-2134.4394415808401</v>
      </c>
      <c r="J751">
        <v>-2053.25025538717</v>
      </c>
    </row>
    <row r="752" spans="1:10" x14ac:dyDescent="0.2">
      <c r="A752">
        <v>750</v>
      </c>
      <c r="B752" t="s">
        <v>5</v>
      </c>
      <c r="C752">
        <v>69000</v>
      </c>
      <c r="D752">
        <f>D751</f>
        <v>-3032.3533533874001</v>
      </c>
      <c r="E752">
        <v>-2446.8765908676</v>
      </c>
      <c r="H752">
        <v>188100</v>
      </c>
      <c r="I752">
        <f t="shared" ref="I752:J752" si="297">I751</f>
        <v>-2134.4394415808401</v>
      </c>
      <c r="J752">
        <f t="shared" si="297"/>
        <v>-2053.25025538717</v>
      </c>
    </row>
    <row r="753" spans="1:10" x14ac:dyDescent="0.2">
      <c r="A753">
        <v>751</v>
      </c>
      <c r="B753" t="s">
        <v>5</v>
      </c>
      <c r="C753">
        <v>69060</v>
      </c>
      <c r="D753">
        <v>-3375.0977898975302</v>
      </c>
      <c r="E753">
        <v>-3825.2431032518298</v>
      </c>
      <c r="H753">
        <v>188700</v>
      </c>
      <c r="I753">
        <v>-2005.52735369789</v>
      </c>
      <c r="J753">
        <v>-2374.5962836620602</v>
      </c>
    </row>
    <row r="754" spans="1:10" x14ac:dyDescent="0.2">
      <c r="A754">
        <v>752</v>
      </c>
      <c r="B754" t="s">
        <v>5</v>
      </c>
      <c r="C754">
        <v>69060</v>
      </c>
      <c r="D754">
        <f>D753</f>
        <v>-3375.0977898975302</v>
      </c>
      <c r="E754">
        <f>E753</f>
        <v>-3825.2431032518298</v>
      </c>
      <c r="H754">
        <v>188700</v>
      </c>
      <c r="I754">
        <f t="shared" ref="I754:J754" si="298">I753</f>
        <v>-2005.52735369789</v>
      </c>
      <c r="J754">
        <f t="shared" si="298"/>
        <v>-2374.5962836620602</v>
      </c>
    </row>
    <row r="755" spans="1:10" x14ac:dyDescent="0.2">
      <c r="A755">
        <v>753</v>
      </c>
      <c r="B755" t="s">
        <v>5</v>
      </c>
      <c r="C755">
        <v>69120</v>
      </c>
      <c r="D755">
        <v>-3883.9125041072798</v>
      </c>
      <c r="E755">
        <v>-3766.1954497124998</v>
      </c>
      <c r="H755">
        <v>189300</v>
      </c>
      <c r="I755">
        <v>-648.85825238726704</v>
      </c>
      <c r="J755">
        <v>-2111.2785262426501</v>
      </c>
    </row>
    <row r="756" spans="1:10" x14ac:dyDescent="0.2">
      <c r="A756">
        <v>754</v>
      </c>
      <c r="B756" t="s">
        <v>5</v>
      </c>
      <c r="C756">
        <v>69120</v>
      </c>
      <c r="D756">
        <f t="shared" ref="D756:D757" si="299">D755</f>
        <v>-3883.9125041072798</v>
      </c>
      <c r="E756">
        <f>E755</f>
        <v>-3766.1954497124998</v>
      </c>
      <c r="H756">
        <v>189300</v>
      </c>
      <c r="I756">
        <f t="shared" ref="I756:J756" si="300">I755</f>
        <v>-648.85825238726704</v>
      </c>
      <c r="J756">
        <f t="shared" si="300"/>
        <v>-2111.2785262426501</v>
      </c>
    </row>
    <row r="757" spans="1:10" x14ac:dyDescent="0.2">
      <c r="A757">
        <v>755</v>
      </c>
      <c r="B757" t="s">
        <v>5</v>
      </c>
      <c r="C757">
        <v>69180</v>
      </c>
      <c r="D757">
        <f t="shared" si="299"/>
        <v>-3883.9125041072798</v>
      </c>
      <c r="E757">
        <v>-3718.0139343973101</v>
      </c>
      <c r="H757">
        <v>189900</v>
      </c>
      <c r="I757">
        <v>-1734.6687486396499</v>
      </c>
      <c r="J757">
        <v>-2387.84985132879</v>
      </c>
    </row>
    <row r="758" spans="1:10" x14ac:dyDescent="0.2">
      <c r="A758">
        <v>756</v>
      </c>
      <c r="B758" t="s">
        <v>5</v>
      </c>
      <c r="C758">
        <v>69240</v>
      </c>
      <c r="D758">
        <v>-2262.99990802203</v>
      </c>
      <c r="E758">
        <v>-3542.3677534828598</v>
      </c>
      <c r="H758">
        <v>189900</v>
      </c>
      <c r="I758">
        <f t="shared" ref="I758:J758" si="301">I757</f>
        <v>-1734.6687486396499</v>
      </c>
      <c r="J758">
        <f t="shared" si="301"/>
        <v>-2387.84985132879</v>
      </c>
    </row>
    <row r="759" spans="1:10" x14ac:dyDescent="0.2">
      <c r="A759">
        <v>757</v>
      </c>
      <c r="B759" t="s">
        <v>5</v>
      </c>
      <c r="C759">
        <v>69240</v>
      </c>
      <c r="D759">
        <f>D758</f>
        <v>-2262.99990802203</v>
      </c>
      <c r="E759">
        <f>E758</f>
        <v>-3542.3677534828598</v>
      </c>
      <c r="H759">
        <v>190500</v>
      </c>
      <c r="I759">
        <v>-1795.66060060563</v>
      </c>
      <c r="J759">
        <v>-1567.7950541069399</v>
      </c>
    </row>
    <row r="760" spans="1:10" x14ac:dyDescent="0.2">
      <c r="A760">
        <v>758</v>
      </c>
      <c r="B760" t="s">
        <v>5</v>
      </c>
      <c r="C760">
        <v>69360</v>
      </c>
      <c r="D760">
        <v>-3175.2214740055201</v>
      </c>
      <c r="E760">
        <v>-2678.4813591377801</v>
      </c>
      <c r="H760">
        <v>190500</v>
      </c>
      <c r="I760">
        <f>I759</f>
        <v>-1795.66060060563</v>
      </c>
      <c r="J760">
        <f t="shared" ref="J760:J761" si="302">J759</f>
        <v>-1567.7950541069399</v>
      </c>
    </row>
    <row r="761" spans="1:10" x14ac:dyDescent="0.2">
      <c r="A761">
        <v>759</v>
      </c>
      <c r="B761" t="s">
        <v>5</v>
      </c>
      <c r="C761">
        <v>69360</v>
      </c>
      <c r="D761">
        <f>D760</f>
        <v>-3175.2214740055201</v>
      </c>
      <c r="E761">
        <f>E760</f>
        <v>-2678.4813591377801</v>
      </c>
      <c r="H761">
        <v>190860</v>
      </c>
      <c r="I761">
        <v>-2503.78784924816</v>
      </c>
      <c r="J761">
        <f t="shared" si="302"/>
        <v>-1567.7950541069399</v>
      </c>
    </row>
    <row r="762" spans="1:10" x14ac:dyDescent="0.2">
      <c r="A762">
        <v>760</v>
      </c>
      <c r="B762" t="s">
        <v>5</v>
      </c>
      <c r="C762">
        <v>69420</v>
      </c>
      <c r="D762">
        <v>-1794.0534080349701</v>
      </c>
      <c r="E762">
        <v>-3735.7133328858399</v>
      </c>
      <c r="H762">
        <v>191100</v>
      </c>
      <c r="I762">
        <f>I761</f>
        <v>-2503.78784924816</v>
      </c>
      <c r="J762">
        <v>-2414.5250229645799</v>
      </c>
    </row>
    <row r="763" spans="1:10" x14ac:dyDescent="0.2">
      <c r="A763">
        <v>761</v>
      </c>
      <c r="B763" t="s">
        <v>5</v>
      </c>
      <c r="C763">
        <v>69420</v>
      </c>
      <c r="D763">
        <f>D762</f>
        <v>-1794.0534080349701</v>
      </c>
      <c r="E763">
        <f t="shared" ref="E763:E764" si="303">E762</f>
        <v>-3735.7133328858399</v>
      </c>
      <c r="H763">
        <v>191460</v>
      </c>
      <c r="I763">
        <v>-2315.1961534751699</v>
      </c>
      <c r="J763">
        <f>J762</f>
        <v>-2414.5250229645799</v>
      </c>
    </row>
    <row r="764" spans="1:10" x14ac:dyDescent="0.2">
      <c r="A764">
        <v>762</v>
      </c>
      <c r="B764" t="s">
        <v>5</v>
      </c>
      <c r="C764">
        <v>69480</v>
      </c>
      <c r="D764">
        <v>-2248.2808608941</v>
      </c>
      <c r="E764">
        <f t="shared" si="303"/>
        <v>-3735.7133328858399</v>
      </c>
      <c r="H764">
        <v>191700</v>
      </c>
      <c r="I764">
        <f>I763</f>
        <v>-2315.1961534751699</v>
      </c>
      <c r="J764">
        <v>-154.21805838960199</v>
      </c>
    </row>
    <row r="765" spans="1:10" x14ac:dyDescent="0.2">
      <c r="A765">
        <v>763</v>
      </c>
      <c r="B765" t="s">
        <v>5</v>
      </c>
      <c r="C765">
        <v>69540</v>
      </c>
      <c r="D765">
        <f>D764</f>
        <v>-2248.2808608941</v>
      </c>
      <c r="E765">
        <v>-2562.6467490693099</v>
      </c>
      <c r="H765">
        <v>192060</v>
      </c>
      <c r="I765">
        <v>-2368.65483827762</v>
      </c>
      <c r="J765">
        <f>J764</f>
        <v>-154.21805838960199</v>
      </c>
    </row>
    <row r="766" spans="1:10" x14ac:dyDescent="0.2">
      <c r="A766">
        <v>764</v>
      </c>
      <c r="B766" t="s">
        <v>5</v>
      </c>
      <c r="C766">
        <v>69600</v>
      </c>
      <c r="D766">
        <v>-1785.0791594802099</v>
      </c>
      <c r="E766">
        <v>-3860.8760881380599</v>
      </c>
      <c r="H766">
        <v>192300</v>
      </c>
      <c r="I766">
        <f>I765</f>
        <v>-2368.65483827762</v>
      </c>
      <c r="J766">
        <v>-1459.47904866357</v>
      </c>
    </row>
    <row r="767" spans="1:10" x14ac:dyDescent="0.2">
      <c r="A767">
        <v>765</v>
      </c>
      <c r="B767" t="s">
        <v>5</v>
      </c>
      <c r="C767">
        <v>69600</v>
      </c>
      <c r="D767">
        <f t="shared" ref="D767:D768" si="304">D766</f>
        <v>-1785.0791594802099</v>
      </c>
      <c r="E767">
        <f>E766</f>
        <v>-3860.8760881380599</v>
      </c>
      <c r="H767">
        <v>192660</v>
      </c>
      <c r="I767">
        <v>-2219.9230017137802</v>
      </c>
      <c r="J767">
        <f>J766</f>
        <v>-1459.47904866357</v>
      </c>
    </row>
    <row r="768" spans="1:10" x14ac:dyDescent="0.2">
      <c r="A768">
        <v>766</v>
      </c>
      <c r="B768" t="s">
        <v>5</v>
      </c>
      <c r="C768">
        <v>69660</v>
      </c>
      <c r="D768">
        <f t="shared" si="304"/>
        <v>-1785.0791594802099</v>
      </c>
      <c r="E768">
        <v>-3800.4974158079499</v>
      </c>
      <c r="H768">
        <v>192900</v>
      </c>
      <c r="I768">
        <f>I767</f>
        <v>-2219.9230017137802</v>
      </c>
      <c r="J768">
        <v>-1709.9940379352799</v>
      </c>
    </row>
    <row r="769" spans="1:10" x14ac:dyDescent="0.2">
      <c r="A769">
        <v>767</v>
      </c>
      <c r="B769" t="s">
        <v>5</v>
      </c>
      <c r="C769">
        <v>69720</v>
      </c>
      <c r="D769">
        <v>-1659.36062307875</v>
      </c>
      <c r="E769">
        <f t="shared" ref="E769:E770" si="305">E768</f>
        <v>-3800.4974158079499</v>
      </c>
      <c r="H769">
        <v>193260</v>
      </c>
      <c r="I769">
        <v>-1983.49870218153</v>
      </c>
      <c r="J769">
        <f>J768</f>
        <v>-1709.9940379352799</v>
      </c>
    </row>
    <row r="770" spans="1:10" x14ac:dyDescent="0.2">
      <c r="A770">
        <v>768</v>
      </c>
      <c r="B770" t="s">
        <v>5</v>
      </c>
      <c r="C770">
        <v>69780</v>
      </c>
      <c r="D770">
        <v>-2142.4772438721002</v>
      </c>
      <c r="E770">
        <f t="shared" si="305"/>
        <v>-3800.4974158079499</v>
      </c>
      <c r="H770">
        <v>193500</v>
      </c>
      <c r="I770">
        <f>I769</f>
        <v>-1983.49870218153</v>
      </c>
      <c r="J770">
        <v>-2308.18041477619</v>
      </c>
    </row>
    <row r="771" spans="1:10" x14ac:dyDescent="0.2">
      <c r="A771">
        <v>769</v>
      </c>
      <c r="B771" t="s">
        <v>5</v>
      </c>
      <c r="C771">
        <v>69840</v>
      </c>
      <c r="D771">
        <f>D770</f>
        <v>-2142.4772438721002</v>
      </c>
      <c r="E771">
        <v>-2480.5435580787398</v>
      </c>
      <c r="H771">
        <v>193860</v>
      </c>
      <c r="I771">
        <v>-1932.3777872396499</v>
      </c>
      <c r="J771">
        <f>J770</f>
        <v>-2308.18041477619</v>
      </c>
    </row>
    <row r="772" spans="1:10" x14ac:dyDescent="0.2">
      <c r="A772">
        <v>770</v>
      </c>
      <c r="B772" t="s">
        <v>5</v>
      </c>
      <c r="C772">
        <v>69900</v>
      </c>
      <c r="D772">
        <v>-3786.1407704498301</v>
      </c>
      <c r="E772">
        <v>-3367.8147837828601</v>
      </c>
      <c r="H772">
        <v>194100</v>
      </c>
      <c r="I772">
        <f>I771</f>
        <v>-1932.3777872396499</v>
      </c>
      <c r="J772">
        <v>-2050.7798558612699</v>
      </c>
    </row>
    <row r="773" spans="1:10" x14ac:dyDescent="0.2">
      <c r="A773">
        <v>771</v>
      </c>
      <c r="B773" t="s">
        <v>5</v>
      </c>
      <c r="C773">
        <v>69900</v>
      </c>
      <c r="D773">
        <f t="shared" ref="D773:D774" si="306">D772</f>
        <v>-3786.1407704498301</v>
      </c>
      <c r="E773">
        <f>E772</f>
        <v>-3367.8147837828601</v>
      </c>
      <c r="H773">
        <v>194460</v>
      </c>
      <c r="I773">
        <v>-2195.35206013571</v>
      </c>
      <c r="J773">
        <f>J772</f>
        <v>-2050.7798558612699</v>
      </c>
    </row>
    <row r="774" spans="1:10" x14ac:dyDescent="0.2">
      <c r="A774">
        <v>772</v>
      </c>
      <c r="B774" t="s">
        <v>5</v>
      </c>
      <c r="C774">
        <v>69960</v>
      </c>
      <c r="D774">
        <f t="shared" si="306"/>
        <v>-3786.1407704498301</v>
      </c>
      <c r="E774">
        <v>-4753.9419846496303</v>
      </c>
      <c r="H774">
        <v>194700</v>
      </c>
      <c r="I774">
        <f>I773</f>
        <v>-2195.35206013571</v>
      </c>
      <c r="J774">
        <v>-149.59029433085601</v>
      </c>
    </row>
    <row r="775" spans="1:10" x14ac:dyDescent="0.2">
      <c r="A775">
        <v>773</v>
      </c>
      <c r="B775" t="s">
        <v>5</v>
      </c>
      <c r="C775">
        <v>70020</v>
      </c>
      <c r="D775">
        <v>-3887.2475824769999</v>
      </c>
      <c r="E775">
        <v>-4636.6460505702098</v>
      </c>
      <c r="H775">
        <v>195060</v>
      </c>
      <c r="I775">
        <v>-1748.2964622419599</v>
      </c>
      <c r="J775">
        <f>J774</f>
        <v>-149.59029433085601</v>
      </c>
    </row>
    <row r="776" spans="1:10" x14ac:dyDescent="0.2">
      <c r="A776">
        <v>774</v>
      </c>
      <c r="B776" t="s">
        <v>5</v>
      </c>
      <c r="C776">
        <v>70020</v>
      </c>
      <c r="D776">
        <f t="shared" ref="D776:D777" si="307">D775</f>
        <v>-3887.2475824769999</v>
      </c>
      <c r="E776">
        <f>E775</f>
        <v>-4636.6460505702098</v>
      </c>
      <c r="H776">
        <v>195300</v>
      </c>
      <c r="I776">
        <f>I775</f>
        <v>-1748.2964622419599</v>
      </c>
      <c r="J776">
        <v>-538.25911619476403</v>
      </c>
    </row>
    <row r="777" spans="1:10" x14ac:dyDescent="0.2">
      <c r="A777">
        <v>775</v>
      </c>
      <c r="B777" t="s">
        <v>5</v>
      </c>
      <c r="C777">
        <v>70080</v>
      </c>
      <c r="D777">
        <f t="shared" si="307"/>
        <v>-3887.2475824769999</v>
      </c>
      <c r="E777">
        <v>-4136.4108684462299</v>
      </c>
      <c r="H777">
        <v>195660</v>
      </c>
      <c r="I777">
        <v>-1318.21374592035</v>
      </c>
      <c r="J777">
        <f>J776</f>
        <v>-538.25911619476403</v>
      </c>
    </row>
    <row r="778" spans="1:10" x14ac:dyDescent="0.2">
      <c r="A778">
        <v>776</v>
      </c>
      <c r="B778" t="s">
        <v>5</v>
      </c>
      <c r="C778">
        <v>70140</v>
      </c>
      <c r="D778">
        <v>-3794.4037330087699</v>
      </c>
      <c r="E778">
        <v>-3751.7976573105502</v>
      </c>
      <c r="H778">
        <v>195900</v>
      </c>
      <c r="I778">
        <f>I777</f>
        <v>-1318.21374592035</v>
      </c>
      <c r="J778">
        <v>-1585.7191411716601</v>
      </c>
    </row>
    <row r="779" spans="1:10" x14ac:dyDescent="0.2">
      <c r="A779">
        <v>777</v>
      </c>
      <c r="B779" t="s">
        <v>5</v>
      </c>
      <c r="C779">
        <v>70140</v>
      </c>
      <c r="D779">
        <f>D778</f>
        <v>-3794.4037330087699</v>
      </c>
      <c r="E779">
        <f>E778</f>
        <v>-3751.7976573105502</v>
      </c>
      <c r="H779">
        <v>196260</v>
      </c>
      <c r="I779">
        <v>-2287.1393078773499</v>
      </c>
      <c r="J779">
        <f>J778</f>
        <v>-1585.7191411716601</v>
      </c>
    </row>
    <row r="780" spans="1:10" x14ac:dyDescent="0.2">
      <c r="A780">
        <v>778</v>
      </c>
      <c r="B780" t="s">
        <v>5</v>
      </c>
      <c r="C780">
        <v>70200</v>
      </c>
      <c r="D780">
        <v>-3499.0380132773198</v>
      </c>
      <c r="E780">
        <v>-4555.4408992584604</v>
      </c>
      <c r="H780">
        <v>196500</v>
      </c>
      <c r="I780">
        <f>I779</f>
        <v>-2287.1393078773499</v>
      </c>
      <c r="J780">
        <v>-1947.12996495743</v>
      </c>
    </row>
    <row r="781" spans="1:10" x14ac:dyDescent="0.2">
      <c r="A781">
        <v>779</v>
      </c>
      <c r="B781" t="s">
        <v>5</v>
      </c>
      <c r="C781">
        <v>70200</v>
      </c>
      <c r="D781">
        <f>D780</f>
        <v>-3499.0380132773198</v>
      </c>
      <c r="E781">
        <f t="shared" ref="E781:E783" si="308">E780</f>
        <v>-4555.4408992584604</v>
      </c>
      <c r="H781">
        <v>196860</v>
      </c>
      <c r="I781">
        <v>-1818.91444114859</v>
      </c>
      <c r="J781">
        <f>J780</f>
        <v>-1947.12996495743</v>
      </c>
    </row>
    <row r="782" spans="1:10" x14ac:dyDescent="0.2">
      <c r="A782">
        <v>780</v>
      </c>
      <c r="B782" t="s">
        <v>5</v>
      </c>
      <c r="C782">
        <v>70260</v>
      </c>
      <c r="D782">
        <v>-3789.65405242112</v>
      </c>
      <c r="E782">
        <f t="shared" si="308"/>
        <v>-4555.4408992584604</v>
      </c>
      <c r="H782">
        <v>197100</v>
      </c>
      <c r="I782">
        <f>I781</f>
        <v>-1818.91444114859</v>
      </c>
      <c r="J782">
        <v>-74.337874289943699</v>
      </c>
    </row>
    <row r="783" spans="1:10" x14ac:dyDescent="0.2">
      <c r="A783">
        <v>781</v>
      </c>
      <c r="B783" t="s">
        <v>5</v>
      </c>
      <c r="C783">
        <v>70320</v>
      </c>
      <c r="D783">
        <v>-3797.89404573007</v>
      </c>
      <c r="E783">
        <f t="shared" si="308"/>
        <v>-4555.4408992584604</v>
      </c>
      <c r="H783">
        <v>197460</v>
      </c>
      <c r="I783">
        <v>-681.14076147405103</v>
      </c>
      <c r="J783">
        <f>J782</f>
        <v>-74.337874289943699</v>
      </c>
    </row>
    <row r="784" spans="1:10" x14ac:dyDescent="0.2">
      <c r="A784">
        <v>782</v>
      </c>
      <c r="B784" t="s">
        <v>5</v>
      </c>
      <c r="C784">
        <v>70380</v>
      </c>
      <c r="D784">
        <f>D783</f>
        <v>-3797.89404573007</v>
      </c>
      <c r="E784">
        <v>-2223.4120626250601</v>
      </c>
      <c r="H784">
        <v>197700</v>
      </c>
      <c r="I784">
        <f>I783</f>
        <v>-681.14076147405103</v>
      </c>
      <c r="J784">
        <v>-2248.73429056537</v>
      </c>
    </row>
    <row r="785" spans="1:10" x14ac:dyDescent="0.2">
      <c r="A785">
        <v>783</v>
      </c>
      <c r="B785" t="s">
        <v>5</v>
      </c>
      <c r="C785">
        <v>70440</v>
      </c>
      <c r="D785">
        <v>-2389.9773604901302</v>
      </c>
      <c r="E785">
        <f>E784</f>
        <v>-2223.4120626250601</v>
      </c>
      <c r="H785">
        <v>198060</v>
      </c>
      <c r="I785">
        <v>-352.540500417131</v>
      </c>
      <c r="J785">
        <f>J784</f>
        <v>-2248.73429056537</v>
      </c>
    </row>
    <row r="786" spans="1:10" x14ac:dyDescent="0.2">
      <c r="A786">
        <v>784</v>
      </c>
      <c r="B786" t="s">
        <v>5</v>
      </c>
      <c r="C786">
        <v>70500</v>
      </c>
      <c r="D786">
        <f>D785</f>
        <v>-2389.9773604901302</v>
      </c>
      <c r="E786">
        <v>-1640.7579014748701</v>
      </c>
      <c r="H786">
        <v>198300</v>
      </c>
      <c r="I786">
        <f>I785</f>
        <v>-352.540500417131</v>
      </c>
      <c r="J786">
        <v>-1422.0885337224399</v>
      </c>
    </row>
    <row r="787" spans="1:10" x14ac:dyDescent="0.2">
      <c r="A787">
        <v>785</v>
      </c>
      <c r="B787" t="s">
        <v>5</v>
      </c>
      <c r="C787">
        <v>70560</v>
      </c>
      <c r="D787">
        <v>-3682.0926550490899</v>
      </c>
      <c r="E787">
        <v>-4673.4328628843195</v>
      </c>
      <c r="H787">
        <v>198660</v>
      </c>
      <c r="I787">
        <v>-1125.1903545303701</v>
      </c>
      <c r="J787">
        <f>J786</f>
        <v>-1422.0885337224399</v>
      </c>
    </row>
    <row r="788" spans="1:10" x14ac:dyDescent="0.2">
      <c r="A788">
        <v>786</v>
      </c>
      <c r="B788" t="s">
        <v>5</v>
      </c>
      <c r="C788">
        <v>70560</v>
      </c>
      <c r="D788">
        <f>D787</f>
        <v>-3682.0926550490899</v>
      </c>
      <c r="E788">
        <f>E787</f>
        <v>-4673.4328628843195</v>
      </c>
      <c r="H788">
        <v>198900</v>
      </c>
      <c r="I788">
        <f>I787</f>
        <v>-1125.1903545303701</v>
      </c>
      <c r="J788">
        <v>-1751.1525612099399</v>
      </c>
    </row>
    <row r="789" spans="1:10" x14ac:dyDescent="0.2">
      <c r="A789">
        <v>787</v>
      </c>
      <c r="B789" t="s">
        <v>5</v>
      </c>
      <c r="C789">
        <v>70620</v>
      </c>
      <c r="D789">
        <v>-3982.9630346151998</v>
      </c>
      <c r="E789">
        <v>-4762.1786055256398</v>
      </c>
      <c r="H789">
        <v>199260</v>
      </c>
      <c r="I789">
        <v>-1403.42605463522</v>
      </c>
      <c r="J789">
        <v>-2200.1818848032499</v>
      </c>
    </row>
    <row r="790" spans="1:10" x14ac:dyDescent="0.2">
      <c r="A790">
        <v>788</v>
      </c>
      <c r="B790" t="s">
        <v>5</v>
      </c>
      <c r="C790">
        <v>70620</v>
      </c>
      <c r="D790">
        <f>D789</f>
        <v>-3982.9630346151998</v>
      </c>
      <c r="E790">
        <f>E789</f>
        <v>-4762.1786055256398</v>
      </c>
      <c r="H790">
        <v>199260</v>
      </c>
      <c r="I790">
        <f t="shared" ref="I790:J790" si="309">I789</f>
        <v>-1403.42605463522</v>
      </c>
      <c r="J790">
        <f t="shared" si="309"/>
        <v>-2200.1818848032499</v>
      </c>
    </row>
    <row r="791" spans="1:10" x14ac:dyDescent="0.2">
      <c r="A791">
        <v>789</v>
      </c>
      <c r="B791" t="s">
        <v>5</v>
      </c>
      <c r="C791">
        <v>70740</v>
      </c>
      <c r="D791">
        <v>-3965.52418144082</v>
      </c>
      <c r="E791">
        <v>-4809.57264738506</v>
      </c>
      <c r="H791">
        <v>199860</v>
      </c>
      <c r="I791">
        <v>-2371.07174650051</v>
      </c>
      <c r="J791">
        <v>-2317.1742182906401</v>
      </c>
    </row>
    <row r="792" spans="1:10" x14ac:dyDescent="0.2">
      <c r="A792">
        <v>790</v>
      </c>
      <c r="B792" t="s">
        <v>5</v>
      </c>
      <c r="C792">
        <v>70740</v>
      </c>
      <c r="D792">
        <f>D791</f>
        <v>-3965.52418144082</v>
      </c>
      <c r="E792">
        <f t="shared" ref="E792:E793" si="310">E791</f>
        <v>-4809.57264738506</v>
      </c>
      <c r="H792">
        <v>199860</v>
      </c>
      <c r="I792">
        <f t="shared" ref="I792:J792" si="311">I791</f>
        <v>-2371.07174650051</v>
      </c>
      <c r="J792">
        <f t="shared" si="311"/>
        <v>-2317.1742182906401</v>
      </c>
    </row>
    <row r="793" spans="1:10" x14ac:dyDescent="0.2">
      <c r="A793">
        <v>791</v>
      </c>
      <c r="B793" t="s">
        <v>5</v>
      </c>
      <c r="C793">
        <v>70800</v>
      </c>
      <c r="D793">
        <v>-1780.91755748377</v>
      </c>
      <c r="E793">
        <f t="shared" si="310"/>
        <v>-4809.57264738506</v>
      </c>
      <c r="H793">
        <v>200460</v>
      </c>
      <c r="I793">
        <v>-1858.7815055073099</v>
      </c>
      <c r="J793">
        <v>-1932.5473645546899</v>
      </c>
    </row>
    <row r="794" spans="1:10" x14ac:dyDescent="0.2">
      <c r="A794">
        <v>792</v>
      </c>
      <c r="B794" t="s">
        <v>5</v>
      </c>
      <c r="C794">
        <v>70920</v>
      </c>
      <c r="D794">
        <v>-4552.4232966415402</v>
      </c>
      <c r="E794">
        <v>-2336.89590632513</v>
      </c>
      <c r="H794">
        <v>200460</v>
      </c>
      <c r="I794">
        <f t="shared" ref="I794:J794" si="312">I793</f>
        <v>-1858.7815055073099</v>
      </c>
      <c r="J794">
        <f t="shared" si="312"/>
        <v>-1932.5473645546899</v>
      </c>
    </row>
    <row r="795" spans="1:10" x14ac:dyDescent="0.2">
      <c r="A795">
        <v>793</v>
      </c>
      <c r="B795" t="s">
        <v>5</v>
      </c>
      <c r="C795">
        <v>70920</v>
      </c>
      <c r="D795">
        <f t="shared" ref="D795:D796" si="313">D794</f>
        <v>-4552.4232966415402</v>
      </c>
      <c r="E795">
        <f>E794</f>
        <v>-2336.89590632513</v>
      </c>
      <c r="H795">
        <v>201060</v>
      </c>
      <c r="I795">
        <v>-1701.6777101360101</v>
      </c>
      <c r="J795">
        <v>-2277.9352426194</v>
      </c>
    </row>
    <row r="796" spans="1:10" x14ac:dyDescent="0.2">
      <c r="A796">
        <v>794</v>
      </c>
      <c r="B796" t="s">
        <v>5</v>
      </c>
      <c r="C796">
        <v>70980</v>
      </c>
      <c r="D796">
        <f t="shared" si="313"/>
        <v>-4552.4232966415402</v>
      </c>
      <c r="E796">
        <v>-4577.3341528808796</v>
      </c>
      <c r="H796">
        <v>201060</v>
      </c>
      <c r="I796">
        <f t="shared" ref="I796:J796" si="314">I795</f>
        <v>-1701.6777101360101</v>
      </c>
      <c r="J796">
        <f t="shared" si="314"/>
        <v>-2277.9352426194</v>
      </c>
    </row>
    <row r="797" spans="1:10" x14ac:dyDescent="0.2">
      <c r="A797">
        <v>795</v>
      </c>
      <c r="B797" t="s">
        <v>5</v>
      </c>
      <c r="C797">
        <v>71040</v>
      </c>
      <c r="D797">
        <v>-1984.32463720955</v>
      </c>
      <c r="E797">
        <v>-4858.4318968486896</v>
      </c>
      <c r="H797">
        <v>201660</v>
      </c>
      <c r="I797">
        <v>-1402.37400010029</v>
      </c>
      <c r="J797">
        <v>-100.570571369916</v>
      </c>
    </row>
    <row r="798" spans="1:10" x14ac:dyDescent="0.2">
      <c r="A798">
        <v>796</v>
      </c>
      <c r="B798" t="s">
        <v>5</v>
      </c>
      <c r="C798">
        <v>71040</v>
      </c>
      <c r="D798">
        <f t="shared" ref="D798:D799" si="315">D797</f>
        <v>-1984.32463720955</v>
      </c>
      <c r="E798">
        <f>E797</f>
        <v>-4858.4318968486896</v>
      </c>
      <c r="H798">
        <v>201660</v>
      </c>
      <c r="I798">
        <f t="shared" ref="I798:J798" si="316">I797</f>
        <v>-1402.37400010029</v>
      </c>
      <c r="J798">
        <f t="shared" si="316"/>
        <v>-100.570571369916</v>
      </c>
    </row>
    <row r="799" spans="1:10" x14ac:dyDescent="0.2">
      <c r="A799">
        <v>797</v>
      </c>
      <c r="B799" t="s">
        <v>5</v>
      </c>
      <c r="C799">
        <v>71100</v>
      </c>
      <c r="D799">
        <f t="shared" si="315"/>
        <v>-1984.32463720955</v>
      </c>
      <c r="E799">
        <v>-3110.9310529132999</v>
      </c>
      <c r="H799">
        <v>202260</v>
      </c>
      <c r="I799">
        <v>-2352.98449894843</v>
      </c>
      <c r="J799">
        <v>-114.63651879014201</v>
      </c>
    </row>
    <row r="800" spans="1:10" x14ac:dyDescent="0.2">
      <c r="A800">
        <v>798</v>
      </c>
      <c r="B800" t="s">
        <v>5</v>
      </c>
      <c r="C800">
        <v>71160</v>
      </c>
      <c r="D800">
        <v>-4604.1827393140402</v>
      </c>
      <c r="E800">
        <f>E799</f>
        <v>-3110.9310529132999</v>
      </c>
      <c r="H800">
        <v>202260</v>
      </c>
      <c r="I800">
        <f t="shared" ref="I800:J800" si="317">I799</f>
        <v>-2352.98449894843</v>
      </c>
      <c r="J800">
        <f t="shared" si="317"/>
        <v>-114.63651879014201</v>
      </c>
    </row>
    <row r="801" spans="1:10" x14ac:dyDescent="0.2">
      <c r="A801">
        <v>799</v>
      </c>
      <c r="B801" t="s">
        <v>5</v>
      </c>
      <c r="C801">
        <v>71280</v>
      </c>
      <c r="D801">
        <v>-2228.1174495294799</v>
      </c>
      <c r="E801">
        <v>-2977.4212132887301</v>
      </c>
      <c r="H801">
        <v>202860</v>
      </c>
      <c r="I801">
        <v>-1877.8617409056501</v>
      </c>
      <c r="J801">
        <v>-1729.0780974131301</v>
      </c>
    </row>
    <row r="802" spans="1:10" x14ac:dyDescent="0.2">
      <c r="A802">
        <v>800</v>
      </c>
      <c r="B802" t="s">
        <v>5</v>
      </c>
      <c r="C802">
        <v>71280</v>
      </c>
      <c r="D802">
        <f>D801</f>
        <v>-2228.1174495294799</v>
      </c>
      <c r="E802">
        <f t="shared" ref="E802:E803" si="318">E801</f>
        <v>-2977.4212132887301</v>
      </c>
      <c r="H802">
        <v>202860</v>
      </c>
      <c r="I802">
        <f t="shared" ref="I802:J802" si="319">I801</f>
        <v>-1877.8617409056501</v>
      </c>
      <c r="J802">
        <f t="shared" si="319"/>
        <v>-1729.0780974131301</v>
      </c>
    </row>
    <row r="803" spans="1:10" x14ac:dyDescent="0.2">
      <c r="A803">
        <v>801</v>
      </c>
      <c r="B803" t="s">
        <v>5</v>
      </c>
      <c r="C803">
        <v>71340</v>
      </c>
      <c r="D803">
        <v>-1807.28803119858</v>
      </c>
      <c r="E803">
        <f t="shared" si="318"/>
        <v>-2977.4212132887301</v>
      </c>
      <c r="H803">
        <v>203460</v>
      </c>
      <c r="I803">
        <v>-2570.5605874832299</v>
      </c>
      <c r="J803">
        <v>-818.74312911290701</v>
      </c>
    </row>
    <row r="804" spans="1:10" x14ac:dyDescent="0.2">
      <c r="A804">
        <v>802</v>
      </c>
      <c r="B804" t="s">
        <v>5</v>
      </c>
      <c r="C804">
        <v>71400</v>
      </c>
      <c r="D804">
        <v>-1785.0457733380399</v>
      </c>
      <c r="E804">
        <v>-4577.0809590244098</v>
      </c>
      <c r="H804">
        <v>203460</v>
      </c>
      <c r="I804">
        <f t="shared" ref="I804:J804" si="320">I803</f>
        <v>-2570.5605874832299</v>
      </c>
      <c r="J804">
        <f t="shared" si="320"/>
        <v>-818.74312911290701</v>
      </c>
    </row>
    <row r="805" spans="1:10" x14ac:dyDescent="0.2">
      <c r="A805">
        <v>803</v>
      </c>
      <c r="B805" t="s">
        <v>5</v>
      </c>
      <c r="C805">
        <v>71400</v>
      </c>
      <c r="D805">
        <f t="shared" ref="D805:D806" si="321">D804</f>
        <v>-1785.0457733380399</v>
      </c>
      <c r="E805">
        <f>E804</f>
        <v>-4577.0809590244098</v>
      </c>
      <c r="H805">
        <v>204060</v>
      </c>
      <c r="I805">
        <v>-1784.68212746013</v>
      </c>
      <c r="J805">
        <v>-239.30829079402699</v>
      </c>
    </row>
    <row r="806" spans="1:10" x14ac:dyDescent="0.2">
      <c r="A806">
        <v>804</v>
      </c>
      <c r="B806" t="s">
        <v>5</v>
      </c>
      <c r="C806">
        <v>71460</v>
      </c>
      <c r="D806">
        <f t="shared" si="321"/>
        <v>-1785.0457733380399</v>
      </c>
      <c r="E806">
        <v>-3750.5720117339401</v>
      </c>
      <c r="H806">
        <v>204060</v>
      </c>
      <c r="I806">
        <f t="shared" ref="I806:J806" si="322">I805</f>
        <v>-1784.68212746013</v>
      </c>
      <c r="J806">
        <f t="shared" si="322"/>
        <v>-239.30829079402699</v>
      </c>
    </row>
    <row r="807" spans="1:10" x14ac:dyDescent="0.2">
      <c r="A807">
        <v>805</v>
      </c>
      <c r="B807" t="s">
        <v>5</v>
      </c>
      <c r="C807">
        <v>71520</v>
      </c>
      <c r="D807">
        <v>-3553.38447550501</v>
      </c>
      <c r="E807">
        <v>-4556.3029068840597</v>
      </c>
      <c r="H807">
        <v>204660</v>
      </c>
      <c r="I807">
        <v>-308.10508229120597</v>
      </c>
      <c r="J807">
        <v>-2097.7667328279699</v>
      </c>
    </row>
    <row r="808" spans="1:10" x14ac:dyDescent="0.2">
      <c r="A808">
        <v>806</v>
      </c>
      <c r="B808" t="s">
        <v>5</v>
      </c>
      <c r="C808">
        <v>71520</v>
      </c>
      <c r="D808">
        <f t="shared" ref="D808:D809" si="323">D807</f>
        <v>-3553.38447550501</v>
      </c>
      <c r="E808">
        <f>E807</f>
        <v>-4556.3029068840597</v>
      </c>
      <c r="H808">
        <v>204660</v>
      </c>
      <c r="I808">
        <f t="shared" ref="I808:J808" si="324">I807</f>
        <v>-308.10508229120597</v>
      </c>
      <c r="J808">
        <f t="shared" si="324"/>
        <v>-2097.7667328279699</v>
      </c>
    </row>
    <row r="809" spans="1:10" x14ac:dyDescent="0.2">
      <c r="A809">
        <v>807</v>
      </c>
      <c r="B809" t="s">
        <v>5</v>
      </c>
      <c r="C809">
        <v>71580</v>
      </c>
      <c r="D809">
        <f t="shared" si="323"/>
        <v>-3553.38447550501</v>
      </c>
      <c r="E809">
        <v>-4559.7578265948996</v>
      </c>
      <c r="H809">
        <v>205260</v>
      </c>
      <c r="I809">
        <v>-2276.6823302801999</v>
      </c>
      <c r="J809">
        <v>-155.133196538916</v>
      </c>
    </row>
    <row r="810" spans="1:10" x14ac:dyDescent="0.2">
      <c r="A810">
        <v>808</v>
      </c>
      <c r="B810" t="s">
        <v>5</v>
      </c>
      <c r="C810">
        <v>71640</v>
      </c>
      <c r="D810">
        <v>-1710.67193250232</v>
      </c>
      <c r="E810">
        <v>-3734.6506868260399</v>
      </c>
      <c r="H810">
        <v>205260</v>
      </c>
      <c r="I810">
        <f t="shared" ref="I810:J810" si="325">I809</f>
        <v>-2276.6823302801999</v>
      </c>
      <c r="J810">
        <f t="shared" si="325"/>
        <v>-155.133196538916</v>
      </c>
    </row>
    <row r="811" spans="1:10" x14ac:dyDescent="0.2">
      <c r="A811">
        <v>809</v>
      </c>
      <c r="B811" t="s">
        <v>5</v>
      </c>
      <c r="C811">
        <v>71640</v>
      </c>
      <c r="D811">
        <f>D810</f>
        <v>-1710.67193250232</v>
      </c>
      <c r="E811">
        <f t="shared" ref="E811:E812" si="326">E810</f>
        <v>-3734.6506868260399</v>
      </c>
      <c r="H811">
        <v>205860</v>
      </c>
      <c r="I811">
        <v>-1844.3254769853299</v>
      </c>
      <c r="J811">
        <v>-1796.36018009959</v>
      </c>
    </row>
    <row r="812" spans="1:10" x14ac:dyDescent="0.2">
      <c r="A812">
        <v>810</v>
      </c>
      <c r="B812" t="s">
        <v>5</v>
      </c>
      <c r="C812">
        <v>71700</v>
      </c>
      <c r="D812">
        <v>-4192.5468436999499</v>
      </c>
      <c r="E812">
        <f t="shared" si="326"/>
        <v>-3734.6506868260399</v>
      </c>
      <c r="H812">
        <v>205860</v>
      </c>
      <c r="I812">
        <f t="shared" ref="I812:J812" si="327">I811</f>
        <v>-1844.3254769853299</v>
      </c>
      <c r="J812">
        <f t="shared" si="327"/>
        <v>-1796.36018009959</v>
      </c>
    </row>
    <row r="813" spans="1:10" x14ac:dyDescent="0.2">
      <c r="A813">
        <v>811</v>
      </c>
      <c r="B813" t="s">
        <v>5</v>
      </c>
      <c r="C813">
        <v>71760</v>
      </c>
      <c r="D813">
        <f>D812</f>
        <v>-4192.5468436999499</v>
      </c>
      <c r="E813">
        <v>-3201.1558755875699</v>
      </c>
      <c r="H813">
        <v>206460</v>
      </c>
      <c r="I813">
        <v>-1653.86074821223</v>
      </c>
      <c r="J813">
        <v>-1910.0248083599299</v>
      </c>
    </row>
    <row r="814" spans="1:10" x14ac:dyDescent="0.2">
      <c r="A814">
        <v>812</v>
      </c>
      <c r="B814" t="s">
        <v>5</v>
      </c>
      <c r="C814">
        <v>71820</v>
      </c>
      <c r="D814">
        <v>-2118.8058908776402</v>
      </c>
      <c r="E814">
        <v>-4712.6496209980096</v>
      </c>
      <c r="H814">
        <v>206460</v>
      </c>
      <c r="I814">
        <f t="shared" ref="I814:J814" si="328">I813</f>
        <v>-1653.86074821223</v>
      </c>
      <c r="J814">
        <f t="shared" si="328"/>
        <v>-1910.0248083599299</v>
      </c>
    </row>
    <row r="815" spans="1:10" x14ac:dyDescent="0.2">
      <c r="A815">
        <v>813</v>
      </c>
      <c r="B815" t="s">
        <v>5</v>
      </c>
      <c r="C815">
        <v>71820</v>
      </c>
      <c r="D815">
        <f t="shared" ref="D815:D816" si="329">D814</f>
        <v>-2118.8058908776402</v>
      </c>
      <c r="E815">
        <f>E814</f>
        <v>-4712.6496209980096</v>
      </c>
      <c r="H815">
        <v>207060</v>
      </c>
      <c r="I815">
        <v>-1864.85880314458</v>
      </c>
      <c r="J815">
        <v>-2165.2406778106501</v>
      </c>
    </row>
    <row r="816" spans="1:10" x14ac:dyDescent="0.2">
      <c r="A816">
        <v>814</v>
      </c>
      <c r="B816" t="s">
        <v>5</v>
      </c>
      <c r="C816">
        <v>71880</v>
      </c>
      <c r="D816">
        <f t="shared" si="329"/>
        <v>-2118.8058908776402</v>
      </c>
      <c r="E816">
        <v>-3772.08841575728</v>
      </c>
      <c r="H816">
        <v>207060</v>
      </c>
      <c r="I816">
        <f>I815</f>
        <v>-1864.85880314458</v>
      </c>
      <c r="J816">
        <f t="shared" ref="J816:J817" si="330">J815</f>
        <v>-2165.2406778106501</v>
      </c>
    </row>
    <row r="817" spans="1:10" x14ac:dyDescent="0.2">
      <c r="A817">
        <v>815</v>
      </c>
      <c r="B817" t="s">
        <v>5</v>
      </c>
      <c r="C817">
        <v>71940</v>
      </c>
      <c r="D817">
        <v>-1850.7239395751101</v>
      </c>
      <c r="E817">
        <v>-3870.4694314140802</v>
      </c>
      <c r="H817">
        <v>207360</v>
      </c>
      <c r="I817">
        <v>-2280.3231621633399</v>
      </c>
      <c r="J817">
        <f t="shared" si="330"/>
        <v>-2165.2406778106501</v>
      </c>
    </row>
    <row r="818" spans="1:10" x14ac:dyDescent="0.2">
      <c r="A818">
        <v>816</v>
      </c>
      <c r="B818" t="s">
        <v>5</v>
      </c>
      <c r="C818">
        <v>71940</v>
      </c>
      <c r="D818">
        <f t="shared" ref="D818:D819" si="331">D817</f>
        <v>-1850.7239395751101</v>
      </c>
      <c r="E818">
        <f>E817</f>
        <v>-3870.4694314140802</v>
      </c>
      <c r="H818">
        <v>207660</v>
      </c>
      <c r="I818">
        <f>I817</f>
        <v>-2280.3231621633399</v>
      </c>
      <c r="J818">
        <v>-1350.3150211984</v>
      </c>
    </row>
    <row r="819" spans="1:10" x14ac:dyDescent="0.2">
      <c r="A819">
        <v>817</v>
      </c>
      <c r="B819" t="s">
        <v>5</v>
      </c>
      <c r="C819">
        <v>72000</v>
      </c>
      <c r="D819">
        <f t="shared" si="331"/>
        <v>-1850.7239395751101</v>
      </c>
      <c r="E819">
        <v>-3762.59534148492</v>
      </c>
      <c r="H819">
        <v>207960</v>
      </c>
      <c r="I819">
        <v>-1818.47390917137</v>
      </c>
      <c r="J819">
        <f>J818</f>
        <v>-1350.3150211984</v>
      </c>
    </row>
    <row r="820" spans="1:10" x14ac:dyDescent="0.2">
      <c r="A820">
        <v>818</v>
      </c>
      <c r="B820" t="s">
        <v>5</v>
      </c>
      <c r="C820">
        <v>72060</v>
      </c>
      <c r="D820">
        <v>-3097.0410851100701</v>
      </c>
      <c r="E820">
        <v>-3910.0517393006398</v>
      </c>
      <c r="H820">
        <v>208260</v>
      </c>
      <c r="I820">
        <f>I819</f>
        <v>-1818.47390917137</v>
      </c>
      <c r="J820">
        <v>-2234.5891986779502</v>
      </c>
    </row>
    <row r="821" spans="1:10" x14ac:dyDescent="0.2">
      <c r="A821">
        <v>819</v>
      </c>
      <c r="B821" t="s">
        <v>5</v>
      </c>
      <c r="C821">
        <v>72060</v>
      </c>
      <c r="D821">
        <f>D820</f>
        <v>-3097.0410851100701</v>
      </c>
      <c r="E821">
        <f>E820</f>
        <v>-3910.0517393006398</v>
      </c>
      <c r="H821">
        <v>208560</v>
      </c>
      <c r="I821">
        <v>-2193.8903455678601</v>
      </c>
      <c r="J821">
        <f>J820</f>
        <v>-2234.5891986779502</v>
      </c>
    </row>
    <row r="822" spans="1:10" x14ac:dyDescent="0.2">
      <c r="A822">
        <v>820</v>
      </c>
      <c r="B822" t="s">
        <v>5</v>
      </c>
      <c r="C822">
        <v>72120</v>
      </c>
      <c r="D822">
        <v>-2794.08914373261</v>
      </c>
      <c r="E822">
        <v>-3701.3473591557099</v>
      </c>
      <c r="H822">
        <v>208860</v>
      </c>
      <c r="I822">
        <f>I821</f>
        <v>-2193.8903455678601</v>
      </c>
      <c r="J822">
        <v>-2299.1586418481002</v>
      </c>
    </row>
    <row r="823" spans="1:10" x14ac:dyDescent="0.2">
      <c r="A823">
        <v>821</v>
      </c>
      <c r="B823" t="s">
        <v>5</v>
      </c>
      <c r="C823">
        <v>72120</v>
      </c>
      <c r="D823">
        <f>D822</f>
        <v>-2794.08914373261</v>
      </c>
      <c r="E823">
        <f>E822</f>
        <v>-3701.3473591557099</v>
      </c>
      <c r="H823">
        <v>209160</v>
      </c>
      <c r="I823">
        <v>-1999.6150465324499</v>
      </c>
      <c r="J823">
        <f>J822</f>
        <v>-2299.1586418481002</v>
      </c>
    </row>
    <row r="824" spans="1:10" x14ac:dyDescent="0.2">
      <c r="A824">
        <v>822</v>
      </c>
      <c r="B824" t="s">
        <v>5</v>
      </c>
      <c r="C824">
        <v>72180</v>
      </c>
      <c r="D824">
        <v>-1806.3073989463701</v>
      </c>
      <c r="E824">
        <v>-3772.77172213111</v>
      </c>
      <c r="H824">
        <v>209460</v>
      </c>
      <c r="I824">
        <f>I823</f>
        <v>-1999.6150465324499</v>
      </c>
      <c r="J824">
        <v>-1875.51850491145</v>
      </c>
    </row>
    <row r="825" spans="1:10" x14ac:dyDescent="0.2">
      <c r="A825">
        <v>823</v>
      </c>
      <c r="B825" t="s">
        <v>5</v>
      </c>
      <c r="C825">
        <v>72180</v>
      </c>
      <c r="D825">
        <f>D824</f>
        <v>-1806.3073989463701</v>
      </c>
      <c r="E825">
        <f>E824</f>
        <v>-3772.77172213111</v>
      </c>
      <c r="H825">
        <v>209760</v>
      </c>
      <c r="I825">
        <v>-1964.59456580611</v>
      </c>
      <c r="J825">
        <f>J824</f>
        <v>-1875.51850491145</v>
      </c>
    </row>
    <row r="826" spans="1:10" x14ac:dyDescent="0.2">
      <c r="A826">
        <v>824</v>
      </c>
      <c r="B826" t="s">
        <v>5</v>
      </c>
      <c r="C826">
        <v>72300</v>
      </c>
      <c r="D826">
        <v>-1790.16325962834</v>
      </c>
      <c r="E826">
        <v>-2838.1127815838399</v>
      </c>
      <c r="H826">
        <v>210060</v>
      </c>
      <c r="I826">
        <f>I825</f>
        <v>-1964.59456580611</v>
      </c>
      <c r="J826">
        <v>-1501.31036931363</v>
      </c>
    </row>
    <row r="827" spans="1:10" x14ac:dyDescent="0.2">
      <c r="A827">
        <v>825</v>
      </c>
      <c r="B827" t="s">
        <v>5</v>
      </c>
      <c r="C827">
        <v>72300</v>
      </c>
      <c r="D827">
        <f t="shared" ref="D827:D828" si="332">D826</f>
        <v>-1790.16325962834</v>
      </c>
      <c r="E827">
        <f>E826</f>
        <v>-2838.1127815838399</v>
      </c>
      <c r="H827">
        <v>210360</v>
      </c>
      <c r="I827">
        <v>-342.46647970368701</v>
      </c>
      <c r="J827">
        <f>J826</f>
        <v>-1501.31036931363</v>
      </c>
    </row>
    <row r="828" spans="1:10" x14ac:dyDescent="0.2">
      <c r="A828">
        <v>826</v>
      </c>
      <c r="B828" t="s">
        <v>5</v>
      </c>
      <c r="C828">
        <v>72360</v>
      </c>
      <c r="D828">
        <f t="shared" si="332"/>
        <v>-1790.16325962834</v>
      </c>
      <c r="E828">
        <v>-3720.4225973694402</v>
      </c>
      <c r="H828">
        <v>210660</v>
      </c>
      <c r="I828">
        <f>I827</f>
        <v>-342.46647970368701</v>
      </c>
      <c r="J828">
        <v>-323.77243740062602</v>
      </c>
    </row>
    <row r="829" spans="1:10" x14ac:dyDescent="0.2">
      <c r="A829">
        <v>827</v>
      </c>
      <c r="B829" t="s">
        <v>5</v>
      </c>
      <c r="C829">
        <v>72420</v>
      </c>
      <c r="D829">
        <v>-2269.8470467532302</v>
      </c>
      <c r="E829">
        <v>-3898.0992243855899</v>
      </c>
      <c r="H829">
        <v>210960</v>
      </c>
      <c r="I829">
        <v>-1761.10011751865</v>
      </c>
      <c r="J829">
        <f>J828</f>
        <v>-323.77243740062602</v>
      </c>
    </row>
    <row r="830" spans="1:10" x14ac:dyDescent="0.2">
      <c r="A830">
        <v>828</v>
      </c>
      <c r="B830" t="s">
        <v>5</v>
      </c>
      <c r="C830">
        <v>72420</v>
      </c>
      <c r="D830">
        <f t="shared" ref="D830:D831" si="333">D829</f>
        <v>-2269.8470467532302</v>
      </c>
      <c r="E830">
        <f>E829</f>
        <v>-3898.0992243855899</v>
      </c>
      <c r="H830">
        <v>211260</v>
      </c>
      <c r="I830">
        <f>I829</f>
        <v>-1761.10011751865</v>
      </c>
      <c r="J830">
        <v>-145.60804568082801</v>
      </c>
    </row>
    <row r="831" spans="1:10" x14ac:dyDescent="0.2">
      <c r="A831">
        <v>829</v>
      </c>
      <c r="B831" t="s">
        <v>5</v>
      </c>
      <c r="C831">
        <v>72480</v>
      </c>
      <c r="D831">
        <f t="shared" si="333"/>
        <v>-2269.8470467532302</v>
      </c>
      <c r="E831">
        <v>-4675.3490183108497</v>
      </c>
      <c r="H831">
        <v>211560</v>
      </c>
      <c r="I831">
        <v>-1722.6245848015601</v>
      </c>
      <c r="J831">
        <f>J830</f>
        <v>-145.60804568082801</v>
      </c>
    </row>
    <row r="832" spans="1:10" x14ac:dyDescent="0.2">
      <c r="A832">
        <v>830</v>
      </c>
      <c r="B832" t="s">
        <v>5</v>
      </c>
      <c r="C832">
        <v>72540</v>
      </c>
      <c r="D832">
        <v>-2003.8976524827799</v>
      </c>
      <c r="E832">
        <v>-3286.19103935571</v>
      </c>
      <c r="H832">
        <v>211860</v>
      </c>
      <c r="I832">
        <f>I831</f>
        <v>-1722.6245848015601</v>
      </c>
      <c r="J832">
        <v>-1987.4353771702899</v>
      </c>
    </row>
    <row r="833" spans="1:10" x14ac:dyDescent="0.2">
      <c r="A833">
        <v>831</v>
      </c>
      <c r="B833" t="s">
        <v>5</v>
      </c>
      <c r="C833">
        <v>72540</v>
      </c>
      <c r="D833">
        <f t="shared" ref="D833:D834" si="334">D832</f>
        <v>-2003.8976524827799</v>
      </c>
      <c r="E833">
        <f>E832</f>
        <v>-3286.19103935571</v>
      </c>
      <c r="H833">
        <v>212160</v>
      </c>
      <c r="I833">
        <v>-2301.1258995400399</v>
      </c>
      <c r="J833">
        <f>J832</f>
        <v>-1987.4353771702899</v>
      </c>
    </row>
    <row r="834" spans="1:10" x14ac:dyDescent="0.2">
      <c r="A834">
        <v>832</v>
      </c>
      <c r="B834" t="s">
        <v>5</v>
      </c>
      <c r="C834">
        <v>72600</v>
      </c>
      <c r="D834">
        <f t="shared" si="334"/>
        <v>-2003.8976524827799</v>
      </c>
      <c r="E834">
        <v>-4571.2299745770697</v>
      </c>
      <c r="H834">
        <v>212460</v>
      </c>
      <c r="I834">
        <f>I833</f>
        <v>-2301.1258995400399</v>
      </c>
      <c r="J834">
        <v>-1347.94192241784</v>
      </c>
    </row>
    <row r="835" spans="1:10" x14ac:dyDescent="0.2">
      <c r="A835">
        <v>833</v>
      </c>
      <c r="B835" t="s">
        <v>5</v>
      </c>
      <c r="C835">
        <v>72660</v>
      </c>
      <c r="D835">
        <v>-1817.3542285849501</v>
      </c>
      <c r="E835">
        <f t="shared" ref="E835:E837" si="335">E834</f>
        <v>-4571.2299745770697</v>
      </c>
      <c r="H835">
        <v>212520</v>
      </c>
      <c r="I835">
        <v>-2368.5797804727999</v>
      </c>
      <c r="J835">
        <f>J834</f>
        <v>-1347.94192241784</v>
      </c>
    </row>
    <row r="836" spans="1:10" x14ac:dyDescent="0.2">
      <c r="A836">
        <v>834</v>
      </c>
      <c r="B836" t="s">
        <v>5</v>
      </c>
      <c r="C836">
        <v>72720</v>
      </c>
      <c r="D836">
        <v>-1927.43999021745</v>
      </c>
      <c r="E836">
        <f t="shared" si="335"/>
        <v>-4571.2299745770697</v>
      </c>
      <c r="H836">
        <v>213060</v>
      </c>
      <c r="I836">
        <f>I835</f>
        <v>-2368.5797804727999</v>
      </c>
      <c r="J836">
        <v>-405.577817587168</v>
      </c>
    </row>
    <row r="837" spans="1:10" x14ac:dyDescent="0.2">
      <c r="A837">
        <v>835</v>
      </c>
      <c r="B837" t="s">
        <v>5</v>
      </c>
      <c r="C837">
        <v>72780</v>
      </c>
      <c r="D837">
        <v>-2143.9881497813599</v>
      </c>
      <c r="E837">
        <f t="shared" si="335"/>
        <v>-4571.2299745770697</v>
      </c>
      <c r="H837">
        <v>213120</v>
      </c>
      <c r="I837">
        <v>-1662.5526190294199</v>
      </c>
      <c r="J837">
        <f>J836</f>
        <v>-405.577817587168</v>
      </c>
    </row>
    <row r="838" spans="1:10" x14ac:dyDescent="0.2">
      <c r="A838">
        <v>836</v>
      </c>
      <c r="B838" t="s">
        <v>5</v>
      </c>
      <c r="C838">
        <v>72900</v>
      </c>
      <c r="D838">
        <v>-1644.8668539668899</v>
      </c>
      <c r="E838">
        <v>-2008.24704526137</v>
      </c>
      <c r="H838">
        <v>213660</v>
      </c>
      <c r="I838">
        <f>I837</f>
        <v>-1662.5526190294199</v>
      </c>
      <c r="J838">
        <v>-1950.5911341476501</v>
      </c>
    </row>
    <row r="839" spans="1:10" x14ac:dyDescent="0.2">
      <c r="A839">
        <v>837</v>
      </c>
      <c r="B839" t="s">
        <v>5</v>
      </c>
      <c r="C839">
        <v>72900</v>
      </c>
      <c r="D839">
        <f>D838</f>
        <v>-1644.8668539668899</v>
      </c>
      <c r="E839">
        <f>E838</f>
        <v>-2008.24704526137</v>
      </c>
      <c r="H839">
        <v>213720</v>
      </c>
      <c r="I839">
        <v>-2208.3581684833998</v>
      </c>
      <c r="J839">
        <f>J838</f>
        <v>-1950.5911341476501</v>
      </c>
    </row>
    <row r="840" spans="1:10" x14ac:dyDescent="0.2">
      <c r="A840">
        <v>838</v>
      </c>
      <c r="B840" t="s">
        <v>5</v>
      </c>
      <c r="C840">
        <v>72960</v>
      </c>
      <c r="D840">
        <v>-1868.81565282208</v>
      </c>
      <c r="E840">
        <v>-4543.6011543805298</v>
      </c>
      <c r="H840">
        <v>213960</v>
      </c>
      <c r="I840">
        <f>I839</f>
        <v>-2208.3581684833998</v>
      </c>
      <c r="J840">
        <v>-2123.8297370159999</v>
      </c>
    </row>
    <row r="841" spans="1:10" x14ac:dyDescent="0.2">
      <c r="A841">
        <v>839</v>
      </c>
      <c r="B841" t="s">
        <v>5</v>
      </c>
      <c r="C841">
        <v>72960</v>
      </c>
      <c r="D841">
        <f>D840</f>
        <v>-1868.81565282208</v>
      </c>
      <c r="E841">
        <f t="shared" ref="E841:E842" si="336">E840</f>
        <v>-4543.6011543805298</v>
      </c>
      <c r="H841">
        <v>214080</v>
      </c>
      <c r="I841">
        <v>-2486.3153408462899</v>
      </c>
      <c r="J841">
        <f>J840</f>
        <v>-2123.8297370159999</v>
      </c>
    </row>
    <row r="842" spans="1:10" x14ac:dyDescent="0.2">
      <c r="A842">
        <v>840</v>
      </c>
      <c r="B842" t="s">
        <v>5</v>
      </c>
      <c r="C842">
        <v>73020</v>
      </c>
      <c r="D842">
        <v>-4742.9212519273296</v>
      </c>
      <c r="E842">
        <f t="shared" si="336"/>
        <v>-4543.6011543805298</v>
      </c>
      <c r="H842">
        <v>214560</v>
      </c>
      <c r="I842">
        <f>I841</f>
        <v>-2486.3153408462899</v>
      </c>
      <c r="J842">
        <v>-1286.3908241091401</v>
      </c>
    </row>
    <row r="843" spans="1:10" x14ac:dyDescent="0.2">
      <c r="A843">
        <v>841</v>
      </c>
      <c r="B843" t="s">
        <v>5</v>
      </c>
      <c r="C843">
        <v>73080</v>
      </c>
      <c r="D843">
        <f>D842</f>
        <v>-4742.9212519273296</v>
      </c>
      <c r="E843">
        <v>-3488.6622371723902</v>
      </c>
      <c r="H843">
        <v>214680</v>
      </c>
      <c r="I843">
        <v>-1853.7052881679999</v>
      </c>
      <c r="J843">
        <f>J842</f>
        <v>-1286.3908241091401</v>
      </c>
    </row>
    <row r="844" spans="1:10" x14ac:dyDescent="0.2">
      <c r="A844">
        <v>842</v>
      </c>
      <c r="B844" t="s">
        <v>5</v>
      </c>
      <c r="C844">
        <v>73140</v>
      </c>
      <c r="D844">
        <v>-2381.05832898259</v>
      </c>
      <c r="E844">
        <f>E843</f>
        <v>-3488.6622371723902</v>
      </c>
      <c r="H844">
        <v>215160</v>
      </c>
      <c r="I844">
        <f>I843</f>
        <v>-1853.7052881679999</v>
      </c>
      <c r="J844">
        <v>-206.47989405423499</v>
      </c>
    </row>
    <row r="845" spans="1:10" x14ac:dyDescent="0.2">
      <c r="A845">
        <v>843</v>
      </c>
      <c r="B845" t="s">
        <v>5</v>
      </c>
      <c r="C845">
        <v>73200</v>
      </c>
      <c r="D845">
        <f>D844</f>
        <v>-2381.05832898259</v>
      </c>
      <c r="E845">
        <v>-3225.1736911460098</v>
      </c>
      <c r="H845">
        <v>215280</v>
      </c>
      <c r="I845">
        <v>-1133.7038038395499</v>
      </c>
      <c r="J845">
        <f>J844</f>
        <v>-206.47989405423499</v>
      </c>
    </row>
    <row r="846" spans="1:10" x14ac:dyDescent="0.2">
      <c r="A846">
        <v>844</v>
      </c>
      <c r="B846" t="s">
        <v>5</v>
      </c>
      <c r="C846">
        <v>73260</v>
      </c>
      <c r="D846">
        <v>-3764.8209809366299</v>
      </c>
      <c r="E846">
        <v>-4810.1471702114404</v>
      </c>
      <c r="H846">
        <v>215760</v>
      </c>
      <c r="I846">
        <f>I845</f>
        <v>-1133.7038038395499</v>
      </c>
      <c r="J846">
        <v>-1593.3814109013399</v>
      </c>
    </row>
    <row r="847" spans="1:10" x14ac:dyDescent="0.2">
      <c r="A847">
        <v>845</v>
      </c>
      <c r="B847" t="s">
        <v>5</v>
      </c>
      <c r="C847">
        <v>73260</v>
      </c>
      <c r="D847">
        <f>D846</f>
        <v>-3764.8209809366299</v>
      </c>
      <c r="E847">
        <f>E846</f>
        <v>-4810.1471702114404</v>
      </c>
      <c r="H847">
        <v>215880</v>
      </c>
      <c r="I847">
        <v>-2219.6020666521299</v>
      </c>
      <c r="J847">
        <f>J846</f>
        <v>-1593.3814109013399</v>
      </c>
    </row>
    <row r="848" spans="1:10" x14ac:dyDescent="0.2">
      <c r="A848">
        <v>846</v>
      </c>
      <c r="B848" t="s">
        <v>5</v>
      </c>
      <c r="C848">
        <v>73380</v>
      </c>
      <c r="D848">
        <v>-1796.09456865981</v>
      </c>
      <c r="E848">
        <v>-2504.8555370788499</v>
      </c>
      <c r="H848">
        <v>216360</v>
      </c>
      <c r="I848">
        <f>I847</f>
        <v>-2219.6020666521299</v>
      </c>
      <c r="J848">
        <v>-176.45597057126099</v>
      </c>
    </row>
    <row r="849" spans="1:10" x14ac:dyDescent="0.2">
      <c r="A849">
        <v>847</v>
      </c>
      <c r="B849" t="s">
        <v>5</v>
      </c>
      <c r="C849">
        <v>73380</v>
      </c>
      <c r="D849">
        <f t="shared" ref="D849:D850" si="337">D848</f>
        <v>-1796.09456865981</v>
      </c>
      <c r="E849">
        <f>E848</f>
        <v>-2504.8555370788499</v>
      </c>
      <c r="H849">
        <v>216480</v>
      </c>
      <c r="I849">
        <v>-2346.42122000888</v>
      </c>
      <c r="J849">
        <f>J848</f>
        <v>-176.45597057126099</v>
      </c>
    </row>
    <row r="850" spans="1:10" x14ac:dyDescent="0.2">
      <c r="A850">
        <v>848</v>
      </c>
      <c r="B850" t="s">
        <v>5</v>
      </c>
      <c r="C850">
        <v>73440</v>
      </c>
      <c r="D850">
        <f t="shared" si="337"/>
        <v>-1796.09456865981</v>
      </c>
      <c r="E850">
        <v>-4601.0842032503397</v>
      </c>
      <c r="H850">
        <v>216960</v>
      </c>
      <c r="I850">
        <f>I849</f>
        <v>-2346.42122000888</v>
      </c>
      <c r="J850">
        <v>-443.34958285807198</v>
      </c>
    </row>
    <row r="851" spans="1:10" x14ac:dyDescent="0.2">
      <c r="A851">
        <v>849</v>
      </c>
      <c r="B851" t="s">
        <v>5</v>
      </c>
      <c r="C851">
        <v>73500</v>
      </c>
      <c r="D851">
        <v>-4209.9122100233499</v>
      </c>
      <c r="E851">
        <f>E850</f>
        <v>-4601.0842032503397</v>
      </c>
      <c r="H851">
        <v>217080</v>
      </c>
      <c r="I851">
        <v>-1910.59155460379</v>
      </c>
      <c r="J851">
        <f>J850</f>
        <v>-443.34958285807198</v>
      </c>
    </row>
    <row r="852" spans="1:10" x14ac:dyDescent="0.2">
      <c r="A852">
        <v>850</v>
      </c>
      <c r="B852" t="s">
        <v>5</v>
      </c>
      <c r="C852">
        <v>73560</v>
      </c>
      <c r="D852">
        <f>D851</f>
        <v>-4209.9122100233499</v>
      </c>
      <c r="E852">
        <v>-3284.04680348902</v>
      </c>
      <c r="H852">
        <v>217560</v>
      </c>
      <c r="I852">
        <f>I851</f>
        <v>-1910.59155460379</v>
      </c>
      <c r="J852">
        <v>-111.92952793889501</v>
      </c>
    </row>
    <row r="853" spans="1:10" x14ac:dyDescent="0.2">
      <c r="A853">
        <v>851</v>
      </c>
      <c r="B853" t="s">
        <v>5</v>
      </c>
      <c r="C853">
        <v>73620</v>
      </c>
      <c r="D853">
        <v>-3092.5251356181002</v>
      </c>
      <c r="E853">
        <f>E852</f>
        <v>-3284.04680348902</v>
      </c>
      <c r="H853">
        <v>217680</v>
      </c>
      <c r="I853">
        <v>-1748.61671551272</v>
      </c>
      <c r="J853">
        <f t="shared" ref="J853:J854" si="338">J852</f>
        <v>-111.92952793889501</v>
      </c>
    </row>
    <row r="854" spans="1:10" x14ac:dyDescent="0.2">
      <c r="A854">
        <v>852</v>
      </c>
      <c r="B854" t="s">
        <v>5</v>
      </c>
      <c r="C854">
        <v>73680</v>
      </c>
      <c r="D854">
        <v>-1838.96198761291</v>
      </c>
      <c r="E854">
        <v>-3192.8995689999101</v>
      </c>
      <c r="H854">
        <v>217860</v>
      </c>
      <c r="I854">
        <v>-1584.93527570117</v>
      </c>
      <c r="J854">
        <f t="shared" si="338"/>
        <v>-111.92952793889501</v>
      </c>
    </row>
    <row r="855" spans="1:10" x14ac:dyDescent="0.2">
      <c r="A855">
        <v>853</v>
      </c>
      <c r="B855" t="s">
        <v>5</v>
      </c>
      <c r="C855">
        <v>73680</v>
      </c>
      <c r="D855">
        <f>D854</f>
        <v>-1838.96198761291</v>
      </c>
      <c r="E855">
        <f>E854</f>
        <v>-3192.8995689999101</v>
      </c>
      <c r="H855">
        <v>218160</v>
      </c>
      <c r="I855">
        <f>I854</f>
        <v>-1584.93527570117</v>
      </c>
      <c r="J855">
        <v>-69.804818632882998</v>
      </c>
    </row>
    <row r="856" spans="1:10" x14ac:dyDescent="0.2">
      <c r="A856">
        <v>854</v>
      </c>
      <c r="B856" t="s">
        <v>5</v>
      </c>
      <c r="C856">
        <v>73800</v>
      </c>
      <c r="D856">
        <v>-4359.0992417254802</v>
      </c>
      <c r="E856">
        <v>-3831.73642355936</v>
      </c>
      <c r="H856">
        <v>218460</v>
      </c>
      <c r="I856">
        <v>-1519.9804990094501</v>
      </c>
      <c r="J856">
        <f>J855</f>
        <v>-69.804818632882998</v>
      </c>
    </row>
    <row r="857" spans="1:10" x14ac:dyDescent="0.2">
      <c r="A857">
        <v>855</v>
      </c>
      <c r="B857" t="s">
        <v>5</v>
      </c>
      <c r="C857">
        <v>73800</v>
      </c>
      <c r="D857">
        <f>D856</f>
        <v>-4359.0992417254802</v>
      </c>
      <c r="E857">
        <f t="shared" ref="E857:E860" si="339">E856</f>
        <v>-3831.73642355936</v>
      </c>
      <c r="H857">
        <v>218760</v>
      </c>
      <c r="I857">
        <f>I856</f>
        <v>-1519.9804990094501</v>
      </c>
      <c r="J857">
        <v>-1291.9270236330799</v>
      </c>
    </row>
    <row r="858" spans="1:10" x14ac:dyDescent="0.2">
      <c r="A858">
        <v>856</v>
      </c>
      <c r="B858" t="s">
        <v>5</v>
      </c>
      <c r="C858">
        <v>73920</v>
      </c>
      <c r="D858">
        <v>-1911.62412661495</v>
      </c>
      <c r="E858">
        <f t="shared" si="339"/>
        <v>-3831.73642355936</v>
      </c>
      <c r="H858">
        <v>219060</v>
      </c>
      <c r="I858">
        <v>-2269.9148786656901</v>
      </c>
      <c r="J858">
        <f>J857</f>
        <v>-1291.9270236330799</v>
      </c>
    </row>
    <row r="859" spans="1:10" x14ac:dyDescent="0.2">
      <c r="A859">
        <v>857</v>
      </c>
      <c r="B859" t="s">
        <v>5</v>
      </c>
      <c r="C859">
        <v>73980</v>
      </c>
      <c r="D859">
        <v>-1877.0062471783899</v>
      </c>
      <c r="E859">
        <f t="shared" si="339"/>
        <v>-3831.73642355936</v>
      </c>
      <c r="H859">
        <v>219360</v>
      </c>
      <c r="I859">
        <f>I858</f>
        <v>-2269.9148786656901</v>
      </c>
      <c r="J859">
        <v>-1434.99674029525</v>
      </c>
    </row>
    <row r="860" spans="1:10" x14ac:dyDescent="0.2">
      <c r="A860">
        <v>858</v>
      </c>
      <c r="B860" t="s">
        <v>5</v>
      </c>
      <c r="C860">
        <v>74100</v>
      </c>
      <c r="D860">
        <v>-1826.9157734074499</v>
      </c>
      <c r="E860">
        <f t="shared" si="339"/>
        <v>-3831.73642355936</v>
      </c>
      <c r="H860">
        <v>219660</v>
      </c>
      <c r="I860">
        <v>-1919.94859860151</v>
      </c>
      <c r="J860">
        <f>J859</f>
        <v>-1434.99674029525</v>
      </c>
    </row>
    <row r="861" spans="1:10" x14ac:dyDescent="0.2">
      <c r="A861">
        <v>859</v>
      </c>
      <c r="B861" t="s">
        <v>5</v>
      </c>
      <c r="C861">
        <v>74160</v>
      </c>
      <c r="D861">
        <f>D860</f>
        <v>-1826.9157734074499</v>
      </c>
      <c r="E861">
        <v>-1361.0194539459101</v>
      </c>
      <c r="H861">
        <v>219960</v>
      </c>
      <c r="I861">
        <f>I860</f>
        <v>-1919.94859860151</v>
      </c>
      <c r="J861">
        <v>-287.15405160984602</v>
      </c>
    </row>
    <row r="862" spans="1:10" x14ac:dyDescent="0.2">
      <c r="A862">
        <v>860</v>
      </c>
      <c r="B862" t="s">
        <v>5</v>
      </c>
      <c r="C862">
        <v>74220</v>
      </c>
      <c r="D862">
        <v>-4532.6056778829898</v>
      </c>
      <c r="E862">
        <f t="shared" ref="E862:E863" si="340">E861</f>
        <v>-1361.0194539459101</v>
      </c>
      <c r="H862">
        <v>220260</v>
      </c>
      <c r="I862">
        <v>-2290.0329479453399</v>
      </c>
      <c r="J862">
        <f>J861</f>
        <v>-287.15405160984602</v>
      </c>
    </row>
    <row r="863" spans="1:10" x14ac:dyDescent="0.2">
      <c r="A863">
        <v>861</v>
      </c>
      <c r="B863" t="s">
        <v>5</v>
      </c>
      <c r="C863">
        <v>74340</v>
      </c>
      <c r="D863">
        <v>-4736.9816276864303</v>
      </c>
      <c r="E863">
        <f t="shared" si="340"/>
        <v>-1361.0194539459101</v>
      </c>
      <c r="H863">
        <v>220560</v>
      </c>
      <c r="I863">
        <f>I862</f>
        <v>-2290.0329479453399</v>
      </c>
      <c r="J863">
        <v>-74.708441896956899</v>
      </c>
    </row>
    <row r="864" spans="1:10" x14ac:dyDescent="0.2">
      <c r="A864">
        <v>862</v>
      </c>
      <c r="B864" t="s">
        <v>5</v>
      </c>
      <c r="C864">
        <v>74460</v>
      </c>
      <c r="D864">
        <v>-1881.3024305911099</v>
      </c>
      <c r="E864">
        <v>-2987.71965165448</v>
      </c>
      <c r="H864">
        <v>220860</v>
      </c>
      <c r="I864">
        <v>-2005.53473949828</v>
      </c>
      <c r="J864">
        <f>J863</f>
        <v>-74.708441896956899</v>
      </c>
    </row>
    <row r="865" spans="1:10" x14ac:dyDescent="0.2">
      <c r="A865">
        <v>863</v>
      </c>
      <c r="B865" t="s">
        <v>5</v>
      </c>
      <c r="C865">
        <v>74460</v>
      </c>
      <c r="D865">
        <f>D864</f>
        <v>-1881.3024305911099</v>
      </c>
      <c r="E865">
        <f>E864</f>
        <v>-2987.71965165448</v>
      </c>
      <c r="H865">
        <v>221160</v>
      </c>
      <c r="I865">
        <f>I864</f>
        <v>-2005.53473949828</v>
      </c>
      <c r="J865">
        <v>-84.709238663340898</v>
      </c>
    </row>
    <row r="866" spans="1:10" x14ac:dyDescent="0.2">
      <c r="A866">
        <v>864</v>
      </c>
      <c r="B866" t="s">
        <v>5</v>
      </c>
      <c r="C866">
        <v>74580</v>
      </c>
      <c r="D866">
        <v>-1791.0081409678301</v>
      </c>
      <c r="E866">
        <v>-3692.7677589260302</v>
      </c>
      <c r="H866">
        <v>221220</v>
      </c>
      <c r="I866">
        <v>-2389.4213471411299</v>
      </c>
      <c r="J866">
        <f>J865</f>
        <v>-84.709238663340898</v>
      </c>
    </row>
    <row r="867" spans="1:10" x14ac:dyDescent="0.2">
      <c r="A867">
        <v>865</v>
      </c>
      <c r="B867" t="s">
        <v>5</v>
      </c>
      <c r="C867">
        <v>74580</v>
      </c>
      <c r="D867">
        <f>D866</f>
        <v>-1791.0081409678301</v>
      </c>
      <c r="E867">
        <f>E866</f>
        <v>-3692.7677589260302</v>
      </c>
      <c r="H867">
        <v>221760</v>
      </c>
      <c r="I867">
        <f>I866</f>
        <v>-2389.4213471411299</v>
      </c>
      <c r="J867">
        <v>-1810.3558920234</v>
      </c>
    </row>
    <row r="868" spans="1:10" x14ac:dyDescent="0.2">
      <c r="A868">
        <v>866</v>
      </c>
      <c r="B868" t="s">
        <v>5</v>
      </c>
      <c r="C868">
        <v>74700</v>
      </c>
      <c r="D868">
        <v>-1831.3488407162799</v>
      </c>
      <c r="E868">
        <v>-3865.9693034563102</v>
      </c>
      <c r="H868">
        <v>221820</v>
      </c>
      <c r="I868">
        <v>-2281.7542530789401</v>
      </c>
      <c r="J868">
        <f>J867</f>
        <v>-1810.3558920234</v>
      </c>
    </row>
    <row r="869" spans="1:10" x14ac:dyDescent="0.2">
      <c r="A869">
        <v>867</v>
      </c>
      <c r="B869" t="s">
        <v>5</v>
      </c>
      <c r="C869">
        <v>74700</v>
      </c>
      <c r="D869">
        <f>D868</f>
        <v>-1831.3488407162799</v>
      </c>
      <c r="E869">
        <f t="shared" ref="E869:E870" si="341">E868</f>
        <v>-3865.9693034563102</v>
      </c>
      <c r="H869">
        <v>222360</v>
      </c>
      <c r="I869">
        <f>I868</f>
        <v>-2281.7542530789401</v>
      </c>
      <c r="J869">
        <v>-2237.3003038972201</v>
      </c>
    </row>
    <row r="870" spans="1:10" x14ac:dyDescent="0.2">
      <c r="A870">
        <v>868</v>
      </c>
      <c r="B870" t="s">
        <v>5</v>
      </c>
      <c r="C870">
        <v>74760</v>
      </c>
      <c r="D870">
        <v>-1726.79668730257</v>
      </c>
      <c r="E870">
        <f t="shared" si="341"/>
        <v>-3865.9693034563102</v>
      </c>
      <c r="H870">
        <v>222420</v>
      </c>
      <c r="I870">
        <v>-1920.4119182731799</v>
      </c>
      <c r="J870">
        <f>J869</f>
        <v>-2237.3003038972201</v>
      </c>
    </row>
    <row r="871" spans="1:10" x14ac:dyDescent="0.2">
      <c r="A871">
        <v>869</v>
      </c>
      <c r="B871" t="s">
        <v>5</v>
      </c>
      <c r="C871">
        <v>74820</v>
      </c>
      <c r="D871">
        <v>-3969.6918553977998</v>
      </c>
      <c r="E871">
        <v>-3647.85750236897</v>
      </c>
      <c r="H871">
        <v>222960</v>
      </c>
      <c r="I871">
        <f>I870</f>
        <v>-1920.4119182731799</v>
      </c>
      <c r="J871">
        <v>-154.971401673663</v>
      </c>
    </row>
    <row r="872" spans="1:10" x14ac:dyDescent="0.2">
      <c r="A872">
        <v>870</v>
      </c>
      <c r="B872" t="s">
        <v>5</v>
      </c>
      <c r="C872">
        <v>74820</v>
      </c>
      <c r="D872">
        <f t="shared" ref="D872:D873" si="342">D871</f>
        <v>-3969.6918553977998</v>
      </c>
      <c r="E872">
        <f>E871</f>
        <v>-3647.85750236897</v>
      </c>
      <c r="H872">
        <v>223020</v>
      </c>
      <c r="I872">
        <v>-440.02391529154102</v>
      </c>
      <c r="J872">
        <f>J871</f>
        <v>-154.971401673663</v>
      </c>
    </row>
    <row r="873" spans="1:10" x14ac:dyDescent="0.2">
      <c r="A873">
        <v>871</v>
      </c>
      <c r="B873" t="s">
        <v>5</v>
      </c>
      <c r="C873">
        <v>74880</v>
      </c>
      <c r="D873">
        <f t="shared" si="342"/>
        <v>-3969.6918553977998</v>
      </c>
      <c r="E873">
        <v>-3666.1192491358802</v>
      </c>
      <c r="H873">
        <v>223560</v>
      </c>
      <c r="I873">
        <f>I872</f>
        <v>-440.02391529154102</v>
      </c>
      <c r="J873">
        <v>-2200.7571297335398</v>
      </c>
    </row>
    <row r="874" spans="1:10" x14ac:dyDescent="0.2">
      <c r="A874">
        <v>872</v>
      </c>
      <c r="B874" t="s">
        <v>5</v>
      </c>
      <c r="C874">
        <v>74940</v>
      </c>
      <c r="D874">
        <v>-1857.13053871285</v>
      </c>
      <c r="E874">
        <f>E873</f>
        <v>-3666.1192491358802</v>
      </c>
      <c r="H874">
        <v>223620</v>
      </c>
      <c r="I874">
        <v>-2220.87760195392</v>
      </c>
      <c r="J874">
        <f t="shared" ref="J874:J875" si="343">J873</f>
        <v>-2200.7571297335398</v>
      </c>
    </row>
    <row r="875" spans="1:10" x14ac:dyDescent="0.2">
      <c r="A875">
        <v>873</v>
      </c>
      <c r="B875" t="s">
        <v>5</v>
      </c>
      <c r="C875">
        <v>75000</v>
      </c>
      <c r="D875">
        <v>-1892.9061334620701</v>
      </c>
      <c r="E875">
        <v>-3819.1371729065299</v>
      </c>
      <c r="H875">
        <v>223920</v>
      </c>
      <c r="I875">
        <v>-2357.6633487018198</v>
      </c>
      <c r="J875">
        <f t="shared" si="343"/>
        <v>-2200.7571297335398</v>
      </c>
    </row>
    <row r="876" spans="1:10" x14ac:dyDescent="0.2">
      <c r="A876">
        <v>874</v>
      </c>
      <c r="B876" t="s">
        <v>5</v>
      </c>
      <c r="C876">
        <v>75000</v>
      </c>
      <c r="D876">
        <f>D875</f>
        <v>-1892.9061334620701</v>
      </c>
      <c r="E876">
        <f t="shared" ref="E876:E877" si="344">E875</f>
        <v>-3819.1371729065299</v>
      </c>
      <c r="H876">
        <v>224160</v>
      </c>
      <c r="I876">
        <f>I875</f>
        <v>-2357.6633487018198</v>
      </c>
      <c r="J876">
        <v>-463.66490140963202</v>
      </c>
    </row>
    <row r="877" spans="1:10" x14ac:dyDescent="0.2">
      <c r="A877">
        <v>875</v>
      </c>
      <c r="B877" t="s">
        <v>5</v>
      </c>
      <c r="C877">
        <v>75060</v>
      </c>
      <c r="D877">
        <v>-4744.7981587722397</v>
      </c>
      <c r="E877">
        <f t="shared" si="344"/>
        <v>-3819.1371729065299</v>
      </c>
      <c r="H877">
        <v>224520</v>
      </c>
      <c r="I877">
        <v>-1726.4981118911401</v>
      </c>
      <c r="J877">
        <f>J876</f>
        <v>-463.66490140963202</v>
      </c>
    </row>
    <row r="878" spans="1:10" x14ac:dyDescent="0.2">
      <c r="A878">
        <v>876</v>
      </c>
      <c r="B878" t="s">
        <v>5</v>
      </c>
      <c r="C878">
        <v>75120</v>
      </c>
      <c r="D878">
        <v>-1928.11205601246</v>
      </c>
      <c r="E878">
        <v>-3656.6534838879002</v>
      </c>
      <c r="H878">
        <v>224760</v>
      </c>
      <c r="I878">
        <f>I877</f>
        <v>-1726.4981118911401</v>
      </c>
      <c r="J878">
        <v>-983.23927828996602</v>
      </c>
    </row>
    <row r="879" spans="1:10" x14ac:dyDescent="0.2">
      <c r="A879">
        <v>877</v>
      </c>
      <c r="B879" t="s">
        <v>5</v>
      </c>
      <c r="C879">
        <v>75120</v>
      </c>
      <c r="D879">
        <f>D878</f>
        <v>-1928.11205601246</v>
      </c>
      <c r="E879">
        <f>E878</f>
        <v>-3656.6534838879002</v>
      </c>
      <c r="H879">
        <v>225120</v>
      </c>
      <c r="I879">
        <v>-1903.0714837595399</v>
      </c>
      <c r="J879">
        <f>J878</f>
        <v>-983.23927828996602</v>
      </c>
    </row>
    <row r="880" spans="1:10" x14ac:dyDescent="0.2">
      <c r="A880">
        <v>878</v>
      </c>
      <c r="B880" t="s">
        <v>5</v>
      </c>
      <c r="C880">
        <v>75240</v>
      </c>
      <c r="D880">
        <v>-2021.24837865828</v>
      </c>
      <c r="E880">
        <v>-3762.7191218929402</v>
      </c>
      <c r="H880">
        <v>225360</v>
      </c>
      <c r="I880">
        <f>I879</f>
        <v>-1903.0714837595399</v>
      </c>
      <c r="J880">
        <v>-97.824962868565805</v>
      </c>
    </row>
    <row r="881" spans="1:10" x14ac:dyDescent="0.2">
      <c r="A881">
        <v>879</v>
      </c>
      <c r="B881" t="s">
        <v>5</v>
      </c>
      <c r="C881">
        <v>75240</v>
      </c>
      <c r="D881">
        <f t="shared" ref="D881:D882" si="345">D880</f>
        <v>-2021.24837865828</v>
      </c>
      <c r="E881">
        <f>E880</f>
        <v>-3762.7191218929402</v>
      </c>
      <c r="H881">
        <v>225720</v>
      </c>
      <c r="I881">
        <v>-1439.3304818493</v>
      </c>
      <c r="J881">
        <f>J880</f>
        <v>-97.824962868565805</v>
      </c>
    </row>
    <row r="882" spans="1:10" x14ac:dyDescent="0.2">
      <c r="A882">
        <v>880</v>
      </c>
      <c r="B882" t="s">
        <v>5</v>
      </c>
      <c r="C882">
        <v>75300</v>
      </c>
      <c r="D882">
        <f t="shared" si="345"/>
        <v>-2021.24837865828</v>
      </c>
      <c r="E882">
        <v>-3665.7782138123398</v>
      </c>
      <c r="H882">
        <v>225960</v>
      </c>
      <c r="I882">
        <f>I881</f>
        <v>-1439.3304818493</v>
      </c>
      <c r="J882">
        <v>-102.318090299443</v>
      </c>
    </row>
    <row r="883" spans="1:10" x14ac:dyDescent="0.2">
      <c r="A883">
        <v>881</v>
      </c>
      <c r="B883" t="s">
        <v>5</v>
      </c>
      <c r="C883">
        <v>75360</v>
      </c>
      <c r="D883">
        <v>-1940.5504073772099</v>
      </c>
      <c r="E883">
        <f>E882</f>
        <v>-3665.7782138123398</v>
      </c>
      <c r="H883">
        <v>226320</v>
      </c>
      <c r="I883">
        <v>-1733.62353577365</v>
      </c>
      <c r="J883">
        <f>J882</f>
        <v>-102.318090299443</v>
      </c>
    </row>
    <row r="884" spans="1:10" x14ac:dyDescent="0.2">
      <c r="A884">
        <v>882</v>
      </c>
      <c r="B884" t="s">
        <v>5</v>
      </c>
      <c r="C884">
        <v>75420</v>
      </c>
      <c r="D884">
        <f>D883</f>
        <v>-1940.5504073772099</v>
      </c>
      <c r="E884">
        <v>-3479.77213435673</v>
      </c>
      <c r="H884">
        <v>226560</v>
      </c>
      <c r="I884">
        <f>I883</f>
        <v>-1733.62353577365</v>
      </c>
      <c r="J884">
        <v>-1494.4791205992899</v>
      </c>
    </row>
    <row r="885" spans="1:10" x14ac:dyDescent="0.2">
      <c r="A885">
        <v>883</v>
      </c>
      <c r="B885" t="s">
        <v>5</v>
      </c>
      <c r="C885">
        <v>75480</v>
      </c>
      <c r="D885">
        <v>-4127.4684016514902</v>
      </c>
      <c r="E885">
        <v>-3660.8476371454299</v>
      </c>
      <c r="H885">
        <v>226920</v>
      </c>
      <c r="I885">
        <v>-2372.6021607439002</v>
      </c>
      <c r="J885">
        <f>J884</f>
        <v>-1494.4791205992899</v>
      </c>
    </row>
    <row r="886" spans="1:10" x14ac:dyDescent="0.2">
      <c r="A886">
        <v>884</v>
      </c>
      <c r="B886" t="s">
        <v>5</v>
      </c>
      <c r="C886">
        <v>75480</v>
      </c>
      <c r="D886">
        <f>D885</f>
        <v>-4127.4684016514902</v>
      </c>
      <c r="E886">
        <f t="shared" ref="E886:E887" si="346">E885</f>
        <v>-3660.8476371454299</v>
      </c>
      <c r="H886">
        <v>227160</v>
      </c>
      <c r="I886">
        <f>I885</f>
        <v>-2372.6021607439002</v>
      </c>
      <c r="J886">
        <v>-158.128115893277</v>
      </c>
    </row>
    <row r="887" spans="1:10" x14ac:dyDescent="0.2">
      <c r="A887">
        <v>885</v>
      </c>
      <c r="B887" t="s">
        <v>5</v>
      </c>
      <c r="C887">
        <v>75540</v>
      </c>
      <c r="D887">
        <v>-1954.81872502942</v>
      </c>
      <c r="E887">
        <f t="shared" si="346"/>
        <v>-3660.8476371454299</v>
      </c>
      <c r="H887">
        <v>227520</v>
      </c>
      <c r="I887">
        <v>-1604.8254684943099</v>
      </c>
      <c r="J887">
        <f>J886</f>
        <v>-158.128115893277</v>
      </c>
    </row>
    <row r="888" spans="1:10" x14ac:dyDescent="0.2">
      <c r="A888">
        <v>886</v>
      </c>
      <c r="B888" t="s">
        <v>5</v>
      </c>
      <c r="C888">
        <v>75600</v>
      </c>
      <c r="D888">
        <f>D887</f>
        <v>-1954.81872502942</v>
      </c>
      <c r="E888">
        <v>-3669.3995860234099</v>
      </c>
      <c r="H888">
        <v>227760</v>
      </c>
      <c r="I888">
        <f>I887</f>
        <v>-1604.8254684943099</v>
      </c>
      <c r="J888">
        <v>-2171.1130756674902</v>
      </c>
    </row>
    <row r="889" spans="1:10" x14ac:dyDescent="0.2">
      <c r="A889">
        <v>887</v>
      </c>
      <c r="B889" t="s">
        <v>5</v>
      </c>
      <c r="C889">
        <v>75660</v>
      </c>
      <c r="D889">
        <v>-4289.4344948903499</v>
      </c>
      <c r="E889">
        <f t="shared" ref="E889:E893" si="347">E888</f>
        <v>-3669.3995860234099</v>
      </c>
      <c r="H889">
        <v>228120</v>
      </c>
      <c r="I889">
        <v>-2177.9478033586902</v>
      </c>
      <c r="J889">
        <f>J888</f>
        <v>-2171.1130756674902</v>
      </c>
    </row>
    <row r="890" spans="1:10" x14ac:dyDescent="0.2">
      <c r="A890">
        <v>888</v>
      </c>
      <c r="B890" t="s">
        <v>5</v>
      </c>
      <c r="C890">
        <v>75780</v>
      </c>
      <c r="D890">
        <v>-2318.1788644109301</v>
      </c>
      <c r="E890">
        <f t="shared" si="347"/>
        <v>-3669.3995860234099</v>
      </c>
      <c r="H890">
        <v>228360</v>
      </c>
      <c r="I890">
        <f>I889</f>
        <v>-2177.9478033586902</v>
      </c>
      <c r="J890">
        <v>-71.208249223251201</v>
      </c>
    </row>
    <row r="891" spans="1:10" x14ac:dyDescent="0.2">
      <c r="A891">
        <v>889</v>
      </c>
      <c r="B891" t="s">
        <v>5</v>
      </c>
      <c r="C891">
        <v>75900</v>
      </c>
      <c r="D891">
        <v>-3551.8941818856702</v>
      </c>
      <c r="E891">
        <f t="shared" si="347"/>
        <v>-3669.3995860234099</v>
      </c>
      <c r="H891">
        <v>228720</v>
      </c>
      <c r="I891">
        <v>-2354.2328953625401</v>
      </c>
      <c r="J891">
        <f>J890</f>
        <v>-71.208249223251201</v>
      </c>
    </row>
    <row r="892" spans="1:10" x14ac:dyDescent="0.2">
      <c r="A892">
        <v>890</v>
      </c>
      <c r="B892" t="s">
        <v>5</v>
      </c>
      <c r="C892">
        <v>76020</v>
      </c>
      <c r="D892">
        <v>-2385.95694178948</v>
      </c>
      <c r="E892">
        <f t="shared" si="347"/>
        <v>-3669.3995860234099</v>
      </c>
      <c r="H892">
        <v>228960</v>
      </c>
      <c r="I892">
        <f>I891</f>
        <v>-2354.2328953625401</v>
      </c>
      <c r="J892">
        <v>-159.83907898632</v>
      </c>
    </row>
    <row r="893" spans="1:10" x14ac:dyDescent="0.2">
      <c r="A893">
        <v>891</v>
      </c>
      <c r="B893" t="s">
        <v>5</v>
      </c>
      <c r="C893">
        <v>76140</v>
      </c>
      <c r="D893">
        <v>-1962.2233802396599</v>
      </c>
      <c r="E893">
        <f t="shared" si="347"/>
        <v>-3669.3995860234099</v>
      </c>
      <c r="H893">
        <v>229320</v>
      </c>
      <c r="I893">
        <v>-1958.9452875836801</v>
      </c>
      <c r="J893">
        <f>J892</f>
        <v>-159.83907898632</v>
      </c>
    </row>
    <row r="894" spans="1:10" x14ac:dyDescent="0.2">
      <c r="A894">
        <v>892</v>
      </c>
      <c r="B894" t="s">
        <v>5</v>
      </c>
      <c r="C894">
        <v>76200</v>
      </c>
      <c r="D894">
        <f>D893</f>
        <v>-1962.2233802396599</v>
      </c>
      <c r="E894">
        <v>-1688.79531560123</v>
      </c>
      <c r="H894">
        <v>229560</v>
      </c>
      <c r="I894">
        <f>I893</f>
        <v>-1958.9452875836801</v>
      </c>
      <c r="J894">
        <v>-105.742281983472</v>
      </c>
    </row>
    <row r="895" spans="1:10" x14ac:dyDescent="0.2">
      <c r="A895">
        <v>893</v>
      </c>
      <c r="B895" t="s">
        <v>5</v>
      </c>
      <c r="C895">
        <v>76260</v>
      </c>
      <c r="D895">
        <v>-1831.05570899294</v>
      </c>
      <c r="E895">
        <f t="shared" ref="E895:E896" si="348">E894</f>
        <v>-1688.79531560123</v>
      </c>
      <c r="H895">
        <v>229920</v>
      </c>
      <c r="I895">
        <v>-2415.7504547840799</v>
      </c>
      <c r="J895">
        <f>J894</f>
        <v>-105.742281983472</v>
      </c>
    </row>
    <row r="896" spans="1:10" x14ac:dyDescent="0.2">
      <c r="A896">
        <v>894</v>
      </c>
      <c r="B896" t="s">
        <v>5</v>
      </c>
      <c r="C896">
        <v>76380</v>
      </c>
      <c r="D896">
        <v>-1781.03959256078</v>
      </c>
      <c r="E896">
        <f t="shared" si="348"/>
        <v>-1688.79531560123</v>
      </c>
      <c r="H896">
        <v>230160</v>
      </c>
      <c r="I896">
        <f>I895</f>
        <v>-2415.7504547840799</v>
      </c>
      <c r="J896">
        <v>-1911.9165245618101</v>
      </c>
    </row>
    <row r="897" spans="1:10" x14ac:dyDescent="0.2">
      <c r="A897">
        <v>895</v>
      </c>
      <c r="B897" t="s">
        <v>5</v>
      </c>
      <c r="C897">
        <v>76440</v>
      </c>
      <c r="D897">
        <f>D896</f>
        <v>-1781.03959256078</v>
      </c>
      <c r="E897">
        <v>-3727.3411375731098</v>
      </c>
      <c r="H897">
        <v>230520</v>
      </c>
      <c r="I897">
        <v>-601.62846177691802</v>
      </c>
      <c r="J897">
        <f>J896</f>
        <v>-1911.9165245618101</v>
      </c>
    </row>
    <row r="898" spans="1:10" x14ac:dyDescent="0.2">
      <c r="A898">
        <v>896</v>
      </c>
      <c r="B898" t="s">
        <v>5</v>
      </c>
      <c r="C898">
        <v>76500</v>
      </c>
      <c r="D898">
        <v>-2732.3415403722101</v>
      </c>
      <c r="E898">
        <f>E897</f>
        <v>-3727.3411375731098</v>
      </c>
      <c r="H898">
        <v>230760</v>
      </c>
      <c r="I898">
        <f>I897</f>
        <v>-601.62846177691802</v>
      </c>
      <c r="J898">
        <v>-396.96841627502101</v>
      </c>
    </row>
    <row r="899" spans="1:10" x14ac:dyDescent="0.2">
      <c r="A899">
        <v>897</v>
      </c>
      <c r="B899" t="s">
        <v>5</v>
      </c>
      <c r="C899">
        <v>76560</v>
      </c>
      <c r="D899">
        <f>D898</f>
        <v>-2732.3415403722101</v>
      </c>
      <c r="E899">
        <v>-3863.0020391201801</v>
      </c>
      <c r="H899">
        <v>231120</v>
      </c>
      <c r="I899">
        <v>-612.44990180716502</v>
      </c>
      <c r="J899">
        <f>J898</f>
        <v>-396.96841627502101</v>
      </c>
    </row>
    <row r="900" spans="1:10" x14ac:dyDescent="0.2">
      <c r="A900">
        <v>898</v>
      </c>
      <c r="B900" t="s">
        <v>5</v>
      </c>
      <c r="C900">
        <v>76620</v>
      </c>
      <c r="D900">
        <v>-2478.0007765169698</v>
      </c>
      <c r="E900">
        <f>E899</f>
        <v>-3863.0020391201801</v>
      </c>
      <c r="H900">
        <v>231360</v>
      </c>
      <c r="I900">
        <f>I899</f>
        <v>-612.44990180716502</v>
      </c>
      <c r="J900">
        <v>-85.657627106892406</v>
      </c>
    </row>
    <row r="901" spans="1:10" x14ac:dyDescent="0.2">
      <c r="A901">
        <v>899</v>
      </c>
      <c r="B901" t="s">
        <v>5</v>
      </c>
      <c r="C901">
        <v>76680</v>
      </c>
      <c r="D901">
        <f>D900</f>
        <v>-2478.0007765169698</v>
      </c>
      <c r="E901">
        <v>-3137.4770804514501</v>
      </c>
      <c r="H901">
        <v>231720</v>
      </c>
      <c r="I901">
        <v>-2044.8545993052501</v>
      </c>
      <c r="J901">
        <f>J900</f>
        <v>-85.657627106892406</v>
      </c>
    </row>
    <row r="902" spans="1:10" x14ac:dyDescent="0.2">
      <c r="A902">
        <v>900</v>
      </c>
      <c r="B902" t="s">
        <v>5</v>
      </c>
      <c r="C902">
        <v>76740</v>
      </c>
      <c r="D902">
        <v>-1951.86029585249</v>
      </c>
      <c r="E902">
        <v>-3718.06480987349</v>
      </c>
      <c r="H902">
        <v>231960</v>
      </c>
      <c r="I902">
        <f>I901</f>
        <v>-2044.8545993052501</v>
      </c>
      <c r="J902">
        <v>-63.092047647259299</v>
      </c>
    </row>
    <row r="903" spans="1:10" x14ac:dyDescent="0.2">
      <c r="A903">
        <v>901</v>
      </c>
      <c r="B903" t="s">
        <v>5</v>
      </c>
      <c r="C903">
        <v>76740</v>
      </c>
      <c r="D903">
        <f t="shared" ref="D903:D904" si="349">D902</f>
        <v>-1951.86029585249</v>
      </c>
      <c r="E903">
        <f>E902</f>
        <v>-3718.06480987349</v>
      </c>
      <c r="H903">
        <v>232320</v>
      </c>
      <c r="I903">
        <v>-704.43312963810899</v>
      </c>
      <c r="J903">
        <f>J902</f>
        <v>-63.092047647259299</v>
      </c>
    </row>
    <row r="904" spans="1:10" x14ac:dyDescent="0.2">
      <c r="C904">
        <v>76800</v>
      </c>
      <c r="D904">
        <f t="shared" si="349"/>
        <v>-1951.86029585249</v>
      </c>
      <c r="E904">
        <v>-3588.5093194302799</v>
      </c>
      <c r="H904">
        <v>232560</v>
      </c>
      <c r="I904">
        <f>I903</f>
        <v>-704.43312963810899</v>
      </c>
      <c r="J904">
        <v>-1375.7264169872101</v>
      </c>
    </row>
    <row r="905" spans="1:10" x14ac:dyDescent="0.2">
      <c r="C905">
        <v>76860</v>
      </c>
      <c r="D905">
        <v>-2240.6420593665198</v>
      </c>
      <c r="E905">
        <v>-3817.7566433025099</v>
      </c>
      <c r="H905">
        <v>232920</v>
      </c>
      <c r="I905">
        <v>-1089.59361400952</v>
      </c>
      <c r="J905">
        <f>J904</f>
        <v>-1375.7264169872101</v>
      </c>
    </row>
    <row r="906" spans="1:10" x14ac:dyDescent="0.2">
      <c r="C906">
        <v>76860</v>
      </c>
      <c r="D906">
        <f>D905</f>
        <v>-2240.6420593665198</v>
      </c>
      <c r="E906">
        <f t="shared" ref="E906:E908" si="350">E905</f>
        <v>-3817.7566433025099</v>
      </c>
      <c r="H906">
        <v>233160</v>
      </c>
      <c r="I906">
        <f>I905</f>
        <v>-1089.59361400952</v>
      </c>
      <c r="J906">
        <v>-360.40710027884597</v>
      </c>
    </row>
    <row r="907" spans="1:10" x14ac:dyDescent="0.2">
      <c r="C907">
        <v>76920</v>
      </c>
      <c r="D907">
        <v>-4211.1477301800896</v>
      </c>
      <c r="E907">
        <f t="shared" si="350"/>
        <v>-3817.7566433025099</v>
      </c>
      <c r="H907">
        <v>233520</v>
      </c>
      <c r="I907">
        <v>-2235.0063410780499</v>
      </c>
      <c r="J907">
        <f>J906</f>
        <v>-360.40710027884597</v>
      </c>
    </row>
    <row r="908" spans="1:10" x14ac:dyDescent="0.2">
      <c r="C908">
        <v>77040</v>
      </c>
      <c r="D908">
        <v>-2176.1858405458001</v>
      </c>
      <c r="E908">
        <f t="shared" si="350"/>
        <v>-3817.7566433025099</v>
      </c>
      <c r="H908">
        <v>233760</v>
      </c>
      <c r="I908">
        <f>I907</f>
        <v>-2235.0063410780499</v>
      </c>
      <c r="J908">
        <v>-161.805348007638</v>
      </c>
    </row>
    <row r="909" spans="1:10" x14ac:dyDescent="0.2">
      <c r="C909">
        <v>77160</v>
      </c>
      <c r="D909">
        <v>-1874.41442172853</v>
      </c>
      <c r="E909">
        <v>-3589.5594911098901</v>
      </c>
      <c r="H909">
        <v>234120</v>
      </c>
      <c r="I909">
        <v>-2487.6180251978499</v>
      </c>
      <c r="J909">
        <f>J908</f>
        <v>-161.805348007638</v>
      </c>
    </row>
    <row r="910" spans="1:10" x14ac:dyDescent="0.2">
      <c r="C910">
        <v>77160</v>
      </c>
      <c r="D910">
        <f t="shared" ref="D910:D911" si="351">D909</f>
        <v>-1874.41442172853</v>
      </c>
      <c r="E910">
        <f>E909</f>
        <v>-3589.5594911098901</v>
      </c>
      <c r="H910">
        <v>234360</v>
      </c>
      <c r="I910">
        <f>I909</f>
        <v>-2487.6180251978499</v>
      </c>
      <c r="J910">
        <v>-58.368323631049101</v>
      </c>
    </row>
    <row r="911" spans="1:10" x14ac:dyDescent="0.2">
      <c r="C911">
        <v>77220</v>
      </c>
      <c r="D911">
        <f t="shared" si="351"/>
        <v>-1874.41442172853</v>
      </c>
      <c r="E911">
        <v>-3929.5881980675599</v>
      </c>
      <c r="H911">
        <v>234720</v>
      </c>
      <c r="I911">
        <v>-2129.1682402802098</v>
      </c>
      <c r="J911">
        <f>J910</f>
        <v>-58.368323631049101</v>
      </c>
    </row>
    <row r="912" spans="1:10" x14ac:dyDescent="0.2">
      <c r="C912">
        <v>77280</v>
      </c>
      <c r="D912">
        <v>-4722.2627091737604</v>
      </c>
      <c r="E912">
        <f>E911</f>
        <v>-3929.5881980675599</v>
      </c>
      <c r="H912">
        <v>234960</v>
      </c>
      <c r="I912">
        <f>I911</f>
        <v>-2129.1682402802098</v>
      </c>
      <c r="J912">
        <v>-117.736957050505</v>
      </c>
    </row>
    <row r="913" spans="3:10" x14ac:dyDescent="0.2">
      <c r="C913">
        <v>77340</v>
      </c>
      <c r="D913">
        <f>D912</f>
        <v>-4722.2627091737604</v>
      </c>
      <c r="E913">
        <v>-3734.90954603112</v>
      </c>
      <c r="H913">
        <v>235320</v>
      </c>
      <c r="I913">
        <v>-2341.1740560173898</v>
      </c>
      <c r="J913">
        <f>J912</f>
        <v>-117.736957050505</v>
      </c>
    </row>
    <row r="914" spans="3:10" x14ac:dyDescent="0.2">
      <c r="C914">
        <v>77400</v>
      </c>
      <c r="D914">
        <v>-3284.3532697271598</v>
      </c>
      <c r="E914">
        <f>E913</f>
        <v>-3734.90954603112</v>
      </c>
      <c r="H914">
        <v>235560</v>
      </c>
      <c r="I914">
        <f>I913</f>
        <v>-2341.1740560173898</v>
      </c>
      <c r="J914">
        <v>-1822.56239862187</v>
      </c>
    </row>
    <row r="915" spans="3:10" x14ac:dyDescent="0.2">
      <c r="C915">
        <v>77460</v>
      </c>
      <c r="D915">
        <f>D914</f>
        <v>-3284.3532697271598</v>
      </c>
      <c r="E915">
        <v>-3818.4855694991502</v>
      </c>
      <c r="H915">
        <v>235920</v>
      </c>
      <c r="I915">
        <v>-3140.99229983947</v>
      </c>
      <c r="J915">
        <f>J914</f>
        <v>-1822.56239862187</v>
      </c>
    </row>
    <row r="916" spans="3:10" x14ac:dyDescent="0.2">
      <c r="C916">
        <v>77520</v>
      </c>
      <c r="D916">
        <v>-3964.7607727835898</v>
      </c>
      <c r="E916">
        <f>E915</f>
        <v>-3818.4855694991502</v>
      </c>
      <c r="H916">
        <v>236160</v>
      </c>
      <c r="I916">
        <f>I915</f>
        <v>-3140.99229983947</v>
      </c>
      <c r="J916">
        <v>-72.090107924230296</v>
      </c>
    </row>
    <row r="917" spans="3:10" x14ac:dyDescent="0.2">
      <c r="C917">
        <v>77580</v>
      </c>
      <c r="D917">
        <f>D916</f>
        <v>-3964.7607727835898</v>
      </c>
      <c r="E917">
        <v>-2832.6574907950198</v>
      </c>
      <c r="H917">
        <v>236520</v>
      </c>
      <c r="I917">
        <v>-1732.59491612121</v>
      </c>
      <c r="J917">
        <f>J916</f>
        <v>-72.090107924230296</v>
      </c>
    </row>
    <row r="918" spans="3:10" x14ac:dyDescent="0.2">
      <c r="C918">
        <v>77640</v>
      </c>
      <c r="D918">
        <v>-1812.24619592149</v>
      </c>
      <c r="E918">
        <v>-3771.8387483147098</v>
      </c>
      <c r="H918">
        <v>236760</v>
      </c>
      <c r="I918">
        <f>I917</f>
        <v>-1732.59491612121</v>
      </c>
      <c r="J918">
        <v>-467.916364302879</v>
      </c>
    </row>
    <row r="919" spans="3:10" x14ac:dyDescent="0.2">
      <c r="C919">
        <v>77640</v>
      </c>
      <c r="D919">
        <f>D918</f>
        <v>-1812.24619592149</v>
      </c>
      <c r="E919">
        <f t="shared" ref="E919:E921" si="352">E918</f>
        <v>-3771.8387483147098</v>
      </c>
      <c r="H919">
        <v>237120</v>
      </c>
      <c r="I919">
        <v>-2100.0449482417898</v>
      </c>
      <c r="J919">
        <f>J918</f>
        <v>-467.916364302879</v>
      </c>
    </row>
    <row r="920" spans="3:10" x14ac:dyDescent="0.2">
      <c r="C920">
        <v>77760</v>
      </c>
      <c r="D920">
        <v>-4639.7803551206098</v>
      </c>
      <c r="E920">
        <f t="shared" si="352"/>
        <v>-3771.8387483147098</v>
      </c>
      <c r="H920">
        <v>237360</v>
      </c>
      <c r="I920">
        <f>I919</f>
        <v>-2100.0449482417898</v>
      </c>
      <c r="J920">
        <v>-92.7706068757346</v>
      </c>
    </row>
    <row r="921" spans="3:10" x14ac:dyDescent="0.2">
      <c r="C921">
        <v>77880</v>
      </c>
      <c r="D921">
        <v>-2214.31341345378</v>
      </c>
      <c r="E921">
        <f t="shared" si="352"/>
        <v>-3771.8387483147098</v>
      </c>
      <c r="H921">
        <v>237720</v>
      </c>
      <c r="I921">
        <v>-1378.4494076846199</v>
      </c>
      <c r="J921">
        <f>J920</f>
        <v>-92.7706068757346</v>
      </c>
    </row>
    <row r="922" spans="3:10" x14ac:dyDescent="0.2">
      <c r="C922">
        <v>77940</v>
      </c>
      <c r="D922">
        <f>D921</f>
        <v>-2214.31341345378</v>
      </c>
      <c r="E922">
        <v>-3315.2948117347401</v>
      </c>
      <c r="H922">
        <v>237960</v>
      </c>
      <c r="I922">
        <f>I921</f>
        <v>-1378.4494076846199</v>
      </c>
      <c r="J922">
        <v>-310.30804082161899</v>
      </c>
    </row>
    <row r="923" spans="3:10" x14ac:dyDescent="0.2">
      <c r="C923">
        <v>78000</v>
      </c>
      <c r="D923">
        <v>-2665.7999843017301</v>
      </c>
      <c r="E923">
        <v>-3881.0950013985098</v>
      </c>
      <c r="H923">
        <v>238320</v>
      </c>
      <c r="I923">
        <v>-2141.5981817910701</v>
      </c>
      <c r="J923">
        <f>J922</f>
        <v>-310.30804082161899</v>
      </c>
    </row>
    <row r="924" spans="3:10" x14ac:dyDescent="0.2">
      <c r="C924">
        <v>78000</v>
      </c>
      <c r="D924">
        <f t="shared" ref="D924:D925" si="353">D923</f>
        <v>-2665.7999843017301</v>
      </c>
      <c r="E924">
        <f>E923</f>
        <v>-3881.0950013985098</v>
      </c>
      <c r="H924">
        <v>238560</v>
      </c>
      <c r="I924">
        <f>I923</f>
        <v>-2141.5981817910701</v>
      </c>
      <c r="J924">
        <v>-146.30457553880501</v>
      </c>
    </row>
    <row r="925" spans="3:10" x14ac:dyDescent="0.2">
      <c r="C925">
        <v>78060</v>
      </c>
      <c r="D925">
        <f t="shared" si="353"/>
        <v>-2665.7999843017301</v>
      </c>
      <c r="E925">
        <v>-3757.1956284861999</v>
      </c>
      <c r="H925">
        <v>238920</v>
      </c>
      <c r="I925">
        <v>-1551.2822423984801</v>
      </c>
      <c r="J925">
        <f>J924</f>
        <v>-146.30457553880501</v>
      </c>
    </row>
    <row r="926" spans="3:10" x14ac:dyDescent="0.2">
      <c r="C926">
        <v>78120</v>
      </c>
      <c r="D926">
        <v>-4627.1544465424704</v>
      </c>
      <c r="E926">
        <f>E925</f>
        <v>-3757.1956284861999</v>
      </c>
      <c r="H926">
        <v>239160</v>
      </c>
      <c r="I926">
        <f>I925</f>
        <v>-1551.2822423984801</v>
      </c>
      <c r="J926">
        <v>-1458.69764826868</v>
      </c>
    </row>
    <row r="927" spans="3:10" x14ac:dyDescent="0.2">
      <c r="C927">
        <v>78240</v>
      </c>
      <c r="D927">
        <v>-3759.2056083684902</v>
      </c>
      <c r="E927">
        <v>-2559.9669062953199</v>
      </c>
      <c r="H927">
        <v>239520</v>
      </c>
      <c r="I927">
        <v>-1270.58079559471</v>
      </c>
      <c r="J927">
        <f>J926</f>
        <v>-1458.69764826868</v>
      </c>
    </row>
    <row r="928" spans="3:10" x14ac:dyDescent="0.2">
      <c r="C928">
        <v>78240</v>
      </c>
      <c r="D928">
        <f>D927</f>
        <v>-3759.2056083684902</v>
      </c>
      <c r="E928">
        <f t="shared" ref="E928:E931" si="354">E927</f>
        <v>-2559.9669062953199</v>
      </c>
      <c r="H928">
        <v>239760</v>
      </c>
      <c r="I928">
        <f>I927</f>
        <v>-1270.58079559471</v>
      </c>
      <c r="J928">
        <v>-193.43383063536899</v>
      </c>
    </row>
    <row r="929" spans="3:10" x14ac:dyDescent="0.2">
      <c r="C929">
        <v>78360</v>
      </c>
      <c r="D929">
        <v>-2166.69624738329</v>
      </c>
      <c r="E929">
        <f t="shared" si="354"/>
        <v>-2559.9669062953199</v>
      </c>
      <c r="H929">
        <v>240120</v>
      </c>
      <c r="I929">
        <v>-125.25839620219099</v>
      </c>
      <c r="J929">
        <f>J928</f>
        <v>-193.43383063536899</v>
      </c>
    </row>
    <row r="930" spans="3:10" x14ac:dyDescent="0.2">
      <c r="C930">
        <v>78480</v>
      </c>
      <c r="D930">
        <v>-1812.6664576916401</v>
      </c>
      <c r="E930">
        <f t="shared" si="354"/>
        <v>-2559.9669062953199</v>
      </c>
      <c r="H930">
        <v>240360</v>
      </c>
      <c r="I930">
        <f>I929</f>
        <v>-125.25839620219099</v>
      </c>
      <c r="J930">
        <v>-181.22739006652401</v>
      </c>
    </row>
    <row r="931" spans="3:10" x14ac:dyDescent="0.2">
      <c r="C931">
        <v>78600</v>
      </c>
      <c r="D931">
        <v>-3092.3067924850302</v>
      </c>
      <c r="E931">
        <f t="shared" si="354"/>
        <v>-2559.9669062953199</v>
      </c>
      <c r="H931">
        <v>240720</v>
      </c>
      <c r="I931">
        <v>-2298.8044495120398</v>
      </c>
      <c r="J931">
        <f>J930</f>
        <v>-181.22739006652401</v>
      </c>
    </row>
    <row r="932" spans="3:10" x14ac:dyDescent="0.2">
      <c r="C932">
        <v>78660</v>
      </c>
      <c r="D932">
        <f t="shared" ref="D932:D933" si="355">D931</f>
        <v>-3092.3067924850302</v>
      </c>
      <c r="E932">
        <v>-2144.9634461557598</v>
      </c>
      <c r="H932">
        <v>240960</v>
      </c>
      <c r="I932">
        <f>I931</f>
        <v>-2298.8044495120398</v>
      </c>
      <c r="J932">
        <v>-413.68545036145298</v>
      </c>
    </row>
    <row r="933" spans="3:10" x14ac:dyDescent="0.2">
      <c r="C933">
        <v>78780</v>
      </c>
      <c r="D933">
        <f t="shared" si="355"/>
        <v>-3092.3067924850302</v>
      </c>
      <c r="E933">
        <v>-3744.4120922949701</v>
      </c>
      <c r="H933">
        <v>241020</v>
      </c>
      <c r="I933">
        <v>-2273.5369507515302</v>
      </c>
      <c r="J933">
        <f>J932</f>
        <v>-413.68545036145298</v>
      </c>
    </row>
    <row r="934" spans="3:10" x14ac:dyDescent="0.2">
      <c r="C934">
        <v>78840</v>
      </c>
      <c r="D934">
        <v>-2542.5905348651299</v>
      </c>
      <c r="E934">
        <v>-3729.46326697205</v>
      </c>
      <c r="H934">
        <v>241560</v>
      </c>
      <c r="I934">
        <f>I933</f>
        <v>-2273.5369507515302</v>
      </c>
      <c r="J934">
        <v>-369.09961210621799</v>
      </c>
    </row>
    <row r="935" spans="3:10" x14ac:dyDescent="0.2">
      <c r="C935">
        <v>78840</v>
      </c>
      <c r="D935">
        <f>D934</f>
        <v>-2542.5905348651299</v>
      </c>
      <c r="E935">
        <f t="shared" ref="E935:E940" si="356">E934</f>
        <v>-3729.46326697205</v>
      </c>
      <c r="H935">
        <v>241620</v>
      </c>
      <c r="I935">
        <v>-987.51722565369403</v>
      </c>
      <c r="J935">
        <f>J934</f>
        <v>-369.09961210621799</v>
      </c>
    </row>
    <row r="936" spans="3:10" x14ac:dyDescent="0.2">
      <c r="C936">
        <v>78960</v>
      </c>
      <c r="D936">
        <v>-1870.46980030497</v>
      </c>
      <c r="E936">
        <f t="shared" si="356"/>
        <v>-3729.46326697205</v>
      </c>
      <c r="H936">
        <v>242160</v>
      </c>
      <c r="I936">
        <f>I935</f>
        <v>-987.51722565369403</v>
      </c>
      <c r="J936">
        <v>-435.26094449177299</v>
      </c>
    </row>
    <row r="937" spans="3:10" x14ac:dyDescent="0.2">
      <c r="C937">
        <v>79080</v>
      </c>
      <c r="D937">
        <v>-1797.99402560299</v>
      </c>
      <c r="E937">
        <f t="shared" si="356"/>
        <v>-3729.46326697205</v>
      </c>
      <c r="H937">
        <v>242220</v>
      </c>
      <c r="I937">
        <v>-2344.2326125835202</v>
      </c>
      <c r="J937">
        <f>J936</f>
        <v>-435.26094449177299</v>
      </c>
    </row>
    <row r="938" spans="3:10" x14ac:dyDescent="0.2">
      <c r="C938">
        <v>79140</v>
      </c>
      <c r="D938">
        <v>-4634.7541150186498</v>
      </c>
      <c r="E938">
        <f t="shared" si="356"/>
        <v>-3729.46326697205</v>
      </c>
      <c r="H938">
        <v>242760</v>
      </c>
      <c r="I938">
        <f>I937</f>
        <v>-2344.2326125835202</v>
      </c>
      <c r="J938">
        <v>-1684.9967532877799</v>
      </c>
    </row>
    <row r="939" spans="3:10" x14ac:dyDescent="0.2">
      <c r="C939">
        <v>79260</v>
      </c>
      <c r="D939">
        <v>-2439.8611189342801</v>
      </c>
      <c r="E939">
        <f t="shared" si="356"/>
        <v>-3729.46326697205</v>
      </c>
      <c r="H939">
        <v>242820</v>
      </c>
      <c r="I939">
        <v>-1117.8513883872199</v>
      </c>
      <c r="J939">
        <f>J938</f>
        <v>-1684.9967532877799</v>
      </c>
    </row>
    <row r="940" spans="3:10" x14ac:dyDescent="0.2">
      <c r="C940">
        <v>79380</v>
      </c>
      <c r="D940">
        <v>-3974.2745918219698</v>
      </c>
      <c r="E940">
        <f t="shared" si="356"/>
        <v>-3729.46326697205</v>
      </c>
      <c r="H940">
        <v>243360</v>
      </c>
      <c r="I940">
        <f>I939</f>
        <v>-1117.8513883872199</v>
      </c>
      <c r="J940">
        <v>-179.346932391168</v>
      </c>
    </row>
    <row r="941" spans="3:10" x14ac:dyDescent="0.2">
      <c r="C941">
        <v>79440</v>
      </c>
      <c r="D941">
        <f>D940</f>
        <v>-3974.2745918219698</v>
      </c>
      <c r="E941">
        <v>-2414.9151761898302</v>
      </c>
      <c r="H941">
        <v>243420</v>
      </c>
      <c r="I941">
        <v>-2360.0264867139499</v>
      </c>
      <c r="J941">
        <f>J940</f>
        <v>-179.346932391168</v>
      </c>
    </row>
    <row r="942" spans="3:10" x14ac:dyDescent="0.2">
      <c r="C942">
        <v>79500</v>
      </c>
      <c r="D942">
        <v>-1974.93436843732</v>
      </c>
      <c r="E942">
        <v>-3756.8169313426602</v>
      </c>
      <c r="H942">
        <v>243960</v>
      </c>
      <c r="I942">
        <f>I941</f>
        <v>-2360.0264867139499</v>
      </c>
      <c r="J942">
        <v>-117.27092685593399</v>
      </c>
    </row>
    <row r="943" spans="3:10" x14ac:dyDescent="0.2">
      <c r="C943">
        <v>79500</v>
      </c>
      <c r="D943">
        <f t="shared" ref="D943:D944" si="357">D942</f>
        <v>-1974.93436843732</v>
      </c>
      <c r="E943">
        <f>E942</f>
        <v>-3756.8169313426602</v>
      </c>
      <c r="H943">
        <v>244020</v>
      </c>
      <c r="I943">
        <v>-1560.8687470705099</v>
      </c>
      <c r="J943">
        <f t="shared" ref="J943:J944" si="358">J942</f>
        <v>-117.27092685593399</v>
      </c>
    </row>
    <row r="944" spans="3:10" x14ac:dyDescent="0.2">
      <c r="C944">
        <v>79560</v>
      </c>
      <c r="D944">
        <f t="shared" si="357"/>
        <v>-1974.93436843732</v>
      </c>
      <c r="E944">
        <v>-3667.68583221565</v>
      </c>
      <c r="H944">
        <v>244380</v>
      </c>
      <c r="I944">
        <v>-2251.7490660998501</v>
      </c>
      <c r="J944">
        <f t="shared" si="358"/>
        <v>-117.27092685593399</v>
      </c>
    </row>
    <row r="945" spans="3:10" x14ac:dyDescent="0.2">
      <c r="C945">
        <v>79620</v>
      </c>
      <c r="D945">
        <v>-2786.83741556414</v>
      </c>
      <c r="E945">
        <v>-3794.0692948102901</v>
      </c>
      <c r="H945">
        <v>244560</v>
      </c>
      <c r="I945">
        <f>I944</f>
        <v>-2251.7490660998501</v>
      </c>
      <c r="J945">
        <v>-65.235871204042496</v>
      </c>
    </row>
    <row r="946" spans="3:10" x14ac:dyDescent="0.2">
      <c r="C946">
        <v>79620</v>
      </c>
      <c r="D946">
        <f t="shared" ref="D946:D947" si="359">D945</f>
        <v>-2786.83741556414</v>
      </c>
      <c r="E946">
        <f>E945</f>
        <v>-3794.0692948102901</v>
      </c>
      <c r="H946">
        <v>244980</v>
      </c>
      <c r="I946">
        <v>-1487.34111657375</v>
      </c>
      <c r="J946">
        <f>J945</f>
        <v>-65.235871204042496</v>
      </c>
    </row>
    <row r="947" spans="3:10" x14ac:dyDescent="0.2">
      <c r="C947">
        <v>79680</v>
      </c>
      <c r="D947">
        <f t="shared" si="359"/>
        <v>-2786.83741556414</v>
      </c>
      <c r="E947">
        <v>-3892.3179181354199</v>
      </c>
      <c r="H947">
        <v>245160</v>
      </c>
      <c r="I947">
        <f>I946</f>
        <v>-1487.34111657375</v>
      </c>
      <c r="J947">
        <v>-254.58635407900201</v>
      </c>
    </row>
    <row r="948" spans="3:10" x14ac:dyDescent="0.2">
      <c r="C948">
        <v>79740</v>
      </c>
      <c r="D948">
        <v>-1884.63422654798</v>
      </c>
      <c r="E948">
        <v>-3731.3432323039001</v>
      </c>
      <c r="H948">
        <v>245580</v>
      </c>
      <c r="I948">
        <v>-2431.46610776649</v>
      </c>
      <c r="J948">
        <f>J947</f>
        <v>-254.58635407900201</v>
      </c>
    </row>
    <row r="949" spans="3:10" x14ac:dyDescent="0.2">
      <c r="C949">
        <v>79740</v>
      </c>
      <c r="D949">
        <f t="shared" ref="D949:D950" si="360">D948</f>
        <v>-1884.63422654798</v>
      </c>
      <c r="E949">
        <f>E948</f>
        <v>-3731.3432323039001</v>
      </c>
      <c r="H949">
        <v>245760</v>
      </c>
      <c r="I949">
        <f>I948</f>
        <v>-2431.46610776649</v>
      </c>
      <c r="J949">
        <v>-1742.12068330534</v>
      </c>
    </row>
    <row r="950" spans="3:10" x14ac:dyDescent="0.2">
      <c r="C950">
        <v>79800</v>
      </c>
      <c r="D950">
        <f t="shared" si="360"/>
        <v>-1884.63422654798</v>
      </c>
      <c r="E950">
        <v>-3766.12189393065</v>
      </c>
      <c r="H950">
        <v>246180</v>
      </c>
      <c r="I950">
        <v>-252.15610801748201</v>
      </c>
      <c r="J950">
        <f>J949</f>
        <v>-1742.12068330534</v>
      </c>
    </row>
    <row r="951" spans="3:10" x14ac:dyDescent="0.2">
      <c r="C951">
        <v>79860</v>
      </c>
      <c r="D951">
        <v>-3217.8377687727002</v>
      </c>
      <c r="E951">
        <v>-3694.2554484173802</v>
      </c>
      <c r="H951">
        <v>246360</v>
      </c>
      <c r="I951">
        <f>I950</f>
        <v>-252.15610801748201</v>
      </c>
      <c r="J951">
        <v>-398.09367250643498</v>
      </c>
    </row>
    <row r="952" spans="3:10" x14ac:dyDescent="0.2">
      <c r="C952">
        <v>79860</v>
      </c>
      <c r="D952">
        <f>D951</f>
        <v>-3217.8377687727002</v>
      </c>
      <c r="E952">
        <f t="shared" ref="E952:E957" si="361">E951</f>
        <v>-3694.2554484173802</v>
      </c>
      <c r="H952">
        <v>246780</v>
      </c>
      <c r="I952">
        <v>-2332.2217714579701</v>
      </c>
      <c r="J952">
        <f>J951</f>
        <v>-398.09367250643498</v>
      </c>
    </row>
    <row r="953" spans="3:10" x14ac:dyDescent="0.2">
      <c r="C953">
        <v>79980</v>
      </c>
      <c r="D953">
        <v>-1810.09682622278</v>
      </c>
      <c r="E953">
        <f t="shared" si="361"/>
        <v>-3694.2554484173802</v>
      </c>
      <c r="H953">
        <v>246960</v>
      </c>
      <c r="I953">
        <f>I952</f>
        <v>-2332.2217714579701</v>
      </c>
      <c r="J953">
        <v>-1682.6242234480501</v>
      </c>
    </row>
    <row r="954" spans="3:10" x14ac:dyDescent="0.2">
      <c r="C954">
        <v>80100</v>
      </c>
      <c r="D954">
        <v>-4521.0667175655799</v>
      </c>
      <c r="E954">
        <f t="shared" si="361"/>
        <v>-3694.2554484173802</v>
      </c>
      <c r="H954">
        <v>247380</v>
      </c>
      <c r="I954">
        <v>-1057.71366653006</v>
      </c>
      <c r="J954">
        <f>J953</f>
        <v>-1682.6242234480501</v>
      </c>
    </row>
    <row r="955" spans="3:10" x14ac:dyDescent="0.2">
      <c r="C955">
        <v>80160</v>
      </c>
      <c r="D955">
        <v>-1852.52642789576</v>
      </c>
      <c r="E955">
        <f t="shared" si="361"/>
        <v>-3694.2554484173802</v>
      </c>
      <c r="H955">
        <v>247560</v>
      </c>
      <c r="I955">
        <f>I954</f>
        <v>-1057.71366653006</v>
      </c>
      <c r="J955">
        <v>-198.83641293028401</v>
      </c>
    </row>
    <row r="956" spans="3:10" x14ac:dyDescent="0.2">
      <c r="C956">
        <v>80280</v>
      </c>
      <c r="D956">
        <v>-1649.7698387087801</v>
      </c>
      <c r="E956">
        <f t="shared" si="361"/>
        <v>-3694.2554484173802</v>
      </c>
      <c r="H956">
        <v>247980</v>
      </c>
      <c r="I956">
        <v>-2120.9769805757501</v>
      </c>
      <c r="J956">
        <f>J955</f>
        <v>-198.83641293028401</v>
      </c>
    </row>
    <row r="957" spans="3:10" x14ac:dyDescent="0.2">
      <c r="C957">
        <v>80340</v>
      </c>
      <c r="D957">
        <v>-4733.9985168486</v>
      </c>
      <c r="E957">
        <f t="shared" si="361"/>
        <v>-3694.2554484173802</v>
      </c>
      <c r="H957">
        <v>248160</v>
      </c>
      <c r="I957">
        <f>I956</f>
        <v>-2120.9769805757501</v>
      </c>
      <c r="J957">
        <v>-106.026705744708</v>
      </c>
    </row>
    <row r="958" spans="3:10" x14ac:dyDescent="0.2">
      <c r="C958">
        <v>80460</v>
      </c>
      <c r="D958">
        <v>-1933.9794779630199</v>
      </c>
      <c r="E958">
        <v>-2452.3092517139798</v>
      </c>
      <c r="H958">
        <v>248580</v>
      </c>
      <c r="I958">
        <v>-1932.91217064793</v>
      </c>
      <c r="J958">
        <f>J957</f>
        <v>-106.026705744708</v>
      </c>
    </row>
    <row r="959" spans="3:10" x14ac:dyDescent="0.2">
      <c r="C959">
        <v>80460</v>
      </c>
      <c r="D959">
        <f>D958</f>
        <v>-1933.9794779630199</v>
      </c>
      <c r="E959">
        <f t="shared" ref="E959:E961" si="362">E958</f>
        <v>-2452.3092517139798</v>
      </c>
      <c r="H959">
        <v>248760</v>
      </c>
      <c r="I959">
        <f>I958</f>
        <v>-1932.91217064793</v>
      </c>
      <c r="J959">
        <v>-335.40146366789497</v>
      </c>
    </row>
    <row r="960" spans="3:10" x14ac:dyDescent="0.2">
      <c r="C960">
        <v>80580</v>
      </c>
      <c r="D960">
        <v>-1885.3981312851599</v>
      </c>
      <c r="E960">
        <f t="shared" si="362"/>
        <v>-2452.3092517139798</v>
      </c>
      <c r="H960">
        <v>249180</v>
      </c>
      <c r="I960">
        <v>-924.659054817791</v>
      </c>
      <c r="J960">
        <f>J959</f>
        <v>-335.40146366789497</v>
      </c>
    </row>
    <row r="961" spans="3:10" x14ac:dyDescent="0.2">
      <c r="C961">
        <v>80640</v>
      </c>
      <c r="D961">
        <v>-1932.29480767327</v>
      </c>
      <c r="E961">
        <f t="shared" si="362"/>
        <v>-2452.3092517139798</v>
      </c>
      <c r="H961">
        <v>249360</v>
      </c>
      <c r="I961">
        <f>I960</f>
        <v>-924.659054817791</v>
      </c>
      <c r="J961">
        <v>-1395.6007004610699</v>
      </c>
    </row>
    <row r="962" spans="3:10" x14ac:dyDescent="0.2">
      <c r="C962">
        <v>80760</v>
      </c>
      <c r="D962">
        <v>-1963.96829074219</v>
      </c>
      <c r="E962">
        <v>-2989.43405238368</v>
      </c>
      <c r="H962">
        <v>249780</v>
      </c>
      <c r="I962">
        <v>-817.11215973774495</v>
      </c>
      <c r="J962">
        <f>J961</f>
        <v>-1395.6007004610699</v>
      </c>
    </row>
    <row r="963" spans="3:10" x14ac:dyDescent="0.2">
      <c r="C963">
        <v>80760</v>
      </c>
      <c r="D963">
        <f t="shared" ref="D963:D964" si="363">D962</f>
        <v>-1963.96829074219</v>
      </c>
      <c r="E963">
        <f>E962</f>
        <v>-2989.43405238368</v>
      </c>
      <c r="H963">
        <v>249960</v>
      </c>
      <c r="I963">
        <f>I962</f>
        <v>-817.11215973774495</v>
      </c>
      <c r="J963">
        <v>-156.53613644340001</v>
      </c>
    </row>
    <row r="964" spans="3:10" x14ac:dyDescent="0.2">
      <c r="C964">
        <v>80820</v>
      </c>
      <c r="D964">
        <f t="shared" si="363"/>
        <v>-1963.96829074219</v>
      </c>
      <c r="E964">
        <v>-3728.8126188645501</v>
      </c>
      <c r="H964">
        <v>250380</v>
      </c>
      <c r="I964">
        <v>-1575.4755775393901</v>
      </c>
      <c r="J964">
        <f>J963</f>
        <v>-156.53613644340001</v>
      </c>
    </row>
    <row r="965" spans="3:10" x14ac:dyDescent="0.2">
      <c r="C965">
        <v>80880</v>
      </c>
      <c r="D965">
        <v>-4371.5347591680402</v>
      </c>
      <c r="E965">
        <f>E964</f>
        <v>-3728.8126188645501</v>
      </c>
      <c r="H965">
        <v>250560</v>
      </c>
      <c r="I965">
        <f>I964</f>
        <v>-1575.4755775393901</v>
      </c>
      <c r="J965">
        <v>-187.38061675772099</v>
      </c>
    </row>
    <row r="966" spans="3:10" x14ac:dyDescent="0.2">
      <c r="C966">
        <v>80940</v>
      </c>
      <c r="D966">
        <f>D965</f>
        <v>-4371.5347591680402</v>
      </c>
      <c r="E966">
        <v>-3333.7173666874401</v>
      </c>
      <c r="H966">
        <v>250980</v>
      </c>
      <c r="I966">
        <v>-1947.12996495743</v>
      </c>
      <c r="J966">
        <f>J965</f>
        <v>-187.38061675772099</v>
      </c>
    </row>
    <row r="967" spans="3:10" x14ac:dyDescent="0.2">
      <c r="C967">
        <v>81000</v>
      </c>
      <c r="D967">
        <v>-2843.6924560549601</v>
      </c>
      <c r="E967">
        <f t="shared" ref="E967:E971" si="364">E966</f>
        <v>-3333.7173666874401</v>
      </c>
      <c r="H967">
        <v>251160</v>
      </c>
      <c r="I967">
        <f>I966</f>
        <v>-1947.12996495743</v>
      </c>
      <c r="J967">
        <v>-1730.09262148263</v>
      </c>
    </row>
    <row r="968" spans="3:10" x14ac:dyDescent="0.2">
      <c r="C968">
        <v>81120</v>
      </c>
      <c r="D968">
        <v>-2270.6236376247798</v>
      </c>
      <c r="E968">
        <f t="shared" si="364"/>
        <v>-3333.7173666874401</v>
      </c>
      <c r="H968">
        <v>251580</v>
      </c>
      <c r="I968">
        <v>-640.78784093352203</v>
      </c>
      <c r="J968">
        <f>J967</f>
        <v>-1730.09262148263</v>
      </c>
    </row>
    <row r="969" spans="3:10" x14ac:dyDescent="0.2">
      <c r="C969">
        <v>81240</v>
      </c>
      <c r="D969">
        <v>-1786.9598984556501</v>
      </c>
      <c r="E969">
        <f t="shared" si="364"/>
        <v>-3333.7173666874401</v>
      </c>
      <c r="H969">
        <v>251760</v>
      </c>
      <c r="I969">
        <f>I968</f>
        <v>-640.78784093352203</v>
      </c>
      <c r="J969">
        <v>-132.17764857956601</v>
      </c>
    </row>
    <row r="970" spans="3:10" x14ac:dyDescent="0.2">
      <c r="C970">
        <v>81360</v>
      </c>
      <c r="D970">
        <v>-2094.0228298336401</v>
      </c>
      <c r="E970">
        <f t="shared" si="364"/>
        <v>-3333.7173666874401</v>
      </c>
      <c r="H970">
        <v>252180</v>
      </c>
      <c r="I970">
        <v>-2240.69387471861</v>
      </c>
      <c r="J970">
        <f>J969</f>
        <v>-132.17764857956601</v>
      </c>
    </row>
    <row r="971" spans="3:10" x14ac:dyDescent="0.2">
      <c r="C971">
        <v>81420</v>
      </c>
      <c r="D971">
        <v>-1818.2988920006101</v>
      </c>
      <c r="E971">
        <f t="shared" si="364"/>
        <v>-3333.7173666874401</v>
      </c>
      <c r="H971">
        <v>252360</v>
      </c>
      <c r="I971">
        <f>I970</f>
        <v>-2240.69387471861</v>
      </c>
      <c r="J971">
        <v>-1864.0176367388101</v>
      </c>
    </row>
    <row r="972" spans="3:10" x14ac:dyDescent="0.2">
      <c r="C972">
        <v>81540</v>
      </c>
      <c r="D972">
        <v>-1991.3001008843801</v>
      </c>
      <c r="E972">
        <v>-2541.5298684875402</v>
      </c>
      <c r="H972">
        <v>252780</v>
      </c>
      <c r="I972">
        <v>-1422.0885337224399</v>
      </c>
      <c r="J972">
        <f>J971</f>
        <v>-1864.0176367388101</v>
      </c>
    </row>
    <row r="973" spans="3:10" x14ac:dyDescent="0.2">
      <c r="C973">
        <v>81540</v>
      </c>
      <c r="D973">
        <f t="shared" ref="D973:D974" si="365">D972</f>
        <v>-1991.3001008843801</v>
      </c>
      <c r="E973">
        <f>E972</f>
        <v>-2541.5298684875402</v>
      </c>
      <c r="H973">
        <v>252960</v>
      </c>
      <c r="I973">
        <f>I972</f>
        <v>-1422.0885337224399</v>
      </c>
      <c r="J973">
        <v>-366.98540475132302</v>
      </c>
    </row>
    <row r="974" spans="3:10" x14ac:dyDescent="0.2">
      <c r="C974">
        <v>81600</v>
      </c>
      <c r="D974">
        <f t="shared" si="365"/>
        <v>-1991.3001008843801</v>
      </c>
      <c r="E974">
        <v>-3751.2898400798199</v>
      </c>
      <c r="H974">
        <v>253380</v>
      </c>
      <c r="I974">
        <v>-1756.78655102365</v>
      </c>
      <c r="J974">
        <f>J973</f>
        <v>-366.98540475132302</v>
      </c>
    </row>
    <row r="975" spans="3:10" x14ac:dyDescent="0.2">
      <c r="C975">
        <v>81660</v>
      </c>
      <c r="D975">
        <v>-4616.7669143677604</v>
      </c>
      <c r="E975">
        <f>E974</f>
        <v>-3751.2898400798199</v>
      </c>
      <c r="H975">
        <v>253560</v>
      </c>
      <c r="I975">
        <f>I974</f>
        <v>-1756.78655102365</v>
      </c>
      <c r="J975">
        <v>-1622.0592493243801</v>
      </c>
    </row>
    <row r="976" spans="3:10" x14ac:dyDescent="0.2">
      <c r="C976">
        <v>81720</v>
      </c>
      <c r="D976">
        <f>D975</f>
        <v>-4616.7669143677604</v>
      </c>
      <c r="E976">
        <v>-3381.3666247525498</v>
      </c>
      <c r="H976">
        <v>253740</v>
      </c>
      <c r="I976">
        <v>-2323.67029234765</v>
      </c>
      <c r="J976">
        <f>J975</f>
        <v>-1622.0592493243801</v>
      </c>
    </row>
    <row r="977" spans="3:10" x14ac:dyDescent="0.2">
      <c r="C977">
        <v>81780</v>
      </c>
      <c r="D977">
        <v>-3546.6237001632899</v>
      </c>
      <c r="E977">
        <v>-3786.6382661208199</v>
      </c>
      <c r="H977">
        <v>254160</v>
      </c>
      <c r="I977">
        <f>I976</f>
        <v>-2323.67029234765</v>
      </c>
      <c r="J977">
        <v>-118.98076759332</v>
      </c>
    </row>
    <row r="978" spans="3:10" x14ac:dyDescent="0.2">
      <c r="C978">
        <v>81780</v>
      </c>
      <c r="D978">
        <f t="shared" ref="D978:D979" si="366">D977</f>
        <v>-3546.6237001632899</v>
      </c>
      <c r="E978">
        <f>E977</f>
        <v>-3786.6382661208199</v>
      </c>
      <c r="H978">
        <v>254340</v>
      </c>
      <c r="I978">
        <v>-1557.1896953354899</v>
      </c>
      <c r="J978">
        <f>J977</f>
        <v>-118.98076759332</v>
      </c>
    </row>
    <row r="979" spans="3:10" x14ac:dyDescent="0.2">
      <c r="C979">
        <v>81840</v>
      </c>
      <c r="D979">
        <f t="shared" si="366"/>
        <v>-3546.6237001632899</v>
      </c>
      <c r="E979">
        <v>-3770.10588258087</v>
      </c>
      <c r="H979">
        <v>254760</v>
      </c>
      <c r="I979">
        <f>I978</f>
        <v>-1557.1896953354899</v>
      </c>
      <c r="J979">
        <v>-235.09755414528701</v>
      </c>
    </row>
    <row r="980" spans="3:10" x14ac:dyDescent="0.2">
      <c r="C980">
        <v>81900</v>
      </c>
      <c r="D980">
        <v>-1786.8094762379101</v>
      </c>
      <c r="E980">
        <v>-3745.1459740068899</v>
      </c>
      <c r="H980">
        <v>254940</v>
      </c>
      <c r="I980">
        <v>-1961.4959297637999</v>
      </c>
      <c r="J980">
        <f>J979</f>
        <v>-235.09755414528701</v>
      </c>
    </row>
    <row r="981" spans="3:10" x14ac:dyDescent="0.2">
      <c r="C981">
        <v>81900</v>
      </c>
      <c r="D981">
        <f>D980</f>
        <v>-1786.8094762379101</v>
      </c>
      <c r="E981">
        <f>E980</f>
        <v>-3745.1459740068899</v>
      </c>
      <c r="H981">
        <v>255360</v>
      </c>
      <c r="I981">
        <f>I980</f>
        <v>-1961.4959297637999</v>
      </c>
      <c r="J981">
        <v>-242.72122936929401</v>
      </c>
    </row>
    <row r="982" spans="3:10" x14ac:dyDescent="0.2">
      <c r="C982">
        <v>82020</v>
      </c>
      <c r="D982">
        <v>-1792.7572762444199</v>
      </c>
      <c r="E982">
        <v>-3566.0003734377201</v>
      </c>
      <c r="H982">
        <v>255540</v>
      </c>
      <c r="I982">
        <v>-2333.9265149943099</v>
      </c>
      <c r="J982">
        <f>J981</f>
        <v>-242.72122936929401</v>
      </c>
    </row>
    <row r="983" spans="3:10" x14ac:dyDescent="0.2">
      <c r="C983">
        <v>82020</v>
      </c>
      <c r="D983">
        <f>D982</f>
        <v>-1792.7572762444199</v>
      </c>
      <c r="E983">
        <f>E982</f>
        <v>-3566.0003734377201</v>
      </c>
      <c r="H983">
        <v>255960</v>
      </c>
      <c r="I983">
        <f>I982</f>
        <v>-2333.9265149943099</v>
      </c>
      <c r="J983">
        <v>-81.9535204425774</v>
      </c>
    </row>
    <row r="984" spans="3:10" x14ac:dyDescent="0.2">
      <c r="C984">
        <v>82140</v>
      </c>
      <c r="D984">
        <v>-4366.59247690541</v>
      </c>
      <c r="E984">
        <v>-3687.1323092389798</v>
      </c>
      <c r="H984">
        <v>256140</v>
      </c>
      <c r="I984">
        <v>-194.25284038822801</v>
      </c>
      <c r="J984">
        <f>J983</f>
        <v>-81.9535204425774</v>
      </c>
    </row>
    <row r="985" spans="3:10" x14ac:dyDescent="0.2">
      <c r="C985">
        <v>82140</v>
      </c>
      <c r="D985">
        <f t="shared" ref="D985:D986" si="367">D984</f>
        <v>-4366.59247690541</v>
      </c>
      <c r="E985">
        <f>E984</f>
        <v>-3687.1323092389798</v>
      </c>
      <c r="H985">
        <v>256560</v>
      </c>
      <c r="I985">
        <f>I984</f>
        <v>-194.25284038822801</v>
      </c>
      <c r="J985">
        <v>-485.77040416622401</v>
      </c>
    </row>
    <row r="986" spans="3:10" x14ac:dyDescent="0.2">
      <c r="C986">
        <v>82200</v>
      </c>
      <c r="D986">
        <f t="shared" si="367"/>
        <v>-4366.59247690541</v>
      </c>
      <c r="E986">
        <v>-3819.1016922060799</v>
      </c>
      <c r="H986">
        <v>256740</v>
      </c>
      <c r="I986">
        <v>-413.480387585698</v>
      </c>
      <c r="J986">
        <f>J985</f>
        <v>-485.77040416622401</v>
      </c>
    </row>
    <row r="987" spans="3:10" x14ac:dyDescent="0.2">
      <c r="C987">
        <v>82260</v>
      </c>
      <c r="D987">
        <v>-4528.9244964162999</v>
      </c>
      <c r="E987">
        <f>E986</f>
        <v>-3819.1016922060799</v>
      </c>
      <c r="H987">
        <v>257160</v>
      </c>
      <c r="I987">
        <f>I986</f>
        <v>-413.480387585698</v>
      </c>
      <c r="J987">
        <v>-183.684577645258</v>
      </c>
    </row>
    <row r="988" spans="3:10" x14ac:dyDescent="0.2">
      <c r="C988">
        <v>82320</v>
      </c>
      <c r="D988">
        <f>D987</f>
        <v>-4528.9244964162999</v>
      </c>
      <c r="E988">
        <v>-3725.8226177248498</v>
      </c>
      <c r="H988">
        <v>257340</v>
      </c>
      <c r="I988">
        <v>-1784.8896121477201</v>
      </c>
      <c r="J988">
        <f>J987</f>
        <v>-183.684577645258</v>
      </c>
    </row>
    <row r="989" spans="3:10" x14ac:dyDescent="0.2">
      <c r="C989">
        <v>82380</v>
      </c>
      <c r="D989">
        <v>-2082.9098109536799</v>
      </c>
      <c r="E989">
        <f>E988</f>
        <v>-3725.8226177248498</v>
      </c>
      <c r="H989">
        <v>257760</v>
      </c>
      <c r="I989">
        <f>I988</f>
        <v>-1784.8896121477201</v>
      </c>
      <c r="J989">
        <v>-89.241837666475604</v>
      </c>
    </row>
    <row r="990" spans="3:10" x14ac:dyDescent="0.2">
      <c r="C990">
        <v>82440</v>
      </c>
      <c r="D990">
        <f>D989</f>
        <v>-2082.9098109536799</v>
      </c>
      <c r="E990">
        <v>-3747.4193852941698</v>
      </c>
      <c r="H990">
        <v>257940</v>
      </c>
      <c r="I990">
        <v>-939.15714031654397</v>
      </c>
      <c r="J990">
        <f>J989</f>
        <v>-89.241837666475604</v>
      </c>
    </row>
    <row r="991" spans="3:10" x14ac:dyDescent="0.2">
      <c r="C991">
        <v>82500</v>
      </c>
      <c r="D991">
        <v>-3830.1603560855901</v>
      </c>
      <c r="E991">
        <v>-3781.77059991022</v>
      </c>
      <c r="H991">
        <v>258360</v>
      </c>
      <c r="I991">
        <f>I990</f>
        <v>-939.15714031654397</v>
      </c>
      <c r="J991">
        <v>-80.704997557833096</v>
      </c>
    </row>
    <row r="992" spans="3:10" x14ac:dyDescent="0.2">
      <c r="C992">
        <v>82500</v>
      </c>
      <c r="D992">
        <f t="shared" ref="D992:D993" si="368">D991</f>
        <v>-3830.1603560855901</v>
      </c>
      <c r="E992">
        <f>E991</f>
        <v>-3781.77059991022</v>
      </c>
      <c r="H992">
        <v>258540</v>
      </c>
      <c r="I992">
        <v>-451.75701896144</v>
      </c>
      <c r="J992">
        <f>J991</f>
        <v>-80.704997557833096</v>
      </c>
    </row>
    <row r="993" spans="3:10" x14ac:dyDescent="0.2">
      <c r="C993">
        <v>82560</v>
      </c>
      <c r="D993">
        <f t="shared" si="368"/>
        <v>-3830.1603560855901</v>
      </c>
      <c r="E993">
        <v>-3141.7597147362198</v>
      </c>
      <c r="H993">
        <v>258960</v>
      </c>
      <c r="I993">
        <f>I992</f>
        <v>-451.75701896144</v>
      </c>
      <c r="J993">
        <v>-659.344989127075</v>
      </c>
    </row>
    <row r="994" spans="3:10" x14ac:dyDescent="0.2">
      <c r="C994">
        <v>82620</v>
      </c>
      <c r="D994">
        <v>-1866.13515647442</v>
      </c>
      <c r="E994">
        <f>E993</f>
        <v>-3141.7597147362198</v>
      </c>
      <c r="H994">
        <v>259140</v>
      </c>
      <c r="I994">
        <v>-2111.5058430737499</v>
      </c>
      <c r="J994">
        <f>J993</f>
        <v>-659.344989127075</v>
      </c>
    </row>
    <row r="995" spans="3:10" x14ac:dyDescent="0.2">
      <c r="C995">
        <v>82680</v>
      </c>
      <c r="D995">
        <f>D994</f>
        <v>-1866.13515647442</v>
      </c>
      <c r="E995">
        <v>-3760.3772473263798</v>
      </c>
      <c r="H995">
        <v>259560</v>
      </c>
      <c r="I995">
        <f>I994</f>
        <v>-2111.5058430737499</v>
      </c>
      <c r="J995">
        <v>-203.34519536615201</v>
      </c>
    </row>
    <row r="996" spans="3:10" x14ac:dyDescent="0.2">
      <c r="C996">
        <v>82740</v>
      </c>
      <c r="D996">
        <v>-1805.45610254382</v>
      </c>
      <c r="E996">
        <v>-3777.7526185871702</v>
      </c>
      <c r="H996">
        <v>259740</v>
      </c>
      <c r="I996">
        <v>-826.06105853807401</v>
      </c>
      <c r="J996">
        <f>J995</f>
        <v>-203.34519536615201</v>
      </c>
    </row>
    <row r="997" spans="3:10" x14ac:dyDescent="0.2">
      <c r="C997">
        <v>82740</v>
      </c>
      <c r="D997">
        <f>D996</f>
        <v>-1805.45610254382</v>
      </c>
      <c r="E997">
        <f>E996</f>
        <v>-3777.7526185871702</v>
      </c>
      <c r="H997">
        <v>260160</v>
      </c>
      <c r="I997">
        <f>I996</f>
        <v>-826.06105853807401</v>
      </c>
      <c r="J997">
        <v>-229.197685686169</v>
      </c>
    </row>
    <row r="998" spans="3:10" x14ac:dyDescent="0.2">
      <c r="C998">
        <v>82800</v>
      </c>
      <c r="D998">
        <v>-2158.4775922527001</v>
      </c>
      <c r="E998">
        <v>-3696.5064449490601</v>
      </c>
      <c r="H998">
        <v>260340</v>
      </c>
      <c r="I998">
        <v>-1814.04514016398</v>
      </c>
      <c r="J998">
        <f>J997</f>
        <v>-229.197685686169</v>
      </c>
    </row>
    <row r="999" spans="3:10" x14ac:dyDescent="0.2">
      <c r="C999">
        <v>82800</v>
      </c>
      <c r="D999">
        <f>D998</f>
        <v>-2158.4775922527001</v>
      </c>
      <c r="E999">
        <f>E998</f>
        <v>-3696.5064449490601</v>
      </c>
      <c r="H999">
        <v>260760</v>
      </c>
      <c r="I999">
        <f>I998</f>
        <v>-1814.04514016398</v>
      </c>
      <c r="J999">
        <v>-102.30785282290699</v>
      </c>
    </row>
    <row r="1000" spans="3:10" x14ac:dyDescent="0.2">
      <c r="C1000">
        <v>82920</v>
      </c>
      <c r="D1000">
        <v>-4048.4500899622199</v>
      </c>
      <c r="E1000">
        <v>-3794.3837231386301</v>
      </c>
      <c r="H1000">
        <v>260940</v>
      </c>
      <c r="I1000">
        <v>-1917.43431070627</v>
      </c>
      <c r="J1000">
        <f>J999</f>
        <v>-102.30785282290699</v>
      </c>
    </row>
    <row r="1001" spans="3:10" x14ac:dyDescent="0.2">
      <c r="C1001">
        <v>82920</v>
      </c>
      <c r="D1001">
        <f>D1000</f>
        <v>-4048.4500899622199</v>
      </c>
      <c r="E1001">
        <f t="shared" ref="E1001:E1002" si="369">E1000</f>
        <v>-3794.3837231386301</v>
      </c>
      <c r="H1001">
        <v>261360</v>
      </c>
      <c r="I1001">
        <f>I1000</f>
        <v>-1917.43431070627</v>
      </c>
      <c r="J1001">
        <v>-145.06772211833899</v>
      </c>
    </row>
    <row r="1002" spans="3:10" x14ac:dyDescent="0.2">
      <c r="C1002">
        <v>82980</v>
      </c>
      <c r="D1002">
        <v>-1613.2755949295299</v>
      </c>
      <c r="E1002">
        <f t="shared" si="369"/>
        <v>-3794.3837231386301</v>
      </c>
      <c r="H1002">
        <v>261540</v>
      </c>
      <c r="I1002">
        <v>-2196.78483072575</v>
      </c>
      <c r="J1002">
        <f>J1001</f>
        <v>-145.06772211833899</v>
      </c>
    </row>
    <row r="1003" spans="3:10" x14ac:dyDescent="0.2">
      <c r="C1003">
        <v>83040</v>
      </c>
      <c r="D1003">
        <v>-1867.25675161391</v>
      </c>
      <c r="E1003">
        <v>-3837.2157399842799</v>
      </c>
      <c r="H1003">
        <v>261960</v>
      </c>
      <c r="I1003">
        <f>I1002</f>
        <v>-2196.78483072575</v>
      </c>
      <c r="J1003">
        <v>-293.06231687545801</v>
      </c>
    </row>
    <row r="1004" spans="3:10" x14ac:dyDescent="0.2">
      <c r="C1004">
        <v>83040</v>
      </c>
      <c r="D1004">
        <f>D1003</f>
        <v>-1867.25675161391</v>
      </c>
      <c r="E1004">
        <f>E1003</f>
        <v>-3837.2157399842799</v>
      </c>
      <c r="H1004">
        <v>262140</v>
      </c>
      <c r="I1004">
        <v>-266.44318033582601</v>
      </c>
      <c r="J1004">
        <f>J1003</f>
        <v>-293.06231687545801</v>
      </c>
    </row>
    <row r="1005" spans="3:10" x14ac:dyDescent="0.2">
      <c r="C1005">
        <v>83160</v>
      </c>
      <c r="D1005">
        <v>-2965.2405382295101</v>
      </c>
      <c r="E1005">
        <v>-3800.1854269199998</v>
      </c>
      <c r="H1005">
        <v>262560</v>
      </c>
      <c r="I1005">
        <f>I1004</f>
        <v>-266.44318033582601</v>
      </c>
      <c r="J1005">
        <v>-224.66572742585501</v>
      </c>
    </row>
    <row r="1006" spans="3:10" x14ac:dyDescent="0.2">
      <c r="C1006">
        <v>83160</v>
      </c>
      <c r="D1006">
        <f>D1005</f>
        <v>-2965.2405382295101</v>
      </c>
      <c r="E1006">
        <f>E1005</f>
        <v>-3800.1854269199998</v>
      </c>
      <c r="H1006">
        <v>262740</v>
      </c>
      <c r="I1006">
        <v>-1402.8201219728501</v>
      </c>
      <c r="J1006">
        <f>J1005</f>
        <v>-224.66572742585501</v>
      </c>
    </row>
    <row r="1007" spans="3:10" x14ac:dyDescent="0.2">
      <c r="C1007">
        <v>83280</v>
      </c>
      <c r="D1007">
        <v>-1873.5442465096801</v>
      </c>
      <c r="E1007">
        <v>-3194.21770062725</v>
      </c>
      <c r="H1007">
        <v>263160</v>
      </c>
      <c r="I1007">
        <f>I1006</f>
        <v>-1402.8201219728501</v>
      </c>
      <c r="J1007">
        <v>-1672.03663064992</v>
      </c>
    </row>
    <row r="1008" spans="3:10" x14ac:dyDescent="0.2">
      <c r="C1008">
        <v>83280</v>
      </c>
      <c r="D1008">
        <f>D1007</f>
        <v>-1873.5442465096801</v>
      </c>
      <c r="E1008">
        <f>E1007</f>
        <v>-3194.21770062725</v>
      </c>
      <c r="H1008">
        <v>263340</v>
      </c>
      <c r="I1008">
        <v>-2432.79195627122</v>
      </c>
      <c r="J1008">
        <f>J1007</f>
        <v>-1672.03663064992</v>
      </c>
    </row>
    <row r="1009" spans="3:10" x14ac:dyDescent="0.2">
      <c r="C1009">
        <v>83340</v>
      </c>
      <c r="D1009">
        <v>-4535.0485489584698</v>
      </c>
      <c r="E1009">
        <v>-3806.8032995335702</v>
      </c>
      <c r="H1009">
        <v>263760</v>
      </c>
      <c r="I1009">
        <f>I1008</f>
        <v>-2432.79195627122</v>
      </c>
      <c r="J1009">
        <v>-93.270553043849205</v>
      </c>
    </row>
    <row r="1010" spans="3:10" x14ac:dyDescent="0.2">
      <c r="C1010">
        <v>83340</v>
      </c>
      <c r="D1010">
        <f t="shared" ref="D1010:D1011" si="370">D1009</f>
        <v>-4535.0485489584698</v>
      </c>
      <c r="E1010">
        <f>E1009</f>
        <v>-3806.8032995335702</v>
      </c>
      <c r="H1010">
        <v>263940</v>
      </c>
      <c r="I1010">
        <v>-1928.4984694559701</v>
      </c>
      <c r="J1010">
        <f>J1009</f>
        <v>-93.270553043849205</v>
      </c>
    </row>
    <row r="1011" spans="3:10" x14ac:dyDescent="0.2">
      <c r="C1011">
        <v>83400</v>
      </c>
      <c r="D1011">
        <f t="shared" si="370"/>
        <v>-4535.0485489584698</v>
      </c>
      <c r="E1011">
        <v>-3362.4559317090698</v>
      </c>
      <c r="H1011">
        <v>264360</v>
      </c>
      <c r="I1011">
        <f>I1010</f>
        <v>-1928.4984694559701</v>
      </c>
      <c r="J1011">
        <v>-126.614652219386</v>
      </c>
    </row>
    <row r="1012" spans="3:10" x14ac:dyDescent="0.2">
      <c r="C1012">
        <v>83580</v>
      </c>
      <c r="D1012">
        <v>-3418.9850935726299</v>
      </c>
      <c r="E1012">
        <f t="shared" ref="E1012:E1015" si="371">E1011</f>
        <v>-3362.4559317090698</v>
      </c>
      <c r="H1012">
        <v>264540</v>
      </c>
      <c r="I1012">
        <v>-2234.3648114084799</v>
      </c>
      <c r="J1012">
        <f>J1011</f>
        <v>-126.614652219386</v>
      </c>
    </row>
    <row r="1013" spans="3:10" x14ac:dyDescent="0.2">
      <c r="C1013">
        <v>83700</v>
      </c>
      <c r="D1013">
        <v>-2965.9532400646699</v>
      </c>
      <c r="E1013">
        <f t="shared" si="371"/>
        <v>-3362.4559317090698</v>
      </c>
      <c r="H1013">
        <v>264960</v>
      </c>
      <c r="I1013">
        <f>I1012</f>
        <v>-2234.3648114084799</v>
      </c>
      <c r="J1013">
        <v>-145.700037125942</v>
      </c>
    </row>
    <row r="1014" spans="3:10" x14ac:dyDescent="0.2">
      <c r="C1014">
        <v>83820</v>
      </c>
      <c r="D1014">
        <v>-1950.6462149505601</v>
      </c>
      <c r="E1014">
        <f t="shared" si="371"/>
        <v>-3362.4559317090698</v>
      </c>
      <c r="H1014">
        <v>265140</v>
      </c>
      <c r="I1014">
        <v>-1280.1652146813601</v>
      </c>
      <c r="J1014">
        <f>J1013</f>
        <v>-145.700037125942</v>
      </c>
    </row>
    <row r="1015" spans="3:10" x14ac:dyDescent="0.2">
      <c r="C1015">
        <v>83940</v>
      </c>
      <c r="D1015">
        <v>-4732.4868003530701</v>
      </c>
      <c r="E1015">
        <f t="shared" si="371"/>
        <v>-3362.4559317090698</v>
      </c>
      <c r="H1015">
        <v>265560</v>
      </c>
      <c r="I1015">
        <f>I1014</f>
        <v>-1280.1652146813601</v>
      </c>
      <c r="J1015">
        <v>-430.39296853527401</v>
      </c>
    </row>
    <row r="1016" spans="3:10" x14ac:dyDescent="0.2">
      <c r="C1016">
        <v>84000</v>
      </c>
      <c r="D1016">
        <f>D1015</f>
        <v>-4732.4868003530701</v>
      </c>
      <c r="E1016">
        <v>-2385.84307846211</v>
      </c>
      <c r="H1016">
        <v>265740</v>
      </c>
      <c r="I1016">
        <v>-466.56848104024499</v>
      </c>
      <c r="J1016">
        <f t="shared" ref="J1016:J1017" si="372">J1015</f>
        <v>-430.39296853527401</v>
      </c>
    </row>
    <row r="1017" spans="3:10" x14ac:dyDescent="0.2">
      <c r="C1017">
        <v>84060</v>
      </c>
      <c r="D1017">
        <v>-1829.9499632698701</v>
      </c>
      <c r="E1017">
        <f>E1016</f>
        <v>-2385.84307846211</v>
      </c>
      <c r="H1017">
        <v>266040</v>
      </c>
      <c r="I1017">
        <v>-1845.7362912629101</v>
      </c>
      <c r="J1017">
        <f t="shared" si="372"/>
        <v>-430.39296853527401</v>
      </c>
    </row>
    <row r="1018" spans="3:10" x14ac:dyDescent="0.2">
      <c r="C1018">
        <v>84120</v>
      </c>
      <c r="D1018">
        <f>D1017</f>
        <v>-1829.9499632698701</v>
      </c>
      <c r="E1018">
        <v>-2831.2132963815998</v>
      </c>
      <c r="H1018">
        <v>266160</v>
      </c>
      <c r="I1018">
        <f>I1017</f>
        <v>-1845.7362912629101</v>
      </c>
      <c r="J1018">
        <v>-416.37612494551399</v>
      </c>
    </row>
    <row r="1019" spans="3:10" x14ac:dyDescent="0.2">
      <c r="C1019">
        <v>84180</v>
      </c>
      <c r="D1019">
        <v>-3554.4360777557399</v>
      </c>
      <c r="E1019">
        <f t="shared" ref="E1019:E1023" si="373">E1018</f>
        <v>-2831.2132963815998</v>
      </c>
      <c r="H1019">
        <v>266640</v>
      </c>
      <c r="I1019">
        <v>-1708.42705058344</v>
      </c>
      <c r="J1019">
        <f>J1018</f>
        <v>-416.37612494551399</v>
      </c>
    </row>
    <row r="1020" spans="3:10" x14ac:dyDescent="0.2">
      <c r="C1020">
        <v>84300</v>
      </c>
      <c r="D1020">
        <v>-4349.3680460422902</v>
      </c>
      <c r="E1020">
        <f t="shared" si="373"/>
        <v>-2831.2132963815998</v>
      </c>
      <c r="H1020">
        <v>266760</v>
      </c>
      <c r="I1020">
        <f>I1019</f>
        <v>-1708.42705058344</v>
      </c>
      <c r="J1020">
        <v>-493.23703932446</v>
      </c>
    </row>
    <row r="1021" spans="3:10" x14ac:dyDescent="0.2">
      <c r="C1021">
        <v>84420</v>
      </c>
      <c r="D1021">
        <v>-1786.3299134333299</v>
      </c>
      <c r="E1021">
        <f t="shared" si="373"/>
        <v>-2831.2132963815998</v>
      </c>
      <c r="H1021">
        <v>267240</v>
      </c>
      <c r="I1021">
        <v>-2279.14721368451</v>
      </c>
      <c r="J1021">
        <f>J1020</f>
        <v>-493.23703932446</v>
      </c>
    </row>
    <row r="1022" spans="3:10" x14ac:dyDescent="0.2">
      <c r="C1022">
        <v>84480</v>
      </c>
      <c r="D1022">
        <v>-1847.4496042564899</v>
      </c>
      <c r="E1022">
        <f t="shared" si="373"/>
        <v>-2831.2132963815998</v>
      </c>
      <c r="H1022">
        <v>267360</v>
      </c>
      <c r="I1022">
        <f>I1021</f>
        <v>-2279.14721368451</v>
      </c>
      <c r="J1022">
        <v>-472.14309811404399</v>
      </c>
    </row>
    <row r="1023" spans="3:10" x14ac:dyDescent="0.2">
      <c r="C1023">
        <v>84600</v>
      </c>
      <c r="D1023">
        <v>-1972.2058582365501</v>
      </c>
      <c r="E1023">
        <f t="shared" si="373"/>
        <v>-2831.2132963815998</v>
      </c>
      <c r="H1023">
        <v>267840</v>
      </c>
      <c r="I1023">
        <v>-1569.3220306161099</v>
      </c>
      <c r="J1023">
        <f>J1022</f>
        <v>-472.14309811404399</v>
      </c>
    </row>
    <row r="1024" spans="3:10" x14ac:dyDescent="0.2">
      <c r="C1024">
        <v>84720</v>
      </c>
      <c r="D1024">
        <v>-2838.0135556006599</v>
      </c>
      <c r="E1024">
        <v>-2457.9312790783401</v>
      </c>
      <c r="H1024">
        <v>267960</v>
      </c>
      <c r="I1024">
        <f>I1023</f>
        <v>-1569.3220306161099</v>
      </c>
      <c r="J1024">
        <v>-165.09576339978599</v>
      </c>
    </row>
    <row r="1025" spans="3:10" x14ac:dyDescent="0.2">
      <c r="C1025">
        <v>84720</v>
      </c>
      <c r="D1025">
        <f t="shared" ref="D1025:D1026" si="374">D1024</f>
        <v>-2838.0135556006599</v>
      </c>
      <c r="E1025">
        <f>E1024</f>
        <v>-2457.9312790783401</v>
      </c>
      <c r="H1025">
        <v>268440</v>
      </c>
      <c r="I1025">
        <v>-2066.5465113263899</v>
      </c>
      <c r="J1025">
        <f>J1024</f>
        <v>-165.09576339978599</v>
      </c>
    </row>
    <row r="1026" spans="3:10" x14ac:dyDescent="0.2">
      <c r="C1026">
        <v>84780</v>
      </c>
      <c r="D1026">
        <f t="shared" si="374"/>
        <v>-2838.0135556006599</v>
      </c>
      <c r="E1026">
        <v>-3810.2236594226802</v>
      </c>
      <c r="H1026">
        <v>268560</v>
      </c>
      <c r="I1026">
        <f>I1025</f>
        <v>-2066.5465113263899</v>
      </c>
      <c r="J1026">
        <v>-1768.48594734414</v>
      </c>
    </row>
    <row r="1027" spans="3:10" x14ac:dyDescent="0.2">
      <c r="C1027">
        <v>84840</v>
      </c>
      <c r="D1027">
        <v>-2782.62981928011</v>
      </c>
      <c r="E1027">
        <f>E1026</f>
        <v>-3810.2236594226802</v>
      </c>
      <c r="H1027">
        <v>269040</v>
      </c>
      <c r="I1027">
        <v>-1587.6083335513399</v>
      </c>
      <c r="J1027">
        <f>J1026</f>
        <v>-1768.48594734414</v>
      </c>
    </row>
    <row r="1028" spans="3:10" x14ac:dyDescent="0.2">
      <c r="C1028">
        <v>84900</v>
      </c>
      <c r="D1028">
        <f>D1027</f>
        <v>-2782.62981928011</v>
      </c>
      <c r="E1028">
        <v>-3747.2695544712901</v>
      </c>
      <c r="H1028">
        <v>269160</v>
      </c>
      <c r="I1028">
        <f>I1027</f>
        <v>-1587.6083335513399</v>
      </c>
      <c r="J1028">
        <v>-867.32691948769502</v>
      </c>
    </row>
    <row r="1029" spans="3:10" x14ac:dyDescent="0.2">
      <c r="C1029">
        <v>84960</v>
      </c>
      <c r="D1029">
        <v>-3353.51886970644</v>
      </c>
      <c r="E1029">
        <f>E1028</f>
        <v>-3747.2695544712901</v>
      </c>
      <c r="H1029">
        <v>269640</v>
      </c>
      <c r="I1029">
        <v>-176.62118523580801</v>
      </c>
      <c r="J1029">
        <f>J1028</f>
        <v>-867.32691948769502</v>
      </c>
    </row>
    <row r="1030" spans="3:10" x14ac:dyDescent="0.2">
      <c r="C1030">
        <v>85020</v>
      </c>
      <c r="D1030">
        <f>D1029</f>
        <v>-3353.51886970644</v>
      </c>
      <c r="E1030">
        <v>-3718.2004777551501</v>
      </c>
      <c r="H1030">
        <v>269760</v>
      </c>
      <c r="I1030">
        <f>I1029</f>
        <v>-176.62118523580801</v>
      </c>
      <c r="J1030">
        <v>-211.02954505456199</v>
      </c>
    </row>
    <row r="1031" spans="3:10" x14ac:dyDescent="0.2">
      <c r="C1031">
        <v>85080</v>
      </c>
      <c r="D1031">
        <v>-1897.9510285444201</v>
      </c>
      <c r="E1031">
        <f t="shared" ref="E1031:E1036" si="375">E1030</f>
        <v>-3718.2004777551501</v>
      </c>
      <c r="H1031">
        <v>270240</v>
      </c>
      <c r="I1031">
        <v>-1551.7613722241999</v>
      </c>
      <c r="J1031">
        <f>J1030</f>
        <v>-211.02954505456199</v>
      </c>
    </row>
    <row r="1032" spans="3:10" x14ac:dyDescent="0.2">
      <c r="C1032">
        <v>85200</v>
      </c>
      <c r="D1032">
        <v>-1888.2983936692999</v>
      </c>
      <c r="E1032">
        <f t="shared" si="375"/>
        <v>-3718.2004777551501</v>
      </c>
      <c r="H1032">
        <v>270360</v>
      </c>
      <c r="I1032">
        <f>I1031</f>
        <v>-1551.7613722241999</v>
      </c>
      <c r="J1032">
        <v>-1437.8702899223799</v>
      </c>
    </row>
    <row r="1033" spans="3:10" x14ac:dyDescent="0.2">
      <c r="C1033">
        <v>85320</v>
      </c>
      <c r="D1033">
        <v>-1852.6050863738101</v>
      </c>
      <c r="E1033">
        <f t="shared" si="375"/>
        <v>-3718.2004777551501</v>
      </c>
      <c r="H1033">
        <v>270840</v>
      </c>
      <c r="I1033">
        <v>-185.019553530975</v>
      </c>
      <c r="J1033">
        <f>J1032</f>
        <v>-1437.8702899223799</v>
      </c>
    </row>
    <row r="1034" spans="3:10" x14ac:dyDescent="0.2">
      <c r="C1034">
        <v>85380</v>
      </c>
      <c r="D1034">
        <v>-1823.2947089438901</v>
      </c>
      <c r="E1034">
        <f t="shared" si="375"/>
        <v>-3718.2004777551501</v>
      </c>
      <c r="H1034">
        <v>270960</v>
      </c>
      <c r="I1034">
        <f>I1033</f>
        <v>-185.019553530975</v>
      </c>
      <c r="J1034">
        <v>-70.316802344678806</v>
      </c>
    </row>
    <row r="1035" spans="3:10" x14ac:dyDescent="0.2">
      <c r="C1035">
        <v>85500</v>
      </c>
      <c r="D1035">
        <v>-4365.64993420461</v>
      </c>
      <c r="E1035">
        <f t="shared" si="375"/>
        <v>-3718.2004777551501</v>
      </c>
      <c r="H1035">
        <v>271440</v>
      </c>
      <c r="I1035">
        <v>-96.308751436908395</v>
      </c>
      <c r="J1035">
        <f>J1034</f>
        <v>-70.316802344678806</v>
      </c>
    </row>
    <row r="1036" spans="3:10" x14ac:dyDescent="0.2">
      <c r="C1036">
        <v>85560</v>
      </c>
      <c r="D1036">
        <v>-2029.49756578291</v>
      </c>
      <c r="E1036">
        <f t="shared" si="375"/>
        <v>-3718.2004777551501</v>
      </c>
      <c r="H1036">
        <v>271560</v>
      </c>
      <c r="I1036">
        <f>I1035</f>
        <v>-96.308751436908395</v>
      </c>
      <c r="J1036">
        <v>-102.66499859837199</v>
      </c>
    </row>
    <row r="1037" spans="3:10" x14ac:dyDescent="0.2">
      <c r="C1037">
        <v>85620</v>
      </c>
      <c r="D1037">
        <v>-1866.3991098545</v>
      </c>
      <c r="E1037">
        <v>-2672.6274974809498</v>
      </c>
      <c r="H1037">
        <v>272040</v>
      </c>
      <c r="I1037">
        <v>-1003.42511143001</v>
      </c>
      <c r="J1037">
        <f>J1036</f>
        <v>-102.66499859837199</v>
      </c>
    </row>
    <row r="1038" spans="3:10" x14ac:dyDescent="0.2">
      <c r="C1038">
        <v>85620</v>
      </c>
      <c r="D1038">
        <f>D1037</f>
        <v>-1866.3991098545</v>
      </c>
      <c r="E1038">
        <f t="shared" ref="E1038:E1043" si="376">E1037</f>
        <v>-2672.6274974809498</v>
      </c>
      <c r="H1038">
        <v>272160</v>
      </c>
      <c r="I1038">
        <f>I1037</f>
        <v>-1003.42511143001</v>
      </c>
      <c r="J1038">
        <v>-105.68149334048201</v>
      </c>
    </row>
    <row r="1039" spans="3:10" x14ac:dyDescent="0.2">
      <c r="C1039">
        <v>85680</v>
      </c>
      <c r="D1039">
        <v>-4612.3178849877504</v>
      </c>
      <c r="E1039">
        <f t="shared" si="376"/>
        <v>-2672.6274974809498</v>
      </c>
      <c r="H1039">
        <v>272640</v>
      </c>
      <c r="I1039">
        <v>-82.160437067801993</v>
      </c>
      <c r="J1039">
        <f>J1038</f>
        <v>-105.68149334048201</v>
      </c>
    </row>
    <row r="1040" spans="3:10" x14ac:dyDescent="0.2">
      <c r="C1040">
        <v>85740</v>
      </c>
      <c r="D1040">
        <v>-2049.40833003849</v>
      </c>
      <c r="E1040">
        <f t="shared" si="376"/>
        <v>-2672.6274974809498</v>
      </c>
      <c r="H1040">
        <v>272760</v>
      </c>
      <c r="I1040">
        <f>I1039</f>
        <v>-82.160437067801993</v>
      </c>
      <c r="J1040">
        <v>-134.28487097510899</v>
      </c>
    </row>
    <row r="1041" spans="3:10" x14ac:dyDescent="0.2">
      <c r="C1041">
        <v>85860</v>
      </c>
      <c r="D1041">
        <v>-2495.4445921175502</v>
      </c>
      <c r="E1041">
        <f t="shared" si="376"/>
        <v>-2672.6274974809498</v>
      </c>
      <c r="H1041">
        <v>273240</v>
      </c>
      <c r="I1041">
        <v>-1489.0277297406601</v>
      </c>
      <c r="J1041">
        <f>J1040</f>
        <v>-134.28487097510899</v>
      </c>
    </row>
    <row r="1042" spans="3:10" x14ac:dyDescent="0.2">
      <c r="C1042">
        <v>85980</v>
      </c>
      <c r="D1042">
        <v>-3288.0373538353901</v>
      </c>
      <c r="E1042">
        <f t="shared" si="376"/>
        <v>-2672.6274974809498</v>
      </c>
      <c r="H1042">
        <v>273360</v>
      </c>
      <c r="I1042">
        <f>I1041</f>
        <v>-1489.0277297406601</v>
      </c>
      <c r="J1042">
        <v>-1864.7741727603</v>
      </c>
    </row>
    <row r="1043" spans="3:10" x14ac:dyDescent="0.2">
      <c r="C1043">
        <v>86100</v>
      </c>
      <c r="D1043">
        <v>-3485.8401523161901</v>
      </c>
      <c r="E1043">
        <f t="shared" si="376"/>
        <v>-2672.6274974809498</v>
      </c>
      <c r="H1043">
        <v>273840</v>
      </c>
      <c r="I1043">
        <v>-2110.9003993527299</v>
      </c>
      <c r="J1043">
        <f>J1042</f>
        <v>-1864.7741727603</v>
      </c>
    </row>
    <row r="1044" spans="3:10" x14ac:dyDescent="0.2">
      <c r="C1044">
        <v>86220</v>
      </c>
      <c r="D1044">
        <v>-4132.4824735943503</v>
      </c>
      <c r="E1044">
        <v>-2845.9201392227601</v>
      </c>
      <c r="H1044">
        <v>273960</v>
      </c>
      <c r="I1044">
        <f>I1043</f>
        <v>-2110.9003993527299</v>
      </c>
      <c r="J1044">
        <v>-181.10484896779701</v>
      </c>
    </row>
    <row r="1045" spans="3:10" x14ac:dyDescent="0.2">
      <c r="C1045">
        <v>86220</v>
      </c>
      <c r="D1045">
        <f>D1044</f>
        <v>-4132.4824735943503</v>
      </c>
      <c r="E1045">
        <f>E1044</f>
        <v>-2845.9201392227601</v>
      </c>
      <c r="H1045">
        <v>274440</v>
      </c>
      <c r="I1045">
        <v>-1767.8716376083701</v>
      </c>
      <c r="J1045">
        <f>J1044</f>
        <v>-181.10484896779701</v>
      </c>
    </row>
    <row r="1046" spans="3:10" x14ac:dyDescent="0.2">
      <c r="C1046">
        <v>86280</v>
      </c>
      <c r="D1046">
        <v>-2085.3093860287099</v>
      </c>
      <c r="E1046">
        <v>-4631.8374279953996</v>
      </c>
      <c r="H1046">
        <v>274560</v>
      </c>
      <c r="I1046">
        <f>I1045</f>
        <v>-1767.8716376083701</v>
      </c>
      <c r="J1046">
        <v>-80.398797581636202</v>
      </c>
    </row>
    <row r="1047" spans="3:10" x14ac:dyDescent="0.2">
      <c r="C1047">
        <v>86280</v>
      </c>
      <c r="D1047">
        <f>D1046</f>
        <v>-2085.3093860287099</v>
      </c>
      <c r="E1047">
        <f t="shared" ref="E1047:E1048" si="377">E1046</f>
        <v>-4631.8374279953996</v>
      </c>
      <c r="H1047">
        <v>275040</v>
      </c>
      <c r="I1047">
        <v>-1362.17050073326</v>
      </c>
      <c r="J1047">
        <f>J1046</f>
        <v>-80.398797581636202</v>
      </c>
    </row>
    <row r="1048" spans="3:10" x14ac:dyDescent="0.2">
      <c r="C1048">
        <v>86340</v>
      </c>
      <c r="D1048">
        <v>-4702.9010189630299</v>
      </c>
      <c r="E1048">
        <f t="shared" si="377"/>
        <v>-4631.8374279953996</v>
      </c>
      <c r="H1048">
        <v>275160</v>
      </c>
      <c r="I1048">
        <f>I1047</f>
        <v>-1362.17050073326</v>
      </c>
      <c r="J1048">
        <v>-132.513350660801</v>
      </c>
    </row>
    <row r="1049" spans="3:10" x14ac:dyDescent="0.2">
      <c r="C1049">
        <v>86400</v>
      </c>
      <c r="D1049">
        <f>D1048</f>
        <v>-4702.9010189630299</v>
      </c>
      <c r="E1049">
        <v>-4863.4949659505401</v>
      </c>
      <c r="H1049">
        <v>275640</v>
      </c>
      <c r="I1049">
        <v>-1870.2449894661099</v>
      </c>
      <c r="J1049">
        <f>J1048</f>
        <v>-132.513350660801</v>
      </c>
    </row>
    <row r="1050" spans="3:10" x14ac:dyDescent="0.2">
      <c r="C1050">
        <v>86460</v>
      </c>
      <c r="D1050">
        <v>-2268.9190525068202</v>
      </c>
      <c r="E1050">
        <f>E1049</f>
        <v>-4863.4949659505401</v>
      </c>
      <c r="H1050">
        <v>275760</v>
      </c>
      <c r="I1050">
        <f>I1049</f>
        <v>-1870.2449894661099</v>
      </c>
      <c r="J1050">
        <v>-726.86023507223194</v>
      </c>
    </row>
    <row r="1051" spans="3:10" x14ac:dyDescent="0.2">
      <c r="C1051">
        <v>86520</v>
      </c>
      <c r="D1051">
        <f>D1050</f>
        <v>-2268.9190525068202</v>
      </c>
      <c r="E1051">
        <v>-1678.8847329974999</v>
      </c>
      <c r="H1051">
        <v>275940</v>
      </c>
      <c r="I1051">
        <v>-1627.6343223900401</v>
      </c>
      <c r="J1051">
        <f t="shared" ref="J1051:J1052" si="378">J1050</f>
        <v>-726.86023507223194</v>
      </c>
    </row>
    <row r="1052" spans="3:10" x14ac:dyDescent="0.2">
      <c r="C1052">
        <v>86580</v>
      </c>
      <c r="D1052">
        <v>-3096.0938207509898</v>
      </c>
      <c r="E1052">
        <f>E1051</f>
        <v>-1678.8847329974999</v>
      </c>
      <c r="H1052">
        <v>276240</v>
      </c>
      <c r="I1052">
        <v>-2244.6808929126801</v>
      </c>
      <c r="J1052">
        <f t="shared" si="378"/>
        <v>-726.86023507223194</v>
      </c>
    </row>
    <row r="1053" spans="3:10" x14ac:dyDescent="0.2">
      <c r="C1053">
        <v>86640</v>
      </c>
      <c r="D1053">
        <f>D1052</f>
        <v>-3096.0938207509898</v>
      </c>
      <c r="E1053">
        <v>-4811.1183467718702</v>
      </c>
      <c r="H1053">
        <v>276360</v>
      </c>
      <c r="I1053">
        <f>I1052</f>
        <v>-2244.6808929126801</v>
      </c>
      <c r="J1053">
        <v>-662.79417966982396</v>
      </c>
    </row>
    <row r="1054" spans="3:10" x14ac:dyDescent="0.2">
      <c r="C1054">
        <v>86700</v>
      </c>
      <c r="D1054">
        <v>-1827.0896228305101</v>
      </c>
      <c r="E1054">
        <v>-4572.1805880612801</v>
      </c>
      <c r="H1054">
        <v>276840</v>
      </c>
      <c r="I1054">
        <v>-210.40930659778601</v>
      </c>
      <c r="J1054">
        <f>J1053</f>
        <v>-662.79417966982396</v>
      </c>
    </row>
    <row r="1055" spans="3:10" x14ac:dyDescent="0.2">
      <c r="C1055">
        <v>86700</v>
      </c>
      <c r="D1055">
        <f>D1054</f>
        <v>-1827.0896228305101</v>
      </c>
      <c r="E1055">
        <f>E1054</f>
        <v>-4572.1805880612801</v>
      </c>
      <c r="H1055">
        <v>276960</v>
      </c>
      <c r="I1055">
        <f>I1054</f>
        <v>-210.40930659778601</v>
      </c>
      <c r="J1055">
        <v>-123.08903377193</v>
      </c>
    </row>
    <row r="1056" spans="3:10" x14ac:dyDescent="0.2">
      <c r="C1056">
        <v>86820</v>
      </c>
      <c r="D1056">
        <v>-1879.3953153304701</v>
      </c>
      <c r="E1056">
        <v>-2739.1346267024101</v>
      </c>
      <c r="H1056">
        <v>277140</v>
      </c>
      <c r="I1056">
        <v>-2120.7039703159098</v>
      </c>
      <c r="J1056">
        <f>J1055</f>
        <v>-123.08903377193</v>
      </c>
    </row>
    <row r="1057" spans="3:10" x14ac:dyDescent="0.2">
      <c r="C1057">
        <v>86820</v>
      </c>
      <c r="D1057">
        <f>D1056</f>
        <v>-1879.3953153304701</v>
      </c>
      <c r="E1057">
        <f t="shared" ref="E1057:E1060" si="379">E1056</f>
        <v>-2739.1346267024101</v>
      </c>
      <c r="H1057">
        <v>277560</v>
      </c>
      <c r="I1057">
        <f>I1056</f>
        <v>-2120.7039703159098</v>
      </c>
      <c r="J1057">
        <v>-282.87437496262203</v>
      </c>
    </row>
    <row r="1058" spans="3:10" x14ac:dyDescent="0.2">
      <c r="C1058">
        <v>86940</v>
      </c>
      <c r="D1058">
        <v>-3031.17875266386</v>
      </c>
      <c r="E1058">
        <f t="shared" si="379"/>
        <v>-2739.1346267024101</v>
      </c>
      <c r="H1058">
        <v>277740</v>
      </c>
      <c r="I1058">
        <v>-1768.57040455321</v>
      </c>
      <c r="J1058">
        <f>J1057</f>
        <v>-282.87437496262203</v>
      </c>
    </row>
    <row r="1059" spans="3:10" x14ac:dyDescent="0.2">
      <c r="C1059">
        <v>87060</v>
      </c>
      <c r="D1059">
        <v>-1783.5984414770001</v>
      </c>
      <c r="E1059">
        <f t="shared" si="379"/>
        <v>-2739.1346267024101</v>
      </c>
      <c r="H1059">
        <v>278160</v>
      </c>
      <c r="I1059">
        <f>I1058</f>
        <v>-1768.57040455321</v>
      </c>
      <c r="J1059">
        <v>-333.71295570269399</v>
      </c>
    </row>
    <row r="1060" spans="3:10" x14ac:dyDescent="0.2">
      <c r="C1060">
        <v>87120</v>
      </c>
      <c r="D1060">
        <v>-1788.7408572653101</v>
      </c>
      <c r="E1060">
        <f t="shared" si="379"/>
        <v>-2739.1346267024101</v>
      </c>
      <c r="H1060">
        <v>278340</v>
      </c>
      <c r="I1060">
        <v>-1304.7428154632901</v>
      </c>
      <c r="J1060">
        <f>J1059</f>
        <v>-333.71295570269399</v>
      </c>
    </row>
    <row r="1061" spans="3:10" x14ac:dyDescent="0.2">
      <c r="C1061">
        <v>87180</v>
      </c>
      <c r="D1061">
        <f>D1060</f>
        <v>-1788.7408572653101</v>
      </c>
      <c r="E1061">
        <v>-3085.3796850508802</v>
      </c>
      <c r="H1061">
        <v>278760</v>
      </c>
      <c r="I1061">
        <f>I1060</f>
        <v>-1304.7428154632901</v>
      </c>
      <c r="J1061">
        <v>-98.682844237012702</v>
      </c>
    </row>
    <row r="1062" spans="3:10" x14ac:dyDescent="0.2">
      <c r="C1062">
        <v>87240</v>
      </c>
      <c r="D1062">
        <v>-2332.1423314641102</v>
      </c>
      <c r="E1062">
        <f t="shared" ref="E1062:E1064" si="380">E1061</f>
        <v>-3085.3796850508802</v>
      </c>
      <c r="H1062">
        <v>278940</v>
      </c>
      <c r="I1062">
        <v>-309.54184691491901</v>
      </c>
      <c r="J1062">
        <f>J1061</f>
        <v>-98.682844237012702</v>
      </c>
    </row>
    <row r="1063" spans="3:10" x14ac:dyDescent="0.2">
      <c r="C1063">
        <v>87300</v>
      </c>
      <c r="D1063">
        <v>-1842.4172897056801</v>
      </c>
      <c r="E1063">
        <f t="shared" si="380"/>
        <v>-3085.3796850508802</v>
      </c>
      <c r="H1063">
        <v>279360</v>
      </c>
      <c r="I1063">
        <f>I1062</f>
        <v>-309.54184691491901</v>
      </c>
      <c r="J1063">
        <v>-613.98934226690801</v>
      </c>
    </row>
    <row r="1064" spans="3:10" x14ac:dyDescent="0.2">
      <c r="C1064">
        <v>87420</v>
      </c>
      <c r="D1064">
        <v>-2546.8072786223001</v>
      </c>
      <c r="E1064">
        <f t="shared" si="380"/>
        <v>-3085.3796850508802</v>
      </c>
      <c r="H1064">
        <v>279540</v>
      </c>
      <c r="I1064">
        <v>-305.821236782754</v>
      </c>
      <c r="J1064">
        <f>J1063</f>
        <v>-613.98934226690801</v>
      </c>
    </row>
    <row r="1065" spans="3:10" x14ac:dyDescent="0.2">
      <c r="C1065">
        <v>87540</v>
      </c>
      <c r="D1065">
        <v>-1671.6219120999101</v>
      </c>
      <c r="E1065">
        <v>-3495.91154945069</v>
      </c>
      <c r="H1065">
        <v>279960</v>
      </c>
      <c r="I1065">
        <f>I1064</f>
        <v>-305.821236782754</v>
      </c>
      <c r="J1065">
        <v>-105.591150442217</v>
      </c>
    </row>
    <row r="1066" spans="3:10" x14ac:dyDescent="0.2">
      <c r="C1066">
        <v>87540</v>
      </c>
      <c r="D1066">
        <f>D1065</f>
        <v>-1671.6219120999101</v>
      </c>
      <c r="E1066">
        <f>E1065</f>
        <v>-3495.91154945069</v>
      </c>
      <c r="H1066">
        <v>280140</v>
      </c>
      <c r="I1066">
        <v>-1400.6015266301499</v>
      </c>
      <c r="J1066">
        <f>J1065</f>
        <v>-105.591150442217</v>
      </c>
    </row>
    <row r="1067" spans="3:10" x14ac:dyDescent="0.2">
      <c r="C1067">
        <v>87600</v>
      </c>
      <c r="D1067">
        <v>-4718.9822964852901</v>
      </c>
      <c r="E1067">
        <v>-4526.8700180384503</v>
      </c>
      <c r="H1067">
        <v>280560</v>
      </c>
      <c r="I1067">
        <f>I1066</f>
        <v>-1400.6015266301499</v>
      </c>
      <c r="J1067">
        <v>-548.27043042972605</v>
      </c>
    </row>
    <row r="1068" spans="3:10" x14ac:dyDescent="0.2">
      <c r="C1068">
        <v>87600</v>
      </c>
      <c r="D1068">
        <f>D1067</f>
        <v>-4718.9822964852901</v>
      </c>
      <c r="E1068">
        <f>E1067</f>
        <v>-4526.8700180384503</v>
      </c>
      <c r="H1068">
        <v>280740</v>
      </c>
      <c r="I1068">
        <v>-268.22811894175999</v>
      </c>
      <c r="J1068">
        <f t="shared" ref="J1068:J1069" si="381">J1067</f>
        <v>-548.27043042972605</v>
      </c>
    </row>
    <row r="1069" spans="3:10" x14ac:dyDescent="0.2">
      <c r="C1069">
        <v>87720</v>
      </c>
      <c r="D1069">
        <v>-2045.9134119129301</v>
      </c>
      <c r="E1069">
        <v>-2567.18439397059</v>
      </c>
      <c r="H1069">
        <v>281100</v>
      </c>
      <c r="I1069">
        <v>-2229.7746965185001</v>
      </c>
      <c r="J1069">
        <f t="shared" si="381"/>
        <v>-548.27043042972605</v>
      </c>
    </row>
    <row r="1070" spans="3:10" x14ac:dyDescent="0.2">
      <c r="C1070">
        <v>87720</v>
      </c>
      <c r="D1070">
        <f>D1069</f>
        <v>-2045.9134119129301</v>
      </c>
      <c r="E1070">
        <f>E1069</f>
        <v>-2567.18439397059</v>
      </c>
      <c r="H1070">
        <v>281160</v>
      </c>
      <c r="I1070">
        <f>I1069</f>
        <v>-2229.7746965185001</v>
      </c>
      <c r="J1070">
        <v>-235.1619614276</v>
      </c>
    </row>
    <row r="1071" spans="3:10" x14ac:dyDescent="0.2">
      <c r="C1071">
        <v>87780</v>
      </c>
      <c r="D1071">
        <v>-2006.40799104753</v>
      </c>
      <c r="E1071">
        <v>-4842.0704458702603</v>
      </c>
      <c r="H1071">
        <v>281700</v>
      </c>
      <c r="I1071">
        <v>-395.39700105768497</v>
      </c>
      <c r="J1071">
        <f>J1070</f>
        <v>-235.1619614276</v>
      </c>
    </row>
    <row r="1072" spans="3:10" x14ac:dyDescent="0.2">
      <c r="C1072">
        <v>87780</v>
      </c>
      <c r="D1072">
        <f>D1071</f>
        <v>-2006.40799104753</v>
      </c>
      <c r="E1072">
        <f t="shared" ref="E1072:E1076" si="382">E1071</f>
        <v>-4842.0704458702603</v>
      </c>
      <c r="H1072">
        <v>281760</v>
      </c>
      <c r="I1072">
        <f>I1071</f>
        <v>-395.39700105768497</v>
      </c>
      <c r="J1072">
        <v>-1430.6361795195101</v>
      </c>
    </row>
    <row r="1073" spans="3:10" x14ac:dyDescent="0.2">
      <c r="C1073">
        <v>87900</v>
      </c>
      <c r="D1073">
        <v>-1792.4969439097999</v>
      </c>
      <c r="E1073">
        <f t="shared" si="382"/>
        <v>-4842.0704458702603</v>
      </c>
      <c r="H1073">
        <v>282300</v>
      </c>
      <c r="I1073">
        <v>-814.86153968391704</v>
      </c>
      <c r="J1073">
        <f>J1072</f>
        <v>-1430.6361795195101</v>
      </c>
    </row>
    <row r="1074" spans="3:10" x14ac:dyDescent="0.2">
      <c r="C1074">
        <v>87960</v>
      </c>
      <c r="D1074">
        <v>-1792.00605529164</v>
      </c>
      <c r="E1074">
        <f t="shared" si="382"/>
        <v>-4842.0704458702603</v>
      </c>
      <c r="H1074">
        <v>282360</v>
      </c>
      <c r="I1074">
        <f>I1073</f>
        <v>-814.86153968391704</v>
      </c>
      <c r="J1074">
        <v>-1345.23509276913</v>
      </c>
    </row>
    <row r="1075" spans="3:10" x14ac:dyDescent="0.2">
      <c r="C1075">
        <v>88020</v>
      </c>
      <c r="D1075">
        <v>-2144.1753235122801</v>
      </c>
      <c r="E1075">
        <f t="shared" si="382"/>
        <v>-4842.0704458702603</v>
      </c>
      <c r="H1075">
        <v>282900</v>
      </c>
      <c r="I1075">
        <v>-1078.5655953573901</v>
      </c>
      <c r="J1075">
        <f>J1074</f>
        <v>-1345.23509276913</v>
      </c>
    </row>
    <row r="1076" spans="3:10" x14ac:dyDescent="0.2">
      <c r="C1076">
        <v>88080</v>
      </c>
      <c r="D1076">
        <v>-4751.1133503346</v>
      </c>
      <c r="E1076">
        <f t="shared" si="382"/>
        <v>-4842.0704458702603</v>
      </c>
      <c r="H1076">
        <v>282960</v>
      </c>
      <c r="I1076">
        <f>I1075</f>
        <v>-1078.5655953573901</v>
      </c>
      <c r="J1076">
        <v>-319.93775673495099</v>
      </c>
    </row>
    <row r="1077" spans="3:10" x14ac:dyDescent="0.2">
      <c r="C1077">
        <v>88200</v>
      </c>
      <c r="D1077">
        <v>-1854.29541536392</v>
      </c>
      <c r="E1077">
        <v>-2607.8088113650001</v>
      </c>
      <c r="H1077">
        <v>283200</v>
      </c>
      <c r="I1077">
        <v>-1876.8277418376599</v>
      </c>
      <c r="J1077">
        <f>J1076</f>
        <v>-319.93775673495099</v>
      </c>
    </row>
    <row r="1078" spans="3:10" x14ac:dyDescent="0.2">
      <c r="C1078">
        <v>88200</v>
      </c>
      <c r="D1078">
        <f>D1077</f>
        <v>-1854.29541536392</v>
      </c>
      <c r="E1078">
        <f t="shared" ref="E1078:E1080" si="383">E1077</f>
        <v>-2607.8088113650001</v>
      </c>
      <c r="H1078">
        <v>283560</v>
      </c>
      <c r="I1078">
        <f>I1077</f>
        <v>-1876.8277418376599</v>
      </c>
      <c r="J1078">
        <v>-303.888619059625</v>
      </c>
    </row>
    <row r="1079" spans="3:10" x14ac:dyDescent="0.2">
      <c r="C1079">
        <v>88320</v>
      </c>
      <c r="D1079">
        <v>-1702.14783302776</v>
      </c>
      <c r="E1079">
        <f t="shared" si="383"/>
        <v>-2607.8088113650001</v>
      </c>
      <c r="H1079">
        <v>283800</v>
      </c>
      <c r="I1079">
        <v>-1374.9165588032699</v>
      </c>
      <c r="J1079">
        <f>J1078</f>
        <v>-303.888619059625</v>
      </c>
    </row>
    <row r="1080" spans="3:10" x14ac:dyDescent="0.2">
      <c r="C1080">
        <v>88380</v>
      </c>
      <c r="D1080">
        <v>-1849.42384438052</v>
      </c>
      <c r="E1080">
        <f t="shared" si="383"/>
        <v>-2607.8088113650001</v>
      </c>
      <c r="H1080">
        <v>283920</v>
      </c>
      <c r="I1080">
        <f>I1079</f>
        <v>-1374.9165588032699</v>
      </c>
      <c r="J1080">
        <v>-1708.72927920095</v>
      </c>
    </row>
    <row r="1081" spans="3:10" x14ac:dyDescent="0.2">
      <c r="C1081">
        <v>88500</v>
      </c>
      <c r="D1081">
        <v>-3682.6537404297501</v>
      </c>
      <c r="E1081">
        <v>-2474.0665032805</v>
      </c>
      <c r="H1081">
        <v>284400</v>
      </c>
      <c r="I1081">
        <v>-483.47242985094198</v>
      </c>
      <c r="J1081">
        <f>J1080</f>
        <v>-1708.72927920095</v>
      </c>
    </row>
    <row r="1082" spans="3:10" x14ac:dyDescent="0.2">
      <c r="C1082">
        <v>88500</v>
      </c>
      <c r="D1082">
        <f>D1081</f>
        <v>-3682.6537404297501</v>
      </c>
      <c r="E1082">
        <f t="shared" ref="E1082:E1086" si="384">E1081</f>
        <v>-2474.0665032805</v>
      </c>
      <c r="H1082">
        <v>284520</v>
      </c>
      <c r="I1082">
        <f>I1081</f>
        <v>-483.47242985094198</v>
      </c>
      <c r="J1082">
        <v>-199.31769694430699</v>
      </c>
    </row>
    <row r="1083" spans="3:10" x14ac:dyDescent="0.2">
      <c r="C1083">
        <v>88620</v>
      </c>
      <c r="D1083">
        <v>-4725.5416138002001</v>
      </c>
      <c r="E1083">
        <f t="shared" si="384"/>
        <v>-2474.0665032805</v>
      </c>
      <c r="H1083">
        <v>285000</v>
      </c>
      <c r="I1083">
        <v>-611.62487591003901</v>
      </c>
      <c r="J1083">
        <f>J1082</f>
        <v>-199.31769694430699</v>
      </c>
    </row>
    <row r="1084" spans="3:10" x14ac:dyDescent="0.2">
      <c r="C1084">
        <v>88680</v>
      </c>
      <c r="D1084">
        <v>-2220.3940718190902</v>
      </c>
      <c r="E1084">
        <f t="shared" si="384"/>
        <v>-2474.0665032805</v>
      </c>
      <c r="H1084">
        <v>285120</v>
      </c>
      <c r="I1084">
        <f>I1083</f>
        <v>-611.62487591003901</v>
      </c>
      <c r="J1084">
        <v>-451.79665959404099</v>
      </c>
    </row>
    <row r="1085" spans="3:10" x14ac:dyDescent="0.2">
      <c r="C1085">
        <v>88740</v>
      </c>
      <c r="D1085">
        <v>-1978.9349360568399</v>
      </c>
      <c r="E1085">
        <f t="shared" si="384"/>
        <v>-2474.0665032805</v>
      </c>
      <c r="H1085">
        <v>285600</v>
      </c>
      <c r="I1085">
        <v>-1826.9942533575199</v>
      </c>
      <c r="J1085">
        <f>J1084</f>
        <v>-451.79665959404099</v>
      </c>
    </row>
    <row r="1086" spans="3:10" x14ac:dyDescent="0.2">
      <c r="C1086">
        <v>88800</v>
      </c>
      <c r="D1086">
        <v>-1791.9077632574899</v>
      </c>
      <c r="E1086">
        <f t="shared" si="384"/>
        <v>-2474.0665032805</v>
      </c>
      <c r="H1086">
        <v>285720</v>
      </c>
      <c r="I1086">
        <f>I1085</f>
        <v>-1826.9942533575199</v>
      </c>
      <c r="J1086">
        <v>-184.089611820291</v>
      </c>
    </row>
    <row r="1087" spans="3:10" x14ac:dyDescent="0.2">
      <c r="C1087">
        <v>88860</v>
      </c>
      <c r="D1087">
        <f>D1086</f>
        <v>-1791.9077632574899</v>
      </c>
      <c r="E1087">
        <v>-3357.0432066061699</v>
      </c>
      <c r="H1087">
        <v>286200</v>
      </c>
      <c r="I1087">
        <v>-1700.41391910517</v>
      </c>
      <c r="J1087">
        <f>J1086</f>
        <v>-184.089611820291</v>
      </c>
    </row>
    <row r="1088" spans="3:10" x14ac:dyDescent="0.2">
      <c r="C1088">
        <v>88920</v>
      </c>
      <c r="D1088">
        <v>-1798.9218137175701</v>
      </c>
      <c r="E1088">
        <f>E1087</f>
        <v>-3357.0432066061699</v>
      </c>
      <c r="H1088">
        <v>286320</v>
      </c>
      <c r="I1088">
        <f>I1087</f>
        <v>-1700.41391910517</v>
      </c>
      <c r="J1088">
        <v>-448.16264903520602</v>
      </c>
    </row>
    <row r="1089" spans="3:10" x14ac:dyDescent="0.2">
      <c r="C1089">
        <v>88980</v>
      </c>
      <c r="D1089">
        <v>-1786.42150661041</v>
      </c>
      <c r="E1089">
        <v>-4803.4294945306301</v>
      </c>
      <c r="H1089">
        <v>286800</v>
      </c>
      <c r="I1089">
        <v>-243.681684458766</v>
      </c>
      <c r="J1089">
        <f>J1088</f>
        <v>-448.16264903520602</v>
      </c>
    </row>
    <row r="1090" spans="3:10" x14ac:dyDescent="0.2">
      <c r="C1090">
        <v>88980</v>
      </c>
      <c r="D1090">
        <f>D1089</f>
        <v>-1786.42150661041</v>
      </c>
      <c r="E1090">
        <f t="shared" ref="E1090:E1091" si="385">E1089</f>
        <v>-4803.4294945306301</v>
      </c>
      <c r="H1090">
        <v>286920</v>
      </c>
      <c r="I1090">
        <f>I1089</f>
        <v>-243.681684458766</v>
      </c>
      <c r="J1090">
        <v>-100.667368718863</v>
      </c>
    </row>
    <row r="1091" spans="3:10" x14ac:dyDescent="0.2">
      <c r="C1091">
        <v>89040</v>
      </c>
      <c r="D1091">
        <v>-1785.34844381173</v>
      </c>
      <c r="E1091">
        <f t="shared" si="385"/>
        <v>-4803.4294945306301</v>
      </c>
      <c r="H1091">
        <v>287400</v>
      </c>
      <c r="I1091">
        <v>-536.42854422548203</v>
      </c>
      <c r="J1091">
        <f>J1090</f>
        <v>-100.667368718863</v>
      </c>
    </row>
    <row r="1092" spans="3:10" x14ac:dyDescent="0.2">
      <c r="C1092">
        <v>89100</v>
      </c>
      <c r="D1092">
        <v>-1808.98837990524</v>
      </c>
      <c r="E1092">
        <v>-4527.1539960687696</v>
      </c>
      <c r="H1092">
        <v>287520</v>
      </c>
      <c r="I1092">
        <f>I1091</f>
        <v>-536.42854422548203</v>
      </c>
      <c r="J1092">
        <v>-160.02845721544199</v>
      </c>
    </row>
    <row r="1093" spans="3:10" x14ac:dyDescent="0.2">
      <c r="C1093">
        <v>89100</v>
      </c>
      <c r="D1093">
        <f>D1092</f>
        <v>-1808.98837990524</v>
      </c>
      <c r="E1093">
        <f t="shared" ref="E1093:E1097" si="386">E1092</f>
        <v>-4527.1539960687696</v>
      </c>
      <c r="H1093">
        <v>288000</v>
      </c>
      <c r="I1093">
        <v>-1409.59580803525</v>
      </c>
      <c r="J1093">
        <f>J1092</f>
        <v>-160.02845721544199</v>
      </c>
    </row>
    <row r="1094" spans="3:10" x14ac:dyDescent="0.2">
      <c r="C1094">
        <v>89160</v>
      </c>
      <c r="D1094">
        <v>-1936.01974934074</v>
      </c>
      <c r="E1094">
        <f t="shared" si="386"/>
        <v>-4527.1539960687696</v>
      </c>
      <c r="H1094">
        <v>288120</v>
      </c>
      <c r="I1094">
        <f>I1093</f>
        <v>-1409.59580803525</v>
      </c>
      <c r="J1094">
        <v>-748.14362785639196</v>
      </c>
    </row>
    <row r="1095" spans="3:10" x14ac:dyDescent="0.2">
      <c r="C1095">
        <v>89280</v>
      </c>
      <c r="D1095">
        <v>-2551.6238602767398</v>
      </c>
      <c r="E1095">
        <f t="shared" si="386"/>
        <v>-4527.1539960687696</v>
      </c>
      <c r="H1095">
        <v>288300</v>
      </c>
      <c r="I1095">
        <v>-1727.66469949985</v>
      </c>
      <c r="J1095">
        <f>J1094</f>
        <v>-748.14362785639196</v>
      </c>
    </row>
    <row r="1096" spans="3:10" x14ac:dyDescent="0.2">
      <c r="C1096">
        <v>89340</v>
      </c>
      <c r="D1096">
        <v>-4354.08230644585</v>
      </c>
      <c r="E1096">
        <f t="shared" si="386"/>
        <v>-4527.1539960687696</v>
      </c>
      <c r="H1096">
        <v>288720</v>
      </c>
      <c r="I1096">
        <f>I1095</f>
        <v>-1727.66469949985</v>
      </c>
      <c r="J1096">
        <v>-477.293974072526</v>
      </c>
    </row>
    <row r="1097" spans="3:10" x14ac:dyDescent="0.2">
      <c r="C1097">
        <v>89460</v>
      </c>
      <c r="D1097">
        <v>-4048.4075707321299</v>
      </c>
      <c r="E1097">
        <f t="shared" si="386"/>
        <v>-4527.1539960687696</v>
      </c>
      <c r="H1097">
        <v>288900</v>
      </c>
      <c r="I1097">
        <v>-171.363470714881</v>
      </c>
      <c r="J1097">
        <f t="shared" ref="J1097:J1098" si="387">J1096</f>
        <v>-477.293974072526</v>
      </c>
    </row>
    <row r="1098" spans="3:10" x14ac:dyDescent="0.2">
      <c r="C1098">
        <v>89520</v>
      </c>
      <c r="D1098">
        <v>-4440.9624822772203</v>
      </c>
      <c r="E1098">
        <v>-3017.2263185819302</v>
      </c>
      <c r="H1098">
        <v>289200</v>
      </c>
      <c r="I1098">
        <v>-911.70410483120099</v>
      </c>
      <c r="J1098">
        <f t="shared" si="387"/>
        <v>-477.293974072526</v>
      </c>
    </row>
    <row r="1099" spans="3:10" x14ac:dyDescent="0.2">
      <c r="C1099">
        <v>89520</v>
      </c>
      <c r="D1099">
        <f>D1098</f>
        <v>-4440.9624822772203</v>
      </c>
      <c r="E1099">
        <f t="shared" ref="E1099:E1106" si="388">E1098</f>
        <v>-3017.2263185819302</v>
      </c>
      <c r="H1099">
        <v>289320</v>
      </c>
      <c r="I1099">
        <f>I1098</f>
        <v>-911.70410483120099</v>
      </c>
      <c r="J1099">
        <v>-256.36702013958899</v>
      </c>
    </row>
    <row r="1100" spans="3:10" x14ac:dyDescent="0.2">
      <c r="C1100">
        <v>89580</v>
      </c>
      <c r="D1100">
        <v>-2245.4548591488501</v>
      </c>
      <c r="E1100">
        <f t="shared" si="388"/>
        <v>-3017.2263185819302</v>
      </c>
      <c r="H1100">
        <v>289800</v>
      </c>
      <c r="I1100">
        <v>-135.40084756029501</v>
      </c>
      <c r="J1100">
        <f>J1099</f>
        <v>-256.36702013958899</v>
      </c>
    </row>
    <row r="1101" spans="3:10" x14ac:dyDescent="0.2">
      <c r="C1101">
        <v>89640</v>
      </c>
      <c r="D1101">
        <v>-1841.38281483629</v>
      </c>
      <c r="E1101">
        <f t="shared" si="388"/>
        <v>-3017.2263185819302</v>
      </c>
      <c r="H1101">
        <v>289920</v>
      </c>
      <c r="I1101">
        <f>I1100</f>
        <v>-135.40084756029501</v>
      </c>
      <c r="J1101">
        <v>-260.53589279176401</v>
      </c>
    </row>
    <row r="1102" spans="3:10" x14ac:dyDescent="0.2">
      <c r="C1102">
        <v>89760</v>
      </c>
      <c r="D1102">
        <v>-3695.10491186528</v>
      </c>
      <c r="E1102">
        <f t="shared" si="388"/>
        <v>-3017.2263185819302</v>
      </c>
      <c r="H1102">
        <v>290400</v>
      </c>
      <c r="I1102">
        <v>-1530.62324755393</v>
      </c>
      <c r="J1102">
        <f>J1101</f>
        <v>-260.53589279176401</v>
      </c>
    </row>
    <row r="1103" spans="3:10" x14ac:dyDescent="0.2">
      <c r="C1103">
        <v>89880</v>
      </c>
      <c r="D1103">
        <v>-2719.0055273662701</v>
      </c>
      <c r="E1103">
        <f t="shared" si="388"/>
        <v>-3017.2263185819302</v>
      </c>
      <c r="H1103">
        <v>290520</v>
      </c>
      <c r="I1103">
        <v>-323.00559201157898</v>
      </c>
      <c r="J1103">
        <v>-235.12383042936</v>
      </c>
    </row>
    <row r="1104" spans="3:10" x14ac:dyDescent="0.2">
      <c r="C1104">
        <v>89940</v>
      </c>
      <c r="D1104">
        <v>-1855.43134362112</v>
      </c>
      <c r="E1104">
        <f t="shared" si="388"/>
        <v>-3017.2263185819302</v>
      </c>
      <c r="H1104">
        <v>290520</v>
      </c>
      <c r="I1104">
        <f t="shared" ref="I1104:J1104" si="389">I1103</f>
        <v>-323.00559201157898</v>
      </c>
      <c r="J1104">
        <f t="shared" si="389"/>
        <v>-235.12383042936</v>
      </c>
    </row>
    <row r="1105" spans="3:10" x14ac:dyDescent="0.2">
      <c r="C1105">
        <v>90000</v>
      </c>
      <c r="D1105">
        <v>-4717.2047086782004</v>
      </c>
      <c r="E1105">
        <f t="shared" si="388"/>
        <v>-3017.2263185819302</v>
      </c>
      <c r="H1105">
        <v>291120</v>
      </c>
      <c r="I1105">
        <v>-2050.80183136501</v>
      </c>
      <c r="J1105">
        <v>-246.09173904120499</v>
      </c>
    </row>
    <row r="1106" spans="3:10" x14ac:dyDescent="0.2">
      <c r="C1106">
        <v>90060</v>
      </c>
      <c r="D1106">
        <v>-4705.7830668850702</v>
      </c>
      <c r="E1106">
        <f t="shared" si="388"/>
        <v>-3017.2263185819302</v>
      </c>
      <c r="H1106">
        <v>291120</v>
      </c>
      <c r="I1106">
        <f>I1105</f>
        <v>-2050.80183136501</v>
      </c>
      <c r="J1106">
        <f t="shared" ref="J1106:J1107" si="390">J1105</f>
        <v>-246.09173904120499</v>
      </c>
    </row>
    <row r="1107" spans="3:10" x14ac:dyDescent="0.2">
      <c r="C1107">
        <v>90120</v>
      </c>
      <c r="D1107">
        <v>-4202.4116057081301</v>
      </c>
      <c r="E1107">
        <v>-2487.2690993725801</v>
      </c>
      <c r="H1107">
        <v>291300</v>
      </c>
      <c r="I1107">
        <v>-2335.84835759813</v>
      </c>
      <c r="J1107">
        <f t="shared" si="390"/>
        <v>-246.09173904120499</v>
      </c>
    </row>
    <row r="1108" spans="3:10" x14ac:dyDescent="0.2">
      <c r="C1108">
        <v>90120</v>
      </c>
      <c r="D1108">
        <f>D1107</f>
        <v>-4202.4116057081301</v>
      </c>
      <c r="E1108">
        <f t="shared" ref="E1108:E1111" si="391">E1107</f>
        <v>-2487.2690993725801</v>
      </c>
      <c r="H1108">
        <v>291720</v>
      </c>
      <c r="I1108">
        <f>I1107</f>
        <v>-2335.84835759813</v>
      </c>
      <c r="J1108">
        <v>-372.89542296015202</v>
      </c>
    </row>
    <row r="1109" spans="3:10" x14ac:dyDescent="0.2">
      <c r="C1109">
        <v>90180</v>
      </c>
      <c r="D1109">
        <v>-1882.53446160057</v>
      </c>
      <c r="E1109">
        <f t="shared" si="391"/>
        <v>-2487.2690993725801</v>
      </c>
      <c r="H1109">
        <v>291900</v>
      </c>
      <c r="I1109">
        <v>-258.18768733617202</v>
      </c>
      <c r="J1109">
        <f>J1108</f>
        <v>-372.89542296015202</v>
      </c>
    </row>
    <row r="1110" spans="3:10" x14ac:dyDescent="0.2">
      <c r="C1110">
        <v>90300</v>
      </c>
      <c r="D1110">
        <v>-3694.6486141884602</v>
      </c>
      <c r="E1110">
        <f t="shared" si="391"/>
        <v>-2487.2690993725801</v>
      </c>
      <c r="H1110">
        <v>292320</v>
      </c>
      <c r="I1110">
        <f>I1109</f>
        <v>-258.18768733617202</v>
      </c>
      <c r="J1110">
        <v>-437.57641999785898</v>
      </c>
    </row>
    <row r="1111" spans="3:10" x14ac:dyDescent="0.2">
      <c r="C1111">
        <v>90360</v>
      </c>
      <c r="D1111">
        <v>-4120.96640381618</v>
      </c>
      <c r="E1111">
        <f t="shared" si="391"/>
        <v>-2487.2690993725801</v>
      </c>
      <c r="H1111">
        <v>292500</v>
      </c>
      <c r="I1111">
        <v>-1341.25427720417</v>
      </c>
      <c r="J1111">
        <f>J1110</f>
        <v>-437.57641999785898</v>
      </c>
    </row>
    <row r="1112" spans="3:10" x14ac:dyDescent="0.2">
      <c r="C1112">
        <v>90420</v>
      </c>
      <c r="D1112">
        <f>D1111</f>
        <v>-4120.96640381618</v>
      </c>
      <c r="E1112">
        <v>-4569.1979834103204</v>
      </c>
      <c r="H1112">
        <v>292920</v>
      </c>
      <c r="I1112">
        <f>I1111</f>
        <v>-1341.25427720417</v>
      </c>
      <c r="J1112">
        <v>-62.797159369012199</v>
      </c>
    </row>
    <row r="1113" spans="3:10" x14ac:dyDescent="0.2">
      <c r="C1113">
        <v>90480</v>
      </c>
      <c r="D1113">
        <v>-2113.1003162987499</v>
      </c>
      <c r="E1113">
        <f t="shared" ref="E1113:E1115" si="392">E1112</f>
        <v>-4569.1979834103204</v>
      </c>
      <c r="H1113">
        <v>293100</v>
      </c>
      <c r="I1113">
        <v>-1910.42670741385</v>
      </c>
      <c r="J1113">
        <f>J1112</f>
        <v>-62.797159369012199</v>
      </c>
    </row>
    <row r="1114" spans="3:10" x14ac:dyDescent="0.2">
      <c r="C1114">
        <v>90540</v>
      </c>
      <c r="D1114">
        <v>-1894.42584796658</v>
      </c>
      <c r="E1114">
        <f t="shared" si="392"/>
        <v>-4569.1979834103204</v>
      </c>
      <c r="H1114">
        <v>293520</v>
      </c>
      <c r="I1114">
        <f>I1113</f>
        <v>-1910.42670741385</v>
      </c>
      <c r="J1114">
        <v>-138.74773295757001</v>
      </c>
    </row>
    <row r="1115" spans="3:10" x14ac:dyDescent="0.2">
      <c r="C1115">
        <v>90600</v>
      </c>
      <c r="D1115">
        <v>-1992.2287483826201</v>
      </c>
      <c r="E1115">
        <f t="shared" si="392"/>
        <v>-4569.1979834103204</v>
      </c>
      <c r="H1115">
        <v>293700</v>
      </c>
      <c r="I1115">
        <v>-1751.5917886950699</v>
      </c>
      <c r="J1115">
        <f>J1114</f>
        <v>-138.74773295757001</v>
      </c>
    </row>
    <row r="1116" spans="3:10" x14ac:dyDescent="0.2">
      <c r="C1116">
        <v>90660</v>
      </c>
      <c r="D1116">
        <v>-1819.75423585519</v>
      </c>
      <c r="E1116">
        <v>-4517.6970407707504</v>
      </c>
      <c r="H1116">
        <v>294120</v>
      </c>
      <c r="I1116">
        <f>I1115</f>
        <v>-1751.5917886950699</v>
      </c>
      <c r="J1116">
        <v>-115.21562732152201</v>
      </c>
    </row>
    <row r="1117" spans="3:10" x14ac:dyDescent="0.2">
      <c r="C1117">
        <v>90660</v>
      </c>
      <c r="D1117">
        <f>D1116</f>
        <v>-1819.75423585519</v>
      </c>
      <c r="E1117">
        <f t="shared" ref="E1117:E1120" si="393">E1116</f>
        <v>-4517.6970407707504</v>
      </c>
      <c r="H1117">
        <v>294300</v>
      </c>
      <c r="I1117">
        <v>-1655.4015946648301</v>
      </c>
      <c r="J1117">
        <f>J1116</f>
        <v>-115.21562732152201</v>
      </c>
    </row>
    <row r="1118" spans="3:10" x14ac:dyDescent="0.2">
      <c r="C1118">
        <v>90780</v>
      </c>
      <c r="D1118">
        <v>-3484.3331204219699</v>
      </c>
      <c r="E1118">
        <f t="shared" si="393"/>
        <v>-4517.6970407707504</v>
      </c>
      <c r="H1118">
        <v>294720</v>
      </c>
      <c r="I1118">
        <f>I1117</f>
        <v>-1655.4015946648301</v>
      </c>
      <c r="J1118">
        <v>-136.15038170672099</v>
      </c>
    </row>
    <row r="1119" spans="3:10" x14ac:dyDescent="0.2">
      <c r="C1119">
        <v>90840</v>
      </c>
      <c r="D1119">
        <v>-4283.7080998708798</v>
      </c>
      <c r="E1119">
        <f t="shared" si="393"/>
        <v>-4517.6970407707504</v>
      </c>
      <c r="H1119">
        <v>294900</v>
      </c>
      <c r="I1119">
        <v>-645.99830209768697</v>
      </c>
      <c r="J1119">
        <f>J1118</f>
        <v>-136.15038170672099</v>
      </c>
    </row>
    <row r="1120" spans="3:10" x14ac:dyDescent="0.2">
      <c r="C1120">
        <v>90900</v>
      </c>
      <c r="D1120">
        <v>-2552.2062243366399</v>
      </c>
      <c r="E1120">
        <f t="shared" si="393"/>
        <v>-4517.6970407707504</v>
      </c>
      <c r="H1120">
        <v>295320</v>
      </c>
      <c r="I1120">
        <f>I1119</f>
        <v>-645.99830209768697</v>
      </c>
      <c r="J1120">
        <v>-837.22133789074098</v>
      </c>
    </row>
    <row r="1121" spans="3:10" x14ac:dyDescent="0.2">
      <c r="C1121">
        <v>90960</v>
      </c>
      <c r="D1121">
        <v>-1720.2720342712901</v>
      </c>
      <c r="E1121">
        <v>-2548.6468940620998</v>
      </c>
      <c r="H1121">
        <v>295500</v>
      </c>
      <c r="I1121">
        <v>-352.71817542306701</v>
      </c>
      <c r="J1121">
        <f>J1120</f>
        <v>-837.22133789074098</v>
      </c>
    </row>
    <row r="1122" spans="3:10" x14ac:dyDescent="0.2">
      <c r="C1122">
        <v>90960</v>
      </c>
      <c r="D1122">
        <f>D1121</f>
        <v>-1720.2720342712901</v>
      </c>
      <c r="E1122">
        <f t="shared" ref="E1122:E1130" si="394">E1121</f>
        <v>-2548.6468940620998</v>
      </c>
      <c r="H1122">
        <v>295920</v>
      </c>
      <c r="I1122">
        <f>I1121</f>
        <v>-352.71817542306701</v>
      </c>
      <c r="J1122">
        <v>-337.72019212996702</v>
      </c>
    </row>
    <row r="1123" spans="3:10" x14ac:dyDescent="0.2">
      <c r="C1123">
        <v>91020</v>
      </c>
      <c r="D1123">
        <v>-1809.84370349298</v>
      </c>
      <c r="E1123">
        <f t="shared" si="394"/>
        <v>-2548.6468940620998</v>
      </c>
      <c r="H1123">
        <v>296100</v>
      </c>
      <c r="I1123">
        <v>-116.597156595846</v>
      </c>
      <c r="J1123">
        <f>J1122</f>
        <v>-337.72019212996702</v>
      </c>
    </row>
    <row r="1124" spans="3:10" x14ac:dyDescent="0.2">
      <c r="C1124">
        <v>91080</v>
      </c>
      <c r="D1124">
        <v>-2198.6179427576299</v>
      </c>
      <c r="E1124">
        <f t="shared" si="394"/>
        <v>-2548.6468940620998</v>
      </c>
      <c r="H1124">
        <v>296520</v>
      </c>
      <c r="I1124">
        <f>I1123</f>
        <v>-116.597156595846</v>
      </c>
      <c r="J1124">
        <v>-91.578345835878295</v>
      </c>
    </row>
    <row r="1125" spans="3:10" x14ac:dyDescent="0.2">
      <c r="C1125">
        <v>91200</v>
      </c>
      <c r="D1125">
        <v>-4043.6488295695499</v>
      </c>
      <c r="E1125">
        <f t="shared" si="394"/>
        <v>-2548.6468940620998</v>
      </c>
      <c r="H1125">
        <v>296700</v>
      </c>
      <c r="I1125">
        <v>-2055.9578227051402</v>
      </c>
      <c r="J1125">
        <f t="shared" ref="J1125:J1126" si="395">J1124</f>
        <v>-91.578345835878295</v>
      </c>
    </row>
    <row r="1126" spans="3:10" x14ac:dyDescent="0.2">
      <c r="C1126">
        <v>91260</v>
      </c>
      <c r="D1126">
        <v>-4627.7406835643797</v>
      </c>
      <c r="E1126">
        <f t="shared" si="394"/>
        <v>-2548.6468940620998</v>
      </c>
      <c r="H1126">
        <v>297000</v>
      </c>
      <c r="I1126">
        <v>-2253.3347883695401</v>
      </c>
      <c r="J1126">
        <f t="shared" si="395"/>
        <v>-91.578345835878295</v>
      </c>
    </row>
    <row r="1127" spans="3:10" x14ac:dyDescent="0.2">
      <c r="C1127">
        <v>91320</v>
      </c>
      <c r="D1127">
        <v>-1962.90052355852</v>
      </c>
      <c r="E1127">
        <f t="shared" si="394"/>
        <v>-2548.6468940620998</v>
      </c>
      <c r="H1127">
        <v>297120</v>
      </c>
      <c r="I1127">
        <f>I1126</f>
        <v>-2253.3347883695401</v>
      </c>
      <c r="J1127">
        <v>-65.433000253103998</v>
      </c>
    </row>
    <row r="1128" spans="3:10" x14ac:dyDescent="0.2">
      <c r="C1128">
        <v>91380</v>
      </c>
      <c r="D1128">
        <v>-4129.5453359098401</v>
      </c>
      <c r="E1128">
        <f t="shared" si="394"/>
        <v>-2548.6468940620998</v>
      </c>
      <c r="H1128">
        <v>297600</v>
      </c>
      <c r="I1128">
        <v>-1404.2746431087901</v>
      </c>
      <c r="J1128">
        <f>J1127</f>
        <v>-65.433000253103998</v>
      </c>
    </row>
    <row r="1129" spans="3:10" x14ac:dyDescent="0.2">
      <c r="C1129">
        <v>91440</v>
      </c>
      <c r="D1129">
        <v>-2192.7369457824402</v>
      </c>
      <c r="E1129">
        <f t="shared" si="394"/>
        <v>-2548.6468940620998</v>
      </c>
      <c r="H1129">
        <v>297720</v>
      </c>
      <c r="I1129">
        <f>I1128</f>
        <v>-1404.2746431087901</v>
      </c>
      <c r="J1129">
        <v>-405.23113836784802</v>
      </c>
    </row>
    <row r="1130" spans="3:10" x14ac:dyDescent="0.2">
      <c r="C1130">
        <v>91500</v>
      </c>
      <c r="D1130">
        <v>-2242.1793993037099</v>
      </c>
      <c r="E1130">
        <f t="shared" si="394"/>
        <v>-2548.6468940620998</v>
      </c>
      <c r="H1130">
        <v>298200</v>
      </c>
      <c r="I1130">
        <v>-1822.6329978681199</v>
      </c>
      <c r="J1130">
        <f>J1129</f>
        <v>-405.23113836784802</v>
      </c>
    </row>
    <row r="1131" spans="3:10" x14ac:dyDescent="0.2">
      <c r="C1131">
        <v>91560</v>
      </c>
      <c r="D1131">
        <v>-1850.6396676316999</v>
      </c>
      <c r="E1131">
        <v>-2385.3220271366099</v>
      </c>
      <c r="H1131">
        <v>298320</v>
      </c>
      <c r="I1131">
        <f>I1130</f>
        <v>-1822.6329978681199</v>
      </c>
      <c r="J1131">
        <v>-199.76665020096701</v>
      </c>
    </row>
    <row r="1132" spans="3:10" x14ac:dyDescent="0.2">
      <c r="C1132">
        <v>91560</v>
      </c>
      <c r="D1132">
        <f>D1131</f>
        <v>-1850.6396676316999</v>
      </c>
      <c r="E1132">
        <f t="shared" ref="E1132:E1136" si="396">E1131</f>
        <v>-2385.3220271366099</v>
      </c>
      <c r="H1132">
        <v>298800</v>
      </c>
      <c r="I1132">
        <v>-2108.94980835872</v>
      </c>
      <c r="J1132">
        <f>J1131</f>
        <v>-199.76665020096701</v>
      </c>
    </row>
    <row r="1133" spans="3:10" x14ac:dyDescent="0.2">
      <c r="C1133">
        <v>91620</v>
      </c>
      <c r="D1133">
        <v>-1837.89758965944</v>
      </c>
      <c r="E1133">
        <f t="shared" si="396"/>
        <v>-2385.3220271366099</v>
      </c>
      <c r="H1133">
        <v>298920</v>
      </c>
      <c r="I1133">
        <f>I1132</f>
        <v>-2108.94980835872</v>
      </c>
      <c r="J1133">
        <v>-188.75002729512499</v>
      </c>
    </row>
    <row r="1134" spans="3:10" x14ac:dyDescent="0.2">
      <c r="C1134">
        <v>91680</v>
      </c>
      <c r="D1134">
        <v>-1901.8596452511399</v>
      </c>
      <c r="E1134">
        <f t="shared" si="396"/>
        <v>-2385.3220271366099</v>
      </c>
      <c r="H1134">
        <v>299400</v>
      </c>
      <c r="I1134">
        <v>-155.36601612496199</v>
      </c>
      <c r="J1134">
        <f>J1133</f>
        <v>-188.75002729512499</v>
      </c>
    </row>
    <row r="1135" spans="3:10" x14ac:dyDescent="0.2">
      <c r="C1135">
        <v>91740</v>
      </c>
      <c r="D1135">
        <v>-4739.8876652685503</v>
      </c>
      <c r="E1135">
        <f t="shared" si="396"/>
        <v>-2385.3220271366099</v>
      </c>
      <c r="H1135">
        <v>299520</v>
      </c>
      <c r="I1135">
        <f>I1134</f>
        <v>-155.36601612496199</v>
      </c>
      <c r="J1135">
        <v>-123.578096385544</v>
      </c>
    </row>
    <row r="1136" spans="3:10" x14ac:dyDescent="0.2">
      <c r="C1136">
        <v>91800</v>
      </c>
      <c r="D1136">
        <v>-4048.0908473504701</v>
      </c>
      <c r="E1136">
        <f t="shared" si="396"/>
        <v>-2385.3220271366099</v>
      </c>
      <c r="H1136">
        <v>300000</v>
      </c>
      <c r="I1136">
        <v>-2039.09839998597</v>
      </c>
      <c r="J1136">
        <f>J1135</f>
        <v>-123.578096385544</v>
      </c>
    </row>
    <row r="1137" spans="3:10" x14ac:dyDescent="0.2">
      <c r="C1137">
        <v>91860</v>
      </c>
      <c r="D1137">
        <v>-1922.3854545950101</v>
      </c>
      <c r="E1137">
        <v>-1321.13817825104</v>
      </c>
      <c r="H1137">
        <v>300120</v>
      </c>
      <c r="I1137">
        <f>I1136</f>
        <v>-2039.09839998597</v>
      </c>
      <c r="J1137">
        <v>-233.92216243553699</v>
      </c>
    </row>
    <row r="1138" spans="3:10" x14ac:dyDescent="0.2">
      <c r="C1138">
        <v>91860</v>
      </c>
      <c r="D1138">
        <f>D1137</f>
        <v>-1922.3854545950101</v>
      </c>
      <c r="E1138">
        <f t="shared" ref="E1138:E1139" si="397">E1137</f>
        <v>-1321.13817825104</v>
      </c>
      <c r="H1138">
        <v>300600</v>
      </c>
      <c r="I1138">
        <v>-1853.59184971272</v>
      </c>
      <c r="J1138">
        <f>J1137</f>
        <v>-233.92216243553699</v>
      </c>
    </row>
    <row r="1139" spans="3:10" x14ac:dyDescent="0.2">
      <c r="C1139">
        <v>91920</v>
      </c>
      <c r="D1139">
        <v>-1991.8759925142299</v>
      </c>
      <c r="E1139">
        <f t="shared" si="397"/>
        <v>-1321.13817825104</v>
      </c>
      <c r="H1139">
        <v>300720</v>
      </c>
      <c r="I1139">
        <f>I1138</f>
        <v>-1853.59184971272</v>
      </c>
      <c r="J1139">
        <v>-98.387607972939804</v>
      </c>
    </row>
    <row r="1140" spans="3:10" x14ac:dyDescent="0.2">
      <c r="C1140">
        <v>91980</v>
      </c>
      <c r="D1140">
        <v>-1900.0340141732199</v>
      </c>
      <c r="E1140">
        <v>-4649.9324155491604</v>
      </c>
      <c r="H1140">
        <v>301200</v>
      </c>
      <c r="I1140">
        <v>-191.521904679778</v>
      </c>
      <c r="J1140">
        <f>J1139</f>
        <v>-98.387607972939804</v>
      </c>
    </row>
    <row r="1141" spans="3:10" x14ac:dyDescent="0.2">
      <c r="C1141">
        <v>91980</v>
      </c>
      <c r="D1141">
        <f>D1140</f>
        <v>-1900.0340141732199</v>
      </c>
      <c r="E1141">
        <f t="shared" ref="E1141:E1148" si="398">E1140</f>
        <v>-4649.9324155491604</v>
      </c>
      <c r="H1141">
        <v>301320</v>
      </c>
      <c r="I1141">
        <f>I1140</f>
        <v>-191.521904679778</v>
      </c>
      <c r="J1141">
        <v>-116.420862531186</v>
      </c>
    </row>
    <row r="1142" spans="3:10" x14ac:dyDescent="0.2">
      <c r="C1142">
        <v>92100</v>
      </c>
      <c r="D1142">
        <v>-2797.7997172096898</v>
      </c>
      <c r="E1142">
        <f t="shared" si="398"/>
        <v>-4649.9324155491604</v>
      </c>
      <c r="H1142">
        <v>301800</v>
      </c>
      <c r="I1142">
        <v>-197.23422257760501</v>
      </c>
      <c r="J1142">
        <f>J1141</f>
        <v>-116.420862531186</v>
      </c>
    </row>
    <row r="1143" spans="3:10" x14ac:dyDescent="0.2">
      <c r="C1143">
        <v>92160</v>
      </c>
      <c r="D1143">
        <v>-4521.2730406129704</v>
      </c>
      <c r="E1143">
        <f t="shared" si="398"/>
        <v>-4649.9324155491604</v>
      </c>
      <c r="H1143">
        <v>301920</v>
      </c>
      <c r="I1143">
        <f>I1142</f>
        <v>-197.23422257760501</v>
      </c>
      <c r="J1143">
        <v>-706.33937179367001</v>
      </c>
    </row>
    <row r="1144" spans="3:10" x14ac:dyDescent="0.2">
      <c r="C1144">
        <v>92220</v>
      </c>
      <c r="D1144">
        <v>-4207.5236067293699</v>
      </c>
      <c r="E1144">
        <f t="shared" si="398"/>
        <v>-4649.9324155491604</v>
      </c>
      <c r="H1144">
        <v>302400</v>
      </c>
      <c r="I1144">
        <v>-1820.34237851535</v>
      </c>
      <c r="J1144">
        <f>J1143</f>
        <v>-706.33937179367001</v>
      </c>
    </row>
    <row r="1145" spans="3:10" x14ac:dyDescent="0.2">
      <c r="C1145">
        <v>92280</v>
      </c>
      <c r="D1145">
        <v>-1821.9409275994101</v>
      </c>
      <c r="E1145">
        <f t="shared" si="398"/>
        <v>-4649.9324155491604</v>
      </c>
      <c r="H1145">
        <v>302520</v>
      </c>
      <c r="I1145">
        <f>I1144</f>
        <v>-1820.34237851535</v>
      </c>
      <c r="J1145">
        <v>-462.11349270702402</v>
      </c>
    </row>
    <row r="1146" spans="3:10" x14ac:dyDescent="0.2">
      <c r="C1146">
        <v>92400</v>
      </c>
      <c r="D1146">
        <v>-2184.1343537726002</v>
      </c>
      <c r="E1146">
        <f t="shared" si="398"/>
        <v>-4649.9324155491604</v>
      </c>
      <c r="H1146">
        <v>303000</v>
      </c>
      <c r="I1146">
        <v>-1282.48348612621</v>
      </c>
      <c r="J1146">
        <f>J1145</f>
        <v>-462.11349270702402</v>
      </c>
    </row>
    <row r="1147" spans="3:10" x14ac:dyDescent="0.2">
      <c r="C1147">
        <v>92460</v>
      </c>
      <c r="D1147">
        <v>-2119.2631966861099</v>
      </c>
      <c r="E1147">
        <f t="shared" si="398"/>
        <v>-4649.9324155491604</v>
      </c>
      <c r="H1147">
        <v>303120</v>
      </c>
      <c r="I1147">
        <f>I1146</f>
        <v>-1282.48348612621</v>
      </c>
      <c r="J1147">
        <v>-575.94686438193696</v>
      </c>
    </row>
    <row r="1148" spans="3:10" x14ac:dyDescent="0.2">
      <c r="C1148">
        <v>92520</v>
      </c>
      <c r="D1148">
        <v>-1783.32374657524</v>
      </c>
      <c r="E1148">
        <f t="shared" si="398"/>
        <v>-4649.9324155491604</v>
      </c>
      <c r="H1148">
        <v>303600</v>
      </c>
      <c r="I1148">
        <v>-1958.0717021351199</v>
      </c>
      <c r="J1148">
        <f>J1147</f>
        <v>-575.94686438193696</v>
      </c>
    </row>
    <row r="1149" spans="3:10" x14ac:dyDescent="0.2">
      <c r="C1149">
        <v>92580</v>
      </c>
      <c r="D1149">
        <v>-4371.6748774732796</v>
      </c>
      <c r="E1149">
        <v>-2726.6278915675298</v>
      </c>
      <c r="H1149">
        <v>303720</v>
      </c>
      <c r="I1149">
        <f>I1148</f>
        <v>-1958.0717021351199</v>
      </c>
      <c r="J1149">
        <v>-356.107008102235</v>
      </c>
    </row>
    <row r="1150" spans="3:10" x14ac:dyDescent="0.2">
      <c r="C1150">
        <v>92580</v>
      </c>
      <c r="D1150">
        <f>D1149</f>
        <v>-4371.6748774732796</v>
      </c>
      <c r="E1150">
        <f t="shared" ref="E1150:E1152" si="399">E1149</f>
        <v>-2726.6278915675298</v>
      </c>
      <c r="H1150">
        <v>304200</v>
      </c>
      <c r="I1150">
        <v>-1214.2916992084599</v>
      </c>
      <c r="J1150">
        <f>J1149</f>
        <v>-356.107008102235</v>
      </c>
    </row>
    <row r="1151" spans="3:10" x14ac:dyDescent="0.2">
      <c r="C1151">
        <v>92700</v>
      </c>
      <c r="D1151">
        <v>-1985.0820561837099</v>
      </c>
      <c r="E1151">
        <f t="shared" si="399"/>
        <v>-2726.6278915675298</v>
      </c>
      <c r="H1151">
        <v>304320</v>
      </c>
      <c r="I1151">
        <f>I1150</f>
        <v>-1214.2916992084599</v>
      </c>
      <c r="J1151">
        <v>-86.433807566461198</v>
      </c>
    </row>
    <row r="1152" spans="3:10" x14ac:dyDescent="0.2">
      <c r="C1152">
        <v>92820</v>
      </c>
      <c r="D1152">
        <v>-2040.7585675466701</v>
      </c>
      <c r="E1152">
        <f t="shared" si="399"/>
        <v>-2726.6278915675298</v>
      </c>
      <c r="H1152">
        <v>304800</v>
      </c>
      <c r="I1152">
        <v>-2314.7239371685801</v>
      </c>
      <c r="J1152">
        <f>J1151</f>
        <v>-86.433807566461198</v>
      </c>
    </row>
    <row r="1153" spans="3:10" x14ac:dyDescent="0.2">
      <c r="C1153">
        <v>92880</v>
      </c>
      <c r="D1153">
        <v>-1783.1441840810201</v>
      </c>
      <c r="E1153">
        <v>-4579.9382774337801</v>
      </c>
      <c r="H1153">
        <v>304920</v>
      </c>
      <c r="I1153">
        <f>I1152</f>
        <v>-2314.7239371685801</v>
      </c>
      <c r="J1153">
        <v>-135.74731845222999</v>
      </c>
    </row>
    <row r="1154" spans="3:10" x14ac:dyDescent="0.2">
      <c r="C1154">
        <v>92880</v>
      </c>
      <c r="D1154">
        <f>D1153</f>
        <v>-1783.1441840810201</v>
      </c>
      <c r="E1154">
        <f t="shared" ref="E1154:E1158" si="400">E1153</f>
        <v>-4579.9382774337801</v>
      </c>
      <c r="H1154">
        <v>305400</v>
      </c>
      <c r="I1154">
        <v>-273.29290647018303</v>
      </c>
      <c r="J1154">
        <f>J1153</f>
        <v>-135.74731845222999</v>
      </c>
    </row>
    <row r="1155" spans="3:10" x14ac:dyDescent="0.2">
      <c r="C1155">
        <v>93000</v>
      </c>
      <c r="D1155">
        <v>-3623.8524597548999</v>
      </c>
      <c r="E1155">
        <f t="shared" si="400"/>
        <v>-4579.9382774337801</v>
      </c>
      <c r="H1155">
        <v>305520</v>
      </c>
      <c r="I1155">
        <f>I1154</f>
        <v>-273.29290647018303</v>
      </c>
      <c r="J1155">
        <v>-70.572357520053401</v>
      </c>
    </row>
    <row r="1156" spans="3:10" x14ac:dyDescent="0.2">
      <c r="C1156">
        <v>93060</v>
      </c>
      <c r="D1156">
        <v>-2176.35202827798</v>
      </c>
      <c r="E1156">
        <f t="shared" si="400"/>
        <v>-4579.9382774337801</v>
      </c>
      <c r="H1156">
        <v>306000</v>
      </c>
      <c r="I1156">
        <v>-2235.6666174235102</v>
      </c>
      <c r="J1156">
        <f>J1155</f>
        <v>-70.572357520053401</v>
      </c>
    </row>
    <row r="1157" spans="3:10" x14ac:dyDescent="0.2">
      <c r="C1157">
        <v>93120</v>
      </c>
      <c r="D1157">
        <v>-4740.2053254227503</v>
      </c>
      <c r="E1157">
        <f t="shared" si="400"/>
        <v>-4579.9382774337801</v>
      </c>
      <c r="H1157">
        <v>306120</v>
      </c>
      <c r="I1157">
        <f>I1156</f>
        <v>-2235.6666174235102</v>
      </c>
      <c r="J1157">
        <v>-216.38777071890701</v>
      </c>
    </row>
    <row r="1158" spans="3:10" x14ac:dyDescent="0.2">
      <c r="C1158">
        <v>93180</v>
      </c>
      <c r="D1158">
        <v>-1810.28429658352</v>
      </c>
      <c r="E1158">
        <f t="shared" si="400"/>
        <v>-4579.9382774337801</v>
      </c>
      <c r="H1158">
        <v>306600</v>
      </c>
      <c r="I1158">
        <v>-2409.8049971007999</v>
      </c>
      <c r="J1158">
        <f>J1157</f>
        <v>-216.38777071890701</v>
      </c>
    </row>
    <row r="1159" spans="3:10" x14ac:dyDescent="0.2">
      <c r="C1159">
        <v>93240</v>
      </c>
      <c r="D1159">
        <f>D1158</f>
        <v>-1810.28429658352</v>
      </c>
      <c r="E1159">
        <v>-3034.34400145269</v>
      </c>
      <c r="H1159">
        <v>306720</v>
      </c>
      <c r="I1159">
        <f t="shared" ref="I1159:I1160" si="401">I1158</f>
        <v>-2409.8049971007999</v>
      </c>
      <c r="J1159">
        <v>-338.95618699122002</v>
      </c>
    </row>
    <row r="1160" spans="3:10" x14ac:dyDescent="0.2">
      <c r="C1160">
        <v>93300</v>
      </c>
      <c r="D1160">
        <v>-3290.99393056288</v>
      </c>
      <c r="E1160">
        <f t="shared" ref="E1160:E1163" si="402">E1159</f>
        <v>-3034.34400145269</v>
      </c>
      <c r="H1160">
        <v>307020</v>
      </c>
      <c r="I1160">
        <f t="shared" si="401"/>
        <v>-2409.8049971007999</v>
      </c>
      <c r="J1160">
        <v>-800.23367460501197</v>
      </c>
    </row>
    <row r="1161" spans="3:10" x14ac:dyDescent="0.2">
      <c r="C1161">
        <v>93360</v>
      </c>
      <c r="D1161">
        <v>-2736.3698529193498</v>
      </c>
      <c r="E1161">
        <f t="shared" si="402"/>
        <v>-3034.34400145269</v>
      </c>
      <c r="H1161">
        <v>307200</v>
      </c>
      <c r="I1161">
        <v>-551.85196830329198</v>
      </c>
      <c r="J1161">
        <f>J1160</f>
        <v>-800.23367460501197</v>
      </c>
    </row>
    <row r="1162" spans="3:10" x14ac:dyDescent="0.2">
      <c r="C1162">
        <v>93420</v>
      </c>
      <c r="D1162">
        <v>-2002.7992914369199</v>
      </c>
      <c r="E1162">
        <f t="shared" si="402"/>
        <v>-3034.34400145269</v>
      </c>
      <c r="H1162">
        <v>307620</v>
      </c>
      <c r="I1162">
        <f>I1161</f>
        <v>-551.85196830329198</v>
      </c>
      <c r="J1162">
        <v>-119.929391342549</v>
      </c>
    </row>
    <row r="1163" spans="3:10" x14ac:dyDescent="0.2">
      <c r="C1163">
        <v>93480</v>
      </c>
      <c r="D1163">
        <v>-3963.5819817403399</v>
      </c>
      <c r="E1163">
        <f t="shared" si="402"/>
        <v>-3034.34400145269</v>
      </c>
      <c r="H1163">
        <v>307800</v>
      </c>
      <c r="I1163">
        <v>-1927.9774277894601</v>
      </c>
      <c r="J1163">
        <f>J1162</f>
        <v>-119.929391342549</v>
      </c>
    </row>
    <row r="1164" spans="3:10" x14ac:dyDescent="0.2">
      <c r="C1164">
        <v>93540</v>
      </c>
      <c r="D1164">
        <v>-2235.9784029157299</v>
      </c>
      <c r="E1164">
        <v>-4525.4263185487998</v>
      </c>
      <c r="H1164">
        <v>308220</v>
      </c>
      <c r="I1164">
        <f>I1163</f>
        <v>-1927.9774277894601</v>
      </c>
      <c r="J1164">
        <v>-180.87939852026901</v>
      </c>
    </row>
    <row r="1165" spans="3:10" x14ac:dyDescent="0.2">
      <c r="C1165">
        <v>93540</v>
      </c>
      <c r="D1165">
        <f>D1164</f>
        <v>-2235.9784029157299</v>
      </c>
      <c r="E1165">
        <f t="shared" ref="E1165:E1168" si="403">E1164</f>
        <v>-4525.4263185487998</v>
      </c>
      <c r="H1165">
        <v>308400</v>
      </c>
      <c r="I1165">
        <v>-2007.48983005738</v>
      </c>
      <c r="J1165">
        <f>J1164</f>
        <v>-180.87939852026901</v>
      </c>
    </row>
    <row r="1166" spans="3:10" x14ac:dyDescent="0.2">
      <c r="C1166">
        <v>93600</v>
      </c>
      <c r="D1166">
        <v>-1955.9806610221799</v>
      </c>
      <c r="E1166">
        <f t="shared" si="403"/>
        <v>-4525.4263185487998</v>
      </c>
      <c r="H1166">
        <v>308820</v>
      </c>
      <c r="I1166">
        <f>I1165</f>
        <v>-2007.48983005738</v>
      </c>
      <c r="J1166">
        <v>-537.55570407618302</v>
      </c>
    </row>
    <row r="1167" spans="3:10" x14ac:dyDescent="0.2">
      <c r="C1167">
        <v>93660</v>
      </c>
      <c r="D1167">
        <v>-4533.6038866301997</v>
      </c>
      <c r="E1167">
        <f t="shared" si="403"/>
        <v>-4525.4263185487998</v>
      </c>
      <c r="H1167">
        <v>309000</v>
      </c>
      <c r="I1167">
        <v>-1267.1438626541101</v>
      </c>
      <c r="J1167">
        <f>J1166</f>
        <v>-537.55570407618302</v>
      </c>
    </row>
    <row r="1168" spans="3:10" x14ac:dyDescent="0.2">
      <c r="C1168">
        <v>93720</v>
      </c>
      <c r="D1168">
        <v>-3971.5544769742801</v>
      </c>
      <c r="E1168">
        <f t="shared" si="403"/>
        <v>-4525.4263185487998</v>
      </c>
      <c r="H1168">
        <v>309420</v>
      </c>
      <c r="I1168">
        <f>I1167</f>
        <v>-1267.1438626541101</v>
      </c>
      <c r="J1168">
        <v>-148.87152206909599</v>
      </c>
    </row>
    <row r="1169" spans="3:10" x14ac:dyDescent="0.2">
      <c r="C1169">
        <v>93780</v>
      </c>
      <c r="D1169">
        <v>-1794.75243274578</v>
      </c>
      <c r="E1169">
        <v>-2186.1656248171298</v>
      </c>
      <c r="H1169">
        <v>309600</v>
      </c>
      <c r="I1169">
        <v>-189.07300229170201</v>
      </c>
      <c r="J1169">
        <f>J1168</f>
        <v>-148.87152206909599</v>
      </c>
    </row>
    <row r="1170" spans="3:10" x14ac:dyDescent="0.2">
      <c r="C1170">
        <v>93780</v>
      </c>
      <c r="D1170">
        <f>D1169</f>
        <v>-1794.75243274578</v>
      </c>
      <c r="E1170">
        <f t="shared" ref="E1170:E1173" si="404">E1169</f>
        <v>-2186.1656248171298</v>
      </c>
      <c r="H1170">
        <v>310020</v>
      </c>
      <c r="I1170">
        <f>I1169</f>
        <v>-189.07300229170201</v>
      </c>
      <c r="J1170">
        <v>-794.00502233003897</v>
      </c>
    </row>
    <row r="1171" spans="3:10" x14ac:dyDescent="0.2">
      <c r="C1171">
        <v>93840</v>
      </c>
      <c r="D1171">
        <v>-2175.36949662302</v>
      </c>
      <c r="E1171">
        <f t="shared" si="404"/>
        <v>-2186.1656248171298</v>
      </c>
      <c r="H1171">
        <v>310200</v>
      </c>
      <c r="I1171">
        <v>-1720.31452116994</v>
      </c>
      <c r="J1171">
        <f>J1170</f>
        <v>-794.00502233003897</v>
      </c>
    </row>
    <row r="1172" spans="3:10" x14ac:dyDescent="0.2">
      <c r="C1172">
        <v>93900</v>
      </c>
      <c r="D1172">
        <v>-1896.91999687159</v>
      </c>
      <c r="E1172">
        <f t="shared" si="404"/>
        <v>-2186.1656248171298</v>
      </c>
      <c r="H1172">
        <v>310620</v>
      </c>
      <c r="I1172">
        <f>I1171</f>
        <v>-1720.31452116994</v>
      </c>
      <c r="J1172">
        <v>-964.06592819238199</v>
      </c>
    </row>
    <row r="1173" spans="3:10" x14ac:dyDescent="0.2">
      <c r="C1173">
        <v>93960</v>
      </c>
      <c r="D1173">
        <v>-1796.3488455809299</v>
      </c>
      <c r="E1173">
        <f t="shared" si="404"/>
        <v>-2186.1656248171298</v>
      </c>
      <c r="H1173">
        <v>310800</v>
      </c>
      <c r="I1173">
        <v>-2227.8803157683101</v>
      </c>
      <c r="J1173">
        <f>J1172</f>
        <v>-964.06592819238199</v>
      </c>
    </row>
    <row r="1174" spans="3:10" x14ac:dyDescent="0.2">
      <c r="C1174">
        <v>94020</v>
      </c>
      <c r="D1174">
        <f>D1173</f>
        <v>-1796.3488455809299</v>
      </c>
      <c r="E1174">
        <v>-2926.1256005512</v>
      </c>
      <c r="H1174">
        <v>311220</v>
      </c>
      <c r="I1174">
        <f>I1173</f>
        <v>-2227.8803157683101</v>
      </c>
      <c r="J1174">
        <v>-404.31518332605998</v>
      </c>
    </row>
    <row r="1175" spans="3:10" x14ac:dyDescent="0.2">
      <c r="C1175">
        <v>94080</v>
      </c>
      <c r="D1175">
        <v>-2171.8687111043</v>
      </c>
      <c r="E1175">
        <f t="shared" ref="E1175:E1177" si="405">E1174</f>
        <v>-2926.1256005512</v>
      </c>
      <c r="H1175">
        <v>311400</v>
      </c>
      <c r="I1175">
        <v>-2405.7171398338401</v>
      </c>
      <c r="J1175">
        <f>J1174</f>
        <v>-404.31518332605998</v>
      </c>
    </row>
    <row r="1176" spans="3:10" x14ac:dyDescent="0.2">
      <c r="C1176">
        <v>94140</v>
      </c>
      <c r="D1176">
        <v>-1821.8546474596301</v>
      </c>
      <c r="E1176">
        <f t="shared" si="405"/>
        <v>-2926.1256005512</v>
      </c>
      <c r="H1176">
        <v>311820</v>
      </c>
      <c r="I1176">
        <f>I1175</f>
        <v>-2405.7171398338401</v>
      </c>
      <c r="J1176">
        <v>-390.62118999178898</v>
      </c>
    </row>
    <row r="1177" spans="3:10" x14ac:dyDescent="0.2">
      <c r="C1177">
        <v>94200</v>
      </c>
      <c r="D1177">
        <v>-1792.7007980000001</v>
      </c>
      <c r="E1177">
        <f t="shared" si="405"/>
        <v>-2926.1256005512</v>
      </c>
      <c r="H1177">
        <v>312000</v>
      </c>
      <c r="I1177">
        <v>-441.93432058396098</v>
      </c>
      <c r="J1177">
        <f>J1176</f>
        <v>-390.62118999178898</v>
      </c>
    </row>
    <row r="1178" spans="3:10" x14ac:dyDescent="0.2">
      <c r="C1178">
        <v>94260</v>
      </c>
      <c r="D1178">
        <v>-2107.1131977956902</v>
      </c>
      <c r="E1178">
        <v>-1881.9305971675601</v>
      </c>
      <c r="H1178">
        <v>312420</v>
      </c>
      <c r="I1178">
        <f>I1177</f>
        <v>-441.93432058396098</v>
      </c>
      <c r="J1178">
        <v>-472.48648212069997</v>
      </c>
    </row>
    <row r="1179" spans="3:10" x14ac:dyDescent="0.2">
      <c r="C1179">
        <v>94260</v>
      </c>
      <c r="D1179">
        <f>D1178</f>
        <v>-2107.1131977956902</v>
      </c>
      <c r="E1179">
        <f t="shared" ref="E1179:E1180" si="406">E1178</f>
        <v>-1881.9305971675601</v>
      </c>
      <c r="H1179">
        <v>312600</v>
      </c>
      <c r="I1179">
        <v>-763.30461431014498</v>
      </c>
      <c r="J1179">
        <f>J1178</f>
        <v>-472.48648212069997</v>
      </c>
    </row>
    <row r="1180" spans="3:10" x14ac:dyDescent="0.2">
      <c r="C1180">
        <v>94380</v>
      </c>
      <c r="D1180">
        <v>-1811.1302238880401</v>
      </c>
      <c r="E1180">
        <f t="shared" si="406"/>
        <v>-1881.9305971675601</v>
      </c>
      <c r="H1180">
        <v>313020</v>
      </c>
      <c r="I1180">
        <f>I1179</f>
        <v>-763.30461431014498</v>
      </c>
      <c r="J1180">
        <v>-189.63933268968199</v>
      </c>
    </row>
    <row r="1181" spans="3:10" x14ac:dyDescent="0.2">
      <c r="C1181">
        <v>94500</v>
      </c>
      <c r="D1181">
        <v>-3827.7263297794698</v>
      </c>
      <c r="E1181">
        <v>-2540.8224389644802</v>
      </c>
      <c r="H1181">
        <v>313200</v>
      </c>
      <c r="I1181">
        <v>-2017.38631342955</v>
      </c>
      <c r="J1181">
        <f>J1180</f>
        <v>-189.63933268968199</v>
      </c>
    </row>
    <row r="1182" spans="3:10" x14ac:dyDescent="0.2">
      <c r="C1182">
        <v>94500</v>
      </c>
      <c r="D1182">
        <f>D1181</f>
        <v>-3827.7263297794698</v>
      </c>
      <c r="E1182">
        <f t="shared" ref="E1182:E1185" si="407">E1181</f>
        <v>-2540.8224389644802</v>
      </c>
      <c r="H1182">
        <v>313620</v>
      </c>
      <c r="I1182">
        <f>I1181</f>
        <v>-2017.38631342955</v>
      </c>
      <c r="J1182">
        <v>-112.133585573479</v>
      </c>
    </row>
    <row r="1183" spans="3:10" x14ac:dyDescent="0.2">
      <c r="C1183">
        <v>94560</v>
      </c>
      <c r="D1183">
        <v>-3821.3090878497601</v>
      </c>
      <c r="E1183">
        <f t="shared" si="407"/>
        <v>-2540.8224389644802</v>
      </c>
      <c r="H1183">
        <v>313800</v>
      </c>
      <c r="I1183">
        <v>-2417.9408696089499</v>
      </c>
      <c r="J1183">
        <f>J1182</f>
        <v>-112.133585573479</v>
      </c>
    </row>
    <row r="1184" spans="3:10" x14ac:dyDescent="0.2">
      <c r="C1184">
        <v>94620</v>
      </c>
      <c r="D1184">
        <v>-4749.8030671704901</v>
      </c>
      <c r="E1184">
        <f t="shared" si="407"/>
        <v>-2540.8224389644802</v>
      </c>
      <c r="H1184">
        <v>314220</v>
      </c>
      <c r="I1184">
        <f>I1183</f>
        <v>-2417.9408696089499</v>
      </c>
      <c r="J1184">
        <v>-488.86415185819402</v>
      </c>
    </row>
    <row r="1185" spans="3:10" x14ac:dyDescent="0.2">
      <c r="C1185">
        <v>94740</v>
      </c>
      <c r="D1185">
        <v>-2733.7411252069401</v>
      </c>
      <c r="E1185">
        <f t="shared" si="407"/>
        <v>-2540.8224389644802</v>
      </c>
      <c r="H1185">
        <v>314400</v>
      </c>
      <c r="I1185">
        <v>-1835.22783075799</v>
      </c>
      <c r="J1185">
        <f>J1184</f>
        <v>-488.86415185819402</v>
      </c>
    </row>
    <row r="1186" spans="3:10" x14ac:dyDescent="0.2">
      <c r="C1186">
        <v>94800</v>
      </c>
      <c r="D1186">
        <v>-2126.1971091934502</v>
      </c>
      <c r="E1186">
        <v>-3042.2939025719502</v>
      </c>
      <c r="H1186">
        <v>314820</v>
      </c>
      <c r="I1186">
        <f>I1185</f>
        <v>-1835.22783075799</v>
      </c>
      <c r="J1186">
        <v>-566.79959091167098</v>
      </c>
    </row>
    <row r="1187" spans="3:10" x14ac:dyDescent="0.2">
      <c r="C1187">
        <v>94800</v>
      </c>
      <c r="D1187">
        <f>D1186</f>
        <v>-2126.1971091934502</v>
      </c>
      <c r="E1187">
        <f t="shared" ref="E1187:E1188" si="408">E1186</f>
        <v>-3042.2939025719502</v>
      </c>
      <c r="H1187">
        <v>315000</v>
      </c>
      <c r="I1187">
        <v>-183.38237173532301</v>
      </c>
      <c r="J1187">
        <f>J1186</f>
        <v>-566.79959091167098</v>
      </c>
    </row>
    <row r="1188" spans="3:10" x14ac:dyDescent="0.2">
      <c r="C1188">
        <v>94920</v>
      </c>
      <c r="D1188">
        <v>-2327.0291221575799</v>
      </c>
      <c r="E1188">
        <f t="shared" si="408"/>
        <v>-3042.2939025719502</v>
      </c>
      <c r="H1188">
        <v>315420</v>
      </c>
      <c r="I1188">
        <f>I1187</f>
        <v>-183.38237173532301</v>
      </c>
      <c r="J1188">
        <v>-461.83742669319298</v>
      </c>
    </row>
    <row r="1189" spans="3:10" x14ac:dyDescent="0.2">
      <c r="C1189">
        <v>95040</v>
      </c>
      <c r="D1189">
        <v>-1832.12494691539</v>
      </c>
      <c r="E1189">
        <v>-2969.80038642316</v>
      </c>
      <c r="H1189">
        <v>315600</v>
      </c>
      <c r="I1189">
        <v>-131.40765950553299</v>
      </c>
      <c r="J1189">
        <f>J1188</f>
        <v>-461.83742669319298</v>
      </c>
    </row>
    <row r="1190" spans="3:10" x14ac:dyDescent="0.2">
      <c r="C1190">
        <v>95040</v>
      </c>
      <c r="D1190">
        <f>D1189</f>
        <v>-1832.12494691539</v>
      </c>
      <c r="E1190">
        <f t="shared" ref="E1190:E1193" si="409">E1189</f>
        <v>-2969.80038642316</v>
      </c>
      <c r="H1190">
        <v>316020</v>
      </c>
      <c r="I1190">
        <f>I1189</f>
        <v>-131.40765950553299</v>
      </c>
      <c r="J1190">
        <v>-73.619227068598903</v>
      </c>
    </row>
    <row r="1191" spans="3:10" x14ac:dyDescent="0.2">
      <c r="C1191">
        <v>95160</v>
      </c>
      <c r="D1191">
        <v>-2601.1110867141001</v>
      </c>
      <c r="E1191">
        <f t="shared" si="409"/>
        <v>-2969.80038642316</v>
      </c>
      <c r="H1191">
        <v>316200</v>
      </c>
      <c r="I1191">
        <v>-175.44965159784201</v>
      </c>
      <c r="J1191">
        <f>J1190</f>
        <v>-73.619227068598903</v>
      </c>
    </row>
    <row r="1192" spans="3:10" x14ac:dyDescent="0.2">
      <c r="C1192">
        <v>95220</v>
      </c>
      <c r="D1192">
        <v>-2102.3197462604398</v>
      </c>
      <c r="E1192">
        <f t="shared" si="409"/>
        <v>-2969.80038642316</v>
      </c>
      <c r="H1192">
        <v>316620</v>
      </c>
      <c r="I1192">
        <f>I1191</f>
        <v>-175.44965159784201</v>
      </c>
      <c r="J1192">
        <v>-172.66594794519699</v>
      </c>
    </row>
    <row r="1193" spans="3:10" x14ac:dyDescent="0.2">
      <c r="C1193">
        <v>95280</v>
      </c>
      <c r="D1193">
        <v>-1614.3600746561201</v>
      </c>
      <c r="E1193">
        <f t="shared" si="409"/>
        <v>-2969.80038642316</v>
      </c>
      <c r="H1193">
        <v>316800</v>
      </c>
      <c r="I1193">
        <v>-1872.26510276266</v>
      </c>
      <c r="J1193">
        <f>J1192</f>
        <v>-172.66594794519699</v>
      </c>
    </row>
    <row r="1194" spans="3:10" x14ac:dyDescent="0.2">
      <c r="C1194">
        <v>95340</v>
      </c>
      <c r="D1194">
        <v>-4609.6061682213003</v>
      </c>
      <c r="E1194">
        <v>-3039.6639759206601</v>
      </c>
      <c r="H1194">
        <v>317220</v>
      </c>
      <c r="I1194">
        <f>I1193</f>
        <v>-1872.26510276266</v>
      </c>
      <c r="J1194">
        <v>-148.030211094143</v>
      </c>
    </row>
    <row r="1195" spans="3:10" x14ac:dyDescent="0.2">
      <c r="C1195">
        <v>95340</v>
      </c>
      <c r="D1195">
        <f>D1194</f>
        <v>-4609.6061682213003</v>
      </c>
      <c r="E1195">
        <f t="shared" ref="E1195:E1198" si="410">E1194</f>
        <v>-3039.6639759206601</v>
      </c>
      <c r="H1195">
        <v>317400</v>
      </c>
      <c r="I1195">
        <v>-1726.50636632593</v>
      </c>
      <c r="J1195">
        <f>J1194</f>
        <v>-148.030211094143</v>
      </c>
    </row>
    <row r="1196" spans="3:10" x14ac:dyDescent="0.2">
      <c r="C1196">
        <v>95400</v>
      </c>
      <c r="D1196">
        <v>-4728.8412974940002</v>
      </c>
      <c r="E1196">
        <f t="shared" si="410"/>
        <v>-3039.6639759206601</v>
      </c>
      <c r="H1196">
        <v>317820</v>
      </c>
      <c r="I1196">
        <f>I1195</f>
        <v>-1726.50636632593</v>
      </c>
      <c r="J1196">
        <v>-358.02422375240201</v>
      </c>
    </row>
    <row r="1197" spans="3:10" x14ac:dyDescent="0.2">
      <c r="C1197">
        <v>95460</v>
      </c>
      <c r="D1197">
        <v>-4646.2967594397196</v>
      </c>
      <c r="E1197">
        <f t="shared" si="410"/>
        <v>-3039.6639759206601</v>
      </c>
      <c r="H1197">
        <v>318000</v>
      </c>
      <c r="I1197">
        <v>-2050.7836817843299</v>
      </c>
      <c r="J1197">
        <f>J1196</f>
        <v>-358.02422375240201</v>
      </c>
    </row>
    <row r="1198" spans="3:10" x14ac:dyDescent="0.2">
      <c r="C1198">
        <v>95580</v>
      </c>
      <c r="D1198">
        <v>-1637.59592175939</v>
      </c>
      <c r="E1198">
        <f t="shared" si="410"/>
        <v>-3039.6639759206601</v>
      </c>
      <c r="H1198">
        <v>318180</v>
      </c>
      <c r="I1198">
        <f t="shared" ref="I1198:I1199" si="411">I1197</f>
        <v>-2050.7836817843299</v>
      </c>
      <c r="J1198">
        <v>-785.57174409057097</v>
      </c>
    </row>
    <row r="1199" spans="3:10" x14ac:dyDescent="0.2">
      <c r="C1199">
        <v>95640</v>
      </c>
      <c r="D1199">
        <f>D1198</f>
        <v>-1637.59592175939</v>
      </c>
      <c r="E1199">
        <v>-3090.2565074142199</v>
      </c>
      <c r="H1199">
        <v>318540</v>
      </c>
      <c r="I1199">
        <f t="shared" si="411"/>
        <v>-2050.7836817843299</v>
      </c>
      <c r="J1199">
        <v>-1712.48495161143</v>
      </c>
    </row>
    <row r="1200" spans="3:10" x14ac:dyDescent="0.2">
      <c r="C1200">
        <v>95700</v>
      </c>
      <c r="D1200">
        <v>-2614.8635412180402</v>
      </c>
      <c r="E1200">
        <f t="shared" ref="E1200:E1201" si="412">E1199</f>
        <v>-3090.2565074142199</v>
      </c>
      <c r="H1200">
        <v>318600</v>
      </c>
      <c r="I1200">
        <v>-2138.2003611330701</v>
      </c>
      <c r="J1200">
        <f>J1199</f>
        <v>-1712.48495161143</v>
      </c>
    </row>
    <row r="1201" spans="3:10" x14ac:dyDescent="0.2">
      <c r="C1201">
        <v>95820</v>
      </c>
      <c r="D1201">
        <v>-1845.2693597875</v>
      </c>
      <c r="E1201">
        <f t="shared" si="412"/>
        <v>-3090.2565074142199</v>
      </c>
      <c r="H1201">
        <v>319140</v>
      </c>
      <c r="I1201">
        <f>I1200</f>
        <v>-2138.2003611330701</v>
      </c>
      <c r="J1201">
        <v>-252.611293409913</v>
      </c>
    </row>
    <row r="1202" spans="3:10" x14ac:dyDescent="0.2">
      <c r="C1202">
        <v>95880</v>
      </c>
      <c r="D1202">
        <f>D1201</f>
        <v>-1845.2693597875</v>
      </c>
      <c r="E1202">
        <v>-1814.7167868487199</v>
      </c>
      <c r="H1202">
        <v>319200</v>
      </c>
      <c r="I1202">
        <v>-563.50975144713198</v>
      </c>
      <c r="J1202">
        <f>J1201</f>
        <v>-252.611293409913</v>
      </c>
    </row>
    <row r="1203" spans="3:10" x14ac:dyDescent="0.2">
      <c r="C1203">
        <v>95940</v>
      </c>
      <c r="D1203">
        <v>-2503.0658879591401</v>
      </c>
      <c r="E1203">
        <f t="shared" ref="E1203:E1210" si="413">E1202</f>
        <v>-1814.7167868487199</v>
      </c>
      <c r="H1203">
        <v>319740</v>
      </c>
      <c r="I1203">
        <f>I1202</f>
        <v>-563.50975144713198</v>
      </c>
      <c r="J1203">
        <v>-136.70287025461599</v>
      </c>
    </row>
    <row r="1204" spans="3:10" x14ac:dyDescent="0.2">
      <c r="C1204">
        <v>96000</v>
      </c>
      <c r="D1204">
        <v>-3896.0215285600798</v>
      </c>
      <c r="E1204">
        <f t="shared" si="413"/>
        <v>-1814.7167868487199</v>
      </c>
      <c r="H1204">
        <v>319800</v>
      </c>
      <c r="I1204">
        <v>-1956.35268001124</v>
      </c>
      <c r="J1204">
        <f>J1203</f>
        <v>-136.70287025461599</v>
      </c>
    </row>
    <row r="1205" spans="3:10" x14ac:dyDescent="0.2">
      <c r="C1205">
        <v>96060</v>
      </c>
      <c r="D1205">
        <v>-1867.06185726743</v>
      </c>
      <c r="E1205">
        <f t="shared" si="413"/>
        <v>-1814.7167868487199</v>
      </c>
      <c r="H1205">
        <v>320340</v>
      </c>
      <c r="I1205">
        <f>I1204</f>
        <v>-1956.35268001124</v>
      </c>
      <c r="J1205">
        <v>-565.43120533480101</v>
      </c>
    </row>
    <row r="1206" spans="3:10" x14ac:dyDescent="0.2">
      <c r="C1206">
        <v>96120</v>
      </c>
      <c r="D1206">
        <v>-1785.0197917056601</v>
      </c>
      <c r="E1206">
        <f t="shared" si="413"/>
        <v>-1814.7167868487199</v>
      </c>
      <c r="H1206">
        <v>320400</v>
      </c>
      <c r="I1206">
        <v>-1810.55648258413</v>
      </c>
      <c r="J1206">
        <f>J1205</f>
        <v>-565.43120533480101</v>
      </c>
    </row>
    <row r="1207" spans="3:10" x14ac:dyDescent="0.2">
      <c r="C1207">
        <v>96180</v>
      </c>
      <c r="D1207">
        <v>-3489.6780873662101</v>
      </c>
      <c r="E1207">
        <f t="shared" si="413"/>
        <v>-1814.7167868487199</v>
      </c>
      <c r="H1207">
        <v>320940</v>
      </c>
      <c r="I1207">
        <f>I1206</f>
        <v>-1810.55648258413</v>
      </c>
      <c r="J1207">
        <v>-614.64760782385895</v>
      </c>
    </row>
    <row r="1208" spans="3:10" x14ac:dyDescent="0.2">
      <c r="C1208">
        <v>96240</v>
      </c>
      <c r="D1208">
        <v>-1833.8620357709201</v>
      </c>
      <c r="E1208">
        <f t="shared" si="413"/>
        <v>-1814.7167868487199</v>
      </c>
      <c r="H1208">
        <v>321000</v>
      </c>
      <c r="I1208">
        <v>-501.75538358899001</v>
      </c>
      <c r="J1208">
        <f>J1207</f>
        <v>-614.64760782385895</v>
      </c>
    </row>
    <row r="1209" spans="3:10" x14ac:dyDescent="0.2">
      <c r="C1209">
        <v>96360</v>
      </c>
      <c r="D1209">
        <v>-2274.9016581084302</v>
      </c>
      <c r="E1209">
        <f t="shared" si="413"/>
        <v>-1814.7167868487199</v>
      </c>
      <c r="H1209">
        <v>321540</v>
      </c>
      <c r="I1209">
        <f>I1208</f>
        <v>-501.75538358899001</v>
      </c>
      <c r="J1209">
        <v>-227.83790901142299</v>
      </c>
    </row>
    <row r="1210" spans="3:10" x14ac:dyDescent="0.2">
      <c r="C1210">
        <v>96420</v>
      </c>
      <c r="D1210">
        <v>-4645.1869888351603</v>
      </c>
      <c r="E1210">
        <f t="shared" si="413"/>
        <v>-1814.7167868487199</v>
      </c>
      <c r="H1210">
        <v>321600</v>
      </c>
      <c r="I1210">
        <v>-1969.4700326218299</v>
      </c>
      <c r="J1210">
        <f>J1209</f>
        <v>-227.83790901142299</v>
      </c>
    </row>
    <row r="1211" spans="3:10" x14ac:dyDescent="0.2">
      <c r="C1211">
        <v>96480</v>
      </c>
      <c r="D1211">
        <v>-1685.7781229314801</v>
      </c>
      <c r="E1211">
        <v>-2873.1272666999498</v>
      </c>
      <c r="H1211">
        <v>322140</v>
      </c>
      <c r="I1211">
        <f>I1210</f>
        <v>-1969.4700326218299</v>
      </c>
      <c r="J1211">
        <v>-99.951961728653799</v>
      </c>
    </row>
    <row r="1212" spans="3:10" x14ac:dyDescent="0.2">
      <c r="C1212">
        <v>96480</v>
      </c>
      <c r="D1212">
        <f>D1211</f>
        <v>-1685.7781229314801</v>
      </c>
      <c r="E1212">
        <f t="shared" ref="E1212:E1219" si="414">E1211</f>
        <v>-2873.1272666999498</v>
      </c>
      <c r="H1212">
        <v>322200</v>
      </c>
      <c r="I1212">
        <v>-296.12397097516703</v>
      </c>
      <c r="J1212">
        <f>J1211</f>
        <v>-99.951961728653799</v>
      </c>
    </row>
    <row r="1213" spans="3:10" x14ac:dyDescent="0.2">
      <c r="C1213">
        <v>96600</v>
      </c>
      <c r="D1213">
        <v>-3026.9608663768099</v>
      </c>
      <c r="E1213">
        <f t="shared" si="414"/>
        <v>-2873.1272666999498</v>
      </c>
      <c r="H1213">
        <v>322440</v>
      </c>
      <c r="I1213">
        <f>I1212</f>
        <v>-296.12397097516703</v>
      </c>
      <c r="J1213">
        <v>-770.19053778657303</v>
      </c>
    </row>
    <row r="1214" spans="3:10" x14ac:dyDescent="0.2">
      <c r="C1214">
        <v>96720</v>
      </c>
      <c r="D1214">
        <v>-3585.6812585441799</v>
      </c>
      <c r="E1214">
        <f t="shared" si="414"/>
        <v>-2873.1272666999498</v>
      </c>
      <c r="H1214">
        <v>322800</v>
      </c>
      <c r="I1214">
        <v>-616.95116318036605</v>
      </c>
      <c r="J1214">
        <f>J1213</f>
        <v>-770.19053778657303</v>
      </c>
    </row>
    <row r="1215" spans="3:10" x14ac:dyDescent="0.2">
      <c r="C1215">
        <v>96780</v>
      </c>
      <c r="D1215">
        <v>-1839.9146637675001</v>
      </c>
      <c r="E1215">
        <f t="shared" si="414"/>
        <v>-2873.1272666999498</v>
      </c>
      <c r="H1215">
        <v>323040</v>
      </c>
      <c r="I1215">
        <f>I1214</f>
        <v>-616.95116318036605</v>
      </c>
      <c r="J1215">
        <v>-251.697925670698</v>
      </c>
    </row>
    <row r="1216" spans="3:10" x14ac:dyDescent="0.2">
      <c r="C1216">
        <v>96840</v>
      </c>
      <c r="D1216">
        <v>-3511.68168260634</v>
      </c>
      <c r="E1216">
        <f t="shared" si="414"/>
        <v>-2873.1272666999498</v>
      </c>
      <c r="H1216">
        <v>323400</v>
      </c>
      <c r="I1216">
        <v>-550.88508345515299</v>
      </c>
      <c r="J1216">
        <f>J1215</f>
        <v>-251.697925670698</v>
      </c>
    </row>
    <row r="1217" spans="3:10" x14ac:dyDescent="0.2">
      <c r="C1217">
        <v>96900</v>
      </c>
      <c r="D1217">
        <v>-3211.6314917897498</v>
      </c>
      <c r="E1217">
        <f t="shared" si="414"/>
        <v>-2873.1272666999498</v>
      </c>
      <c r="H1217">
        <v>323640</v>
      </c>
      <c r="I1217">
        <f>I1216</f>
        <v>-550.88508345515299</v>
      </c>
      <c r="J1217">
        <v>-339.51043925108399</v>
      </c>
    </row>
    <row r="1218" spans="3:10" x14ac:dyDescent="0.2">
      <c r="C1218">
        <v>96960</v>
      </c>
      <c r="D1218">
        <v>-3807.7872133895798</v>
      </c>
      <c r="E1218">
        <f t="shared" si="414"/>
        <v>-2873.1272666999498</v>
      </c>
      <c r="H1218">
        <v>324000</v>
      </c>
      <c r="I1218">
        <v>-223.43653705559001</v>
      </c>
      <c r="J1218">
        <f>J1217</f>
        <v>-339.51043925108399</v>
      </c>
    </row>
    <row r="1219" spans="3:10" x14ac:dyDescent="0.2">
      <c r="C1219">
        <v>97020</v>
      </c>
      <c r="D1219">
        <v>-2033.9033019271801</v>
      </c>
      <c r="E1219">
        <f t="shared" si="414"/>
        <v>-2873.1272666999498</v>
      </c>
      <c r="H1219">
        <v>324240</v>
      </c>
      <c r="I1219">
        <f>I1218</f>
        <v>-223.43653705559001</v>
      </c>
      <c r="J1219">
        <v>-98.135920619801993</v>
      </c>
    </row>
    <row r="1220" spans="3:10" x14ac:dyDescent="0.2">
      <c r="C1220">
        <v>97080</v>
      </c>
      <c r="D1220">
        <v>-3906.2397014001599</v>
      </c>
      <c r="E1220">
        <v>-2190.0642763054602</v>
      </c>
      <c r="H1220">
        <v>324600</v>
      </c>
      <c r="I1220">
        <v>-2178.2983038336702</v>
      </c>
      <c r="J1220">
        <f>J1219</f>
        <v>-98.135920619801993</v>
      </c>
    </row>
    <row r="1221" spans="3:10" x14ac:dyDescent="0.2">
      <c r="C1221">
        <v>97080</v>
      </c>
      <c r="D1221">
        <f>D1220</f>
        <v>-3906.2397014001599</v>
      </c>
      <c r="E1221">
        <f t="shared" ref="E1221:E1223" si="415">E1220</f>
        <v>-2190.0642763054602</v>
      </c>
      <c r="H1221">
        <v>324840</v>
      </c>
      <c r="I1221">
        <f>I1220</f>
        <v>-2178.2983038336702</v>
      </c>
      <c r="J1221">
        <v>-79.266614078021504</v>
      </c>
    </row>
    <row r="1222" spans="3:10" x14ac:dyDescent="0.2">
      <c r="C1222">
        <v>97200</v>
      </c>
      <c r="D1222">
        <v>-2775.7329659939001</v>
      </c>
      <c r="E1222">
        <f t="shared" si="415"/>
        <v>-2190.0642763054602</v>
      </c>
      <c r="H1222">
        <v>325200</v>
      </c>
      <c r="I1222">
        <v>-251.77564716595199</v>
      </c>
      <c r="J1222">
        <f>J1221</f>
        <v>-79.266614078021504</v>
      </c>
    </row>
    <row r="1223" spans="3:10" x14ac:dyDescent="0.2">
      <c r="C1223">
        <v>97320</v>
      </c>
      <c r="D1223">
        <v>-3889.16142753853</v>
      </c>
      <c r="E1223">
        <f t="shared" si="415"/>
        <v>-2190.0642763054602</v>
      </c>
      <c r="H1223">
        <v>325440</v>
      </c>
      <c r="I1223">
        <f>I1222</f>
        <v>-251.77564716595199</v>
      </c>
      <c r="J1223">
        <v>-591.91078899875095</v>
      </c>
    </row>
    <row r="1224" spans="3:10" x14ac:dyDescent="0.2">
      <c r="C1224">
        <v>97380</v>
      </c>
      <c r="D1224">
        <v>-2060.5971759756599</v>
      </c>
      <c r="E1224">
        <v>-2887.2401869172199</v>
      </c>
      <c r="H1224">
        <v>325800</v>
      </c>
      <c r="I1224">
        <v>-97.656822580270102</v>
      </c>
      <c r="J1224">
        <f>J1223</f>
        <v>-591.91078899875095</v>
      </c>
    </row>
    <row r="1225" spans="3:10" x14ac:dyDescent="0.2">
      <c r="C1225">
        <v>97380</v>
      </c>
      <c r="D1225">
        <f>D1224</f>
        <v>-2060.5971759756599</v>
      </c>
      <c r="E1225">
        <f t="shared" ref="E1225:E1228" si="416">E1224</f>
        <v>-2887.2401869172199</v>
      </c>
      <c r="H1225">
        <v>326040</v>
      </c>
      <c r="I1225">
        <f>I1224</f>
        <v>-97.656822580270102</v>
      </c>
      <c r="J1225">
        <v>-120.724197520359</v>
      </c>
    </row>
    <row r="1226" spans="3:10" x14ac:dyDescent="0.2">
      <c r="C1226">
        <v>97440</v>
      </c>
      <c r="D1226">
        <v>-3778.4658999869898</v>
      </c>
      <c r="E1226">
        <f t="shared" si="416"/>
        <v>-2887.2401869172199</v>
      </c>
      <c r="H1226">
        <v>326400</v>
      </c>
      <c r="I1226">
        <v>-110.736005232243</v>
      </c>
      <c r="J1226">
        <v>-845.03678694369</v>
      </c>
    </row>
    <row r="1227" spans="3:10" x14ac:dyDescent="0.2">
      <c r="C1227">
        <v>97560</v>
      </c>
      <c r="D1227">
        <v>-3809.9480174949499</v>
      </c>
      <c r="E1227">
        <f t="shared" si="416"/>
        <v>-2887.2401869172199</v>
      </c>
      <c r="H1227">
        <v>326400</v>
      </c>
      <c r="I1227">
        <f t="shared" ref="I1227:J1227" si="417">I1226</f>
        <v>-110.736005232243</v>
      </c>
      <c r="J1227">
        <f t="shared" si="417"/>
        <v>-845.03678694369</v>
      </c>
    </row>
    <row r="1228" spans="3:10" x14ac:dyDescent="0.2">
      <c r="C1228">
        <v>97620</v>
      </c>
      <c r="D1228">
        <v>-3900.77654417432</v>
      </c>
      <c r="E1228">
        <f t="shared" si="416"/>
        <v>-2887.2401869172199</v>
      </c>
      <c r="H1228">
        <v>327000</v>
      </c>
      <c r="I1228">
        <v>-1986.4488279183299</v>
      </c>
      <c r="J1228">
        <v>-533.97683664026601</v>
      </c>
    </row>
    <row r="1229" spans="3:10" x14ac:dyDescent="0.2">
      <c r="C1229">
        <v>97680</v>
      </c>
      <c r="D1229">
        <v>-3806.0424836402099</v>
      </c>
      <c r="E1229">
        <v>-3267.6438950619699</v>
      </c>
      <c r="H1229">
        <v>327000</v>
      </c>
      <c r="I1229">
        <f t="shared" ref="I1229:J1229" si="418">I1228</f>
        <v>-1986.4488279183299</v>
      </c>
      <c r="J1229">
        <f t="shared" si="418"/>
        <v>-533.97683664026601</v>
      </c>
    </row>
    <row r="1230" spans="3:10" x14ac:dyDescent="0.2">
      <c r="C1230">
        <v>97680</v>
      </c>
      <c r="D1230">
        <f>D1229</f>
        <v>-3806.0424836402099</v>
      </c>
      <c r="E1230">
        <f t="shared" ref="E1230:E1233" si="419">E1229</f>
        <v>-3267.6438950619699</v>
      </c>
      <c r="H1230">
        <v>327600</v>
      </c>
      <c r="I1230">
        <v>-1811.7208998655301</v>
      </c>
      <c r="J1230">
        <v>-156.07860449326</v>
      </c>
    </row>
    <row r="1231" spans="3:10" x14ac:dyDescent="0.2">
      <c r="C1231">
        <v>97740</v>
      </c>
      <c r="D1231">
        <v>-3782.6514010629398</v>
      </c>
      <c r="E1231">
        <f t="shared" si="419"/>
        <v>-3267.6438950619699</v>
      </c>
      <c r="H1231">
        <v>327600</v>
      </c>
      <c r="I1231">
        <f t="shared" ref="I1231:J1231" si="420">I1230</f>
        <v>-1811.7208998655301</v>
      </c>
      <c r="J1231">
        <f t="shared" si="420"/>
        <v>-156.07860449326</v>
      </c>
    </row>
    <row r="1232" spans="3:10" x14ac:dyDescent="0.2">
      <c r="C1232">
        <v>97800</v>
      </c>
      <c r="D1232">
        <v>-3944.5605622922799</v>
      </c>
      <c r="E1232">
        <f t="shared" si="419"/>
        <v>-3267.6438950619699</v>
      </c>
      <c r="H1232">
        <v>328200</v>
      </c>
      <c r="I1232">
        <v>-130.25990840745399</v>
      </c>
      <c r="J1232">
        <v>-114.675062383091</v>
      </c>
    </row>
    <row r="1233" spans="3:10" x14ac:dyDescent="0.2">
      <c r="C1233">
        <v>97860</v>
      </c>
      <c r="D1233">
        <v>-3576.4638983404502</v>
      </c>
      <c r="E1233">
        <f t="shared" si="419"/>
        <v>-3267.6438950619699</v>
      </c>
      <c r="H1233">
        <v>328200</v>
      </c>
      <c r="I1233">
        <f t="shared" ref="I1233:J1233" si="421">I1232</f>
        <v>-130.25990840745399</v>
      </c>
      <c r="J1233">
        <f t="shared" si="421"/>
        <v>-114.675062383091</v>
      </c>
    </row>
    <row r="1234" spans="3:10" x14ac:dyDescent="0.2">
      <c r="C1234">
        <v>97920</v>
      </c>
      <c r="D1234">
        <v>-3787.1797371374701</v>
      </c>
      <c r="E1234">
        <v>-2889.7107570550202</v>
      </c>
      <c r="H1234">
        <v>328800</v>
      </c>
      <c r="I1234">
        <v>-2189.7075014922498</v>
      </c>
      <c r="J1234">
        <v>-303.40853984673402</v>
      </c>
    </row>
    <row r="1235" spans="3:10" x14ac:dyDescent="0.2">
      <c r="C1235">
        <v>97920</v>
      </c>
      <c r="D1235">
        <f>D1234</f>
        <v>-3787.1797371374701</v>
      </c>
      <c r="E1235">
        <f t="shared" ref="E1235:E1237" si="422">E1234</f>
        <v>-2889.7107570550202</v>
      </c>
      <c r="H1235">
        <v>328800</v>
      </c>
      <c r="I1235">
        <f t="shared" ref="I1235:J1235" si="423">I1234</f>
        <v>-2189.7075014922498</v>
      </c>
      <c r="J1235">
        <f t="shared" si="423"/>
        <v>-303.40853984673402</v>
      </c>
    </row>
    <row r="1236" spans="3:10" x14ac:dyDescent="0.2">
      <c r="C1236">
        <v>97980</v>
      </c>
      <c r="D1236">
        <v>-1781.03693134541</v>
      </c>
      <c r="E1236">
        <f t="shared" si="422"/>
        <v>-2889.7107570550202</v>
      </c>
      <c r="H1236">
        <v>329400</v>
      </c>
      <c r="I1236">
        <v>-1922.4395756604099</v>
      </c>
      <c r="J1236">
        <v>-760.88140552198104</v>
      </c>
    </row>
    <row r="1237" spans="3:10" x14ac:dyDescent="0.2">
      <c r="C1237">
        <v>98040</v>
      </c>
      <c r="D1237">
        <v>-1799.5780429430499</v>
      </c>
      <c r="E1237">
        <f t="shared" si="422"/>
        <v>-2889.7107570550202</v>
      </c>
      <c r="H1237">
        <v>329400</v>
      </c>
      <c r="I1237">
        <f t="shared" ref="I1237:J1237" si="424">I1236</f>
        <v>-1922.4395756604099</v>
      </c>
      <c r="J1237">
        <f t="shared" si="424"/>
        <v>-760.88140552198104</v>
      </c>
    </row>
    <row r="1238" spans="3:10" x14ac:dyDescent="0.2">
      <c r="C1238">
        <v>98160</v>
      </c>
      <c r="D1238">
        <v>-4454.6541711689797</v>
      </c>
      <c r="E1238">
        <v>-3135.5672687206302</v>
      </c>
      <c r="H1238">
        <v>330000</v>
      </c>
      <c r="I1238">
        <v>-192.73776703010299</v>
      </c>
      <c r="J1238">
        <v>-466.51117804916299</v>
      </c>
    </row>
    <row r="1239" spans="3:10" x14ac:dyDescent="0.2">
      <c r="C1239">
        <v>98160</v>
      </c>
      <c r="D1239">
        <f>D1238</f>
        <v>-4454.6541711689797</v>
      </c>
      <c r="E1239">
        <f t="shared" ref="E1239:E1242" si="425">E1238</f>
        <v>-3135.5672687206302</v>
      </c>
      <c r="H1239">
        <v>330000</v>
      </c>
      <c r="I1239">
        <f t="shared" ref="I1239:J1239" si="426">I1238</f>
        <v>-192.73776703010299</v>
      </c>
      <c r="J1239">
        <f t="shared" si="426"/>
        <v>-466.51117804916299</v>
      </c>
    </row>
    <row r="1240" spans="3:10" x14ac:dyDescent="0.2">
      <c r="C1240">
        <v>98220</v>
      </c>
      <c r="D1240">
        <v>-4251.7397543389798</v>
      </c>
      <c r="E1240">
        <f t="shared" si="425"/>
        <v>-3135.5672687206302</v>
      </c>
      <c r="H1240">
        <v>330600</v>
      </c>
      <c r="I1240">
        <v>-1992.62096487249</v>
      </c>
      <c r="J1240">
        <v>-308.56139328827197</v>
      </c>
    </row>
    <row r="1241" spans="3:10" x14ac:dyDescent="0.2">
      <c r="C1241">
        <v>98340</v>
      </c>
      <c r="D1241">
        <v>-1250.2615407568901</v>
      </c>
      <c r="E1241">
        <f t="shared" si="425"/>
        <v>-3135.5672687206302</v>
      </c>
      <c r="H1241">
        <v>330600</v>
      </c>
      <c r="I1241">
        <f t="shared" ref="I1241:I1242" si="427">I1240</f>
        <v>-1992.62096487249</v>
      </c>
      <c r="J1241">
        <f>J1240</f>
        <v>-308.56139328827197</v>
      </c>
    </row>
    <row r="1242" spans="3:10" x14ac:dyDescent="0.2">
      <c r="C1242">
        <v>98400</v>
      </c>
      <c r="D1242">
        <v>-3967.4879697718202</v>
      </c>
      <c r="E1242">
        <f t="shared" si="425"/>
        <v>-3135.5672687206302</v>
      </c>
      <c r="H1242">
        <v>330960</v>
      </c>
      <c r="I1242">
        <f t="shared" si="427"/>
        <v>-1992.62096487249</v>
      </c>
      <c r="J1242">
        <v>-762.98999968171995</v>
      </c>
    </row>
    <row r="1243" spans="3:10" x14ac:dyDescent="0.2">
      <c r="C1243">
        <v>98460</v>
      </c>
      <c r="D1243">
        <v>-2094.2557589881599</v>
      </c>
      <c r="E1243">
        <v>-2255.4090316776001</v>
      </c>
      <c r="H1243">
        <v>331200</v>
      </c>
      <c r="I1243">
        <v>-733.39985460535195</v>
      </c>
      <c r="J1243">
        <f>J1242</f>
        <v>-762.98999968171995</v>
      </c>
    </row>
    <row r="1244" spans="3:10" x14ac:dyDescent="0.2">
      <c r="C1244">
        <v>98460</v>
      </c>
      <c r="D1244">
        <f>D1243</f>
        <v>-2094.2557589881599</v>
      </c>
      <c r="E1244">
        <f t="shared" ref="E1244:E1249" si="428">E1243</f>
        <v>-2255.4090316776001</v>
      </c>
      <c r="H1244">
        <v>331560</v>
      </c>
      <c r="I1244">
        <f>I1243</f>
        <v>-733.39985460535195</v>
      </c>
      <c r="J1244">
        <v>-357.88091884209098</v>
      </c>
    </row>
    <row r="1245" spans="3:10" x14ac:dyDescent="0.2">
      <c r="C1245">
        <v>98580</v>
      </c>
      <c r="D1245">
        <v>-4524.8523321664898</v>
      </c>
      <c r="E1245">
        <f t="shared" si="428"/>
        <v>-2255.4090316776001</v>
      </c>
      <c r="H1245">
        <v>331800</v>
      </c>
      <c r="I1245">
        <v>-2364.7156710194099</v>
      </c>
      <c r="J1245">
        <f>J1244</f>
        <v>-357.88091884209098</v>
      </c>
    </row>
    <row r="1246" spans="3:10" x14ac:dyDescent="0.2">
      <c r="C1246">
        <v>98640</v>
      </c>
      <c r="D1246">
        <v>-2226.4693539054101</v>
      </c>
      <c r="E1246">
        <f t="shared" si="428"/>
        <v>-2255.4090316776001</v>
      </c>
      <c r="H1246">
        <v>332160</v>
      </c>
      <c r="I1246">
        <f>I1245</f>
        <v>-2364.7156710194099</v>
      </c>
      <c r="J1246">
        <v>-294.82124838285398</v>
      </c>
    </row>
    <row r="1247" spans="3:10" x14ac:dyDescent="0.2">
      <c r="C1247">
        <v>98760</v>
      </c>
      <c r="D1247">
        <v>-1397.4803021856301</v>
      </c>
      <c r="E1247">
        <f t="shared" si="428"/>
        <v>-2255.4090316776001</v>
      </c>
      <c r="H1247">
        <v>332400</v>
      </c>
      <c r="I1247">
        <v>-2078.4525977190301</v>
      </c>
      <c r="J1247">
        <f>J1246</f>
        <v>-294.82124838285398</v>
      </c>
    </row>
    <row r="1248" spans="3:10" x14ac:dyDescent="0.2">
      <c r="C1248">
        <v>98880</v>
      </c>
      <c r="D1248">
        <v>-1940.11923554227</v>
      </c>
      <c r="E1248">
        <f t="shared" si="428"/>
        <v>-2255.4090316776001</v>
      </c>
      <c r="H1248">
        <v>332760</v>
      </c>
      <c r="I1248">
        <f>I1247</f>
        <v>-2078.4525977190301</v>
      </c>
      <c r="J1248">
        <v>-693.44917723096796</v>
      </c>
    </row>
    <row r="1249" spans="3:10" x14ac:dyDescent="0.2">
      <c r="C1249">
        <v>99000</v>
      </c>
      <c r="D1249">
        <v>-1923.1977541523599</v>
      </c>
      <c r="E1249">
        <f t="shared" si="428"/>
        <v>-2255.4090316776001</v>
      </c>
      <c r="H1249">
        <v>333000</v>
      </c>
      <c r="I1249">
        <v>-1970.89062284383</v>
      </c>
      <c r="J1249">
        <f>J1248</f>
        <v>-693.44917723096796</v>
      </c>
    </row>
    <row r="1250" spans="3:10" x14ac:dyDescent="0.2">
      <c r="C1250">
        <v>99060</v>
      </c>
      <c r="D1250">
        <v>-2195.7307200036698</v>
      </c>
      <c r="E1250">
        <v>-3167.3432667922202</v>
      </c>
      <c r="H1250">
        <v>333360</v>
      </c>
      <c r="I1250">
        <f>I1249</f>
        <v>-1970.89062284383</v>
      </c>
      <c r="J1250">
        <v>-340.66087432649499</v>
      </c>
    </row>
    <row r="1251" spans="3:10" x14ac:dyDescent="0.2">
      <c r="C1251">
        <v>99060</v>
      </c>
      <c r="D1251">
        <f>D1250</f>
        <v>-2195.7307200036698</v>
      </c>
      <c r="E1251">
        <f t="shared" ref="E1251:E1254" si="429">E1250</f>
        <v>-3167.3432667922202</v>
      </c>
      <c r="H1251">
        <v>333600</v>
      </c>
      <c r="I1251">
        <v>-2041.0243073629099</v>
      </c>
      <c r="J1251">
        <f>J1250</f>
        <v>-340.66087432649499</v>
      </c>
    </row>
    <row r="1252" spans="3:10" x14ac:dyDescent="0.2">
      <c r="C1252">
        <v>99120</v>
      </c>
      <c r="D1252">
        <v>-1831.6997666159</v>
      </c>
      <c r="E1252">
        <f t="shared" si="429"/>
        <v>-3167.3432667922202</v>
      </c>
      <c r="H1252">
        <v>333960</v>
      </c>
      <c r="I1252">
        <f>I1251</f>
        <v>-2041.0243073629099</v>
      </c>
      <c r="J1252">
        <v>-115.547158525342</v>
      </c>
    </row>
    <row r="1253" spans="3:10" x14ac:dyDescent="0.2">
      <c r="C1253">
        <v>99180</v>
      </c>
      <c r="D1253">
        <v>-4634.7512834149302</v>
      </c>
      <c r="E1253">
        <f t="shared" si="429"/>
        <v>-3167.3432667922202</v>
      </c>
      <c r="H1253">
        <v>334200</v>
      </c>
      <c r="I1253">
        <v>-1297.32000285138</v>
      </c>
      <c r="J1253">
        <f>J1252</f>
        <v>-115.547158525342</v>
      </c>
    </row>
    <row r="1254" spans="3:10" x14ac:dyDescent="0.2">
      <c r="C1254">
        <v>99300</v>
      </c>
      <c r="D1254">
        <v>-1478.35857523151</v>
      </c>
      <c r="E1254">
        <f t="shared" si="429"/>
        <v>-3167.3432667922202</v>
      </c>
      <c r="H1254">
        <v>334560</v>
      </c>
      <c r="I1254">
        <f>I1253</f>
        <v>-1297.32000285138</v>
      </c>
      <c r="J1254">
        <v>-114.559060416017</v>
      </c>
    </row>
    <row r="1255" spans="3:10" x14ac:dyDescent="0.2">
      <c r="C1255">
        <v>99360</v>
      </c>
      <c r="D1255">
        <v>-2398.6239318456301</v>
      </c>
      <c r="E1255">
        <v>-2887.54670954532</v>
      </c>
      <c r="H1255">
        <v>334800</v>
      </c>
      <c r="I1255">
        <v>-785.685677487107</v>
      </c>
      <c r="J1255">
        <f>J1254</f>
        <v>-114.559060416017</v>
      </c>
    </row>
    <row r="1256" spans="3:10" x14ac:dyDescent="0.2">
      <c r="C1256">
        <v>99360</v>
      </c>
      <c r="D1256">
        <f>D1255</f>
        <v>-2398.6239318456301</v>
      </c>
      <c r="E1256">
        <f t="shared" ref="E1256:E1258" si="430">E1255</f>
        <v>-2887.54670954532</v>
      </c>
      <c r="H1256">
        <v>335160</v>
      </c>
      <c r="I1256">
        <f>I1255</f>
        <v>-785.685677487107</v>
      </c>
      <c r="J1256">
        <v>-209.006740952353</v>
      </c>
    </row>
    <row r="1257" spans="3:10" x14ac:dyDescent="0.2">
      <c r="C1257">
        <v>99420</v>
      </c>
      <c r="D1257">
        <v>-2206.6604445227799</v>
      </c>
      <c r="E1257">
        <f t="shared" si="430"/>
        <v>-2887.54670954532</v>
      </c>
      <c r="H1257">
        <v>335400</v>
      </c>
      <c r="I1257">
        <v>-1963.1110069782801</v>
      </c>
      <c r="J1257">
        <f>J1256</f>
        <v>-209.006740952353</v>
      </c>
    </row>
    <row r="1258" spans="3:10" x14ac:dyDescent="0.2">
      <c r="C1258">
        <v>99540</v>
      </c>
      <c r="D1258">
        <v>-2105.8457139411098</v>
      </c>
      <c r="E1258">
        <f t="shared" si="430"/>
        <v>-2887.54670954532</v>
      </c>
      <c r="H1258">
        <v>335760</v>
      </c>
      <c r="I1258">
        <f>I1257</f>
        <v>-1963.1110069782801</v>
      </c>
      <c r="J1258">
        <v>-81.663049122038004</v>
      </c>
    </row>
    <row r="1259" spans="3:10" x14ac:dyDescent="0.2">
      <c r="C1259">
        <v>99660</v>
      </c>
      <c r="D1259">
        <v>-1782.9684114813499</v>
      </c>
      <c r="E1259">
        <v>-2880.5128646225999</v>
      </c>
      <c r="H1259">
        <v>336000</v>
      </c>
      <c r="I1259">
        <v>-2220.5248399962402</v>
      </c>
      <c r="J1259">
        <f>J1258</f>
        <v>-81.663049122038004</v>
      </c>
    </row>
    <row r="1260" spans="3:10" x14ac:dyDescent="0.2">
      <c r="C1260">
        <v>99660</v>
      </c>
      <c r="D1260">
        <f>D1259</f>
        <v>-1782.9684114813499</v>
      </c>
      <c r="E1260">
        <f t="shared" ref="E1260:E1264" si="431">E1259</f>
        <v>-2880.5128646225999</v>
      </c>
      <c r="H1260">
        <v>336060</v>
      </c>
      <c r="I1260">
        <f>I1259</f>
        <v>-2220.5248399962402</v>
      </c>
      <c r="J1260">
        <v>-1736.1446558032301</v>
      </c>
    </row>
    <row r="1261" spans="3:10" x14ac:dyDescent="0.2">
      <c r="C1261">
        <v>99720</v>
      </c>
      <c r="D1261">
        <v>-4543.8855217601003</v>
      </c>
      <c r="E1261">
        <f t="shared" si="431"/>
        <v>-2880.5128646225999</v>
      </c>
      <c r="H1261">
        <v>336600</v>
      </c>
      <c r="I1261">
        <v>-1539.69280112865</v>
      </c>
      <c r="J1261">
        <f>J1260</f>
        <v>-1736.1446558032301</v>
      </c>
    </row>
    <row r="1262" spans="3:10" x14ac:dyDescent="0.2">
      <c r="C1262">
        <v>99780</v>
      </c>
      <c r="D1262">
        <v>-1817.57588336243</v>
      </c>
      <c r="E1262">
        <f t="shared" si="431"/>
        <v>-2880.5128646225999</v>
      </c>
      <c r="H1262">
        <v>336660</v>
      </c>
      <c r="I1262">
        <f>I1261</f>
        <v>-1539.69280112865</v>
      </c>
      <c r="J1262">
        <v>-63.350866970476602</v>
      </c>
    </row>
    <row r="1263" spans="3:10" x14ac:dyDescent="0.2">
      <c r="C1263">
        <v>99840</v>
      </c>
      <c r="D1263">
        <v>-4440.8283361445801</v>
      </c>
      <c r="E1263">
        <f t="shared" si="431"/>
        <v>-2880.5128646225999</v>
      </c>
      <c r="H1263">
        <v>337200</v>
      </c>
      <c r="I1263">
        <v>-346.57284010698498</v>
      </c>
      <c r="J1263">
        <f>J1262</f>
        <v>-63.350866970476602</v>
      </c>
    </row>
    <row r="1264" spans="3:10" x14ac:dyDescent="0.2">
      <c r="C1264">
        <v>99900</v>
      </c>
      <c r="D1264">
        <v>-1922.44278798594</v>
      </c>
      <c r="E1264">
        <f t="shared" si="431"/>
        <v>-2880.5128646225999</v>
      </c>
      <c r="H1264">
        <v>337260</v>
      </c>
      <c r="I1264">
        <f>I1263</f>
        <v>-346.57284010698498</v>
      </c>
      <c r="J1264">
        <v>-372.35227664826601</v>
      </c>
    </row>
    <row r="1265" spans="3:10" x14ac:dyDescent="0.2">
      <c r="C1265">
        <v>100020</v>
      </c>
      <c r="D1265">
        <v>-4450.9462040916096</v>
      </c>
      <c r="E1265">
        <v>-1802.0281619658199</v>
      </c>
      <c r="H1265">
        <v>337800</v>
      </c>
      <c r="I1265">
        <v>-1444.1959343508199</v>
      </c>
      <c r="J1265">
        <f>J1264</f>
        <v>-372.35227664826601</v>
      </c>
    </row>
    <row r="1266" spans="3:10" x14ac:dyDescent="0.2">
      <c r="C1266">
        <v>100020</v>
      </c>
      <c r="D1266">
        <f>D1265</f>
        <v>-4450.9462040916096</v>
      </c>
      <c r="E1266">
        <f t="shared" ref="E1266:E1269" si="432">E1265</f>
        <v>-1802.0281619658199</v>
      </c>
      <c r="H1266">
        <v>337860</v>
      </c>
      <c r="I1266">
        <f>I1265</f>
        <v>-1444.1959343508199</v>
      </c>
      <c r="J1266">
        <v>-72.100464147504695</v>
      </c>
    </row>
    <row r="1267" spans="3:10" x14ac:dyDescent="0.2">
      <c r="C1267">
        <v>100080</v>
      </c>
      <c r="D1267">
        <v>-1871.9784929661901</v>
      </c>
      <c r="E1267">
        <f t="shared" si="432"/>
        <v>-1802.0281619658199</v>
      </c>
      <c r="H1267">
        <v>338400</v>
      </c>
      <c r="I1267">
        <v>-678.03727045907794</v>
      </c>
      <c r="J1267">
        <f>J1266</f>
        <v>-72.100464147504695</v>
      </c>
    </row>
    <row r="1268" spans="3:10" x14ac:dyDescent="0.2">
      <c r="C1268">
        <v>100200</v>
      </c>
      <c r="D1268">
        <v>-2907.3501511050799</v>
      </c>
      <c r="E1268">
        <f t="shared" si="432"/>
        <v>-1802.0281619658199</v>
      </c>
      <c r="H1268">
        <v>338460</v>
      </c>
      <c r="I1268">
        <f>I1267</f>
        <v>-678.03727045907794</v>
      </c>
      <c r="J1268">
        <v>-690.33251178853698</v>
      </c>
    </row>
    <row r="1269" spans="3:10" x14ac:dyDescent="0.2">
      <c r="C1269">
        <v>100260</v>
      </c>
      <c r="D1269">
        <v>-4629.8896451871597</v>
      </c>
      <c r="E1269">
        <f t="shared" si="432"/>
        <v>-1802.0281619658199</v>
      </c>
      <c r="H1269">
        <v>339000</v>
      </c>
      <c r="I1269">
        <v>-357.25949823084801</v>
      </c>
      <c r="J1269">
        <f>J1268</f>
        <v>-690.33251178853698</v>
      </c>
    </row>
    <row r="1270" spans="3:10" x14ac:dyDescent="0.2">
      <c r="C1270">
        <v>100320</v>
      </c>
      <c r="D1270">
        <v>-4730.1653045795001</v>
      </c>
      <c r="E1270">
        <v>-2106.1830503573501</v>
      </c>
      <c r="H1270">
        <v>339060</v>
      </c>
      <c r="I1270">
        <f>I1269</f>
        <v>-357.25949823084801</v>
      </c>
      <c r="J1270">
        <v>-189.74378524553799</v>
      </c>
    </row>
    <row r="1271" spans="3:10" x14ac:dyDescent="0.2">
      <c r="C1271">
        <v>100320</v>
      </c>
      <c r="D1271">
        <f>D1270</f>
        <v>-4730.1653045795001</v>
      </c>
      <c r="E1271">
        <f t="shared" ref="E1271:E1275" si="433">E1270</f>
        <v>-2106.1830503573501</v>
      </c>
      <c r="H1271">
        <v>339360</v>
      </c>
      <c r="I1271">
        <v>-2149.0687895926699</v>
      </c>
      <c r="J1271">
        <f>J1270</f>
        <v>-189.74378524553799</v>
      </c>
    </row>
    <row r="1272" spans="3:10" x14ac:dyDescent="0.2">
      <c r="C1272">
        <v>100380</v>
      </c>
      <c r="D1272">
        <v>-3905.2070091138698</v>
      </c>
      <c r="E1272">
        <f t="shared" si="433"/>
        <v>-2106.1830503573501</v>
      </c>
      <c r="H1272">
        <v>339660</v>
      </c>
      <c r="I1272">
        <f>I1271</f>
        <v>-2149.0687895926699</v>
      </c>
      <c r="J1272">
        <v>-164.18378257878101</v>
      </c>
    </row>
    <row r="1273" spans="3:10" x14ac:dyDescent="0.2">
      <c r="C1273">
        <v>100440</v>
      </c>
      <c r="D1273">
        <v>-1917.7234034076901</v>
      </c>
      <c r="E1273">
        <f t="shared" si="433"/>
        <v>-2106.1830503573501</v>
      </c>
      <c r="H1273">
        <v>339960</v>
      </c>
      <c r="I1273">
        <v>-830.88952554636501</v>
      </c>
      <c r="J1273">
        <f>J1272</f>
        <v>-164.18378257878101</v>
      </c>
    </row>
    <row r="1274" spans="3:10" x14ac:dyDescent="0.2">
      <c r="C1274">
        <v>100500</v>
      </c>
      <c r="D1274">
        <v>-2222.3207121902301</v>
      </c>
      <c r="E1274">
        <f t="shared" si="433"/>
        <v>-2106.1830503573501</v>
      </c>
      <c r="H1274">
        <v>340260</v>
      </c>
      <c r="I1274">
        <f>I1273</f>
        <v>-830.88952554636501</v>
      </c>
      <c r="J1274">
        <v>-184.033374033569</v>
      </c>
    </row>
    <row r="1275" spans="3:10" x14ac:dyDescent="0.2">
      <c r="C1275">
        <v>100560</v>
      </c>
      <c r="D1275">
        <v>-1806.7034227537199</v>
      </c>
      <c r="E1275">
        <f t="shared" si="433"/>
        <v>-2106.1830503573501</v>
      </c>
      <c r="H1275">
        <v>340560</v>
      </c>
      <c r="I1275">
        <v>-1568.0512334112</v>
      </c>
      <c r="J1275">
        <f>J1274</f>
        <v>-184.033374033569</v>
      </c>
    </row>
    <row r="1276" spans="3:10" x14ac:dyDescent="0.2">
      <c r="C1276">
        <v>100620</v>
      </c>
      <c r="D1276">
        <v>-2136.9256908913799</v>
      </c>
      <c r="E1276">
        <v>-3337.45597787421</v>
      </c>
      <c r="H1276">
        <v>340860</v>
      </c>
      <c r="I1276">
        <f>I1275</f>
        <v>-1568.0512334112</v>
      </c>
      <c r="J1276">
        <v>-176.71398402789899</v>
      </c>
    </row>
    <row r="1277" spans="3:10" x14ac:dyDescent="0.2">
      <c r="C1277">
        <v>100620</v>
      </c>
      <c r="D1277">
        <f>D1276</f>
        <v>-2136.9256908913799</v>
      </c>
      <c r="E1277">
        <f t="shared" ref="E1277:E1284" si="434">E1276</f>
        <v>-3337.45597787421</v>
      </c>
      <c r="H1277">
        <v>341160</v>
      </c>
      <c r="I1277">
        <v>-1936.34166204805</v>
      </c>
      <c r="J1277">
        <f>J1276</f>
        <v>-176.71398402789899</v>
      </c>
    </row>
    <row r="1278" spans="3:10" x14ac:dyDescent="0.2">
      <c r="C1278">
        <v>100740</v>
      </c>
      <c r="D1278">
        <v>-1835.36317960517</v>
      </c>
      <c r="E1278">
        <f t="shared" si="434"/>
        <v>-3337.45597787421</v>
      </c>
      <c r="H1278">
        <v>341460</v>
      </c>
      <c r="I1278">
        <f>I1277</f>
        <v>-1936.34166204805</v>
      </c>
      <c r="J1278">
        <v>-189.14306244604899</v>
      </c>
    </row>
    <row r="1279" spans="3:10" x14ac:dyDescent="0.2">
      <c r="C1279">
        <v>100800</v>
      </c>
      <c r="D1279">
        <v>-3818.10459932597</v>
      </c>
      <c r="E1279">
        <f t="shared" si="434"/>
        <v>-3337.45597787421</v>
      </c>
      <c r="H1279">
        <v>341760</v>
      </c>
      <c r="I1279">
        <v>-1324.9008565750601</v>
      </c>
      <c r="J1279">
        <f>J1278</f>
        <v>-189.14306244604899</v>
      </c>
    </row>
    <row r="1280" spans="3:10" x14ac:dyDescent="0.2">
      <c r="C1280">
        <v>100860</v>
      </c>
      <c r="D1280">
        <v>-2999.9946520446601</v>
      </c>
      <c r="E1280">
        <f t="shared" si="434"/>
        <v>-3337.45597787421</v>
      </c>
      <c r="H1280">
        <v>342060</v>
      </c>
      <c r="I1280">
        <f>I1279</f>
        <v>-1324.9008565750601</v>
      </c>
      <c r="J1280">
        <v>-66.935603851517698</v>
      </c>
    </row>
    <row r="1281" spans="3:10" x14ac:dyDescent="0.2">
      <c r="C1281">
        <v>100920</v>
      </c>
      <c r="D1281">
        <v>-2532.0751434971799</v>
      </c>
      <c r="E1281">
        <f t="shared" si="434"/>
        <v>-3337.45597787421</v>
      </c>
      <c r="H1281">
        <v>342360</v>
      </c>
      <c r="I1281">
        <v>-655.82137604049797</v>
      </c>
      <c r="J1281">
        <f>J1280</f>
        <v>-66.935603851517698</v>
      </c>
    </row>
    <row r="1282" spans="3:10" x14ac:dyDescent="0.2">
      <c r="C1282">
        <v>100980</v>
      </c>
      <c r="D1282">
        <v>-3855.4133619593099</v>
      </c>
      <c r="E1282">
        <f t="shared" si="434"/>
        <v>-3337.45597787421</v>
      </c>
      <c r="H1282">
        <v>342660</v>
      </c>
      <c r="I1282">
        <f>I1281</f>
        <v>-655.82137604049797</v>
      </c>
      <c r="J1282">
        <v>-398.13903229421197</v>
      </c>
    </row>
    <row r="1283" spans="3:10" x14ac:dyDescent="0.2">
      <c r="C1283">
        <v>101040</v>
      </c>
      <c r="D1283">
        <v>-3721.3149769389001</v>
      </c>
      <c r="E1283">
        <f t="shared" si="434"/>
        <v>-3337.45597787421</v>
      </c>
      <c r="H1283">
        <v>342960</v>
      </c>
      <c r="I1283">
        <v>-1678.94055248529</v>
      </c>
      <c r="J1283">
        <f>J1282</f>
        <v>-398.13903229421197</v>
      </c>
    </row>
    <row r="1284" spans="3:10" x14ac:dyDescent="0.2">
      <c r="C1284">
        <v>101100</v>
      </c>
      <c r="D1284">
        <v>-3313.4555190337001</v>
      </c>
      <c r="E1284">
        <f t="shared" si="434"/>
        <v>-3337.45597787421</v>
      </c>
      <c r="H1284">
        <v>343260</v>
      </c>
      <c r="I1284">
        <f>I1283</f>
        <v>-1678.94055248529</v>
      </c>
      <c r="J1284">
        <v>-71.191787962582893</v>
      </c>
    </row>
    <row r="1285" spans="3:10" x14ac:dyDescent="0.2">
      <c r="C1285">
        <v>101220</v>
      </c>
      <c r="D1285">
        <v>-2993.6239354762702</v>
      </c>
      <c r="E1285">
        <v>-2911.0925058572502</v>
      </c>
      <c r="H1285">
        <v>343560</v>
      </c>
      <c r="I1285">
        <v>-1656.11379947924</v>
      </c>
      <c r="J1285">
        <f>J1284</f>
        <v>-71.191787962582893</v>
      </c>
    </row>
    <row r="1286" spans="3:10" x14ac:dyDescent="0.2">
      <c r="C1286">
        <v>101220</v>
      </c>
      <c r="D1286">
        <f>D1285</f>
        <v>-2993.6239354762702</v>
      </c>
      <c r="E1286">
        <f t="shared" ref="E1286:E1290" si="435">E1285</f>
        <v>-2911.0925058572502</v>
      </c>
      <c r="H1286">
        <v>343860</v>
      </c>
      <c r="I1286">
        <f>I1285</f>
        <v>-1656.11379947924</v>
      </c>
      <c r="J1286">
        <v>-179.84260229846799</v>
      </c>
    </row>
    <row r="1287" spans="3:10" x14ac:dyDescent="0.2">
      <c r="C1287">
        <v>101280</v>
      </c>
      <c r="D1287">
        <v>-3691.2150534236298</v>
      </c>
      <c r="E1287">
        <f t="shared" si="435"/>
        <v>-2911.0925058572502</v>
      </c>
      <c r="H1287">
        <v>344160</v>
      </c>
      <c r="I1287">
        <v>-170.50303743074099</v>
      </c>
      <c r="J1287">
        <f>J1286</f>
        <v>-179.84260229846799</v>
      </c>
    </row>
    <row r="1288" spans="3:10" x14ac:dyDescent="0.2">
      <c r="C1288">
        <v>101340</v>
      </c>
      <c r="D1288">
        <v>-3862.7647990106402</v>
      </c>
      <c r="E1288">
        <f t="shared" si="435"/>
        <v>-2911.0925058572502</v>
      </c>
      <c r="H1288">
        <v>344460</v>
      </c>
      <c r="I1288">
        <f>I1287</f>
        <v>-170.50303743074099</v>
      </c>
      <c r="J1288">
        <v>-205.50297355301601</v>
      </c>
    </row>
    <row r="1289" spans="3:10" x14ac:dyDescent="0.2">
      <c r="C1289">
        <v>101400</v>
      </c>
      <c r="D1289">
        <v>-3755.5704182777299</v>
      </c>
      <c r="E1289">
        <f t="shared" si="435"/>
        <v>-2911.0925058572502</v>
      </c>
      <c r="H1289">
        <v>344760</v>
      </c>
      <c r="I1289">
        <v>-350.59457002526398</v>
      </c>
      <c r="J1289">
        <f>J1288</f>
        <v>-205.50297355301601</v>
      </c>
    </row>
    <row r="1290" spans="3:10" x14ac:dyDescent="0.2">
      <c r="C1290">
        <v>101460</v>
      </c>
      <c r="D1290">
        <v>-3880.9320435029399</v>
      </c>
      <c r="E1290">
        <f t="shared" si="435"/>
        <v>-2911.0925058572502</v>
      </c>
      <c r="H1290">
        <v>345060</v>
      </c>
      <c r="I1290">
        <f>I1289</f>
        <v>-350.59457002526398</v>
      </c>
      <c r="J1290">
        <v>-327.50499941145898</v>
      </c>
    </row>
    <row r="1291" spans="3:10" x14ac:dyDescent="0.2">
      <c r="C1291">
        <v>101520</v>
      </c>
      <c r="D1291">
        <v>-2685.0784000431599</v>
      </c>
      <c r="E1291">
        <v>-3015.7192882424802</v>
      </c>
      <c r="H1291">
        <v>345360</v>
      </c>
      <c r="I1291">
        <v>-1206.09205719545</v>
      </c>
      <c r="J1291">
        <f>J1290</f>
        <v>-327.50499941145898</v>
      </c>
    </row>
    <row r="1292" spans="3:10" x14ac:dyDescent="0.2">
      <c r="C1292">
        <v>101520</v>
      </c>
      <c r="D1292">
        <f>D1291</f>
        <v>-2685.0784000431599</v>
      </c>
      <c r="E1292">
        <f t="shared" ref="E1292:E1296" si="436">E1291</f>
        <v>-3015.7192882424802</v>
      </c>
      <c r="H1292">
        <v>345660</v>
      </c>
      <c r="I1292">
        <f>I1291</f>
        <v>-1206.09205719545</v>
      </c>
      <c r="J1292">
        <v>-149.211469228824</v>
      </c>
    </row>
    <row r="1293" spans="3:10" x14ac:dyDescent="0.2">
      <c r="C1293">
        <v>101580</v>
      </c>
      <c r="D1293">
        <v>-3794.1174024483498</v>
      </c>
      <c r="E1293">
        <f t="shared" si="436"/>
        <v>-3015.7192882424802</v>
      </c>
      <c r="H1293">
        <v>345960</v>
      </c>
      <c r="I1293">
        <v>-726.42562287987596</v>
      </c>
      <c r="J1293">
        <f>J1292</f>
        <v>-149.211469228824</v>
      </c>
    </row>
    <row r="1294" spans="3:10" x14ac:dyDescent="0.2">
      <c r="C1294">
        <v>101640</v>
      </c>
      <c r="D1294">
        <v>-3691.0594895996701</v>
      </c>
      <c r="E1294">
        <f t="shared" si="436"/>
        <v>-3015.7192882424802</v>
      </c>
      <c r="H1294">
        <v>346260</v>
      </c>
      <c r="I1294">
        <v>-2152.7746568780099</v>
      </c>
      <c r="J1294">
        <v>-377.22479938635701</v>
      </c>
    </row>
    <row r="1295" spans="3:10" x14ac:dyDescent="0.2">
      <c r="C1295">
        <v>101700</v>
      </c>
      <c r="D1295">
        <v>-3887.9601812004598</v>
      </c>
      <c r="E1295">
        <f t="shared" si="436"/>
        <v>-3015.7192882424802</v>
      </c>
      <c r="H1295">
        <v>346260</v>
      </c>
      <c r="I1295">
        <f t="shared" ref="I1295:J1295" si="437">I1294</f>
        <v>-2152.7746568780099</v>
      </c>
      <c r="J1295">
        <f t="shared" si="437"/>
        <v>-377.22479938635701</v>
      </c>
    </row>
    <row r="1296" spans="3:10" x14ac:dyDescent="0.2">
      <c r="C1296">
        <v>101820</v>
      </c>
      <c r="D1296">
        <v>-1500.5149742481301</v>
      </c>
      <c r="E1296">
        <f t="shared" si="436"/>
        <v>-3015.7192882424802</v>
      </c>
      <c r="H1296">
        <v>346860</v>
      </c>
      <c r="I1296">
        <v>-1264.7932226595599</v>
      </c>
      <c r="J1296">
        <v>-60.168235464918197</v>
      </c>
    </row>
    <row r="1297" spans="3:10" x14ac:dyDescent="0.2">
      <c r="C1297">
        <v>101880</v>
      </c>
      <c r="D1297">
        <v>-3843.0278729202601</v>
      </c>
      <c r="E1297">
        <v>-3018.4171892967502</v>
      </c>
      <c r="H1297">
        <v>346860</v>
      </c>
      <c r="I1297">
        <f t="shared" ref="I1297:J1297" si="438">I1296</f>
        <v>-1264.7932226595599</v>
      </c>
      <c r="J1297">
        <f t="shared" si="438"/>
        <v>-60.168235464918197</v>
      </c>
    </row>
    <row r="1298" spans="3:10" x14ac:dyDescent="0.2">
      <c r="C1298">
        <v>101880</v>
      </c>
      <c r="D1298">
        <f>D1297</f>
        <v>-3843.0278729202601</v>
      </c>
      <c r="E1298">
        <f t="shared" ref="E1298:E1301" si="439">E1297</f>
        <v>-3018.4171892967502</v>
      </c>
      <c r="H1298">
        <v>347460</v>
      </c>
      <c r="I1298">
        <v>-640.70148566084799</v>
      </c>
      <c r="J1298">
        <v>-260.93104675868699</v>
      </c>
    </row>
    <row r="1299" spans="3:10" x14ac:dyDescent="0.2">
      <c r="C1299">
        <v>101940</v>
      </c>
      <c r="D1299">
        <v>-2986.7515655002198</v>
      </c>
      <c r="E1299">
        <f t="shared" si="439"/>
        <v>-3018.4171892967502</v>
      </c>
      <c r="H1299">
        <v>347460</v>
      </c>
      <c r="I1299">
        <f t="shared" ref="I1299:J1299" si="440">I1298</f>
        <v>-640.70148566084799</v>
      </c>
      <c r="J1299">
        <f t="shared" si="440"/>
        <v>-260.93104675868699</v>
      </c>
    </row>
    <row r="1300" spans="3:10" x14ac:dyDescent="0.2">
      <c r="C1300">
        <v>102060</v>
      </c>
      <c r="D1300">
        <v>-3693.6845058108502</v>
      </c>
      <c r="E1300">
        <f t="shared" si="439"/>
        <v>-3018.4171892967502</v>
      </c>
      <c r="H1300">
        <v>348060</v>
      </c>
      <c r="I1300">
        <v>-477.57644220398799</v>
      </c>
      <c r="J1300">
        <v>-295.33273526935398</v>
      </c>
    </row>
    <row r="1301" spans="3:10" x14ac:dyDescent="0.2">
      <c r="C1301">
        <v>102120</v>
      </c>
      <c r="D1301">
        <v>-3439.9917650614002</v>
      </c>
      <c r="E1301">
        <f t="shared" si="439"/>
        <v>-3018.4171892967502</v>
      </c>
      <c r="H1301">
        <v>348060</v>
      </c>
      <c r="I1301">
        <f t="shared" ref="I1301:J1301" si="441">I1300</f>
        <v>-477.57644220398799</v>
      </c>
      <c r="J1301">
        <f t="shared" si="441"/>
        <v>-295.33273526935398</v>
      </c>
    </row>
    <row r="1302" spans="3:10" x14ac:dyDescent="0.2">
      <c r="C1302">
        <v>102180</v>
      </c>
      <c r="D1302">
        <v>-3912.8487015507599</v>
      </c>
      <c r="E1302">
        <v>-3469.6662276617199</v>
      </c>
      <c r="H1302">
        <v>348660</v>
      </c>
      <c r="I1302">
        <v>-1915.7865825476799</v>
      </c>
      <c r="J1302">
        <v>-104.14410218166</v>
      </c>
    </row>
    <row r="1303" spans="3:10" x14ac:dyDescent="0.2">
      <c r="C1303">
        <v>102180</v>
      </c>
      <c r="D1303">
        <f>D1302</f>
        <v>-3912.8487015507599</v>
      </c>
      <c r="E1303">
        <f t="shared" ref="E1303:E1307" si="442">E1302</f>
        <v>-3469.6662276617199</v>
      </c>
      <c r="H1303">
        <v>348660</v>
      </c>
      <c r="I1303">
        <f t="shared" ref="I1303:J1303" si="443">I1302</f>
        <v>-1915.7865825476799</v>
      </c>
      <c r="J1303">
        <f t="shared" si="443"/>
        <v>-104.14410218166</v>
      </c>
    </row>
    <row r="1304" spans="3:10" x14ac:dyDescent="0.2">
      <c r="C1304">
        <v>102240</v>
      </c>
      <c r="D1304">
        <v>-3772.5912743277299</v>
      </c>
      <c r="E1304">
        <f t="shared" si="442"/>
        <v>-3469.6662276617199</v>
      </c>
      <c r="H1304">
        <v>349260</v>
      </c>
      <c r="I1304">
        <v>-860.16186893689496</v>
      </c>
      <c r="J1304">
        <v>-179.332201247489</v>
      </c>
    </row>
    <row r="1305" spans="3:10" x14ac:dyDescent="0.2">
      <c r="C1305">
        <v>102300</v>
      </c>
      <c r="D1305">
        <v>-2214.5459410728699</v>
      </c>
      <c r="E1305">
        <f t="shared" si="442"/>
        <v>-3469.6662276617199</v>
      </c>
      <c r="H1305">
        <v>349260</v>
      </c>
      <c r="I1305">
        <f t="shared" ref="I1305:J1305" si="444">I1304</f>
        <v>-860.16186893689496</v>
      </c>
      <c r="J1305">
        <f t="shared" si="444"/>
        <v>-179.332201247489</v>
      </c>
    </row>
    <row r="1306" spans="3:10" x14ac:dyDescent="0.2">
      <c r="C1306">
        <v>102360</v>
      </c>
      <c r="D1306">
        <v>-3801.0834342612402</v>
      </c>
      <c r="E1306">
        <f t="shared" si="442"/>
        <v>-3469.6662276617199</v>
      </c>
      <c r="H1306">
        <v>349860</v>
      </c>
      <c r="I1306">
        <v>-1275.0031971007099</v>
      </c>
      <c r="J1306">
        <v>-379.16981218543498</v>
      </c>
    </row>
    <row r="1307" spans="3:10" x14ac:dyDescent="0.2">
      <c r="C1307">
        <v>102420</v>
      </c>
      <c r="D1307">
        <v>-3708.5053031426701</v>
      </c>
      <c r="E1307">
        <f t="shared" si="442"/>
        <v>-3469.6662276617199</v>
      </c>
      <c r="H1307">
        <v>349860</v>
      </c>
      <c r="I1307">
        <f t="shared" ref="I1307:J1307" si="445">I1306</f>
        <v>-1275.0031971007099</v>
      </c>
      <c r="J1307">
        <f t="shared" si="445"/>
        <v>-379.16981218543498</v>
      </c>
    </row>
    <row r="1308" spans="3:10" x14ac:dyDescent="0.2">
      <c r="C1308">
        <v>102540</v>
      </c>
      <c r="D1308">
        <v>-2952.6740541940599</v>
      </c>
      <c r="E1308">
        <v>-1335.2939899518501</v>
      </c>
      <c r="H1308">
        <v>350460</v>
      </c>
      <c r="I1308">
        <v>-1645.2926831549801</v>
      </c>
      <c r="J1308">
        <v>-155.05864595627</v>
      </c>
    </row>
    <row r="1309" spans="3:10" x14ac:dyDescent="0.2">
      <c r="C1309">
        <v>102540</v>
      </c>
      <c r="D1309">
        <f>D1308</f>
        <v>-2952.6740541940599</v>
      </c>
      <c r="E1309">
        <f t="shared" ref="E1309:E1311" si="446">E1308</f>
        <v>-1335.2939899518501</v>
      </c>
      <c r="H1309">
        <v>350460</v>
      </c>
      <c r="I1309">
        <f t="shared" ref="I1309:J1309" si="447">I1308</f>
        <v>-1645.2926831549801</v>
      </c>
      <c r="J1309">
        <f t="shared" si="447"/>
        <v>-155.05864595627</v>
      </c>
    </row>
    <row r="1310" spans="3:10" x14ac:dyDescent="0.2">
      <c r="C1310">
        <v>102600</v>
      </c>
      <c r="D1310">
        <v>-4595.7162377279301</v>
      </c>
      <c r="E1310">
        <f t="shared" si="446"/>
        <v>-1335.2939899518501</v>
      </c>
      <c r="H1310">
        <v>351060</v>
      </c>
      <c r="I1310">
        <v>-1278.7431167126399</v>
      </c>
      <c r="J1310">
        <v>-121.52632740993</v>
      </c>
    </row>
    <row r="1311" spans="3:10" x14ac:dyDescent="0.2">
      <c r="C1311">
        <v>102660</v>
      </c>
      <c r="D1311">
        <v>-4654.1759969771701</v>
      </c>
      <c r="E1311">
        <f t="shared" si="446"/>
        <v>-1335.2939899518501</v>
      </c>
      <c r="H1311">
        <v>351060</v>
      </c>
      <c r="I1311">
        <f t="shared" ref="I1311:J1311" si="448">I1310</f>
        <v>-1278.7431167126399</v>
      </c>
      <c r="J1311">
        <f t="shared" si="448"/>
        <v>-121.52632740993</v>
      </c>
    </row>
    <row r="1312" spans="3:10" x14ac:dyDescent="0.2">
      <c r="C1312">
        <v>102720</v>
      </c>
      <c r="D1312">
        <f>D1311</f>
        <v>-4654.1759969771701</v>
      </c>
      <c r="E1312">
        <v>-4538.4305455375497</v>
      </c>
      <c r="H1312">
        <v>351660</v>
      </c>
      <c r="I1312">
        <v>-952.42613595010198</v>
      </c>
      <c r="J1312">
        <v>-389.55561884016601</v>
      </c>
    </row>
    <row r="1313" spans="3:10" x14ac:dyDescent="0.2">
      <c r="C1313">
        <v>102780</v>
      </c>
      <c r="D1313">
        <v>-2005.12458352462</v>
      </c>
      <c r="E1313">
        <f t="shared" ref="E1313:E1316" si="449">E1312</f>
        <v>-4538.4305455375497</v>
      </c>
      <c r="H1313">
        <v>351660</v>
      </c>
      <c r="I1313">
        <f t="shared" ref="I1313:J1313" si="450">I1312</f>
        <v>-952.42613595010198</v>
      </c>
      <c r="J1313">
        <f t="shared" si="450"/>
        <v>-389.55561884016601</v>
      </c>
    </row>
    <row r="1314" spans="3:10" x14ac:dyDescent="0.2">
      <c r="C1314">
        <v>102840</v>
      </c>
      <c r="D1314">
        <v>-3242.5185221246502</v>
      </c>
      <c r="E1314">
        <f t="shared" si="449"/>
        <v>-4538.4305455375497</v>
      </c>
      <c r="H1314">
        <v>352260</v>
      </c>
      <c r="I1314">
        <v>-227.02607646474101</v>
      </c>
      <c r="J1314">
        <v>-684.49097594236696</v>
      </c>
    </row>
    <row r="1315" spans="3:10" x14ac:dyDescent="0.2">
      <c r="C1315">
        <v>102900</v>
      </c>
      <c r="D1315">
        <v>-2469.2893164641</v>
      </c>
      <c r="E1315">
        <f t="shared" si="449"/>
        <v>-4538.4305455375497</v>
      </c>
      <c r="H1315">
        <v>352260</v>
      </c>
      <c r="I1315">
        <f>I1314</f>
        <v>-227.02607646474101</v>
      </c>
      <c r="J1315">
        <f t="shared" ref="J1315:J1316" si="451">J1314</f>
        <v>-684.49097594236696</v>
      </c>
    </row>
    <row r="1316" spans="3:10" x14ac:dyDescent="0.2">
      <c r="C1316">
        <v>102960</v>
      </c>
      <c r="D1316">
        <v>-2532.5211868945898</v>
      </c>
      <c r="E1316">
        <f t="shared" si="449"/>
        <v>-4538.4305455375497</v>
      </c>
      <c r="H1316">
        <v>352620</v>
      </c>
      <c r="I1316">
        <v>-783.92276821188398</v>
      </c>
      <c r="J1316">
        <f t="shared" si="451"/>
        <v>-684.49097594236696</v>
      </c>
    </row>
    <row r="1317" spans="3:10" x14ac:dyDescent="0.2">
      <c r="C1317">
        <v>103020</v>
      </c>
      <c r="D1317">
        <v>-4579.7134413911799</v>
      </c>
      <c r="E1317">
        <v>-2984.58281084075</v>
      </c>
      <c r="H1317">
        <v>352860</v>
      </c>
      <c r="I1317">
        <f>I1316</f>
        <v>-783.92276821188398</v>
      </c>
      <c r="J1317">
        <v>-137.35519300049</v>
      </c>
    </row>
    <row r="1318" spans="3:10" x14ac:dyDescent="0.2">
      <c r="C1318">
        <v>103020</v>
      </c>
      <c r="D1318">
        <f>D1317</f>
        <v>-4579.7134413911799</v>
      </c>
      <c r="E1318">
        <f t="shared" ref="E1318:E1324" si="452">E1317</f>
        <v>-2984.58281084075</v>
      </c>
      <c r="H1318">
        <v>353220</v>
      </c>
      <c r="I1318">
        <v>-1494.44948807429</v>
      </c>
      <c r="J1318">
        <f>J1317</f>
        <v>-137.35519300049</v>
      </c>
    </row>
    <row r="1319" spans="3:10" x14ac:dyDescent="0.2">
      <c r="C1319">
        <v>103080</v>
      </c>
      <c r="D1319">
        <v>-2798.20999573776</v>
      </c>
      <c r="E1319">
        <f t="shared" si="452"/>
        <v>-2984.58281084075</v>
      </c>
      <c r="H1319">
        <v>353460</v>
      </c>
      <c r="I1319">
        <f>I1318</f>
        <v>-1494.44948807429</v>
      </c>
      <c r="J1319">
        <v>-98.591461770477096</v>
      </c>
    </row>
    <row r="1320" spans="3:10" x14ac:dyDescent="0.2">
      <c r="C1320">
        <v>103200</v>
      </c>
      <c r="D1320">
        <v>-3726.4158279466101</v>
      </c>
      <c r="E1320">
        <f t="shared" si="452"/>
        <v>-2984.58281084075</v>
      </c>
      <c r="H1320">
        <v>353820</v>
      </c>
      <c r="I1320">
        <v>-1349.11399840733</v>
      </c>
      <c r="J1320">
        <f>J1319</f>
        <v>-98.591461770477096</v>
      </c>
    </row>
    <row r="1321" spans="3:10" x14ac:dyDescent="0.2">
      <c r="C1321">
        <v>103320</v>
      </c>
      <c r="D1321">
        <v>-2983.5327037920101</v>
      </c>
      <c r="E1321">
        <f t="shared" si="452"/>
        <v>-2984.58281084075</v>
      </c>
      <c r="H1321">
        <v>354060</v>
      </c>
      <c r="I1321">
        <f>I1320</f>
        <v>-1349.11399840733</v>
      </c>
      <c r="J1321">
        <v>-1839.9297767921701</v>
      </c>
    </row>
    <row r="1322" spans="3:10" x14ac:dyDescent="0.2">
      <c r="C1322">
        <v>103380</v>
      </c>
      <c r="D1322">
        <v>-4632.0144254458901</v>
      </c>
      <c r="E1322">
        <f t="shared" si="452"/>
        <v>-2984.58281084075</v>
      </c>
      <c r="H1322">
        <v>354420</v>
      </c>
      <c r="I1322">
        <v>-1037.2424072338399</v>
      </c>
      <c r="J1322">
        <f>J1321</f>
        <v>-1839.9297767921701</v>
      </c>
    </row>
    <row r="1323" spans="3:10" x14ac:dyDescent="0.2">
      <c r="C1323">
        <v>103440</v>
      </c>
      <c r="D1323">
        <v>-1994.4396166014801</v>
      </c>
      <c r="E1323">
        <f t="shared" si="452"/>
        <v>-2984.58281084075</v>
      </c>
      <c r="H1323">
        <v>354660</v>
      </c>
      <c r="I1323">
        <f>I1322</f>
        <v>-1037.2424072338399</v>
      </c>
      <c r="J1323">
        <v>-1950.5230981688001</v>
      </c>
    </row>
    <row r="1324" spans="3:10" x14ac:dyDescent="0.2">
      <c r="C1324">
        <v>103560</v>
      </c>
      <c r="D1324">
        <v>-1821.3743848142101</v>
      </c>
      <c r="E1324">
        <f t="shared" si="452"/>
        <v>-2984.58281084075</v>
      </c>
      <c r="H1324">
        <v>355020</v>
      </c>
      <c r="I1324">
        <v>-123.53759208884399</v>
      </c>
      <c r="J1324">
        <f>J1323</f>
        <v>-1950.5230981688001</v>
      </c>
    </row>
    <row r="1325" spans="3:10" x14ac:dyDescent="0.2">
      <c r="C1325">
        <v>103620</v>
      </c>
      <c r="D1325">
        <v>-4891.59595683317</v>
      </c>
      <c r="E1325">
        <v>-2920.8643960320101</v>
      </c>
      <c r="H1325">
        <v>355260</v>
      </c>
      <c r="I1325">
        <f>I1324</f>
        <v>-123.53759208884399</v>
      </c>
      <c r="J1325">
        <v>-302.69537241191102</v>
      </c>
    </row>
    <row r="1326" spans="3:10" x14ac:dyDescent="0.2">
      <c r="C1326">
        <v>103620</v>
      </c>
      <c r="D1326">
        <f>D1325</f>
        <v>-4891.59595683317</v>
      </c>
      <c r="E1326">
        <f t="shared" ref="E1326:E1328" si="453">E1325</f>
        <v>-2920.8643960320101</v>
      </c>
      <c r="H1326">
        <v>355620</v>
      </c>
      <c r="I1326">
        <v>-180.21428417832701</v>
      </c>
      <c r="J1326">
        <f>J1325</f>
        <v>-302.69537241191102</v>
      </c>
    </row>
    <row r="1327" spans="3:10" x14ac:dyDescent="0.2">
      <c r="C1327">
        <v>103680</v>
      </c>
      <c r="D1327">
        <v>-2310.4451874377</v>
      </c>
      <c r="E1327">
        <f t="shared" si="453"/>
        <v>-2920.8643960320101</v>
      </c>
      <c r="H1327">
        <v>355860</v>
      </c>
      <c r="I1327">
        <f>I1326</f>
        <v>-180.21428417832701</v>
      </c>
      <c r="J1327">
        <v>-455.60793064432102</v>
      </c>
    </row>
    <row r="1328" spans="3:10" x14ac:dyDescent="0.2">
      <c r="C1328">
        <v>103800</v>
      </c>
      <c r="D1328">
        <v>-1332.07967062235</v>
      </c>
      <c r="E1328">
        <f t="shared" si="453"/>
        <v>-2920.8643960320101</v>
      </c>
      <c r="H1328">
        <v>356220</v>
      </c>
      <c r="I1328">
        <v>-98.873875882255405</v>
      </c>
      <c r="J1328">
        <f>J1327</f>
        <v>-455.60793064432102</v>
      </c>
    </row>
    <row r="1329" spans="3:10" x14ac:dyDescent="0.2">
      <c r="C1329">
        <v>103920</v>
      </c>
      <c r="D1329">
        <v>-3161.5513823428601</v>
      </c>
      <c r="E1329">
        <v>-2953.4117973246598</v>
      </c>
      <c r="H1329">
        <v>356460</v>
      </c>
      <c r="I1329">
        <f>I1328</f>
        <v>-98.873875882255405</v>
      </c>
      <c r="J1329">
        <v>-2025.34466123177</v>
      </c>
    </row>
    <row r="1330" spans="3:10" x14ac:dyDescent="0.2">
      <c r="C1330">
        <v>103920</v>
      </c>
      <c r="D1330">
        <f>D1329</f>
        <v>-3161.5513823428601</v>
      </c>
      <c r="E1330">
        <f t="shared" ref="E1330:E1332" si="454">E1329</f>
        <v>-2953.4117973246598</v>
      </c>
      <c r="H1330">
        <v>356820</v>
      </c>
      <c r="I1330">
        <v>-1378.0980699838699</v>
      </c>
      <c r="J1330">
        <f>J1329</f>
        <v>-2025.34466123177</v>
      </c>
    </row>
    <row r="1331" spans="3:10" x14ac:dyDescent="0.2">
      <c r="C1331">
        <v>103980</v>
      </c>
      <c r="D1331">
        <v>-2853.8449945345801</v>
      </c>
      <c r="E1331">
        <f t="shared" si="454"/>
        <v>-2953.4117973246598</v>
      </c>
      <c r="H1331">
        <v>357060</v>
      </c>
      <c r="I1331">
        <f>I1330</f>
        <v>-1378.0980699838699</v>
      </c>
      <c r="J1331">
        <v>-425.11303704347102</v>
      </c>
    </row>
    <row r="1332" spans="3:10" x14ac:dyDescent="0.2">
      <c r="C1332">
        <v>104100</v>
      </c>
      <c r="D1332">
        <v>-3244.7819087753101</v>
      </c>
      <c r="E1332">
        <f t="shared" si="454"/>
        <v>-2953.4117973246598</v>
      </c>
      <c r="H1332">
        <v>357420</v>
      </c>
      <c r="I1332">
        <v>-1010.1520030953</v>
      </c>
      <c r="J1332">
        <f>J1331</f>
        <v>-425.11303704347102</v>
      </c>
    </row>
    <row r="1333" spans="3:10" x14ac:dyDescent="0.2">
      <c r="C1333">
        <v>104220</v>
      </c>
      <c r="D1333">
        <v>-3115.3478160803002</v>
      </c>
      <c r="E1333">
        <v>-2122.6605865586298</v>
      </c>
      <c r="H1333">
        <v>357660</v>
      </c>
      <c r="I1333">
        <f>I1332</f>
        <v>-1010.1520030953</v>
      </c>
      <c r="J1333">
        <v>-290.85858763071201</v>
      </c>
    </row>
    <row r="1334" spans="3:10" x14ac:dyDescent="0.2">
      <c r="C1334">
        <v>104220</v>
      </c>
      <c r="D1334">
        <f>D1333</f>
        <v>-3115.3478160803002</v>
      </c>
      <c r="E1334">
        <f t="shared" ref="E1334:E1343" si="455">E1333</f>
        <v>-2122.6605865586298</v>
      </c>
      <c r="H1334">
        <v>357780</v>
      </c>
      <c r="I1334">
        <v>-2105.3808464870999</v>
      </c>
      <c r="J1334">
        <f>J1333</f>
        <v>-290.85858763071201</v>
      </c>
    </row>
    <row r="1335" spans="3:10" x14ac:dyDescent="0.2">
      <c r="C1335">
        <v>104280</v>
      </c>
      <c r="D1335">
        <v>-3128.76817257428</v>
      </c>
      <c r="E1335">
        <f t="shared" si="455"/>
        <v>-2122.6605865586298</v>
      </c>
      <c r="H1335">
        <v>358260</v>
      </c>
      <c r="I1335">
        <f>I1334</f>
        <v>-2105.3808464870999</v>
      </c>
      <c r="J1335">
        <v>-1960.8407381091899</v>
      </c>
    </row>
    <row r="1336" spans="3:10" x14ac:dyDescent="0.2">
      <c r="C1336">
        <v>104340</v>
      </c>
      <c r="D1336">
        <v>-3420.78087706102</v>
      </c>
      <c r="E1336">
        <f t="shared" si="455"/>
        <v>-2122.6605865586298</v>
      </c>
      <c r="H1336">
        <v>358380</v>
      </c>
      <c r="I1336">
        <v>-844.02640202159603</v>
      </c>
      <c r="J1336">
        <f>J1335</f>
        <v>-1960.8407381091899</v>
      </c>
    </row>
    <row r="1337" spans="3:10" x14ac:dyDescent="0.2">
      <c r="C1337">
        <v>104400</v>
      </c>
      <c r="D1337">
        <v>-3347.8373269009599</v>
      </c>
      <c r="E1337">
        <f t="shared" si="455"/>
        <v>-2122.6605865586298</v>
      </c>
      <c r="H1337">
        <v>358860</v>
      </c>
      <c r="I1337">
        <f>I1336</f>
        <v>-844.02640202159603</v>
      </c>
      <c r="J1337">
        <v>-174.60658573661999</v>
      </c>
    </row>
    <row r="1338" spans="3:10" x14ac:dyDescent="0.2">
      <c r="C1338">
        <v>104460</v>
      </c>
      <c r="D1338">
        <v>-3409.7801701161602</v>
      </c>
      <c r="E1338">
        <f t="shared" si="455"/>
        <v>-2122.6605865586298</v>
      </c>
      <c r="H1338">
        <v>358980</v>
      </c>
      <c r="I1338">
        <v>-524.27920626520097</v>
      </c>
      <c r="J1338">
        <f>J1337</f>
        <v>-174.60658573661999</v>
      </c>
    </row>
    <row r="1339" spans="3:10" x14ac:dyDescent="0.2">
      <c r="C1339">
        <v>104520</v>
      </c>
      <c r="D1339">
        <v>-4634.3761866580899</v>
      </c>
      <c r="E1339">
        <f t="shared" si="455"/>
        <v>-2122.6605865586298</v>
      </c>
      <c r="H1339">
        <v>359460</v>
      </c>
      <c r="I1339">
        <f>I1338</f>
        <v>-524.27920626520097</v>
      </c>
      <c r="J1339">
        <v>-1886.5023645210899</v>
      </c>
    </row>
    <row r="1340" spans="3:10" x14ac:dyDescent="0.2">
      <c r="C1340">
        <v>104580</v>
      </c>
      <c r="D1340">
        <v>-1796.6906492248099</v>
      </c>
      <c r="E1340">
        <f t="shared" si="455"/>
        <v>-2122.6605865586298</v>
      </c>
      <c r="H1340">
        <v>359580</v>
      </c>
      <c r="I1340">
        <v>-1082.5786203611699</v>
      </c>
      <c r="J1340">
        <f>J1339</f>
        <v>-1886.5023645210899</v>
      </c>
    </row>
    <row r="1341" spans="3:10" x14ac:dyDescent="0.2">
      <c r="C1341">
        <v>104640</v>
      </c>
      <c r="D1341">
        <v>-1902.36512092509</v>
      </c>
      <c r="E1341">
        <f t="shared" si="455"/>
        <v>-2122.6605865586298</v>
      </c>
      <c r="H1341">
        <v>360060</v>
      </c>
      <c r="I1341">
        <f>I1340</f>
        <v>-1082.5786203611699</v>
      </c>
      <c r="J1341">
        <v>-322.41292975240998</v>
      </c>
    </row>
    <row r="1342" spans="3:10" x14ac:dyDescent="0.2">
      <c r="C1342">
        <v>104700</v>
      </c>
      <c r="D1342">
        <v>-3117.9929126461402</v>
      </c>
      <c r="E1342">
        <f t="shared" si="455"/>
        <v>-2122.6605865586298</v>
      </c>
      <c r="H1342">
        <v>360180</v>
      </c>
      <c r="I1342">
        <v>-1039.3737337376499</v>
      </c>
      <c r="J1342">
        <f t="shared" ref="J1342:J1343" si="456">J1341</f>
        <v>-322.41292975240998</v>
      </c>
    </row>
    <row r="1343" spans="3:10" x14ac:dyDescent="0.2">
      <c r="C1343">
        <v>104760</v>
      </c>
      <c r="D1343">
        <v>-4306.6699271793304</v>
      </c>
      <c r="E1343">
        <f t="shared" si="455"/>
        <v>-2122.6605865586298</v>
      </c>
      <c r="H1343">
        <v>360540</v>
      </c>
      <c r="I1343">
        <v>-916.18581883249601</v>
      </c>
      <c r="J1343">
        <f t="shared" si="456"/>
        <v>-322.41292975240998</v>
      </c>
    </row>
    <row r="1344" spans="3:10" x14ac:dyDescent="0.2">
      <c r="C1344">
        <v>104820</v>
      </c>
      <c r="D1344">
        <f>D1343</f>
        <v>-4306.6699271793304</v>
      </c>
      <c r="E1344">
        <v>-3094.3110750722799</v>
      </c>
      <c r="H1344">
        <v>360660</v>
      </c>
      <c r="I1344">
        <f>I1343</f>
        <v>-916.18581883249601</v>
      </c>
      <c r="J1344">
        <v>-1886.4318332987</v>
      </c>
    </row>
    <row r="1345" spans="3:10" x14ac:dyDescent="0.2">
      <c r="C1345">
        <v>104880</v>
      </c>
      <c r="D1345">
        <v>-3116.5327434194</v>
      </c>
      <c r="E1345">
        <f t="shared" ref="E1345:E1351" si="457">E1344</f>
        <v>-3094.3110750722799</v>
      </c>
      <c r="H1345">
        <v>360900</v>
      </c>
      <c r="I1345">
        <v>-1921.43086849099</v>
      </c>
      <c r="J1345">
        <f>J1344</f>
        <v>-1886.4318332987</v>
      </c>
    </row>
    <row r="1346" spans="3:10" x14ac:dyDescent="0.2">
      <c r="C1346">
        <v>104940</v>
      </c>
      <c r="D1346">
        <v>-3112.9805257526</v>
      </c>
      <c r="E1346">
        <f t="shared" si="457"/>
        <v>-3094.3110750722799</v>
      </c>
      <c r="H1346">
        <v>361260</v>
      </c>
      <c r="I1346">
        <f>I1345</f>
        <v>-1921.43086849099</v>
      </c>
      <c r="J1346">
        <v>-143.54696500648501</v>
      </c>
    </row>
    <row r="1347" spans="3:10" x14ac:dyDescent="0.2">
      <c r="C1347">
        <v>105000</v>
      </c>
      <c r="D1347">
        <v>-3098.2527247068401</v>
      </c>
      <c r="E1347">
        <f t="shared" si="457"/>
        <v>-3094.3110750722799</v>
      </c>
      <c r="H1347">
        <v>361500</v>
      </c>
      <c r="I1347">
        <v>-678.75633705251096</v>
      </c>
      <c r="J1347">
        <f>J1346</f>
        <v>-143.54696500648501</v>
      </c>
    </row>
    <row r="1348" spans="3:10" x14ac:dyDescent="0.2">
      <c r="C1348">
        <v>105060</v>
      </c>
      <c r="D1348">
        <v>-3135.9304790146698</v>
      </c>
      <c r="E1348">
        <f t="shared" si="457"/>
        <v>-3094.3110750722799</v>
      </c>
      <c r="H1348">
        <v>361860</v>
      </c>
      <c r="I1348">
        <f>I1347</f>
        <v>-678.75633705251096</v>
      </c>
      <c r="J1348">
        <v>-125.956263678979</v>
      </c>
    </row>
    <row r="1349" spans="3:10" x14ac:dyDescent="0.2">
      <c r="C1349">
        <v>105180</v>
      </c>
      <c r="D1349">
        <v>-2987.6227123662302</v>
      </c>
      <c r="E1349">
        <f t="shared" si="457"/>
        <v>-3094.3110750722799</v>
      </c>
      <c r="H1349">
        <v>362100</v>
      </c>
      <c r="I1349">
        <v>-1242.8710566608099</v>
      </c>
      <c r="J1349">
        <f>J1348</f>
        <v>-125.956263678979</v>
      </c>
    </row>
    <row r="1350" spans="3:10" x14ac:dyDescent="0.2">
      <c r="C1350">
        <v>105300</v>
      </c>
      <c r="D1350">
        <v>-3206.6331766814401</v>
      </c>
      <c r="E1350">
        <f t="shared" si="457"/>
        <v>-3094.3110750722799</v>
      </c>
      <c r="H1350">
        <v>362460</v>
      </c>
      <c r="I1350">
        <f>I1349</f>
        <v>-1242.8710566608099</v>
      </c>
      <c r="J1350">
        <v>-69.493524342416407</v>
      </c>
    </row>
    <row r="1351" spans="3:10" x14ac:dyDescent="0.2">
      <c r="C1351">
        <v>105360</v>
      </c>
      <c r="D1351">
        <v>-2246.05090670562</v>
      </c>
      <c r="E1351">
        <f t="shared" si="457"/>
        <v>-3094.3110750722799</v>
      </c>
      <c r="H1351">
        <v>362700</v>
      </c>
      <c r="I1351">
        <v>-1200.4118874306</v>
      </c>
      <c r="J1351">
        <f>J1350</f>
        <v>-69.493524342416407</v>
      </c>
    </row>
    <row r="1352" spans="3:10" x14ac:dyDescent="0.2">
      <c r="C1352">
        <v>105420</v>
      </c>
      <c r="D1352">
        <v>-4635.1344321059396</v>
      </c>
      <c r="E1352">
        <v>-2189.66105716935</v>
      </c>
      <c r="H1352">
        <v>363060</v>
      </c>
      <c r="I1352">
        <f>I1351</f>
        <v>-1200.4118874306</v>
      </c>
      <c r="J1352">
        <v>-111.104404837806</v>
      </c>
    </row>
    <row r="1353" spans="3:10" x14ac:dyDescent="0.2">
      <c r="C1353">
        <v>105420</v>
      </c>
      <c r="D1353">
        <f>D1352</f>
        <v>-4635.1344321059396</v>
      </c>
      <c r="E1353">
        <f t="shared" ref="E1353:E1356" si="458">E1352</f>
        <v>-2189.66105716935</v>
      </c>
      <c r="H1353">
        <v>363300</v>
      </c>
      <c r="I1353">
        <v>-1063.16108319154</v>
      </c>
      <c r="J1353">
        <f>J1352</f>
        <v>-111.104404837806</v>
      </c>
    </row>
    <row r="1354" spans="3:10" x14ac:dyDescent="0.2">
      <c r="C1354">
        <v>105480</v>
      </c>
      <c r="D1354">
        <v>-3099.6515128477099</v>
      </c>
      <c r="E1354">
        <f t="shared" si="458"/>
        <v>-2189.66105716935</v>
      </c>
      <c r="H1354">
        <v>363660</v>
      </c>
      <c r="I1354">
        <f>I1353</f>
        <v>-1063.16108319154</v>
      </c>
      <c r="J1354">
        <v>-1814.39193877054</v>
      </c>
    </row>
    <row r="1355" spans="3:10" x14ac:dyDescent="0.2">
      <c r="C1355">
        <v>105540</v>
      </c>
      <c r="D1355">
        <v>-2546.4407960909398</v>
      </c>
      <c r="E1355">
        <f t="shared" si="458"/>
        <v>-2189.66105716935</v>
      </c>
      <c r="H1355">
        <v>363900</v>
      </c>
      <c r="I1355">
        <v>-148.156389374019</v>
      </c>
      <c r="J1355">
        <f>J1354</f>
        <v>-1814.39193877054</v>
      </c>
    </row>
    <row r="1356" spans="3:10" x14ac:dyDescent="0.2">
      <c r="C1356">
        <v>105660</v>
      </c>
      <c r="D1356">
        <v>-3189.9322673297502</v>
      </c>
      <c r="E1356">
        <f t="shared" si="458"/>
        <v>-2189.66105716935</v>
      </c>
      <c r="H1356">
        <v>364260</v>
      </c>
      <c r="I1356">
        <f>I1355</f>
        <v>-148.156389374019</v>
      </c>
      <c r="J1356">
        <v>-149.39142010008101</v>
      </c>
    </row>
    <row r="1357" spans="3:10" x14ac:dyDescent="0.2">
      <c r="C1357">
        <v>105720</v>
      </c>
      <c r="D1357">
        <v>-3233.6485425180199</v>
      </c>
      <c r="E1357">
        <v>-3141.2942599452299</v>
      </c>
      <c r="H1357">
        <v>364500</v>
      </c>
      <c r="I1357">
        <v>-614.16963314514305</v>
      </c>
      <c r="J1357">
        <f>J1356</f>
        <v>-149.39142010008101</v>
      </c>
    </row>
    <row r="1358" spans="3:10" x14ac:dyDescent="0.2">
      <c r="C1358">
        <v>105720</v>
      </c>
      <c r="D1358">
        <f>D1357</f>
        <v>-3233.6485425180199</v>
      </c>
      <c r="E1358">
        <f t="shared" ref="E1358:E1361" si="459">E1357</f>
        <v>-3141.2942599452299</v>
      </c>
      <c r="H1358">
        <v>364860</v>
      </c>
      <c r="I1358">
        <f>I1357</f>
        <v>-614.16963314514305</v>
      </c>
      <c r="J1358">
        <v>-1940.41309810914</v>
      </c>
    </row>
    <row r="1359" spans="3:10" x14ac:dyDescent="0.2">
      <c r="C1359">
        <v>105780</v>
      </c>
      <c r="D1359">
        <v>-2463.6746341302301</v>
      </c>
      <c r="E1359">
        <f t="shared" si="459"/>
        <v>-3141.2942599452299</v>
      </c>
      <c r="H1359">
        <v>365100</v>
      </c>
      <c r="I1359">
        <v>-571.09193929390506</v>
      </c>
      <c r="J1359">
        <f>J1358</f>
        <v>-1940.41309810914</v>
      </c>
    </row>
    <row r="1360" spans="3:10" x14ac:dyDescent="0.2">
      <c r="C1360">
        <v>105840</v>
      </c>
      <c r="D1360">
        <v>-2540.4167721633598</v>
      </c>
      <c r="E1360">
        <f t="shared" si="459"/>
        <v>-3141.2942599452299</v>
      </c>
      <c r="H1360">
        <v>365460</v>
      </c>
      <c r="I1360">
        <f>I1359</f>
        <v>-571.09193929390506</v>
      </c>
      <c r="J1360">
        <v>-72.640619519365302</v>
      </c>
    </row>
    <row r="1361" spans="3:10" x14ac:dyDescent="0.2">
      <c r="C1361">
        <v>105960</v>
      </c>
      <c r="D1361">
        <v>-3051.1434334035398</v>
      </c>
      <c r="E1361">
        <f t="shared" si="459"/>
        <v>-3141.2942599452299</v>
      </c>
      <c r="H1361">
        <v>365700</v>
      </c>
      <c r="I1361">
        <v>-462.08356503390797</v>
      </c>
      <c r="J1361">
        <f>J1360</f>
        <v>-72.640619519365302</v>
      </c>
    </row>
    <row r="1362" spans="3:10" x14ac:dyDescent="0.2">
      <c r="C1362">
        <v>106020</v>
      </c>
      <c r="D1362">
        <v>-2738.0633608026601</v>
      </c>
      <c r="E1362">
        <v>-4492.4003575049101</v>
      </c>
      <c r="H1362">
        <v>366060</v>
      </c>
      <c r="I1362">
        <f>I1361</f>
        <v>-462.08356503390797</v>
      </c>
      <c r="J1362">
        <v>-1888.36609164844</v>
      </c>
    </row>
    <row r="1363" spans="3:10" x14ac:dyDescent="0.2">
      <c r="C1363">
        <v>106020</v>
      </c>
      <c r="D1363">
        <f>D1362</f>
        <v>-2738.0633608026601</v>
      </c>
      <c r="E1363">
        <f t="shared" ref="E1363:E1367" si="460">E1362</f>
        <v>-4492.4003575049101</v>
      </c>
      <c r="H1363">
        <v>366300</v>
      </c>
      <c r="I1363">
        <v>-109.937679512466</v>
      </c>
      <c r="J1363">
        <f>J1362</f>
        <v>-1888.36609164844</v>
      </c>
    </row>
    <row r="1364" spans="3:10" x14ac:dyDescent="0.2">
      <c r="C1364">
        <v>106080</v>
      </c>
      <c r="D1364">
        <v>-3906.71187448826</v>
      </c>
      <c r="E1364">
        <f t="shared" si="460"/>
        <v>-4492.4003575049101</v>
      </c>
      <c r="H1364">
        <v>366660</v>
      </c>
      <c r="I1364">
        <f>I1363</f>
        <v>-109.937679512466</v>
      </c>
      <c r="J1364">
        <v>-1864.9493380853501</v>
      </c>
    </row>
    <row r="1365" spans="3:10" x14ac:dyDescent="0.2">
      <c r="C1365">
        <v>106140</v>
      </c>
      <c r="D1365">
        <v>-3787.7042794294998</v>
      </c>
      <c r="E1365">
        <f t="shared" si="460"/>
        <v>-4492.4003575049101</v>
      </c>
      <c r="H1365">
        <v>366900</v>
      </c>
      <c r="I1365">
        <v>-1133.0477974826699</v>
      </c>
      <c r="J1365">
        <f>J1364</f>
        <v>-1864.9493380853501</v>
      </c>
    </row>
    <row r="1366" spans="3:10" x14ac:dyDescent="0.2">
      <c r="C1366">
        <v>106200</v>
      </c>
      <c r="D1366">
        <v>-3500.1285171127902</v>
      </c>
      <c r="E1366">
        <f t="shared" si="460"/>
        <v>-4492.4003575049101</v>
      </c>
      <c r="H1366">
        <v>367260</v>
      </c>
      <c r="I1366">
        <f>I1365</f>
        <v>-1133.0477974826699</v>
      </c>
      <c r="J1366">
        <v>-1982.78004197154</v>
      </c>
    </row>
    <row r="1367" spans="3:10" x14ac:dyDescent="0.2">
      <c r="C1367">
        <v>106260</v>
      </c>
      <c r="D1367">
        <v>-3868.1348219042802</v>
      </c>
      <c r="E1367">
        <f t="shared" si="460"/>
        <v>-4492.4003575049101</v>
      </c>
      <c r="H1367">
        <v>367500</v>
      </c>
      <c r="I1367">
        <v>-147.017212354208</v>
      </c>
      <c r="J1367">
        <f>J1366</f>
        <v>-1982.78004197154</v>
      </c>
    </row>
    <row r="1368" spans="3:10" x14ac:dyDescent="0.2">
      <c r="C1368">
        <v>106320</v>
      </c>
      <c r="D1368">
        <v>-1431.371601433</v>
      </c>
      <c r="E1368">
        <v>-4834.0885285777904</v>
      </c>
      <c r="H1368">
        <v>367860</v>
      </c>
      <c r="I1368">
        <f>I1367</f>
        <v>-147.017212354208</v>
      </c>
      <c r="J1368">
        <v>-1876.7816197398899</v>
      </c>
    </row>
    <row r="1369" spans="3:10" x14ac:dyDescent="0.2">
      <c r="C1369">
        <v>106320</v>
      </c>
      <c r="D1369">
        <f>D1368</f>
        <v>-1431.371601433</v>
      </c>
      <c r="E1369">
        <f t="shared" ref="E1369:E1378" si="461">E1368</f>
        <v>-4834.0885285777904</v>
      </c>
      <c r="H1369">
        <v>368100</v>
      </c>
      <c r="I1369">
        <v>-338.65273123055402</v>
      </c>
      <c r="J1369">
        <f>J1368</f>
        <v>-1876.7816197398899</v>
      </c>
    </row>
    <row r="1370" spans="3:10" x14ac:dyDescent="0.2">
      <c r="C1370">
        <v>106380</v>
      </c>
      <c r="D1370">
        <v>-2643.2777518494099</v>
      </c>
      <c r="E1370">
        <f t="shared" si="461"/>
        <v>-4834.0885285777904</v>
      </c>
      <c r="H1370">
        <v>368460</v>
      </c>
      <c r="I1370">
        <f>I1369</f>
        <v>-338.65273123055402</v>
      </c>
      <c r="J1370">
        <v>-285.90088918556103</v>
      </c>
    </row>
    <row r="1371" spans="3:10" x14ac:dyDescent="0.2">
      <c r="C1371">
        <v>106440</v>
      </c>
      <c r="D1371">
        <v>-3096.8548304814899</v>
      </c>
      <c r="E1371">
        <f t="shared" si="461"/>
        <v>-4834.0885285777904</v>
      </c>
      <c r="H1371">
        <v>368700</v>
      </c>
      <c r="I1371">
        <v>-1878.0625158943701</v>
      </c>
      <c r="J1371">
        <f>J1370</f>
        <v>-285.90088918556103</v>
      </c>
    </row>
    <row r="1372" spans="3:10" x14ac:dyDescent="0.2">
      <c r="C1372">
        <v>106500</v>
      </c>
      <c r="D1372">
        <v>-3056.4266171642598</v>
      </c>
      <c r="E1372">
        <f t="shared" si="461"/>
        <v>-4834.0885285777904</v>
      </c>
      <c r="H1372">
        <v>369060</v>
      </c>
      <c r="I1372">
        <f>I1371</f>
        <v>-1878.0625158943701</v>
      </c>
      <c r="J1372">
        <v>-59.274144636646803</v>
      </c>
    </row>
    <row r="1373" spans="3:10" x14ac:dyDescent="0.2">
      <c r="C1373">
        <v>106560</v>
      </c>
      <c r="D1373">
        <v>-3199.4456492549398</v>
      </c>
      <c r="E1373">
        <f t="shared" si="461"/>
        <v>-4834.0885285777904</v>
      </c>
      <c r="H1373">
        <v>369300</v>
      </c>
      <c r="I1373">
        <v>-1761.0068488167601</v>
      </c>
      <c r="J1373">
        <f>J1372</f>
        <v>-59.274144636646803</v>
      </c>
    </row>
    <row r="1374" spans="3:10" x14ac:dyDescent="0.2">
      <c r="C1374">
        <v>106620</v>
      </c>
      <c r="D1374">
        <v>-3050.8596409961801</v>
      </c>
      <c r="E1374">
        <f t="shared" si="461"/>
        <v>-4834.0885285777904</v>
      </c>
      <c r="H1374">
        <v>369420</v>
      </c>
      <c r="I1374">
        <f>I1373</f>
        <v>-1761.0068488167601</v>
      </c>
      <c r="J1374">
        <v>-1972.48406846999</v>
      </c>
    </row>
    <row r="1375" spans="3:10" x14ac:dyDescent="0.2">
      <c r="C1375">
        <v>106680</v>
      </c>
      <c r="D1375">
        <v>-3849.3892929755898</v>
      </c>
      <c r="E1375">
        <f t="shared" si="461"/>
        <v>-4834.0885285777904</v>
      </c>
      <c r="H1375">
        <v>369900</v>
      </c>
      <c r="I1375">
        <v>-438.33181654850802</v>
      </c>
      <c r="J1375">
        <f>J1374</f>
        <v>-1972.48406846999</v>
      </c>
    </row>
    <row r="1376" spans="3:10" x14ac:dyDescent="0.2">
      <c r="C1376">
        <v>106740</v>
      </c>
      <c r="D1376">
        <v>-3611.1778587240401</v>
      </c>
      <c r="E1376">
        <f t="shared" si="461"/>
        <v>-4834.0885285777904</v>
      </c>
      <c r="H1376">
        <v>370020</v>
      </c>
      <c r="I1376">
        <f>I1375</f>
        <v>-438.33181654850802</v>
      </c>
      <c r="J1376">
        <v>-718.467329538787</v>
      </c>
    </row>
    <row r="1377" spans="3:10" x14ac:dyDescent="0.2">
      <c r="C1377">
        <v>106800</v>
      </c>
      <c r="D1377">
        <v>-3496.6049468803499</v>
      </c>
      <c r="E1377">
        <f t="shared" si="461"/>
        <v>-4834.0885285777904</v>
      </c>
      <c r="H1377">
        <v>370500</v>
      </c>
      <c r="I1377">
        <v>-1129.6021123442999</v>
      </c>
      <c r="J1377">
        <f>J1376</f>
        <v>-718.467329538787</v>
      </c>
    </row>
    <row r="1378" spans="3:10" x14ac:dyDescent="0.2">
      <c r="C1378">
        <v>106860</v>
      </c>
      <c r="D1378">
        <v>-3591.57007862408</v>
      </c>
      <c r="E1378">
        <f t="shared" si="461"/>
        <v>-4834.0885285777904</v>
      </c>
      <c r="H1378">
        <v>370620</v>
      </c>
      <c r="I1378">
        <f>I1377</f>
        <v>-1129.6021123442999</v>
      </c>
      <c r="J1378">
        <v>-1935.3392969342899</v>
      </c>
    </row>
    <row r="1379" spans="3:10" x14ac:dyDescent="0.2">
      <c r="C1379">
        <v>106920</v>
      </c>
      <c r="D1379">
        <v>-3811.35360402077</v>
      </c>
      <c r="E1379">
        <v>-2598.2319363360102</v>
      </c>
      <c r="H1379">
        <v>371100</v>
      </c>
      <c r="I1379">
        <v>-669.410922139386</v>
      </c>
      <c r="J1379">
        <f>J1378</f>
        <v>-1935.3392969342899</v>
      </c>
    </row>
    <row r="1380" spans="3:10" x14ac:dyDescent="0.2">
      <c r="C1380">
        <v>106920</v>
      </c>
      <c r="D1380">
        <f>D1379</f>
        <v>-3811.35360402077</v>
      </c>
      <c r="E1380">
        <f t="shared" ref="E1380:E1384" si="462">E1379</f>
        <v>-2598.2319363360102</v>
      </c>
      <c r="H1380">
        <v>371220</v>
      </c>
      <c r="I1380">
        <f>I1379</f>
        <v>-669.410922139386</v>
      </c>
      <c r="J1380">
        <v>-280.94349234577101</v>
      </c>
    </row>
    <row r="1381" spans="3:10" x14ac:dyDescent="0.2">
      <c r="C1381">
        <v>106980</v>
      </c>
      <c r="D1381">
        <v>-2684.3245980499501</v>
      </c>
      <c r="E1381">
        <f t="shared" si="462"/>
        <v>-2598.2319363360102</v>
      </c>
      <c r="H1381">
        <v>371700</v>
      </c>
      <c r="I1381">
        <v>-1796.2004024028899</v>
      </c>
      <c r="J1381">
        <f>J1380</f>
        <v>-280.94349234577101</v>
      </c>
    </row>
    <row r="1382" spans="3:10" x14ac:dyDescent="0.2">
      <c r="C1382">
        <v>107040</v>
      </c>
      <c r="D1382">
        <v>-3779.47784445564</v>
      </c>
      <c r="E1382">
        <f t="shared" si="462"/>
        <v>-2598.2319363360102</v>
      </c>
      <c r="H1382">
        <v>371820</v>
      </c>
      <c r="I1382">
        <f>I1381</f>
        <v>-1796.2004024028899</v>
      </c>
      <c r="J1382">
        <v>-170.37662177414899</v>
      </c>
    </row>
    <row r="1383" spans="3:10" x14ac:dyDescent="0.2">
      <c r="C1383">
        <v>107100</v>
      </c>
      <c r="D1383">
        <v>-3962.5828158019299</v>
      </c>
      <c r="E1383">
        <f t="shared" si="462"/>
        <v>-2598.2319363360102</v>
      </c>
      <c r="H1383">
        <v>372300</v>
      </c>
      <c r="I1383">
        <v>-261.15818864781897</v>
      </c>
      <c r="J1383">
        <f>J1382</f>
        <v>-170.37662177414899</v>
      </c>
    </row>
    <row r="1384" spans="3:10" x14ac:dyDescent="0.2">
      <c r="C1384">
        <v>107160</v>
      </c>
      <c r="D1384">
        <v>-3255.4969097876801</v>
      </c>
      <c r="E1384">
        <f t="shared" si="462"/>
        <v>-2598.2319363360102</v>
      </c>
      <c r="H1384">
        <v>372420</v>
      </c>
      <c r="I1384">
        <f>I1383</f>
        <v>-261.15818864781897</v>
      </c>
      <c r="J1384">
        <v>-483.730449664444</v>
      </c>
    </row>
    <row r="1385" spans="3:10" x14ac:dyDescent="0.2">
      <c r="C1385">
        <v>107280</v>
      </c>
      <c r="D1385">
        <v>-2500.1348397352699</v>
      </c>
      <c r="E1385">
        <v>-3627.6069851135499</v>
      </c>
      <c r="H1385">
        <v>372900</v>
      </c>
      <c r="I1385">
        <v>-128.887097855045</v>
      </c>
      <c r="J1385">
        <f>J1384</f>
        <v>-483.730449664444</v>
      </c>
    </row>
    <row r="1386" spans="3:10" x14ac:dyDescent="0.2">
      <c r="C1386">
        <v>107280</v>
      </c>
      <c r="D1386">
        <f>D1385</f>
        <v>-2500.1348397352699</v>
      </c>
      <c r="E1386">
        <f t="shared" ref="E1386:E1389" si="463">E1385</f>
        <v>-3627.6069851135499</v>
      </c>
      <c r="H1386">
        <v>373020</v>
      </c>
      <c r="I1386">
        <f>I1385</f>
        <v>-128.887097855045</v>
      </c>
      <c r="J1386">
        <v>-144.23301579628</v>
      </c>
    </row>
    <row r="1387" spans="3:10" x14ac:dyDescent="0.2">
      <c r="C1387">
        <v>107340</v>
      </c>
      <c r="D1387">
        <v>-3984.57804002188</v>
      </c>
      <c r="E1387">
        <f t="shared" si="463"/>
        <v>-3627.6069851135499</v>
      </c>
      <c r="H1387">
        <v>373500</v>
      </c>
      <c r="I1387">
        <v>-1860.71447772024</v>
      </c>
      <c r="J1387">
        <f>J1386</f>
        <v>-144.23301579628</v>
      </c>
    </row>
    <row r="1388" spans="3:10" x14ac:dyDescent="0.2">
      <c r="C1388">
        <v>107400</v>
      </c>
      <c r="D1388">
        <v>-3819.9932515914402</v>
      </c>
      <c r="E1388">
        <f t="shared" si="463"/>
        <v>-3627.6069851135499</v>
      </c>
      <c r="H1388">
        <v>373620</v>
      </c>
      <c r="I1388">
        <f>I1387</f>
        <v>-1860.71447772024</v>
      </c>
      <c r="J1388">
        <v>-307.61663445015802</v>
      </c>
    </row>
    <row r="1389" spans="3:10" x14ac:dyDescent="0.2">
      <c r="C1389">
        <v>107520</v>
      </c>
      <c r="D1389">
        <v>-2501.8243600496498</v>
      </c>
      <c r="E1389">
        <f t="shared" si="463"/>
        <v>-3627.6069851135499</v>
      </c>
      <c r="H1389">
        <v>374100</v>
      </c>
      <c r="I1389">
        <v>-264.13108602139403</v>
      </c>
      <c r="J1389">
        <f>J1388</f>
        <v>-307.61663445015802</v>
      </c>
    </row>
    <row r="1390" spans="3:10" x14ac:dyDescent="0.2">
      <c r="C1390">
        <v>107580</v>
      </c>
      <c r="D1390">
        <v>-1220.1331837698201</v>
      </c>
      <c r="E1390">
        <v>-4104.8778824780002</v>
      </c>
      <c r="H1390">
        <v>374220</v>
      </c>
      <c r="I1390">
        <f>I1389</f>
        <v>-264.13108602139403</v>
      </c>
      <c r="J1390">
        <v>-156.88051980320199</v>
      </c>
    </row>
    <row r="1391" spans="3:10" x14ac:dyDescent="0.2">
      <c r="C1391">
        <v>107580</v>
      </c>
      <c r="D1391">
        <f>D1390</f>
        <v>-1220.1331837698201</v>
      </c>
      <c r="E1391">
        <f t="shared" ref="E1391:E1393" si="464">E1390</f>
        <v>-4104.8778824780002</v>
      </c>
      <c r="H1391">
        <v>374700</v>
      </c>
      <c r="I1391">
        <v>-1045.39054162548</v>
      </c>
      <c r="J1391">
        <f>J1390</f>
        <v>-156.88051980320199</v>
      </c>
    </row>
    <row r="1392" spans="3:10" x14ac:dyDescent="0.2">
      <c r="C1392">
        <v>107700</v>
      </c>
      <c r="D1392">
        <v>-2532.7075445095402</v>
      </c>
      <c r="E1392">
        <f t="shared" si="464"/>
        <v>-4104.8778824780002</v>
      </c>
      <c r="H1392">
        <v>374820</v>
      </c>
      <c r="I1392">
        <f>I1391</f>
        <v>-1045.39054162548</v>
      </c>
      <c r="J1392">
        <v>-432.841203537193</v>
      </c>
    </row>
    <row r="1393" spans="3:10" x14ac:dyDescent="0.2">
      <c r="C1393">
        <v>107820</v>
      </c>
      <c r="D1393">
        <v>-3456.0875543061502</v>
      </c>
      <c r="E1393">
        <f t="shared" si="464"/>
        <v>-4104.8778824780002</v>
      </c>
      <c r="H1393">
        <v>375300</v>
      </c>
      <c r="I1393">
        <v>-377.49061867570401</v>
      </c>
      <c r="J1393">
        <f>J1392</f>
        <v>-432.841203537193</v>
      </c>
    </row>
    <row r="1394" spans="3:10" x14ac:dyDescent="0.2">
      <c r="C1394">
        <v>107880</v>
      </c>
      <c r="D1394">
        <v>-3514.87225031037</v>
      </c>
      <c r="E1394">
        <v>-4888.7710507644197</v>
      </c>
      <c r="H1394">
        <v>375420</v>
      </c>
      <c r="I1394">
        <f>I1393</f>
        <v>-377.49061867570401</v>
      </c>
      <c r="J1394">
        <v>-96.500915662404907</v>
      </c>
    </row>
    <row r="1395" spans="3:10" x14ac:dyDescent="0.2">
      <c r="C1395">
        <v>107880</v>
      </c>
      <c r="D1395">
        <f>D1394</f>
        <v>-3514.87225031037</v>
      </c>
      <c r="E1395">
        <f t="shared" ref="E1395:E1397" si="465">E1394</f>
        <v>-4888.7710507644197</v>
      </c>
      <c r="H1395">
        <v>375900</v>
      </c>
      <c r="I1395">
        <v>-563.22811750005599</v>
      </c>
      <c r="J1395">
        <f>J1394</f>
        <v>-96.500915662404907</v>
      </c>
    </row>
    <row r="1396" spans="3:10" x14ac:dyDescent="0.2">
      <c r="C1396">
        <v>108000</v>
      </c>
      <c r="D1396">
        <v>-2405.1912281825398</v>
      </c>
      <c r="E1396">
        <f t="shared" si="465"/>
        <v>-4888.7710507644197</v>
      </c>
      <c r="H1396">
        <v>376020</v>
      </c>
      <c r="I1396">
        <f>I1395</f>
        <v>-563.22811750005599</v>
      </c>
      <c r="J1396">
        <v>-176.65799233328201</v>
      </c>
    </row>
    <row r="1397" spans="3:10" x14ac:dyDescent="0.2">
      <c r="C1397">
        <v>108120</v>
      </c>
      <c r="D1397">
        <v>-3785.4727852313799</v>
      </c>
      <c r="E1397">
        <f t="shared" si="465"/>
        <v>-4888.7710507644197</v>
      </c>
      <c r="H1397">
        <v>376500</v>
      </c>
      <c r="I1397">
        <v>-582.53947049643398</v>
      </c>
      <c r="J1397">
        <f>J1396</f>
        <v>-176.65799233328201</v>
      </c>
    </row>
    <row r="1398" spans="3:10" x14ac:dyDescent="0.2">
      <c r="C1398">
        <v>108180</v>
      </c>
      <c r="D1398">
        <f>D1397</f>
        <v>-3785.4727852313799</v>
      </c>
      <c r="E1398">
        <v>-2764.3501753739802</v>
      </c>
      <c r="H1398">
        <v>376620</v>
      </c>
      <c r="I1398">
        <f>I1397</f>
        <v>-582.53947049643398</v>
      </c>
      <c r="J1398">
        <v>-263.71741236909799</v>
      </c>
    </row>
    <row r="1399" spans="3:10" x14ac:dyDescent="0.2">
      <c r="C1399">
        <v>108240</v>
      </c>
      <c r="D1399">
        <v>-3457.2076578977199</v>
      </c>
      <c r="E1399">
        <f t="shared" ref="E1399:E1403" si="466">E1398</f>
        <v>-2764.3501753739802</v>
      </c>
      <c r="H1399">
        <v>377100</v>
      </c>
      <c r="I1399">
        <v>-761.97678772962797</v>
      </c>
      <c r="J1399">
        <f>J1398</f>
        <v>-263.71741236909799</v>
      </c>
    </row>
    <row r="1400" spans="3:10" x14ac:dyDescent="0.2">
      <c r="C1400">
        <v>108360</v>
      </c>
      <c r="D1400">
        <v>-3702.14178088484</v>
      </c>
      <c r="E1400">
        <f t="shared" si="466"/>
        <v>-2764.3501753739802</v>
      </c>
      <c r="H1400">
        <v>377220</v>
      </c>
      <c r="I1400">
        <f>I1399</f>
        <v>-761.97678772962797</v>
      </c>
      <c r="J1400">
        <v>-161.89093060628301</v>
      </c>
    </row>
    <row r="1401" spans="3:10" x14ac:dyDescent="0.2">
      <c r="C1401">
        <v>108480</v>
      </c>
      <c r="D1401">
        <v>-3654.45953668015</v>
      </c>
      <c r="E1401">
        <f t="shared" si="466"/>
        <v>-2764.3501753739802</v>
      </c>
      <c r="H1401">
        <v>377700</v>
      </c>
      <c r="I1401">
        <v>-845.888048687175</v>
      </c>
      <c r="J1401">
        <f>J1400</f>
        <v>-161.89093060628301</v>
      </c>
    </row>
    <row r="1402" spans="3:10" x14ac:dyDescent="0.2">
      <c r="C1402">
        <v>108600</v>
      </c>
      <c r="D1402">
        <v>-3201.1812222748899</v>
      </c>
      <c r="E1402">
        <f t="shared" si="466"/>
        <v>-2764.3501753739802</v>
      </c>
      <c r="H1402">
        <v>377820</v>
      </c>
      <c r="I1402">
        <f t="shared" ref="I1402:I1403" si="467">I1401</f>
        <v>-845.888048687175</v>
      </c>
      <c r="J1402">
        <v>-1690.1123117914999</v>
      </c>
    </row>
    <row r="1403" spans="3:10" x14ac:dyDescent="0.2">
      <c r="C1403">
        <v>108660</v>
      </c>
      <c r="D1403">
        <v>-3142.8534383606798</v>
      </c>
      <c r="E1403">
        <f t="shared" si="466"/>
        <v>-2764.3501753739802</v>
      </c>
      <c r="H1403">
        <v>378120</v>
      </c>
      <c r="I1403">
        <f t="shared" si="467"/>
        <v>-845.888048687175</v>
      </c>
      <c r="J1403">
        <v>-1969.76565416171</v>
      </c>
    </row>
    <row r="1404" spans="3:10" x14ac:dyDescent="0.2">
      <c r="C1404">
        <v>108780</v>
      </c>
      <c r="D1404">
        <v>-3053.3404338149699</v>
      </c>
      <c r="E1404">
        <v>-1838.5539552713699</v>
      </c>
      <c r="H1404">
        <v>378300</v>
      </c>
      <c r="I1404">
        <v>-1204.2730942015401</v>
      </c>
      <c r="J1404">
        <f>J1403</f>
        <v>-1969.76565416171</v>
      </c>
    </row>
    <row r="1405" spans="3:10" x14ac:dyDescent="0.2">
      <c r="C1405">
        <v>108780</v>
      </c>
      <c r="D1405">
        <f>D1404</f>
        <v>-3053.3404338149699</v>
      </c>
      <c r="E1405">
        <f t="shared" ref="E1405:E1410" si="468">E1404</f>
        <v>-1838.5539552713699</v>
      </c>
      <c r="H1405">
        <v>378720</v>
      </c>
      <c r="I1405">
        <f>I1404</f>
        <v>-1204.2730942015401</v>
      </c>
      <c r="J1405">
        <v>-331.17997314430698</v>
      </c>
    </row>
    <row r="1406" spans="3:10" x14ac:dyDescent="0.2">
      <c r="C1406">
        <v>108900</v>
      </c>
      <c r="D1406">
        <v>-2858.8045719183501</v>
      </c>
      <c r="E1406">
        <f t="shared" si="468"/>
        <v>-1838.5539552713699</v>
      </c>
      <c r="H1406">
        <v>378900</v>
      </c>
      <c r="I1406">
        <v>-499.99120555893097</v>
      </c>
      <c r="J1406">
        <f>J1405</f>
        <v>-331.17997314430698</v>
      </c>
    </row>
    <row r="1407" spans="3:10" x14ac:dyDescent="0.2">
      <c r="C1407">
        <v>109020</v>
      </c>
      <c r="D1407">
        <v>-3072.267821208</v>
      </c>
      <c r="E1407">
        <f t="shared" si="468"/>
        <v>-1838.5539552713699</v>
      </c>
      <c r="H1407">
        <v>379020</v>
      </c>
      <c r="I1407">
        <f>I1406</f>
        <v>-499.99120555893097</v>
      </c>
      <c r="J1407">
        <v>-1696.03055288016</v>
      </c>
    </row>
    <row r="1408" spans="3:10" x14ac:dyDescent="0.2">
      <c r="C1408">
        <v>109140</v>
      </c>
      <c r="D1408">
        <v>-3156.2120245706801</v>
      </c>
      <c r="E1408">
        <f t="shared" si="468"/>
        <v>-1838.5539552713699</v>
      </c>
      <c r="H1408">
        <v>379500</v>
      </c>
      <c r="I1408">
        <v>-161.51054896616901</v>
      </c>
      <c r="J1408">
        <f>J1407</f>
        <v>-1696.03055288016</v>
      </c>
    </row>
    <row r="1409" spans="3:10" x14ac:dyDescent="0.2">
      <c r="C1409">
        <v>109200</v>
      </c>
      <c r="D1409">
        <v>-4450.8304071073399</v>
      </c>
      <c r="E1409">
        <f t="shared" si="468"/>
        <v>-1838.5539552713699</v>
      </c>
      <c r="H1409">
        <v>379620</v>
      </c>
      <c r="I1409">
        <f>I1408</f>
        <v>-161.51054896616901</v>
      </c>
      <c r="J1409">
        <v>-1879.59687796506</v>
      </c>
    </row>
    <row r="1410" spans="3:10" x14ac:dyDescent="0.2">
      <c r="C1410">
        <v>109260</v>
      </c>
      <c r="D1410">
        <v>-3417.52254255035</v>
      </c>
      <c r="E1410">
        <f t="shared" si="468"/>
        <v>-1838.5539552713699</v>
      </c>
      <c r="H1410">
        <v>380100</v>
      </c>
      <c r="I1410">
        <v>-1071.1139369228299</v>
      </c>
      <c r="J1410">
        <f>J1409</f>
        <v>-1879.59687796506</v>
      </c>
    </row>
    <row r="1411" spans="3:10" x14ac:dyDescent="0.2">
      <c r="C1411">
        <v>109380</v>
      </c>
      <c r="D1411">
        <v>-3945.3672352651902</v>
      </c>
      <c r="E1411">
        <v>-1764.2764487765</v>
      </c>
      <c r="H1411">
        <v>380220</v>
      </c>
      <c r="I1411">
        <f>I1410</f>
        <v>-1071.1139369228299</v>
      </c>
      <c r="J1411">
        <v>-1900.2110971606201</v>
      </c>
    </row>
    <row r="1412" spans="3:10" x14ac:dyDescent="0.2">
      <c r="C1412">
        <v>109380</v>
      </c>
      <c r="D1412">
        <f>D1411</f>
        <v>-3945.3672352651902</v>
      </c>
      <c r="E1412">
        <f t="shared" ref="E1412:E1418" si="469">E1411</f>
        <v>-1764.2764487765</v>
      </c>
      <c r="H1412">
        <v>380460</v>
      </c>
      <c r="I1412">
        <v>-1757.7973766720499</v>
      </c>
      <c r="J1412">
        <f>J1411</f>
        <v>-1900.2110971606201</v>
      </c>
    </row>
    <row r="1413" spans="3:10" x14ac:dyDescent="0.2">
      <c r="C1413">
        <v>109440</v>
      </c>
      <c r="D1413">
        <v>-3796.3084662292499</v>
      </c>
      <c r="E1413">
        <f t="shared" si="469"/>
        <v>-1764.2764487765</v>
      </c>
      <c r="H1413">
        <v>380820</v>
      </c>
      <c r="I1413">
        <f>I1412</f>
        <v>-1757.7973766720499</v>
      </c>
      <c r="J1413">
        <v>-152.609626447138</v>
      </c>
    </row>
    <row r="1414" spans="3:10" x14ac:dyDescent="0.2">
      <c r="C1414">
        <v>109560</v>
      </c>
      <c r="D1414">
        <v>-3851.8032971073499</v>
      </c>
      <c r="E1414">
        <f t="shared" si="469"/>
        <v>-1764.2764487765</v>
      </c>
      <c r="H1414">
        <v>381060</v>
      </c>
      <c r="I1414">
        <v>-1149.41597132534</v>
      </c>
      <c r="J1414">
        <f>J1413</f>
        <v>-152.609626447138</v>
      </c>
    </row>
    <row r="1415" spans="3:10" x14ac:dyDescent="0.2">
      <c r="C1415">
        <v>109680</v>
      </c>
      <c r="D1415">
        <v>-2411.62139285801</v>
      </c>
      <c r="E1415">
        <f t="shared" si="469"/>
        <v>-1764.2764487765</v>
      </c>
      <c r="H1415">
        <v>381420</v>
      </c>
      <c r="I1415">
        <f>I1414</f>
        <v>-1149.41597132534</v>
      </c>
      <c r="J1415">
        <v>-121.766380255562</v>
      </c>
    </row>
    <row r="1416" spans="3:10" x14ac:dyDescent="0.2">
      <c r="C1416">
        <v>109740</v>
      </c>
      <c r="D1416">
        <v>-3856.6926297038599</v>
      </c>
      <c r="E1416">
        <f t="shared" si="469"/>
        <v>-1764.2764487765</v>
      </c>
      <c r="H1416">
        <v>381660</v>
      </c>
      <c r="I1416">
        <v>-1660.5008108453201</v>
      </c>
      <c r="J1416">
        <f>J1415</f>
        <v>-121.766380255562</v>
      </c>
    </row>
    <row r="1417" spans="3:10" x14ac:dyDescent="0.2">
      <c r="C1417">
        <v>109800</v>
      </c>
      <c r="D1417">
        <v>-3875.1509665005601</v>
      </c>
      <c r="E1417">
        <f t="shared" si="469"/>
        <v>-1764.2764487765</v>
      </c>
      <c r="H1417">
        <v>381720</v>
      </c>
      <c r="I1417">
        <f>I1416</f>
        <v>-1660.5008108453201</v>
      </c>
      <c r="J1417">
        <v>-2138.0964095624399</v>
      </c>
    </row>
    <row r="1418" spans="3:10" x14ac:dyDescent="0.2">
      <c r="C1418">
        <v>109920</v>
      </c>
      <c r="D1418">
        <v>-2687.2545604164902</v>
      </c>
      <c r="E1418">
        <f t="shared" si="469"/>
        <v>-1764.2764487765</v>
      </c>
      <c r="H1418">
        <v>382020</v>
      </c>
      <c r="I1418">
        <v>-2121.44680479824</v>
      </c>
      <c r="J1418">
        <f>J1417</f>
        <v>-2138.0964095624399</v>
      </c>
    </row>
    <row r="1419" spans="3:10" x14ac:dyDescent="0.2">
      <c r="C1419">
        <v>109980</v>
      </c>
      <c r="D1419">
        <v>-3835.6505004107898</v>
      </c>
      <c r="E1419">
        <v>-3028.4037820204799</v>
      </c>
      <c r="H1419">
        <v>382320</v>
      </c>
      <c r="I1419">
        <f>I1418</f>
        <v>-2121.44680479824</v>
      </c>
      <c r="J1419">
        <v>-535.96080506657302</v>
      </c>
    </row>
    <row r="1420" spans="3:10" x14ac:dyDescent="0.2">
      <c r="C1420">
        <v>109980</v>
      </c>
      <c r="D1420">
        <f>D1419</f>
        <v>-3835.6505004107898</v>
      </c>
      <c r="E1420">
        <f t="shared" ref="E1420:E1424" si="470">E1419</f>
        <v>-3028.4037820204799</v>
      </c>
      <c r="H1420">
        <v>382620</v>
      </c>
      <c r="I1420">
        <v>-1420.10314857668</v>
      </c>
      <c r="J1420">
        <f>J1419</f>
        <v>-535.96080506657302</v>
      </c>
    </row>
    <row r="1421" spans="3:10" x14ac:dyDescent="0.2">
      <c r="C1421">
        <v>110040</v>
      </c>
      <c r="D1421">
        <v>-3941.2969142177099</v>
      </c>
      <c r="E1421">
        <f t="shared" si="470"/>
        <v>-3028.4037820204799</v>
      </c>
      <c r="H1421">
        <v>382920</v>
      </c>
      <c r="I1421">
        <f>I1420</f>
        <v>-1420.10314857668</v>
      </c>
      <c r="J1421">
        <v>-131.160408578431</v>
      </c>
    </row>
    <row r="1422" spans="3:10" x14ac:dyDescent="0.2">
      <c r="C1422">
        <v>110100</v>
      </c>
      <c r="D1422">
        <v>-1402.2361418488099</v>
      </c>
      <c r="E1422">
        <f t="shared" si="470"/>
        <v>-3028.4037820204799</v>
      </c>
      <c r="H1422">
        <v>383220</v>
      </c>
      <c r="I1422">
        <v>-345.033645951533</v>
      </c>
      <c r="J1422">
        <f>J1421</f>
        <v>-131.160408578431</v>
      </c>
    </row>
    <row r="1423" spans="3:10" x14ac:dyDescent="0.2">
      <c r="C1423">
        <v>110160</v>
      </c>
      <c r="D1423">
        <v>-4706.6318229296903</v>
      </c>
      <c r="E1423">
        <f t="shared" si="470"/>
        <v>-3028.4037820204799</v>
      </c>
      <c r="H1423">
        <v>383520</v>
      </c>
      <c r="I1423">
        <f>I1422</f>
        <v>-345.033645951533</v>
      </c>
      <c r="J1423">
        <v>-125.654950895448</v>
      </c>
    </row>
    <row r="1424" spans="3:10" x14ac:dyDescent="0.2">
      <c r="C1424">
        <v>110220</v>
      </c>
      <c r="D1424">
        <v>-3176.7841317625898</v>
      </c>
      <c r="E1424">
        <f t="shared" si="470"/>
        <v>-3028.4037820204799</v>
      </c>
      <c r="H1424">
        <v>383820</v>
      </c>
      <c r="I1424">
        <v>-1619.8216033584299</v>
      </c>
      <c r="J1424">
        <f>J1423</f>
        <v>-125.654950895448</v>
      </c>
    </row>
    <row r="1425" spans="3:10" x14ac:dyDescent="0.2">
      <c r="C1425">
        <v>110280</v>
      </c>
      <c r="D1425">
        <v>-3853.5022362474201</v>
      </c>
      <c r="E1425">
        <v>-2935.0834264315599</v>
      </c>
      <c r="H1425">
        <v>384120</v>
      </c>
      <c r="I1425">
        <f>I1424</f>
        <v>-1619.8216033584299</v>
      </c>
      <c r="J1425">
        <v>-312.21933151355699</v>
      </c>
    </row>
    <row r="1426" spans="3:10" x14ac:dyDescent="0.2">
      <c r="C1426">
        <v>110280</v>
      </c>
      <c r="D1426">
        <f>D1425</f>
        <v>-3853.5022362474201</v>
      </c>
      <c r="E1426">
        <f t="shared" ref="E1426:E1430" si="471">E1425</f>
        <v>-2935.0834264315599</v>
      </c>
      <c r="H1426">
        <v>384420</v>
      </c>
      <c r="I1426">
        <v>-1066.6336492355599</v>
      </c>
      <c r="J1426">
        <v>-2022.82582502328</v>
      </c>
    </row>
    <row r="1427" spans="3:10" x14ac:dyDescent="0.2">
      <c r="C1427">
        <v>110340</v>
      </c>
      <c r="D1427">
        <v>-4251.2994500258101</v>
      </c>
      <c r="E1427">
        <f t="shared" si="471"/>
        <v>-2935.0834264315599</v>
      </c>
      <c r="H1427">
        <v>384420</v>
      </c>
      <c r="I1427">
        <f t="shared" ref="I1427:J1427" si="472">I1426</f>
        <v>-1066.6336492355599</v>
      </c>
      <c r="J1427">
        <f t="shared" si="472"/>
        <v>-2022.82582502328</v>
      </c>
    </row>
    <row r="1428" spans="3:10" x14ac:dyDescent="0.2">
      <c r="C1428">
        <v>110400</v>
      </c>
      <c r="D1428">
        <v>-3129.2925899842198</v>
      </c>
      <c r="E1428">
        <f t="shared" si="471"/>
        <v>-2935.0834264315599</v>
      </c>
      <c r="H1428">
        <v>385020</v>
      </c>
      <c r="I1428">
        <v>-139.326193526184</v>
      </c>
      <c r="J1428">
        <v>-642.26264550574604</v>
      </c>
    </row>
    <row r="1429" spans="3:10" x14ac:dyDescent="0.2">
      <c r="C1429">
        <v>110460</v>
      </c>
      <c r="D1429">
        <v>-3385.4154626548898</v>
      </c>
      <c r="E1429">
        <f t="shared" si="471"/>
        <v>-2935.0834264315599</v>
      </c>
      <c r="H1429">
        <v>385020</v>
      </c>
      <c r="I1429">
        <f t="shared" ref="I1429:I1430" si="473">I1428</f>
        <v>-139.326193526184</v>
      </c>
      <c r="J1429">
        <f>J1428</f>
        <v>-642.26264550574604</v>
      </c>
    </row>
    <row r="1430" spans="3:10" x14ac:dyDescent="0.2">
      <c r="C1430">
        <v>110520</v>
      </c>
      <c r="D1430">
        <v>-3450.3301294309699</v>
      </c>
      <c r="E1430">
        <f t="shared" si="471"/>
        <v>-2935.0834264315599</v>
      </c>
      <c r="H1430">
        <v>385320</v>
      </c>
      <c r="I1430">
        <f t="shared" si="473"/>
        <v>-139.326193526184</v>
      </c>
      <c r="J1430">
        <v>-2473.7637463199198</v>
      </c>
    </row>
    <row r="1431" spans="3:10" x14ac:dyDescent="0.2">
      <c r="C1431">
        <v>110580</v>
      </c>
      <c r="D1431">
        <v>-3581.9436481500802</v>
      </c>
      <c r="E1431">
        <v>-2880.50879486339</v>
      </c>
      <c r="H1431">
        <v>385620</v>
      </c>
      <c r="I1431">
        <v>-140.217281605182</v>
      </c>
      <c r="J1431">
        <f>J1430</f>
        <v>-2473.7637463199198</v>
      </c>
    </row>
    <row r="1432" spans="3:10" x14ac:dyDescent="0.2">
      <c r="C1432">
        <v>110580</v>
      </c>
      <c r="D1432">
        <f>D1431</f>
        <v>-3581.9436481500802</v>
      </c>
      <c r="E1432">
        <f t="shared" ref="E1432:E1436" si="474">E1431</f>
        <v>-2880.50879486339</v>
      </c>
      <c r="H1432">
        <v>385920</v>
      </c>
      <c r="I1432">
        <f>I1431</f>
        <v>-140.217281605182</v>
      </c>
      <c r="J1432">
        <v>-121.17366294587499</v>
      </c>
    </row>
    <row r="1433" spans="3:10" x14ac:dyDescent="0.2">
      <c r="C1433">
        <v>110640</v>
      </c>
      <c r="D1433">
        <v>-3085.5891055131201</v>
      </c>
      <c r="E1433">
        <f t="shared" si="474"/>
        <v>-2880.50879486339</v>
      </c>
      <c r="H1433">
        <v>386220</v>
      </c>
      <c r="I1433">
        <v>-197.040285163889</v>
      </c>
      <c r="J1433">
        <f>J1432</f>
        <v>-121.17366294587499</v>
      </c>
    </row>
    <row r="1434" spans="3:10" x14ac:dyDescent="0.2">
      <c r="C1434">
        <v>110700</v>
      </c>
      <c r="D1434">
        <v>-2360.8790069112802</v>
      </c>
      <c r="E1434">
        <f t="shared" si="474"/>
        <v>-2880.50879486339</v>
      </c>
      <c r="H1434">
        <v>386520</v>
      </c>
      <c r="I1434">
        <f>I1433</f>
        <v>-197.040285163889</v>
      </c>
      <c r="J1434">
        <v>-747.65040549196704</v>
      </c>
    </row>
    <row r="1435" spans="3:10" x14ac:dyDescent="0.2">
      <c r="C1435">
        <v>110760</v>
      </c>
      <c r="D1435">
        <v>-1413.93166858932</v>
      </c>
      <c r="E1435">
        <f t="shared" si="474"/>
        <v>-2880.50879486339</v>
      </c>
      <c r="H1435">
        <v>386820</v>
      </c>
      <c r="I1435">
        <v>-89.582855591970102</v>
      </c>
      <c r="J1435">
        <f>J1434</f>
        <v>-747.65040549196704</v>
      </c>
    </row>
    <row r="1436" spans="3:10" x14ac:dyDescent="0.2">
      <c r="C1436">
        <v>110820</v>
      </c>
      <c r="D1436">
        <v>-3339.8811473065798</v>
      </c>
      <c r="E1436">
        <f t="shared" si="474"/>
        <v>-2880.50879486339</v>
      </c>
      <c r="H1436">
        <v>387120</v>
      </c>
      <c r="I1436">
        <f>I1435</f>
        <v>-89.582855591970102</v>
      </c>
      <c r="J1436">
        <v>-309.63793730527698</v>
      </c>
    </row>
    <row r="1437" spans="3:10" x14ac:dyDescent="0.2">
      <c r="C1437">
        <v>110880</v>
      </c>
      <c r="D1437">
        <f>D1436</f>
        <v>-3339.8811473065798</v>
      </c>
      <c r="E1437">
        <v>-3595.4008668729898</v>
      </c>
      <c r="H1437">
        <v>387420</v>
      </c>
      <c r="I1437">
        <v>-674.96701556043001</v>
      </c>
      <c r="J1437">
        <f>J1436</f>
        <v>-309.63793730527698</v>
      </c>
    </row>
    <row r="1438" spans="3:10" x14ac:dyDescent="0.2">
      <c r="C1438">
        <v>110940</v>
      </c>
      <c r="D1438">
        <v>-2974.6507404236499</v>
      </c>
      <c r="E1438">
        <f t="shared" ref="E1438:E1439" si="475">E1437</f>
        <v>-3595.4008668729898</v>
      </c>
      <c r="H1438">
        <v>387720</v>
      </c>
      <c r="I1438">
        <f>I1437</f>
        <v>-674.96701556043001</v>
      </c>
      <c r="J1438">
        <v>-1706.67734743147</v>
      </c>
    </row>
    <row r="1439" spans="3:10" x14ac:dyDescent="0.2">
      <c r="C1439">
        <v>111060</v>
      </c>
      <c r="D1439">
        <v>-3249.5076263289998</v>
      </c>
      <c r="E1439">
        <f t="shared" si="475"/>
        <v>-3595.4008668729898</v>
      </c>
      <c r="H1439">
        <v>388020</v>
      </c>
      <c r="I1439">
        <v>-540.74322013859296</v>
      </c>
      <c r="J1439">
        <f>J1438</f>
        <v>-1706.67734743147</v>
      </c>
    </row>
    <row r="1440" spans="3:10" x14ac:dyDescent="0.2">
      <c r="C1440">
        <v>111180</v>
      </c>
      <c r="D1440">
        <v>-2340.4485279495798</v>
      </c>
      <c r="E1440">
        <v>-4017.9061266835301</v>
      </c>
      <c r="H1440">
        <v>388320</v>
      </c>
      <c r="I1440">
        <f>I1439</f>
        <v>-540.74322013859296</v>
      </c>
      <c r="J1440">
        <v>-66.229080439384802</v>
      </c>
    </row>
    <row r="1441" spans="3:10" x14ac:dyDescent="0.2">
      <c r="C1441">
        <v>111180</v>
      </c>
      <c r="D1441">
        <f>D1440</f>
        <v>-2340.4485279495798</v>
      </c>
      <c r="E1441">
        <f t="shared" ref="E1441:E1443" si="476">E1440</f>
        <v>-4017.9061266835301</v>
      </c>
      <c r="H1441">
        <v>388620</v>
      </c>
      <c r="I1441">
        <v>-385.01283587957403</v>
      </c>
      <c r="J1441">
        <v>-828.28296514984697</v>
      </c>
    </row>
    <row r="1442" spans="3:10" x14ac:dyDescent="0.2">
      <c r="C1442">
        <v>111300</v>
      </c>
      <c r="D1442">
        <v>-3101.9135664133601</v>
      </c>
      <c r="E1442">
        <f t="shared" si="476"/>
        <v>-4017.9061266835301</v>
      </c>
      <c r="H1442">
        <v>388620</v>
      </c>
      <c r="I1442">
        <f t="shared" ref="I1442:J1442" si="477">I1441</f>
        <v>-385.01283587957403</v>
      </c>
      <c r="J1442">
        <f t="shared" si="477"/>
        <v>-828.28296514984697</v>
      </c>
    </row>
    <row r="1443" spans="3:10" x14ac:dyDescent="0.2">
      <c r="C1443">
        <v>111360</v>
      </c>
      <c r="D1443">
        <v>-3049.3775920264602</v>
      </c>
      <c r="E1443">
        <f t="shared" si="476"/>
        <v>-4017.9061266835301</v>
      </c>
      <c r="H1443">
        <v>389220</v>
      </c>
      <c r="I1443">
        <v>-152.46578178930801</v>
      </c>
      <c r="J1443">
        <v>-137.46244921049799</v>
      </c>
    </row>
    <row r="1444" spans="3:10" x14ac:dyDescent="0.2">
      <c r="C1444">
        <v>111480</v>
      </c>
      <c r="D1444">
        <v>-2790.0741127616802</v>
      </c>
      <c r="E1444">
        <v>-3593.3238406928799</v>
      </c>
      <c r="H1444">
        <v>389220</v>
      </c>
      <c r="I1444">
        <f t="shared" ref="I1444:J1444" si="478">I1443</f>
        <v>-152.46578178930801</v>
      </c>
      <c r="J1444">
        <f t="shared" si="478"/>
        <v>-137.46244921049799</v>
      </c>
    </row>
    <row r="1445" spans="3:10" x14ac:dyDescent="0.2">
      <c r="C1445">
        <v>111480</v>
      </c>
      <c r="D1445">
        <f>D1444</f>
        <v>-2790.0741127616802</v>
      </c>
      <c r="E1445">
        <f t="shared" ref="E1445:E1448" si="479">E1444</f>
        <v>-3593.3238406928799</v>
      </c>
      <c r="H1445">
        <v>389820</v>
      </c>
      <c r="I1445">
        <v>-680.27566162185803</v>
      </c>
      <c r="J1445">
        <v>-221.738708516381</v>
      </c>
    </row>
    <row r="1446" spans="3:10" x14ac:dyDescent="0.2">
      <c r="C1446">
        <v>111600</v>
      </c>
      <c r="D1446">
        <v>-3280.7950559442602</v>
      </c>
      <c r="E1446">
        <f t="shared" si="479"/>
        <v>-3593.3238406928799</v>
      </c>
      <c r="H1446">
        <v>389820</v>
      </c>
      <c r="I1446">
        <f t="shared" ref="I1446:J1446" si="480">I1445</f>
        <v>-680.27566162185803</v>
      </c>
      <c r="J1446">
        <f t="shared" si="480"/>
        <v>-221.738708516381</v>
      </c>
    </row>
    <row r="1447" spans="3:10" x14ac:dyDescent="0.2">
      <c r="C1447">
        <v>111660</v>
      </c>
      <c r="D1447">
        <v>-4055.76114554891</v>
      </c>
      <c r="E1447">
        <f t="shared" si="479"/>
        <v>-3593.3238406928799</v>
      </c>
      <c r="H1447">
        <v>390420</v>
      </c>
      <c r="I1447">
        <v>-407.16465773262502</v>
      </c>
      <c r="J1447">
        <v>-173.43423940145399</v>
      </c>
    </row>
    <row r="1448" spans="3:10" x14ac:dyDescent="0.2">
      <c r="C1448">
        <v>111720</v>
      </c>
      <c r="D1448">
        <v>-3299.3354934097201</v>
      </c>
      <c r="E1448">
        <f t="shared" si="479"/>
        <v>-3593.3238406928799</v>
      </c>
      <c r="H1448">
        <v>390420</v>
      </c>
      <c r="I1448">
        <f t="shared" ref="I1448:J1448" si="481">I1447</f>
        <v>-407.16465773262502</v>
      </c>
      <c r="J1448">
        <f t="shared" si="481"/>
        <v>-173.43423940145399</v>
      </c>
    </row>
    <row r="1449" spans="3:10" x14ac:dyDescent="0.2">
      <c r="C1449">
        <v>111780</v>
      </c>
      <c r="D1449">
        <v>-3165.1015858968199</v>
      </c>
      <c r="E1449">
        <v>-2640.8634486180199</v>
      </c>
      <c r="H1449">
        <v>391020</v>
      </c>
      <c r="I1449">
        <v>-663.88837477538198</v>
      </c>
      <c r="J1449">
        <v>-2151.7208580869001</v>
      </c>
    </row>
    <row r="1450" spans="3:10" x14ac:dyDescent="0.2">
      <c r="C1450">
        <v>111780</v>
      </c>
      <c r="D1450">
        <f>D1449</f>
        <v>-3165.1015858968199</v>
      </c>
      <c r="E1450">
        <f t="shared" ref="E1450:E1454" si="482">E1449</f>
        <v>-2640.8634486180199</v>
      </c>
      <c r="H1450">
        <v>391020</v>
      </c>
      <c r="I1450">
        <f t="shared" ref="I1450:J1450" si="483">I1449</f>
        <v>-663.88837477538198</v>
      </c>
      <c r="J1450">
        <f t="shared" si="483"/>
        <v>-2151.7208580869001</v>
      </c>
    </row>
    <row r="1451" spans="3:10" x14ac:dyDescent="0.2">
      <c r="C1451">
        <v>111900</v>
      </c>
      <c r="D1451">
        <v>-3082.5206913073098</v>
      </c>
      <c r="E1451">
        <f t="shared" si="482"/>
        <v>-2640.8634486180199</v>
      </c>
      <c r="H1451">
        <v>391620</v>
      </c>
      <c r="I1451">
        <v>-358.747106022938</v>
      </c>
      <c r="J1451">
        <v>-541.44023969437205</v>
      </c>
    </row>
    <row r="1452" spans="3:10" x14ac:dyDescent="0.2">
      <c r="C1452">
        <v>111960</v>
      </c>
      <c r="D1452">
        <v>-3131.95226832971</v>
      </c>
      <c r="E1452">
        <f t="shared" si="482"/>
        <v>-2640.8634486180199</v>
      </c>
      <c r="H1452">
        <v>391620</v>
      </c>
      <c r="I1452">
        <f t="shared" ref="I1452:J1452" si="484">I1451</f>
        <v>-358.747106022938</v>
      </c>
      <c r="J1452">
        <f t="shared" si="484"/>
        <v>-541.44023969437205</v>
      </c>
    </row>
    <row r="1453" spans="3:10" x14ac:dyDescent="0.2">
      <c r="C1453">
        <v>112020</v>
      </c>
      <c r="D1453">
        <v>-3143.6834139283201</v>
      </c>
      <c r="E1453">
        <f t="shared" si="482"/>
        <v>-2640.8634486180199</v>
      </c>
      <c r="H1453">
        <v>392220</v>
      </c>
      <c r="I1453">
        <v>-922.59184361603502</v>
      </c>
      <c r="J1453">
        <v>-118.531547050952</v>
      </c>
    </row>
    <row r="1454" spans="3:10" x14ac:dyDescent="0.2">
      <c r="C1454">
        <v>112080</v>
      </c>
      <c r="D1454">
        <v>-3149.4354788078499</v>
      </c>
      <c r="E1454">
        <f t="shared" si="482"/>
        <v>-2640.8634486180199</v>
      </c>
      <c r="H1454">
        <v>392220</v>
      </c>
      <c r="I1454">
        <f t="shared" ref="I1454:J1454" si="485">I1453</f>
        <v>-922.59184361603502</v>
      </c>
      <c r="J1454">
        <f t="shared" si="485"/>
        <v>-118.531547050952</v>
      </c>
    </row>
    <row r="1455" spans="3:10" x14ac:dyDescent="0.2">
      <c r="C1455">
        <v>112140</v>
      </c>
      <c r="D1455">
        <f>D1454</f>
        <v>-3149.4354788078499</v>
      </c>
      <c r="E1455">
        <v>-3380.03450788689</v>
      </c>
      <c r="H1455">
        <v>392820</v>
      </c>
      <c r="I1455">
        <v>-361.29547163576399</v>
      </c>
      <c r="J1455">
        <v>-581.722962956635</v>
      </c>
    </row>
    <row r="1456" spans="3:10" x14ac:dyDescent="0.2">
      <c r="C1456">
        <v>112200</v>
      </c>
      <c r="D1456">
        <v>-3201.3517378605202</v>
      </c>
      <c r="E1456">
        <f t="shared" ref="E1456:E1459" si="486">E1455</f>
        <v>-3380.03450788689</v>
      </c>
      <c r="H1456">
        <v>392820</v>
      </c>
      <c r="I1456">
        <f t="shared" ref="I1456:J1456" si="487">I1455</f>
        <v>-361.29547163576399</v>
      </c>
      <c r="J1456">
        <f t="shared" si="487"/>
        <v>-581.722962956635</v>
      </c>
    </row>
    <row r="1457" spans="3:10" x14ac:dyDescent="0.2">
      <c r="C1457">
        <v>112260</v>
      </c>
      <c r="D1457">
        <v>-3049.1854262211</v>
      </c>
      <c r="E1457">
        <f t="shared" si="486"/>
        <v>-3380.03450788689</v>
      </c>
      <c r="H1457">
        <v>393420</v>
      </c>
      <c r="I1457">
        <v>-808.42840238399799</v>
      </c>
      <c r="J1457">
        <v>-298.38638604891702</v>
      </c>
    </row>
    <row r="1458" spans="3:10" x14ac:dyDescent="0.2">
      <c r="C1458">
        <v>112320</v>
      </c>
      <c r="D1458">
        <v>-2951.4048965473798</v>
      </c>
      <c r="E1458">
        <f t="shared" si="486"/>
        <v>-3380.03450788689</v>
      </c>
      <c r="H1458">
        <v>393420</v>
      </c>
      <c r="I1458">
        <f t="shared" ref="I1458:J1458" si="488">I1457</f>
        <v>-808.42840238399799</v>
      </c>
      <c r="J1458">
        <f t="shared" si="488"/>
        <v>-298.38638604891702</v>
      </c>
    </row>
    <row r="1459" spans="3:10" x14ac:dyDescent="0.2">
      <c r="C1459">
        <v>112380</v>
      </c>
      <c r="D1459">
        <v>-4446.0410802164497</v>
      </c>
      <c r="E1459">
        <f t="shared" si="486"/>
        <v>-3380.03450788689</v>
      </c>
      <c r="H1459">
        <v>394020</v>
      </c>
      <c r="I1459">
        <v>-938.40646821188295</v>
      </c>
      <c r="J1459">
        <v>-106.962684521128</v>
      </c>
    </row>
    <row r="1460" spans="3:10" x14ac:dyDescent="0.2">
      <c r="C1460">
        <v>112500</v>
      </c>
      <c r="D1460">
        <v>-2508.9270397201399</v>
      </c>
      <c r="E1460">
        <v>-4032.3463430455499</v>
      </c>
      <c r="H1460">
        <v>394020</v>
      </c>
      <c r="I1460">
        <f t="shared" ref="I1460:J1460" si="489">I1459</f>
        <v>-938.40646821188295</v>
      </c>
      <c r="J1460">
        <f t="shared" si="489"/>
        <v>-106.962684521128</v>
      </c>
    </row>
    <row r="1461" spans="3:10" x14ac:dyDescent="0.2">
      <c r="C1461">
        <v>112500</v>
      </c>
      <c r="D1461">
        <f>D1460</f>
        <v>-2508.9270397201399</v>
      </c>
      <c r="E1461">
        <f t="shared" ref="E1461:E1464" si="490">E1460</f>
        <v>-4032.3463430455499</v>
      </c>
      <c r="H1461">
        <v>394620</v>
      </c>
      <c r="I1461">
        <v>-146.516262390816</v>
      </c>
      <c r="J1461">
        <v>-381.576383625593</v>
      </c>
    </row>
    <row r="1462" spans="3:10" x14ac:dyDescent="0.2">
      <c r="C1462">
        <v>112560</v>
      </c>
      <c r="D1462">
        <v>-3722.3872124970999</v>
      </c>
      <c r="E1462">
        <f t="shared" si="490"/>
        <v>-4032.3463430455499</v>
      </c>
      <c r="H1462">
        <v>394620</v>
      </c>
      <c r="I1462">
        <f t="shared" ref="I1462:J1462" si="491">I1461</f>
        <v>-146.516262390816</v>
      </c>
      <c r="J1462">
        <f t="shared" si="491"/>
        <v>-381.576383625593</v>
      </c>
    </row>
    <row r="1463" spans="3:10" x14ac:dyDescent="0.2">
      <c r="C1463">
        <v>112620</v>
      </c>
      <c r="D1463">
        <v>-2540.93773839909</v>
      </c>
      <c r="E1463">
        <f t="shared" si="490"/>
        <v>-4032.3463430455499</v>
      </c>
      <c r="H1463">
        <v>395220</v>
      </c>
      <c r="I1463">
        <v>-128.57247616562199</v>
      </c>
      <c r="J1463">
        <v>-559.28687072047501</v>
      </c>
    </row>
    <row r="1464" spans="3:10" x14ac:dyDescent="0.2">
      <c r="C1464">
        <v>112740</v>
      </c>
      <c r="D1464">
        <v>-1282.8349610022401</v>
      </c>
      <c r="E1464">
        <f t="shared" si="490"/>
        <v>-4032.3463430455499</v>
      </c>
      <c r="H1464">
        <v>395220</v>
      </c>
      <c r="I1464">
        <f t="shared" ref="I1464:J1464" si="492">I1463</f>
        <v>-128.57247616562199</v>
      </c>
      <c r="J1464">
        <f t="shared" si="492"/>
        <v>-559.28687072047501</v>
      </c>
    </row>
    <row r="1465" spans="3:10" x14ac:dyDescent="0.2">
      <c r="C1465">
        <v>112800</v>
      </c>
      <c r="D1465">
        <f>D1464</f>
        <v>-1282.8349610022401</v>
      </c>
      <c r="E1465">
        <v>-3719.3975518938601</v>
      </c>
      <c r="H1465">
        <v>395820</v>
      </c>
      <c r="I1465">
        <v>-465.675385478039</v>
      </c>
      <c r="J1465">
        <v>-81.753633710129805</v>
      </c>
    </row>
    <row r="1466" spans="3:10" x14ac:dyDescent="0.2">
      <c r="C1466">
        <v>112860</v>
      </c>
      <c r="D1466">
        <v>-2560.5541929186602</v>
      </c>
      <c r="E1466">
        <f t="shared" ref="E1466:E1472" si="493">E1465</f>
        <v>-3719.3975518938601</v>
      </c>
      <c r="H1466">
        <v>395820</v>
      </c>
      <c r="I1466">
        <f t="shared" ref="I1466:J1466" si="494">I1465</f>
        <v>-465.675385478039</v>
      </c>
      <c r="J1466">
        <f t="shared" si="494"/>
        <v>-81.753633710129805</v>
      </c>
    </row>
    <row r="1467" spans="3:10" x14ac:dyDescent="0.2">
      <c r="C1467">
        <v>112920</v>
      </c>
      <c r="D1467">
        <v>-4382.0156416961299</v>
      </c>
      <c r="E1467">
        <f t="shared" si="493"/>
        <v>-3719.3975518938601</v>
      </c>
      <c r="H1467">
        <v>396420</v>
      </c>
      <c r="I1467">
        <v>-473.02423294121502</v>
      </c>
      <c r="J1467">
        <v>-156.31915970831901</v>
      </c>
    </row>
    <row r="1468" spans="3:10" x14ac:dyDescent="0.2">
      <c r="C1468">
        <v>112980</v>
      </c>
      <c r="D1468">
        <v>-4460.2845627685501</v>
      </c>
      <c r="E1468">
        <f t="shared" si="493"/>
        <v>-3719.3975518938601</v>
      </c>
      <c r="H1468">
        <v>396420</v>
      </c>
      <c r="I1468">
        <f t="shared" ref="I1468:J1468" si="495">I1467</f>
        <v>-473.02423294121502</v>
      </c>
      <c r="J1468">
        <f t="shared" si="495"/>
        <v>-156.31915970831901</v>
      </c>
    </row>
    <row r="1469" spans="3:10" x14ac:dyDescent="0.2">
      <c r="C1469">
        <v>113040</v>
      </c>
      <c r="D1469">
        <v>-4457.77374236374</v>
      </c>
      <c r="E1469">
        <f t="shared" si="493"/>
        <v>-3719.3975518938601</v>
      </c>
      <c r="H1469">
        <v>397020</v>
      </c>
      <c r="I1469">
        <v>-149.79183040522599</v>
      </c>
      <c r="J1469">
        <v>-239.39989022715301</v>
      </c>
    </row>
    <row r="1470" spans="3:10" x14ac:dyDescent="0.2">
      <c r="C1470">
        <v>113100</v>
      </c>
      <c r="D1470">
        <v>-4484.8620432172502</v>
      </c>
      <c r="E1470">
        <f t="shared" si="493"/>
        <v>-3719.3975518938601</v>
      </c>
      <c r="H1470">
        <v>397020</v>
      </c>
      <c r="I1470">
        <f t="shared" ref="I1470:J1470" si="496">I1469</f>
        <v>-149.79183040522599</v>
      </c>
      <c r="J1470">
        <f t="shared" si="496"/>
        <v>-239.39989022715301</v>
      </c>
    </row>
    <row r="1471" spans="3:10" x14ac:dyDescent="0.2">
      <c r="C1471">
        <v>113160</v>
      </c>
      <c r="D1471">
        <v>-4578.1530832198596</v>
      </c>
      <c r="E1471">
        <f t="shared" si="493"/>
        <v>-3719.3975518938601</v>
      </c>
      <c r="H1471">
        <v>397620</v>
      </c>
      <c r="I1471">
        <v>-1177.78706425169</v>
      </c>
      <c r="J1471">
        <v>-208.30101806917</v>
      </c>
    </row>
    <row r="1472" spans="3:10" x14ac:dyDescent="0.2">
      <c r="C1472">
        <v>113280</v>
      </c>
      <c r="D1472">
        <v>-2769.4831879272901</v>
      </c>
      <c r="E1472">
        <f t="shared" si="493"/>
        <v>-3719.3975518938601</v>
      </c>
      <c r="H1472">
        <v>397620</v>
      </c>
      <c r="I1472">
        <f t="shared" ref="I1472:J1472" si="497">I1471</f>
        <v>-1177.78706425169</v>
      </c>
      <c r="J1472">
        <f t="shared" si="497"/>
        <v>-208.30101806917</v>
      </c>
    </row>
    <row r="1473" spans="3:10" x14ac:dyDescent="0.2">
      <c r="C1473">
        <v>113400</v>
      </c>
      <c r="D1473">
        <v>-2419.4944222159002</v>
      </c>
      <c r="E1473">
        <v>-723.30478102312395</v>
      </c>
      <c r="H1473">
        <v>398220</v>
      </c>
      <c r="I1473">
        <v>-435.058605034295</v>
      </c>
      <c r="J1473">
        <v>-296.75331819173198</v>
      </c>
    </row>
    <row r="1474" spans="3:10" x14ac:dyDescent="0.2">
      <c r="C1474">
        <v>113400</v>
      </c>
      <c r="D1474">
        <f>D1473</f>
        <v>-2419.4944222159002</v>
      </c>
      <c r="E1474">
        <f t="shared" ref="E1474:E1479" si="498">E1473</f>
        <v>-723.30478102312395</v>
      </c>
      <c r="H1474">
        <v>398220</v>
      </c>
      <c r="I1474">
        <f t="shared" ref="I1474:J1474" si="499">I1473</f>
        <v>-435.058605034295</v>
      </c>
      <c r="J1474">
        <f t="shared" si="499"/>
        <v>-296.75331819173198</v>
      </c>
    </row>
    <row r="1475" spans="3:10" x14ac:dyDescent="0.2">
      <c r="C1475">
        <v>113460</v>
      </c>
      <c r="D1475">
        <v>-4458.9417683023903</v>
      </c>
      <c r="E1475">
        <f t="shared" si="498"/>
        <v>-723.30478102312395</v>
      </c>
      <c r="H1475">
        <v>398820</v>
      </c>
      <c r="I1475">
        <v>-292.18264709756698</v>
      </c>
      <c r="J1475">
        <v>-153.74563271607701</v>
      </c>
    </row>
    <row r="1476" spans="3:10" x14ac:dyDescent="0.2">
      <c r="C1476">
        <v>113580</v>
      </c>
      <c r="D1476">
        <v>-4526.7953289667703</v>
      </c>
      <c r="E1476">
        <f t="shared" si="498"/>
        <v>-723.30478102312395</v>
      </c>
      <c r="H1476">
        <v>398820</v>
      </c>
      <c r="I1476">
        <f t="shared" ref="I1476:J1476" si="500">I1475</f>
        <v>-292.18264709756698</v>
      </c>
      <c r="J1476">
        <f t="shared" si="500"/>
        <v>-153.74563271607701</v>
      </c>
    </row>
    <row r="1477" spans="3:10" x14ac:dyDescent="0.2">
      <c r="C1477">
        <v>113700</v>
      </c>
      <c r="D1477">
        <v>-2586.77900395501</v>
      </c>
      <c r="E1477">
        <f t="shared" si="498"/>
        <v>-723.30478102312395</v>
      </c>
      <c r="H1477">
        <v>399420</v>
      </c>
      <c r="I1477">
        <v>-862.40461742169805</v>
      </c>
      <c r="J1477">
        <v>-210.14801201254301</v>
      </c>
    </row>
    <row r="1478" spans="3:10" x14ac:dyDescent="0.2">
      <c r="C1478">
        <v>113820</v>
      </c>
      <c r="D1478">
        <v>-2715.23549176299</v>
      </c>
      <c r="E1478">
        <f t="shared" si="498"/>
        <v>-723.30478102312395</v>
      </c>
      <c r="H1478">
        <v>399420</v>
      </c>
      <c r="I1478">
        <f t="shared" ref="I1478:J1478" si="501">I1477</f>
        <v>-862.40461742169805</v>
      </c>
      <c r="J1478">
        <f t="shared" si="501"/>
        <v>-210.14801201254301</v>
      </c>
    </row>
    <row r="1479" spans="3:10" x14ac:dyDescent="0.2">
      <c r="C1479">
        <v>113940</v>
      </c>
      <c r="D1479">
        <v>-4712.0515421444397</v>
      </c>
      <c r="E1479">
        <f t="shared" si="498"/>
        <v>-723.30478102312395</v>
      </c>
      <c r="H1479">
        <v>400020</v>
      </c>
      <c r="I1479">
        <v>-408.87617948809299</v>
      </c>
      <c r="J1479">
        <v>-146.658814021594</v>
      </c>
    </row>
    <row r="1480" spans="3:10" x14ac:dyDescent="0.2">
      <c r="C1480">
        <v>114000</v>
      </c>
      <c r="D1480">
        <f>D1479</f>
        <v>-4712.0515421444397</v>
      </c>
      <c r="E1480">
        <v>-1175.3326337349899</v>
      </c>
      <c r="H1480">
        <v>400020</v>
      </c>
      <c r="I1480">
        <f t="shared" ref="I1480:J1480" si="502">I1479</f>
        <v>-408.87617948809299</v>
      </c>
      <c r="J1480">
        <f t="shared" si="502"/>
        <v>-146.658814021594</v>
      </c>
    </row>
    <row r="1481" spans="3:10" x14ac:dyDescent="0.2">
      <c r="C1481">
        <v>114060</v>
      </c>
      <c r="D1481">
        <v>-4651.0449690289797</v>
      </c>
      <c r="E1481">
        <f t="shared" ref="E1481:E1485" si="503">E1480</f>
        <v>-1175.3326337349899</v>
      </c>
      <c r="H1481">
        <v>400620</v>
      </c>
      <c r="I1481">
        <v>-248.41559021635999</v>
      </c>
      <c r="J1481">
        <v>-456.27977614866501</v>
      </c>
    </row>
    <row r="1482" spans="3:10" x14ac:dyDescent="0.2">
      <c r="C1482">
        <v>114180</v>
      </c>
      <c r="D1482">
        <v>-4695.3762549053399</v>
      </c>
      <c r="E1482">
        <f t="shared" si="503"/>
        <v>-1175.3326337349899</v>
      </c>
      <c r="H1482">
        <v>400620</v>
      </c>
      <c r="I1482">
        <f t="shared" ref="I1482:J1482" si="504">I1481</f>
        <v>-248.41559021635999</v>
      </c>
      <c r="J1482">
        <f t="shared" si="504"/>
        <v>-456.27977614866501</v>
      </c>
    </row>
    <row r="1483" spans="3:10" x14ac:dyDescent="0.2">
      <c r="C1483">
        <v>114300</v>
      </c>
      <c r="D1483">
        <v>-2245.94149381547</v>
      </c>
      <c r="E1483">
        <f t="shared" si="503"/>
        <v>-1175.3326337349899</v>
      </c>
      <c r="H1483">
        <v>401220</v>
      </c>
      <c r="I1483">
        <v>-471.24705014815498</v>
      </c>
      <c r="J1483">
        <v>-79.108339511086101</v>
      </c>
    </row>
    <row r="1484" spans="3:10" x14ac:dyDescent="0.2">
      <c r="C1484">
        <v>114360</v>
      </c>
      <c r="D1484">
        <v>-1874.9090450138201</v>
      </c>
      <c r="E1484">
        <f t="shared" si="503"/>
        <v>-1175.3326337349899</v>
      </c>
      <c r="H1484">
        <v>401220</v>
      </c>
      <c r="I1484">
        <f t="shared" ref="I1484:J1484" si="505">I1483</f>
        <v>-471.24705014815498</v>
      </c>
      <c r="J1484">
        <f t="shared" si="505"/>
        <v>-79.108339511086101</v>
      </c>
    </row>
    <row r="1485" spans="3:10" x14ac:dyDescent="0.2">
      <c r="C1485">
        <v>114480</v>
      </c>
      <c r="D1485">
        <v>-2206.2086280032599</v>
      </c>
      <c r="E1485">
        <f t="shared" si="503"/>
        <v>-1175.3326337349899</v>
      </c>
      <c r="H1485">
        <v>401820</v>
      </c>
      <c r="I1485">
        <v>-1330.98064910209</v>
      </c>
      <c r="J1485">
        <v>-80.571173223992801</v>
      </c>
    </row>
    <row r="1486" spans="3:10" x14ac:dyDescent="0.2">
      <c r="C1486">
        <v>114600</v>
      </c>
      <c r="D1486">
        <v>-3238.3284044061302</v>
      </c>
      <c r="E1486">
        <v>-2578.0357209479498</v>
      </c>
      <c r="H1486">
        <v>401820</v>
      </c>
      <c r="I1486">
        <f t="shared" ref="I1486:I1487" si="506">I1485</f>
        <v>-1330.98064910209</v>
      </c>
      <c r="J1486">
        <f>J1485</f>
        <v>-80.571173223992801</v>
      </c>
    </row>
    <row r="1487" spans="3:10" x14ac:dyDescent="0.2">
      <c r="C1487">
        <v>114600</v>
      </c>
      <c r="D1487">
        <f>D1486</f>
        <v>-3238.3284044061302</v>
      </c>
      <c r="E1487">
        <f t="shared" ref="E1487:E1492" si="507">E1486</f>
        <v>-2578.0357209479498</v>
      </c>
      <c r="H1487">
        <v>402180</v>
      </c>
      <c r="I1487">
        <f t="shared" si="506"/>
        <v>-1330.98064910209</v>
      </c>
      <c r="J1487">
        <v>-2275.5971311154599</v>
      </c>
    </row>
    <row r="1488" spans="3:10" x14ac:dyDescent="0.2">
      <c r="C1488">
        <v>114660</v>
      </c>
      <c r="D1488">
        <v>-2774.9148553290602</v>
      </c>
      <c r="E1488">
        <f t="shared" si="507"/>
        <v>-2578.0357209479498</v>
      </c>
      <c r="H1488">
        <v>402420</v>
      </c>
      <c r="I1488">
        <v>-186.437113899742</v>
      </c>
      <c r="J1488">
        <f>J1487</f>
        <v>-2275.5971311154599</v>
      </c>
    </row>
    <row r="1489" spans="3:10" x14ac:dyDescent="0.2">
      <c r="C1489">
        <v>114780</v>
      </c>
      <c r="D1489">
        <v>-3182.9029434332701</v>
      </c>
      <c r="E1489">
        <f t="shared" si="507"/>
        <v>-2578.0357209479498</v>
      </c>
      <c r="H1489">
        <v>402780</v>
      </c>
      <c r="I1489">
        <f>I1488</f>
        <v>-186.437113899742</v>
      </c>
      <c r="J1489">
        <v>-238.28755474135801</v>
      </c>
    </row>
    <row r="1490" spans="3:10" x14ac:dyDescent="0.2">
      <c r="C1490">
        <v>114900</v>
      </c>
      <c r="D1490">
        <v>-3178.6645471572101</v>
      </c>
      <c r="E1490">
        <f t="shared" si="507"/>
        <v>-2578.0357209479498</v>
      </c>
      <c r="H1490">
        <v>403020</v>
      </c>
      <c r="I1490">
        <v>-1294.5721684942</v>
      </c>
      <c r="J1490">
        <f>J1489</f>
        <v>-238.28755474135801</v>
      </c>
    </row>
    <row r="1491" spans="3:10" x14ac:dyDescent="0.2">
      <c r="C1491">
        <v>115020</v>
      </c>
      <c r="D1491">
        <v>-2417.2817784273502</v>
      </c>
      <c r="E1491">
        <f t="shared" si="507"/>
        <v>-2578.0357209479498</v>
      </c>
      <c r="H1491">
        <v>403380</v>
      </c>
      <c r="I1491">
        <f>I1490</f>
        <v>-1294.5721684942</v>
      </c>
      <c r="J1491">
        <v>-56.740019447574298</v>
      </c>
    </row>
    <row r="1492" spans="3:10" x14ac:dyDescent="0.2">
      <c r="C1492">
        <v>115140</v>
      </c>
      <c r="D1492">
        <v>-3196.47421209292</v>
      </c>
      <c r="E1492">
        <f t="shared" si="507"/>
        <v>-2578.0357209479498</v>
      </c>
      <c r="H1492">
        <v>403620</v>
      </c>
      <c r="I1492">
        <v>-1848.8307087482201</v>
      </c>
      <c r="J1492">
        <f>J1491</f>
        <v>-56.740019447574298</v>
      </c>
    </row>
    <row r="1493" spans="3:10" x14ac:dyDescent="0.2">
      <c r="C1493">
        <v>115200</v>
      </c>
      <c r="D1493">
        <f>D1492</f>
        <v>-3196.47421209292</v>
      </c>
      <c r="E1493">
        <v>-3333.0849884198101</v>
      </c>
      <c r="H1493">
        <v>403980</v>
      </c>
      <c r="I1493">
        <f>I1492</f>
        <v>-1848.8307087482201</v>
      </c>
      <c r="J1493">
        <v>-435.28174647761898</v>
      </c>
    </row>
    <row r="1494" spans="3:10" x14ac:dyDescent="0.2">
      <c r="C1494">
        <v>115260</v>
      </c>
      <c r="D1494">
        <v>-3111.44978273988</v>
      </c>
      <c r="E1494">
        <f t="shared" ref="E1494:E1497" si="508">E1493</f>
        <v>-3333.0849884198101</v>
      </c>
      <c r="H1494">
        <v>404220</v>
      </c>
      <c r="I1494">
        <v>-1236.7612810601399</v>
      </c>
      <c r="J1494">
        <f>J1493</f>
        <v>-435.28174647761898</v>
      </c>
    </row>
    <row r="1495" spans="3:10" x14ac:dyDescent="0.2">
      <c r="C1495">
        <v>115320</v>
      </c>
      <c r="D1495">
        <v>-3117.9758263845301</v>
      </c>
      <c r="E1495">
        <f t="shared" si="508"/>
        <v>-3333.0849884198101</v>
      </c>
      <c r="H1495">
        <v>404580</v>
      </c>
      <c r="I1495">
        <f>I1494</f>
        <v>-1236.7612810601399</v>
      </c>
      <c r="J1495">
        <v>-197.21765933526501</v>
      </c>
    </row>
    <row r="1496" spans="3:10" x14ac:dyDescent="0.2">
      <c r="C1496">
        <v>115380</v>
      </c>
      <c r="D1496">
        <v>-3057.4520880958598</v>
      </c>
      <c r="E1496">
        <f t="shared" si="508"/>
        <v>-3333.0849884198101</v>
      </c>
      <c r="H1496">
        <v>404820</v>
      </c>
      <c r="I1496">
        <v>-289.05379330031099</v>
      </c>
      <c r="J1496">
        <f>J1495</f>
        <v>-197.21765933526501</v>
      </c>
    </row>
    <row r="1497" spans="3:10" x14ac:dyDescent="0.2">
      <c r="C1497">
        <v>115440</v>
      </c>
      <c r="D1497">
        <v>-2804.88161686373</v>
      </c>
      <c r="E1497">
        <f t="shared" si="508"/>
        <v>-3333.0849884198101</v>
      </c>
      <c r="H1497">
        <v>405180</v>
      </c>
      <c r="I1497">
        <f>I1496</f>
        <v>-289.05379330031099</v>
      </c>
      <c r="J1497">
        <v>-677.59877067961395</v>
      </c>
    </row>
    <row r="1498" spans="3:10" x14ac:dyDescent="0.2">
      <c r="C1498">
        <v>115500</v>
      </c>
      <c r="D1498">
        <v>-3152.9100306118899</v>
      </c>
      <c r="E1498">
        <v>-3357.7151930248201</v>
      </c>
      <c r="H1498">
        <v>405420</v>
      </c>
      <c r="I1498">
        <v>-1821.26617119253</v>
      </c>
      <c r="J1498">
        <f>J1497</f>
        <v>-677.59877067961395</v>
      </c>
    </row>
    <row r="1499" spans="3:10" x14ac:dyDescent="0.2">
      <c r="C1499">
        <v>115500</v>
      </c>
      <c r="D1499">
        <f>D1498</f>
        <v>-3152.9100306118899</v>
      </c>
      <c r="E1499">
        <f t="shared" ref="E1499:E1502" si="509">E1498</f>
        <v>-3357.7151930248201</v>
      </c>
      <c r="H1499">
        <v>405780</v>
      </c>
      <c r="I1499">
        <f>I1498</f>
        <v>-1821.26617119253</v>
      </c>
      <c r="J1499">
        <v>-363.19413871699101</v>
      </c>
    </row>
    <row r="1500" spans="3:10" x14ac:dyDescent="0.2">
      <c r="C1500">
        <v>115620</v>
      </c>
      <c r="D1500">
        <v>-3065.3735162908902</v>
      </c>
      <c r="E1500">
        <f t="shared" si="509"/>
        <v>-3357.7151930248201</v>
      </c>
      <c r="H1500">
        <v>406020</v>
      </c>
      <c r="I1500">
        <v>-1806.1922965052499</v>
      </c>
      <c r="J1500">
        <f>J1499</f>
        <v>-363.19413871699101</v>
      </c>
    </row>
    <row r="1501" spans="3:10" x14ac:dyDescent="0.2">
      <c r="C1501">
        <v>115680</v>
      </c>
      <c r="D1501">
        <v>-2932.40537416201</v>
      </c>
      <c r="E1501">
        <f t="shared" si="509"/>
        <v>-3357.7151930248201</v>
      </c>
      <c r="H1501">
        <v>406380</v>
      </c>
      <c r="I1501">
        <f>I1500</f>
        <v>-1806.1922965052499</v>
      </c>
      <c r="J1501">
        <v>-374.68850308336999</v>
      </c>
    </row>
    <row r="1502" spans="3:10" x14ac:dyDescent="0.2">
      <c r="C1502">
        <v>115740</v>
      </c>
      <c r="D1502">
        <v>-4454.1952324274598</v>
      </c>
      <c r="E1502">
        <f t="shared" si="509"/>
        <v>-3357.7151930248201</v>
      </c>
      <c r="H1502">
        <v>406620</v>
      </c>
      <c r="I1502">
        <v>-1188.52755380241</v>
      </c>
      <c r="J1502">
        <f>J1501</f>
        <v>-374.68850308336999</v>
      </c>
    </row>
    <row r="1503" spans="3:10" x14ac:dyDescent="0.2">
      <c r="C1503">
        <v>115860</v>
      </c>
      <c r="D1503">
        <v>-3094.2515175476501</v>
      </c>
      <c r="E1503">
        <v>-4356.0380241406501</v>
      </c>
      <c r="H1503">
        <v>406680</v>
      </c>
      <c r="I1503">
        <f t="shared" ref="I1503:I1504" si="510">I1502</f>
        <v>-1188.52755380241</v>
      </c>
      <c r="J1503">
        <v>-2530.8676833432701</v>
      </c>
    </row>
    <row r="1504" spans="3:10" x14ac:dyDescent="0.2">
      <c r="C1504">
        <v>115860</v>
      </c>
      <c r="D1504">
        <f>D1503</f>
        <v>-3094.2515175476501</v>
      </c>
      <c r="E1504">
        <f t="shared" ref="E1504:E1510" si="511">E1503</f>
        <v>-4356.0380241406501</v>
      </c>
      <c r="H1504">
        <v>407040</v>
      </c>
      <c r="I1504">
        <f t="shared" si="510"/>
        <v>-1188.52755380241</v>
      </c>
      <c r="J1504">
        <v>-2134.8190725409099</v>
      </c>
    </row>
    <row r="1505" spans="3:10" x14ac:dyDescent="0.2">
      <c r="C1505">
        <v>115920</v>
      </c>
      <c r="D1505">
        <v>-1956.6297158120799</v>
      </c>
      <c r="E1505">
        <f t="shared" si="511"/>
        <v>-4356.0380241406501</v>
      </c>
      <c r="H1505">
        <v>407220</v>
      </c>
      <c r="I1505">
        <v>-1288.5926557749201</v>
      </c>
      <c r="J1505">
        <f>J1504</f>
        <v>-2134.8190725409099</v>
      </c>
    </row>
    <row r="1506" spans="3:10" x14ac:dyDescent="0.2">
      <c r="C1506">
        <v>116040</v>
      </c>
      <c r="D1506">
        <v>-3131.3297181642401</v>
      </c>
      <c r="E1506">
        <f t="shared" si="511"/>
        <v>-4356.0380241406501</v>
      </c>
      <c r="H1506">
        <v>407340</v>
      </c>
      <c r="I1506">
        <f>I1505</f>
        <v>-1288.5926557749201</v>
      </c>
      <c r="J1506">
        <v>-2529.2018849275901</v>
      </c>
    </row>
    <row r="1507" spans="3:10" x14ac:dyDescent="0.2">
      <c r="C1507">
        <v>116100</v>
      </c>
      <c r="D1507">
        <v>-3054.8876381569198</v>
      </c>
      <c r="E1507">
        <f t="shared" si="511"/>
        <v>-4356.0380241406501</v>
      </c>
      <c r="H1507">
        <v>407820</v>
      </c>
      <c r="I1507">
        <v>-1580.6966099589899</v>
      </c>
      <c r="J1507">
        <f>J1506</f>
        <v>-2529.2018849275901</v>
      </c>
    </row>
    <row r="1508" spans="3:10" x14ac:dyDescent="0.2">
      <c r="C1508">
        <v>116160</v>
      </c>
      <c r="D1508">
        <v>-2805.5881132384402</v>
      </c>
      <c r="E1508">
        <f t="shared" si="511"/>
        <v>-4356.0380241406501</v>
      </c>
      <c r="H1508">
        <v>407940</v>
      </c>
      <c r="I1508">
        <f>I1507</f>
        <v>-1580.6966099589899</v>
      </c>
      <c r="J1508">
        <v>-132.05740807088799</v>
      </c>
    </row>
    <row r="1509" spans="3:10" x14ac:dyDescent="0.2">
      <c r="C1509">
        <v>116280</v>
      </c>
      <c r="D1509">
        <v>-2110.3821712068402</v>
      </c>
      <c r="E1509">
        <f t="shared" si="511"/>
        <v>-4356.0380241406501</v>
      </c>
      <c r="H1509">
        <v>408420</v>
      </c>
      <c r="I1509">
        <v>-1194.7696520468401</v>
      </c>
      <c r="J1509">
        <f>J1508</f>
        <v>-132.05740807088799</v>
      </c>
    </row>
    <row r="1510" spans="3:10" x14ac:dyDescent="0.2">
      <c r="C1510">
        <v>116400</v>
      </c>
      <c r="D1510">
        <v>-4190.2542449959701</v>
      </c>
      <c r="E1510">
        <f t="shared" si="511"/>
        <v>-4356.0380241406501</v>
      </c>
      <c r="H1510">
        <v>408540</v>
      </c>
      <c r="I1510">
        <f>I1509</f>
        <v>-1194.7696520468401</v>
      </c>
      <c r="J1510">
        <v>-159.44617404245901</v>
      </c>
    </row>
    <row r="1511" spans="3:10" x14ac:dyDescent="0.2">
      <c r="C1511">
        <v>116460</v>
      </c>
      <c r="D1511">
        <f>D1510</f>
        <v>-4190.2542449959701</v>
      </c>
      <c r="E1511">
        <v>-1031.3897187606999</v>
      </c>
      <c r="H1511">
        <v>409020</v>
      </c>
      <c r="I1511">
        <v>-1478.9317813036801</v>
      </c>
      <c r="J1511">
        <f>J1510</f>
        <v>-159.44617404245901</v>
      </c>
    </row>
    <row r="1512" spans="3:10" x14ac:dyDescent="0.2">
      <c r="C1512">
        <v>116520</v>
      </c>
      <c r="D1512">
        <v>-3319.4620038305302</v>
      </c>
      <c r="E1512">
        <f t="shared" ref="E1512:E1514" si="512">E1511</f>
        <v>-1031.3897187606999</v>
      </c>
      <c r="H1512">
        <v>409140</v>
      </c>
      <c r="I1512">
        <f>I1511</f>
        <v>-1478.9317813036801</v>
      </c>
      <c r="J1512">
        <v>-95.3968755799295</v>
      </c>
    </row>
    <row r="1513" spans="3:10" x14ac:dyDescent="0.2">
      <c r="C1513">
        <v>116640</v>
      </c>
      <c r="D1513">
        <v>-3054.8684296718402</v>
      </c>
      <c r="E1513">
        <f t="shared" si="512"/>
        <v>-1031.3897187606999</v>
      </c>
      <c r="H1513">
        <v>409620</v>
      </c>
      <c r="I1513">
        <v>-734.43568748998405</v>
      </c>
      <c r="J1513">
        <f>J1512</f>
        <v>-95.3968755799295</v>
      </c>
    </row>
    <row r="1514" spans="3:10" x14ac:dyDescent="0.2">
      <c r="C1514">
        <v>116760</v>
      </c>
      <c r="D1514">
        <v>-1817.9800055615699</v>
      </c>
      <c r="E1514">
        <f t="shared" si="512"/>
        <v>-1031.3897187606999</v>
      </c>
      <c r="H1514">
        <v>409740</v>
      </c>
      <c r="I1514">
        <f>I1513</f>
        <v>-734.43568748998405</v>
      </c>
      <c r="J1514">
        <v>-99.765414129102098</v>
      </c>
    </row>
    <row r="1515" spans="3:10" x14ac:dyDescent="0.2">
      <c r="C1515">
        <v>116820</v>
      </c>
      <c r="D1515">
        <f>D1514</f>
        <v>-1817.9800055615699</v>
      </c>
      <c r="E1515">
        <v>-2271.2361293341901</v>
      </c>
      <c r="H1515">
        <v>410220</v>
      </c>
      <c r="I1515">
        <v>-1301.0350724653099</v>
      </c>
      <c r="J1515">
        <f>J1514</f>
        <v>-99.765414129102098</v>
      </c>
    </row>
    <row r="1516" spans="3:10" x14ac:dyDescent="0.2">
      <c r="C1516">
        <v>116880</v>
      </c>
      <c r="D1516">
        <v>-2727.7685651121601</v>
      </c>
      <c r="E1516">
        <f t="shared" ref="E1516:E1518" si="513">E1515</f>
        <v>-2271.2361293341901</v>
      </c>
      <c r="H1516">
        <v>410340</v>
      </c>
      <c r="I1516">
        <f>I1515</f>
        <v>-1301.0350724653099</v>
      </c>
      <c r="J1516">
        <v>-123.972385193577</v>
      </c>
    </row>
    <row r="1517" spans="3:10" x14ac:dyDescent="0.2">
      <c r="C1517">
        <v>117000</v>
      </c>
      <c r="D1517">
        <v>-3266.2837444605202</v>
      </c>
      <c r="E1517">
        <f t="shared" si="513"/>
        <v>-2271.2361293341901</v>
      </c>
      <c r="H1517">
        <v>410820</v>
      </c>
      <c r="I1517">
        <v>-1261.5442878413501</v>
      </c>
      <c r="J1517">
        <f>J1516</f>
        <v>-123.972385193577</v>
      </c>
    </row>
    <row r="1518" spans="3:10" x14ac:dyDescent="0.2">
      <c r="C1518">
        <v>117060</v>
      </c>
      <c r="D1518">
        <v>-2793.5737299196398</v>
      </c>
      <c r="E1518">
        <f t="shared" si="513"/>
        <v>-2271.2361293341901</v>
      </c>
      <c r="H1518">
        <v>410940</v>
      </c>
      <c r="I1518">
        <f>I1517</f>
        <v>-1261.5442878413501</v>
      </c>
      <c r="J1518">
        <v>-359.54873749426901</v>
      </c>
    </row>
    <row r="1519" spans="3:10" x14ac:dyDescent="0.2">
      <c r="C1519">
        <v>117120</v>
      </c>
      <c r="D1519">
        <f>D1518</f>
        <v>-2793.5737299196398</v>
      </c>
      <c r="E1519">
        <v>-3017.87578795748</v>
      </c>
      <c r="H1519">
        <v>411420</v>
      </c>
      <c r="I1519">
        <v>-1396.74207659593</v>
      </c>
      <c r="J1519">
        <f>J1518</f>
        <v>-359.54873749426901</v>
      </c>
    </row>
    <row r="1520" spans="3:10" x14ac:dyDescent="0.2">
      <c r="C1520">
        <v>117180</v>
      </c>
      <c r="D1520">
        <v>-3085.8703592700599</v>
      </c>
      <c r="E1520">
        <f t="shared" ref="E1520:E1521" si="514">E1519</f>
        <v>-3017.87578795748</v>
      </c>
      <c r="H1520">
        <v>411540</v>
      </c>
      <c r="I1520">
        <f>I1519</f>
        <v>-1396.74207659593</v>
      </c>
      <c r="J1520">
        <v>-335.76502186442502</v>
      </c>
    </row>
    <row r="1521" spans="3:10" x14ac:dyDescent="0.2">
      <c r="C1521">
        <v>117300</v>
      </c>
      <c r="D1521">
        <v>-2616.1071450687</v>
      </c>
      <c r="E1521">
        <f t="shared" si="514"/>
        <v>-3017.87578795748</v>
      </c>
      <c r="H1521">
        <v>412020</v>
      </c>
      <c r="I1521">
        <v>-1284.1127672493001</v>
      </c>
      <c r="J1521">
        <f>J1520</f>
        <v>-335.76502186442502</v>
      </c>
    </row>
    <row r="1522" spans="3:10" x14ac:dyDescent="0.2">
      <c r="C1522">
        <v>117360</v>
      </c>
      <c r="D1522">
        <f>D1521</f>
        <v>-2616.1071450687</v>
      </c>
      <c r="E1522">
        <v>-3045.6456311031602</v>
      </c>
      <c r="H1522">
        <v>412140</v>
      </c>
      <c r="I1522">
        <f>I1521</f>
        <v>-1284.1127672493001</v>
      </c>
      <c r="J1522">
        <v>-280.71376093695301</v>
      </c>
    </row>
    <row r="1523" spans="3:10" x14ac:dyDescent="0.2">
      <c r="C1523">
        <v>117420</v>
      </c>
      <c r="D1523">
        <v>-2450.6064434312798</v>
      </c>
      <c r="E1523">
        <f t="shared" ref="E1523:E1528" si="515">E1522</f>
        <v>-3045.6456311031602</v>
      </c>
      <c r="H1523">
        <v>412620</v>
      </c>
      <c r="I1523">
        <v>-1648.5682449660101</v>
      </c>
      <c r="J1523">
        <f>J1522</f>
        <v>-280.71376093695301</v>
      </c>
    </row>
    <row r="1524" spans="3:10" x14ac:dyDescent="0.2">
      <c r="C1524">
        <v>117540</v>
      </c>
      <c r="D1524">
        <v>-3083.8220378125502</v>
      </c>
      <c r="E1524">
        <f t="shared" si="515"/>
        <v>-3045.6456311031602</v>
      </c>
      <c r="H1524">
        <v>412740</v>
      </c>
      <c r="I1524">
        <f>I1523</f>
        <v>-1648.5682449660101</v>
      </c>
      <c r="J1524">
        <v>-412.86651628840201</v>
      </c>
    </row>
    <row r="1525" spans="3:10" x14ac:dyDescent="0.2">
      <c r="C1525">
        <v>117600</v>
      </c>
      <c r="D1525">
        <v>-3717.8651050141102</v>
      </c>
      <c r="E1525">
        <f t="shared" si="515"/>
        <v>-3045.6456311031602</v>
      </c>
      <c r="H1525">
        <v>413220</v>
      </c>
      <c r="I1525">
        <v>-1405.4922995730899</v>
      </c>
      <c r="J1525">
        <f>J1524</f>
        <v>-412.86651628840201</v>
      </c>
    </row>
    <row r="1526" spans="3:10" x14ac:dyDescent="0.2">
      <c r="C1526">
        <v>117720</v>
      </c>
      <c r="D1526">
        <v>-3719.4357302055901</v>
      </c>
      <c r="E1526">
        <f t="shared" si="515"/>
        <v>-3045.6456311031602</v>
      </c>
      <c r="H1526">
        <v>413340</v>
      </c>
      <c r="I1526">
        <f>I1525</f>
        <v>-1405.4922995730899</v>
      </c>
      <c r="J1526">
        <v>-91.002040864470601</v>
      </c>
    </row>
    <row r="1527" spans="3:10" x14ac:dyDescent="0.2">
      <c r="C1527">
        <v>117780</v>
      </c>
      <c r="D1527">
        <v>-2242.94487177571</v>
      </c>
      <c r="E1527">
        <f t="shared" si="515"/>
        <v>-3045.6456311031602</v>
      </c>
      <c r="H1527">
        <v>413820</v>
      </c>
      <c r="I1527">
        <v>-165.612918464118</v>
      </c>
      <c r="J1527">
        <f>J1526</f>
        <v>-91.002040864470601</v>
      </c>
    </row>
    <row r="1528" spans="3:10" x14ac:dyDescent="0.2">
      <c r="C1528">
        <v>117840</v>
      </c>
      <c r="D1528">
        <v>-3109.2835826989999</v>
      </c>
      <c r="E1528">
        <f t="shared" si="515"/>
        <v>-3045.6456311031602</v>
      </c>
      <c r="H1528">
        <v>413940</v>
      </c>
      <c r="I1528">
        <f>I1527</f>
        <v>-165.612918464118</v>
      </c>
      <c r="J1528">
        <v>-575.13349697784099</v>
      </c>
    </row>
    <row r="1529" spans="3:10" x14ac:dyDescent="0.2">
      <c r="C1529">
        <v>117960</v>
      </c>
      <c r="D1529">
        <v>-1975.3014009062099</v>
      </c>
      <c r="E1529">
        <v>-2196.0491977531701</v>
      </c>
      <c r="H1529">
        <v>414420</v>
      </c>
      <c r="I1529">
        <v>-1430.8659103701</v>
      </c>
      <c r="J1529">
        <f>J1528</f>
        <v>-575.13349697784099</v>
      </c>
    </row>
    <row r="1530" spans="3:10" x14ac:dyDescent="0.2">
      <c r="C1530">
        <v>117960</v>
      </c>
      <c r="D1530">
        <f>D1529</f>
        <v>-1975.3014009062099</v>
      </c>
      <c r="E1530">
        <f t="shared" ref="E1530:E1537" si="516">E1529</f>
        <v>-2196.0491977531701</v>
      </c>
      <c r="H1530">
        <v>414540</v>
      </c>
      <c r="I1530">
        <f>I1529</f>
        <v>-1430.8659103701</v>
      </c>
      <c r="J1530">
        <v>-106.763122784903</v>
      </c>
    </row>
    <row r="1531" spans="3:10" x14ac:dyDescent="0.2">
      <c r="C1531">
        <v>118020</v>
      </c>
      <c r="D1531">
        <v>-1465.29548551424</v>
      </c>
      <c r="E1531">
        <f t="shared" si="516"/>
        <v>-2196.0491977531701</v>
      </c>
      <c r="H1531">
        <v>415020</v>
      </c>
      <c r="I1531">
        <v>-1434.52438161025</v>
      </c>
      <c r="J1531">
        <f>J1530</f>
        <v>-106.763122784903</v>
      </c>
    </row>
    <row r="1532" spans="3:10" x14ac:dyDescent="0.2">
      <c r="C1532">
        <v>118080</v>
      </c>
      <c r="D1532">
        <v>-3142.25931609895</v>
      </c>
      <c r="E1532">
        <f t="shared" si="516"/>
        <v>-2196.0491977531701</v>
      </c>
      <c r="H1532">
        <v>415140</v>
      </c>
      <c r="I1532">
        <f>I1531</f>
        <v>-1434.52438161025</v>
      </c>
      <c r="J1532">
        <v>-170.11651636126101</v>
      </c>
    </row>
    <row r="1533" spans="3:10" x14ac:dyDescent="0.2">
      <c r="C1533">
        <v>118200</v>
      </c>
      <c r="D1533">
        <v>-3048.4122705083</v>
      </c>
      <c r="E1533">
        <f t="shared" si="516"/>
        <v>-2196.0491977531701</v>
      </c>
      <c r="H1533">
        <v>415620</v>
      </c>
      <c r="I1533">
        <v>-952.733000802265</v>
      </c>
      <c r="J1533">
        <f>J1532</f>
        <v>-170.11651636126101</v>
      </c>
    </row>
    <row r="1534" spans="3:10" x14ac:dyDescent="0.2">
      <c r="C1534">
        <v>118260</v>
      </c>
      <c r="D1534">
        <v>-3084.7611880947402</v>
      </c>
      <c r="E1534">
        <f t="shared" si="516"/>
        <v>-2196.0491977531701</v>
      </c>
      <c r="H1534">
        <v>415740</v>
      </c>
      <c r="I1534">
        <f>I1533</f>
        <v>-952.733000802265</v>
      </c>
      <c r="J1534">
        <v>-269.234010994985</v>
      </c>
    </row>
    <row r="1535" spans="3:10" x14ac:dyDescent="0.2">
      <c r="C1535">
        <v>118320</v>
      </c>
      <c r="D1535">
        <v>-4317.8157032420504</v>
      </c>
      <c r="E1535">
        <f t="shared" si="516"/>
        <v>-2196.0491977531701</v>
      </c>
      <c r="H1535">
        <v>416220</v>
      </c>
      <c r="I1535">
        <v>-1913.6324433657201</v>
      </c>
      <c r="J1535">
        <f>J1534</f>
        <v>-269.234010994985</v>
      </c>
    </row>
    <row r="1536" spans="3:10" x14ac:dyDescent="0.2">
      <c r="C1536">
        <v>118440</v>
      </c>
      <c r="D1536">
        <v>-2609.36675313859</v>
      </c>
      <c r="E1536">
        <f t="shared" si="516"/>
        <v>-2196.0491977531701</v>
      </c>
      <c r="H1536">
        <v>416340</v>
      </c>
      <c r="I1536">
        <f>I1535</f>
        <v>-1913.6324433657201</v>
      </c>
      <c r="J1536">
        <v>-98.223509587424203</v>
      </c>
    </row>
    <row r="1537" spans="3:10" x14ac:dyDescent="0.2">
      <c r="C1537">
        <v>118500</v>
      </c>
      <c r="D1537">
        <v>-3147.1919424798698</v>
      </c>
      <c r="E1537">
        <f t="shared" si="516"/>
        <v>-2196.0491977531701</v>
      </c>
      <c r="H1537">
        <v>416820</v>
      </c>
      <c r="I1537">
        <v>-872.838358090969</v>
      </c>
      <c r="J1537">
        <f>J1536</f>
        <v>-98.223509587424203</v>
      </c>
    </row>
    <row r="1538" spans="3:10" x14ac:dyDescent="0.2">
      <c r="C1538">
        <v>118560</v>
      </c>
      <c r="D1538">
        <f>D1537</f>
        <v>-3147.1919424798698</v>
      </c>
      <c r="E1538">
        <v>-4395.60714354637</v>
      </c>
      <c r="H1538">
        <v>416940</v>
      </c>
      <c r="I1538">
        <f>I1537</f>
        <v>-872.838358090969</v>
      </c>
      <c r="J1538">
        <v>-237.227128285086</v>
      </c>
    </row>
    <row r="1539" spans="3:10" x14ac:dyDescent="0.2">
      <c r="C1539">
        <v>118620</v>
      </c>
      <c r="D1539">
        <v>-1784.1727630221999</v>
      </c>
      <c r="E1539">
        <f t="shared" ref="E1539:E1541" si="517">E1538</f>
        <v>-4395.60714354637</v>
      </c>
      <c r="H1539">
        <v>417420</v>
      </c>
      <c r="I1539">
        <v>-2063.4483479533201</v>
      </c>
      <c r="J1539">
        <f>J1538</f>
        <v>-237.227128285086</v>
      </c>
    </row>
    <row r="1540" spans="3:10" x14ac:dyDescent="0.2">
      <c r="C1540">
        <v>118740</v>
      </c>
      <c r="D1540">
        <v>-3054.59850723708</v>
      </c>
      <c r="E1540">
        <f t="shared" si="517"/>
        <v>-4395.60714354637</v>
      </c>
      <c r="H1540">
        <v>417540</v>
      </c>
      <c r="I1540">
        <f>I1539</f>
        <v>-2063.4483479533201</v>
      </c>
      <c r="J1540">
        <v>-599.104162991159</v>
      </c>
    </row>
    <row r="1541" spans="3:10" x14ac:dyDescent="0.2">
      <c r="C1541">
        <v>118800</v>
      </c>
      <c r="D1541">
        <v>-4272.0074283792301</v>
      </c>
      <c r="E1541">
        <f t="shared" si="517"/>
        <v>-4395.60714354637</v>
      </c>
      <c r="H1541">
        <v>418020</v>
      </c>
      <c r="I1541">
        <v>-1491.3641219402</v>
      </c>
      <c r="J1541">
        <f>J1540</f>
        <v>-599.104162991159</v>
      </c>
    </row>
    <row r="1542" spans="3:10" x14ac:dyDescent="0.2">
      <c r="C1542">
        <v>118860</v>
      </c>
      <c r="D1542">
        <v>-2608.7312426791</v>
      </c>
      <c r="E1542">
        <v>-3938.5012773097201</v>
      </c>
      <c r="H1542">
        <v>418140</v>
      </c>
      <c r="I1542">
        <f>I1541</f>
        <v>-1491.3641219402</v>
      </c>
      <c r="J1542">
        <v>-185.77942468859399</v>
      </c>
    </row>
    <row r="1543" spans="3:10" x14ac:dyDescent="0.2">
      <c r="C1543">
        <v>118860</v>
      </c>
      <c r="D1543">
        <f>D1542</f>
        <v>-2608.7312426791</v>
      </c>
      <c r="E1543">
        <f t="shared" ref="E1543:E1549" si="518">E1542</f>
        <v>-3938.5012773097201</v>
      </c>
      <c r="H1543">
        <v>418620</v>
      </c>
      <c r="I1543">
        <v>-1521.5429863698</v>
      </c>
      <c r="J1543">
        <f>J1542</f>
        <v>-185.77942468859399</v>
      </c>
    </row>
    <row r="1544" spans="3:10" x14ac:dyDescent="0.2">
      <c r="C1544">
        <v>118920</v>
      </c>
      <c r="D1544">
        <v>-3130.7881502789701</v>
      </c>
      <c r="E1544">
        <f t="shared" si="518"/>
        <v>-3938.5012773097201</v>
      </c>
      <c r="H1544">
        <v>418740</v>
      </c>
      <c r="I1544">
        <f>I1543</f>
        <v>-1521.5429863698</v>
      </c>
      <c r="J1544">
        <v>-183.18990385960299</v>
      </c>
    </row>
    <row r="1545" spans="3:10" x14ac:dyDescent="0.2">
      <c r="C1545">
        <v>118980</v>
      </c>
      <c r="D1545">
        <v>-1316.4980729993999</v>
      </c>
      <c r="E1545">
        <f t="shared" si="518"/>
        <v>-3938.5012773097201</v>
      </c>
      <c r="H1545">
        <v>419220</v>
      </c>
      <c r="I1545">
        <v>-1710.67302982407</v>
      </c>
      <c r="J1545">
        <f>J1544</f>
        <v>-183.18990385960299</v>
      </c>
    </row>
    <row r="1546" spans="3:10" x14ac:dyDescent="0.2">
      <c r="C1546">
        <v>119100</v>
      </c>
      <c r="D1546">
        <v>-1011.54053728794</v>
      </c>
      <c r="E1546">
        <f t="shared" si="518"/>
        <v>-3938.5012773097201</v>
      </c>
      <c r="H1546">
        <v>419340</v>
      </c>
      <c r="I1546">
        <f>I1545</f>
        <v>-1710.67302982407</v>
      </c>
      <c r="J1546">
        <v>-85.706276744434106</v>
      </c>
    </row>
    <row r="1547" spans="3:10" x14ac:dyDescent="0.2">
      <c r="C1547">
        <v>119160</v>
      </c>
      <c r="D1547">
        <v>-3339.9939631208999</v>
      </c>
      <c r="E1547">
        <f t="shared" si="518"/>
        <v>-3938.5012773097201</v>
      </c>
      <c r="H1547">
        <v>419820</v>
      </c>
      <c r="I1547">
        <v>-1143.6383127050599</v>
      </c>
      <c r="J1547">
        <f>J1546</f>
        <v>-85.706276744434106</v>
      </c>
    </row>
    <row r="1548" spans="3:10" x14ac:dyDescent="0.2">
      <c r="C1548">
        <v>119220</v>
      </c>
      <c r="D1548">
        <v>-2556.6227072340998</v>
      </c>
      <c r="E1548">
        <f t="shared" si="518"/>
        <v>-3938.5012773097201</v>
      </c>
      <c r="H1548">
        <v>419940</v>
      </c>
      <c r="I1548">
        <f>I1547</f>
        <v>-1143.6383127050599</v>
      </c>
      <c r="J1548">
        <v>-78.495498584444107</v>
      </c>
    </row>
    <row r="1549" spans="3:10" x14ac:dyDescent="0.2">
      <c r="C1549">
        <v>119340</v>
      </c>
      <c r="D1549">
        <v>-3059.30316467078</v>
      </c>
      <c r="E1549">
        <f t="shared" si="518"/>
        <v>-3938.5012773097201</v>
      </c>
      <c r="H1549">
        <v>420420</v>
      </c>
      <c r="I1549">
        <v>-902.36739282673898</v>
      </c>
      <c r="J1549">
        <f>J1548</f>
        <v>-78.495498584444107</v>
      </c>
    </row>
    <row r="1550" spans="3:10" x14ac:dyDescent="0.2">
      <c r="C1550">
        <v>119460</v>
      </c>
      <c r="D1550">
        <v>-2784.7178243963199</v>
      </c>
      <c r="E1550">
        <v>-1185.7305288290299</v>
      </c>
      <c r="H1550">
        <v>420540</v>
      </c>
      <c r="I1550">
        <f>I1549</f>
        <v>-902.36739282673898</v>
      </c>
      <c r="J1550">
        <v>-1549.63907027862</v>
      </c>
    </row>
    <row r="1551" spans="3:10" x14ac:dyDescent="0.2">
      <c r="C1551">
        <v>119460</v>
      </c>
      <c r="D1551">
        <f>D1550</f>
        <v>-2784.7178243963199</v>
      </c>
      <c r="E1551">
        <f t="shared" ref="E1551:E1553" si="519">E1550</f>
        <v>-1185.7305288290299</v>
      </c>
      <c r="H1551">
        <v>421020</v>
      </c>
      <c r="I1551">
        <v>-1932.2216898095401</v>
      </c>
      <c r="J1551">
        <f>J1550</f>
        <v>-1549.63907027862</v>
      </c>
    </row>
    <row r="1552" spans="3:10" x14ac:dyDescent="0.2">
      <c r="C1552">
        <v>119580</v>
      </c>
      <c r="D1552">
        <v>-3452.1168632942499</v>
      </c>
      <c r="E1552">
        <f t="shared" si="519"/>
        <v>-1185.7305288290299</v>
      </c>
      <c r="H1552">
        <v>421140</v>
      </c>
      <c r="I1552">
        <f>I1551</f>
        <v>-1932.2216898095401</v>
      </c>
      <c r="J1552">
        <v>-340.563775989531</v>
      </c>
    </row>
    <row r="1553" spans="3:10" x14ac:dyDescent="0.2">
      <c r="C1553">
        <v>119640</v>
      </c>
      <c r="D1553">
        <v>-3202.4401066737501</v>
      </c>
      <c r="E1553">
        <f t="shared" si="519"/>
        <v>-1185.7305288290299</v>
      </c>
      <c r="H1553">
        <v>421620</v>
      </c>
      <c r="I1553">
        <v>-1390.9935230832</v>
      </c>
      <c r="J1553">
        <f>J1552</f>
        <v>-340.563775989531</v>
      </c>
    </row>
    <row r="1554" spans="3:10" x14ac:dyDescent="0.2">
      <c r="C1554">
        <v>119700</v>
      </c>
      <c r="D1554">
        <v>-3053.5431670143498</v>
      </c>
      <c r="E1554">
        <v>-3001.3096918954302</v>
      </c>
      <c r="H1554">
        <v>421740</v>
      </c>
      <c r="I1554">
        <f>I1553</f>
        <v>-1390.9935230832</v>
      </c>
      <c r="J1554">
        <v>-164.056847017801</v>
      </c>
    </row>
    <row r="1555" spans="3:10" x14ac:dyDescent="0.2">
      <c r="C1555">
        <v>119700</v>
      </c>
      <c r="D1555">
        <f>D1554</f>
        <v>-3053.5431670143498</v>
      </c>
      <c r="E1555">
        <f t="shared" ref="E1555:E1560" si="520">E1554</f>
        <v>-3001.3096918954302</v>
      </c>
      <c r="H1555">
        <v>422220</v>
      </c>
      <c r="I1555">
        <v>-1827.81042976598</v>
      </c>
      <c r="J1555">
        <f>J1554</f>
        <v>-164.056847017801</v>
      </c>
    </row>
    <row r="1556" spans="3:10" x14ac:dyDescent="0.2">
      <c r="C1556">
        <v>119760</v>
      </c>
      <c r="D1556">
        <v>-3049.8868287049499</v>
      </c>
      <c r="E1556">
        <f t="shared" si="520"/>
        <v>-3001.3096918954302</v>
      </c>
      <c r="H1556">
        <v>422340</v>
      </c>
      <c r="I1556">
        <f>I1555</f>
        <v>-1827.81042976598</v>
      </c>
      <c r="J1556">
        <v>-232.63846545259</v>
      </c>
    </row>
    <row r="1557" spans="3:10" x14ac:dyDescent="0.2">
      <c r="C1557">
        <v>119880</v>
      </c>
      <c r="D1557">
        <v>-3178.1862364139902</v>
      </c>
      <c r="E1557">
        <f t="shared" si="520"/>
        <v>-3001.3096918954302</v>
      </c>
      <c r="H1557">
        <v>422820</v>
      </c>
      <c r="I1557">
        <v>-1542.3412583966101</v>
      </c>
      <c r="J1557">
        <f>J1556</f>
        <v>-232.63846545259</v>
      </c>
    </row>
    <row r="1558" spans="3:10" x14ac:dyDescent="0.2">
      <c r="C1558">
        <v>120000</v>
      </c>
      <c r="D1558">
        <v>-1771.54543299799</v>
      </c>
      <c r="E1558">
        <f t="shared" si="520"/>
        <v>-3001.3096918954302</v>
      </c>
      <c r="H1558">
        <v>422940</v>
      </c>
      <c r="I1558">
        <f>I1557</f>
        <v>-1542.3412583966101</v>
      </c>
      <c r="J1558">
        <v>-155.785190782341</v>
      </c>
    </row>
    <row r="1559" spans="3:10" x14ac:dyDescent="0.2">
      <c r="C1559">
        <v>120120</v>
      </c>
      <c r="D1559">
        <v>-3148.4580838085799</v>
      </c>
      <c r="E1559">
        <f t="shared" si="520"/>
        <v>-3001.3096918954302</v>
      </c>
      <c r="H1559">
        <v>423420</v>
      </c>
      <c r="I1559">
        <v>-818.26041145433305</v>
      </c>
      <c r="J1559">
        <f>J1558</f>
        <v>-155.785190782341</v>
      </c>
    </row>
    <row r="1560" spans="3:10" x14ac:dyDescent="0.2">
      <c r="C1560">
        <v>120240</v>
      </c>
      <c r="D1560">
        <v>-3120.1423993959502</v>
      </c>
      <c r="E1560">
        <f t="shared" si="520"/>
        <v>-3001.3096918954302</v>
      </c>
      <c r="H1560">
        <v>423540</v>
      </c>
      <c r="I1560">
        <f>I1559</f>
        <v>-818.26041145433305</v>
      </c>
      <c r="J1560">
        <v>-208.561175064499</v>
      </c>
    </row>
    <row r="1561" spans="3:10" x14ac:dyDescent="0.2">
      <c r="C1561">
        <v>120300</v>
      </c>
      <c r="D1561">
        <v>-2143.0469242505301</v>
      </c>
      <c r="E1561">
        <v>-1487.7722826043901</v>
      </c>
      <c r="H1561">
        <v>424020</v>
      </c>
      <c r="I1561">
        <v>-1429.02926375371</v>
      </c>
      <c r="J1561">
        <f>J1560</f>
        <v>-208.561175064499</v>
      </c>
    </row>
    <row r="1562" spans="3:10" x14ac:dyDescent="0.2">
      <c r="C1562">
        <v>120300</v>
      </c>
      <c r="D1562">
        <f>D1561</f>
        <v>-2143.0469242505301</v>
      </c>
      <c r="E1562">
        <f t="shared" ref="E1562:E1567" si="521">E1561</f>
        <v>-1487.7722826043901</v>
      </c>
      <c r="H1562">
        <v>424140</v>
      </c>
      <c r="I1562">
        <f>I1561</f>
        <v>-1429.02926375371</v>
      </c>
      <c r="J1562">
        <v>-518.19900812251694</v>
      </c>
    </row>
    <row r="1563" spans="3:10" x14ac:dyDescent="0.2">
      <c r="C1563">
        <v>120360</v>
      </c>
      <c r="D1563">
        <v>-4346.5063207426501</v>
      </c>
      <c r="E1563">
        <f t="shared" si="521"/>
        <v>-1487.7722826043901</v>
      </c>
      <c r="H1563">
        <v>424620</v>
      </c>
      <c r="I1563">
        <v>-1463.88910759795</v>
      </c>
      <c r="J1563">
        <f>J1562</f>
        <v>-518.19900812251694</v>
      </c>
    </row>
    <row r="1564" spans="3:10" x14ac:dyDescent="0.2">
      <c r="C1564">
        <v>120420</v>
      </c>
      <c r="D1564">
        <v>-3084.0290889267699</v>
      </c>
      <c r="E1564">
        <f t="shared" si="521"/>
        <v>-1487.7722826043901</v>
      </c>
      <c r="H1564">
        <v>424740</v>
      </c>
      <c r="I1564">
        <f>I1563</f>
        <v>-1463.88910759795</v>
      </c>
      <c r="J1564">
        <v>-380.75307270296599</v>
      </c>
    </row>
    <row r="1565" spans="3:10" x14ac:dyDescent="0.2">
      <c r="C1565">
        <v>120480</v>
      </c>
      <c r="D1565">
        <v>-3894.79610960638</v>
      </c>
      <c r="E1565">
        <f t="shared" si="521"/>
        <v>-1487.7722826043901</v>
      </c>
      <c r="H1565">
        <v>425220</v>
      </c>
      <c r="I1565">
        <v>-1466.22521943586</v>
      </c>
      <c r="J1565">
        <f>J1564</f>
        <v>-380.75307270296599</v>
      </c>
    </row>
    <row r="1566" spans="3:10" x14ac:dyDescent="0.2">
      <c r="C1566">
        <v>120540</v>
      </c>
      <c r="D1566">
        <v>-3052.8240449117302</v>
      </c>
      <c r="E1566">
        <f t="shared" si="521"/>
        <v>-1487.7722826043901</v>
      </c>
      <c r="H1566">
        <v>425340</v>
      </c>
      <c r="I1566">
        <f>I1565</f>
        <v>-1466.22521943586</v>
      </c>
      <c r="J1566">
        <v>-1748.94822608292</v>
      </c>
    </row>
    <row r="1567" spans="3:10" x14ac:dyDescent="0.2">
      <c r="C1567">
        <v>120600</v>
      </c>
      <c r="D1567">
        <v>-2588.15393363261</v>
      </c>
      <c r="E1567">
        <f t="shared" si="521"/>
        <v>-1487.7722826043901</v>
      </c>
      <c r="H1567">
        <v>425820</v>
      </c>
      <c r="I1567">
        <v>-1809.53018942064</v>
      </c>
      <c r="J1567">
        <f>J1566</f>
        <v>-1748.94822608292</v>
      </c>
    </row>
    <row r="1568" spans="3:10" x14ac:dyDescent="0.2">
      <c r="C1568">
        <v>120660</v>
      </c>
      <c r="D1568">
        <v>-3096.56702628013</v>
      </c>
      <c r="E1568">
        <v>-4666.3062371346396</v>
      </c>
      <c r="H1568">
        <v>425940</v>
      </c>
      <c r="I1568">
        <f>I1567</f>
        <v>-1809.53018942064</v>
      </c>
      <c r="J1568">
        <v>-288.800019287449</v>
      </c>
    </row>
    <row r="1569" spans="3:10" x14ac:dyDescent="0.2">
      <c r="C1569">
        <v>120660</v>
      </c>
      <c r="D1569">
        <f>D1568</f>
        <v>-3096.56702628013</v>
      </c>
      <c r="E1569">
        <f t="shared" ref="E1569:E1577" si="522">E1568</f>
        <v>-4666.3062371346396</v>
      </c>
      <c r="H1569">
        <v>426420</v>
      </c>
      <c r="I1569">
        <v>-1210.1914040506799</v>
      </c>
      <c r="J1569">
        <f>J1568</f>
        <v>-288.800019287449</v>
      </c>
    </row>
    <row r="1570" spans="3:10" x14ac:dyDescent="0.2">
      <c r="C1570">
        <v>120720</v>
      </c>
      <c r="D1570">
        <v>-3188.6238881948402</v>
      </c>
      <c r="E1570">
        <f t="shared" si="522"/>
        <v>-4666.3062371346396</v>
      </c>
      <c r="H1570">
        <v>426540</v>
      </c>
      <c r="I1570">
        <f>I1569</f>
        <v>-1210.1914040506799</v>
      </c>
      <c r="J1570">
        <v>-246.30748879155999</v>
      </c>
    </row>
    <row r="1571" spans="3:10" x14ac:dyDescent="0.2">
      <c r="C1571">
        <v>120780</v>
      </c>
      <c r="D1571">
        <v>-2598.1052625832099</v>
      </c>
      <c r="E1571">
        <f t="shared" si="522"/>
        <v>-4666.3062371346396</v>
      </c>
      <c r="H1571">
        <v>427020</v>
      </c>
      <c r="I1571">
        <v>-789.63900488240097</v>
      </c>
      <c r="J1571">
        <f>J1570</f>
        <v>-246.30748879155999</v>
      </c>
    </row>
    <row r="1572" spans="3:10" x14ac:dyDescent="0.2">
      <c r="C1572">
        <v>120840</v>
      </c>
      <c r="D1572">
        <v>-3061.6932777756001</v>
      </c>
      <c r="E1572">
        <f t="shared" si="522"/>
        <v>-4666.3062371346396</v>
      </c>
      <c r="H1572">
        <v>427140</v>
      </c>
      <c r="I1572">
        <f>I1571</f>
        <v>-789.63900488240097</v>
      </c>
      <c r="J1572">
        <v>-189.763403059685</v>
      </c>
    </row>
    <row r="1573" spans="3:10" x14ac:dyDescent="0.2">
      <c r="C1573">
        <v>120900</v>
      </c>
      <c r="D1573">
        <v>-3051.5358660959801</v>
      </c>
      <c r="E1573">
        <f t="shared" si="522"/>
        <v>-4666.3062371346396</v>
      </c>
      <c r="H1573">
        <v>427620</v>
      </c>
      <c r="I1573">
        <v>-1082.2269087464099</v>
      </c>
      <c r="J1573">
        <f>J1572</f>
        <v>-189.763403059685</v>
      </c>
    </row>
    <row r="1574" spans="3:10" x14ac:dyDescent="0.2">
      <c r="C1574">
        <v>120960</v>
      </c>
      <c r="D1574">
        <v>-3053.0570961993699</v>
      </c>
      <c r="E1574">
        <f t="shared" si="522"/>
        <v>-4666.3062371346396</v>
      </c>
      <c r="H1574">
        <v>427740</v>
      </c>
      <c r="I1574">
        <f>I1573</f>
        <v>-1082.2269087464099</v>
      </c>
      <c r="J1574">
        <v>-144.757039117408</v>
      </c>
    </row>
    <row r="1575" spans="3:10" x14ac:dyDescent="0.2">
      <c r="C1575">
        <v>121020</v>
      </c>
      <c r="D1575">
        <v>-3070.6857579965799</v>
      </c>
      <c r="E1575">
        <f t="shared" si="522"/>
        <v>-4666.3062371346396</v>
      </c>
      <c r="H1575">
        <v>428220</v>
      </c>
      <c r="I1575">
        <v>-1206.6825499046399</v>
      </c>
      <c r="J1575">
        <f>J1574</f>
        <v>-144.757039117408</v>
      </c>
    </row>
    <row r="1576" spans="3:10" x14ac:dyDescent="0.2">
      <c r="C1576">
        <v>121080</v>
      </c>
      <c r="D1576">
        <v>-3055.6974639218301</v>
      </c>
      <c r="E1576">
        <f t="shared" si="522"/>
        <v>-4666.3062371346396</v>
      </c>
      <c r="H1576">
        <v>428340</v>
      </c>
      <c r="I1576">
        <f>I1575</f>
        <v>-1206.6825499046399</v>
      </c>
      <c r="J1576">
        <v>-164.30192509684201</v>
      </c>
    </row>
    <row r="1577" spans="3:10" x14ac:dyDescent="0.2">
      <c r="C1577">
        <v>121140</v>
      </c>
      <c r="D1577">
        <v>-1646.20250852302</v>
      </c>
      <c r="E1577">
        <f t="shared" si="522"/>
        <v>-4666.3062371346396</v>
      </c>
      <c r="H1577">
        <v>428820</v>
      </c>
      <c r="I1577">
        <v>-1254.2622131672299</v>
      </c>
      <c r="J1577">
        <f>J1576</f>
        <v>-164.30192509684201</v>
      </c>
    </row>
    <row r="1578" spans="3:10" x14ac:dyDescent="0.2">
      <c r="C1578">
        <v>121260</v>
      </c>
      <c r="D1578">
        <v>-1811.1659801650801</v>
      </c>
      <c r="E1578">
        <v>-4394.4137682799101</v>
      </c>
      <c r="H1578">
        <v>428940</v>
      </c>
      <c r="I1578">
        <f>I1577</f>
        <v>-1254.2622131672299</v>
      </c>
      <c r="J1578">
        <v>-443.566114046064</v>
      </c>
    </row>
    <row r="1579" spans="3:10" x14ac:dyDescent="0.2">
      <c r="C1579">
        <v>121260</v>
      </c>
      <c r="D1579">
        <f>D1578</f>
        <v>-1811.1659801650801</v>
      </c>
      <c r="E1579">
        <f t="shared" ref="E1579:E1582" si="523">E1578</f>
        <v>-4394.4137682799101</v>
      </c>
      <c r="H1579">
        <v>429420</v>
      </c>
      <c r="I1579">
        <v>-1674.76859091491</v>
      </c>
      <c r="J1579">
        <f>J1578</f>
        <v>-443.566114046064</v>
      </c>
    </row>
    <row r="1580" spans="3:10" x14ac:dyDescent="0.2">
      <c r="C1580">
        <v>121320</v>
      </c>
      <c r="D1580">
        <v>-4048.0409882303102</v>
      </c>
      <c r="E1580">
        <f t="shared" si="523"/>
        <v>-4394.4137682799101</v>
      </c>
      <c r="H1580">
        <v>429540</v>
      </c>
      <c r="I1580">
        <f>I1579</f>
        <v>-1674.76859091491</v>
      </c>
      <c r="J1580">
        <v>-73.868308701174101</v>
      </c>
    </row>
    <row r="1581" spans="3:10" x14ac:dyDescent="0.2">
      <c r="C1581">
        <v>121380</v>
      </c>
      <c r="D1581">
        <v>-4194.5562599959303</v>
      </c>
      <c r="E1581">
        <f t="shared" si="523"/>
        <v>-4394.4137682799101</v>
      </c>
      <c r="H1581">
        <v>430020</v>
      </c>
      <c r="I1581">
        <v>-862.94119585084002</v>
      </c>
      <c r="J1581">
        <f>J1580</f>
        <v>-73.868308701174101</v>
      </c>
    </row>
    <row r="1582" spans="3:10" x14ac:dyDescent="0.2">
      <c r="C1582">
        <v>121500</v>
      </c>
      <c r="D1582">
        <v>-1308.46361114413</v>
      </c>
      <c r="E1582">
        <f t="shared" si="523"/>
        <v>-4394.4137682799101</v>
      </c>
      <c r="H1582">
        <v>430140</v>
      </c>
      <c r="I1582">
        <f t="shared" ref="I1582:I1583" si="524">I1581</f>
        <v>-862.94119585084002</v>
      </c>
      <c r="J1582">
        <v>-295.00314860636001</v>
      </c>
    </row>
    <row r="1583" spans="3:10" x14ac:dyDescent="0.2">
      <c r="C1583">
        <v>121560</v>
      </c>
      <c r="D1583">
        <v>-3221.7373557800702</v>
      </c>
      <c r="E1583">
        <v>-3275.16424640985</v>
      </c>
      <c r="H1583">
        <v>430440</v>
      </c>
      <c r="I1583">
        <f t="shared" si="524"/>
        <v>-862.94119585084002</v>
      </c>
      <c r="J1583">
        <v>-2359.8496306525799</v>
      </c>
    </row>
    <row r="1584" spans="3:10" x14ac:dyDescent="0.2">
      <c r="C1584">
        <v>121560</v>
      </c>
      <c r="D1584">
        <f>D1583</f>
        <v>-3221.7373557800702</v>
      </c>
      <c r="E1584">
        <f t="shared" ref="E1584:E1586" si="525">E1583</f>
        <v>-3275.16424640985</v>
      </c>
      <c r="H1584">
        <v>430620</v>
      </c>
      <c r="I1584">
        <v>-1728.18836918137</v>
      </c>
      <c r="J1584">
        <f>J1583</f>
        <v>-2359.8496306525799</v>
      </c>
    </row>
    <row r="1585" spans="3:10" x14ac:dyDescent="0.2">
      <c r="C1585">
        <v>121620</v>
      </c>
      <c r="D1585">
        <v>-3208.2835977228301</v>
      </c>
      <c r="E1585">
        <f t="shared" si="525"/>
        <v>-3275.16424640985</v>
      </c>
      <c r="H1585">
        <v>431040</v>
      </c>
      <c r="I1585">
        <f>I1584</f>
        <v>-1728.18836918137</v>
      </c>
      <c r="J1585">
        <v>-1935.13521848191</v>
      </c>
    </row>
    <row r="1586" spans="3:10" x14ac:dyDescent="0.2">
      <c r="C1586">
        <v>121680</v>
      </c>
      <c r="D1586">
        <v>-3385.0020602996601</v>
      </c>
      <c r="E1586">
        <f t="shared" si="525"/>
        <v>-3275.16424640985</v>
      </c>
      <c r="H1586">
        <v>431220</v>
      </c>
      <c r="I1586">
        <v>-1446.7280415958601</v>
      </c>
      <c r="J1586">
        <f>J1585</f>
        <v>-1935.13521848191</v>
      </c>
    </row>
    <row r="1587" spans="3:10" x14ac:dyDescent="0.2">
      <c r="C1587">
        <v>121800</v>
      </c>
      <c r="D1587">
        <v>-2309.5185364149002</v>
      </c>
      <c r="E1587">
        <v>-3210.7826818017202</v>
      </c>
      <c r="H1587">
        <v>431640</v>
      </c>
      <c r="I1587">
        <f>I1586</f>
        <v>-1446.7280415958601</v>
      </c>
      <c r="J1587">
        <v>-75.762541921741004</v>
      </c>
    </row>
    <row r="1588" spans="3:10" x14ac:dyDescent="0.2">
      <c r="C1588">
        <v>121800</v>
      </c>
      <c r="D1588">
        <f>D1587</f>
        <v>-2309.5185364149002</v>
      </c>
      <c r="E1588">
        <f t="shared" ref="E1588:E1590" si="526">E1587</f>
        <v>-3210.7826818017202</v>
      </c>
      <c r="H1588">
        <v>431820</v>
      </c>
      <c r="I1588">
        <v>-1079.4340412424399</v>
      </c>
      <c r="J1588">
        <f>J1587</f>
        <v>-75.762541921741004</v>
      </c>
    </row>
    <row r="1589" spans="3:10" x14ac:dyDescent="0.2">
      <c r="C1589">
        <v>121920</v>
      </c>
      <c r="D1589">
        <v>-3099.4502547685902</v>
      </c>
      <c r="E1589">
        <f t="shared" si="526"/>
        <v>-3210.7826818017202</v>
      </c>
      <c r="H1589">
        <v>431940</v>
      </c>
      <c r="I1589">
        <f>I1588</f>
        <v>-1079.4340412424399</v>
      </c>
      <c r="J1589">
        <v>-2446.5140985171201</v>
      </c>
    </row>
    <row r="1590" spans="3:10" x14ac:dyDescent="0.2">
      <c r="C1590">
        <v>121980</v>
      </c>
      <c r="D1590">
        <v>-3539.2669054422299</v>
      </c>
      <c r="E1590">
        <f t="shared" si="526"/>
        <v>-3210.7826818017202</v>
      </c>
      <c r="H1590">
        <v>432420</v>
      </c>
      <c r="I1590">
        <v>-1045.9672346942</v>
      </c>
      <c r="J1590">
        <f>J1589</f>
        <v>-2446.5140985171201</v>
      </c>
    </row>
    <row r="1591" spans="3:10" x14ac:dyDescent="0.2">
      <c r="C1591">
        <v>122100</v>
      </c>
      <c r="D1591">
        <v>-2779.21341555648</v>
      </c>
      <c r="E1591">
        <v>-3601.3953663275001</v>
      </c>
      <c r="H1591">
        <v>432540</v>
      </c>
      <c r="I1591">
        <f>I1590</f>
        <v>-1045.9672346942</v>
      </c>
      <c r="J1591">
        <v>-459.70616357896802</v>
      </c>
    </row>
    <row r="1592" spans="3:10" x14ac:dyDescent="0.2">
      <c r="C1592">
        <v>122100</v>
      </c>
      <c r="D1592">
        <f>D1591</f>
        <v>-2779.21341555648</v>
      </c>
      <c r="E1592">
        <f t="shared" ref="E1592:E1596" si="527">E1591</f>
        <v>-3601.3953663275001</v>
      </c>
      <c r="H1592">
        <v>433020</v>
      </c>
      <c r="I1592">
        <v>-612.29839719620998</v>
      </c>
      <c r="J1592">
        <f>J1591</f>
        <v>-459.70616357896802</v>
      </c>
    </row>
    <row r="1593" spans="3:10" x14ac:dyDescent="0.2">
      <c r="C1593">
        <v>122160</v>
      </c>
      <c r="D1593">
        <v>-1660.90050038663</v>
      </c>
      <c r="E1593">
        <f t="shared" si="527"/>
        <v>-3601.3953663275001</v>
      </c>
      <c r="H1593">
        <v>433140</v>
      </c>
      <c r="I1593">
        <f>I1592</f>
        <v>-612.29839719620998</v>
      </c>
      <c r="J1593">
        <v>-65.631398359241302</v>
      </c>
    </row>
    <row r="1594" spans="3:10" x14ac:dyDescent="0.2">
      <c r="C1594">
        <v>122280</v>
      </c>
      <c r="D1594">
        <v>-3346.0523911620498</v>
      </c>
      <c r="E1594">
        <f t="shared" si="527"/>
        <v>-3601.3953663275001</v>
      </c>
      <c r="H1594">
        <v>433620</v>
      </c>
      <c r="I1594">
        <v>-979.26478828846302</v>
      </c>
      <c r="J1594">
        <f>J1593</f>
        <v>-65.631398359241302</v>
      </c>
    </row>
    <row r="1595" spans="3:10" x14ac:dyDescent="0.2">
      <c r="C1595">
        <v>122340</v>
      </c>
      <c r="D1595">
        <v>-2767.1434098719501</v>
      </c>
      <c r="E1595">
        <f t="shared" si="527"/>
        <v>-3601.3953663275001</v>
      </c>
      <c r="H1595">
        <v>433740</v>
      </c>
      <c r="I1595">
        <f>I1594</f>
        <v>-979.26478828846302</v>
      </c>
      <c r="J1595">
        <v>-112.078761561988</v>
      </c>
    </row>
    <row r="1596" spans="3:10" x14ac:dyDescent="0.2">
      <c r="C1596">
        <v>122400</v>
      </c>
      <c r="D1596">
        <v>-3229.8343191311001</v>
      </c>
      <c r="E1596">
        <f t="shared" si="527"/>
        <v>-3601.3953663275001</v>
      </c>
      <c r="H1596">
        <v>434220</v>
      </c>
      <c r="I1596">
        <v>-1681.6181805762999</v>
      </c>
      <c r="J1596">
        <f>J1595</f>
        <v>-112.078761561988</v>
      </c>
    </row>
    <row r="1597" spans="3:10" x14ac:dyDescent="0.2">
      <c r="C1597">
        <v>122460</v>
      </c>
      <c r="D1597">
        <v>-3315.1220089296498</v>
      </c>
      <c r="E1597">
        <v>-3642.7014552350402</v>
      </c>
      <c r="H1597">
        <v>434340</v>
      </c>
      <c r="I1597">
        <f>I1596</f>
        <v>-1681.6181805762999</v>
      </c>
      <c r="J1597">
        <v>-64.147298650212406</v>
      </c>
    </row>
    <row r="1598" spans="3:10" x14ac:dyDescent="0.2">
      <c r="C1598">
        <v>122460</v>
      </c>
      <c r="D1598">
        <f>D1597</f>
        <v>-3315.1220089296498</v>
      </c>
      <c r="E1598">
        <f t="shared" ref="E1598:E1601" si="528">E1597</f>
        <v>-3642.7014552350402</v>
      </c>
      <c r="H1598">
        <v>434820</v>
      </c>
      <c r="I1598">
        <v>-1215.99114091307</v>
      </c>
      <c r="J1598">
        <f>J1597</f>
        <v>-64.147298650212406</v>
      </c>
    </row>
    <row r="1599" spans="3:10" x14ac:dyDescent="0.2">
      <c r="C1599">
        <v>122520</v>
      </c>
      <c r="D1599">
        <v>-3330.8578340579502</v>
      </c>
      <c r="E1599">
        <f t="shared" si="528"/>
        <v>-3642.7014552350402</v>
      </c>
      <c r="H1599">
        <v>434940</v>
      </c>
      <c r="I1599">
        <f>I1598</f>
        <v>-1215.99114091307</v>
      </c>
      <c r="J1599">
        <v>-326.37291796557798</v>
      </c>
    </row>
    <row r="1600" spans="3:10" x14ac:dyDescent="0.2">
      <c r="C1600">
        <v>122580</v>
      </c>
      <c r="D1600">
        <v>-3177.9643251191401</v>
      </c>
      <c r="E1600">
        <f t="shared" si="528"/>
        <v>-3642.7014552350402</v>
      </c>
      <c r="H1600">
        <v>435420</v>
      </c>
      <c r="I1600">
        <v>-733.44099227761706</v>
      </c>
      <c r="J1600">
        <f>J1599</f>
        <v>-326.37291796557798</v>
      </c>
    </row>
    <row r="1601" spans="3:10" x14ac:dyDescent="0.2">
      <c r="C1601">
        <v>122640</v>
      </c>
      <c r="D1601">
        <v>-2352.8584857154501</v>
      </c>
      <c r="E1601">
        <f t="shared" si="528"/>
        <v>-3642.7014552350402</v>
      </c>
      <c r="H1601">
        <v>435540</v>
      </c>
      <c r="I1601">
        <f>I1600</f>
        <v>-733.44099227761706</v>
      </c>
      <c r="J1601">
        <v>-442.40580371917201</v>
      </c>
    </row>
    <row r="1602" spans="3:10" x14ac:dyDescent="0.2">
      <c r="C1602">
        <v>122760</v>
      </c>
      <c r="D1602">
        <v>-3277.56868754263</v>
      </c>
      <c r="E1602">
        <v>-3404.8420597384902</v>
      </c>
      <c r="H1602">
        <v>436020</v>
      </c>
      <c r="I1602">
        <v>-807.07764290514501</v>
      </c>
      <c r="J1602">
        <f>J1601</f>
        <v>-442.40580371917201</v>
      </c>
    </row>
    <row r="1603" spans="3:10" x14ac:dyDescent="0.2">
      <c r="C1603">
        <v>122760</v>
      </c>
      <c r="D1603">
        <f>D1602</f>
        <v>-3277.56868754263</v>
      </c>
      <c r="E1603">
        <f t="shared" ref="E1603:E1606" si="529">E1602</f>
        <v>-3404.8420597384902</v>
      </c>
      <c r="H1603">
        <v>436140</v>
      </c>
      <c r="I1603">
        <f>I1602</f>
        <v>-807.07764290514501</v>
      </c>
      <c r="J1603">
        <v>-58.705738077527997</v>
      </c>
    </row>
    <row r="1604" spans="3:10" x14ac:dyDescent="0.2">
      <c r="C1604">
        <v>122820</v>
      </c>
      <c r="D1604">
        <v>-3099.7309897536502</v>
      </c>
      <c r="E1604">
        <f t="shared" si="529"/>
        <v>-3404.8420597384902</v>
      </c>
      <c r="H1604">
        <v>436620</v>
      </c>
      <c r="I1604">
        <v>-974.53627446775499</v>
      </c>
      <c r="J1604">
        <f>J1603</f>
        <v>-58.705738077527997</v>
      </c>
    </row>
    <row r="1605" spans="3:10" x14ac:dyDescent="0.2">
      <c r="C1605">
        <v>122940</v>
      </c>
      <c r="D1605">
        <v>-2018.9995551905099</v>
      </c>
      <c r="E1605">
        <f t="shared" si="529"/>
        <v>-3404.8420597384902</v>
      </c>
      <c r="H1605">
        <v>436740</v>
      </c>
      <c r="I1605">
        <f>I1604</f>
        <v>-974.53627446775499</v>
      </c>
      <c r="J1605">
        <v>-2392.6628272337998</v>
      </c>
    </row>
    <row r="1606" spans="3:10" x14ac:dyDescent="0.2">
      <c r="C1606">
        <v>123000</v>
      </c>
      <c r="D1606">
        <v>-3181.3990526226298</v>
      </c>
      <c r="E1606">
        <f t="shared" si="529"/>
        <v>-3404.8420597384902</v>
      </c>
      <c r="H1606">
        <v>437220</v>
      </c>
      <c r="I1606">
        <v>-1747.35532974784</v>
      </c>
      <c r="J1606">
        <f>J1605</f>
        <v>-2392.6628272337998</v>
      </c>
    </row>
    <row r="1607" spans="3:10" x14ac:dyDescent="0.2">
      <c r="C1607">
        <v>123060</v>
      </c>
      <c r="D1607">
        <v>-3185.4307441317501</v>
      </c>
      <c r="E1607">
        <v>-4533.7693775140497</v>
      </c>
      <c r="H1607">
        <v>437340</v>
      </c>
      <c r="I1607">
        <f t="shared" ref="I1607:I1608" si="530">I1606</f>
        <v>-1747.35532974784</v>
      </c>
      <c r="J1607">
        <v>-614.82310228708297</v>
      </c>
    </row>
    <row r="1608" spans="3:10" x14ac:dyDescent="0.2">
      <c r="C1608">
        <v>123060</v>
      </c>
      <c r="D1608">
        <f>D1607</f>
        <v>-3185.4307441317501</v>
      </c>
      <c r="E1608">
        <f t="shared" ref="E1608:E1611" si="531">E1607</f>
        <v>-4533.7693775140497</v>
      </c>
      <c r="H1608">
        <v>437640</v>
      </c>
      <c r="I1608">
        <f t="shared" si="530"/>
        <v>-1747.35532974784</v>
      </c>
      <c r="J1608">
        <v>-1973.3189069323</v>
      </c>
    </row>
    <row r="1609" spans="3:10" x14ac:dyDescent="0.2">
      <c r="C1609">
        <v>123120</v>
      </c>
      <c r="D1609">
        <v>-3137.6180703969499</v>
      </c>
      <c r="E1609">
        <f t="shared" si="531"/>
        <v>-4533.7693775140497</v>
      </c>
      <c r="H1609">
        <v>437820</v>
      </c>
      <c r="I1609">
        <v>-1497.09313039586</v>
      </c>
      <c r="J1609">
        <f>J1608</f>
        <v>-1973.3189069323</v>
      </c>
    </row>
    <row r="1610" spans="3:10" x14ac:dyDescent="0.2">
      <c r="C1610">
        <v>123180</v>
      </c>
      <c r="D1610">
        <v>-3362.10396680024</v>
      </c>
      <c r="E1610">
        <f t="shared" si="531"/>
        <v>-4533.7693775140497</v>
      </c>
      <c r="H1610">
        <v>437940</v>
      </c>
      <c r="I1610">
        <f>I1609</f>
        <v>-1497.09313039586</v>
      </c>
      <c r="J1610">
        <v>-1877.1291804289399</v>
      </c>
    </row>
    <row r="1611" spans="3:10" x14ac:dyDescent="0.2">
      <c r="C1611">
        <v>123240</v>
      </c>
      <c r="D1611">
        <v>-3334.6640781964902</v>
      </c>
      <c r="E1611">
        <f t="shared" si="531"/>
        <v>-4533.7693775140497</v>
      </c>
      <c r="H1611">
        <v>438420</v>
      </c>
      <c r="I1611">
        <v>-774.13359309015402</v>
      </c>
      <c r="J1611">
        <f>J1610</f>
        <v>-1877.1291804289399</v>
      </c>
    </row>
    <row r="1612" spans="3:10" x14ac:dyDescent="0.2">
      <c r="C1612">
        <v>123360</v>
      </c>
      <c r="D1612">
        <v>-4187.6773428659299</v>
      </c>
      <c r="E1612">
        <v>-2966.6442990800101</v>
      </c>
      <c r="H1612">
        <v>438540</v>
      </c>
      <c r="I1612">
        <f>I1611</f>
        <v>-774.13359309015402</v>
      </c>
      <c r="J1612">
        <v>-693.76705072818004</v>
      </c>
    </row>
    <row r="1613" spans="3:10" x14ac:dyDescent="0.2">
      <c r="C1613">
        <v>123360</v>
      </c>
      <c r="D1613">
        <f>D1612</f>
        <v>-4187.6773428659299</v>
      </c>
      <c r="E1613">
        <f t="shared" ref="E1613:E1617" si="532">E1612</f>
        <v>-2966.6442990800101</v>
      </c>
      <c r="H1613">
        <v>439020</v>
      </c>
      <c r="I1613">
        <v>-1544.8376889016799</v>
      </c>
      <c r="J1613">
        <f>J1612</f>
        <v>-693.76705072818004</v>
      </c>
    </row>
    <row r="1614" spans="3:10" x14ac:dyDescent="0.2">
      <c r="C1614">
        <v>123420</v>
      </c>
      <c r="D1614">
        <v>-3238.7659605723702</v>
      </c>
      <c r="E1614">
        <f t="shared" si="532"/>
        <v>-2966.6442990800101</v>
      </c>
      <c r="H1614">
        <v>439140</v>
      </c>
      <c r="I1614">
        <f>I1613</f>
        <v>-1544.8376889016799</v>
      </c>
      <c r="J1614">
        <v>-552.44316622164399</v>
      </c>
    </row>
    <row r="1615" spans="3:10" x14ac:dyDescent="0.2">
      <c r="C1615">
        <v>123480</v>
      </c>
      <c r="D1615">
        <v>-3385.9846199194499</v>
      </c>
      <c r="E1615">
        <f t="shared" si="532"/>
        <v>-2966.6442990800101</v>
      </c>
      <c r="H1615">
        <v>439620</v>
      </c>
      <c r="I1615">
        <v>-1553.49097481786</v>
      </c>
      <c r="J1615">
        <f>J1614</f>
        <v>-552.44316622164399</v>
      </c>
    </row>
    <row r="1616" spans="3:10" x14ac:dyDescent="0.2">
      <c r="C1616">
        <v>123540</v>
      </c>
      <c r="D1616">
        <v>-3137.97214688959</v>
      </c>
      <c r="E1616">
        <f t="shared" si="532"/>
        <v>-2966.6442990800101</v>
      </c>
      <c r="H1616">
        <v>439740</v>
      </c>
      <c r="I1616">
        <f>I1615</f>
        <v>-1553.49097481786</v>
      </c>
      <c r="J1616">
        <v>-104.73924651476401</v>
      </c>
    </row>
    <row r="1617" spans="3:10" x14ac:dyDescent="0.2">
      <c r="C1617">
        <v>123600</v>
      </c>
      <c r="D1617">
        <v>-2088.7923225873701</v>
      </c>
      <c r="E1617">
        <f t="shared" si="532"/>
        <v>-2966.6442990800101</v>
      </c>
      <c r="H1617">
        <v>440220</v>
      </c>
      <c r="I1617">
        <v>-551.36616328252205</v>
      </c>
      <c r="J1617">
        <f>J1616</f>
        <v>-104.73924651476401</v>
      </c>
    </row>
    <row r="1618" spans="3:10" x14ac:dyDescent="0.2">
      <c r="C1618">
        <v>123660</v>
      </c>
      <c r="D1618">
        <v>-3057.5712516239701</v>
      </c>
      <c r="E1618">
        <v>-4839.1749462758899</v>
      </c>
      <c r="H1618">
        <v>440340</v>
      </c>
      <c r="I1618">
        <f>I1617</f>
        <v>-551.36616328252205</v>
      </c>
      <c r="J1618">
        <v>-104.09959400285599</v>
      </c>
    </row>
    <row r="1619" spans="3:10" x14ac:dyDescent="0.2">
      <c r="C1619">
        <v>123660</v>
      </c>
      <c r="D1619">
        <f>D1618</f>
        <v>-3057.5712516239701</v>
      </c>
      <c r="E1619">
        <f t="shared" ref="E1619:E1621" si="533">E1618</f>
        <v>-4839.1749462758899</v>
      </c>
      <c r="H1619">
        <v>440820</v>
      </c>
      <c r="I1619">
        <v>-1251.9255734432099</v>
      </c>
      <c r="J1619">
        <f>J1618</f>
        <v>-104.09959400285599</v>
      </c>
    </row>
    <row r="1620" spans="3:10" x14ac:dyDescent="0.2">
      <c r="C1620">
        <v>123780</v>
      </c>
      <c r="D1620">
        <v>-3147.1612517364501</v>
      </c>
      <c r="E1620">
        <f t="shared" si="533"/>
        <v>-4839.1749462758899</v>
      </c>
      <c r="H1620">
        <v>440940</v>
      </c>
      <c r="I1620">
        <f>I1619</f>
        <v>-1251.9255734432099</v>
      </c>
      <c r="J1620">
        <v>-394.47559620765998</v>
      </c>
    </row>
    <row r="1621" spans="3:10" x14ac:dyDescent="0.2">
      <c r="C1621">
        <v>123840</v>
      </c>
      <c r="D1621">
        <v>-2730.3780409595802</v>
      </c>
      <c r="E1621">
        <f t="shared" si="533"/>
        <v>-4839.1749462758899</v>
      </c>
      <c r="H1621">
        <v>441420</v>
      </c>
      <c r="I1621">
        <v>-145.617618614441</v>
      </c>
      <c r="J1621">
        <f>J1620</f>
        <v>-394.47559620765998</v>
      </c>
    </row>
    <row r="1622" spans="3:10" x14ac:dyDescent="0.2">
      <c r="C1622">
        <v>123900</v>
      </c>
      <c r="D1622">
        <v>-3147.3139585496601</v>
      </c>
      <c r="E1622">
        <v>-4540.41882344852</v>
      </c>
      <c r="H1622">
        <v>441540</v>
      </c>
      <c r="I1622">
        <f>I1621</f>
        <v>-145.617618614441</v>
      </c>
      <c r="J1622">
        <v>-603.86690305399702</v>
      </c>
    </row>
    <row r="1623" spans="3:10" x14ac:dyDescent="0.2">
      <c r="C1623">
        <v>123900</v>
      </c>
      <c r="D1623">
        <f>D1622</f>
        <v>-3147.3139585496601</v>
      </c>
      <c r="E1623">
        <f t="shared" ref="E1623:E1631" si="534">E1622</f>
        <v>-4540.41882344852</v>
      </c>
      <c r="H1623">
        <v>442020</v>
      </c>
      <c r="I1623">
        <v>-1274.2042115289701</v>
      </c>
      <c r="J1623">
        <f>J1622</f>
        <v>-603.86690305399702</v>
      </c>
    </row>
    <row r="1624" spans="3:10" x14ac:dyDescent="0.2">
      <c r="C1624">
        <v>123960</v>
      </c>
      <c r="D1624">
        <v>-4519.6205019457002</v>
      </c>
      <c r="E1624">
        <f t="shared" si="534"/>
        <v>-4540.41882344852</v>
      </c>
      <c r="H1624">
        <v>442140</v>
      </c>
      <c r="I1624">
        <f>I1623</f>
        <v>-1274.2042115289701</v>
      </c>
      <c r="J1624">
        <v>-158.72485577249199</v>
      </c>
    </row>
    <row r="1625" spans="3:10" x14ac:dyDescent="0.2">
      <c r="C1625">
        <v>124020</v>
      </c>
      <c r="D1625">
        <v>-3059.35656550268</v>
      </c>
      <c r="E1625">
        <f t="shared" si="534"/>
        <v>-4540.41882344852</v>
      </c>
      <c r="H1625">
        <v>442620</v>
      </c>
      <c r="I1625">
        <v>-1251.4945944287799</v>
      </c>
      <c r="J1625">
        <f>J1624</f>
        <v>-158.72485577249199</v>
      </c>
    </row>
    <row r="1626" spans="3:10" x14ac:dyDescent="0.2">
      <c r="C1626">
        <v>124140</v>
      </c>
      <c r="D1626">
        <v>-2448.7193354880301</v>
      </c>
      <c r="E1626">
        <f t="shared" si="534"/>
        <v>-4540.41882344852</v>
      </c>
      <c r="H1626">
        <v>442740</v>
      </c>
      <c r="I1626">
        <f t="shared" ref="I1626:I1627" si="535">I1625</f>
        <v>-1251.4945944287799</v>
      </c>
      <c r="J1626">
        <v>-157.60480502446501</v>
      </c>
    </row>
    <row r="1627" spans="3:10" x14ac:dyDescent="0.2">
      <c r="C1627">
        <v>124200</v>
      </c>
      <c r="D1627">
        <v>-3163.2066051661</v>
      </c>
      <c r="E1627">
        <f t="shared" si="534"/>
        <v>-4540.41882344852</v>
      </c>
      <c r="H1627">
        <v>443040</v>
      </c>
      <c r="I1627">
        <f t="shared" si="535"/>
        <v>-1251.4945944287799</v>
      </c>
      <c r="J1627">
        <v>-1983.5711867014199</v>
      </c>
    </row>
    <row r="1628" spans="3:10" x14ac:dyDescent="0.2">
      <c r="C1628">
        <v>124260</v>
      </c>
      <c r="D1628">
        <v>-3101.9682346682198</v>
      </c>
      <c r="E1628">
        <f t="shared" si="534"/>
        <v>-4540.41882344852</v>
      </c>
      <c r="H1628">
        <v>443220</v>
      </c>
      <c r="I1628">
        <v>-942.35983261506794</v>
      </c>
      <c r="J1628">
        <f t="shared" ref="J1628:J1629" si="536">J1627</f>
        <v>-1983.5711867014199</v>
      </c>
    </row>
    <row r="1629" spans="3:10" x14ac:dyDescent="0.2">
      <c r="C1629">
        <v>124320</v>
      </c>
      <c r="D1629">
        <v>-3256.8013135648798</v>
      </c>
      <c r="E1629">
        <f t="shared" si="534"/>
        <v>-4540.41882344852</v>
      </c>
      <c r="H1629">
        <v>443340</v>
      </c>
      <c r="I1629">
        <v>-1470.55594316626</v>
      </c>
      <c r="J1629">
        <f t="shared" si="536"/>
        <v>-1983.5711867014199</v>
      </c>
    </row>
    <row r="1630" spans="3:10" x14ac:dyDescent="0.2">
      <c r="C1630">
        <v>124380</v>
      </c>
      <c r="D1630">
        <v>-3147.4109990213301</v>
      </c>
      <c r="E1630">
        <f t="shared" si="534"/>
        <v>-4540.41882344852</v>
      </c>
      <c r="H1630">
        <v>443640</v>
      </c>
      <c r="I1630">
        <f>I1629</f>
        <v>-1470.55594316626</v>
      </c>
      <c r="J1630">
        <v>-388.42430874565798</v>
      </c>
    </row>
    <row r="1631" spans="3:10" x14ac:dyDescent="0.2">
      <c r="C1631">
        <v>124440</v>
      </c>
      <c r="D1631">
        <v>-3856.7376826279601</v>
      </c>
      <c r="E1631">
        <f t="shared" si="534"/>
        <v>-4540.41882344852</v>
      </c>
      <c r="H1631">
        <v>443940</v>
      </c>
      <c r="I1631">
        <v>-2168.1316656183799</v>
      </c>
      <c r="J1631">
        <f>J1630</f>
        <v>-388.42430874565798</v>
      </c>
    </row>
    <row r="1632" spans="3:10" x14ac:dyDescent="0.2">
      <c r="C1632">
        <v>124500</v>
      </c>
      <c r="D1632">
        <v>-3049.5286515376802</v>
      </c>
      <c r="E1632">
        <v>-2778.47728433765</v>
      </c>
      <c r="H1632">
        <v>444240</v>
      </c>
      <c r="I1632">
        <f>I1631</f>
        <v>-2168.1316656183799</v>
      </c>
      <c r="J1632">
        <v>-566.48792996897805</v>
      </c>
    </row>
    <row r="1633" spans="3:10" x14ac:dyDescent="0.2">
      <c r="C1633">
        <v>124500</v>
      </c>
      <c r="D1633">
        <f>D1632</f>
        <v>-3049.5286515376802</v>
      </c>
      <c r="E1633">
        <f t="shared" ref="E1633:E1637" si="537">E1632</f>
        <v>-2778.47728433765</v>
      </c>
      <c r="H1633">
        <v>444540</v>
      </c>
      <c r="I1633">
        <v>-1550.0314088917801</v>
      </c>
      <c r="J1633">
        <f>J1632</f>
        <v>-566.48792996897805</v>
      </c>
    </row>
    <row r="1634" spans="3:10" x14ac:dyDescent="0.2">
      <c r="C1634">
        <v>124560</v>
      </c>
      <c r="D1634">
        <v>-2834.7218901352499</v>
      </c>
      <c r="E1634">
        <f t="shared" si="537"/>
        <v>-2778.47728433765</v>
      </c>
      <c r="H1634">
        <v>444840</v>
      </c>
      <c r="I1634">
        <f>I1633</f>
        <v>-1550.0314088917801</v>
      </c>
      <c r="J1634">
        <v>-86.818283632456996</v>
      </c>
    </row>
    <row r="1635" spans="3:10" x14ac:dyDescent="0.2">
      <c r="C1635">
        <v>124620</v>
      </c>
      <c r="D1635">
        <v>-3184.7239580257601</v>
      </c>
      <c r="E1635">
        <f t="shared" si="537"/>
        <v>-2778.47728433765</v>
      </c>
      <c r="H1635">
        <v>445140</v>
      </c>
      <c r="I1635">
        <v>-1034.98594064448</v>
      </c>
      <c r="J1635">
        <f>J1634</f>
        <v>-86.818283632456996</v>
      </c>
    </row>
    <row r="1636" spans="3:10" x14ac:dyDescent="0.2">
      <c r="C1636">
        <v>124740</v>
      </c>
      <c r="D1636">
        <v>-1840.7345521085899</v>
      </c>
      <c r="E1636">
        <f t="shared" si="537"/>
        <v>-2778.47728433765</v>
      </c>
      <c r="H1636">
        <v>445440</v>
      </c>
      <c r="I1636">
        <f>I1635</f>
        <v>-1034.98594064448</v>
      </c>
      <c r="J1636">
        <v>-629.260709138018</v>
      </c>
    </row>
    <row r="1637" spans="3:10" x14ac:dyDescent="0.2">
      <c r="C1637">
        <v>124800</v>
      </c>
      <c r="D1637">
        <v>-2839.2546308062301</v>
      </c>
      <c r="E1637">
        <f t="shared" si="537"/>
        <v>-2778.47728433765</v>
      </c>
      <c r="H1637">
        <v>445740</v>
      </c>
      <c r="I1637">
        <v>-1133.54526924893</v>
      </c>
      <c r="J1637">
        <f>J1636</f>
        <v>-629.260709138018</v>
      </c>
    </row>
    <row r="1638" spans="3:10" x14ac:dyDescent="0.2">
      <c r="C1638">
        <v>124860</v>
      </c>
      <c r="D1638">
        <v>-3049.91615779838</v>
      </c>
      <c r="E1638">
        <v>-4547.6745732251702</v>
      </c>
      <c r="H1638">
        <v>446040</v>
      </c>
      <c r="I1638">
        <f>I1637</f>
        <v>-1133.54526924893</v>
      </c>
      <c r="J1638">
        <v>-659.53289737968805</v>
      </c>
    </row>
    <row r="1639" spans="3:10" x14ac:dyDescent="0.2">
      <c r="C1639">
        <v>124860</v>
      </c>
      <c r="D1639">
        <f>D1638</f>
        <v>-3049.91615779838</v>
      </c>
      <c r="E1639">
        <f t="shared" ref="E1639:E1642" si="538">E1638</f>
        <v>-4547.6745732251702</v>
      </c>
      <c r="H1639">
        <v>446340</v>
      </c>
      <c r="I1639">
        <v>-1391.0144383986501</v>
      </c>
      <c r="J1639">
        <f>J1638</f>
        <v>-659.53289737968805</v>
      </c>
    </row>
    <row r="1640" spans="3:10" x14ac:dyDescent="0.2">
      <c r="C1640">
        <v>124920</v>
      </c>
      <c r="D1640">
        <v>-3311.87140588689</v>
      </c>
      <c r="E1640">
        <f t="shared" si="538"/>
        <v>-4547.6745732251702</v>
      </c>
      <c r="H1640">
        <v>446640</v>
      </c>
      <c r="I1640">
        <f>I1639</f>
        <v>-1391.0144383986501</v>
      </c>
      <c r="J1640">
        <v>-646.99713431722398</v>
      </c>
    </row>
    <row r="1641" spans="3:10" x14ac:dyDescent="0.2">
      <c r="C1641">
        <v>124980</v>
      </c>
      <c r="D1641">
        <v>-3053.0745203065699</v>
      </c>
      <c r="E1641">
        <f t="shared" si="538"/>
        <v>-4547.6745732251702</v>
      </c>
      <c r="H1641">
        <v>446940</v>
      </c>
      <c r="I1641">
        <v>-387.88084194009599</v>
      </c>
      <c r="J1641">
        <f>J1640</f>
        <v>-646.99713431722398</v>
      </c>
    </row>
    <row r="1642" spans="3:10" x14ac:dyDescent="0.2">
      <c r="C1642">
        <v>125100</v>
      </c>
      <c r="D1642">
        <v>-2236.01481321751</v>
      </c>
      <c r="E1642">
        <f t="shared" si="538"/>
        <v>-4547.6745732251702</v>
      </c>
      <c r="H1642">
        <v>447240</v>
      </c>
      <c r="I1642">
        <f>I1641</f>
        <v>-387.88084194009599</v>
      </c>
      <c r="J1642">
        <v>-677.87030306570603</v>
      </c>
    </row>
    <row r="1643" spans="3:10" x14ac:dyDescent="0.2">
      <c r="C1643">
        <v>125160</v>
      </c>
      <c r="D1643">
        <v>-3191.35030831114</v>
      </c>
      <c r="E1643">
        <v>-3542.0713658244099</v>
      </c>
      <c r="H1643">
        <v>447540</v>
      </c>
      <c r="I1643">
        <v>-1017.35152506763</v>
      </c>
      <c r="J1643">
        <f>J1642</f>
        <v>-677.87030306570603</v>
      </c>
    </row>
    <row r="1644" spans="3:10" x14ac:dyDescent="0.2">
      <c r="C1644">
        <v>125160</v>
      </c>
      <c r="D1644">
        <f>D1643</f>
        <v>-3191.35030831114</v>
      </c>
      <c r="E1644">
        <f t="shared" ref="E1644:E1647" si="539">E1643</f>
        <v>-3542.0713658244099</v>
      </c>
      <c r="H1644">
        <v>447840</v>
      </c>
      <c r="I1644">
        <f>I1643</f>
        <v>-1017.35152506763</v>
      </c>
      <c r="J1644">
        <v>-2121.0415924496201</v>
      </c>
    </row>
    <row r="1645" spans="3:10" x14ac:dyDescent="0.2">
      <c r="C1645">
        <v>125220</v>
      </c>
      <c r="D1645">
        <v>-1690.7362089058199</v>
      </c>
      <c r="E1645">
        <f t="shared" si="539"/>
        <v>-3542.0713658244099</v>
      </c>
      <c r="H1645">
        <v>448140</v>
      </c>
      <c r="I1645">
        <v>-1267.9266539487701</v>
      </c>
      <c r="J1645">
        <f>J1644</f>
        <v>-2121.0415924496201</v>
      </c>
    </row>
    <row r="1646" spans="3:10" x14ac:dyDescent="0.2">
      <c r="C1646">
        <v>125280</v>
      </c>
      <c r="D1646">
        <v>-3086.4080690566002</v>
      </c>
      <c r="E1646">
        <f t="shared" si="539"/>
        <v>-3542.0713658244099</v>
      </c>
      <c r="H1646">
        <v>448440</v>
      </c>
      <c r="I1646">
        <f>I1645</f>
        <v>-1267.9266539487701</v>
      </c>
      <c r="J1646">
        <v>-220.243982184956</v>
      </c>
    </row>
    <row r="1647" spans="3:10" x14ac:dyDescent="0.2">
      <c r="C1647">
        <v>125340</v>
      </c>
      <c r="D1647">
        <v>-3072.2101650987502</v>
      </c>
      <c r="E1647">
        <f t="shared" si="539"/>
        <v>-3542.0713658244099</v>
      </c>
      <c r="H1647">
        <v>448740</v>
      </c>
      <c r="I1647">
        <v>-275.21640734620303</v>
      </c>
      <c r="J1647">
        <v>-1820.6107233734599</v>
      </c>
    </row>
    <row r="1648" spans="3:10" x14ac:dyDescent="0.2">
      <c r="C1648">
        <v>125400</v>
      </c>
      <c r="D1648">
        <f>D1647</f>
        <v>-3072.2101650987502</v>
      </c>
      <c r="E1648">
        <v>-4625.3764859438097</v>
      </c>
      <c r="H1648">
        <v>448740</v>
      </c>
      <c r="I1648">
        <f t="shared" ref="I1648:J1648" si="540">I1647</f>
        <v>-275.21640734620303</v>
      </c>
      <c r="J1648">
        <f t="shared" si="540"/>
        <v>-1820.6107233734599</v>
      </c>
    </row>
    <row r="1649" spans="3:10" x14ac:dyDescent="0.2">
      <c r="C1649">
        <v>125460</v>
      </c>
      <c r="D1649">
        <v>-3317.9275657920198</v>
      </c>
      <c r="E1649">
        <f t="shared" ref="E1649:E1651" si="541">E1648</f>
        <v>-4625.3764859438097</v>
      </c>
      <c r="H1649">
        <v>449340</v>
      </c>
      <c r="I1649">
        <v>-1335.54401111891</v>
      </c>
      <c r="J1649">
        <v>-598.71768995223999</v>
      </c>
    </row>
    <row r="1650" spans="3:10" x14ac:dyDescent="0.2">
      <c r="C1650">
        <v>125520</v>
      </c>
      <c r="D1650">
        <v>-3259.3400176484201</v>
      </c>
      <c r="E1650">
        <f t="shared" si="541"/>
        <v>-4625.3764859438097</v>
      </c>
      <c r="H1650">
        <v>449340</v>
      </c>
      <c r="I1650">
        <f t="shared" ref="I1650:J1650" si="542">I1649</f>
        <v>-1335.54401111891</v>
      </c>
      <c r="J1650">
        <f t="shared" si="542"/>
        <v>-598.71768995223999</v>
      </c>
    </row>
    <row r="1651" spans="3:10" x14ac:dyDescent="0.2">
      <c r="C1651">
        <v>125640</v>
      </c>
      <c r="D1651">
        <v>-3606.1890739253099</v>
      </c>
      <c r="E1651">
        <f t="shared" si="541"/>
        <v>-4625.3764859438097</v>
      </c>
      <c r="H1651">
        <v>449940</v>
      </c>
      <c r="I1651">
        <v>-889.29665597522296</v>
      </c>
      <c r="J1651">
        <v>-113.41109389552599</v>
      </c>
    </row>
    <row r="1652" spans="3:10" x14ac:dyDescent="0.2">
      <c r="C1652">
        <v>125700</v>
      </c>
      <c r="D1652">
        <f>D1651</f>
        <v>-3606.1890739253099</v>
      </c>
      <c r="E1652">
        <v>-3580.4037473496801</v>
      </c>
      <c r="H1652">
        <v>449940</v>
      </c>
      <c r="I1652">
        <f t="shared" ref="I1652:J1652" si="543">I1651</f>
        <v>-889.29665597522296</v>
      </c>
      <c r="J1652">
        <f t="shared" si="543"/>
        <v>-113.41109389552599</v>
      </c>
    </row>
    <row r="1653" spans="3:10" x14ac:dyDescent="0.2">
      <c r="C1653">
        <v>125760</v>
      </c>
      <c r="D1653">
        <v>-3451.2225172307999</v>
      </c>
      <c r="E1653">
        <f t="shared" ref="E1653:E1655" si="544">E1652</f>
        <v>-3580.4037473496801</v>
      </c>
      <c r="H1653">
        <v>450540</v>
      </c>
      <c r="I1653">
        <v>-589.44569179819996</v>
      </c>
      <c r="J1653">
        <v>-120.061902698181</v>
      </c>
    </row>
    <row r="1654" spans="3:10" x14ac:dyDescent="0.2">
      <c r="C1654">
        <v>125880</v>
      </c>
      <c r="D1654">
        <v>-2187.7723458088199</v>
      </c>
      <c r="E1654">
        <f t="shared" si="544"/>
        <v>-3580.4037473496801</v>
      </c>
      <c r="H1654">
        <v>450540</v>
      </c>
      <c r="I1654">
        <f t="shared" ref="I1654:J1654" si="545">I1653</f>
        <v>-589.44569179819996</v>
      </c>
      <c r="J1654">
        <f t="shared" si="545"/>
        <v>-120.061902698181</v>
      </c>
    </row>
    <row r="1655" spans="3:10" x14ac:dyDescent="0.2">
      <c r="C1655">
        <v>125940</v>
      </c>
      <c r="D1655">
        <v>-3842.01601725205</v>
      </c>
      <c r="E1655">
        <f t="shared" si="544"/>
        <v>-3580.4037473496801</v>
      </c>
      <c r="H1655">
        <v>451140</v>
      </c>
      <c r="I1655">
        <v>-1451.37297620501</v>
      </c>
      <c r="J1655">
        <v>-585.74950838450604</v>
      </c>
    </row>
    <row r="1656" spans="3:10" x14ac:dyDescent="0.2">
      <c r="C1656">
        <v>126000</v>
      </c>
      <c r="D1656">
        <v>-3144.37608369279</v>
      </c>
      <c r="E1656">
        <v>-3268.4979761742802</v>
      </c>
      <c r="H1656">
        <v>451140</v>
      </c>
      <c r="I1656">
        <f t="shared" ref="I1656:J1656" si="546">I1655</f>
        <v>-1451.37297620501</v>
      </c>
      <c r="J1656">
        <f t="shared" si="546"/>
        <v>-585.74950838450604</v>
      </c>
    </row>
    <row r="1657" spans="3:10" x14ac:dyDescent="0.2">
      <c r="C1657">
        <v>126000</v>
      </c>
      <c r="D1657">
        <f>D1656</f>
        <v>-3144.37608369279</v>
      </c>
      <c r="E1657">
        <f t="shared" ref="E1657:E1659" si="547">E1656</f>
        <v>-3268.4979761742802</v>
      </c>
      <c r="H1657">
        <v>451740</v>
      </c>
      <c r="I1657">
        <v>-788.25151023645003</v>
      </c>
      <c r="J1657">
        <v>-96.573309935240999</v>
      </c>
    </row>
    <row r="1658" spans="3:10" x14ac:dyDescent="0.2">
      <c r="C1658">
        <v>126120</v>
      </c>
      <c r="D1658">
        <v>-2687.36471548803</v>
      </c>
      <c r="E1658">
        <f t="shared" si="547"/>
        <v>-3268.4979761742802</v>
      </c>
      <c r="H1658">
        <v>451740</v>
      </c>
      <c r="I1658">
        <f t="shared" ref="I1658:J1658" si="548">I1657</f>
        <v>-788.25151023645003</v>
      </c>
      <c r="J1658">
        <f t="shared" si="548"/>
        <v>-96.573309935240999</v>
      </c>
    </row>
    <row r="1659" spans="3:10" x14ac:dyDescent="0.2">
      <c r="C1659">
        <v>126240</v>
      </c>
      <c r="D1659">
        <v>-2631.6864028230302</v>
      </c>
      <c r="E1659">
        <f t="shared" si="547"/>
        <v>-3268.4979761742802</v>
      </c>
      <c r="H1659">
        <v>452340</v>
      </c>
      <c r="I1659">
        <v>-1281.3693460597301</v>
      </c>
      <c r="J1659">
        <v>-98.247060183249204</v>
      </c>
    </row>
    <row r="1660" spans="3:10" x14ac:dyDescent="0.2">
      <c r="C1660">
        <v>126300</v>
      </c>
      <c r="D1660">
        <f>D1659</f>
        <v>-2631.6864028230302</v>
      </c>
      <c r="E1660">
        <v>-4061.0869022831298</v>
      </c>
      <c r="H1660">
        <v>452340</v>
      </c>
      <c r="I1660">
        <f t="shared" ref="I1660:J1660" si="549">I1659</f>
        <v>-1281.3693460597301</v>
      </c>
      <c r="J1660">
        <f t="shared" si="549"/>
        <v>-98.247060183249204</v>
      </c>
    </row>
    <row r="1661" spans="3:10" x14ac:dyDescent="0.2">
      <c r="C1661">
        <v>126360</v>
      </c>
      <c r="D1661">
        <v>-4453.5721512239297</v>
      </c>
      <c r="E1661">
        <f t="shared" ref="E1661:E1662" si="550">E1660</f>
        <v>-4061.0869022831298</v>
      </c>
      <c r="H1661">
        <v>452940</v>
      </c>
      <c r="I1661">
        <v>-1283.76955479666</v>
      </c>
      <c r="J1661">
        <v>-109.563307589044</v>
      </c>
    </row>
    <row r="1662" spans="3:10" x14ac:dyDescent="0.2">
      <c r="C1662">
        <v>126480</v>
      </c>
      <c r="D1662">
        <v>-2577.0324892234298</v>
      </c>
      <c r="E1662">
        <f t="shared" si="550"/>
        <v>-4061.0869022831298</v>
      </c>
      <c r="H1662">
        <v>452940</v>
      </c>
      <c r="I1662">
        <f t="shared" ref="I1662:J1662" si="551">I1661</f>
        <v>-1283.76955479666</v>
      </c>
      <c r="J1662">
        <f t="shared" si="551"/>
        <v>-109.563307589044</v>
      </c>
    </row>
    <row r="1663" spans="3:10" x14ac:dyDescent="0.2">
      <c r="C1663">
        <v>126600</v>
      </c>
      <c r="D1663">
        <v>-4376.3884651588296</v>
      </c>
      <c r="E1663">
        <v>-4157.1942904364196</v>
      </c>
      <c r="H1663">
        <v>453540</v>
      </c>
      <c r="I1663">
        <v>-1711.7103965516501</v>
      </c>
      <c r="J1663">
        <v>-465.69520568489202</v>
      </c>
    </row>
    <row r="1664" spans="3:10" x14ac:dyDescent="0.2">
      <c r="C1664">
        <v>126600</v>
      </c>
      <c r="D1664">
        <f>D1663</f>
        <v>-4376.3884651588296</v>
      </c>
      <c r="E1664">
        <f t="shared" ref="E1664:E1666" si="552">E1663</f>
        <v>-4157.1942904364196</v>
      </c>
      <c r="H1664">
        <v>453540</v>
      </c>
      <c r="I1664">
        <f t="shared" ref="I1664:J1664" si="553">I1663</f>
        <v>-1711.7103965516501</v>
      </c>
      <c r="J1664">
        <f t="shared" si="553"/>
        <v>-465.69520568489202</v>
      </c>
    </row>
    <row r="1665" spans="3:10" x14ac:dyDescent="0.2">
      <c r="C1665">
        <v>126720</v>
      </c>
      <c r="D1665">
        <v>-4442.1278104017701</v>
      </c>
      <c r="E1665">
        <f t="shared" si="552"/>
        <v>-4157.1942904364196</v>
      </c>
      <c r="H1665">
        <v>454140</v>
      </c>
      <c r="I1665">
        <v>-1193.4515230795801</v>
      </c>
      <c r="J1665">
        <v>-175.64114245725801</v>
      </c>
    </row>
    <row r="1666" spans="3:10" x14ac:dyDescent="0.2">
      <c r="C1666">
        <v>126840</v>
      </c>
      <c r="D1666">
        <v>-3539.5680633799798</v>
      </c>
      <c r="E1666">
        <f t="shared" si="552"/>
        <v>-4157.1942904364196</v>
      </c>
      <c r="H1666">
        <v>454140</v>
      </c>
      <c r="I1666">
        <f t="shared" ref="I1666:J1666" si="554">I1665</f>
        <v>-1193.4515230795801</v>
      </c>
      <c r="J1666">
        <f t="shared" si="554"/>
        <v>-175.64114245725801</v>
      </c>
    </row>
    <row r="1667" spans="3:10" x14ac:dyDescent="0.2">
      <c r="C1667">
        <v>126900</v>
      </c>
      <c r="D1667">
        <f>D1666</f>
        <v>-3539.5680633799798</v>
      </c>
      <c r="E1667">
        <v>-3029.6628864931599</v>
      </c>
      <c r="H1667">
        <v>454740</v>
      </c>
      <c r="I1667">
        <v>-1112.5816252186501</v>
      </c>
      <c r="J1667">
        <v>-145.851631656611</v>
      </c>
    </row>
    <row r="1668" spans="3:10" x14ac:dyDescent="0.2">
      <c r="C1668">
        <v>126960</v>
      </c>
      <c r="D1668">
        <v>-3963.9834476607998</v>
      </c>
      <c r="E1668">
        <f t="shared" ref="E1668:E1670" si="555">E1667</f>
        <v>-3029.6628864931599</v>
      </c>
      <c r="H1668">
        <v>454740</v>
      </c>
      <c r="I1668">
        <f t="shared" ref="I1668:I1669" si="556">I1667</f>
        <v>-1112.5816252186501</v>
      </c>
      <c r="J1668">
        <f>J1667</f>
        <v>-145.851631656611</v>
      </c>
    </row>
    <row r="1669" spans="3:10" x14ac:dyDescent="0.2">
      <c r="C1669">
        <v>127020</v>
      </c>
      <c r="D1669">
        <v>-4447.7233270974903</v>
      </c>
      <c r="E1669">
        <f t="shared" si="555"/>
        <v>-3029.6628864931599</v>
      </c>
      <c r="H1669">
        <v>455100</v>
      </c>
      <c r="I1669">
        <f t="shared" si="556"/>
        <v>-1112.5816252186501</v>
      </c>
      <c r="J1669">
        <v>-2732.6331913111298</v>
      </c>
    </row>
    <row r="1670" spans="3:10" x14ac:dyDescent="0.2">
      <c r="C1670">
        <v>127080</v>
      </c>
      <c r="D1670">
        <v>-2516.9620001438202</v>
      </c>
      <c r="E1670">
        <f t="shared" si="555"/>
        <v>-3029.6628864931599</v>
      </c>
      <c r="H1670">
        <v>455340</v>
      </c>
      <c r="I1670">
        <v>-1644.67684378443</v>
      </c>
      <c r="J1670">
        <f>J1669</f>
        <v>-2732.6331913111298</v>
      </c>
    </row>
    <row r="1671" spans="3:10" x14ac:dyDescent="0.2">
      <c r="C1671">
        <v>127140</v>
      </c>
      <c r="D1671">
        <f>D1670</f>
        <v>-2516.9620001438202</v>
      </c>
      <c r="E1671">
        <v>-3103.8118348269199</v>
      </c>
      <c r="H1671">
        <v>455700</v>
      </c>
      <c r="I1671">
        <f>I1670</f>
        <v>-1644.67684378443</v>
      </c>
      <c r="J1671">
        <v>-180.630657438127</v>
      </c>
    </row>
    <row r="1672" spans="3:10" x14ac:dyDescent="0.2">
      <c r="C1672">
        <v>127200</v>
      </c>
      <c r="D1672">
        <v>-4181.7509811215496</v>
      </c>
      <c r="E1672">
        <f t="shared" ref="E1672:E1677" si="557">E1671</f>
        <v>-3103.8118348269199</v>
      </c>
      <c r="H1672">
        <v>455940</v>
      </c>
      <c r="I1672">
        <v>-1668.1706837613201</v>
      </c>
      <c r="J1672">
        <f>J1671</f>
        <v>-180.630657438127</v>
      </c>
    </row>
    <row r="1673" spans="3:10" x14ac:dyDescent="0.2">
      <c r="C1673">
        <v>127260</v>
      </c>
      <c r="D1673">
        <v>-4229.4886060508397</v>
      </c>
      <c r="E1673">
        <f t="shared" si="557"/>
        <v>-3103.8118348269199</v>
      </c>
      <c r="H1673">
        <v>456300</v>
      </c>
      <c r="I1673">
        <f>I1672</f>
        <v>-1668.1706837613201</v>
      </c>
      <c r="J1673">
        <v>-96.587316094716698</v>
      </c>
    </row>
    <row r="1674" spans="3:10" x14ac:dyDescent="0.2">
      <c r="C1674">
        <v>127380</v>
      </c>
      <c r="D1674">
        <v>-4196.1126394269204</v>
      </c>
      <c r="E1674">
        <f t="shared" si="557"/>
        <v>-3103.8118348269199</v>
      </c>
      <c r="H1674">
        <v>456540</v>
      </c>
      <c r="I1674">
        <v>-1093.0755567051999</v>
      </c>
      <c r="J1674">
        <f>J1673</f>
        <v>-96.587316094716698</v>
      </c>
    </row>
    <row r="1675" spans="3:10" x14ac:dyDescent="0.2">
      <c r="C1675">
        <v>127500</v>
      </c>
      <c r="D1675">
        <v>-3287.7295821923799</v>
      </c>
      <c r="E1675">
        <f t="shared" si="557"/>
        <v>-3103.8118348269199</v>
      </c>
      <c r="H1675">
        <v>456900</v>
      </c>
      <c r="I1675">
        <f>I1674</f>
        <v>-1093.0755567051999</v>
      </c>
      <c r="J1675">
        <v>-65.882477211380802</v>
      </c>
    </row>
    <row r="1676" spans="3:10" x14ac:dyDescent="0.2">
      <c r="C1676">
        <v>127620</v>
      </c>
      <c r="D1676">
        <v>-3896.4607359863098</v>
      </c>
      <c r="E1676">
        <f t="shared" si="557"/>
        <v>-3103.8118348269199</v>
      </c>
      <c r="H1676">
        <v>457140</v>
      </c>
      <c r="I1676">
        <v>-1641.7450094246601</v>
      </c>
      <c r="J1676">
        <f>J1675</f>
        <v>-65.882477211380802</v>
      </c>
    </row>
    <row r="1677" spans="3:10" x14ac:dyDescent="0.2">
      <c r="C1677">
        <v>127680</v>
      </c>
      <c r="D1677">
        <v>-3300.9326678786701</v>
      </c>
      <c r="E1677">
        <f t="shared" si="557"/>
        <v>-3103.8118348269199</v>
      </c>
      <c r="H1677">
        <v>457500</v>
      </c>
      <c r="I1677">
        <f>I1676</f>
        <v>-1641.7450094246601</v>
      </c>
      <c r="J1677">
        <v>-198.78812461704399</v>
      </c>
    </row>
    <row r="1678" spans="3:10" x14ac:dyDescent="0.2">
      <c r="C1678">
        <v>127740</v>
      </c>
      <c r="D1678">
        <f>D1677</f>
        <v>-3300.9326678786701</v>
      </c>
      <c r="E1678">
        <v>-1492.81224105254</v>
      </c>
      <c r="H1678">
        <v>457740</v>
      </c>
      <c r="I1678">
        <v>-1375.62650753198</v>
      </c>
      <c r="J1678">
        <f>J1677</f>
        <v>-198.78812461704399</v>
      </c>
    </row>
    <row r="1679" spans="3:10" x14ac:dyDescent="0.2">
      <c r="C1679">
        <v>127800</v>
      </c>
      <c r="D1679">
        <v>-2232.1961072204499</v>
      </c>
      <c r="E1679">
        <f t="shared" ref="E1679:E1681" si="558">E1678</f>
        <v>-1492.81224105254</v>
      </c>
      <c r="H1679">
        <v>458100</v>
      </c>
      <c r="I1679">
        <f>I1678</f>
        <v>-1375.62650753198</v>
      </c>
      <c r="J1679">
        <v>-271.350595596755</v>
      </c>
    </row>
    <row r="1680" spans="3:10" x14ac:dyDescent="0.2">
      <c r="C1680">
        <v>127920</v>
      </c>
      <c r="D1680">
        <v>-3480.7522572685698</v>
      </c>
      <c r="E1680">
        <f t="shared" si="558"/>
        <v>-1492.81224105254</v>
      </c>
      <c r="H1680">
        <v>458340</v>
      </c>
      <c r="I1680">
        <v>-1776.4104502037201</v>
      </c>
      <c r="J1680">
        <f>J1679</f>
        <v>-271.350595596755</v>
      </c>
    </row>
    <row r="1681" spans="3:10" x14ac:dyDescent="0.2">
      <c r="C1681">
        <v>127980</v>
      </c>
      <c r="D1681">
        <v>-2385.99054649462</v>
      </c>
      <c r="E1681">
        <f t="shared" si="558"/>
        <v>-1492.81224105254</v>
      </c>
      <c r="H1681">
        <v>458700</v>
      </c>
      <c r="I1681">
        <f>I1680</f>
        <v>-1776.4104502037201</v>
      </c>
      <c r="J1681">
        <v>-77.746049849059403</v>
      </c>
    </row>
    <row r="1682" spans="3:10" x14ac:dyDescent="0.2">
      <c r="C1682">
        <v>128100</v>
      </c>
      <c r="D1682">
        <v>-2235.7111159525898</v>
      </c>
      <c r="E1682">
        <v>-3672.4192304681101</v>
      </c>
      <c r="H1682">
        <v>458940</v>
      </c>
      <c r="I1682">
        <v>-1160.3569560448</v>
      </c>
      <c r="J1682">
        <f>J1681</f>
        <v>-77.746049849059403</v>
      </c>
    </row>
    <row r="1683" spans="3:10" x14ac:dyDescent="0.2">
      <c r="C1683">
        <v>128100</v>
      </c>
      <c r="D1683">
        <f>D1682</f>
        <v>-2235.7111159525898</v>
      </c>
      <c r="E1683">
        <f t="shared" ref="E1683:E1689" si="559">E1682</f>
        <v>-3672.4192304681101</v>
      </c>
      <c r="H1683">
        <v>459000</v>
      </c>
      <c r="I1683">
        <f>I1682</f>
        <v>-1160.3569560448</v>
      </c>
      <c r="J1683">
        <v>-1970.09474069416</v>
      </c>
    </row>
    <row r="1684" spans="3:10" x14ac:dyDescent="0.2">
      <c r="C1684">
        <v>128220</v>
      </c>
      <c r="D1684">
        <v>-3402.5939745801302</v>
      </c>
      <c r="E1684">
        <f t="shared" si="559"/>
        <v>-3672.4192304681101</v>
      </c>
      <c r="H1684">
        <v>459540</v>
      </c>
      <c r="I1684">
        <v>-2008.81412835831</v>
      </c>
      <c r="J1684">
        <f>J1683</f>
        <v>-1970.09474069416</v>
      </c>
    </row>
    <row r="1685" spans="3:10" x14ac:dyDescent="0.2">
      <c r="C1685">
        <v>128340</v>
      </c>
      <c r="D1685">
        <v>-3787.2110911817699</v>
      </c>
      <c r="E1685">
        <f t="shared" si="559"/>
        <v>-3672.4192304681101</v>
      </c>
      <c r="H1685">
        <v>459600</v>
      </c>
      <c r="I1685">
        <f>I1684</f>
        <v>-2008.81412835831</v>
      </c>
      <c r="J1685">
        <v>-112.868858226334</v>
      </c>
    </row>
    <row r="1686" spans="3:10" x14ac:dyDescent="0.2">
      <c r="C1686">
        <v>128400</v>
      </c>
      <c r="D1686">
        <v>-1688.7179979175601</v>
      </c>
      <c r="E1686">
        <f t="shared" si="559"/>
        <v>-3672.4192304681101</v>
      </c>
      <c r="H1686">
        <v>460140</v>
      </c>
      <c r="I1686">
        <v>-2079.04748081352</v>
      </c>
      <c r="J1686">
        <f>J1685</f>
        <v>-112.868858226334</v>
      </c>
    </row>
    <row r="1687" spans="3:10" x14ac:dyDescent="0.2">
      <c r="C1687">
        <v>128520</v>
      </c>
      <c r="D1687">
        <v>-4182.4178179924902</v>
      </c>
      <c r="E1687">
        <f t="shared" si="559"/>
        <v>-3672.4192304681101</v>
      </c>
      <c r="H1687">
        <v>460200</v>
      </c>
      <c r="I1687">
        <f>I1686</f>
        <v>-2079.04748081352</v>
      </c>
      <c r="J1687">
        <v>-6792.5022474473899</v>
      </c>
    </row>
    <row r="1688" spans="3:10" x14ac:dyDescent="0.2">
      <c r="C1688">
        <v>128580</v>
      </c>
      <c r="D1688">
        <v>-2665.5550594568999</v>
      </c>
      <c r="E1688">
        <f t="shared" si="559"/>
        <v>-3672.4192304681101</v>
      </c>
      <c r="H1688">
        <v>460740</v>
      </c>
      <c r="I1688">
        <v>-1446.91338071006</v>
      </c>
      <c r="J1688">
        <f>J1687</f>
        <v>-6792.5022474473899</v>
      </c>
    </row>
    <row r="1689" spans="3:10" x14ac:dyDescent="0.2">
      <c r="C1689">
        <v>128640</v>
      </c>
      <c r="D1689">
        <v>-3748.4843665458998</v>
      </c>
      <c r="E1689">
        <f t="shared" si="559"/>
        <v>-3672.4192304681101</v>
      </c>
      <c r="H1689">
        <v>460800</v>
      </c>
      <c r="I1689">
        <f>I1688</f>
        <v>-1446.91338071006</v>
      </c>
      <c r="J1689">
        <v>-1852.5568819416901</v>
      </c>
    </row>
    <row r="1690" spans="3:10" x14ac:dyDescent="0.2">
      <c r="C1690">
        <v>128700</v>
      </c>
      <c r="D1690">
        <v>-2803.88211191138</v>
      </c>
      <c r="E1690">
        <v>-3214.0288666637798</v>
      </c>
      <c r="H1690">
        <v>461340</v>
      </c>
      <c r="I1690">
        <v>-1647.87781706941</v>
      </c>
      <c r="J1690">
        <f>J1689</f>
        <v>-1852.5568819416901</v>
      </c>
    </row>
    <row r="1691" spans="3:10" x14ac:dyDescent="0.2">
      <c r="C1691">
        <v>128700</v>
      </c>
      <c r="D1691">
        <f>D1690</f>
        <v>-2803.88211191138</v>
      </c>
      <c r="E1691">
        <f t="shared" ref="E1691:E1694" si="560">E1690</f>
        <v>-3214.0288666637798</v>
      </c>
      <c r="H1691">
        <v>461400</v>
      </c>
      <c r="I1691">
        <f>I1690</f>
        <v>-1647.87781706941</v>
      </c>
      <c r="J1691">
        <v>-487.85459159969099</v>
      </c>
    </row>
    <row r="1692" spans="3:10" x14ac:dyDescent="0.2">
      <c r="C1692">
        <v>128820</v>
      </c>
      <c r="D1692">
        <v>-3283.87120677552</v>
      </c>
      <c r="E1692">
        <f t="shared" si="560"/>
        <v>-3214.0288666637798</v>
      </c>
      <c r="H1692">
        <v>461940</v>
      </c>
      <c r="I1692">
        <v>-743.55437151168201</v>
      </c>
      <c r="J1692">
        <f>J1691</f>
        <v>-487.85459159969099</v>
      </c>
    </row>
    <row r="1693" spans="3:10" x14ac:dyDescent="0.2">
      <c r="C1693">
        <v>128940</v>
      </c>
      <c r="D1693">
        <v>-2356.5629686380998</v>
      </c>
      <c r="E1693">
        <f t="shared" si="560"/>
        <v>-3214.0288666637798</v>
      </c>
      <c r="H1693">
        <v>462000</v>
      </c>
      <c r="I1693">
        <f>I1692</f>
        <v>-743.55437151168201</v>
      </c>
      <c r="J1693">
        <v>-188.42531795712901</v>
      </c>
    </row>
    <row r="1694" spans="3:10" x14ac:dyDescent="0.2">
      <c r="C1694">
        <v>129000</v>
      </c>
      <c r="D1694">
        <v>-3062.3874885226901</v>
      </c>
      <c r="E1694">
        <f t="shared" si="560"/>
        <v>-3214.0288666637798</v>
      </c>
      <c r="H1694">
        <v>462540</v>
      </c>
      <c r="I1694">
        <v>-927.183919844912</v>
      </c>
      <c r="J1694">
        <f>J1693</f>
        <v>-188.42531795712901</v>
      </c>
    </row>
    <row r="1695" spans="3:10" x14ac:dyDescent="0.2">
      <c r="C1695">
        <v>129060</v>
      </c>
      <c r="D1695">
        <v>-3655.3086749844201</v>
      </c>
      <c r="E1695">
        <v>-3826.8069027881402</v>
      </c>
      <c r="H1695">
        <v>462600</v>
      </c>
      <c r="I1695">
        <f>I1694</f>
        <v>-927.183919844912</v>
      </c>
      <c r="J1695">
        <v>-194.65367171931501</v>
      </c>
    </row>
    <row r="1696" spans="3:10" x14ac:dyDescent="0.2">
      <c r="C1696">
        <v>129060</v>
      </c>
      <c r="D1696">
        <f>D1695</f>
        <v>-3655.3086749844201</v>
      </c>
      <c r="E1696">
        <f t="shared" ref="E1696:E1698" si="561">E1695</f>
        <v>-3826.8069027881402</v>
      </c>
      <c r="H1696">
        <v>463140</v>
      </c>
      <c r="I1696">
        <v>-1175.3496874191601</v>
      </c>
      <c r="J1696">
        <f>J1695</f>
        <v>-194.65367171931501</v>
      </c>
    </row>
    <row r="1697" spans="3:10" x14ac:dyDescent="0.2">
      <c r="C1697">
        <v>129180</v>
      </c>
      <c r="D1697">
        <v>-3331.24398506022</v>
      </c>
      <c r="E1697">
        <f t="shared" si="561"/>
        <v>-3826.8069027881402</v>
      </c>
      <c r="H1697">
        <v>463200</v>
      </c>
      <c r="I1697">
        <f>I1696</f>
        <v>-1175.3496874191601</v>
      </c>
      <c r="J1697">
        <v>-531.27770767599702</v>
      </c>
    </row>
    <row r="1698" spans="3:10" x14ac:dyDescent="0.2">
      <c r="C1698">
        <v>129300</v>
      </c>
      <c r="D1698">
        <v>-3357.3466760992901</v>
      </c>
      <c r="E1698">
        <f t="shared" si="561"/>
        <v>-3826.8069027881402</v>
      </c>
      <c r="H1698">
        <v>463740</v>
      </c>
      <c r="I1698">
        <v>-1146.8494833694599</v>
      </c>
      <c r="J1698">
        <f>J1697</f>
        <v>-531.27770767599702</v>
      </c>
    </row>
    <row r="1699" spans="3:10" x14ac:dyDescent="0.2">
      <c r="C1699">
        <v>129360</v>
      </c>
      <c r="D1699">
        <v>-3279.2147508555599</v>
      </c>
      <c r="E1699">
        <v>-3627.6803719185</v>
      </c>
      <c r="H1699">
        <v>463800</v>
      </c>
      <c r="I1699">
        <f>I1698</f>
        <v>-1146.8494833694599</v>
      </c>
      <c r="J1699">
        <v>-1539.3547617542099</v>
      </c>
    </row>
    <row r="1700" spans="3:10" x14ac:dyDescent="0.2">
      <c r="C1700">
        <v>129360</v>
      </c>
      <c r="D1700">
        <f>D1699</f>
        <v>-3279.2147508555599</v>
      </c>
      <c r="E1700">
        <f t="shared" ref="E1700:E1702" si="562">E1699</f>
        <v>-3627.6803719185</v>
      </c>
      <c r="H1700">
        <v>464340</v>
      </c>
      <c r="I1700">
        <v>-1542.34124958862</v>
      </c>
      <c r="J1700">
        <f>J1699</f>
        <v>-1539.3547617542099</v>
      </c>
    </row>
    <row r="1701" spans="3:10" x14ac:dyDescent="0.2">
      <c r="C1701">
        <v>129480</v>
      </c>
      <c r="D1701">
        <v>-2714.0243546329698</v>
      </c>
      <c r="E1701">
        <f t="shared" si="562"/>
        <v>-3627.6803719185</v>
      </c>
      <c r="H1701">
        <v>464400</v>
      </c>
      <c r="I1701">
        <f>I1700</f>
        <v>-1542.34124958862</v>
      </c>
      <c r="J1701">
        <v>-191.49119909628399</v>
      </c>
    </row>
    <row r="1702" spans="3:10" x14ac:dyDescent="0.2">
      <c r="C1702">
        <v>129540</v>
      </c>
      <c r="D1702">
        <v>-4197.32478569873</v>
      </c>
      <c r="E1702">
        <f t="shared" si="562"/>
        <v>-3627.6803719185</v>
      </c>
      <c r="H1702">
        <v>464940</v>
      </c>
      <c r="I1702">
        <v>-1172.1247316087699</v>
      </c>
      <c r="J1702">
        <f>J1701</f>
        <v>-191.49119909628399</v>
      </c>
    </row>
    <row r="1703" spans="3:10" x14ac:dyDescent="0.2">
      <c r="C1703">
        <v>129600</v>
      </c>
      <c r="D1703">
        <v>-4156.2278567611902</v>
      </c>
      <c r="E1703">
        <v>-3017.3168710146001</v>
      </c>
      <c r="H1703">
        <v>465000</v>
      </c>
      <c r="I1703">
        <f>I1702</f>
        <v>-1172.1247316087699</v>
      </c>
      <c r="J1703">
        <v>-175.76784282044201</v>
      </c>
    </row>
    <row r="1704" spans="3:10" x14ac:dyDescent="0.2">
      <c r="C1704">
        <v>129600</v>
      </c>
      <c r="D1704">
        <f>D1703</f>
        <v>-4156.2278567611902</v>
      </c>
      <c r="E1704">
        <f t="shared" ref="E1704:E1710" si="563">E1703</f>
        <v>-3017.3168710146001</v>
      </c>
      <c r="H1704">
        <v>465540</v>
      </c>
      <c r="I1704">
        <v>-1205.7032380163801</v>
      </c>
      <c r="J1704">
        <f>J1703</f>
        <v>-175.76784282044201</v>
      </c>
    </row>
    <row r="1705" spans="3:10" x14ac:dyDescent="0.2">
      <c r="C1705">
        <v>129720</v>
      </c>
      <c r="D1705">
        <v>-1454.4280055239899</v>
      </c>
      <c r="E1705">
        <f t="shared" si="563"/>
        <v>-3017.3168710146001</v>
      </c>
      <c r="H1705">
        <v>465600</v>
      </c>
      <c r="I1705">
        <f>I1704</f>
        <v>-1205.7032380163801</v>
      </c>
      <c r="J1705">
        <v>-114.671300439375</v>
      </c>
    </row>
    <row r="1706" spans="3:10" x14ac:dyDescent="0.2">
      <c r="C1706">
        <v>129780</v>
      </c>
      <c r="D1706">
        <v>-3172.71887489853</v>
      </c>
      <c r="E1706">
        <f t="shared" si="563"/>
        <v>-3017.3168710146001</v>
      </c>
      <c r="H1706">
        <v>466140</v>
      </c>
      <c r="I1706">
        <v>-1442.0040136858099</v>
      </c>
      <c r="J1706">
        <f>J1705</f>
        <v>-114.671300439375</v>
      </c>
    </row>
    <row r="1707" spans="3:10" x14ac:dyDescent="0.2">
      <c r="C1707">
        <v>129840</v>
      </c>
      <c r="D1707">
        <v>-3059.0737401319798</v>
      </c>
      <c r="E1707">
        <f t="shared" si="563"/>
        <v>-3017.3168710146001</v>
      </c>
      <c r="H1707">
        <v>466200</v>
      </c>
      <c r="I1707">
        <f>I1706</f>
        <v>-1442.0040136858099</v>
      </c>
      <c r="J1707">
        <v>-59.101855204411599</v>
      </c>
    </row>
    <row r="1708" spans="3:10" x14ac:dyDescent="0.2">
      <c r="C1708">
        <v>129960</v>
      </c>
      <c r="D1708">
        <v>-4050.3738012006502</v>
      </c>
      <c r="E1708">
        <f t="shared" si="563"/>
        <v>-3017.3168710146001</v>
      </c>
      <c r="H1708">
        <v>466740</v>
      </c>
      <c r="I1708">
        <v>-1884.96489704484</v>
      </c>
      <c r="J1708">
        <f>J1707</f>
        <v>-59.101855204411599</v>
      </c>
    </row>
    <row r="1709" spans="3:10" x14ac:dyDescent="0.2">
      <c r="C1709">
        <v>130080</v>
      </c>
      <c r="D1709">
        <v>-3897.8870650351901</v>
      </c>
      <c r="E1709">
        <f t="shared" si="563"/>
        <v>-3017.3168710146001</v>
      </c>
      <c r="H1709">
        <v>466800</v>
      </c>
      <c r="I1709">
        <f>I1708</f>
        <v>-1884.96489704484</v>
      </c>
      <c r="J1709">
        <v>-87.895603521788601</v>
      </c>
    </row>
    <row r="1710" spans="3:10" x14ac:dyDescent="0.2">
      <c r="C1710">
        <v>130140</v>
      </c>
      <c r="D1710">
        <v>-3059.6033974632901</v>
      </c>
      <c r="E1710">
        <f t="shared" si="563"/>
        <v>-3017.3168710146001</v>
      </c>
      <c r="H1710">
        <v>467340</v>
      </c>
      <c r="I1710">
        <v>-159.89086525968199</v>
      </c>
      <c r="J1710">
        <f>J1709</f>
        <v>-87.895603521788601</v>
      </c>
    </row>
    <row r="1711" spans="3:10" x14ac:dyDescent="0.2">
      <c r="C1711">
        <v>130200</v>
      </c>
      <c r="D1711">
        <v>-3102.7335960925798</v>
      </c>
      <c r="E1711">
        <v>-2761.8564225679902</v>
      </c>
      <c r="H1711">
        <v>467400</v>
      </c>
      <c r="I1711">
        <f>I1710</f>
        <v>-159.89086525968199</v>
      </c>
      <c r="J1711">
        <v>-147.082661139805</v>
      </c>
    </row>
    <row r="1712" spans="3:10" x14ac:dyDescent="0.2">
      <c r="C1712">
        <v>130200</v>
      </c>
      <c r="D1712">
        <f>D1711</f>
        <v>-3102.7335960925798</v>
      </c>
      <c r="E1712">
        <f t="shared" ref="E1712:E1719" si="564">E1711</f>
        <v>-2761.8564225679902</v>
      </c>
      <c r="H1712">
        <v>467940</v>
      </c>
      <c r="I1712">
        <v>-1133.7171807258301</v>
      </c>
      <c r="J1712">
        <f>J1711</f>
        <v>-147.082661139805</v>
      </c>
    </row>
    <row r="1713" spans="3:10" x14ac:dyDescent="0.2">
      <c r="C1713">
        <v>130260</v>
      </c>
      <c r="D1713">
        <v>-2638.0001143374802</v>
      </c>
      <c r="E1713">
        <f t="shared" si="564"/>
        <v>-2761.8564225679902</v>
      </c>
      <c r="H1713">
        <v>468000</v>
      </c>
      <c r="I1713">
        <f>I1712</f>
        <v>-1133.7171807258301</v>
      </c>
      <c r="J1713">
        <v>-122.068017467234</v>
      </c>
    </row>
    <row r="1714" spans="3:10" x14ac:dyDescent="0.2">
      <c r="C1714">
        <v>130320</v>
      </c>
      <c r="D1714">
        <v>-3298.6690148109601</v>
      </c>
      <c r="E1714">
        <f t="shared" si="564"/>
        <v>-2761.8564225679902</v>
      </c>
      <c r="H1714">
        <v>468540</v>
      </c>
      <c r="I1714">
        <v>-153.16460020476299</v>
      </c>
      <c r="J1714">
        <f>J1713</f>
        <v>-122.068017467234</v>
      </c>
    </row>
    <row r="1715" spans="3:10" x14ac:dyDescent="0.2">
      <c r="C1715">
        <v>130380</v>
      </c>
      <c r="D1715">
        <v>-3300.3008412104</v>
      </c>
      <c r="E1715">
        <f t="shared" si="564"/>
        <v>-2761.8564225679902</v>
      </c>
      <c r="H1715">
        <v>468600</v>
      </c>
      <c r="I1715">
        <f>I1714</f>
        <v>-153.16460020476299</v>
      </c>
      <c r="J1715">
        <v>-59.981938001384101</v>
      </c>
    </row>
    <row r="1716" spans="3:10" x14ac:dyDescent="0.2">
      <c r="C1716">
        <v>130440</v>
      </c>
      <c r="D1716">
        <v>-3290.12930555301</v>
      </c>
      <c r="E1716">
        <f t="shared" si="564"/>
        <v>-2761.8564225679902</v>
      </c>
      <c r="H1716">
        <v>469140</v>
      </c>
      <c r="I1716">
        <v>-1656.0330449343801</v>
      </c>
      <c r="J1716">
        <f>J1715</f>
        <v>-59.981938001384101</v>
      </c>
    </row>
    <row r="1717" spans="3:10" x14ac:dyDescent="0.2">
      <c r="C1717">
        <v>130560</v>
      </c>
      <c r="D1717">
        <v>-2259.0206412444199</v>
      </c>
      <c r="E1717">
        <f t="shared" si="564"/>
        <v>-2761.8564225679902</v>
      </c>
      <c r="H1717">
        <v>469200</v>
      </c>
      <c r="I1717">
        <f>I1716</f>
        <v>-1656.0330449343801</v>
      </c>
      <c r="J1717">
        <v>-101.97665200940401</v>
      </c>
    </row>
    <row r="1718" spans="3:10" x14ac:dyDescent="0.2">
      <c r="C1718">
        <v>130680</v>
      </c>
      <c r="D1718">
        <v>-3122.1769355178799</v>
      </c>
      <c r="E1718">
        <f t="shared" si="564"/>
        <v>-2761.8564225679902</v>
      </c>
      <c r="H1718">
        <v>469740</v>
      </c>
      <c r="I1718">
        <v>-1373.0375460585001</v>
      </c>
      <c r="J1718">
        <f>J1717</f>
        <v>-101.97665200940401</v>
      </c>
    </row>
    <row r="1719" spans="3:10" x14ac:dyDescent="0.2">
      <c r="C1719">
        <v>130740</v>
      </c>
      <c r="D1719">
        <v>-3198.9978171369999</v>
      </c>
      <c r="E1719">
        <f t="shared" si="564"/>
        <v>-2761.8564225679902</v>
      </c>
      <c r="H1719">
        <v>469800</v>
      </c>
      <c r="I1719">
        <f>I1718</f>
        <v>-1373.0375460585001</v>
      </c>
      <c r="J1719">
        <v>-247.74437607620399</v>
      </c>
    </row>
    <row r="1720" spans="3:10" x14ac:dyDescent="0.2">
      <c r="C1720">
        <v>130800</v>
      </c>
      <c r="D1720">
        <v>-2298.9610159317099</v>
      </c>
      <c r="E1720">
        <v>-1725.69998481465</v>
      </c>
      <c r="H1720">
        <v>470340</v>
      </c>
      <c r="I1720">
        <v>-135.972869354511</v>
      </c>
      <c r="J1720">
        <f>J1719</f>
        <v>-247.74437607620399</v>
      </c>
    </row>
    <row r="1721" spans="3:10" x14ac:dyDescent="0.2">
      <c r="C1721">
        <v>130800</v>
      </c>
      <c r="D1721">
        <f>D1720</f>
        <v>-2298.9610159317099</v>
      </c>
      <c r="E1721">
        <f t="shared" ref="E1721:E1724" si="565">E1720</f>
        <v>-1725.69998481465</v>
      </c>
      <c r="H1721">
        <v>470400</v>
      </c>
      <c r="I1721">
        <f>I1720</f>
        <v>-135.972869354511</v>
      </c>
      <c r="J1721">
        <v>-198.71887623590999</v>
      </c>
    </row>
    <row r="1722" spans="3:10" x14ac:dyDescent="0.2">
      <c r="C1722">
        <v>130860</v>
      </c>
      <c r="D1722">
        <v>-2751.9081799970299</v>
      </c>
      <c r="E1722">
        <f t="shared" si="565"/>
        <v>-1725.69998481465</v>
      </c>
      <c r="H1722">
        <v>470940</v>
      </c>
      <c r="I1722">
        <v>-1694.5637014776</v>
      </c>
      <c r="J1722">
        <f>J1721</f>
        <v>-198.71887623590999</v>
      </c>
    </row>
    <row r="1723" spans="3:10" x14ac:dyDescent="0.2">
      <c r="C1723">
        <v>130920</v>
      </c>
      <c r="D1723">
        <v>-3266.9787636142</v>
      </c>
      <c r="E1723">
        <f t="shared" si="565"/>
        <v>-1725.69998481465</v>
      </c>
      <c r="H1723">
        <v>471000</v>
      </c>
      <c r="I1723">
        <f>I1722</f>
        <v>-1694.5637014776</v>
      </c>
      <c r="J1723">
        <v>-330.69733153871402</v>
      </c>
    </row>
    <row r="1724" spans="3:10" x14ac:dyDescent="0.2">
      <c r="C1724">
        <v>130980</v>
      </c>
      <c r="D1724">
        <v>-4196.7236481397003</v>
      </c>
      <c r="E1724">
        <f t="shared" si="565"/>
        <v>-1725.69998481465</v>
      </c>
      <c r="H1724">
        <v>471540</v>
      </c>
      <c r="I1724">
        <v>-1530.5963347673601</v>
      </c>
      <c r="J1724">
        <f>J1723</f>
        <v>-330.69733153871402</v>
      </c>
    </row>
    <row r="1725" spans="3:10" x14ac:dyDescent="0.2">
      <c r="C1725">
        <v>131040</v>
      </c>
      <c r="D1725">
        <f>D1724</f>
        <v>-4196.7236481397003</v>
      </c>
      <c r="E1725">
        <v>-3006.9013399335499</v>
      </c>
      <c r="H1725">
        <v>471600</v>
      </c>
      <c r="I1725">
        <f>I1724</f>
        <v>-1530.5963347673601</v>
      </c>
      <c r="J1725">
        <v>-1776.30425764442</v>
      </c>
    </row>
    <row r="1726" spans="3:10" x14ac:dyDescent="0.2">
      <c r="C1726">
        <v>131100</v>
      </c>
      <c r="D1726">
        <v>-2613.3167959769798</v>
      </c>
      <c r="E1726">
        <f t="shared" ref="E1726:E1731" si="566">E1725</f>
        <v>-3006.9013399335499</v>
      </c>
      <c r="H1726">
        <v>472140</v>
      </c>
      <c r="I1726">
        <v>-1470.81811494366</v>
      </c>
      <c r="J1726">
        <f>J1725</f>
        <v>-1776.30425764442</v>
      </c>
    </row>
    <row r="1727" spans="3:10" x14ac:dyDescent="0.2">
      <c r="C1727">
        <v>131220</v>
      </c>
      <c r="D1727">
        <v>-3326.1835911917701</v>
      </c>
      <c r="E1727">
        <f t="shared" si="566"/>
        <v>-3006.9013399335499</v>
      </c>
      <c r="H1727">
        <v>472200</v>
      </c>
      <c r="I1727">
        <f>I1726</f>
        <v>-1470.81811494366</v>
      </c>
      <c r="J1727">
        <v>-73.865509193760602</v>
      </c>
    </row>
    <row r="1728" spans="3:10" x14ac:dyDescent="0.2">
      <c r="C1728">
        <v>131340</v>
      </c>
      <c r="D1728">
        <v>-3059.9862148328102</v>
      </c>
      <c r="E1728">
        <f t="shared" si="566"/>
        <v>-3006.9013399335499</v>
      </c>
      <c r="H1728">
        <v>472740</v>
      </c>
      <c r="I1728">
        <v>-2539.9698854016901</v>
      </c>
      <c r="J1728">
        <f>J1727</f>
        <v>-73.865509193760602</v>
      </c>
    </row>
    <row r="1729" spans="3:10" x14ac:dyDescent="0.2">
      <c r="C1729">
        <v>131400</v>
      </c>
      <c r="D1729">
        <v>-4386.9065625888998</v>
      </c>
      <c r="E1729">
        <f t="shared" si="566"/>
        <v>-3006.9013399335499</v>
      </c>
      <c r="H1729">
        <v>472800</v>
      </c>
      <c r="I1729">
        <f>I1728</f>
        <v>-2539.9698854016901</v>
      </c>
      <c r="J1729">
        <v>-59.5366273855917</v>
      </c>
    </row>
    <row r="1730" spans="3:10" x14ac:dyDescent="0.2">
      <c r="C1730">
        <v>131460</v>
      </c>
      <c r="D1730">
        <v>-2950.40194302691</v>
      </c>
      <c r="E1730">
        <f t="shared" si="566"/>
        <v>-3006.9013399335499</v>
      </c>
      <c r="H1730">
        <v>473340</v>
      </c>
      <c r="I1730">
        <v>-515.12320133610297</v>
      </c>
      <c r="J1730">
        <f>J1729</f>
        <v>-59.5366273855917</v>
      </c>
    </row>
    <row r="1731" spans="3:10" x14ac:dyDescent="0.2">
      <c r="C1731">
        <v>131520</v>
      </c>
      <c r="D1731">
        <v>-3221.48304139534</v>
      </c>
      <c r="E1731">
        <f t="shared" si="566"/>
        <v>-3006.9013399335499</v>
      </c>
      <c r="H1731">
        <v>473400</v>
      </c>
      <c r="I1731">
        <f>I1730</f>
        <v>-515.12320133610297</v>
      </c>
      <c r="J1731">
        <v>-298.57025128680601</v>
      </c>
    </row>
    <row r="1732" spans="3:10" x14ac:dyDescent="0.2">
      <c r="C1732">
        <v>131640</v>
      </c>
      <c r="D1732">
        <v>-3082.3381704889098</v>
      </c>
      <c r="E1732">
        <v>-4391.8627327705399</v>
      </c>
      <c r="H1732">
        <v>473940</v>
      </c>
      <c r="I1732">
        <v>-141.722674598905</v>
      </c>
      <c r="J1732">
        <f>J1731</f>
        <v>-298.57025128680601</v>
      </c>
    </row>
    <row r="1733" spans="3:10" x14ac:dyDescent="0.2">
      <c r="C1733">
        <v>131640</v>
      </c>
      <c r="D1733">
        <f>D1732</f>
        <v>-3082.3381704889098</v>
      </c>
      <c r="E1733">
        <f t="shared" ref="E1733:E1742" si="567">E1732</f>
        <v>-4391.8627327705399</v>
      </c>
      <c r="H1733">
        <v>474000</v>
      </c>
      <c r="I1733">
        <f>I1732</f>
        <v>-141.722674598905</v>
      </c>
      <c r="J1733">
        <v>-572.02658321466299</v>
      </c>
    </row>
    <row r="1734" spans="3:10" x14ac:dyDescent="0.2">
      <c r="C1734">
        <v>131700</v>
      </c>
      <c r="D1734">
        <v>-2379.4688366729702</v>
      </c>
      <c r="E1734">
        <f t="shared" si="567"/>
        <v>-4391.8627327705399</v>
      </c>
      <c r="H1734">
        <v>474540</v>
      </c>
      <c r="I1734">
        <v>-873.48777202540998</v>
      </c>
      <c r="J1734">
        <f>J1733</f>
        <v>-572.02658321466299</v>
      </c>
    </row>
    <row r="1735" spans="3:10" x14ac:dyDescent="0.2">
      <c r="C1735">
        <v>131760</v>
      </c>
      <c r="D1735">
        <v>-3124.4952404231699</v>
      </c>
      <c r="E1735">
        <f t="shared" si="567"/>
        <v>-4391.8627327705399</v>
      </c>
      <c r="H1735">
        <v>474600</v>
      </c>
      <c r="I1735">
        <f>I1734</f>
        <v>-873.48777202540998</v>
      </c>
      <c r="J1735">
        <v>-66.425876619791893</v>
      </c>
    </row>
    <row r="1736" spans="3:10" x14ac:dyDescent="0.2">
      <c r="C1736">
        <v>131820</v>
      </c>
      <c r="D1736">
        <v>-4346.5089350689605</v>
      </c>
      <c r="E1736">
        <f t="shared" si="567"/>
        <v>-4391.8627327705399</v>
      </c>
      <c r="H1736">
        <v>475140</v>
      </c>
      <c r="I1736">
        <v>-1925.3457782001001</v>
      </c>
      <c r="J1736">
        <f>J1735</f>
        <v>-66.425876619791893</v>
      </c>
    </row>
    <row r="1737" spans="3:10" x14ac:dyDescent="0.2">
      <c r="C1737">
        <v>131880</v>
      </c>
      <c r="D1737">
        <v>-2918.4782875967699</v>
      </c>
      <c r="E1737">
        <f t="shared" si="567"/>
        <v>-4391.8627327705399</v>
      </c>
      <c r="H1737">
        <v>475200</v>
      </c>
      <c r="I1737">
        <f t="shared" ref="I1737:I1738" si="568">I1736</f>
        <v>-1925.3457782001001</v>
      </c>
      <c r="J1737">
        <v>-79.564031356206996</v>
      </c>
    </row>
    <row r="1738" spans="3:10" x14ac:dyDescent="0.2">
      <c r="C1738">
        <v>131940</v>
      </c>
      <c r="D1738">
        <v>-1307.93619766184</v>
      </c>
      <c r="E1738">
        <f t="shared" si="567"/>
        <v>-4391.8627327705399</v>
      </c>
      <c r="H1738">
        <v>475500</v>
      </c>
      <c r="I1738">
        <f t="shared" si="568"/>
        <v>-1925.3457782001001</v>
      </c>
      <c r="J1738">
        <v>-9551.7566900542297</v>
      </c>
    </row>
    <row r="1739" spans="3:10" x14ac:dyDescent="0.2">
      <c r="C1739">
        <v>132000</v>
      </c>
      <c r="D1739">
        <v>-3048.1161266068998</v>
      </c>
      <c r="E1739">
        <f t="shared" si="567"/>
        <v>-4391.8627327705399</v>
      </c>
      <c r="H1739">
        <v>475740</v>
      </c>
      <c r="I1739">
        <v>-1488.7224318813301</v>
      </c>
      <c r="J1739">
        <f>J1738</f>
        <v>-9551.7566900542297</v>
      </c>
    </row>
    <row r="1740" spans="3:10" x14ac:dyDescent="0.2">
      <c r="C1740">
        <v>132060</v>
      </c>
      <c r="D1740">
        <v>-3387.90983054968</v>
      </c>
      <c r="E1740">
        <f t="shared" si="567"/>
        <v>-4391.8627327705399</v>
      </c>
      <c r="H1740">
        <v>476100</v>
      </c>
      <c r="I1740">
        <f>I1739</f>
        <v>-1488.7224318813301</v>
      </c>
      <c r="J1740">
        <v>-2144.4900279288699</v>
      </c>
    </row>
    <row r="1741" spans="3:10" x14ac:dyDescent="0.2">
      <c r="C1741">
        <v>132120</v>
      </c>
      <c r="D1741">
        <v>-3068.1148339381102</v>
      </c>
      <c r="E1741">
        <f t="shared" si="567"/>
        <v>-4391.8627327705399</v>
      </c>
      <c r="H1741">
        <v>476340</v>
      </c>
      <c r="I1741">
        <v>-1754.05958072884</v>
      </c>
      <c r="J1741">
        <f>J1740</f>
        <v>-2144.4900279288699</v>
      </c>
    </row>
    <row r="1742" spans="3:10" x14ac:dyDescent="0.2">
      <c r="C1742">
        <v>132180</v>
      </c>
      <c r="D1742">
        <v>-3339.5918722167498</v>
      </c>
      <c r="E1742">
        <f t="shared" si="567"/>
        <v>-4391.8627327705399</v>
      </c>
      <c r="H1742">
        <v>476460</v>
      </c>
      <c r="I1742">
        <f>I1741</f>
        <v>-1754.05958072884</v>
      </c>
      <c r="J1742">
        <v>-808.04707900055996</v>
      </c>
    </row>
    <row r="1743" spans="3:10" x14ac:dyDescent="0.2">
      <c r="C1743">
        <v>132240</v>
      </c>
      <c r="D1743">
        <v>-3049.71243314403</v>
      </c>
      <c r="E1743">
        <v>-4329.6634360770904</v>
      </c>
      <c r="H1743">
        <v>476940</v>
      </c>
      <c r="I1743">
        <v>-1656.8341552117499</v>
      </c>
      <c r="J1743">
        <f>J1742</f>
        <v>-808.04707900055996</v>
      </c>
    </row>
    <row r="1744" spans="3:10" x14ac:dyDescent="0.2">
      <c r="C1744">
        <v>132240</v>
      </c>
      <c r="D1744">
        <f>D1743</f>
        <v>-3049.71243314403</v>
      </c>
      <c r="E1744">
        <f t="shared" ref="E1744:E1751" si="569">E1743</f>
        <v>-4329.6634360770904</v>
      </c>
      <c r="H1744">
        <v>477060</v>
      </c>
      <c r="I1744">
        <f>I1743</f>
        <v>-1656.8341552117499</v>
      </c>
      <c r="J1744">
        <v>-67.769636469188299</v>
      </c>
    </row>
    <row r="1745" spans="3:10" x14ac:dyDescent="0.2">
      <c r="C1745">
        <v>132300</v>
      </c>
      <c r="D1745">
        <v>-4379.0413324583897</v>
      </c>
      <c r="E1745">
        <f t="shared" si="569"/>
        <v>-4329.6634360770904</v>
      </c>
      <c r="H1745">
        <v>477540</v>
      </c>
      <c r="I1745">
        <v>-1507.7181889804899</v>
      </c>
      <c r="J1745">
        <f>J1744</f>
        <v>-67.769636469188299</v>
      </c>
    </row>
    <row r="1746" spans="3:10" x14ac:dyDescent="0.2">
      <c r="C1746">
        <v>132360</v>
      </c>
      <c r="D1746">
        <v>-2813.5804705313899</v>
      </c>
      <c r="E1746">
        <f t="shared" si="569"/>
        <v>-4329.6634360770904</v>
      </c>
      <c r="H1746">
        <v>477660</v>
      </c>
      <c r="I1746">
        <f>I1745</f>
        <v>-1507.7181889804899</v>
      </c>
      <c r="J1746">
        <v>-147.467209474665</v>
      </c>
    </row>
    <row r="1747" spans="3:10" x14ac:dyDescent="0.2">
      <c r="C1747">
        <v>132420</v>
      </c>
      <c r="D1747">
        <v>-3055.0782975792699</v>
      </c>
      <c r="E1747">
        <f t="shared" si="569"/>
        <v>-4329.6634360770904</v>
      </c>
      <c r="H1747">
        <v>478140</v>
      </c>
      <c r="I1747">
        <v>-1387.9029453431399</v>
      </c>
      <c r="J1747">
        <f t="shared" ref="J1747:J1748" si="570">J1746</f>
        <v>-147.467209474665</v>
      </c>
    </row>
    <row r="1748" spans="3:10" x14ac:dyDescent="0.2">
      <c r="C1748">
        <v>132540</v>
      </c>
      <c r="D1748">
        <v>-3236.9268725967099</v>
      </c>
      <c r="E1748">
        <f t="shared" si="569"/>
        <v>-4329.6634360770904</v>
      </c>
      <c r="H1748">
        <v>478200</v>
      </c>
      <c r="I1748">
        <v>-460.55102602163402</v>
      </c>
      <c r="J1748">
        <f t="shared" si="570"/>
        <v>-147.467209474665</v>
      </c>
    </row>
    <row r="1749" spans="3:10" x14ac:dyDescent="0.2">
      <c r="C1749">
        <v>132600</v>
      </c>
      <c r="D1749">
        <v>-3077.8115214712402</v>
      </c>
      <c r="E1749">
        <f t="shared" si="569"/>
        <v>-4329.6634360770904</v>
      </c>
      <c r="H1749">
        <v>478260</v>
      </c>
      <c r="I1749">
        <f>I1748</f>
        <v>-460.55102602163402</v>
      </c>
      <c r="J1749">
        <v>-167.25096842359801</v>
      </c>
    </row>
    <row r="1750" spans="3:10" x14ac:dyDescent="0.2">
      <c r="C1750">
        <v>132660</v>
      </c>
      <c r="D1750">
        <v>-2800.40921742507</v>
      </c>
      <c r="E1750">
        <f t="shared" si="569"/>
        <v>-4329.6634360770904</v>
      </c>
      <c r="H1750">
        <v>478740</v>
      </c>
      <c r="I1750">
        <v>-1282.54915830202</v>
      </c>
      <c r="J1750">
        <f t="shared" ref="J1750:J1751" si="571">J1749</f>
        <v>-167.25096842359801</v>
      </c>
    </row>
    <row r="1751" spans="3:10" x14ac:dyDescent="0.2">
      <c r="C1751">
        <v>132780</v>
      </c>
      <c r="D1751">
        <v>-2557.44361002598</v>
      </c>
      <c r="E1751">
        <f t="shared" si="569"/>
        <v>-4329.6634360770904</v>
      </c>
      <c r="H1751">
        <v>478800</v>
      </c>
      <c r="I1751">
        <v>-102.36260761829401</v>
      </c>
      <c r="J1751">
        <f t="shared" si="571"/>
        <v>-167.25096842359801</v>
      </c>
    </row>
    <row r="1752" spans="3:10" x14ac:dyDescent="0.2">
      <c r="C1752">
        <v>132840</v>
      </c>
      <c r="D1752">
        <v>-3189.9726243586201</v>
      </c>
      <c r="E1752">
        <v>-3446.1290339635102</v>
      </c>
      <c r="H1752">
        <v>478860</v>
      </c>
      <c r="I1752">
        <f>I1751</f>
        <v>-102.36260761829401</v>
      </c>
      <c r="J1752">
        <v>-758.10310326661602</v>
      </c>
    </row>
    <row r="1753" spans="3:10" x14ac:dyDescent="0.2">
      <c r="C1753">
        <v>132840</v>
      </c>
      <c r="D1753">
        <f>D1752</f>
        <v>-3189.9726243586201</v>
      </c>
      <c r="E1753">
        <f t="shared" ref="E1753:E1759" si="572">E1752</f>
        <v>-3446.1290339635102</v>
      </c>
      <c r="H1753">
        <v>479340</v>
      </c>
      <c r="I1753">
        <v>-1531.33416444316</v>
      </c>
      <c r="J1753">
        <f t="shared" ref="J1753:J1754" si="573">J1752</f>
        <v>-758.10310326661602</v>
      </c>
    </row>
    <row r="1754" spans="3:10" x14ac:dyDescent="0.2">
      <c r="C1754">
        <v>132960</v>
      </c>
      <c r="D1754">
        <v>-2734.1267082111899</v>
      </c>
      <c r="E1754">
        <f t="shared" si="572"/>
        <v>-3446.1290339635102</v>
      </c>
      <c r="H1754">
        <v>479400</v>
      </c>
      <c r="I1754">
        <v>-385.511464383072</v>
      </c>
      <c r="J1754">
        <f t="shared" si="573"/>
        <v>-758.10310326661602</v>
      </c>
    </row>
    <row r="1755" spans="3:10" x14ac:dyDescent="0.2">
      <c r="C1755">
        <v>133080</v>
      </c>
      <c r="D1755">
        <v>-1560.21418308132</v>
      </c>
      <c r="E1755">
        <f t="shared" si="572"/>
        <v>-3446.1290339635102</v>
      </c>
      <c r="H1755">
        <v>479460</v>
      </c>
      <c r="I1755">
        <f>I1754</f>
        <v>-385.511464383072</v>
      </c>
      <c r="J1755">
        <v>-164.34538014481299</v>
      </c>
    </row>
    <row r="1756" spans="3:10" x14ac:dyDescent="0.2">
      <c r="C1756">
        <v>133200</v>
      </c>
      <c r="D1756">
        <v>-2502.4006561308702</v>
      </c>
      <c r="E1756">
        <f t="shared" si="572"/>
        <v>-3446.1290339635102</v>
      </c>
      <c r="H1756">
        <v>479940</v>
      </c>
      <c r="I1756">
        <v>-1142.23183122356</v>
      </c>
      <c r="J1756">
        <f t="shared" ref="J1756:J1757" si="574">J1755</f>
        <v>-164.34538014481299</v>
      </c>
    </row>
    <row r="1757" spans="3:10" x14ac:dyDescent="0.2">
      <c r="C1757">
        <v>133260</v>
      </c>
      <c r="D1757">
        <v>-2832.7477107949599</v>
      </c>
      <c r="E1757">
        <f t="shared" si="572"/>
        <v>-3446.1290339635102</v>
      </c>
      <c r="H1757">
        <v>480000</v>
      </c>
      <c r="I1757">
        <v>-616.77400218861396</v>
      </c>
      <c r="J1757">
        <f t="shared" si="574"/>
        <v>-164.34538014481299</v>
      </c>
    </row>
    <row r="1758" spans="3:10" x14ac:dyDescent="0.2">
      <c r="C1758">
        <v>133320</v>
      </c>
      <c r="D1758">
        <v>-4453.5942392002198</v>
      </c>
      <c r="E1758">
        <f t="shared" si="572"/>
        <v>-3446.1290339635102</v>
      </c>
      <c r="H1758">
        <v>480060</v>
      </c>
      <c r="I1758">
        <f>I1757</f>
        <v>-616.77400218861396</v>
      </c>
      <c r="J1758">
        <v>-115.700093440091</v>
      </c>
    </row>
    <row r="1759" spans="3:10" x14ac:dyDescent="0.2">
      <c r="C1759">
        <v>133380</v>
      </c>
      <c r="D1759">
        <v>-3176.3571072346199</v>
      </c>
      <c r="E1759">
        <f t="shared" si="572"/>
        <v>-3446.1290339635102</v>
      </c>
      <c r="H1759">
        <v>480540</v>
      </c>
      <c r="I1759">
        <v>-1189.70462492396</v>
      </c>
      <c r="J1759">
        <f t="shared" ref="J1759:J1760" si="575">J1758</f>
        <v>-115.700093440091</v>
      </c>
    </row>
    <row r="1760" spans="3:10" x14ac:dyDescent="0.2">
      <c r="C1760">
        <v>133440</v>
      </c>
      <c r="D1760">
        <v>-2568.0788167764199</v>
      </c>
      <c r="E1760">
        <v>-4730.7615081824497</v>
      </c>
      <c r="H1760">
        <v>480600</v>
      </c>
      <c r="I1760">
        <v>-116.950261326751</v>
      </c>
      <c r="J1760">
        <f t="shared" si="575"/>
        <v>-115.700093440091</v>
      </c>
    </row>
    <row r="1761" spans="3:10" x14ac:dyDescent="0.2">
      <c r="C1761">
        <v>133440</v>
      </c>
      <c r="D1761">
        <f>D1760</f>
        <v>-2568.0788167764199</v>
      </c>
      <c r="E1761">
        <f t="shared" ref="E1761:E1770" si="576">E1760</f>
        <v>-4730.7615081824497</v>
      </c>
      <c r="H1761">
        <v>480660</v>
      </c>
      <c r="I1761">
        <f>I1760</f>
        <v>-116.950261326751</v>
      </c>
      <c r="J1761">
        <v>-580.13503770914497</v>
      </c>
    </row>
    <row r="1762" spans="3:10" x14ac:dyDescent="0.2">
      <c r="C1762">
        <v>133500</v>
      </c>
      <c r="D1762">
        <v>-2241.5290371419401</v>
      </c>
      <c r="E1762">
        <f t="shared" si="576"/>
        <v>-4730.7615081824497</v>
      </c>
      <c r="H1762">
        <v>481140</v>
      </c>
      <c r="I1762">
        <v>-920.74340795974399</v>
      </c>
      <c r="J1762">
        <f t="shared" ref="J1762:J1763" si="577">J1761</f>
        <v>-580.13503770914497</v>
      </c>
    </row>
    <row r="1763" spans="3:10" x14ac:dyDescent="0.2">
      <c r="C1763">
        <v>133560</v>
      </c>
      <c r="D1763">
        <v>-3065.1776545591802</v>
      </c>
      <c r="E1763">
        <f t="shared" si="576"/>
        <v>-4730.7615081824497</v>
      </c>
      <c r="H1763">
        <v>481200</v>
      </c>
      <c r="I1763">
        <v>-1693.2031674904899</v>
      </c>
      <c r="J1763">
        <f t="shared" si="577"/>
        <v>-580.13503770914497</v>
      </c>
    </row>
    <row r="1764" spans="3:10" x14ac:dyDescent="0.2">
      <c r="C1764">
        <v>133620</v>
      </c>
      <c r="D1764">
        <v>-3155.6717186977899</v>
      </c>
      <c r="E1764">
        <f t="shared" si="576"/>
        <v>-4730.7615081824497</v>
      </c>
      <c r="H1764">
        <v>481260</v>
      </c>
      <c r="I1764">
        <f>I1763</f>
        <v>-1693.2031674904899</v>
      </c>
      <c r="J1764">
        <v>-61.245137858725997</v>
      </c>
    </row>
    <row r="1765" spans="3:10" x14ac:dyDescent="0.2">
      <c r="C1765">
        <v>133680</v>
      </c>
      <c r="D1765">
        <v>-3150.9874008615802</v>
      </c>
      <c r="E1765">
        <f t="shared" si="576"/>
        <v>-4730.7615081824497</v>
      </c>
      <c r="H1765">
        <v>481740</v>
      </c>
      <c r="I1765">
        <v>-1772.0503744610701</v>
      </c>
      <c r="J1765">
        <f t="shared" ref="J1765:J1766" si="578">J1764</f>
        <v>-61.245137858725997</v>
      </c>
    </row>
    <row r="1766" spans="3:10" x14ac:dyDescent="0.2">
      <c r="C1766">
        <v>133740</v>
      </c>
      <c r="D1766">
        <v>-3121.1242111011702</v>
      </c>
      <c r="E1766">
        <f t="shared" si="576"/>
        <v>-4730.7615081824497</v>
      </c>
      <c r="H1766">
        <v>481800</v>
      </c>
      <c r="I1766">
        <v>-1869.30511190887</v>
      </c>
      <c r="J1766">
        <f t="shared" si="578"/>
        <v>-61.245137858725997</v>
      </c>
    </row>
    <row r="1767" spans="3:10" x14ac:dyDescent="0.2">
      <c r="C1767">
        <v>133800</v>
      </c>
      <c r="D1767">
        <v>-2678.1659681686901</v>
      </c>
      <c r="E1767">
        <f t="shared" si="576"/>
        <v>-4730.7615081824497</v>
      </c>
      <c r="H1767">
        <v>481860</v>
      </c>
      <c r="I1767">
        <f>I1766</f>
        <v>-1869.30511190887</v>
      </c>
      <c r="J1767">
        <v>-628.35569638511799</v>
      </c>
    </row>
    <row r="1768" spans="3:10" x14ac:dyDescent="0.2">
      <c r="C1768">
        <v>133860</v>
      </c>
      <c r="D1768">
        <v>-3790.2929919887802</v>
      </c>
      <c r="E1768">
        <f t="shared" si="576"/>
        <v>-4730.7615081824497</v>
      </c>
      <c r="H1768">
        <v>482340</v>
      </c>
      <c r="I1768">
        <v>-1050.00096033368</v>
      </c>
      <c r="J1768">
        <f t="shared" ref="J1768:J1769" si="579">J1767</f>
        <v>-628.35569638511799</v>
      </c>
    </row>
    <row r="1769" spans="3:10" x14ac:dyDescent="0.2">
      <c r="C1769">
        <v>133920</v>
      </c>
      <c r="D1769">
        <v>-2541.3117119017602</v>
      </c>
      <c r="E1769">
        <f t="shared" si="576"/>
        <v>-4730.7615081824497</v>
      </c>
      <c r="H1769">
        <v>482400</v>
      </c>
      <c r="I1769">
        <v>-137.15847527686401</v>
      </c>
      <c r="J1769">
        <f t="shared" si="579"/>
        <v>-628.35569638511799</v>
      </c>
    </row>
    <row r="1770" spans="3:10" x14ac:dyDescent="0.2">
      <c r="C1770">
        <v>133980</v>
      </c>
      <c r="D1770">
        <v>-1693.5105425105801</v>
      </c>
      <c r="E1770">
        <f t="shared" si="576"/>
        <v>-4730.7615081824497</v>
      </c>
      <c r="H1770">
        <v>482460</v>
      </c>
      <c r="I1770">
        <f>I1769</f>
        <v>-137.15847527686401</v>
      </c>
      <c r="J1770">
        <v>-402.69645582600998</v>
      </c>
    </row>
    <row r="1771" spans="3:10" x14ac:dyDescent="0.2">
      <c r="C1771">
        <v>134040</v>
      </c>
      <c r="D1771">
        <v>-3057.1100753896499</v>
      </c>
      <c r="E1771">
        <v>-2761.1368629214098</v>
      </c>
      <c r="H1771">
        <v>482940</v>
      </c>
      <c r="I1771">
        <v>-1117.1686444628001</v>
      </c>
      <c r="J1771">
        <f t="shared" ref="J1771:J1772" si="580">J1770</f>
        <v>-402.69645582600998</v>
      </c>
    </row>
    <row r="1772" spans="3:10" x14ac:dyDescent="0.2">
      <c r="C1772">
        <v>134040</v>
      </c>
      <c r="D1772">
        <f>D1771</f>
        <v>-3057.1100753896499</v>
      </c>
      <c r="E1772">
        <f t="shared" ref="E1772:E1781" si="581">E1771</f>
        <v>-2761.1368629214098</v>
      </c>
      <c r="H1772">
        <v>483000</v>
      </c>
      <c r="I1772">
        <v>-129.42264990430201</v>
      </c>
      <c r="J1772">
        <f t="shared" si="580"/>
        <v>-402.69645582600998</v>
      </c>
    </row>
    <row r="1773" spans="3:10" x14ac:dyDescent="0.2">
      <c r="C1773">
        <v>134100</v>
      </c>
      <c r="D1773">
        <v>-3255.4114054807401</v>
      </c>
      <c r="E1773">
        <f t="shared" si="581"/>
        <v>-2761.1368629214098</v>
      </c>
      <c r="H1773">
        <v>483060</v>
      </c>
      <c r="I1773">
        <f>I1772</f>
        <v>-129.42264990430201</v>
      </c>
      <c r="J1773">
        <v>-455.30773377397099</v>
      </c>
    </row>
    <row r="1774" spans="3:10" x14ac:dyDescent="0.2">
      <c r="C1774">
        <v>134160</v>
      </c>
      <c r="D1774">
        <v>-3867.7764539562099</v>
      </c>
      <c r="E1774">
        <f t="shared" si="581"/>
        <v>-2761.1368629214098</v>
      </c>
      <c r="H1774">
        <v>483540</v>
      </c>
      <c r="I1774">
        <v>-1317.6056342033401</v>
      </c>
      <c r="J1774">
        <f t="shared" ref="J1774:J1775" si="582">J1773</f>
        <v>-455.30773377397099</v>
      </c>
    </row>
    <row r="1775" spans="3:10" x14ac:dyDescent="0.2">
      <c r="C1775">
        <v>134220</v>
      </c>
      <c r="D1775">
        <v>-4514.88017645337</v>
      </c>
      <c r="E1775">
        <f t="shared" si="581"/>
        <v>-2761.1368629214098</v>
      </c>
      <c r="H1775">
        <v>483600</v>
      </c>
      <c r="I1775">
        <v>-902.26712033770002</v>
      </c>
      <c r="J1775">
        <f t="shared" si="582"/>
        <v>-455.30773377397099</v>
      </c>
    </row>
    <row r="1776" spans="3:10" x14ac:dyDescent="0.2">
      <c r="C1776">
        <v>134280</v>
      </c>
      <c r="D1776">
        <v>-3867.30991964946</v>
      </c>
      <c r="E1776">
        <f t="shared" si="581"/>
        <v>-2761.1368629214098</v>
      </c>
      <c r="H1776">
        <v>483660</v>
      </c>
      <c r="I1776">
        <f>I1775</f>
        <v>-902.26712033770002</v>
      </c>
      <c r="J1776">
        <v>-259.71456440747198</v>
      </c>
    </row>
    <row r="1777" spans="3:10" x14ac:dyDescent="0.2">
      <c r="C1777">
        <v>134340</v>
      </c>
      <c r="D1777">
        <v>-3821.05186156848</v>
      </c>
      <c r="E1777">
        <f t="shared" si="581"/>
        <v>-2761.1368629214098</v>
      </c>
      <c r="H1777">
        <v>484140</v>
      </c>
      <c r="I1777">
        <v>-1254.5382598255701</v>
      </c>
      <c r="J1777">
        <f t="shared" ref="J1777:J1778" si="583">J1776</f>
        <v>-259.71456440747198</v>
      </c>
    </row>
    <row r="1778" spans="3:10" x14ac:dyDescent="0.2">
      <c r="C1778">
        <v>134400</v>
      </c>
      <c r="D1778">
        <v>-3871.83118326882</v>
      </c>
      <c r="E1778">
        <f t="shared" si="581"/>
        <v>-2761.1368629214098</v>
      </c>
      <c r="H1778">
        <v>484200</v>
      </c>
      <c r="I1778">
        <v>-86.874272488024204</v>
      </c>
      <c r="J1778">
        <f t="shared" si="583"/>
        <v>-259.71456440747198</v>
      </c>
    </row>
    <row r="1779" spans="3:10" x14ac:dyDescent="0.2">
      <c r="C1779">
        <v>134460</v>
      </c>
      <c r="D1779">
        <v>-3513.5969918180799</v>
      </c>
      <c r="E1779">
        <f t="shared" si="581"/>
        <v>-2761.1368629214098</v>
      </c>
      <c r="H1779">
        <v>484260</v>
      </c>
      <c r="I1779">
        <f>I1778</f>
        <v>-86.874272488024204</v>
      </c>
      <c r="J1779">
        <v>-164.466349777088</v>
      </c>
    </row>
    <row r="1780" spans="3:10" x14ac:dyDescent="0.2">
      <c r="C1780">
        <v>134520</v>
      </c>
      <c r="D1780">
        <v>-2687.4876033126102</v>
      </c>
      <c r="E1780">
        <f t="shared" si="581"/>
        <v>-2761.1368629214098</v>
      </c>
      <c r="H1780">
        <v>484740</v>
      </c>
      <c r="I1780">
        <v>-2028.95577609933</v>
      </c>
      <c r="J1780">
        <f t="shared" ref="J1780:J1781" si="584">J1779</f>
        <v>-164.466349777088</v>
      </c>
    </row>
    <row r="1781" spans="3:10" x14ac:dyDescent="0.2">
      <c r="C1781">
        <v>134580</v>
      </c>
      <c r="D1781">
        <v>-2545.8987283075298</v>
      </c>
      <c r="E1781">
        <f t="shared" si="581"/>
        <v>-2761.1368629214098</v>
      </c>
      <c r="H1781">
        <v>484800</v>
      </c>
      <c r="I1781">
        <v>-126.269368440706</v>
      </c>
      <c r="J1781">
        <f t="shared" si="584"/>
        <v>-164.466349777088</v>
      </c>
    </row>
    <row r="1782" spans="3:10" x14ac:dyDescent="0.2">
      <c r="C1782">
        <v>134640</v>
      </c>
      <c r="D1782">
        <v>-3973.8004112748499</v>
      </c>
      <c r="E1782">
        <v>-3297.0463359187502</v>
      </c>
      <c r="H1782">
        <v>484860</v>
      </c>
      <c r="I1782">
        <f>I1781</f>
        <v>-126.269368440706</v>
      </c>
      <c r="J1782">
        <v>-439.37603908697798</v>
      </c>
    </row>
    <row r="1783" spans="3:10" x14ac:dyDescent="0.2">
      <c r="C1783">
        <v>134640</v>
      </c>
      <c r="D1783">
        <f>D1782</f>
        <v>-3973.8004112748499</v>
      </c>
      <c r="E1783">
        <f t="shared" ref="E1783:E1787" si="585">E1782</f>
        <v>-3297.0463359187502</v>
      </c>
      <c r="H1783">
        <v>485340</v>
      </c>
      <c r="I1783">
        <v>-1829.4446933807401</v>
      </c>
      <c r="J1783">
        <f t="shared" ref="J1783:J1784" si="586">J1782</f>
        <v>-439.37603908697798</v>
      </c>
    </row>
    <row r="1784" spans="3:10" x14ac:dyDescent="0.2">
      <c r="C1784">
        <v>134700</v>
      </c>
      <c r="D1784">
        <v>-3407.7377406844898</v>
      </c>
      <c r="E1784">
        <f t="shared" si="585"/>
        <v>-3297.0463359187502</v>
      </c>
      <c r="H1784">
        <v>485400</v>
      </c>
      <c r="I1784">
        <v>-123.85441286833201</v>
      </c>
      <c r="J1784">
        <f t="shared" si="586"/>
        <v>-439.37603908697798</v>
      </c>
    </row>
    <row r="1785" spans="3:10" x14ac:dyDescent="0.2">
      <c r="C1785">
        <v>134760</v>
      </c>
      <c r="D1785">
        <v>-3367.3461461147099</v>
      </c>
      <c r="E1785">
        <f t="shared" si="585"/>
        <v>-3297.0463359187502</v>
      </c>
      <c r="H1785">
        <v>485460</v>
      </c>
      <c r="I1785">
        <f>I1784</f>
        <v>-123.85441286833201</v>
      </c>
      <c r="J1785">
        <v>-401.41528473552802</v>
      </c>
    </row>
    <row r="1786" spans="3:10" x14ac:dyDescent="0.2">
      <c r="C1786">
        <v>134820</v>
      </c>
      <c r="D1786">
        <v>-3508.1892954171599</v>
      </c>
      <c r="E1786">
        <f t="shared" si="585"/>
        <v>-3297.0463359187502</v>
      </c>
      <c r="H1786">
        <v>485940</v>
      </c>
      <c r="I1786">
        <v>-122.949115282401</v>
      </c>
      <c r="J1786">
        <f t="shared" ref="J1786:J1787" si="587">J1785</f>
        <v>-401.41528473552802</v>
      </c>
    </row>
    <row r="1787" spans="3:10" x14ac:dyDescent="0.2">
      <c r="C1787">
        <v>134880</v>
      </c>
      <c r="D1787">
        <v>-3822.8640138529499</v>
      </c>
      <c r="E1787">
        <f t="shared" si="585"/>
        <v>-3297.0463359187502</v>
      </c>
      <c r="H1787">
        <v>486000</v>
      </c>
      <c r="I1787">
        <v>-318.622654823326</v>
      </c>
      <c r="J1787">
        <f t="shared" si="587"/>
        <v>-401.41528473552802</v>
      </c>
    </row>
    <row r="1788" spans="3:10" x14ac:dyDescent="0.2">
      <c r="C1788">
        <v>134940</v>
      </c>
      <c r="D1788">
        <v>-3792.0564104959899</v>
      </c>
      <c r="E1788">
        <v>-3389.6289478819499</v>
      </c>
      <c r="H1788">
        <v>486060</v>
      </c>
      <c r="I1788">
        <f>I1787</f>
        <v>-318.622654823326</v>
      </c>
      <c r="J1788">
        <v>-77.034816397308902</v>
      </c>
    </row>
    <row r="1789" spans="3:10" x14ac:dyDescent="0.2">
      <c r="C1789">
        <v>134940</v>
      </c>
      <c r="D1789">
        <f>D1788</f>
        <v>-3792.0564104959899</v>
      </c>
      <c r="E1789">
        <f t="shared" ref="E1789:E1792" si="588">E1788</f>
        <v>-3389.6289478819499</v>
      </c>
      <c r="H1789">
        <v>486540</v>
      </c>
      <c r="I1789">
        <v>-1675.05501126084</v>
      </c>
      <c r="J1789">
        <f t="shared" ref="J1789:J1790" si="589">J1788</f>
        <v>-77.034816397308902</v>
      </c>
    </row>
    <row r="1790" spans="3:10" x14ac:dyDescent="0.2">
      <c r="C1790">
        <v>135000</v>
      </c>
      <c r="D1790">
        <v>-3186.9693743020498</v>
      </c>
      <c r="E1790">
        <f t="shared" si="588"/>
        <v>-3389.6289478819499</v>
      </c>
      <c r="H1790">
        <v>486600</v>
      </c>
      <c r="I1790">
        <v>-1915.5450545574199</v>
      </c>
      <c r="J1790">
        <f t="shared" si="589"/>
        <v>-77.034816397308902</v>
      </c>
    </row>
    <row r="1791" spans="3:10" x14ac:dyDescent="0.2">
      <c r="C1791">
        <v>135060</v>
      </c>
      <c r="D1791">
        <v>-3933.32407715421</v>
      </c>
      <c r="E1791">
        <f t="shared" si="588"/>
        <v>-3389.6289478819499</v>
      </c>
      <c r="H1791">
        <v>486660</v>
      </c>
      <c r="I1791">
        <f>I1790</f>
        <v>-1915.5450545574199</v>
      </c>
      <c r="J1791">
        <v>-236.236706937832</v>
      </c>
    </row>
    <row r="1792" spans="3:10" x14ac:dyDescent="0.2">
      <c r="C1792">
        <v>135120</v>
      </c>
      <c r="D1792">
        <v>-3783.2780752407498</v>
      </c>
      <c r="E1792">
        <f t="shared" si="588"/>
        <v>-3389.6289478819499</v>
      </c>
      <c r="H1792">
        <v>487140</v>
      </c>
      <c r="I1792">
        <v>-1789.6295133400899</v>
      </c>
      <c r="J1792">
        <f t="shared" ref="J1792:J1793" si="590">J1791</f>
        <v>-236.236706937832</v>
      </c>
    </row>
    <row r="1793" spans="3:10" x14ac:dyDescent="0.2">
      <c r="C1793">
        <v>135180</v>
      </c>
      <c r="D1793">
        <v>-3021.4666987516798</v>
      </c>
      <c r="E1793">
        <v>-3047.6645538017101</v>
      </c>
      <c r="H1793">
        <v>487200</v>
      </c>
      <c r="I1793">
        <v>-132.648690010748</v>
      </c>
      <c r="J1793">
        <f t="shared" si="590"/>
        <v>-236.236706937832</v>
      </c>
    </row>
    <row r="1794" spans="3:10" x14ac:dyDescent="0.2">
      <c r="C1794">
        <v>135180</v>
      </c>
      <c r="D1794">
        <f>D1793</f>
        <v>-3021.4666987516798</v>
      </c>
      <c r="E1794">
        <f t="shared" ref="E1794:E1797" si="591">E1793</f>
        <v>-3047.6645538017101</v>
      </c>
      <c r="H1794">
        <v>487260</v>
      </c>
      <c r="I1794">
        <f>I1793</f>
        <v>-132.648690010748</v>
      </c>
      <c r="J1794">
        <v>-423.78485361989698</v>
      </c>
    </row>
    <row r="1795" spans="3:10" x14ac:dyDescent="0.2">
      <c r="C1795">
        <v>135240</v>
      </c>
      <c r="D1795">
        <v>-3791.5233149719202</v>
      </c>
      <c r="E1795">
        <f t="shared" si="591"/>
        <v>-3047.6645538017101</v>
      </c>
      <c r="H1795">
        <v>487560</v>
      </c>
      <c r="I1795">
        <v>-936.04515318580195</v>
      </c>
      <c r="J1795">
        <f t="shared" ref="J1795:J1796" si="592">J1794</f>
        <v>-423.78485361989698</v>
      </c>
    </row>
    <row r="1796" spans="3:10" x14ac:dyDescent="0.2">
      <c r="C1796">
        <v>135300</v>
      </c>
      <c r="D1796">
        <v>-3605.8366043538799</v>
      </c>
      <c r="E1796">
        <f t="shared" si="591"/>
        <v>-3047.6645538017101</v>
      </c>
      <c r="H1796">
        <v>487740</v>
      </c>
      <c r="I1796">
        <v>-128.81461755377799</v>
      </c>
      <c r="J1796">
        <f t="shared" si="592"/>
        <v>-423.78485361989698</v>
      </c>
    </row>
    <row r="1797" spans="3:10" x14ac:dyDescent="0.2">
      <c r="C1797">
        <v>135360</v>
      </c>
      <c r="D1797">
        <v>-2270.6778696345</v>
      </c>
      <c r="E1797">
        <f t="shared" si="591"/>
        <v>-3047.6645538017101</v>
      </c>
      <c r="H1797">
        <v>487860</v>
      </c>
      <c r="I1797">
        <f>I1796</f>
        <v>-128.81461755377799</v>
      </c>
      <c r="J1797">
        <v>-270.62608135185201</v>
      </c>
    </row>
    <row r="1798" spans="3:10" x14ac:dyDescent="0.2">
      <c r="C1798">
        <v>135420</v>
      </c>
      <c r="D1798">
        <v>-3777.0012879051501</v>
      </c>
      <c r="E1798">
        <v>-3188.3252919042502</v>
      </c>
      <c r="H1798">
        <v>488160</v>
      </c>
      <c r="I1798">
        <v>-1044.8610356673</v>
      </c>
      <c r="J1798">
        <f t="shared" ref="J1798:J1799" si="593">J1797</f>
        <v>-270.62608135185201</v>
      </c>
    </row>
    <row r="1799" spans="3:10" x14ac:dyDescent="0.2">
      <c r="C1799">
        <v>135420</v>
      </c>
      <c r="D1799">
        <f>D1798</f>
        <v>-3777.0012879051501</v>
      </c>
      <c r="E1799">
        <f t="shared" ref="E1799:E1802" si="594">E1798</f>
        <v>-3188.3252919042502</v>
      </c>
      <c r="H1799">
        <v>488340</v>
      </c>
      <c r="I1799">
        <v>-173.557446237851</v>
      </c>
      <c r="J1799">
        <f t="shared" si="593"/>
        <v>-270.62608135185201</v>
      </c>
    </row>
    <row r="1800" spans="3:10" x14ac:dyDescent="0.2">
      <c r="C1800">
        <v>135540</v>
      </c>
      <c r="D1800">
        <v>-2113.0513993280401</v>
      </c>
      <c r="E1800">
        <f t="shared" si="594"/>
        <v>-3188.3252919042502</v>
      </c>
      <c r="H1800">
        <v>488460</v>
      </c>
      <c r="I1800">
        <f>I1799</f>
        <v>-173.557446237851</v>
      </c>
      <c r="J1800">
        <v>-491.42005186581798</v>
      </c>
    </row>
    <row r="1801" spans="3:10" x14ac:dyDescent="0.2">
      <c r="C1801">
        <v>135600</v>
      </c>
      <c r="D1801">
        <v>-2270.3628767374998</v>
      </c>
      <c r="E1801">
        <f t="shared" si="594"/>
        <v>-3188.3252919042502</v>
      </c>
      <c r="H1801">
        <v>488760</v>
      </c>
      <c r="I1801">
        <v>-1105.8929509694799</v>
      </c>
      <c r="J1801">
        <f t="shared" ref="J1801:J1802" si="595">J1800</f>
        <v>-491.42005186581798</v>
      </c>
    </row>
    <row r="1802" spans="3:10" x14ac:dyDescent="0.2">
      <c r="C1802">
        <v>135660</v>
      </c>
      <c r="D1802">
        <v>-3847.01290592757</v>
      </c>
      <c r="E1802">
        <f t="shared" si="594"/>
        <v>-3188.3252919042502</v>
      </c>
      <c r="H1802">
        <v>488940</v>
      </c>
      <c r="I1802">
        <v>-124.75740544307099</v>
      </c>
      <c r="J1802">
        <f t="shared" si="595"/>
        <v>-491.42005186581798</v>
      </c>
    </row>
    <row r="1803" spans="3:10" x14ac:dyDescent="0.2">
      <c r="C1803">
        <v>135720</v>
      </c>
      <c r="D1803">
        <v>-3449.6711363516301</v>
      </c>
      <c r="E1803">
        <v>-3004.51492744096</v>
      </c>
      <c r="H1803">
        <v>489060</v>
      </c>
      <c r="I1803">
        <f>I1802</f>
        <v>-124.75740544307099</v>
      </c>
      <c r="J1803">
        <v>-321.21719743359398</v>
      </c>
    </row>
    <row r="1804" spans="3:10" x14ac:dyDescent="0.2">
      <c r="C1804">
        <v>135720</v>
      </c>
      <c r="D1804">
        <f>D1803</f>
        <v>-3449.6711363516301</v>
      </c>
      <c r="E1804">
        <f t="shared" ref="E1804:E1808" si="596">E1803</f>
        <v>-3004.51492744096</v>
      </c>
      <c r="H1804">
        <v>489360</v>
      </c>
      <c r="I1804">
        <v>-686.15044880210303</v>
      </c>
      <c r="J1804">
        <f t="shared" ref="J1804:J1805" si="597">J1803</f>
        <v>-321.21719743359398</v>
      </c>
    </row>
    <row r="1805" spans="3:10" x14ac:dyDescent="0.2">
      <c r="C1805">
        <v>135780</v>
      </c>
      <c r="D1805">
        <v>-3834.1324513577902</v>
      </c>
      <c r="E1805">
        <f t="shared" si="596"/>
        <v>-3004.51492744096</v>
      </c>
      <c r="H1805">
        <v>489540</v>
      </c>
      <c r="I1805">
        <v>-1512.4710381734401</v>
      </c>
      <c r="J1805">
        <f t="shared" si="597"/>
        <v>-321.21719743359398</v>
      </c>
    </row>
    <row r="1806" spans="3:10" x14ac:dyDescent="0.2">
      <c r="C1806">
        <v>135840</v>
      </c>
      <c r="D1806">
        <v>-3204.8390766748598</v>
      </c>
      <c r="E1806">
        <f t="shared" si="596"/>
        <v>-3004.51492744096</v>
      </c>
      <c r="H1806">
        <v>489660</v>
      </c>
      <c r="I1806">
        <f>I1805</f>
        <v>-1512.4710381734401</v>
      </c>
      <c r="J1806">
        <v>-270.45971711448902</v>
      </c>
    </row>
    <row r="1807" spans="3:10" x14ac:dyDescent="0.2">
      <c r="C1807">
        <v>135900</v>
      </c>
      <c r="D1807">
        <v>-3797.3984424130799</v>
      </c>
      <c r="E1807">
        <f t="shared" si="596"/>
        <v>-3004.51492744096</v>
      </c>
      <c r="H1807">
        <v>489960</v>
      </c>
      <c r="I1807">
        <v>-730.43704313357898</v>
      </c>
      <c r="J1807">
        <f t="shared" ref="J1807:J1808" si="598">J1806</f>
        <v>-270.45971711448902</v>
      </c>
    </row>
    <row r="1808" spans="3:10" x14ac:dyDescent="0.2">
      <c r="C1808">
        <v>135960</v>
      </c>
      <c r="D1808">
        <v>-3792.9541041893299</v>
      </c>
      <c r="E1808">
        <f t="shared" si="596"/>
        <v>-3004.51492744096</v>
      </c>
      <c r="H1808">
        <v>490140</v>
      </c>
      <c r="I1808">
        <v>-1709.4648455050101</v>
      </c>
      <c r="J1808">
        <f t="shared" si="598"/>
        <v>-270.45971711448902</v>
      </c>
    </row>
    <row r="1809" spans="3:10" x14ac:dyDescent="0.2">
      <c r="C1809">
        <v>136020</v>
      </c>
      <c r="D1809">
        <v>-3774.74147527984</v>
      </c>
      <c r="E1809">
        <v>-2582.0258123813001</v>
      </c>
      <c r="H1809">
        <v>490260</v>
      </c>
      <c r="I1809">
        <f>I1808</f>
        <v>-1709.4648455050101</v>
      </c>
      <c r="J1809">
        <v>-184.97969647144299</v>
      </c>
    </row>
    <row r="1810" spans="3:10" x14ac:dyDescent="0.2">
      <c r="C1810">
        <v>136020</v>
      </c>
      <c r="D1810">
        <f>D1809</f>
        <v>-3774.74147527984</v>
      </c>
      <c r="E1810">
        <f t="shared" ref="E1810:E1812" si="599">E1809</f>
        <v>-2582.0258123813001</v>
      </c>
      <c r="H1810">
        <v>490560</v>
      </c>
      <c r="I1810">
        <v>-323.387578857535</v>
      </c>
      <c r="J1810">
        <f t="shared" ref="J1810:J1811" si="600">J1809</f>
        <v>-184.97969647144299</v>
      </c>
    </row>
    <row r="1811" spans="3:10" x14ac:dyDescent="0.2">
      <c r="C1811">
        <v>136080</v>
      </c>
      <c r="D1811">
        <v>-3000.5230339882301</v>
      </c>
      <c r="E1811">
        <f t="shared" si="599"/>
        <v>-2582.0258123813001</v>
      </c>
      <c r="H1811">
        <v>490740</v>
      </c>
      <c r="I1811">
        <v>-109.413271038245</v>
      </c>
      <c r="J1811">
        <f t="shared" si="600"/>
        <v>-184.97969647144299</v>
      </c>
    </row>
    <row r="1812" spans="3:10" x14ac:dyDescent="0.2">
      <c r="C1812">
        <v>136140</v>
      </c>
      <c r="D1812">
        <v>-2127.3020402974698</v>
      </c>
      <c r="E1812">
        <f t="shared" si="599"/>
        <v>-2582.0258123813001</v>
      </c>
      <c r="H1812">
        <v>490860</v>
      </c>
      <c r="I1812">
        <f>I1811</f>
        <v>-109.413271038245</v>
      </c>
      <c r="J1812">
        <v>-183.56359933365999</v>
      </c>
    </row>
    <row r="1813" spans="3:10" x14ac:dyDescent="0.2">
      <c r="C1813">
        <v>136200</v>
      </c>
      <c r="D1813">
        <v>-3865.4267683366602</v>
      </c>
      <c r="E1813">
        <v>-3543.07471726116</v>
      </c>
      <c r="H1813">
        <v>491040</v>
      </c>
      <c r="I1813">
        <v>-697.16776437548901</v>
      </c>
      <c r="J1813">
        <f t="shared" ref="J1813:J1814" si="601">J1812</f>
        <v>-183.56359933365999</v>
      </c>
    </row>
    <row r="1814" spans="3:10" x14ac:dyDescent="0.2">
      <c r="C1814">
        <v>136200</v>
      </c>
      <c r="D1814">
        <f>D1813</f>
        <v>-3865.4267683366602</v>
      </c>
      <c r="E1814">
        <f t="shared" ref="E1814:E1823" si="602">E1813</f>
        <v>-3543.07471726116</v>
      </c>
      <c r="H1814">
        <v>491160</v>
      </c>
      <c r="I1814">
        <v>-554.61503389623294</v>
      </c>
      <c r="J1814">
        <f t="shared" si="601"/>
        <v>-183.56359933365999</v>
      </c>
    </row>
    <row r="1815" spans="3:10" x14ac:dyDescent="0.2">
      <c r="C1815">
        <v>136260</v>
      </c>
      <c r="D1815">
        <v>-3778.1993679501802</v>
      </c>
      <c r="E1815">
        <f t="shared" si="602"/>
        <v>-3543.07471726116</v>
      </c>
      <c r="H1815">
        <v>491460</v>
      </c>
      <c r="I1815">
        <f>I1814</f>
        <v>-554.61503389623294</v>
      </c>
      <c r="J1815">
        <v>-243.08354125396599</v>
      </c>
    </row>
    <row r="1816" spans="3:10" x14ac:dyDescent="0.2">
      <c r="C1816">
        <v>136320</v>
      </c>
      <c r="D1816">
        <v>-3682.2341196390198</v>
      </c>
      <c r="E1816">
        <f t="shared" si="602"/>
        <v>-3543.07471726116</v>
      </c>
      <c r="H1816">
        <v>491640</v>
      </c>
      <c r="I1816">
        <v>-512.44161403189696</v>
      </c>
      <c r="J1816">
        <f t="shared" ref="J1816:J1817" si="603">J1815</f>
        <v>-243.08354125396599</v>
      </c>
    </row>
    <row r="1817" spans="3:10" x14ac:dyDescent="0.2">
      <c r="C1817">
        <v>136380</v>
      </c>
      <c r="D1817">
        <v>-3783.4827161084499</v>
      </c>
      <c r="E1817">
        <f t="shared" si="602"/>
        <v>-3543.07471726116</v>
      </c>
      <c r="H1817">
        <v>491760</v>
      </c>
      <c r="I1817">
        <v>-610.47985438477394</v>
      </c>
      <c r="J1817">
        <f t="shared" si="603"/>
        <v>-243.08354125396599</v>
      </c>
    </row>
    <row r="1818" spans="3:10" x14ac:dyDescent="0.2">
      <c r="C1818">
        <v>136440</v>
      </c>
      <c r="D1818">
        <v>-3790.1556167173499</v>
      </c>
      <c r="E1818">
        <f t="shared" si="602"/>
        <v>-3543.07471726116</v>
      </c>
      <c r="H1818">
        <v>492060</v>
      </c>
      <c r="I1818">
        <f>I1817</f>
        <v>-610.47985438477394</v>
      </c>
      <c r="J1818">
        <v>-314.37904246540899</v>
      </c>
    </row>
    <row r="1819" spans="3:10" x14ac:dyDescent="0.2">
      <c r="C1819">
        <v>136500</v>
      </c>
      <c r="D1819">
        <v>-3773.1124244071998</v>
      </c>
      <c r="E1819">
        <f t="shared" si="602"/>
        <v>-3543.07471726116</v>
      </c>
      <c r="H1819">
        <v>492240</v>
      </c>
      <c r="I1819">
        <v>-904.41361749512998</v>
      </c>
      <c r="J1819">
        <f t="shared" ref="J1819:J1820" si="604">J1818</f>
        <v>-314.37904246540899</v>
      </c>
    </row>
    <row r="1820" spans="3:10" x14ac:dyDescent="0.2">
      <c r="C1820">
        <v>136560</v>
      </c>
      <c r="D1820">
        <v>-3073.7331731204199</v>
      </c>
      <c r="E1820">
        <f t="shared" si="602"/>
        <v>-3543.07471726116</v>
      </c>
      <c r="H1820">
        <v>492360</v>
      </c>
      <c r="I1820">
        <v>-135.942453588288</v>
      </c>
      <c r="J1820">
        <f t="shared" si="604"/>
        <v>-314.37904246540899</v>
      </c>
    </row>
    <row r="1821" spans="3:10" x14ac:dyDescent="0.2">
      <c r="C1821">
        <v>136620</v>
      </c>
      <c r="D1821">
        <v>-3771.5560125331799</v>
      </c>
      <c r="E1821">
        <f t="shared" si="602"/>
        <v>-3543.07471726116</v>
      </c>
      <c r="H1821">
        <v>492660</v>
      </c>
      <c r="I1821">
        <f>I1820</f>
        <v>-135.942453588288</v>
      </c>
      <c r="J1821">
        <v>-208.64721609067999</v>
      </c>
    </row>
    <row r="1822" spans="3:10" x14ac:dyDescent="0.2">
      <c r="C1822">
        <v>136680</v>
      </c>
      <c r="D1822">
        <v>-3782.93540419797</v>
      </c>
      <c r="E1822">
        <f t="shared" si="602"/>
        <v>-3543.07471726116</v>
      </c>
      <c r="H1822">
        <v>492840</v>
      </c>
      <c r="I1822">
        <v>-636.93718942877297</v>
      </c>
      <c r="J1822">
        <f t="shared" ref="J1822:J1823" si="605">J1821</f>
        <v>-208.64721609067999</v>
      </c>
    </row>
    <row r="1823" spans="3:10" x14ac:dyDescent="0.2">
      <c r="C1823">
        <v>136740</v>
      </c>
      <c r="D1823">
        <v>-2251.0932980932598</v>
      </c>
      <c r="E1823">
        <f t="shared" si="602"/>
        <v>-3543.07471726116</v>
      </c>
      <c r="H1823">
        <v>492960</v>
      </c>
      <c r="I1823">
        <v>-800.90830730049504</v>
      </c>
      <c r="J1823">
        <f t="shared" si="605"/>
        <v>-208.64721609067999</v>
      </c>
    </row>
    <row r="1824" spans="3:10" x14ac:dyDescent="0.2">
      <c r="C1824">
        <v>136800</v>
      </c>
      <c r="D1824">
        <v>-3781.7818640396799</v>
      </c>
      <c r="E1824">
        <v>-1493.42155208591</v>
      </c>
      <c r="H1824">
        <v>493260</v>
      </c>
      <c r="I1824">
        <f>I1823</f>
        <v>-800.90830730049504</v>
      </c>
      <c r="J1824">
        <v>-115.10160700129001</v>
      </c>
    </row>
    <row r="1825" spans="3:10" x14ac:dyDescent="0.2">
      <c r="C1825">
        <v>136800</v>
      </c>
      <c r="D1825">
        <f>D1824</f>
        <v>-3781.7818640396799</v>
      </c>
      <c r="E1825">
        <f t="shared" ref="E1825:E1826" si="606">E1824</f>
        <v>-1493.42155208591</v>
      </c>
      <c r="H1825">
        <v>493440</v>
      </c>
      <c r="I1825">
        <v>-532.95698480894498</v>
      </c>
      <c r="J1825">
        <f t="shared" ref="J1825:J1826" si="607">J1824</f>
        <v>-115.10160700129001</v>
      </c>
    </row>
    <row r="1826" spans="3:10" x14ac:dyDescent="0.2">
      <c r="C1826">
        <v>136860</v>
      </c>
      <c r="D1826">
        <v>-1984.5385393013901</v>
      </c>
      <c r="E1826">
        <f t="shared" si="606"/>
        <v>-1493.42155208591</v>
      </c>
      <c r="H1826">
        <v>493560</v>
      </c>
      <c r="I1826">
        <v>-450.60879575437502</v>
      </c>
      <c r="J1826">
        <f t="shared" si="607"/>
        <v>-115.10160700129001</v>
      </c>
    </row>
    <row r="1827" spans="3:10" x14ac:dyDescent="0.2">
      <c r="C1827">
        <v>136920</v>
      </c>
      <c r="D1827">
        <f>D1826</f>
        <v>-1984.5385393013901</v>
      </c>
      <c r="E1827">
        <v>-4784.6913955932796</v>
      </c>
      <c r="H1827">
        <v>493860</v>
      </c>
      <c r="I1827">
        <f>I1826</f>
        <v>-450.60879575437502</v>
      </c>
      <c r="J1827">
        <v>-227.29354154266201</v>
      </c>
    </row>
    <row r="1828" spans="3:10" x14ac:dyDescent="0.2">
      <c r="C1828">
        <v>136980</v>
      </c>
      <c r="D1828">
        <v>-4354.0742343310203</v>
      </c>
      <c r="E1828">
        <f t="shared" ref="E1828:E1830" si="608">E1827</f>
        <v>-4784.6913955932796</v>
      </c>
      <c r="H1828">
        <v>494040</v>
      </c>
      <c r="I1828">
        <v>-1093.6713612081001</v>
      </c>
      <c r="J1828">
        <f t="shared" ref="J1828:J1829" si="609">J1827</f>
        <v>-227.29354154266201</v>
      </c>
    </row>
    <row r="1829" spans="3:10" x14ac:dyDescent="0.2">
      <c r="C1829">
        <v>137040</v>
      </c>
      <c r="D1829">
        <v>-1981.32839103741</v>
      </c>
      <c r="E1829">
        <f t="shared" si="608"/>
        <v>-4784.6913955932796</v>
      </c>
      <c r="H1829">
        <v>494160</v>
      </c>
      <c r="I1829">
        <v>-1113.5551230805499</v>
      </c>
      <c r="J1829">
        <f t="shared" si="609"/>
        <v>-227.29354154266201</v>
      </c>
    </row>
    <row r="1830" spans="3:10" x14ac:dyDescent="0.2">
      <c r="C1830">
        <v>137100</v>
      </c>
      <c r="D1830">
        <v>-2539.5615772155202</v>
      </c>
      <c r="E1830">
        <f t="shared" si="608"/>
        <v>-4784.6913955932796</v>
      </c>
      <c r="H1830">
        <v>494460</v>
      </c>
      <c r="I1830">
        <f>I1829</f>
        <v>-1113.5551230805499</v>
      </c>
      <c r="J1830">
        <v>-184.34240495524801</v>
      </c>
    </row>
    <row r="1831" spans="3:10" x14ac:dyDescent="0.2">
      <c r="C1831">
        <v>137160</v>
      </c>
      <c r="D1831">
        <v>-1669.2207524713001</v>
      </c>
      <c r="E1831">
        <v>-3012.5046397730298</v>
      </c>
      <c r="H1831">
        <v>494640</v>
      </c>
      <c r="I1831">
        <v>-124.735039227831</v>
      </c>
      <c r="J1831">
        <f t="shared" ref="J1831:J1832" si="610">J1830</f>
        <v>-184.34240495524801</v>
      </c>
    </row>
    <row r="1832" spans="3:10" x14ac:dyDescent="0.2">
      <c r="C1832">
        <v>137160</v>
      </c>
      <c r="D1832">
        <f>D1831</f>
        <v>-1669.2207524713001</v>
      </c>
      <c r="E1832">
        <f t="shared" ref="E1832:E1836" si="611">E1831</f>
        <v>-3012.5046397730298</v>
      </c>
      <c r="H1832">
        <v>494760</v>
      </c>
      <c r="I1832">
        <v>-845.33743844391904</v>
      </c>
      <c r="J1832">
        <f t="shared" si="610"/>
        <v>-184.34240495524801</v>
      </c>
    </row>
    <row r="1833" spans="3:10" x14ac:dyDescent="0.2">
      <c r="C1833">
        <v>137220</v>
      </c>
      <c r="D1833">
        <v>-4710.5970584321303</v>
      </c>
      <c r="E1833">
        <f t="shared" si="611"/>
        <v>-3012.5046397730298</v>
      </c>
      <c r="H1833">
        <v>495060</v>
      </c>
      <c r="I1833">
        <f>I1832</f>
        <v>-845.33743844391904</v>
      </c>
      <c r="J1833">
        <v>-311.95960347764299</v>
      </c>
    </row>
    <row r="1834" spans="3:10" x14ac:dyDescent="0.2">
      <c r="C1834">
        <v>137280</v>
      </c>
      <c r="D1834">
        <v>-2499.2437522947298</v>
      </c>
      <c r="E1834">
        <f t="shared" si="611"/>
        <v>-3012.5046397730298</v>
      </c>
      <c r="H1834">
        <v>495240</v>
      </c>
      <c r="I1834">
        <v>-121.356315765875</v>
      </c>
      <c r="J1834">
        <f t="shared" ref="J1834:J1835" si="612">J1833</f>
        <v>-311.95960347764299</v>
      </c>
    </row>
    <row r="1835" spans="3:10" x14ac:dyDescent="0.2">
      <c r="C1835">
        <v>137340</v>
      </c>
      <c r="D1835">
        <v>-1911.7155295237101</v>
      </c>
      <c r="E1835">
        <f t="shared" si="611"/>
        <v>-3012.5046397730298</v>
      </c>
      <c r="H1835">
        <v>495360</v>
      </c>
      <c r="I1835">
        <v>-1497.9229941917099</v>
      </c>
      <c r="J1835">
        <f t="shared" si="612"/>
        <v>-311.95960347764299</v>
      </c>
    </row>
    <row r="1836" spans="3:10" x14ac:dyDescent="0.2">
      <c r="C1836">
        <v>137400</v>
      </c>
      <c r="D1836">
        <v>-2548.4948291154901</v>
      </c>
      <c r="E1836">
        <f t="shared" si="611"/>
        <v>-3012.5046397730298</v>
      </c>
      <c r="H1836">
        <v>495660</v>
      </c>
      <c r="I1836">
        <f>I1835</f>
        <v>-1497.9229941917099</v>
      </c>
      <c r="J1836">
        <v>-1670.1186896751201</v>
      </c>
    </row>
    <row r="1837" spans="3:10" x14ac:dyDescent="0.2">
      <c r="C1837">
        <v>137460</v>
      </c>
      <c r="D1837">
        <v>-2157.0544442154301</v>
      </c>
      <c r="E1837">
        <v>-3541.8316162781998</v>
      </c>
      <c r="H1837">
        <v>495840</v>
      </c>
      <c r="I1837">
        <v>-1612.1793536431601</v>
      </c>
      <c r="J1837">
        <f t="shared" ref="J1837:J1838" si="613">J1836</f>
        <v>-1670.1186896751201</v>
      </c>
    </row>
    <row r="1838" spans="3:10" x14ac:dyDescent="0.2">
      <c r="C1838">
        <v>137460</v>
      </c>
      <c r="D1838">
        <f>D1837</f>
        <v>-2157.0544442154301</v>
      </c>
      <c r="E1838">
        <f t="shared" ref="E1838:E1845" si="614">E1837</f>
        <v>-3541.8316162781998</v>
      </c>
      <c r="H1838">
        <v>495960</v>
      </c>
      <c r="I1838">
        <v>-1044.2476926945601</v>
      </c>
      <c r="J1838">
        <f t="shared" si="613"/>
        <v>-1670.1186896751201</v>
      </c>
    </row>
    <row r="1839" spans="3:10" x14ac:dyDescent="0.2">
      <c r="C1839">
        <v>137520</v>
      </c>
      <c r="D1839">
        <v>-1883.60953953748</v>
      </c>
      <c r="E1839">
        <f t="shared" si="614"/>
        <v>-3541.8316162781998</v>
      </c>
      <c r="H1839">
        <v>496260</v>
      </c>
      <c r="I1839">
        <f>I1838</f>
        <v>-1044.2476926945601</v>
      </c>
      <c r="J1839">
        <v>-181.037183452878</v>
      </c>
    </row>
    <row r="1840" spans="3:10" x14ac:dyDescent="0.2">
      <c r="C1840">
        <v>137580</v>
      </c>
      <c r="D1840">
        <v>-3835.4780843762101</v>
      </c>
      <c r="E1840">
        <f t="shared" si="614"/>
        <v>-3541.8316162781998</v>
      </c>
      <c r="H1840">
        <v>496440</v>
      </c>
      <c r="I1840">
        <v>-1607.0197340908301</v>
      </c>
      <c r="J1840">
        <f t="shared" ref="J1840:J1841" si="615">J1839</f>
        <v>-181.037183452878</v>
      </c>
    </row>
    <row r="1841" spans="3:10" x14ac:dyDescent="0.2">
      <c r="C1841">
        <v>137640</v>
      </c>
      <c r="D1841">
        <v>-3380.3287668872099</v>
      </c>
      <c r="E1841">
        <f t="shared" si="614"/>
        <v>-3541.8316162781998</v>
      </c>
      <c r="H1841">
        <v>496560</v>
      </c>
      <c r="I1841">
        <v>-1535.93159928725</v>
      </c>
      <c r="J1841">
        <f t="shared" si="615"/>
        <v>-181.037183452878</v>
      </c>
    </row>
    <row r="1842" spans="3:10" x14ac:dyDescent="0.2">
      <c r="C1842">
        <v>137700</v>
      </c>
      <c r="D1842">
        <v>-2269.5173698708099</v>
      </c>
      <c r="E1842">
        <f t="shared" si="614"/>
        <v>-3541.8316162781998</v>
      </c>
      <c r="H1842">
        <v>496860</v>
      </c>
      <c r="I1842">
        <f>I1841</f>
        <v>-1535.93159928725</v>
      </c>
      <c r="J1842">
        <v>-358.79708455099399</v>
      </c>
    </row>
    <row r="1843" spans="3:10" x14ac:dyDescent="0.2">
      <c r="C1843">
        <v>137760</v>
      </c>
      <c r="D1843">
        <v>-3028.6401121096701</v>
      </c>
      <c r="E1843">
        <f t="shared" si="614"/>
        <v>-3541.8316162781998</v>
      </c>
      <c r="H1843">
        <v>497040</v>
      </c>
      <c r="I1843">
        <v>-185.08920454950001</v>
      </c>
      <c r="J1843">
        <f t="shared" ref="J1843:J1844" si="616">J1842</f>
        <v>-358.79708455099399</v>
      </c>
    </row>
    <row r="1844" spans="3:10" x14ac:dyDescent="0.2">
      <c r="C1844">
        <v>137880</v>
      </c>
      <c r="D1844">
        <v>-2438.2896544223499</v>
      </c>
      <c r="E1844">
        <f t="shared" si="614"/>
        <v>-3541.8316162781998</v>
      </c>
      <c r="H1844">
        <v>497160</v>
      </c>
      <c r="I1844">
        <v>-1106.67292093633</v>
      </c>
      <c r="J1844">
        <f t="shared" si="616"/>
        <v>-358.79708455099399</v>
      </c>
    </row>
    <row r="1845" spans="3:10" x14ac:dyDescent="0.2">
      <c r="C1845">
        <v>138000</v>
      </c>
      <c r="D1845">
        <v>-4329.5123659520304</v>
      </c>
      <c r="E1845">
        <f t="shared" si="614"/>
        <v>-3541.8316162781998</v>
      </c>
      <c r="H1845">
        <v>497460</v>
      </c>
      <c r="I1845">
        <f>I1844</f>
        <v>-1106.67292093633</v>
      </c>
      <c r="J1845">
        <v>-92.476138205939094</v>
      </c>
    </row>
    <row r="1846" spans="3:10" x14ac:dyDescent="0.2">
      <c r="C1846">
        <v>138060</v>
      </c>
      <c r="D1846">
        <v>-1834.0278580133199</v>
      </c>
      <c r="E1846">
        <v>-3153.5581573029999</v>
      </c>
      <c r="H1846">
        <v>497640</v>
      </c>
      <c r="I1846">
        <v>-164.904826558206</v>
      </c>
      <c r="J1846">
        <f t="shared" ref="J1846:J1848" si="617">J1845</f>
        <v>-92.476138205939094</v>
      </c>
    </row>
    <row r="1847" spans="3:10" x14ac:dyDescent="0.2">
      <c r="C1847">
        <v>138060</v>
      </c>
      <c r="D1847">
        <f>D1846</f>
        <v>-1834.0278580133199</v>
      </c>
      <c r="E1847">
        <f t="shared" ref="E1847:E1854" si="618">E1846</f>
        <v>-3153.5581573029999</v>
      </c>
      <c r="H1847">
        <v>497760</v>
      </c>
      <c r="I1847">
        <v>-1573.9381091365401</v>
      </c>
      <c r="J1847">
        <f t="shared" si="617"/>
        <v>-92.476138205939094</v>
      </c>
    </row>
    <row r="1848" spans="3:10" x14ac:dyDescent="0.2">
      <c r="C1848">
        <v>138120</v>
      </c>
      <c r="D1848">
        <v>-1973.95678571792</v>
      </c>
      <c r="E1848">
        <f t="shared" si="618"/>
        <v>-3153.5581573029999</v>
      </c>
      <c r="H1848">
        <v>497940</v>
      </c>
      <c r="I1848">
        <v>-2283.6484936045899</v>
      </c>
      <c r="J1848">
        <f t="shared" si="617"/>
        <v>-92.476138205939094</v>
      </c>
    </row>
    <row r="1849" spans="3:10" x14ac:dyDescent="0.2">
      <c r="C1849">
        <v>138240</v>
      </c>
      <c r="D1849">
        <v>-3096.18321966546</v>
      </c>
      <c r="E1849">
        <f t="shared" si="618"/>
        <v>-3153.5581573029999</v>
      </c>
      <c r="H1849">
        <v>498060</v>
      </c>
      <c r="I1849">
        <f>I1848</f>
        <v>-2283.6484936045899</v>
      </c>
      <c r="J1849">
        <v>-94.817466800852401</v>
      </c>
    </row>
    <row r="1850" spans="3:10" x14ac:dyDescent="0.2">
      <c r="C1850">
        <v>138300</v>
      </c>
      <c r="D1850">
        <v>-2330.7812354945399</v>
      </c>
      <c r="E1850">
        <f t="shared" si="618"/>
        <v>-3153.5581573029999</v>
      </c>
      <c r="H1850">
        <v>498360</v>
      </c>
      <c r="I1850">
        <v>-120.08632449016</v>
      </c>
      <c r="J1850">
        <f t="shared" ref="J1850:J1851" si="619">J1849</f>
        <v>-94.817466800852401</v>
      </c>
    </row>
    <row r="1851" spans="3:10" x14ac:dyDescent="0.2">
      <c r="C1851">
        <v>138360</v>
      </c>
      <c r="D1851">
        <v>-3154.5679298074801</v>
      </c>
      <c r="E1851">
        <f t="shared" si="618"/>
        <v>-3153.5581573029999</v>
      </c>
      <c r="H1851">
        <v>498540</v>
      </c>
      <c r="I1851">
        <v>-376.07981097160302</v>
      </c>
      <c r="J1851">
        <f t="shared" si="619"/>
        <v>-94.817466800852401</v>
      </c>
    </row>
    <row r="1852" spans="3:10" x14ac:dyDescent="0.2">
      <c r="C1852">
        <v>138420</v>
      </c>
      <c r="D1852">
        <v>-1786.0835550157301</v>
      </c>
      <c r="E1852">
        <f t="shared" si="618"/>
        <v>-3153.5581573029999</v>
      </c>
      <c r="H1852">
        <v>498660</v>
      </c>
      <c r="I1852">
        <f>I1851</f>
        <v>-376.07981097160302</v>
      </c>
      <c r="J1852">
        <v>-162.886727729032</v>
      </c>
    </row>
    <row r="1853" spans="3:10" x14ac:dyDescent="0.2">
      <c r="C1853">
        <v>138480</v>
      </c>
      <c r="D1853">
        <v>-1987.04962013247</v>
      </c>
      <c r="E1853">
        <f t="shared" si="618"/>
        <v>-3153.5581573029999</v>
      </c>
      <c r="H1853">
        <v>498960</v>
      </c>
      <c r="I1853">
        <v>-66.306696347032499</v>
      </c>
      <c r="J1853">
        <f t="shared" ref="J1853:J1854" si="620">J1852</f>
        <v>-162.886727729032</v>
      </c>
    </row>
    <row r="1854" spans="3:10" x14ac:dyDescent="0.2">
      <c r="C1854">
        <v>138600</v>
      </c>
      <c r="D1854">
        <v>-1663.6808341880701</v>
      </c>
      <c r="E1854">
        <f t="shared" si="618"/>
        <v>-3153.5581573029999</v>
      </c>
      <c r="H1854">
        <v>499140</v>
      </c>
      <c r="I1854">
        <v>-455.44375278444198</v>
      </c>
      <c r="J1854">
        <f t="shared" si="620"/>
        <v>-162.886727729032</v>
      </c>
    </row>
    <row r="1855" spans="3:10" x14ac:dyDescent="0.2">
      <c r="C1855">
        <v>138660</v>
      </c>
      <c r="D1855">
        <f>D1854</f>
        <v>-1663.6808341880701</v>
      </c>
      <c r="E1855">
        <v>-4196.7227203565199</v>
      </c>
      <c r="H1855">
        <v>499260</v>
      </c>
      <c r="I1855">
        <f>I1854</f>
        <v>-455.44375278444198</v>
      </c>
      <c r="J1855">
        <v>-438.000150936284</v>
      </c>
    </row>
    <row r="1856" spans="3:10" x14ac:dyDescent="0.2">
      <c r="C1856">
        <v>138720</v>
      </c>
      <c r="D1856">
        <v>-2387.5282138488001</v>
      </c>
      <c r="E1856">
        <f t="shared" ref="E1856:E1857" si="621">E1855</f>
        <v>-4196.7227203565199</v>
      </c>
      <c r="H1856">
        <v>499560</v>
      </c>
      <c r="I1856">
        <v>-97.896867421349199</v>
      </c>
      <c r="J1856">
        <f t="shared" ref="J1856:J1857" si="622">J1855</f>
        <v>-438.000150936284</v>
      </c>
    </row>
    <row r="1857" spans="3:10" x14ac:dyDescent="0.2">
      <c r="C1857">
        <v>138840</v>
      </c>
      <c r="D1857">
        <v>-2797.19591924202</v>
      </c>
      <c r="E1857">
        <f t="shared" si="621"/>
        <v>-4196.7227203565199</v>
      </c>
      <c r="H1857">
        <v>499740</v>
      </c>
      <c r="I1857">
        <v>-73.890301636452705</v>
      </c>
      <c r="J1857">
        <f t="shared" si="622"/>
        <v>-438.000150936284</v>
      </c>
    </row>
    <row r="1858" spans="3:10" x14ac:dyDescent="0.2">
      <c r="C1858">
        <v>138900</v>
      </c>
      <c r="D1858">
        <f>D1857</f>
        <v>-2797.19591924202</v>
      </c>
      <c r="E1858">
        <v>-3143.2919131181998</v>
      </c>
      <c r="H1858">
        <v>499860</v>
      </c>
      <c r="I1858">
        <f>I1857</f>
        <v>-73.890301636452705</v>
      </c>
      <c r="J1858">
        <v>-175.833709517557</v>
      </c>
    </row>
    <row r="1859" spans="3:10" x14ac:dyDescent="0.2">
      <c r="C1859">
        <v>138960</v>
      </c>
      <c r="D1859">
        <v>-2602.18827284909</v>
      </c>
      <c r="E1859">
        <f t="shared" ref="E1859:E1860" si="623">E1858</f>
        <v>-3143.2919131181998</v>
      </c>
      <c r="H1859">
        <v>500160</v>
      </c>
      <c r="I1859">
        <v>-211.99229059766199</v>
      </c>
      <c r="J1859">
        <f t="shared" ref="J1859:J1860" si="624">J1858</f>
        <v>-175.833709517557</v>
      </c>
    </row>
    <row r="1860" spans="3:10" x14ac:dyDescent="0.2">
      <c r="C1860">
        <v>139020</v>
      </c>
      <c r="D1860">
        <v>-3757.8729183395099</v>
      </c>
      <c r="E1860">
        <f t="shared" si="623"/>
        <v>-3143.2919131181998</v>
      </c>
      <c r="H1860">
        <v>500340</v>
      </c>
      <c r="I1860">
        <v>-1155.89935865496</v>
      </c>
      <c r="J1860">
        <f t="shared" si="624"/>
        <v>-175.833709517557</v>
      </c>
    </row>
    <row r="1861" spans="3:10" x14ac:dyDescent="0.2">
      <c r="C1861">
        <v>139080</v>
      </c>
      <c r="D1861">
        <v>-2479.8494348363502</v>
      </c>
      <c r="E1861">
        <v>-3409.2300494307401</v>
      </c>
      <c r="H1861">
        <v>500460</v>
      </c>
      <c r="I1861">
        <f>I1860</f>
        <v>-1155.89935865496</v>
      </c>
      <c r="J1861">
        <v>-733.31407199883597</v>
      </c>
    </row>
    <row r="1862" spans="3:10" x14ac:dyDescent="0.2">
      <c r="C1862">
        <v>139080</v>
      </c>
      <c r="D1862">
        <f>D1861</f>
        <v>-2479.8494348363502</v>
      </c>
      <c r="E1862">
        <f t="shared" ref="E1862:E1866" si="625">E1861</f>
        <v>-3409.2300494307401</v>
      </c>
    </row>
    <row r="1863" spans="3:10" x14ac:dyDescent="0.2">
      <c r="C1863">
        <v>139140</v>
      </c>
      <c r="D1863">
        <v>-3974.9148116696201</v>
      </c>
      <c r="E1863">
        <f t="shared" si="625"/>
        <v>-3409.2300494307401</v>
      </c>
    </row>
    <row r="1864" spans="3:10" x14ac:dyDescent="0.2">
      <c r="C1864">
        <v>139200</v>
      </c>
      <c r="D1864">
        <v>-4732.6116930287199</v>
      </c>
      <c r="E1864">
        <f t="shared" si="625"/>
        <v>-3409.2300494307401</v>
      </c>
    </row>
    <row r="1865" spans="3:10" x14ac:dyDescent="0.2">
      <c r="C1865">
        <v>139260</v>
      </c>
      <c r="D1865">
        <v>-1976.99928555836</v>
      </c>
      <c r="E1865">
        <f t="shared" si="625"/>
        <v>-3409.2300494307401</v>
      </c>
    </row>
    <row r="1866" spans="3:10" x14ac:dyDescent="0.2">
      <c r="C1866">
        <v>139320</v>
      </c>
      <c r="D1866">
        <v>-1857.98483006884</v>
      </c>
      <c r="E1866">
        <f t="shared" si="625"/>
        <v>-3409.2300494307401</v>
      </c>
    </row>
    <row r="1867" spans="3:10" x14ac:dyDescent="0.2">
      <c r="C1867">
        <v>139380</v>
      </c>
      <c r="D1867">
        <v>-2850.14130501725</v>
      </c>
      <c r="E1867">
        <v>-3531.1899085402802</v>
      </c>
    </row>
    <row r="1868" spans="3:10" x14ac:dyDescent="0.2">
      <c r="C1868">
        <v>139380</v>
      </c>
      <c r="D1868">
        <f>D1867</f>
        <v>-2850.14130501725</v>
      </c>
      <c r="E1868">
        <f t="shared" ref="E1868:E1872" si="626">E1867</f>
        <v>-3531.1899085402802</v>
      </c>
    </row>
    <row r="1869" spans="3:10" x14ac:dyDescent="0.2">
      <c r="C1869">
        <v>139440</v>
      </c>
      <c r="D1869">
        <v>-4614.8130441851499</v>
      </c>
      <c r="E1869">
        <f t="shared" si="626"/>
        <v>-3531.1899085402802</v>
      </c>
    </row>
    <row r="1870" spans="3:10" x14ac:dyDescent="0.2">
      <c r="C1870">
        <v>139500</v>
      </c>
      <c r="D1870">
        <v>-3423.2269565408001</v>
      </c>
      <c r="E1870">
        <f t="shared" si="626"/>
        <v>-3531.1899085402802</v>
      </c>
    </row>
    <row r="1871" spans="3:10" x14ac:dyDescent="0.2">
      <c r="C1871">
        <v>139560</v>
      </c>
      <c r="D1871">
        <v>-1791.5876811217599</v>
      </c>
      <c r="E1871">
        <f t="shared" si="626"/>
        <v>-3531.1899085402802</v>
      </c>
    </row>
    <row r="1872" spans="3:10" x14ac:dyDescent="0.2">
      <c r="C1872">
        <v>139620</v>
      </c>
      <c r="D1872">
        <v>-2727.9381527503201</v>
      </c>
      <c r="E1872">
        <f t="shared" si="626"/>
        <v>-3531.1899085402802</v>
      </c>
    </row>
    <row r="1873" spans="3:5" x14ac:dyDescent="0.2">
      <c r="C1873">
        <v>139680</v>
      </c>
      <c r="D1873">
        <v>-1609.75496712787</v>
      </c>
      <c r="E1873">
        <v>-3621.6381831102399</v>
      </c>
    </row>
    <row r="1874" spans="3:5" x14ac:dyDescent="0.2">
      <c r="C1874">
        <v>139680</v>
      </c>
      <c r="D1874">
        <f>D1873</f>
        <v>-1609.75496712787</v>
      </c>
      <c r="E1874">
        <f t="shared" ref="E1874:E1878" si="627">E1873</f>
        <v>-3621.6381831102399</v>
      </c>
    </row>
    <row r="1875" spans="3:5" x14ac:dyDescent="0.2">
      <c r="C1875">
        <v>139740</v>
      </c>
      <c r="D1875">
        <v>-4268.3547637989304</v>
      </c>
      <c r="E1875">
        <f t="shared" si="627"/>
        <v>-3621.6381831102399</v>
      </c>
    </row>
    <row r="1876" spans="3:5" x14ac:dyDescent="0.2">
      <c r="C1876">
        <v>139800</v>
      </c>
      <c r="D1876">
        <v>-1897.59435822205</v>
      </c>
      <c r="E1876">
        <f t="shared" si="627"/>
        <v>-3621.6381831102399</v>
      </c>
    </row>
    <row r="1877" spans="3:5" x14ac:dyDescent="0.2">
      <c r="C1877">
        <v>139860</v>
      </c>
      <c r="D1877">
        <v>-4630.8242857221303</v>
      </c>
      <c r="E1877">
        <f t="shared" si="627"/>
        <v>-3621.6381831102399</v>
      </c>
    </row>
    <row r="1878" spans="3:5" x14ac:dyDescent="0.2">
      <c r="C1878">
        <v>139920</v>
      </c>
      <c r="D1878">
        <v>-2172.1728440421198</v>
      </c>
      <c r="E1878">
        <f t="shared" si="627"/>
        <v>-3621.6381831102399</v>
      </c>
    </row>
    <row r="1879" spans="3:5" x14ac:dyDescent="0.2">
      <c r="C1879">
        <v>139980</v>
      </c>
      <c r="D1879">
        <f>D1878</f>
        <v>-2172.1728440421198</v>
      </c>
      <c r="E1879">
        <v>-3003.8822593711602</v>
      </c>
    </row>
    <row r="1880" spans="3:5" x14ac:dyDescent="0.2">
      <c r="C1880">
        <v>140040</v>
      </c>
      <c r="D1880">
        <v>-2019.1269954408699</v>
      </c>
      <c r="E1880">
        <f t="shared" ref="E1880:E1881" si="628">E1879</f>
        <v>-3003.8822593711602</v>
      </c>
    </row>
    <row r="1881" spans="3:5" x14ac:dyDescent="0.2">
      <c r="C1881">
        <v>140100</v>
      </c>
      <c r="D1881">
        <v>-1654.9760747195</v>
      </c>
      <c r="E1881">
        <f t="shared" si="628"/>
        <v>-3003.8822593711602</v>
      </c>
    </row>
    <row r="1882" spans="3:5" x14ac:dyDescent="0.2">
      <c r="C1882">
        <v>140220</v>
      </c>
      <c r="D1882">
        <v>-1786.87024727569</v>
      </c>
      <c r="E1882">
        <v>-4592.3548125383604</v>
      </c>
    </row>
    <row r="1883" spans="3:5" x14ac:dyDescent="0.2">
      <c r="C1883">
        <v>140220</v>
      </c>
      <c r="D1883">
        <f>D1882</f>
        <v>-1786.87024727569</v>
      </c>
      <c r="E1883">
        <f t="shared" ref="E1883:E1886" si="629">E1882</f>
        <v>-4592.3548125383604</v>
      </c>
    </row>
    <row r="1884" spans="3:5" x14ac:dyDescent="0.2">
      <c r="C1884">
        <v>140280</v>
      </c>
      <c r="D1884">
        <v>-2077.6095362708802</v>
      </c>
      <c r="E1884">
        <f t="shared" si="629"/>
        <v>-4592.3548125383604</v>
      </c>
    </row>
    <row r="1885" spans="3:5" x14ac:dyDescent="0.2">
      <c r="C1885">
        <v>140340</v>
      </c>
      <c r="D1885">
        <v>-4734.89855324171</v>
      </c>
      <c r="E1885">
        <f t="shared" si="629"/>
        <v>-4592.3548125383604</v>
      </c>
    </row>
    <row r="1886" spans="3:5" x14ac:dyDescent="0.2">
      <c r="C1886">
        <v>140460</v>
      </c>
      <c r="D1886">
        <v>-3154.0077433783699</v>
      </c>
      <c r="E1886">
        <f t="shared" si="629"/>
        <v>-4592.3548125383604</v>
      </c>
    </row>
    <row r="1887" spans="3:5" x14ac:dyDescent="0.2">
      <c r="C1887">
        <v>140520</v>
      </c>
      <c r="D1887">
        <f>D1886</f>
        <v>-3154.0077433783699</v>
      </c>
      <c r="E1887">
        <v>-4572.2959646250802</v>
      </c>
    </row>
    <row r="1888" spans="3:5" x14ac:dyDescent="0.2">
      <c r="C1888">
        <v>140580</v>
      </c>
      <c r="D1888">
        <v>-2546.74045400982</v>
      </c>
      <c r="E1888">
        <f t="shared" ref="E1888:E1890" si="630">E1887</f>
        <v>-4572.2959646250802</v>
      </c>
    </row>
    <row r="1889" spans="3:5" x14ac:dyDescent="0.2">
      <c r="C1889">
        <v>140640</v>
      </c>
      <c r="D1889">
        <v>-4279.9483276246301</v>
      </c>
      <c r="E1889">
        <f t="shared" si="630"/>
        <v>-4572.2959646250802</v>
      </c>
    </row>
    <row r="1890" spans="3:5" x14ac:dyDescent="0.2">
      <c r="C1890">
        <v>140700</v>
      </c>
      <c r="D1890">
        <v>-2140.18035109107</v>
      </c>
      <c r="E1890">
        <f t="shared" si="630"/>
        <v>-4572.2959646250802</v>
      </c>
    </row>
    <row r="1891" spans="3:5" x14ac:dyDescent="0.2">
      <c r="C1891">
        <v>140820</v>
      </c>
      <c r="D1891">
        <v>-4536.9956371971002</v>
      </c>
      <c r="E1891">
        <v>-4613.3440209525397</v>
      </c>
    </row>
    <row r="1892" spans="3:5" x14ac:dyDescent="0.2">
      <c r="C1892">
        <v>140820</v>
      </c>
      <c r="D1892">
        <f>D1891</f>
        <v>-4536.9956371971002</v>
      </c>
      <c r="E1892">
        <f t="shared" ref="E1892:E1897" si="631">E1891</f>
        <v>-4613.3440209525397</v>
      </c>
    </row>
    <row r="1893" spans="3:5" x14ac:dyDescent="0.2">
      <c r="C1893">
        <v>140940</v>
      </c>
      <c r="D1893">
        <v>-1781.77760202082</v>
      </c>
      <c r="E1893">
        <f t="shared" si="631"/>
        <v>-4613.3440209525397</v>
      </c>
    </row>
    <row r="1894" spans="3:5" x14ac:dyDescent="0.2">
      <c r="C1894">
        <v>141060</v>
      </c>
      <c r="D1894">
        <v>-1790.19012447812</v>
      </c>
      <c r="E1894">
        <f t="shared" si="631"/>
        <v>-4613.3440209525397</v>
      </c>
    </row>
    <row r="1895" spans="3:5" x14ac:dyDescent="0.2">
      <c r="C1895">
        <v>141180</v>
      </c>
      <c r="D1895">
        <v>-3619.0604216861502</v>
      </c>
      <c r="E1895">
        <f t="shared" si="631"/>
        <v>-4613.3440209525397</v>
      </c>
    </row>
    <row r="1896" spans="3:5" x14ac:dyDescent="0.2">
      <c r="C1896">
        <v>141240</v>
      </c>
      <c r="D1896">
        <v>-2420.7567351735302</v>
      </c>
      <c r="E1896">
        <f t="shared" si="631"/>
        <v>-4613.3440209525397</v>
      </c>
    </row>
    <row r="1897" spans="3:5" x14ac:dyDescent="0.2">
      <c r="C1897">
        <v>141360</v>
      </c>
      <c r="D1897">
        <v>-4347.5431310807298</v>
      </c>
      <c r="E1897">
        <f t="shared" si="631"/>
        <v>-4613.3440209525397</v>
      </c>
    </row>
    <row r="1898" spans="3:5" x14ac:dyDescent="0.2">
      <c r="C1898">
        <v>141420</v>
      </c>
      <c r="D1898">
        <v>-2010.9354789111301</v>
      </c>
      <c r="E1898">
        <v>-3265.9498791473202</v>
      </c>
    </row>
    <row r="1899" spans="3:5" x14ac:dyDescent="0.2">
      <c r="C1899">
        <v>141420</v>
      </c>
      <c r="D1899">
        <f>D1898</f>
        <v>-2010.9354789111301</v>
      </c>
      <c r="E1899">
        <f t="shared" ref="E1899:E1901" si="632">E1898</f>
        <v>-3265.9498791473202</v>
      </c>
    </row>
    <row r="1900" spans="3:5" x14ac:dyDescent="0.2">
      <c r="C1900">
        <v>141540</v>
      </c>
      <c r="D1900">
        <v>-845.82424152987301</v>
      </c>
      <c r="E1900">
        <f t="shared" si="632"/>
        <v>-3265.9498791473202</v>
      </c>
    </row>
    <row r="1901" spans="3:5" x14ac:dyDescent="0.2">
      <c r="C1901">
        <v>141600</v>
      </c>
      <c r="D1901">
        <v>-2256.4487638721198</v>
      </c>
      <c r="E1901">
        <f t="shared" si="632"/>
        <v>-3265.9498791473202</v>
      </c>
    </row>
    <row r="1902" spans="3:5" x14ac:dyDescent="0.2">
      <c r="C1902">
        <v>141720</v>
      </c>
      <c r="D1902">
        <v>-1358.5230292558599</v>
      </c>
      <c r="E1902">
        <v>-4585.9661578840296</v>
      </c>
    </row>
    <row r="1903" spans="3:5" x14ac:dyDescent="0.2">
      <c r="C1903">
        <v>141720</v>
      </c>
      <c r="D1903">
        <f>D1902</f>
        <v>-1358.5230292558599</v>
      </c>
      <c r="E1903">
        <f t="shared" ref="E1903:E1905" si="633">E1902</f>
        <v>-4585.9661578840296</v>
      </c>
    </row>
    <row r="1904" spans="3:5" x14ac:dyDescent="0.2">
      <c r="C1904">
        <v>141840</v>
      </c>
      <c r="D1904">
        <v>-1423.52100916478</v>
      </c>
      <c r="E1904">
        <f t="shared" si="633"/>
        <v>-4585.9661578840296</v>
      </c>
    </row>
    <row r="1905" spans="3:5" x14ac:dyDescent="0.2">
      <c r="C1905">
        <v>141960</v>
      </c>
      <c r="D1905">
        <v>-1692.0024876360601</v>
      </c>
      <c r="E1905">
        <f t="shared" si="633"/>
        <v>-4585.9661578840296</v>
      </c>
    </row>
    <row r="1906" spans="3:5" x14ac:dyDescent="0.2">
      <c r="C1906">
        <v>142020</v>
      </c>
      <c r="D1906">
        <f>D1905</f>
        <v>-1692.0024876360601</v>
      </c>
      <c r="E1906">
        <v>-4634.6329529804498</v>
      </c>
    </row>
    <row r="1907" spans="3:5" x14ac:dyDescent="0.2">
      <c r="C1907">
        <v>142080</v>
      </c>
      <c r="D1907">
        <v>-1461.9159137807001</v>
      </c>
      <c r="E1907">
        <f t="shared" ref="E1907:E1909" si="634">E1906</f>
        <v>-4634.6329529804498</v>
      </c>
    </row>
    <row r="1908" spans="3:5" x14ac:dyDescent="0.2">
      <c r="C1908">
        <v>142200</v>
      </c>
      <c r="D1908">
        <v>-1775.09648047925</v>
      </c>
      <c r="E1908">
        <f t="shared" si="634"/>
        <v>-4634.6329529804498</v>
      </c>
    </row>
    <row r="1909" spans="3:5" x14ac:dyDescent="0.2">
      <c r="C1909">
        <v>142260</v>
      </c>
      <c r="D1909">
        <v>-2212.1976785347701</v>
      </c>
      <c r="E1909">
        <f t="shared" si="634"/>
        <v>-4634.6329529804498</v>
      </c>
    </row>
    <row r="1910" spans="3:5" x14ac:dyDescent="0.2">
      <c r="C1910">
        <v>142320</v>
      </c>
      <c r="D1910">
        <f>D1909</f>
        <v>-2212.1976785347701</v>
      </c>
      <c r="E1910">
        <v>-4571.0985311383802</v>
      </c>
    </row>
    <row r="1911" spans="3:5" x14ac:dyDescent="0.2">
      <c r="C1911">
        <v>142380</v>
      </c>
      <c r="D1911">
        <v>-4252.3027857551297</v>
      </c>
      <c r="E1911">
        <f t="shared" ref="E1911:E1916" si="635">E1910</f>
        <v>-4571.0985311383802</v>
      </c>
    </row>
    <row r="1912" spans="3:5" x14ac:dyDescent="0.2">
      <c r="C1912">
        <v>142440</v>
      </c>
      <c r="D1912">
        <v>-2366.86348522239</v>
      </c>
      <c r="E1912">
        <f t="shared" si="635"/>
        <v>-4571.0985311383802</v>
      </c>
    </row>
    <row r="1913" spans="3:5" x14ac:dyDescent="0.2">
      <c r="C1913">
        <v>142560</v>
      </c>
      <c r="D1913">
        <v>-2012.3471246993599</v>
      </c>
      <c r="E1913">
        <f t="shared" si="635"/>
        <v>-4571.0985311383802</v>
      </c>
    </row>
    <row r="1914" spans="3:5" x14ac:dyDescent="0.2">
      <c r="C1914">
        <v>142620</v>
      </c>
      <c r="D1914">
        <v>-1981.8686974355801</v>
      </c>
      <c r="E1914">
        <f t="shared" si="635"/>
        <v>-4571.0985311383802</v>
      </c>
    </row>
    <row r="1915" spans="3:5" x14ac:dyDescent="0.2">
      <c r="C1915">
        <v>142680</v>
      </c>
      <c r="D1915">
        <v>-1823.91471238452</v>
      </c>
      <c r="E1915">
        <f t="shared" si="635"/>
        <v>-4571.0985311383802</v>
      </c>
    </row>
    <row r="1916" spans="3:5" x14ac:dyDescent="0.2">
      <c r="C1916">
        <v>142800</v>
      </c>
      <c r="D1916">
        <v>-2045.1668879157801</v>
      </c>
      <c r="E1916">
        <f t="shared" si="635"/>
        <v>-4571.0985311383802</v>
      </c>
    </row>
    <row r="1917" spans="3:5" x14ac:dyDescent="0.2">
      <c r="C1917">
        <v>142920</v>
      </c>
      <c r="D1917">
        <v>-4098.7437672488304</v>
      </c>
      <c r="E1917">
        <v>-1905.0457937600099</v>
      </c>
    </row>
    <row r="1918" spans="3:5" x14ac:dyDescent="0.2">
      <c r="C1918">
        <v>142920</v>
      </c>
      <c r="D1918">
        <f>D1917</f>
        <v>-4098.7437672488304</v>
      </c>
      <c r="E1918">
        <f t="shared" ref="E1918:E1926" si="636">E1917</f>
        <v>-1905.0457937600099</v>
      </c>
    </row>
    <row r="1919" spans="3:5" x14ac:dyDescent="0.2">
      <c r="C1919">
        <v>142980</v>
      </c>
      <c r="D1919">
        <v>-2074.4138935062101</v>
      </c>
      <c r="E1919">
        <f t="shared" si="636"/>
        <v>-1905.0457937600099</v>
      </c>
    </row>
    <row r="1920" spans="3:5" x14ac:dyDescent="0.2">
      <c r="C1920">
        <v>143040</v>
      </c>
      <c r="D1920">
        <v>-2037.25243072029</v>
      </c>
      <c r="E1920">
        <f t="shared" si="636"/>
        <v>-1905.0457937600099</v>
      </c>
    </row>
    <row r="1921" spans="3:5" x14ac:dyDescent="0.2">
      <c r="C1921">
        <v>143100</v>
      </c>
      <c r="D1921">
        <v>-2087.9811580044102</v>
      </c>
      <c r="E1921">
        <f t="shared" si="636"/>
        <v>-1905.0457937600099</v>
      </c>
    </row>
    <row r="1922" spans="3:5" x14ac:dyDescent="0.2">
      <c r="C1922">
        <v>143160</v>
      </c>
      <c r="D1922">
        <v>-2037.02256510445</v>
      </c>
      <c r="E1922">
        <f t="shared" si="636"/>
        <v>-1905.0457937600099</v>
      </c>
    </row>
    <row r="1923" spans="3:5" x14ac:dyDescent="0.2">
      <c r="C1923">
        <v>143220</v>
      </c>
      <c r="D1923">
        <v>-2176.4301910734098</v>
      </c>
      <c r="E1923">
        <f t="shared" si="636"/>
        <v>-1905.0457937600099</v>
      </c>
    </row>
    <row r="1924" spans="3:5" x14ac:dyDescent="0.2">
      <c r="C1924">
        <v>143280</v>
      </c>
      <c r="D1924">
        <v>-2378.7490312086902</v>
      </c>
      <c r="E1924">
        <f t="shared" si="636"/>
        <v>-1905.0457937600099</v>
      </c>
    </row>
    <row r="1925" spans="3:5" x14ac:dyDescent="0.2">
      <c r="C1925">
        <v>143400</v>
      </c>
      <c r="D1925">
        <v>-2054.7280622133899</v>
      </c>
      <c r="E1925">
        <f t="shared" si="636"/>
        <v>-1905.0457937600099</v>
      </c>
    </row>
    <row r="1926" spans="3:5" x14ac:dyDescent="0.2">
      <c r="C1926">
        <v>143460</v>
      </c>
      <c r="D1926">
        <v>-2038.67618208459</v>
      </c>
      <c r="E1926">
        <f t="shared" si="636"/>
        <v>-1905.0457937600099</v>
      </c>
    </row>
    <row r="1927" spans="3:5" x14ac:dyDescent="0.2">
      <c r="C1927">
        <v>143520</v>
      </c>
      <c r="D1927">
        <f>D1926</f>
        <v>-2038.67618208459</v>
      </c>
      <c r="E1927">
        <v>-4054.8574145961802</v>
      </c>
    </row>
    <row r="1928" spans="3:5" x14ac:dyDescent="0.2">
      <c r="C1928">
        <v>143580</v>
      </c>
      <c r="D1928">
        <v>-4096.4836662856596</v>
      </c>
      <c r="E1928">
        <f t="shared" ref="E1928:E1933" si="637">E1927</f>
        <v>-4054.8574145961802</v>
      </c>
    </row>
    <row r="1929" spans="3:5" x14ac:dyDescent="0.2">
      <c r="C1929">
        <v>143700</v>
      </c>
      <c r="D1929">
        <v>-4108.42346346458</v>
      </c>
      <c r="E1929">
        <f t="shared" si="637"/>
        <v>-4054.8574145961802</v>
      </c>
    </row>
    <row r="1930" spans="3:5" x14ac:dyDescent="0.2">
      <c r="C1930">
        <v>143760</v>
      </c>
      <c r="D1930">
        <v>-2191.5342494247402</v>
      </c>
      <c r="E1930">
        <f t="shared" si="637"/>
        <v>-4054.8574145961802</v>
      </c>
    </row>
    <row r="1931" spans="3:5" x14ac:dyDescent="0.2">
      <c r="C1931">
        <v>143820</v>
      </c>
      <c r="D1931">
        <v>-2373.31677982888</v>
      </c>
      <c r="E1931">
        <f t="shared" si="637"/>
        <v>-4054.8574145961802</v>
      </c>
    </row>
    <row r="1932" spans="3:5" x14ac:dyDescent="0.2">
      <c r="C1932">
        <v>143880</v>
      </c>
      <c r="D1932">
        <v>-1625.8197902688601</v>
      </c>
      <c r="E1932">
        <f t="shared" si="637"/>
        <v>-4054.8574145961802</v>
      </c>
    </row>
    <row r="1933" spans="3:5" x14ac:dyDescent="0.2">
      <c r="C1933">
        <v>144000</v>
      </c>
      <c r="D1933">
        <v>-3827.4562328537299</v>
      </c>
      <c r="E1933">
        <f t="shared" si="637"/>
        <v>-4054.8574145961802</v>
      </c>
    </row>
    <row r="1934" spans="3:5" x14ac:dyDescent="0.2">
      <c r="C1934">
        <v>144120</v>
      </c>
      <c r="D1934">
        <v>-2110.7289126597302</v>
      </c>
      <c r="E1934">
        <v>-3517.6197855792302</v>
      </c>
    </row>
    <row r="1935" spans="3:5" x14ac:dyDescent="0.2">
      <c r="C1935">
        <v>144120</v>
      </c>
      <c r="D1935">
        <f>D1934</f>
        <v>-2110.7289126597302</v>
      </c>
      <c r="E1935">
        <f t="shared" ref="E1935:E1938" si="638">E1934</f>
        <v>-3517.6197855792302</v>
      </c>
    </row>
    <row r="1936" spans="3:5" x14ac:dyDescent="0.2">
      <c r="C1936">
        <v>144240</v>
      </c>
      <c r="D1936">
        <v>-4250.8621409348198</v>
      </c>
      <c r="E1936">
        <f t="shared" si="638"/>
        <v>-3517.6197855792302</v>
      </c>
    </row>
    <row r="1937" spans="3:5" x14ac:dyDescent="0.2">
      <c r="C1937">
        <v>144300</v>
      </c>
      <c r="D1937">
        <v>-2078.6988963010699</v>
      </c>
      <c r="E1937">
        <f t="shared" si="638"/>
        <v>-3517.6197855792302</v>
      </c>
    </row>
    <row r="1938" spans="3:5" x14ac:dyDescent="0.2">
      <c r="C1938">
        <v>144360</v>
      </c>
      <c r="D1938">
        <v>-2357.8083252592701</v>
      </c>
      <c r="E1938">
        <f t="shared" si="638"/>
        <v>-3517.6197855792302</v>
      </c>
    </row>
    <row r="1939" spans="3:5" x14ac:dyDescent="0.2">
      <c r="C1939">
        <v>144480</v>
      </c>
      <c r="D1939">
        <v>-4041.5536828435302</v>
      </c>
      <c r="E1939">
        <v>-4529.7852141780204</v>
      </c>
    </row>
    <row r="1940" spans="3:5" x14ac:dyDescent="0.2">
      <c r="C1940">
        <v>144480</v>
      </c>
      <c r="D1940">
        <f>D1939</f>
        <v>-4041.5536828435302</v>
      </c>
      <c r="E1940">
        <f t="shared" ref="E1940:E1942" si="639">E1939</f>
        <v>-4529.7852141780204</v>
      </c>
    </row>
    <row r="1941" spans="3:5" x14ac:dyDescent="0.2">
      <c r="C1941">
        <v>144540</v>
      </c>
      <c r="D1941">
        <v>-2241.0741152036899</v>
      </c>
      <c r="E1941">
        <f t="shared" si="639"/>
        <v>-4529.7852141780204</v>
      </c>
    </row>
    <row r="1942" spans="3:5" x14ac:dyDescent="0.2">
      <c r="C1942">
        <v>144660</v>
      </c>
      <c r="D1942">
        <v>-1676.9387186346801</v>
      </c>
      <c r="E1942">
        <f t="shared" si="639"/>
        <v>-4529.7852141780204</v>
      </c>
    </row>
    <row r="1943" spans="3:5" x14ac:dyDescent="0.2">
      <c r="C1943">
        <v>144780</v>
      </c>
      <c r="D1943">
        <v>-4259.3958518642903</v>
      </c>
      <c r="E1943">
        <v>-4778.5172681545801</v>
      </c>
    </row>
    <row r="1944" spans="3:5" x14ac:dyDescent="0.2">
      <c r="C1944">
        <v>144780</v>
      </c>
      <c r="D1944">
        <f>D1943</f>
        <v>-4259.3958518642903</v>
      </c>
      <c r="E1944">
        <f>E1943</f>
        <v>-4778.5172681545801</v>
      </c>
    </row>
    <row r="1945" spans="3:5" x14ac:dyDescent="0.2">
      <c r="C1945">
        <v>144900</v>
      </c>
      <c r="D1945">
        <v>-2050.6313301208002</v>
      </c>
      <c r="E1945">
        <v>-4729.0239758758999</v>
      </c>
    </row>
    <row r="1946" spans="3:5" x14ac:dyDescent="0.2">
      <c r="C1946">
        <v>144900</v>
      </c>
      <c r="D1946">
        <f>D1945</f>
        <v>-2050.6313301208002</v>
      </c>
      <c r="E1946">
        <f t="shared" ref="E1946:E1954" si="640">E1945</f>
        <v>-4729.0239758758999</v>
      </c>
    </row>
    <row r="1947" spans="3:5" x14ac:dyDescent="0.2">
      <c r="C1947">
        <v>144960</v>
      </c>
      <c r="D1947">
        <v>-1217.48839548664</v>
      </c>
      <c r="E1947">
        <f t="shared" si="640"/>
        <v>-4729.0239758758999</v>
      </c>
    </row>
    <row r="1948" spans="3:5" x14ac:dyDescent="0.2">
      <c r="C1948">
        <v>145020</v>
      </c>
      <c r="D1948">
        <v>-1977.1842473566701</v>
      </c>
      <c r="E1948">
        <f t="shared" si="640"/>
        <v>-4729.0239758758999</v>
      </c>
    </row>
    <row r="1949" spans="3:5" x14ac:dyDescent="0.2">
      <c r="C1949">
        <v>145080</v>
      </c>
      <c r="D1949">
        <v>-2051.6704912404798</v>
      </c>
      <c r="E1949">
        <f t="shared" si="640"/>
        <v>-4729.0239758758999</v>
      </c>
    </row>
    <row r="1950" spans="3:5" x14ac:dyDescent="0.2">
      <c r="C1950">
        <v>145140</v>
      </c>
      <c r="D1950">
        <v>-1239.4611102470101</v>
      </c>
      <c r="E1950">
        <f t="shared" si="640"/>
        <v>-4729.0239758758999</v>
      </c>
    </row>
    <row r="1951" spans="3:5" x14ac:dyDescent="0.2">
      <c r="C1951">
        <v>145200</v>
      </c>
      <c r="D1951">
        <v>-1018.9255215793</v>
      </c>
      <c r="E1951">
        <f t="shared" si="640"/>
        <v>-4729.0239758758999</v>
      </c>
    </row>
    <row r="1952" spans="3:5" x14ac:dyDescent="0.2">
      <c r="C1952">
        <v>145260</v>
      </c>
      <c r="D1952">
        <v>-1730.0662901256601</v>
      </c>
      <c r="E1952">
        <f t="shared" si="640"/>
        <v>-4729.0239758758999</v>
      </c>
    </row>
    <row r="1953" spans="3:5" x14ac:dyDescent="0.2">
      <c r="C1953">
        <v>145320</v>
      </c>
      <c r="D1953">
        <v>-2049.4061549376402</v>
      </c>
      <c r="E1953">
        <f t="shared" si="640"/>
        <v>-4729.0239758758999</v>
      </c>
    </row>
    <row r="1954" spans="3:5" x14ac:dyDescent="0.2">
      <c r="C1954">
        <v>145440</v>
      </c>
      <c r="D1954">
        <v>-4329.10335546433</v>
      </c>
      <c r="E1954">
        <f t="shared" si="640"/>
        <v>-4729.0239758758999</v>
      </c>
    </row>
    <row r="1955" spans="3:5" x14ac:dyDescent="0.2">
      <c r="C1955">
        <v>145500</v>
      </c>
      <c r="D1955">
        <v>-2275.4172043946</v>
      </c>
      <c r="E1955">
        <v>-4535.7237839480003</v>
      </c>
    </row>
    <row r="1956" spans="3:5" x14ac:dyDescent="0.2">
      <c r="C1956">
        <v>145500</v>
      </c>
      <c r="D1956">
        <f>D1955</f>
        <v>-2275.4172043946</v>
      </c>
      <c r="E1956">
        <f t="shared" ref="E1956:E1964" si="641">E1955</f>
        <v>-4535.7237839480003</v>
      </c>
    </row>
    <row r="1957" spans="3:5" x14ac:dyDescent="0.2">
      <c r="C1957">
        <v>145560</v>
      </c>
      <c r="D1957">
        <v>-1977.7987220503001</v>
      </c>
      <c r="E1957">
        <f t="shared" si="641"/>
        <v>-4535.7237839480003</v>
      </c>
    </row>
    <row r="1958" spans="3:5" x14ac:dyDescent="0.2">
      <c r="C1958">
        <v>145620</v>
      </c>
      <c r="D1958">
        <v>-1622.61863323087</v>
      </c>
      <c r="E1958">
        <f t="shared" si="641"/>
        <v>-4535.7237839480003</v>
      </c>
    </row>
    <row r="1959" spans="3:5" x14ac:dyDescent="0.2">
      <c r="C1959">
        <v>145680</v>
      </c>
      <c r="D1959">
        <v>-2231.2794912806698</v>
      </c>
      <c r="E1959">
        <f t="shared" si="641"/>
        <v>-4535.7237839480003</v>
      </c>
    </row>
    <row r="1960" spans="3:5" x14ac:dyDescent="0.2">
      <c r="C1960">
        <v>145740</v>
      </c>
      <c r="D1960">
        <v>-2425.2424653735202</v>
      </c>
      <c r="E1960">
        <f t="shared" si="641"/>
        <v>-4535.7237839480003</v>
      </c>
    </row>
    <row r="1961" spans="3:5" x14ac:dyDescent="0.2">
      <c r="C1961">
        <v>145860</v>
      </c>
      <c r="D1961">
        <v>-2056.1329004846102</v>
      </c>
      <c r="E1961">
        <f t="shared" si="641"/>
        <v>-4535.7237839480003</v>
      </c>
    </row>
    <row r="1962" spans="3:5" x14ac:dyDescent="0.2">
      <c r="C1962">
        <v>145920</v>
      </c>
      <c r="D1962">
        <v>-2080.37763205696</v>
      </c>
      <c r="E1962">
        <f t="shared" si="641"/>
        <v>-4535.7237839480003</v>
      </c>
    </row>
    <row r="1963" spans="3:5" x14ac:dyDescent="0.2">
      <c r="C1963">
        <v>145980</v>
      </c>
      <c r="D1963">
        <v>-4186.3388967491301</v>
      </c>
      <c r="E1963">
        <f t="shared" si="641"/>
        <v>-4535.7237839480003</v>
      </c>
    </row>
    <row r="1964" spans="3:5" x14ac:dyDescent="0.2">
      <c r="C1964">
        <v>146040</v>
      </c>
      <c r="D1964">
        <v>-2059.93769086364</v>
      </c>
      <c r="E1964">
        <f t="shared" si="641"/>
        <v>-4535.7237839480003</v>
      </c>
    </row>
    <row r="1965" spans="3:5" x14ac:dyDescent="0.2">
      <c r="C1965">
        <v>146100</v>
      </c>
      <c r="D1965">
        <v>-2287.0734781828</v>
      </c>
      <c r="E1965">
        <v>-3826.4558572760202</v>
      </c>
    </row>
    <row r="1966" spans="3:5" x14ac:dyDescent="0.2">
      <c r="C1966">
        <v>146100</v>
      </c>
      <c r="D1966">
        <f>D1965</f>
        <v>-2287.0734781828</v>
      </c>
      <c r="E1966">
        <f t="shared" ref="E1966:E1970" si="642">E1965</f>
        <v>-3826.4558572760202</v>
      </c>
    </row>
    <row r="1967" spans="3:5" x14ac:dyDescent="0.2">
      <c r="C1967">
        <v>146160</v>
      </c>
      <c r="D1967">
        <v>-4338.8228702941096</v>
      </c>
      <c r="E1967">
        <f t="shared" si="642"/>
        <v>-3826.4558572760202</v>
      </c>
    </row>
    <row r="1968" spans="3:5" x14ac:dyDescent="0.2">
      <c r="C1968">
        <v>146220</v>
      </c>
      <c r="D1968">
        <v>-2081.52480187848</v>
      </c>
      <c r="E1968">
        <f t="shared" si="642"/>
        <v>-3826.4558572760202</v>
      </c>
    </row>
    <row r="1969" spans="3:5" x14ac:dyDescent="0.2">
      <c r="C1969">
        <v>146280</v>
      </c>
      <c r="D1969">
        <v>-3971.5214645924498</v>
      </c>
      <c r="E1969">
        <f t="shared" si="642"/>
        <v>-3826.4558572760202</v>
      </c>
    </row>
    <row r="1970" spans="3:5" x14ac:dyDescent="0.2">
      <c r="C1970">
        <v>146340</v>
      </c>
      <c r="D1970">
        <v>-1783.1374312969101</v>
      </c>
      <c r="E1970">
        <f t="shared" si="642"/>
        <v>-3826.4558572760202</v>
      </c>
    </row>
    <row r="1971" spans="3:5" x14ac:dyDescent="0.2">
      <c r="C1971">
        <v>146400</v>
      </c>
      <c r="D1971">
        <v>-2205.1901892690398</v>
      </c>
      <c r="E1971">
        <v>-4629.7615721000702</v>
      </c>
    </row>
    <row r="1972" spans="3:5" x14ac:dyDescent="0.2">
      <c r="C1972">
        <v>146400</v>
      </c>
      <c r="D1972">
        <f>D1971</f>
        <v>-2205.1901892690398</v>
      </c>
      <c r="E1972">
        <f t="shared" ref="E1972:E1976" si="643">E1971</f>
        <v>-4629.7615721000702</v>
      </c>
    </row>
    <row r="1973" spans="3:5" x14ac:dyDescent="0.2">
      <c r="C1973">
        <v>146460</v>
      </c>
      <c r="D1973">
        <v>-2051.3985539924201</v>
      </c>
      <c r="E1973">
        <f t="shared" si="643"/>
        <v>-4629.7615721000702</v>
      </c>
    </row>
    <row r="1974" spans="3:5" x14ac:dyDescent="0.2">
      <c r="C1974">
        <v>146520</v>
      </c>
      <c r="D1974">
        <v>-2271.8433918550099</v>
      </c>
      <c r="E1974">
        <f t="shared" si="643"/>
        <v>-4629.7615721000702</v>
      </c>
    </row>
    <row r="1975" spans="3:5" x14ac:dyDescent="0.2">
      <c r="C1975">
        <v>146580</v>
      </c>
      <c r="D1975">
        <v>-1835.59031806844</v>
      </c>
      <c r="E1975">
        <f t="shared" si="643"/>
        <v>-4629.7615721000702</v>
      </c>
    </row>
    <row r="1976" spans="3:5" x14ac:dyDescent="0.2">
      <c r="C1976">
        <v>146640</v>
      </c>
      <c r="D1976">
        <v>-1197.07119012265</v>
      </c>
      <c r="E1976">
        <f t="shared" si="643"/>
        <v>-4629.7615721000702</v>
      </c>
    </row>
    <row r="1977" spans="3:5" x14ac:dyDescent="0.2">
      <c r="C1977">
        <v>146700</v>
      </c>
      <c r="D1977">
        <v>-2137.8997472230599</v>
      </c>
      <c r="E1977">
        <v>-4670.2965003458503</v>
      </c>
    </row>
    <row r="1978" spans="3:5" x14ac:dyDescent="0.2">
      <c r="C1978">
        <v>146700</v>
      </c>
      <c r="D1978">
        <f>D1977</f>
        <v>-2137.8997472230599</v>
      </c>
      <c r="E1978">
        <f t="shared" ref="E1978:E1983" si="644">E1977</f>
        <v>-4670.2965003458503</v>
      </c>
    </row>
    <row r="1979" spans="3:5" x14ac:dyDescent="0.2">
      <c r="C1979">
        <v>146760</v>
      </c>
      <c r="D1979">
        <v>-1990.4567216811399</v>
      </c>
      <c r="E1979">
        <f t="shared" si="644"/>
        <v>-4670.2965003458503</v>
      </c>
    </row>
    <row r="1980" spans="3:5" x14ac:dyDescent="0.2">
      <c r="C1980">
        <v>146820</v>
      </c>
      <c r="D1980">
        <v>-1020.40385683006</v>
      </c>
      <c r="E1980">
        <f t="shared" si="644"/>
        <v>-4670.2965003458503</v>
      </c>
    </row>
    <row r="1981" spans="3:5" x14ac:dyDescent="0.2">
      <c r="C1981">
        <v>146880</v>
      </c>
      <c r="D1981">
        <v>-2269.78625693</v>
      </c>
      <c r="E1981">
        <f t="shared" si="644"/>
        <v>-4670.2965003458503</v>
      </c>
    </row>
    <row r="1982" spans="3:5" x14ac:dyDescent="0.2">
      <c r="C1982">
        <v>146940</v>
      </c>
      <c r="D1982">
        <v>-3892.7663113455501</v>
      </c>
      <c r="E1982">
        <f t="shared" si="644"/>
        <v>-4670.2965003458503</v>
      </c>
    </row>
    <row r="1983" spans="3:5" x14ac:dyDescent="0.2">
      <c r="C1983">
        <v>147000</v>
      </c>
      <c r="D1983">
        <v>-3891.6274171486498</v>
      </c>
      <c r="E1983">
        <f t="shared" si="644"/>
        <v>-4670.2965003458503</v>
      </c>
    </row>
    <row r="1984" spans="3:5" x14ac:dyDescent="0.2">
      <c r="C1984">
        <v>147060</v>
      </c>
      <c r="D1984">
        <v>-2227.7568539794602</v>
      </c>
      <c r="E1984">
        <v>-4854.1382068881303</v>
      </c>
    </row>
    <row r="1985" spans="3:5" x14ac:dyDescent="0.2">
      <c r="C1985">
        <v>147060</v>
      </c>
      <c r="D1985">
        <f>D1984</f>
        <v>-2227.7568539794602</v>
      </c>
      <c r="E1985">
        <f t="shared" ref="E1985:E1994" si="645">E1984</f>
        <v>-4854.1382068881303</v>
      </c>
    </row>
    <row r="1986" spans="3:5" x14ac:dyDescent="0.2">
      <c r="C1986">
        <v>147120</v>
      </c>
      <c r="D1986">
        <v>-2050.7118511246599</v>
      </c>
      <c r="E1986">
        <f t="shared" si="645"/>
        <v>-4854.1382068881303</v>
      </c>
    </row>
    <row r="1987" spans="3:5" x14ac:dyDescent="0.2">
      <c r="C1987">
        <v>147180</v>
      </c>
      <c r="D1987">
        <v>-1212.6817351157599</v>
      </c>
      <c r="E1987">
        <f t="shared" si="645"/>
        <v>-4854.1382068881303</v>
      </c>
    </row>
    <row r="1988" spans="3:5" x14ac:dyDescent="0.2">
      <c r="C1988">
        <v>147240</v>
      </c>
      <c r="D1988">
        <v>-3037.3339431365898</v>
      </c>
      <c r="E1988">
        <f t="shared" si="645"/>
        <v>-4854.1382068881303</v>
      </c>
    </row>
    <row r="1989" spans="3:5" x14ac:dyDescent="0.2">
      <c r="C1989">
        <v>147300</v>
      </c>
      <c r="D1989">
        <v>-3879.2134352316998</v>
      </c>
      <c r="E1989">
        <f t="shared" si="645"/>
        <v>-4854.1382068881303</v>
      </c>
    </row>
    <row r="1990" spans="3:5" x14ac:dyDescent="0.2">
      <c r="C1990">
        <v>147360</v>
      </c>
      <c r="D1990">
        <v>-2320.6453246282399</v>
      </c>
      <c r="E1990">
        <f t="shared" si="645"/>
        <v>-4854.1382068881303</v>
      </c>
    </row>
    <row r="1991" spans="3:5" x14ac:dyDescent="0.2">
      <c r="C1991">
        <v>147420</v>
      </c>
      <c r="D1991">
        <v>-1233.58498800281</v>
      </c>
      <c r="E1991">
        <f t="shared" si="645"/>
        <v>-4854.1382068881303</v>
      </c>
    </row>
    <row r="1992" spans="3:5" x14ac:dyDescent="0.2">
      <c r="C1992">
        <v>147480</v>
      </c>
      <c r="D1992">
        <v>-1049.13236558533</v>
      </c>
      <c r="E1992">
        <f t="shared" si="645"/>
        <v>-4854.1382068881303</v>
      </c>
    </row>
    <row r="1993" spans="3:5" x14ac:dyDescent="0.2">
      <c r="C1993">
        <v>147540</v>
      </c>
      <c r="D1993">
        <v>-2056.5870423096399</v>
      </c>
      <c r="E1993">
        <f t="shared" si="645"/>
        <v>-4854.1382068881303</v>
      </c>
    </row>
    <row r="1994" spans="3:5" x14ac:dyDescent="0.2">
      <c r="C1994">
        <v>147600</v>
      </c>
      <c r="D1994">
        <v>-2373.4201890414101</v>
      </c>
      <c r="E1994">
        <f t="shared" si="645"/>
        <v>-4854.1382068881303</v>
      </c>
    </row>
    <row r="1995" spans="3:5" x14ac:dyDescent="0.2">
      <c r="C1995">
        <v>147660</v>
      </c>
      <c r="D1995">
        <v>-1426.3614963826201</v>
      </c>
      <c r="E1995">
        <v>-2716.9427707859199</v>
      </c>
    </row>
    <row r="1996" spans="3:5" x14ac:dyDescent="0.2">
      <c r="C1996">
        <v>147660</v>
      </c>
      <c r="D1996">
        <f>D1995</f>
        <v>-1426.3614963826201</v>
      </c>
      <c r="E1996">
        <f t="shared" ref="E1996:E2000" si="646">E1995</f>
        <v>-2716.9427707859199</v>
      </c>
    </row>
    <row r="1997" spans="3:5" x14ac:dyDescent="0.2">
      <c r="C1997">
        <v>147720</v>
      </c>
      <c r="D1997">
        <v>-1792.8138866177201</v>
      </c>
      <c r="E1997">
        <f t="shared" si="646"/>
        <v>-2716.9427707859199</v>
      </c>
    </row>
    <row r="1998" spans="3:5" x14ac:dyDescent="0.2">
      <c r="C1998">
        <v>147780</v>
      </c>
      <c r="D1998">
        <v>-2046.7381659565999</v>
      </c>
      <c r="E1998">
        <f t="shared" si="646"/>
        <v>-2716.9427707859199</v>
      </c>
    </row>
    <row r="1999" spans="3:5" x14ac:dyDescent="0.2">
      <c r="C1999">
        <v>147840</v>
      </c>
      <c r="D1999">
        <v>-2064.3921232420598</v>
      </c>
      <c r="E1999">
        <f t="shared" si="646"/>
        <v>-2716.9427707859199</v>
      </c>
    </row>
    <row r="2000" spans="3:5" x14ac:dyDescent="0.2">
      <c r="C2000">
        <v>147900</v>
      </c>
      <c r="D2000">
        <v>-1868.4994741947201</v>
      </c>
      <c r="E2000">
        <f t="shared" si="646"/>
        <v>-2716.9427707859199</v>
      </c>
    </row>
    <row r="2001" spans="3:5" x14ac:dyDescent="0.2">
      <c r="C2001">
        <v>147960</v>
      </c>
      <c r="D2001">
        <v>-2050.5362931762602</v>
      </c>
      <c r="E2001">
        <v>-3941.0518610630102</v>
      </c>
    </row>
    <row r="2002" spans="3:5" x14ac:dyDescent="0.2">
      <c r="C2002">
        <v>147960</v>
      </c>
      <c r="D2002">
        <f>D2001</f>
        <v>-2050.5362931762602</v>
      </c>
      <c r="E2002">
        <f t="shared" ref="E2002:E2005" si="647">E2001</f>
        <v>-3941.0518610630102</v>
      </c>
    </row>
    <row r="2003" spans="3:5" x14ac:dyDescent="0.2">
      <c r="C2003">
        <v>148020</v>
      </c>
      <c r="D2003">
        <v>-985.84704722397498</v>
      </c>
      <c r="E2003">
        <f t="shared" si="647"/>
        <v>-3941.0518610630102</v>
      </c>
    </row>
    <row r="2004" spans="3:5" x14ac:dyDescent="0.2">
      <c r="C2004">
        <v>148080</v>
      </c>
      <c r="D2004">
        <v>-1876.56106639686</v>
      </c>
      <c r="E2004">
        <f t="shared" si="647"/>
        <v>-3941.0518610630102</v>
      </c>
    </row>
    <row r="2005" spans="3:5" x14ac:dyDescent="0.2">
      <c r="C2005">
        <v>148140</v>
      </c>
      <c r="D2005">
        <v>-1981.0322728605299</v>
      </c>
      <c r="E2005">
        <f t="shared" si="647"/>
        <v>-3941.0518610630102</v>
      </c>
    </row>
    <row r="2006" spans="3:5" x14ac:dyDescent="0.2">
      <c r="C2006">
        <v>148200</v>
      </c>
      <c r="D2006">
        <v>-2288.7118438191601</v>
      </c>
      <c r="E2006">
        <v>-3711.4590227864001</v>
      </c>
    </row>
    <row r="2007" spans="3:5" x14ac:dyDescent="0.2">
      <c r="C2007">
        <v>148200</v>
      </c>
      <c r="D2007">
        <f>D2006</f>
        <v>-2288.7118438191601</v>
      </c>
      <c r="E2007">
        <f t="shared" ref="E2007:E2008" si="648">E2006</f>
        <v>-3711.4590227864001</v>
      </c>
    </row>
    <row r="2008" spans="3:5" x14ac:dyDescent="0.2">
      <c r="C2008">
        <v>148260</v>
      </c>
      <c r="D2008">
        <v>-1379.67866146855</v>
      </c>
      <c r="E2008">
        <f t="shared" si="648"/>
        <v>-3711.4590227864001</v>
      </c>
    </row>
    <row r="2009" spans="3:5" x14ac:dyDescent="0.2">
      <c r="C2009">
        <v>148320</v>
      </c>
      <c r="D2009">
        <v>-2118.0623831242101</v>
      </c>
      <c r="E2009">
        <v>-3772.1255456221802</v>
      </c>
    </row>
    <row r="2010" spans="3:5" x14ac:dyDescent="0.2">
      <c r="C2010">
        <v>148320</v>
      </c>
      <c r="D2010">
        <f>D2009</f>
        <v>-2118.0623831242101</v>
      </c>
      <c r="E2010">
        <f t="shared" ref="E2010:E2016" si="649">E2009</f>
        <v>-3772.1255456221802</v>
      </c>
    </row>
    <row r="2011" spans="3:5" x14ac:dyDescent="0.2">
      <c r="C2011">
        <v>148380</v>
      </c>
      <c r="D2011">
        <v>-1850.16670617619</v>
      </c>
      <c r="E2011">
        <f t="shared" si="649"/>
        <v>-3772.1255456221802</v>
      </c>
    </row>
    <row r="2012" spans="3:5" x14ac:dyDescent="0.2">
      <c r="C2012">
        <v>148440</v>
      </c>
      <c r="D2012">
        <v>-1023.44758229868</v>
      </c>
      <c r="E2012">
        <f t="shared" si="649"/>
        <v>-3772.1255456221802</v>
      </c>
    </row>
    <row r="2013" spans="3:5" x14ac:dyDescent="0.2">
      <c r="C2013">
        <v>148500</v>
      </c>
      <c r="D2013">
        <v>-2053.9160570756299</v>
      </c>
      <c r="E2013">
        <f t="shared" si="649"/>
        <v>-3772.1255456221802</v>
      </c>
    </row>
    <row r="2014" spans="3:5" x14ac:dyDescent="0.2">
      <c r="C2014">
        <v>148560</v>
      </c>
      <c r="D2014">
        <v>-2387.0304470788901</v>
      </c>
      <c r="E2014">
        <f t="shared" si="649"/>
        <v>-3772.1255456221802</v>
      </c>
    </row>
    <row r="2015" spans="3:5" x14ac:dyDescent="0.2">
      <c r="C2015">
        <v>148620</v>
      </c>
      <c r="D2015">
        <v>-2062.7982246537199</v>
      </c>
      <c r="E2015">
        <f t="shared" si="649"/>
        <v>-3772.1255456221802</v>
      </c>
    </row>
    <row r="2016" spans="3:5" x14ac:dyDescent="0.2">
      <c r="C2016">
        <v>148680</v>
      </c>
      <c r="D2016">
        <v>-2075.63995095679</v>
      </c>
      <c r="E2016">
        <f t="shared" si="649"/>
        <v>-3772.1255456221802</v>
      </c>
    </row>
    <row r="2017" spans="3:5" x14ac:dyDescent="0.2">
      <c r="C2017">
        <v>148740</v>
      </c>
      <c r="D2017">
        <v>-2065.0702614992601</v>
      </c>
      <c r="E2017">
        <v>-2693.8712037382002</v>
      </c>
    </row>
    <row r="2018" spans="3:5" x14ac:dyDescent="0.2">
      <c r="C2018">
        <v>148740</v>
      </c>
      <c r="D2018">
        <f>D2017</f>
        <v>-2065.0702614992601</v>
      </c>
      <c r="E2018">
        <f t="shared" ref="E2018:E2027" si="650">E2017</f>
        <v>-2693.8712037382002</v>
      </c>
    </row>
    <row r="2019" spans="3:5" x14ac:dyDescent="0.2">
      <c r="C2019">
        <v>148800</v>
      </c>
      <c r="D2019">
        <v>-2211.4564383912402</v>
      </c>
      <c r="E2019">
        <f t="shared" si="650"/>
        <v>-2693.8712037382002</v>
      </c>
    </row>
    <row r="2020" spans="3:5" x14ac:dyDescent="0.2">
      <c r="C2020">
        <v>148860</v>
      </c>
      <c r="D2020">
        <v>-2335.3710759771998</v>
      </c>
      <c r="E2020">
        <f t="shared" si="650"/>
        <v>-2693.8712037382002</v>
      </c>
    </row>
    <row r="2021" spans="3:5" x14ac:dyDescent="0.2">
      <c r="C2021">
        <v>148920</v>
      </c>
      <c r="D2021">
        <v>-1175.76565241814</v>
      </c>
      <c r="E2021">
        <f t="shared" si="650"/>
        <v>-2693.8712037382002</v>
      </c>
    </row>
    <row r="2022" spans="3:5" x14ac:dyDescent="0.2">
      <c r="C2022">
        <v>148980</v>
      </c>
      <c r="D2022">
        <v>-993.88491033227899</v>
      </c>
      <c r="E2022">
        <f t="shared" si="650"/>
        <v>-2693.8712037382002</v>
      </c>
    </row>
    <row r="2023" spans="3:5" x14ac:dyDescent="0.2">
      <c r="C2023">
        <v>149040</v>
      </c>
      <c r="D2023">
        <v>-2447.0563671652098</v>
      </c>
      <c r="E2023">
        <f t="shared" si="650"/>
        <v>-2693.8712037382002</v>
      </c>
    </row>
    <row r="2024" spans="3:5" x14ac:dyDescent="0.2">
      <c r="C2024">
        <v>149100</v>
      </c>
      <c r="D2024">
        <v>-2054.3093534663499</v>
      </c>
      <c r="E2024">
        <f t="shared" si="650"/>
        <v>-2693.8712037382002</v>
      </c>
    </row>
    <row r="2025" spans="3:5" x14ac:dyDescent="0.2">
      <c r="C2025">
        <v>149160</v>
      </c>
      <c r="D2025">
        <v>-1854.70504717619</v>
      </c>
      <c r="E2025">
        <f t="shared" si="650"/>
        <v>-2693.8712037382002</v>
      </c>
    </row>
    <row r="2026" spans="3:5" x14ac:dyDescent="0.2">
      <c r="C2026">
        <v>149220</v>
      </c>
      <c r="D2026">
        <v>-1861.31713423981</v>
      </c>
      <c r="E2026">
        <f t="shared" si="650"/>
        <v>-2693.8712037382002</v>
      </c>
    </row>
    <row r="2027" spans="3:5" x14ac:dyDescent="0.2">
      <c r="C2027">
        <v>149280</v>
      </c>
      <c r="D2027">
        <v>-3794.3371546757498</v>
      </c>
      <c r="E2027">
        <f t="shared" si="650"/>
        <v>-2693.8712037382002</v>
      </c>
    </row>
    <row r="2028" spans="3:5" x14ac:dyDescent="0.2">
      <c r="C2028">
        <v>149340</v>
      </c>
      <c r="D2028">
        <v>-3698.6693062121899</v>
      </c>
      <c r="E2028">
        <v>-1820.88592194752</v>
      </c>
    </row>
    <row r="2029" spans="3:5" x14ac:dyDescent="0.2">
      <c r="C2029">
        <v>149340</v>
      </c>
      <c r="D2029">
        <f>D2028</f>
        <v>-3698.6693062121899</v>
      </c>
      <c r="E2029">
        <f t="shared" ref="E2029:E2033" si="651">E2028</f>
        <v>-1820.88592194752</v>
      </c>
    </row>
    <row r="2030" spans="3:5" x14ac:dyDescent="0.2">
      <c r="C2030">
        <v>149400</v>
      </c>
      <c r="D2030">
        <v>-3905.7306633356202</v>
      </c>
      <c r="E2030">
        <f t="shared" si="651"/>
        <v>-1820.88592194752</v>
      </c>
    </row>
    <row r="2031" spans="3:5" x14ac:dyDescent="0.2">
      <c r="C2031">
        <v>149460</v>
      </c>
      <c r="D2031">
        <v>-2123.3649444357702</v>
      </c>
      <c r="E2031">
        <f t="shared" si="651"/>
        <v>-1820.88592194752</v>
      </c>
    </row>
    <row r="2032" spans="3:5" x14ac:dyDescent="0.2">
      <c r="C2032">
        <v>149520</v>
      </c>
      <c r="D2032">
        <v>-1842.81200178733</v>
      </c>
      <c r="E2032">
        <f t="shared" si="651"/>
        <v>-1820.88592194752</v>
      </c>
    </row>
    <row r="2033" spans="3:5" x14ac:dyDescent="0.2">
      <c r="C2033">
        <v>149580</v>
      </c>
      <c r="D2033">
        <v>-2424.5343573045702</v>
      </c>
      <c r="E2033">
        <f t="shared" si="651"/>
        <v>-1820.88592194752</v>
      </c>
    </row>
    <row r="2034" spans="3:5" x14ac:dyDescent="0.2">
      <c r="C2034">
        <v>149640</v>
      </c>
      <c r="D2034">
        <v>-2205.8755133456002</v>
      </c>
      <c r="E2034">
        <v>-3867.3182634847199</v>
      </c>
    </row>
    <row r="2035" spans="3:5" x14ac:dyDescent="0.2">
      <c r="C2035">
        <v>149640</v>
      </c>
      <c r="D2035">
        <f>D2034</f>
        <v>-2205.8755133456002</v>
      </c>
      <c r="E2035">
        <f t="shared" ref="E2035:E2043" si="652">E2034</f>
        <v>-3867.3182634847199</v>
      </c>
    </row>
    <row r="2036" spans="3:5" x14ac:dyDescent="0.2">
      <c r="C2036">
        <v>149700</v>
      </c>
      <c r="D2036">
        <v>-1752.37691454432</v>
      </c>
      <c r="E2036">
        <f t="shared" si="652"/>
        <v>-3867.3182634847199</v>
      </c>
    </row>
    <row r="2037" spans="3:5" x14ac:dyDescent="0.2">
      <c r="C2037">
        <v>149760</v>
      </c>
      <c r="D2037">
        <v>-1958.76627912853</v>
      </c>
      <c r="E2037">
        <f t="shared" si="652"/>
        <v>-3867.3182634847199</v>
      </c>
    </row>
    <row r="2038" spans="3:5" x14ac:dyDescent="0.2">
      <c r="C2038">
        <v>149820</v>
      </c>
      <c r="D2038">
        <v>-2114.7783535947801</v>
      </c>
      <c r="E2038">
        <f t="shared" si="652"/>
        <v>-3867.3182634847199</v>
      </c>
    </row>
    <row r="2039" spans="3:5" x14ac:dyDescent="0.2">
      <c r="C2039">
        <v>149880</v>
      </c>
      <c r="D2039">
        <v>-4380.9535576636399</v>
      </c>
      <c r="E2039">
        <f t="shared" si="652"/>
        <v>-3867.3182634847199</v>
      </c>
    </row>
    <row r="2040" spans="3:5" x14ac:dyDescent="0.2">
      <c r="C2040">
        <v>150000</v>
      </c>
      <c r="D2040">
        <v>-2297.2469445428501</v>
      </c>
      <c r="E2040">
        <f t="shared" si="652"/>
        <v>-3867.3182634847199</v>
      </c>
    </row>
    <row r="2041" spans="3:5" x14ac:dyDescent="0.2">
      <c r="C2041">
        <v>150060</v>
      </c>
      <c r="D2041">
        <v>-1826.8834163701299</v>
      </c>
      <c r="E2041">
        <f t="shared" si="652"/>
        <v>-3867.3182634847199</v>
      </c>
    </row>
    <row r="2042" spans="3:5" x14ac:dyDescent="0.2">
      <c r="C2042">
        <v>150120</v>
      </c>
      <c r="D2042">
        <v>-2225.47463405908</v>
      </c>
      <c r="E2042">
        <f t="shared" si="652"/>
        <v>-3867.3182634847199</v>
      </c>
    </row>
    <row r="2043" spans="3:5" x14ac:dyDescent="0.2">
      <c r="C2043">
        <v>150180</v>
      </c>
      <c r="D2043">
        <v>-4648.6033400855404</v>
      </c>
      <c r="E2043">
        <f t="shared" si="652"/>
        <v>-3867.3182634847199</v>
      </c>
    </row>
    <row r="2044" spans="3:5" x14ac:dyDescent="0.2">
      <c r="C2044">
        <v>150240</v>
      </c>
      <c r="D2044">
        <f>D2043</f>
        <v>-4648.6033400855404</v>
      </c>
      <c r="E2044">
        <v>-3148.9585272822401</v>
      </c>
    </row>
    <row r="2045" spans="3:5" x14ac:dyDescent="0.2">
      <c r="C2045">
        <v>150300</v>
      </c>
      <c r="D2045">
        <v>-2148.2777501345099</v>
      </c>
      <c r="E2045">
        <f t="shared" ref="E2045:E2047" si="653">E2044</f>
        <v>-3148.9585272822401</v>
      </c>
    </row>
    <row r="2046" spans="3:5" x14ac:dyDescent="0.2">
      <c r="C2046">
        <v>150360</v>
      </c>
      <c r="D2046">
        <v>-4068.4337268101999</v>
      </c>
      <c r="E2046">
        <f t="shared" si="653"/>
        <v>-3148.9585272822401</v>
      </c>
    </row>
    <row r="2047" spans="3:5" x14ac:dyDescent="0.2">
      <c r="C2047">
        <v>150420</v>
      </c>
      <c r="D2047">
        <v>-1655.68918115264</v>
      </c>
      <c r="E2047">
        <f t="shared" si="653"/>
        <v>-3148.9585272822401</v>
      </c>
    </row>
    <row r="2048" spans="3:5" x14ac:dyDescent="0.2">
      <c r="C2048">
        <v>150540</v>
      </c>
      <c r="D2048">
        <v>-2270.24578699933</v>
      </c>
      <c r="E2048">
        <v>-3966.2554565651699</v>
      </c>
    </row>
    <row r="2049" spans="3:5" x14ac:dyDescent="0.2">
      <c r="C2049">
        <v>150540</v>
      </c>
      <c r="D2049">
        <f>D2048</f>
        <v>-2270.24578699933</v>
      </c>
      <c r="E2049">
        <f t="shared" ref="E2049:E2054" si="654">E2048</f>
        <v>-3966.2554565651699</v>
      </c>
    </row>
    <row r="2050" spans="3:5" x14ac:dyDescent="0.2">
      <c r="C2050">
        <v>150600</v>
      </c>
      <c r="D2050">
        <v>-2155.4416931556998</v>
      </c>
      <c r="E2050">
        <f t="shared" si="654"/>
        <v>-3966.2554565651699</v>
      </c>
    </row>
    <row r="2051" spans="3:5" x14ac:dyDescent="0.2">
      <c r="C2051">
        <v>150660</v>
      </c>
      <c r="D2051">
        <v>-2393.25008619646</v>
      </c>
      <c r="E2051">
        <f t="shared" si="654"/>
        <v>-3966.2554565651699</v>
      </c>
    </row>
    <row r="2052" spans="3:5" x14ac:dyDescent="0.2">
      <c r="C2052">
        <v>150720</v>
      </c>
      <c r="D2052">
        <v>-2127.1609254957498</v>
      </c>
      <c r="E2052">
        <f t="shared" si="654"/>
        <v>-3966.2554565651699</v>
      </c>
    </row>
    <row r="2053" spans="3:5" x14ac:dyDescent="0.2">
      <c r="C2053">
        <v>150780</v>
      </c>
      <c r="D2053">
        <v>-2070.7784239508801</v>
      </c>
      <c r="E2053">
        <f t="shared" si="654"/>
        <v>-3966.2554565651699</v>
      </c>
    </row>
    <row r="2054" spans="3:5" x14ac:dyDescent="0.2">
      <c r="C2054">
        <v>150840</v>
      </c>
      <c r="D2054">
        <v>-2200.1242762070801</v>
      </c>
      <c r="E2054">
        <f t="shared" si="654"/>
        <v>-3966.2554565651699</v>
      </c>
    </row>
    <row r="2055" spans="3:5" x14ac:dyDescent="0.2">
      <c r="C2055">
        <v>150900</v>
      </c>
      <c r="D2055">
        <v>-2055.0460397686402</v>
      </c>
      <c r="E2055">
        <v>-3847.1106203168301</v>
      </c>
    </row>
    <row r="2056" spans="3:5" x14ac:dyDescent="0.2">
      <c r="C2056">
        <v>150900</v>
      </c>
      <c r="D2056">
        <f>D2055</f>
        <v>-2055.0460397686402</v>
      </c>
      <c r="E2056">
        <f t="shared" ref="E2056:E2061" si="655">E2055</f>
        <v>-3847.1106203168301</v>
      </c>
    </row>
    <row r="2057" spans="3:5" x14ac:dyDescent="0.2">
      <c r="C2057">
        <v>150960</v>
      </c>
      <c r="D2057">
        <v>-1163.3763794104</v>
      </c>
      <c r="E2057">
        <f t="shared" si="655"/>
        <v>-3847.1106203168301</v>
      </c>
    </row>
    <row r="2058" spans="3:5" x14ac:dyDescent="0.2">
      <c r="C2058">
        <v>151080</v>
      </c>
      <c r="D2058">
        <v>-2119.88331495998</v>
      </c>
      <c r="E2058">
        <f t="shared" si="655"/>
        <v>-3847.1106203168301</v>
      </c>
    </row>
    <row r="2059" spans="3:5" x14ac:dyDescent="0.2">
      <c r="C2059">
        <v>151140</v>
      </c>
      <c r="D2059">
        <v>-2068.6766514404899</v>
      </c>
      <c r="E2059">
        <f t="shared" si="655"/>
        <v>-3847.1106203168301</v>
      </c>
    </row>
    <row r="2060" spans="3:5" x14ac:dyDescent="0.2">
      <c r="C2060">
        <v>151200</v>
      </c>
      <c r="D2060">
        <v>-2172.27287436199</v>
      </c>
      <c r="E2060">
        <f t="shared" si="655"/>
        <v>-3847.1106203168301</v>
      </c>
    </row>
    <row r="2061" spans="3:5" x14ac:dyDescent="0.2">
      <c r="C2061">
        <v>151260</v>
      </c>
      <c r="D2061">
        <v>-1867.4383920943201</v>
      </c>
      <c r="E2061">
        <f t="shared" si="655"/>
        <v>-3847.1106203168301</v>
      </c>
    </row>
    <row r="2062" spans="3:5" x14ac:dyDescent="0.2">
      <c r="C2062">
        <v>151320</v>
      </c>
      <c r="D2062">
        <v>-1396.6317004580901</v>
      </c>
      <c r="E2062">
        <v>-3584.83455208753</v>
      </c>
    </row>
    <row r="2063" spans="3:5" x14ac:dyDescent="0.2">
      <c r="C2063">
        <v>151320</v>
      </c>
      <c r="D2063">
        <f>D2062</f>
        <v>-1396.6317004580901</v>
      </c>
      <c r="E2063">
        <f t="shared" ref="E2063:E2071" si="656">E2062</f>
        <v>-3584.83455208753</v>
      </c>
    </row>
    <row r="2064" spans="3:5" x14ac:dyDescent="0.2">
      <c r="C2064">
        <v>151380</v>
      </c>
      <c r="D2064">
        <v>-2052.0779069199102</v>
      </c>
      <c r="E2064">
        <f t="shared" si="656"/>
        <v>-3584.83455208753</v>
      </c>
    </row>
    <row r="2065" spans="3:5" x14ac:dyDescent="0.2">
      <c r="C2065">
        <v>151500</v>
      </c>
      <c r="D2065">
        <v>-2061.3653772778598</v>
      </c>
      <c r="E2065">
        <f t="shared" si="656"/>
        <v>-3584.83455208753</v>
      </c>
    </row>
    <row r="2066" spans="3:5" x14ac:dyDescent="0.2">
      <c r="C2066">
        <v>151560</v>
      </c>
      <c r="D2066">
        <v>-2107.4858818400498</v>
      </c>
      <c r="E2066">
        <f t="shared" si="656"/>
        <v>-3584.83455208753</v>
      </c>
    </row>
    <row r="2067" spans="3:5" x14ac:dyDescent="0.2">
      <c r="C2067">
        <v>151620</v>
      </c>
      <c r="D2067">
        <v>-2355.38435878987</v>
      </c>
      <c r="E2067">
        <f t="shared" si="656"/>
        <v>-3584.83455208753</v>
      </c>
    </row>
    <row r="2068" spans="3:5" x14ac:dyDescent="0.2">
      <c r="C2068">
        <v>151680</v>
      </c>
      <c r="D2068">
        <v>-4062.7602993995201</v>
      </c>
      <c r="E2068">
        <f t="shared" si="656"/>
        <v>-3584.83455208753</v>
      </c>
    </row>
    <row r="2069" spans="3:5" x14ac:dyDescent="0.2">
      <c r="C2069">
        <v>151740</v>
      </c>
      <c r="D2069">
        <v>-2368.4651436996501</v>
      </c>
      <c r="E2069">
        <f t="shared" si="656"/>
        <v>-3584.83455208753</v>
      </c>
    </row>
    <row r="2070" spans="3:5" x14ac:dyDescent="0.2">
      <c r="C2070">
        <v>151800</v>
      </c>
      <c r="D2070">
        <v>-4252.4134589360901</v>
      </c>
      <c r="E2070">
        <f t="shared" si="656"/>
        <v>-3584.83455208753</v>
      </c>
    </row>
    <row r="2071" spans="3:5" x14ac:dyDescent="0.2">
      <c r="C2071">
        <v>151860</v>
      </c>
      <c r="D2071">
        <v>-2108.6863505892902</v>
      </c>
      <c r="E2071">
        <f t="shared" si="656"/>
        <v>-3584.83455208753</v>
      </c>
    </row>
    <row r="2072" spans="3:5" x14ac:dyDescent="0.2">
      <c r="C2072">
        <v>151920</v>
      </c>
      <c r="D2072">
        <v>-1849.0946248800501</v>
      </c>
      <c r="E2072">
        <v>-3157.37618833031</v>
      </c>
    </row>
    <row r="2073" spans="3:5" x14ac:dyDescent="0.2">
      <c r="C2073">
        <v>151920</v>
      </c>
      <c r="D2073">
        <f>D2072</f>
        <v>-1849.0946248800501</v>
      </c>
      <c r="E2073">
        <f t="shared" ref="E2073:E2076" si="657">E2072</f>
        <v>-3157.37618833031</v>
      </c>
    </row>
    <row r="2074" spans="3:5" x14ac:dyDescent="0.2">
      <c r="C2074">
        <v>151980</v>
      </c>
      <c r="D2074">
        <v>-1405.2446712813801</v>
      </c>
      <c r="E2074">
        <f t="shared" si="657"/>
        <v>-3157.37618833031</v>
      </c>
    </row>
    <row r="2075" spans="3:5" x14ac:dyDescent="0.2">
      <c r="C2075">
        <v>152040</v>
      </c>
      <c r="D2075">
        <v>-1451.85420704546</v>
      </c>
      <c r="E2075">
        <f t="shared" si="657"/>
        <v>-3157.37618833031</v>
      </c>
    </row>
    <row r="2076" spans="3:5" x14ac:dyDescent="0.2">
      <c r="C2076">
        <v>152160</v>
      </c>
      <c r="D2076">
        <v>-862.05447428037201</v>
      </c>
      <c r="E2076">
        <f t="shared" si="657"/>
        <v>-3157.37618833031</v>
      </c>
    </row>
    <row r="2077" spans="3:5" x14ac:dyDescent="0.2">
      <c r="C2077">
        <v>152280</v>
      </c>
      <c r="D2077">
        <v>-825.978249612279</v>
      </c>
      <c r="E2077">
        <v>-3758.9737437195299</v>
      </c>
    </row>
    <row r="2078" spans="3:5" x14ac:dyDescent="0.2">
      <c r="C2078">
        <v>152280</v>
      </c>
      <c r="D2078">
        <f>D2077</f>
        <v>-825.978249612279</v>
      </c>
      <c r="E2078">
        <f t="shared" ref="E2078:E2081" si="658">E2077</f>
        <v>-3758.9737437195299</v>
      </c>
    </row>
    <row r="2079" spans="3:5" x14ac:dyDescent="0.2">
      <c r="C2079">
        <v>152340</v>
      </c>
      <c r="D2079">
        <v>-2074.8222905861098</v>
      </c>
      <c r="E2079">
        <f t="shared" si="658"/>
        <v>-3758.9737437195299</v>
      </c>
    </row>
    <row r="2080" spans="3:5" x14ac:dyDescent="0.2">
      <c r="C2080">
        <v>152400</v>
      </c>
      <c r="D2080">
        <v>-2084.2956932767302</v>
      </c>
      <c r="E2080">
        <f t="shared" si="658"/>
        <v>-3758.9737437195299</v>
      </c>
    </row>
    <row r="2081" spans="3:5" x14ac:dyDescent="0.2">
      <c r="C2081">
        <v>152520</v>
      </c>
      <c r="D2081">
        <v>-1225.95168151234</v>
      </c>
      <c r="E2081">
        <f t="shared" si="658"/>
        <v>-3758.9737437195299</v>
      </c>
    </row>
    <row r="2082" spans="3:5" x14ac:dyDescent="0.2">
      <c r="C2082">
        <v>152580</v>
      </c>
      <c r="D2082">
        <v>-2158.0522091559001</v>
      </c>
      <c r="E2082">
        <v>-3940.6357693817299</v>
      </c>
    </row>
    <row r="2083" spans="3:5" x14ac:dyDescent="0.2">
      <c r="C2083">
        <v>152580</v>
      </c>
      <c r="D2083">
        <f>D2082</f>
        <v>-2158.0522091559001</v>
      </c>
      <c r="E2083">
        <f t="shared" ref="E2083:E2086" si="659">E2082</f>
        <v>-3940.6357693817299</v>
      </c>
    </row>
    <row r="2084" spans="3:5" x14ac:dyDescent="0.2">
      <c r="C2084">
        <v>152700</v>
      </c>
      <c r="D2084">
        <v>-2074.8037492646499</v>
      </c>
      <c r="E2084">
        <f t="shared" si="659"/>
        <v>-3940.6357693817299</v>
      </c>
    </row>
    <row r="2085" spans="3:5" x14ac:dyDescent="0.2">
      <c r="C2085">
        <v>152760</v>
      </c>
      <c r="D2085">
        <v>-1737.5652616636801</v>
      </c>
      <c r="E2085">
        <f t="shared" si="659"/>
        <v>-3940.6357693817299</v>
      </c>
    </row>
    <row r="2086" spans="3:5" x14ac:dyDescent="0.2">
      <c r="C2086">
        <v>152820</v>
      </c>
      <c r="D2086">
        <v>-846.67413066720496</v>
      </c>
      <c r="E2086">
        <f t="shared" si="659"/>
        <v>-3940.6357693817299</v>
      </c>
    </row>
    <row r="2087" spans="3:5" x14ac:dyDescent="0.2">
      <c r="C2087">
        <v>152880</v>
      </c>
      <c r="D2087">
        <v>-4614.2831282253401</v>
      </c>
      <c r="E2087">
        <v>-3820.7984189795802</v>
      </c>
    </row>
    <row r="2088" spans="3:5" x14ac:dyDescent="0.2">
      <c r="C2088">
        <v>152880</v>
      </c>
      <c r="D2088">
        <f>D2087</f>
        <v>-4614.2831282253401</v>
      </c>
      <c r="E2088">
        <f t="shared" ref="E2088:E2091" si="660">E2087</f>
        <v>-3820.7984189795802</v>
      </c>
    </row>
    <row r="2089" spans="3:5" x14ac:dyDescent="0.2">
      <c r="C2089">
        <v>152940</v>
      </c>
      <c r="D2089">
        <v>-4205.2572641520701</v>
      </c>
      <c r="E2089">
        <f t="shared" si="660"/>
        <v>-3820.7984189795802</v>
      </c>
    </row>
    <row r="2090" spans="3:5" x14ac:dyDescent="0.2">
      <c r="C2090">
        <v>153060</v>
      </c>
      <c r="D2090">
        <v>-2052.6214853617198</v>
      </c>
      <c r="E2090">
        <f t="shared" si="660"/>
        <v>-3820.7984189795802</v>
      </c>
    </row>
    <row r="2091" spans="3:5" x14ac:dyDescent="0.2">
      <c r="C2091">
        <v>153180</v>
      </c>
      <c r="D2091">
        <v>-4186.1824214680901</v>
      </c>
      <c r="E2091">
        <f t="shared" si="660"/>
        <v>-3820.7984189795802</v>
      </c>
    </row>
    <row r="2092" spans="3:5" x14ac:dyDescent="0.2">
      <c r="C2092">
        <v>153240</v>
      </c>
      <c r="D2092">
        <v>-2108.8465973459502</v>
      </c>
      <c r="E2092">
        <v>-3760.5274766161301</v>
      </c>
    </row>
    <row r="2093" spans="3:5" x14ac:dyDescent="0.2">
      <c r="C2093">
        <v>153240</v>
      </c>
      <c r="D2093">
        <f>D2092</f>
        <v>-2108.8465973459502</v>
      </c>
      <c r="E2093">
        <f t="shared" ref="E2093:E2097" si="661">E2092</f>
        <v>-3760.5274766161301</v>
      </c>
    </row>
    <row r="2094" spans="3:5" x14ac:dyDescent="0.2">
      <c r="C2094">
        <v>153300</v>
      </c>
      <c r="D2094">
        <v>-2050.7130875204798</v>
      </c>
      <c r="E2094">
        <f t="shared" si="661"/>
        <v>-3760.5274766161301</v>
      </c>
    </row>
    <row r="2095" spans="3:5" x14ac:dyDescent="0.2">
      <c r="C2095">
        <v>153360</v>
      </c>
      <c r="D2095">
        <v>-2370.62041116309</v>
      </c>
      <c r="E2095">
        <f t="shared" si="661"/>
        <v>-3760.5274766161301</v>
      </c>
    </row>
    <row r="2096" spans="3:5" x14ac:dyDescent="0.2">
      <c r="C2096">
        <v>153420</v>
      </c>
      <c r="D2096">
        <v>-1724.5593502471399</v>
      </c>
      <c r="E2096">
        <f t="shared" si="661"/>
        <v>-3760.5274766161301</v>
      </c>
    </row>
    <row r="2097" spans="3:5" x14ac:dyDescent="0.2">
      <c r="C2097">
        <v>153480</v>
      </c>
      <c r="D2097">
        <v>-990.57387902340497</v>
      </c>
      <c r="E2097">
        <f t="shared" si="661"/>
        <v>-3760.5274766161301</v>
      </c>
    </row>
    <row r="2098" spans="3:5" x14ac:dyDescent="0.2">
      <c r="C2098">
        <v>153540</v>
      </c>
      <c r="D2098">
        <v>-2050.6830237735298</v>
      </c>
      <c r="E2098">
        <v>-3939.1524412920098</v>
      </c>
    </row>
    <row r="2099" spans="3:5" x14ac:dyDescent="0.2">
      <c r="C2099">
        <v>153540</v>
      </c>
      <c r="D2099">
        <f>D2098</f>
        <v>-2050.6830237735298</v>
      </c>
      <c r="E2099">
        <f t="shared" ref="E2099:E2103" si="662">E2098</f>
        <v>-3939.1524412920098</v>
      </c>
    </row>
    <row r="2100" spans="3:5" x14ac:dyDescent="0.2">
      <c r="C2100">
        <v>153600</v>
      </c>
      <c r="D2100">
        <v>-1874.86160750662</v>
      </c>
      <c r="E2100">
        <f t="shared" si="662"/>
        <v>-3939.1524412920098</v>
      </c>
    </row>
    <row r="2101" spans="3:5" x14ac:dyDescent="0.2">
      <c r="C2101">
        <v>153660</v>
      </c>
      <c r="D2101">
        <v>-1643.4743266791099</v>
      </c>
      <c r="E2101">
        <f t="shared" si="662"/>
        <v>-3939.1524412920098</v>
      </c>
    </row>
    <row r="2102" spans="3:5" x14ac:dyDescent="0.2">
      <c r="C2102">
        <v>153720</v>
      </c>
      <c r="D2102">
        <v>-4333.3857094138602</v>
      </c>
      <c r="E2102">
        <f t="shared" si="662"/>
        <v>-3939.1524412920098</v>
      </c>
    </row>
    <row r="2103" spans="3:5" x14ac:dyDescent="0.2">
      <c r="C2103">
        <v>153780</v>
      </c>
      <c r="D2103">
        <v>-2050.9855741710298</v>
      </c>
      <c r="E2103">
        <f t="shared" si="662"/>
        <v>-3939.1524412920098</v>
      </c>
    </row>
    <row r="2104" spans="3:5" x14ac:dyDescent="0.2">
      <c r="C2104">
        <v>153900</v>
      </c>
      <c r="D2104">
        <v>-3967.8700460271398</v>
      </c>
      <c r="E2104">
        <v>-3780.2622167015002</v>
      </c>
    </row>
    <row r="2105" spans="3:5" x14ac:dyDescent="0.2">
      <c r="C2105">
        <v>153900</v>
      </c>
      <c r="D2105">
        <f>D2104</f>
        <v>-3967.8700460271398</v>
      </c>
      <c r="E2105">
        <f>E2104</f>
        <v>-3780.2622167015002</v>
      </c>
    </row>
    <row r="2106" spans="3:5" x14ac:dyDescent="0.2">
      <c r="C2106">
        <v>153960</v>
      </c>
      <c r="D2106">
        <v>-4031.3771327653599</v>
      </c>
      <c r="E2106">
        <v>-3756.8736750400199</v>
      </c>
    </row>
    <row r="2107" spans="3:5" x14ac:dyDescent="0.2">
      <c r="C2107">
        <v>153960</v>
      </c>
      <c r="D2107">
        <f>D2106</f>
        <v>-4031.3771327653599</v>
      </c>
      <c r="E2107">
        <f t="shared" ref="E2107:E2108" si="663">E2106</f>
        <v>-3756.8736750400199</v>
      </c>
    </row>
    <row r="2108" spans="3:5" x14ac:dyDescent="0.2">
      <c r="C2108">
        <v>154020</v>
      </c>
      <c r="D2108">
        <v>-2144.6965188232698</v>
      </c>
      <c r="E2108">
        <f t="shared" si="663"/>
        <v>-3756.8736750400199</v>
      </c>
    </row>
    <row r="2109" spans="3:5" x14ac:dyDescent="0.2">
      <c r="C2109">
        <v>154080</v>
      </c>
      <c r="D2109">
        <v>-2112.1953292622102</v>
      </c>
      <c r="E2109">
        <v>-3911.7505940330202</v>
      </c>
    </row>
    <row r="2110" spans="3:5" x14ac:dyDescent="0.2">
      <c r="C2110">
        <v>154080</v>
      </c>
      <c r="D2110">
        <f>D2109</f>
        <v>-2112.1953292622102</v>
      </c>
      <c r="E2110">
        <f t="shared" ref="E2110:E2111" si="664">E2109</f>
        <v>-3911.7505940330202</v>
      </c>
    </row>
    <row r="2111" spans="3:5" x14ac:dyDescent="0.2">
      <c r="C2111">
        <v>154140</v>
      </c>
      <c r="D2111">
        <v>-2063.6107393843999</v>
      </c>
      <c r="E2111">
        <f t="shared" si="664"/>
        <v>-3911.7505940330202</v>
      </c>
    </row>
    <row r="2112" spans="3:5" x14ac:dyDescent="0.2">
      <c r="C2112">
        <v>154200</v>
      </c>
      <c r="D2112">
        <f>D2111</f>
        <v>-2063.6107393843999</v>
      </c>
      <c r="E2112">
        <v>-3772.75486618164</v>
      </c>
    </row>
    <row r="2113" spans="3:5" x14ac:dyDescent="0.2">
      <c r="C2113">
        <v>154260</v>
      </c>
      <c r="D2113">
        <v>-2178.25878648361</v>
      </c>
      <c r="E2113">
        <f t="shared" ref="E2113:E2120" si="665">E2112</f>
        <v>-3772.75486618164</v>
      </c>
    </row>
    <row r="2114" spans="3:5" x14ac:dyDescent="0.2">
      <c r="C2114">
        <v>154320</v>
      </c>
      <c r="D2114">
        <v>-2053.9763923483101</v>
      </c>
      <c r="E2114">
        <f t="shared" si="665"/>
        <v>-3772.75486618164</v>
      </c>
    </row>
    <row r="2115" spans="3:5" x14ac:dyDescent="0.2">
      <c r="C2115">
        <v>154380</v>
      </c>
      <c r="D2115">
        <v>-2216.2884214105502</v>
      </c>
      <c r="E2115">
        <f t="shared" si="665"/>
        <v>-3772.75486618164</v>
      </c>
    </row>
    <row r="2116" spans="3:5" x14ac:dyDescent="0.2">
      <c r="C2116">
        <v>154440</v>
      </c>
      <c r="D2116">
        <v>-2078.8743364431898</v>
      </c>
      <c r="E2116">
        <f t="shared" si="665"/>
        <v>-3772.75486618164</v>
      </c>
    </row>
    <row r="2117" spans="3:5" x14ac:dyDescent="0.2">
      <c r="C2117">
        <v>154500</v>
      </c>
      <c r="D2117">
        <v>-1036.75645520948</v>
      </c>
      <c r="E2117">
        <f t="shared" si="665"/>
        <v>-3772.75486618164</v>
      </c>
    </row>
    <row r="2118" spans="3:5" x14ac:dyDescent="0.2">
      <c r="C2118">
        <v>154560</v>
      </c>
      <c r="D2118">
        <v>-2005.81703268657</v>
      </c>
      <c r="E2118">
        <f t="shared" si="665"/>
        <v>-3772.75486618164</v>
      </c>
    </row>
    <row r="2119" spans="3:5" x14ac:dyDescent="0.2">
      <c r="C2119">
        <v>154620</v>
      </c>
      <c r="D2119">
        <v>-2056.8430928033299</v>
      </c>
      <c r="E2119">
        <f t="shared" si="665"/>
        <v>-3772.75486618164</v>
      </c>
    </row>
    <row r="2120" spans="3:5" x14ac:dyDescent="0.2">
      <c r="C2120">
        <v>154680</v>
      </c>
      <c r="D2120">
        <v>-2108.43214140892</v>
      </c>
      <c r="E2120">
        <f t="shared" si="665"/>
        <v>-3772.75486618164</v>
      </c>
    </row>
    <row r="2121" spans="3:5" x14ac:dyDescent="0.2">
      <c r="C2121">
        <v>154800</v>
      </c>
      <c r="D2121">
        <v>-2061.9038920687199</v>
      </c>
      <c r="E2121">
        <v>-3010.8792924477698</v>
      </c>
    </row>
    <row r="2122" spans="3:5" x14ac:dyDescent="0.2">
      <c r="C2122">
        <v>154800</v>
      </c>
      <c r="D2122">
        <f>D2121</f>
        <v>-2061.9038920687199</v>
      </c>
      <c r="E2122">
        <f t="shared" ref="E2122:E2128" si="666">E2121</f>
        <v>-3010.8792924477698</v>
      </c>
    </row>
    <row r="2123" spans="3:5" x14ac:dyDescent="0.2">
      <c r="C2123">
        <v>154920</v>
      </c>
      <c r="D2123">
        <v>-1804.6232571738101</v>
      </c>
      <c r="E2123">
        <f t="shared" si="666"/>
        <v>-3010.8792924477698</v>
      </c>
    </row>
    <row r="2124" spans="3:5" x14ac:dyDescent="0.2">
      <c r="C2124">
        <v>154980</v>
      </c>
      <c r="D2124">
        <v>-2028.1851734941699</v>
      </c>
      <c r="E2124">
        <f t="shared" si="666"/>
        <v>-3010.8792924477698</v>
      </c>
    </row>
    <row r="2125" spans="3:5" x14ac:dyDescent="0.2">
      <c r="C2125">
        <v>155100</v>
      </c>
      <c r="D2125">
        <v>-2357.8345199554601</v>
      </c>
      <c r="E2125">
        <f t="shared" si="666"/>
        <v>-3010.8792924477698</v>
      </c>
    </row>
    <row r="2126" spans="3:5" x14ac:dyDescent="0.2">
      <c r="C2126">
        <v>155220</v>
      </c>
      <c r="D2126">
        <v>-2249.7302608795299</v>
      </c>
      <c r="E2126">
        <f t="shared" si="666"/>
        <v>-3010.8792924477698</v>
      </c>
    </row>
    <row r="2127" spans="3:5" x14ac:dyDescent="0.2">
      <c r="C2127">
        <v>155280</v>
      </c>
      <c r="D2127">
        <v>-2224.30432616592</v>
      </c>
      <c r="E2127">
        <f t="shared" si="666"/>
        <v>-3010.8792924477698</v>
      </c>
    </row>
    <row r="2128" spans="3:5" x14ac:dyDescent="0.2">
      <c r="C2128">
        <v>155340</v>
      </c>
      <c r="D2128">
        <v>-2074.2024197185701</v>
      </c>
      <c r="E2128">
        <f t="shared" si="666"/>
        <v>-3010.8792924477698</v>
      </c>
    </row>
    <row r="2129" spans="3:5" x14ac:dyDescent="0.2">
      <c r="C2129">
        <v>155400</v>
      </c>
      <c r="D2129">
        <v>-1625.1320999549901</v>
      </c>
      <c r="E2129">
        <v>-3004.1756189591401</v>
      </c>
    </row>
    <row r="2130" spans="3:5" x14ac:dyDescent="0.2">
      <c r="C2130">
        <v>155400</v>
      </c>
      <c r="D2130">
        <f>D2129</f>
        <v>-1625.1320999549901</v>
      </c>
      <c r="E2130">
        <f t="shared" ref="E2130:E2137" si="667">E2129</f>
        <v>-3004.1756189591401</v>
      </c>
    </row>
    <row r="2131" spans="3:5" x14ac:dyDescent="0.2">
      <c r="C2131">
        <v>155460</v>
      </c>
      <c r="D2131">
        <v>-2058.4161248888799</v>
      </c>
      <c r="E2131">
        <f t="shared" si="667"/>
        <v>-3004.1756189591401</v>
      </c>
    </row>
    <row r="2132" spans="3:5" x14ac:dyDescent="0.2">
      <c r="C2132">
        <v>155580</v>
      </c>
      <c r="D2132">
        <v>-3964.9276673148502</v>
      </c>
      <c r="E2132">
        <f t="shared" si="667"/>
        <v>-3004.1756189591401</v>
      </c>
    </row>
    <row r="2133" spans="3:5" x14ac:dyDescent="0.2">
      <c r="C2133">
        <v>155640</v>
      </c>
      <c r="D2133">
        <v>-2014.24961888093</v>
      </c>
      <c r="E2133">
        <f t="shared" si="667"/>
        <v>-3004.1756189591401</v>
      </c>
    </row>
    <row r="2134" spans="3:5" x14ac:dyDescent="0.2">
      <c r="C2134">
        <v>155760</v>
      </c>
      <c r="D2134">
        <v>-2051.35458893654</v>
      </c>
      <c r="E2134">
        <f t="shared" si="667"/>
        <v>-3004.1756189591401</v>
      </c>
    </row>
    <row r="2135" spans="3:5" x14ac:dyDescent="0.2">
      <c r="C2135">
        <v>155820</v>
      </c>
      <c r="D2135">
        <v>-2087.9896304112199</v>
      </c>
      <c r="E2135">
        <f t="shared" si="667"/>
        <v>-3004.1756189591401</v>
      </c>
    </row>
    <row r="2136" spans="3:5" x14ac:dyDescent="0.2">
      <c r="C2136">
        <v>155880</v>
      </c>
      <c r="D2136">
        <v>-2365.1086493562002</v>
      </c>
      <c r="E2136">
        <f t="shared" si="667"/>
        <v>-3004.1756189591401</v>
      </c>
    </row>
    <row r="2137" spans="3:5" x14ac:dyDescent="0.2">
      <c r="C2137">
        <v>155940</v>
      </c>
      <c r="D2137">
        <v>-2001.4471504722201</v>
      </c>
      <c r="E2137">
        <f t="shared" si="667"/>
        <v>-3004.1756189591401</v>
      </c>
    </row>
    <row r="2138" spans="3:5" x14ac:dyDescent="0.2">
      <c r="C2138">
        <v>156000</v>
      </c>
      <c r="D2138">
        <v>-4235.2080371829798</v>
      </c>
      <c r="E2138">
        <v>-3723.22199095614</v>
      </c>
    </row>
    <row r="2139" spans="3:5" x14ac:dyDescent="0.2">
      <c r="C2139">
        <v>156000</v>
      </c>
      <c r="D2139">
        <f>D2138</f>
        <v>-4235.2080371829798</v>
      </c>
      <c r="E2139">
        <f t="shared" ref="E2139:E2146" si="668">E2138</f>
        <v>-3723.22199095614</v>
      </c>
    </row>
    <row r="2140" spans="3:5" x14ac:dyDescent="0.2">
      <c r="C2140">
        <v>156060</v>
      </c>
      <c r="D2140">
        <v>-4160.3008829328101</v>
      </c>
      <c r="E2140">
        <f t="shared" si="668"/>
        <v>-3723.22199095614</v>
      </c>
    </row>
    <row r="2141" spans="3:5" x14ac:dyDescent="0.2">
      <c r="C2141">
        <v>156120</v>
      </c>
      <c r="D2141">
        <v>-2252.41370273646</v>
      </c>
      <c r="E2141">
        <f t="shared" si="668"/>
        <v>-3723.22199095614</v>
      </c>
    </row>
    <row r="2142" spans="3:5" x14ac:dyDescent="0.2">
      <c r="C2142">
        <v>156180</v>
      </c>
      <c r="D2142">
        <v>-4314.8222767484503</v>
      </c>
      <c r="E2142">
        <f t="shared" si="668"/>
        <v>-3723.22199095614</v>
      </c>
    </row>
    <row r="2143" spans="3:5" x14ac:dyDescent="0.2">
      <c r="C2143">
        <v>156240</v>
      </c>
      <c r="D2143">
        <v>-962.72309860589201</v>
      </c>
      <c r="E2143">
        <f t="shared" si="668"/>
        <v>-3723.22199095614</v>
      </c>
    </row>
    <row r="2144" spans="3:5" x14ac:dyDescent="0.2">
      <c r="C2144">
        <v>156300</v>
      </c>
      <c r="D2144">
        <v>-2196.1605457584601</v>
      </c>
      <c r="E2144">
        <f t="shared" si="668"/>
        <v>-3723.22199095614</v>
      </c>
    </row>
    <row r="2145" spans="3:5" x14ac:dyDescent="0.2">
      <c r="C2145">
        <v>156360</v>
      </c>
      <c r="D2145">
        <v>-2144.56569112134</v>
      </c>
      <c r="E2145">
        <f t="shared" si="668"/>
        <v>-3723.22199095614</v>
      </c>
    </row>
    <row r="2146" spans="3:5" x14ac:dyDescent="0.2">
      <c r="C2146">
        <v>156480</v>
      </c>
      <c r="D2146">
        <v>-1384.0370053622701</v>
      </c>
      <c r="E2146">
        <f t="shared" si="668"/>
        <v>-3723.22199095614</v>
      </c>
    </row>
    <row r="2147" spans="3:5" x14ac:dyDescent="0.2">
      <c r="C2147">
        <v>156600</v>
      </c>
      <c r="D2147">
        <v>-1791.91147700641</v>
      </c>
      <c r="E2147">
        <v>-1758.7336366357899</v>
      </c>
    </row>
    <row r="2148" spans="3:5" x14ac:dyDescent="0.2">
      <c r="C2148">
        <v>156600</v>
      </c>
      <c r="D2148">
        <f>D2147</f>
        <v>-1791.91147700641</v>
      </c>
      <c r="E2148">
        <f t="shared" ref="E2148:E2151" si="669">E2147</f>
        <v>-1758.7336366357899</v>
      </c>
    </row>
    <row r="2149" spans="3:5" x14ac:dyDescent="0.2">
      <c r="C2149">
        <v>156720</v>
      </c>
      <c r="D2149">
        <v>-4341.3350069860799</v>
      </c>
      <c r="E2149">
        <f t="shared" si="669"/>
        <v>-1758.7336366357899</v>
      </c>
    </row>
    <row r="2150" spans="3:5" x14ac:dyDescent="0.2">
      <c r="C2150">
        <v>156780</v>
      </c>
      <c r="D2150">
        <v>-3691.8973469195098</v>
      </c>
      <c r="E2150">
        <f t="shared" si="669"/>
        <v>-1758.7336366357899</v>
      </c>
    </row>
    <row r="2151" spans="3:5" x14ac:dyDescent="0.2">
      <c r="C2151">
        <v>156840</v>
      </c>
      <c r="D2151">
        <v>-4266.1491266879402</v>
      </c>
      <c r="E2151">
        <f t="shared" si="669"/>
        <v>-1758.7336366357899</v>
      </c>
    </row>
    <row r="2152" spans="3:5" x14ac:dyDescent="0.2">
      <c r="C2152">
        <v>156900</v>
      </c>
      <c r="D2152">
        <f>D2151</f>
        <v>-4266.1491266879402</v>
      </c>
      <c r="E2152">
        <v>-3919.8664058920399</v>
      </c>
    </row>
    <row r="2153" spans="3:5" x14ac:dyDescent="0.2">
      <c r="C2153">
        <v>156960</v>
      </c>
      <c r="D2153">
        <v>-4278.4573177081302</v>
      </c>
      <c r="E2153">
        <f t="shared" ref="E2153:E2158" si="670">E2152</f>
        <v>-3919.8664058920399</v>
      </c>
    </row>
    <row r="2154" spans="3:5" x14ac:dyDescent="0.2">
      <c r="C2154">
        <v>157020</v>
      </c>
      <c r="D2154">
        <v>-1139.73236582253</v>
      </c>
      <c r="E2154">
        <f t="shared" si="670"/>
        <v>-3919.8664058920399</v>
      </c>
    </row>
    <row r="2155" spans="3:5" x14ac:dyDescent="0.2">
      <c r="C2155">
        <v>157080</v>
      </c>
      <c r="D2155">
        <v>-1141.5279310702699</v>
      </c>
      <c r="E2155">
        <f t="shared" si="670"/>
        <v>-3919.8664058920399</v>
      </c>
    </row>
    <row r="2156" spans="3:5" x14ac:dyDescent="0.2">
      <c r="C2156">
        <v>157200</v>
      </c>
      <c r="D2156">
        <v>-1977.5567548731899</v>
      </c>
      <c r="E2156">
        <f t="shared" si="670"/>
        <v>-3919.8664058920399</v>
      </c>
    </row>
    <row r="2157" spans="3:5" x14ac:dyDescent="0.2">
      <c r="C2157">
        <v>157320</v>
      </c>
      <c r="D2157">
        <v>-2051.0638883419401</v>
      </c>
      <c r="E2157">
        <f t="shared" si="670"/>
        <v>-3919.8664058920399</v>
      </c>
    </row>
    <row r="2158" spans="3:5" x14ac:dyDescent="0.2">
      <c r="C2158">
        <v>157440</v>
      </c>
      <c r="D2158">
        <v>-2064.3324857791499</v>
      </c>
      <c r="E2158">
        <f t="shared" si="670"/>
        <v>-3919.8664058920399</v>
      </c>
    </row>
    <row r="2159" spans="3:5" x14ac:dyDescent="0.2">
      <c r="C2159">
        <v>157500</v>
      </c>
      <c r="D2159">
        <v>-771.74389367797903</v>
      </c>
      <c r="E2159">
        <v>-1361.8760885593399</v>
      </c>
    </row>
    <row r="2160" spans="3:5" x14ac:dyDescent="0.2">
      <c r="C2160">
        <v>157500</v>
      </c>
      <c r="D2160">
        <f>D2159</f>
        <v>-771.74389367797903</v>
      </c>
      <c r="E2160">
        <f t="shared" ref="E2160:E2162" si="671">E2159</f>
        <v>-1361.8760885593399</v>
      </c>
    </row>
    <row r="2161" spans="3:5" x14ac:dyDescent="0.2">
      <c r="C2161">
        <v>157620</v>
      </c>
      <c r="D2161">
        <v>-4318.6926189358001</v>
      </c>
      <c r="E2161">
        <f t="shared" si="671"/>
        <v>-1361.8760885593399</v>
      </c>
    </row>
    <row r="2162" spans="3:5" x14ac:dyDescent="0.2">
      <c r="C2162">
        <v>157680</v>
      </c>
      <c r="D2162">
        <v>-1969.1312505953799</v>
      </c>
      <c r="E2162">
        <f t="shared" si="671"/>
        <v>-1361.8760885593399</v>
      </c>
    </row>
    <row r="2163" spans="3:5" x14ac:dyDescent="0.2">
      <c r="C2163">
        <v>157800</v>
      </c>
      <c r="D2163">
        <v>-2299.2259063067399</v>
      </c>
      <c r="E2163">
        <v>-3762.1760277468002</v>
      </c>
    </row>
    <row r="2164" spans="3:5" x14ac:dyDescent="0.2">
      <c r="C2164">
        <v>157800</v>
      </c>
      <c r="D2164">
        <f>D2163</f>
        <v>-2299.2259063067399</v>
      </c>
      <c r="E2164">
        <f t="shared" ref="E2164:E2172" si="672">E2163</f>
        <v>-3762.1760277468002</v>
      </c>
    </row>
    <row r="2165" spans="3:5" x14ac:dyDescent="0.2">
      <c r="C2165">
        <v>157860</v>
      </c>
      <c r="D2165">
        <v>-2053.7702756465901</v>
      </c>
      <c r="E2165">
        <f t="shared" si="672"/>
        <v>-3762.1760277468002</v>
      </c>
    </row>
    <row r="2166" spans="3:5" x14ac:dyDescent="0.2">
      <c r="C2166">
        <v>157920</v>
      </c>
      <c r="D2166">
        <v>-2089.8468996133402</v>
      </c>
      <c r="E2166">
        <f t="shared" si="672"/>
        <v>-3762.1760277468002</v>
      </c>
    </row>
    <row r="2167" spans="3:5" x14ac:dyDescent="0.2">
      <c r="C2167">
        <v>157980</v>
      </c>
      <c r="D2167">
        <v>-1139.7142380595801</v>
      </c>
      <c r="E2167">
        <f t="shared" si="672"/>
        <v>-3762.1760277468002</v>
      </c>
    </row>
    <row r="2168" spans="3:5" x14ac:dyDescent="0.2">
      <c r="C2168">
        <v>158100</v>
      </c>
      <c r="D2168">
        <v>-3061.3971043226202</v>
      </c>
      <c r="E2168">
        <f t="shared" si="672"/>
        <v>-3762.1760277468002</v>
      </c>
    </row>
    <row r="2169" spans="3:5" x14ac:dyDescent="0.2">
      <c r="C2169">
        <v>158160</v>
      </c>
      <c r="D2169">
        <v>-3702.29859854592</v>
      </c>
      <c r="E2169">
        <f t="shared" si="672"/>
        <v>-3762.1760277468002</v>
      </c>
    </row>
    <row r="2170" spans="3:5" x14ac:dyDescent="0.2">
      <c r="C2170">
        <v>158220</v>
      </c>
      <c r="D2170">
        <v>-2423.88630072554</v>
      </c>
      <c r="E2170">
        <f t="shared" si="672"/>
        <v>-3762.1760277468002</v>
      </c>
    </row>
    <row r="2171" spans="3:5" x14ac:dyDescent="0.2">
      <c r="C2171">
        <v>158280</v>
      </c>
      <c r="D2171">
        <v>-3891.9577877524598</v>
      </c>
      <c r="E2171">
        <f t="shared" si="672"/>
        <v>-3762.1760277468002</v>
      </c>
    </row>
    <row r="2172" spans="3:5" x14ac:dyDescent="0.2">
      <c r="C2172">
        <v>158340</v>
      </c>
      <c r="D2172">
        <v>-3700.4443532016999</v>
      </c>
      <c r="E2172">
        <f t="shared" si="672"/>
        <v>-3762.1760277468002</v>
      </c>
    </row>
    <row r="2173" spans="3:5" x14ac:dyDescent="0.2">
      <c r="C2173">
        <v>158400</v>
      </c>
      <c r="D2173">
        <v>-2914.3809337849498</v>
      </c>
      <c r="E2173">
        <v>-1602.43808475074</v>
      </c>
    </row>
    <row r="2174" spans="3:5" x14ac:dyDescent="0.2">
      <c r="C2174">
        <v>158400</v>
      </c>
      <c r="D2174">
        <f>D2173</f>
        <v>-2914.3809337849498</v>
      </c>
      <c r="E2174">
        <f t="shared" ref="E2174:E2178" si="673">E2173</f>
        <v>-1602.43808475074</v>
      </c>
    </row>
    <row r="2175" spans="3:5" x14ac:dyDescent="0.2">
      <c r="C2175">
        <v>158460</v>
      </c>
      <c r="D2175">
        <v>-3151.3632884624899</v>
      </c>
      <c r="E2175">
        <f t="shared" si="673"/>
        <v>-1602.43808475074</v>
      </c>
    </row>
    <row r="2176" spans="3:5" x14ac:dyDescent="0.2">
      <c r="C2176">
        <v>158520</v>
      </c>
      <c r="D2176">
        <v>-818.47610005470494</v>
      </c>
      <c r="E2176">
        <f t="shared" si="673"/>
        <v>-1602.43808475074</v>
      </c>
    </row>
    <row r="2177" spans="3:5" x14ac:dyDescent="0.2">
      <c r="C2177">
        <v>158580</v>
      </c>
      <c r="D2177">
        <v>-3236.6481946262202</v>
      </c>
      <c r="E2177">
        <f t="shared" si="673"/>
        <v>-1602.43808475074</v>
      </c>
    </row>
    <row r="2178" spans="3:5" x14ac:dyDescent="0.2">
      <c r="C2178">
        <v>158640</v>
      </c>
      <c r="D2178">
        <v>-3168.6031721528798</v>
      </c>
      <c r="E2178">
        <f t="shared" si="673"/>
        <v>-1602.43808475074</v>
      </c>
    </row>
    <row r="2179" spans="3:5" x14ac:dyDescent="0.2">
      <c r="C2179">
        <v>158700</v>
      </c>
      <c r="D2179">
        <v>-3234.7999808060999</v>
      </c>
      <c r="E2179">
        <v>-3885.0305167093202</v>
      </c>
    </row>
    <row r="2180" spans="3:5" x14ac:dyDescent="0.2">
      <c r="C2180">
        <v>158700</v>
      </c>
      <c r="D2180">
        <f>D2179</f>
        <v>-3234.7999808060999</v>
      </c>
      <c r="E2180">
        <f t="shared" ref="E2180:E2182" si="674">E2179</f>
        <v>-3885.0305167093202</v>
      </c>
    </row>
    <row r="2181" spans="3:5" x14ac:dyDescent="0.2">
      <c r="C2181">
        <v>158760</v>
      </c>
      <c r="D2181">
        <v>-3726.92998265811</v>
      </c>
      <c r="E2181">
        <f t="shared" si="674"/>
        <v>-3885.0305167093202</v>
      </c>
    </row>
    <row r="2182" spans="3:5" x14ac:dyDescent="0.2">
      <c r="C2182">
        <v>158820</v>
      </c>
      <c r="D2182">
        <v>-2442.08681771888</v>
      </c>
      <c r="E2182">
        <f t="shared" si="674"/>
        <v>-3885.0305167093202</v>
      </c>
    </row>
    <row r="2183" spans="3:5" x14ac:dyDescent="0.2">
      <c r="C2183">
        <v>158880</v>
      </c>
      <c r="D2183">
        <v>-3259.3214004165802</v>
      </c>
      <c r="E2183">
        <v>-3712.88942983078</v>
      </c>
    </row>
    <row r="2184" spans="3:5" x14ac:dyDescent="0.2">
      <c r="C2184">
        <v>158880</v>
      </c>
      <c r="D2184">
        <f>D2183</f>
        <v>-3259.3214004165802</v>
      </c>
      <c r="E2184">
        <f t="shared" ref="E2184:E2188" si="675">E2183</f>
        <v>-3712.88942983078</v>
      </c>
    </row>
    <row r="2185" spans="3:5" x14ac:dyDescent="0.2">
      <c r="C2185">
        <v>158940</v>
      </c>
      <c r="D2185">
        <v>-3258.17770981581</v>
      </c>
      <c r="E2185">
        <f t="shared" si="675"/>
        <v>-3712.88942983078</v>
      </c>
    </row>
    <row r="2186" spans="3:5" x14ac:dyDescent="0.2">
      <c r="C2186">
        <v>159000</v>
      </c>
      <c r="D2186">
        <v>-3809.81610873831</v>
      </c>
      <c r="E2186">
        <f t="shared" si="675"/>
        <v>-3712.88942983078</v>
      </c>
    </row>
    <row r="2187" spans="3:5" x14ac:dyDescent="0.2">
      <c r="C2187">
        <v>159060</v>
      </c>
      <c r="D2187">
        <v>-2095.2377637085001</v>
      </c>
      <c r="E2187">
        <f t="shared" si="675"/>
        <v>-3712.88942983078</v>
      </c>
    </row>
    <row r="2188" spans="3:5" x14ac:dyDescent="0.2">
      <c r="C2188">
        <v>159120</v>
      </c>
      <c r="D2188">
        <v>-1136.76424319941</v>
      </c>
      <c r="E2188">
        <f t="shared" si="675"/>
        <v>-3712.88942983078</v>
      </c>
    </row>
    <row r="2189" spans="3:5" x14ac:dyDescent="0.2">
      <c r="C2189">
        <v>159180</v>
      </c>
      <c r="D2189">
        <v>-1388.0906467300399</v>
      </c>
      <c r="E2189">
        <v>-3597.8463280292499</v>
      </c>
    </row>
    <row r="2190" spans="3:5" x14ac:dyDescent="0.2">
      <c r="C2190">
        <v>159180</v>
      </c>
      <c r="D2190">
        <f>D2189</f>
        <v>-1388.0906467300399</v>
      </c>
      <c r="E2190">
        <f t="shared" ref="E2190:E2195" si="676">E2189</f>
        <v>-3597.8463280292499</v>
      </c>
    </row>
    <row r="2191" spans="3:5" x14ac:dyDescent="0.2">
      <c r="C2191">
        <v>159240</v>
      </c>
      <c r="D2191">
        <v>-1796.0813526320301</v>
      </c>
      <c r="E2191">
        <f t="shared" si="676"/>
        <v>-3597.8463280292499</v>
      </c>
    </row>
    <row r="2192" spans="3:5" x14ac:dyDescent="0.2">
      <c r="C2192">
        <v>159300</v>
      </c>
      <c r="D2192">
        <v>-1770.0036237403101</v>
      </c>
      <c r="E2192">
        <f t="shared" si="676"/>
        <v>-3597.8463280292499</v>
      </c>
    </row>
    <row r="2193" spans="3:5" x14ac:dyDescent="0.2">
      <c r="C2193">
        <v>159360</v>
      </c>
      <c r="D2193">
        <v>-1409.4454349791799</v>
      </c>
      <c r="E2193">
        <f t="shared" si="676"/>
        <v>-3597.8463280292499</v>
      </c>
    </row>
    <row r="2194" spans="3:5" x14ac:dyDescent="0.2">
      <c r="C2194">
        <v>159420</v>
      </c>
      <c r="D2194">
        <v>-1759.0749967084</v>
      </c>
      <c r="E2194">
        <f t="shared" si="676"/>
        <v>-3597.8463280292499</v>
      </c>
    </row>
    <row r="2195" spans="3:5" x14ac:dyDescent="0.2">
      <c r="C2195">
        <v>159480</v>
      </c>
      <c r="D2195">
        <v>-2200.7302170440198</v>
      </c>
      <c r="E2195">
        <f t="shared" si="676"/>
        <v>-3597.8463280292499</v>
      </c>
    </row>
    <row r="2196" spans="3:5" x14ac:dyDescent="0.2">
      <c r="C2196">
        <v>159540</v>
      </c>
      <c r="D2196">
        <f>D2195</f>
        <v>-2200.7302170440198</v>
      </c>
      <c r="E2196">
        <v>-3678.2243814764101</v>
      </c>
    </row>
    <row r="2197" spans="3:5" x14ac:dyDescent="0.2">
      <c r="C2197">
        <v>159600</v>
      </c>
      <c r="D2197">
        <v>-2055.2554969228599</v>
      </c>
      <c r="E2197">
        <f t="shared" ref="E2197:E2198" si="677">E2196</f>
        <v>-3678.2243814764101</v>
      </c>
    </row>
    <row r="2198" spans="3:5" x14ac:dyDescent="0.2">
      <c r="C2198">
        <v>159660</v>
      </c>
      <c r="D2198">
        <v>-1788.36688874996</v>
      </c>
      <c r="E2198">
        <f t="shared" si="677"/>
        <v>-3678.2243814764101</v>
      </c>
    </row>
    <row r="2199" spans="3:5" x14ac:dyDescent="0.2">
      <c r="C2199">
        <v>159720</v>
      </c>
      <c r="D2199">
        <v>-2370.7769721466998</v>
      </c>
      <c r="E2199">
        <v>-3640.0250862975099</v>
      </c>
    </row>
    <row r="2200" spans="3:5" x14ac:dyDescent="0.2">
      <c r="C2200">
        <v>159720</v>
      </c>
      <c r="D2200">
        <f>D2199</f>
        <v>-2370.7769721466998</v>
      </c>
      <c r="E2200">
        <f t="shared" ref="E2200:E2202" si="678">E2199</f>
        <v>-3640.0250862975099</v>
      </c>
    </row>
    <row r="2201" spans="3:5" x14ac:dyDescent="0.2">
      <c r="C2201">
        <v>159780</v>
      </c>
      <c r="D2201">
        <v>-1757.5163465979001</v>
      </c>
      <c r="E2201">
        <f t="shared" si="678"/>
        <v>-3640.0250862975099</v>
      </c>
    </row>
    <row r="2202" spans="3:5" x14ac:dyDescent="0.2">
      <c r="C2202">
        <v>159900</v>
      </c>
      <c r="D2202">
        <v>-3701.5661295412701</v>
      </c>
      <c r="E2202">
        <f t="shared" si="678"/>
        <v>-3640.0250862975099</v>
      </c>
    </row>
    <row r="2203" spans="3:5" x14ac:dyDescent="0.2">
      <c r="C2203">
        <v>159960</v>
      </c>
      <c r="D2203">
        <v>-3359.2722408202999</v>
      </c>
      <c r="E2203">
        <v>-3726.9370093306602</v>
      </c>
    </row>
    <row r="2204" spans="3:5" x14ac:dyDescent="0.2">
      <c r="C2204">
        <v>159960</v>
      </c>
      <c r="D2204">
        <f>D2203</f>
        <v>-3359.2722408202999</v>
      </c>
      <c r="E2204">
        <f t="shared" ref="E2204:E2213" si="679">E2203</f>
        <v>-3726.9370093306602</v>
      </c>
    </row>
    <row r="2205" spans="3:5" x14ac:dyDescent="0.2">
      <c r="C2205">
        <v>160020</v>
      </c>
      <c r="D2205">
        <v>-1339.37704053467</v>
      </c>
      <c r="E2205">
        <f t="shared" si="679"/>
        <v>-3726.9370093306602</v>
      </c>
    </row>
    <row r="2206" spans="3:5" x14ac:dyDescent="0.2">
      <c r="C2206">
        <v>160080</v>
      </c>
      <c r="D2206">
        <v>-1612.55615361285</v>
      </c>
      <c r="E2206">
        <f t="shared" si="679"/>
        <v>-3726.9370093306602</v>
      </c>
    </row>
    <row r="2207" spans="3:5" x14ac:dyDescent="0.2">
      <c r="C2207">
        <v>160140</v>
      </c>
      <c r="D2207">
        <v>-2049.3522166529001</v>
      </c>
      <c r="E2207">
        <f t="shared" si="679"/>
        <v>-3726.9370093306602</v>
      </c>
    </row>
    <row r="2208" spans="3:5" x14ac:dyDescent="0.2">
      <c r="C2208">
        <v>160200</v>
      </c>
      <c r="D2208">
        <v>-4317.5070422684403</v>
      </c>
      <c r="E2208">
        <f t="shared" si="679"/>
        <v>-3726.9370093306602</v>
      </c>
    </row>
    <row r="2209" spans="3:5" x14ac:dyDescent="0.2">
      <c r="C2209">
        <v>160260</v>
      </c>
      <c r="D2209">
        <v>-2060.4930275677798</v>
      </c>
      <c r="E2209">
        <f t="shared" si="679"/>
        <v>-3726.9370093306602</v>
      </c>
    </row>
    <row r="2210" spans="3:5" x14ac:dyDescent="0.2">
      <c r="C2210">
        <v>160320</v>
      </c>
      <c r="D2210">
        <v>-2049.9281142714099</v>
      </c>
      <c r="E2210">
        <f t="shared" si="679"/>
        <v>-3726.9370093306602</v>
      </c>
    </row>
    <row r="2211" spans="3:5" x14ac:dyDescent="0.2">
      <c r="C2211">
        <v>160380</v>
      </c>
      <c r="D2211">
        <v>-2200.9235778806001</v>
      </c>
      <c r="E2211">
        <f t="shared" si="679"/>
        <v>-3726.9370093306602</v>
      </c>
    </row>
    <row r="2212" spans="3:5" x14ac:dyDescent="0.2">
      <c r="C2212">
        <v>160440</v>
      </c>
      <c r="D2212">
        <v>-4235.4092777881897</v>
      </c>
      <c r="E2212">
        <f t="shared" si="679"/>
        <v>-3726.9370093306602</v>
      </c>
    </row>
    <row r="2213" spans="3:5" x14ac:dyDescent="0.2">
      <c r="C2213">
        <v>160500</v>
      </c>
      <c r="D2213">
        <v>-2358.0126098297001</v>
      </c>
      <c r="E2213">
        <f t="shared" si="679"/>
        <v>-3726.9370093306602</v>
      </c>
    </row>
    <row r="2214" spans="3:5" x14ac:dyDescent="0.2">
      <c r="C2214">
        <v>160560</v>
      </c>
      <c r="D2214">
        <v>-2236.5840393480598</v>
      </c>
      <c r="E2214">
        <v>-1637.894295393</v>
      </c>
    </row>
    <row r="2215" spans="3:5" x14ac:dyDescent="0.2">
      <c r="C2215">
        <v>160560</v>
      </c>
      <c r="D2215">
        <f>D2214</f>
        <v>-2236.5840393480598</v>
      </c>
      <c r="E2215">
        <f t="shared" ref="E2215:E2216" si="680">E2214</f>
        <v>-1637.894295393</v>
      </c>
    </row>
    <row r="2216" spans="3:5" x14ac:dyDescent="0.2">
      <c r="C2216">
        <v>160620</v>
      </c>
      <c r="D2216">
        <v>-2248.5985910693798</v>
      </c>
      <c r="E2216">
        <f t="shared" si="680"/>
        <v>-1637.894295393</v>
      </c>
    </row>
    <row r="2217" spans="3:5" x14ac:dyDescent="0.2">
      <c r="C2217">
        <v>160680</v>
      </c>
      <c r="D2217">
        <v>-4104.74207052781</v>
      </c>
      <c r="E2217">
        <v>-3769.9761604743499</v>
      </c>
    </row>
    <row r="2218" spans="3:5" x14ac:dyDescent="0.2">
      <c r="C2218">
        <v>160680</v>
      </c>
      <c r="D2218">
        <f>D2217</f>
        <v>-4104.74207052781</v>
      </c>
      <c r="E2218">
        <f t="shared" ref="E2218:E2226" si="681">E2217</f>
        <v>-3769.9761604743499</v>
      </c>
    </row>
    <row r="2219" spans="3:5" x14ac:dyDescent="0.2">
      <c r="C2219">
        <v>160740</v>
      </c>
      <c r="D2219">
        <v>-2128.9350114348599</v>
      </c>
      <c r="E2219">
        <f t="shared" si="681"/>
        <v>-3769.9761604743499</v>
      </c>
    </row>
    <row r="2220" spans="3:5" x14ac:dyDescent="0.2">
      <c r="C2220">
        <v>160800</v>
      </c>
      <c r="D2220">
        <v>-4262.4772638446402</v>
      </c>
      <c r="E2220">
        <f t="shared" si="681"/>
        <v>-3769.9761604743499</v>
      </c>
    </row>
    <row r="2221" spans="3:5" x14ac:dyDescent="0.2">
      <c r="C2221">
        <v>160860</v>
      </c>
      <c r="D2221">
        <v>-1632.87151568894</v>
      </c>
      <c r="E2221">
        <f t="shared" si="681"/>
        <v>-3769.9761604743499</v>
      </c>
    </row>
    <row r="2222" spans="3:5" x14ac:dyDescent="0.2">
      <c r="C2222">
        <v>160920</v>
      </c>
      <c r="D2222">
        <v>-4343.3359278691896</v>
      </c>
      <c r="E2222">
        <f t="shared" si="681"/>
        <v>-3769.9761604743499</v>
      </c>
    </row>
    <row r="2223" spans="3:5" x14ac:dyDescent="0.2">
      <c r="C2223">
        <v>160980</v>
      </c>
      <c r="D2223">
        <v>-994.12040834285494</v>
      </c>
      <c r="E2223">
        <f t="shared" si="681"/>
        <v>-3769.9761604743499</v>
      </c>
    </row>
    <row r="2224" spans="3:5" x14ac:dyDescent="0.2">
      <c r="C2224">
        <v>161040</v>
      </c>
      <c r="D2224">
        <v>-2096.16220060776</v>
      </c>
      <c r="E2224">
        <f t="shared" si="681"/>
        <v>-3769.9761604743499</v>
      </c>
    </row>
    <row r="2225" spans="3:5" x14ac:dyDescent="0.2">
      <c r="C2225">
        <v>161100</v>
      </c>
      <c r="D2225">
        <v>-4312.3722571156904</v>
      </c>
      <c r="E2225">
        <f t="shared" si="681"/>
        <v>-3769.9761604743499</v>
      </c>
    </row>
    <row r="2226" spans="3:5" x14ac:dyDescent="0.2">
      <c r="C2226">
        <v>161160</v>
      </c>
      <c r="D2226">
        <v>-2378.5814277315999</v>
      </c>
      <c r="E2226">
        <f t="shared" si="681"/>
        <v>-3769.9761604743499</v>
      </c>
    </row>
    <row r="2227" spans="3:5" x14ac:dyDescent="0.2">
      <c r="C2227">
        <v>161280</v>
      </c>
      <c r="D2227">
        <v>-1666.09209011288</v>
      </c>
      <c r="E2227">
        <v>-1263.24464801158</v>
      </c>
    </row>
    <row r="2228" spans="3:5" x14ac:dyDescent="0.2">
      <c r="C2228">
        <v>161280</v>
      </c>
      <c r="D2228">
        <f>D2227</f>
        <v>-1666.09209011288</v>
      </c>
      <c r="E2228">
        <f t="shared" ref="E2228:E2236" si="682">E2227</f>
        <v>-1263.24464801158</v>
      </c>
    </row>
    <row r="2229" spans="3:5" x14ac:dyDescent="0.2">
      <c r="C2229">
        <v>161340</v>
      </c>
      <c r="D2229">
        <v>-4334.2813267732699</v>
      </c>
      <c r="E2229">
        <f t="shared" si="682"/>
        <v>-1263.24464801158</v>
      </c>
    </row>
    <row r="2230" spans="3:5" x14ac:dyDescent="0.2">
      <c r="C2230">
        <v>161400</v>
      </c>
      <c r="D2230">
        <v>-2156.0844785273698</v>
      </c>
      <c r="E2230">
        <f t="shared" si="682"/>
        <v>-1263.24464801158</v>
      </c>
    </row>
    <row r="2231" spans="3:5" x14ac:dyDescent="0.2">
      <c r="C2231">
        <v>161460</v>
      </c>
      <c r="D2231">
        <v>-830.39638456994805</v>
      </c>
      <c r="E2231">
        <f t="shared" si="682"/>
        <v>-1263.24464801158</v>
      </c>
    </row>
    <row r="2232" spans="3:5" x14ac:dyDescent="0.2">
      <c r="C2232">
        <v>161520</v>
      </c>
      <c r="D2232">
        <v>-2364.9263381549199</v>
      </c>
      <c r="E2232">
        <f t="shared" si="682"/>
        <v>-1263.24464801158</v>
      </c>
    </row>
    <row r="2233" spans="3:5" x14ac:dyDescent="0.2">
      <c r="C2233">
        <v>161580</v>
      </c>
      <c r="D2233">
        <v>-2076.3580174143999</v>
      </c>
      <c r="E2233">
        <f t="shared" si="682"/>
        <v>-1263.24464801158</v>
      </c>
    </row>
    <row r="2234" spans="3:5" x14ac:dyDescent="0.2">
      <c r="C2234">
        <v>161640</v>
      </c>
      <c r="D2234">
        <v>-1850.10564284214</v>
      </c>
      <c r="E2234">
        <f t="shared" si="682"/>
        <v>-1263.24464801158</v>
      </c>
    </row>
    <row r="2235" spans="3:5" x14ac:dyDescent="0.2">
      <c r="C2235">
        <v>161700</v>
      </c>
      <c r="D2235">
        <v>-2385.2116207774402</v>
      </c>
      <c r="E2235">
        <f t="shared" si="682"/>
        <v>-1263.24464801158</v>
      </c>
    </row>
    <row r="2236" spans="3:5" x14ac:dyDescent="0.2">
      <c r="C2236">
        <v>161760</v>
      </c>
      <c r="D2236">
        <v>-1370.2577862465</v>
      </c>
      <c r="E2236">
        <f t="shared" si="682"/>
        <v>-1263.24464801158</v>
      </c>
    </row>
    <row r="2237" spans="3:5" x14ac:dyDescent="0.2">
      <c r="C2237">
        <v>161880</v>
      </c>
      <c r="D2237">
        <v>-2244.5202537303799</v>
      </c>
      <c r="E2237">
        <v>-3021.8555331888901</v>
      </c>
    </row>
    <row r="2238" spans="3:5" x14ac:dyDescent="0.2">
      <c r="C2238">
        <v>161880</v>
      </c>
      <c r="D2238">
        <f>D2237</f>
        <v>-2244.5202537303799</v>
      </c>
      <c r="E2238">
        <f t="shared" ref="E2238:E2242" si="683">E2237</f>
        <v>-3021.8555331888901</v>
      </c>
    </row>
    <row r="2239" spans="3:5" x14ac:dyDescent="0.2">
      <c r="C2239">
        <v>161940</v>
      </c>
      <c r="D2239">
        <v>-852.89150459959706</v>
      </c>
      <c r="E2239">
        <f t="shared" si="683"/>
        <v>-3021.8555331888901</v>
      </c>
    </row>
    <row r="2240" spans="3:5" x14ac:dyDescent="0.2">
      <c r="C2240">
        <v>162000</v>
      </c>
      <c r="D2240">
        <v>-2051.5777151406601</v>
      </c>
      <c r="E2240">
        <f t="shared" si="683"/>
        <v>-3021.8555331888901</v>
      </c>
    </row>
    <row r="2241" spans="3:5" x14ac:dyDescent="0.2">
      <c r="C2241">
        <v>162060</v>
      </c>
      <c r="D2241">
        <v>-2352.9445525293399</v>
      </c>
      <c r="E2241">
        <f t="shared" si="683"/>
        <v>-3021.8555331888901</v>
      </c>
    </row>
    <row r="2242" spans="3:5" x14ac:dyDescent="0.2">
      <c r="C2242">
        <v>162120</v>
      </c>
      <c r="D2242">
        <v>-1440.44196406585</v>
      </c>
      <c r="E2242">
        <f t="shared" si="683"/>
        <v>-3021.8555331888901</v>
      </c>
    </row>
    <row r="2243" spans="3:5" x14ac:dyDescent="0.2">
      <c r="C2243">
        <v>162180</v>
      </c>
      <c r="D2243">
        <v>-1493.96944061914</v>
      </c>
      <c r="E2243">
        <v>-4999.91893773212</v>
      </c>
    </row>
    <row r="2244" spans="3:5" x14ac:dyDescent="0.2">
      <c r="C2244">
        <v>162180</v>
      </c>
      <c r="D2244">
        <f>D2243</f>
        <v>-1493.96944061914</v>
      </c>
      <c r="E2244">
        <f t="shared" ref="E2244:E2248" si="684">E2243</f>
        <v>-4999.91893773212</v>
      </c>
    </row>
    <row r="2245" spans="3:5" x14ac:dyDescent="0.2">
      <c r="C2245">
        <v>162240</v>
      </c>
      <c r="D2245">
        <v>-2061.8742203380598</v>
      </c>
      <c r="E2245">
        <f t="shared" si="684"/>
        <v>-4999.91893773212</v>
      </c>
    </row>
    <row r="2246" spans="3:5" x14ac:dyDescent="0.2">
      <c r="C2246">
        <v>162300</v>
      </c>
      <c r="D2246">
        <v>-3891.1367781518102</v>
      </c>
      <c r="E2246">
        <f t="shared" si="684"/>
        <v>-4999.91893773212</v>
      </c>
    </row>
    <row r="2247" spans="3:5" x14ac:dyDescent="0.2">
      <c r="C2247">
        <v>162360</v>
      </c>
      <c r="D2247">
        <v>-2293.6291313444399</v>
      </c>
      <c r="E2247">
        <f t="shared" si="684"/>
        <v>-4999.91893773212</v>
      </c>
    </row>
    <row r="2248" spans="3:5" x14ac:dyDescent="0.2">
      <c r="C2248">
        <v>162420</v>
      </c>
      <c r="D2248">
        <v>-2164.1378059254498</v>
      </c>
      <c r="E2248">
        <f t="shared" si="684"/>
        <v>-4999.91893773212</v>
      </c>
    </row>
    <row r="2249" spans="3:5" x14ac:dyDescent="0.2">
      <c r="C2249">
        <v>162540</v>
      </c>
      <c r="D2249">
        <v>-4188.2429114372899</v>
      </c>
      <c r="E2249">
        <v>-3723.0264260675199</v>
      </c>
    </row>
    <row r="2250" spans="3:5" x14ac:dyDescent="0.2">
      <c r="C2250">
        <v>162540</v>
      </c>
      <c r="D2250">
        <f>D2249</f>
        <v>-4188.2429114372899</v>
      </c>
      <c r="E2250">
        <f t="shared" ref="E2250:E2258" si="685">E2249</f>
        <v>-3723.0264260675199</v>
      </c>
    </row>
    <row r="2251" spans="3:5" x14ac:dyDescent="0.2">
      <c r="C2251">
        <v>162600</v>
      </c>
      <c r="D2251">
        <v>-2173.9089041134998</v>
      </c>
      <c r="E2251">
        <f t="shared" si="685"/>
        <v>-3723.0264260675199</v>
      </c>
    </row>
    <row r="2252" spans="3:5" x14ac:dyDescent="0.2">
      <c r="C2252">
        <v>162660</v>
      </c>
      <c r="D2252">
        <v>-2382.9963976283798</v>
      </c>
      <c r="E2252">
        <f t="shared" si="685"/>
        <v>-3723.0264260675199</v>
      </c>
    </row>
    <row r="2253" spans="3:5" x14ac:dyDescent="0.2">
      <c r="C2253">
        <v>162720</v>
      </c>
      <c r="D2253">
        <v>-2444.3151392851701</v>
      </c>
      <c r="E2253">
        <f t="shared" si="685"/>
        <v>-3723.0264260675199</v>
      </c>
    </row>
    <row r="2254" spans="3:5" x14ac:dyDescent="0.2">
      <c r="C2254">
        <v>162780</v>
      </c>
      <c r="D2254">
        <v>-1979.58245207495</v>
      </c>
      <c r="E2254">
        <f t="shared" si="685"/>
        <v>-3723.0264260675199</v>
      </c>
    </row>
    <row r="2255" spans="3:5" x14ac:dyDescent="0.2">
      <c r="C2255">
        <v>162840</v>
      </c>
      <c r="D2255">
        <v>-1789.0336586824701</v>
      </c>
      <c r="E2255">
        <f t="shared" si="685"/>
        <v>-3723.0264260675199</v>
      </c>
    </row>
    <row r="2256" spans="3:5" x14ac:dyDescent="0.2">
      <c r="C2256">
        <v>162900</v>
      </c>
      <c r="D2256">
        <v>-2078.4725170256802</v>
      </c>
      <c r="E2256">
        <f t="shared" si="685"/>
        <v>-3723.0264260675199</v>
      </c>
    </row>
    <row r="2257" spans="3:5" x14ac:dyDescent="0.2">
      <c r="C2257">
        <v>162960</v>
      </c>
      <c r="D2257">
        <v>-1201.8350365860199</v>
      </c>
      <c r="E2257">
        <f t="shared" si="685"/>
        <v>-3723.0264260675199</v>
      </c>
    </row>
    <row r="2258" spans="3:5" x14ac:dyDescent="0.2">
      <c r="C2258">
        <v>163020</v>
      </c>
      <c r="D2258">
        <v>-4339.7347997552297</v>
      </c>
      <c r="E2258">
        <f t="shared" si="685"/>
        <v>-3723.0264260675199</v>
      </c>
    </row>
    <row r="2259" spans="3:5" x14ac:dyDescent="0.2">
      <c r="C2259">
        <v>163140</v>
      </c>
      <c r="D2259">
        <v>-3891.5452060051398</v>
      </c>
      <c r="E2259">
        <v>-2653.75235689889</v>
      </c>
    </row>
    <row r="2260" spans="3:5" x14ac:dyDescent="0.2">
      <c r="C2260">
        <v>163140</v>
      </c>
      <c r="D2260">
        <f>D2259</f>
        <v>-3891.5452060051398</v>
      </c>
      <c r="E2260">
        <f t="shared" ref="E2260:E2264" si="686">E2259</f>
        <v>-2653.75235689889</v>
      </c>
    </row>
    <row r="2261" spans="3:5" x14ac:dyDescent="0.2">
      <c r="C2261">
        <v>163200</v>
      </c>
      <c r="D2261">
        <v>-1196.47441837619</v>
      </c>
      <c r="E2261">
        <f t="shared" si="686"/>
        <v>-2653.75235689889</v>
      </c>
    </row>
    <row r="2262" spans="3:5" x14ac:dyDescent="0.2">
      <c r="C2262">
        <v>163260</v>
      </c>
      <c r="D2262">
        <v>-2145.1086359768401</v>
      </c>
      <c r="E2262">
        <f t="shared" si="686"/>
        <v>-2653.75235689889</v>
      </c>
    </row>
    <row r="2263" spans="3:5" x14ac:dyDescent="0.2">
      <c r="C2263">
        <v>163320</v>
      </c>
      <c r="D2263">
        <v>-2252.56694829151</v>
      </c>
      <c r="E2263">
        <f t="shared" si="686"/>
        <v>-2653.75235689889</v>
      </c>
    </row>
    <row r="2264" spans="3:5" x14ac:dyDescent="0.2">
      <c r="C2264">
        <v>163380</v>
      </c>
      <c r="D2264">
        <v>-2066.6210794332001</v>
      </c>
      <c r="E2264">
        <f t="shared" si="686"/>
        <v>-2653.75235689889</v>
      </c>
    </row>
    <row r="2265" spans="3:5" x14ac:dyDescent="0.2">
      <c r="C2265">
        <v>163440</v>
      </c>
      <c r="D2265">
        <v>-2194.4616831762401</v>
      </c>
      <c r="E2265">
        <v>-4590.80489435045</v>
      </c>
    </row>
    <row r="2266" spans="3:5" x14ac:dyDescent="0.2">
      <c r="C2266">
        <v>163440</v>
      </c>
      <c r="D2266">
        <f>D2265</f>
        <v>-2194.4616831762401</v>
      </c>
      <c r="E2266">
        <f t="shared" ref="E2266:E2274" si="687">E2265</f>
        <v>-4590.80489435045</v>
      </c>
    </row>
    <row r="2267" spans="3:5" x14ac:dyDescent="0.2">
      <c r="C2267">
        <v>163500</v>
      </c>
      <c r="D2267">
        <v>-4254.5493311995397</v>
      </c>
      <c r="E2267">
        <f t="shared" si="687"/>
        <v>-4590.80489435045</v>
      </c>
    </row>
    <row r="2268" spans="3:5" x14ac:dyDescent="0.2">
      <c r="C2268">
        <v>163560</v>
      </c>
      <c r="D2268">
        <v>-2052.3524591599898</v>
      </c>
      <c r="E2268">
        <f t="shared" si="687"/>
        <v>-4590.80489435045</v>
      </c>
    </row>
    <row r="2269" spans="3:5" x14ac:dyDescent="0.2">
      <c r="C2269">
        <v>163620</v>
      </c>
      <c r="D2269">
        <v>-4331.9607202388697</v>
      </c>
      <c r="E2269">
        <f t="shared" si="687"/>
        <v>-4590.80489435045</v>
      </c>
    </row>
    <row r="2270" spans="3:5" x14ac:dyDescent="0.2">
      <c r="C2270">
        <v>163680</v>
      </c>
      <c r="D2270">
        <v>-2263.3130728321698</v>
      </c>
      <c r="E2270">
        <f t="shared" si="687"/>
        <v>-4590.80489435045</v>
      </c>
    </row>
    <row r="2271" spans="3:5" x14ac:dyDescent="0.2">
      <c r="C2271">
        <v>163740</v>
      </c>
      <c r="D2271">
        <v>-1783.7972677385901</v>
      </c>
      <c r="E2271">
        <f t="shared" si="687"/>
        <v>-4590.80489435045</v>
      </c>
    </row>
    <row r="2272" spans="3:5" x14ac:dyDescent="0.2">
      <c r="C2272">
        <v>163860</v>
      </c>
      <c r="D2272">
        <v>-2378.1866693280599</v>
      </c>
      <c r="E2272">
        <f t="shared" si="687"/>
        <v>-4590.80489435045</v>
      </c>
    </row>
    <row r="2273" spans="3:5" x14ac:dyDescent="0.2">
      <c r="C2273">
        <v>163920</v>
      </c>
      <c r="D2273">
        <v>-4188.7301251668196</v>
      </c>
      <c r="E2273">
        <f t="shared" si="687"/>
        <v>-4590.80489435045</v>
      </c>
    </row>
    <row r="2274" spans="3:5" x14ac:dyDescent="0.2">
      <c r="C2274">
        <v>163980</v>
      </c>
      <c r="D2274">
        <v>-1987.23818369072</v>
      </c>
      <c r="E2274">
        <f t="shared" si="687"/>
        <v>-4590.80489435045</v>
      </c>
    </row>
    <row r="2275" spans="3:5" x14ac:dyDescent="0.2">
      <c r="C2275">
        <v>164040</v>
      </c>
      <c r="D2275">
        <v>-2074.3709767616801</v>
      </c>
      <c r="E2275">
        <v>-1077.8180879891299</v>
      </c>
    </row>
    <row r="2276" spans="3:5" x14ac:dyDescent="0.2">
      <c r="C2276">
        <v>164040</v>
      </c>
      <c r="D2276">
        <f>D2275</f>
        <v>-2074.3709767616801</v>
      </c>
      <c r="E2276">
        <f t="shared" ref="E2276:E2284" si="688">E2275</f>
        <v>-1077.8180879891299</v>
      </c>
    </row>
    <row r="2277" spans="3:5" x14ac:dyDescent="0.2">
      <c r="C2277">
        <v>164160</v>
      </c>
      <c r="D2277">
        <v>-2388.6361397185501</v>
      </c>
      <c r="E2277">
        <f t="shared" si="688"/>
        <v>-1077.8180879891299</v>
      </c>
    </row>
    <row r="2278" spans="3:5" x14ac:dyDescent="0.2">
      <c r="C2278">
        <v>164220</v>
      </c>
      <c r="D2278">
        <v>-2193.1840851985398</v>
      </c>
      <c r="E2278">
        <f t="shared" si="688"/>
        <v>-1077.8180879891299</v>
      </c>
    </row>
    <row r="2279" spans="3:5" x14ac:dyDescent="0.2">
      <c r="C2279">
        <v>164280</v>
      </c>
      <c r="D2279">
        <v>-2109.70903369197</v>
      </c>
      <c r="E2279">
        <f t="shared" si="688"/>
        <v>-1077.8180879891299</v>
      </c>
    </row>
    <row r="2280" spans="3:5" x14ac:dyDescent="0.2">
      <c r="C2280">
        <v>164340</v>
      </c>
      <c r="D2280">
        <v>-1876.0752271881699</v>
      </c>
      <c r="E2280">
        <f t="shared" si="688"/>
        <v>-1077.8180879891299</v>
      </c>
    </row>
    <row r="2281" spans="3:5" x14ac:dyDescent="0.2">
      <c r="C2281">
        <v>164400</v>
      </c>
      <c r="D2281">
        <v>-2071.7348145723799</v>
      </c>
      <c r="E2281">
        <f t="shared" si="688"/>
        <v>-1077.8180879891299</v>
      </c>
    </row>
    <row r="2282" spans="3:5" x14ac:dyDescent="0.2">
      <c r="C2282">
        <v>164460</v>
      </c>
      <c r="D2282">
        <v>-1847.1761807492001</v>
      </c>
      <c r="E2282">
        <f t="shared" si="688"/>
        <v>-1077.8180879891299</v>
      </c>
    </row>
    <row r="2283" spans="3:5" x14ac:dyDescent="0.2">
      <c r="C2283">
        <v>164520</v>
      </c>
      <c r="D2283">
        <v>-1729.2461398109101</v>
      </c>
      <c r="E2283">
        <f t="shared" si="688"/>
        <v>-1077.8180879891299</v>
      </c>
    </row>
    <row r="2284" spans="3:5" x14ac:dyDescent="0.2">
      <c r="C2284">
        <v>164580</v>
      </c>
      <c r="D2284">
        <v>-2206.71377331757</v>
      </c>
      <c r="E2284">
        <f t="shared" si="688"/>
        <v>-1077.8180879891299</v>
      </c>
    </row>
    <row r="2285" spans="3:5" x14ac:dyDescent="0.2">
      <c r="C2285">
        <v>164640</v>
      </c>
      <c r="D2285">
        <v>-2050.7358861417301</v>
      </c>
      <c r="E2285">
        <v>-3607.93698930761</v>
      </c>
    </row>
    <row r="2286" spans="3:5" x14ac:dyDescent="0.2">
      <c r="C2286">
        <v>164640</v>
      </c>
      <c r="D2286">
        <f>D2285</f>
        <v>-2050.7358861417301</v>
      </c>
      <c r="E2286">
        <f t="shared" ref="E2286:E2294" si="689">E2285</f>
        <v>-3607.93698930761</v>
      </c>
    </row>
    <row r="2287" spans="3:5" x14ac:dyDescent="0.2">
      <c r="C2287">
        <v>164700</v>
      </c>
      <c r="D2287">
        <v>-1038.6016654821599</v>
      </c>
      <c r="E2287">
        <f t="shared" si="689"/>
        <v>-3607.93698930761</v>
      </c>
    </row>
    <row r="2288" spans="3:5" x14ac:dyDescent="0.2">
      <c r="C2288">
        <v>164760</v>
      </c>
      <c r="D2288">
        <v>-2119.2507256617901</v>
      </c>
      <c r="E2288">
        <f t="shared" si="689"/>
        <v>-3607.93698930761</v>
      </c>
    </row>
    <row r="2289" spans="3:5" x14ac:dyDescent="0.2">
      <c r="C2289">
        <v>164820</v>
      </c>
      <c r="D2289">
        <v>-2219.3136435184101</v>
      </c>
      <c r="E2289">
        <f t="shared" si="689"/>
        <v>-3607.93698930761</v>
      </c>
    </row>
    <row r="2290" spans="3:5" x14ac:dyDescent="0.2">
      <c r="C2290">
        <v>164880</v>
      </c>
      <c r="D2290">
        <v>-2065.8006562542</v>
      </c>
      <c r="E2290">
        <f t="shared" si="689"/>
        <v>-3607.93698930761</v>
      </c>
    </row>
    <row r="2291" spans="3:5" x14ac:dyDescent="0.2">
      <c r="C2291">
        <v>165000</v>
      </c>
      <c r="D2291">
        <v>-2173.8602027817601</v>
      </c>
      <c r="E2291">
        <f t="shared" si="689"/>
        <v>-3607.93698930761</v>
      </c>
    </row>
    <row r="2292" spans="3:5" x14ac:dyDescent="0.2">
      <c r="C2292">
        <v>165060</v>
      </c>
      <c r="D2292">
        <v>-2100.57579810383</v>
      </c>
      <c r="E2292">
        <f t="shared" si="689"/>
        <v>-3607.93698930761</v>
      </c>
    </row>
    <row r="2293" spans="3:5" x14ac:dyDescent="0.2">
      <c r="C2293">
        <v>165120</v>
      </c>
      <c r="D2293">
        <v>-2179.4813601809101</v>
      </c>
      <c r="E2293">
        <f t="shared" si="689"/>
        <v>-3607.93698930761</v>
      </c>
    </row>
    <row r="2294" spans="3:5" x14ac:dyDescent="0.2">
      <c r="C2294">
        <v>165180</v>
      </c>
      <c r="D2294">
        <v>-2034.53492811503</v>
      </c>
      <c r="E2294">
        <f t="shared" si="689"/>
        <v>-3607.93698930761</v>
      </c>
    </row>
    <row r="2295" spans="3:5" x14ac:dyDescent="0.2">
      <c r="C2295">
        <v>165240</v>
      </c>
      <c r="D2295">
        <v>-2062.5441883961998</v>
      </c>
      <c r="E2295">
        <v>-3743.02005187951</v>
      </c>
    </row>
    <row r="2296" spans="3:5" x14ac:dyDescent="0.2">
      <c r="C2296">
        <v>165240</v>
      </c>
      <c r="D2296">
        <f>D2295</f>
        <v>-2062.5441883961998</v>
      </c>
      <c r="E2296">
        <f t="shared" ref="E2296:E2303" si="690">E2295</f>
        <v>-3743.02005187951</v>
      </c>
    </row>
    <row r="2297" spans="3:5" x14ac:dyDescent="0.2">
      <c r="C2297">
        <v>165300</v>
      </c>
      <c r="D2297">
        <v>-2188.6138658555701</v>
      </c>
      <c r="E2297">
        <f t="shared" si="690"/>
        <v>-3743.02005187951</v>
      </c>
    </row>
    <row r="2298" spans="3:5" x14ac:dyDescent="0.2">
      <c r="C2298">
        <v>165420</v>
      </c>
      <c r="D2298">
        <v>-2309.7503100631202</v>
      </c>
      <c r="E2298">
        <f t="shared" si="690"/>
        <v>-3743.02005187951</v>
      </c>
    </row>
    <row r="2299" spans="3:5" x14ac:dyDescent="0.2">
      <c r="C2299">
        <v>165480</v>
      </c>
      <c r="D2299">
        <v>-2049.62310988429</v>
      </c>
      <c r="E2299">
        <f t="shared" si="690"/>
        <v>-3743.02005187951</v>
      </c>
    </row>
    <row r="2300" spans="3:5" x14ac:dyDescent="0.2">
      <c r="C2300">
        <v>165540</v>
      </c>
      <c r="D2300">
        <v>-2053.76659579638</v>
      </c>
      <c r="E2300">
        <f t="shared" si="690"/>
        <v>-3743.02005187951</v>
      </c>
    </row>
    <row r="2301" spans="3:5" x14ac:dyDescent="0.2">
      <c r="C2301">
        <v>165600</v>
      </c>
      <c r="D2301">
        <v>-2061.9318393775702</v>
      </c>
      <c r="E2301">
        <f t="shared" si="690"/>
        <v>-3743.02005187951</v>
      </c>
    </row>
    <row r="2302" spans="3:5" x14ac:dyDescent="0.2">
      <c r="C2302">
        <v>165660</v>
      </c>
      <c r="D2302">
        <v>-2077.3834515202402</v>
      </c>
      <c r="E2302">
        <f t="shared" si="690"/>
        <v>-3743.02005187951</v>
      </c>
    </row>
    <row r="2303" spans="3:5" x14ac:dyDescent="0.2">
      <c r="C2303">
        <v>165720</v>
      </c>
      <c r="D2303">
        <v>-4235.5881799155204</v>
      </c>
      <c r="E2303">
        <f t="shared" si="690"/>
        <v>-3743.02005187951</v>
      </c>
    </row>
    <row r="2304" spans="3:5" x14ac:dyDescent="0.2">
      <c r="C2304">
        <v>165840</v>
      </c>
      <c r="D2304">
        <v>-812.15803428139304</v>
      </c>
      <c r="E2304">
        <v>-2518.6321230953099</v>
      </c>
    </row>
    <row r="2305" spans="3:5" x14ac:dyDescent="0.2">
      <c r="C2305">
        <v>165840</v>
      </c>
      <c r="D2305">
        <f>D2304</f>
        <v>-812.15803428139304</v>
      </c>
      <c r="E2305">
        <f t="shared" ref="E2305:E2314" si="691">E2304</f>
        <v>-2518.6321230953099</v>
      </c>
    </row>
    <row r="2306" spans="3:5" x14ac:dyDescent="0.2">
      <c r="C2306">
        <v>165900</v>
      </c>
      <c r="D2306">
        <v>-2350.00246608112</v>
      </c>
      <c r="E2306">
        <f t="shared" si="691"/>
        <v>-2518.6321230953099</v>
      </c>
    </row>
    <row r="2307" spans="3:5" x14ac:dyDescent="0.2">
      <c r="C2307">
        <v>165960</v>
      </c>
      <c r="D2307">
        <v>-1021.31596498606</v>
      </c>
      <c r="E2307">
        <f t="shared" si="691"/>
        <v>-2518.6321230953099</v>
      </c>
    </row>
    <row r="2308" spans="3:5" x14ac:dyDescent="0.2">
      <c r="C2308">
        <v>166020</v>
      </c>
      <c r="D2308">
        <v>-947.15531184603697</v>
      </c>
      <c r="E2308">
        <f t="shared" si="691"/>
        <v>-2518.6321230953099</v>
      </c>
    </row>
    <row r="2309" spans="3:5" x14ac:dyDescent="0.2">
      <c r="C2309">
        <v>166080</v>
      </c>
      <c r="D2309">
        <v>-2191.62727992993</v>
      </c>
      <c r="E2309">
        <f t="shared" si="691"/>
        <v>-2518.6321230953099</v>
      </c>
    </row>
    <row r="2310" spans="3:5" x14ac:dyDescent="0.2">
      <c r="C2310">
        <v>166140</v>
      </c>
      <c r="D2310">
        <v>-1148.0266813780299</v>
      </c>
      <c r="E2310">
        <f t="shared" si="691"/>
        <v>-2518.6321230953099</v>
      </c>
    </row>
    <row r="2311" spans="3:5" x14ac:dyDescent="0.2">
      <c r="C2311">
        <v>166200</v>
      </c>
      <c r="D2311">
        <v>-2209.2394012069599</v>
      </c>
      <c r="E2311">
        <f t="shared" si="691"/>
        <v>-2518.6321230953099</v>
      </c>
    </row>
    <row r="2312" spans="3:5" x14ac:dyDescent="0.2">
      <c r="C2312">
        <v>166260</v>
      </c>
      <c r="D2312">
        <v>-2071.7564229293598</v>
      </c>
      <c r="E2312">
        <f t="shared" si="691"/>
        <v>-2518.6321230953099</v>
      </c>
    </row>
    <row r="2313" spans="3:5" x14ac:dyDescent="0.2">
      <c r="C2313">
        <v>166320</v>
      </c>
      <c r="D2313">
        <v>-2064.62390013905</v>
      </c>
      <c r="E2313">
        <f t="shared" si="691"/>
        <v>-2518.6321230953099</v>
      </c>
    </row>
    <row r="2314" spans="3:5" x14ac:dyDescent="0.2">
      <c r="C2314">
        <v>166380</v>
      </c>
      <c r="D2314">
        <v>-1652.06186508</v>
      </c>
      <c r="E2314">
        <f t="shared" si="691"/>
        <v>-2518.6321230953099</v>
      </c>
    </row>
    <row r="2315" spans="3:5" x14ac:dyDescent="0.2">
      <c r="C2315">
        <v>166440</v>
      </c>
      <c r="D2315">
        <f>D2314</f>
        <v>-1652.06186508</v>
      </c>
      <c r="E2315">
        <v>-3582.7915405407998</v>
      </c>
    </row>
    <row r="2316" spans="3:5" x14ac:dyDescent="0.2">
      <c r="C2316">
        <v>166500</v>
      </c>
      <c r="D2316">
        <v>-2049.4524153695602</v>
      </c>
      <c r="E2316">
        <f t="shared" ref="E2316:E2319" si="692">E2315</f>
        <v>-3582.7915405407998</v>
      </c>
    </row>
    <row r="2317" spans="3:5" x14ac:dyDescent="0.2">
      <c r="C2317">
        <v>166560</v>
      </c>
      <c r="D2317">
        <v>-1791.8232213728299</v>
      </c>
      <c r="E2317">
        <f t="shared" si="692"/>
        <v>-3582.7915405407998</v>
      </c>
    </row>
    <row r="2318" spans="3:5" x14ac:dyDescent="0.2">
      <c r="C2318">
        <v>166620</v>
      </c>
      <c r="D2318">
        <v>-2102.1673519860401</v>
      </c>
      <c r="E2318">
        <f t="shared" si="692"/>
        <v>-3582.7915405407998</v>
      </c>
    </row>
    <row r="2319" spans="3:5" x14ac:dyDescent="0.2">
      <c r="C2319">
        <v>166740</v>
      </c>
      <c r="D2319">
        <v>-1171.4901182942799</v>
      </c>
      <c r="E2319">
        <f t="shared" si="692"/>
        <v>-3582.7915405407998</v>
      </c>
    </row>
    <row r="2320" spans="3:5" x14ac:dyDescent="0.2">
      <c r="C2320">
        <v>166800</v>
      </c>
      <c r="D2320">
        <v>-2124.87039955922</v>
      </c>
      <c r="E2320">
        <v>-3735.4121392977199</v>
      </c>
    </row>
    <row r="2321" spans="3:5" x14ac:dyDescent="0.2">
      <c r="C2321">
        <v>166800</v>
      </c>
      <c r="D2321">
        <f>D2320</f>
        <v>-2124.87039955922</v>
      </c>
      <c r="E2321">
        <f t="shared" ref="E2321:E2328" si="693">E2320</f>
        <v>-3735.4121392977199</v>
      </c>
    </row>
    <row r="2322" spans="3:5" x14ac:dyDescent="0.2">
      <c r="C2322">
        <v>166860</v>
      </c>
      <c r="D2322">
        <v>-2059.0983262387999</v>
      </c>
      <c r="E2322">
        <f t="shared" si="693"/>
        <v>-3735.4121392977199</v>
      </c>
    </row>
    <row r="2323" spans="3:5" x14ac:dyDescent="0.2">
      <c r="C2323">
        <v>166920</v>
      </c>
      <c r="D2323">
        <v>-817.11292167136196</v>
      </c>
      <c r="E2323">
        <f t="shared" si="693"/>
        <v>-3735.4121392977199</v>
      </c>
    </row>
    <row r="2324" spans="3:5" x14ac:dyDescent="0.2">
      <c r="C2324">
        <v>166980</v>
      </c>
      <c r="D2324">
        <v>-4106.2188350871902</v>
      </c>
      <c r="E2324">
        <f t="shared" si="693"/>
        <v>-3735.4121392977199</v>
      </c>
    </row>
    <row r="2325" spans="3:5" x14ac:dyDescent="0.2">
      <c r="C2325">
        <v>167040</v>
      </c>
      <c r="D2325">
        <v>-999.62022741372402</v>
      </c>
      <c r="E2325">
        <f t="shared" si="693"/>
        <v>-3735.4121392977199</v>
      </c>
    </row>
    <row r="2326" spans="3:5" x14ac:dyDescent="0.2">
      <c r="C2326">
        <v>167100</v>
      </c>
      <c r="D2326">
        <v>-2075.4495614586499</v>
      </c>
      <c r="E2326">
        <f t="shared" si="693"/>
        <v>-3735.4121392977199</v>
      </c>
    </row>
    <row r="2327" spans="3:5" x14ac:dyDescent="0.2">
      <c r="C2327">
        <v>167220</v>
      </c>
      <c r="D2327">
        <v>-2051.0200895553598</v>
      </c>
      <c r="E2327">
        <f t="shared" si="693"/>
        <v>-3735.4121392977199</v>
      </c>
    </row>
    <row r="2328" spans="3:5" x14ac:dyDescent="0.2">
      <c r="C2328">
        <v>167280</v>
      </c>
      <c r="D2328">
        <v>-2226.4970195099399</v>
      </c>
      <c r="E2328">
        <f t="shared" si="693"/>
        <v>-3735.4121392977199</v>
      </c>
    </row>
    <row r="2329" spans="3:5" x14ac:dyDescent="0.2">
      <c r="C2329">
        <v>167400</v>
      </c>
      <c r="D2329">
        <v>-1425.6906735190901</v>
      </c>
      <c r="E2329">
        <v>-3479.8401946302802</v>
      </c>
    </row>
    <row r="2330" spans="3:5" x14ac:dyDescent="0.2">
      <c r="C2330">
        <v>167400</v>
      </c>
      <c r="D2330">
        <f>D2329</f>
        <v>-1425.6906735190901</v>
      </c>
      <c r="E2330">
        <f t="shared" ref="E2330:E2338" si="694">E2329</f>
        <v>-3479.8401946302802</v>
      </c>
    </row>
    <row r="2331" spans="3:5" x14ac:dyDescent="0.2">
      <c r="C2331">
        <v>167460</v>
      </c>
      <c r="D2331">
        <v>-2266.7518870961999</v>
      </c>
      <c r="E2331">
        <f t="shared" si="694"/>
        <v>-3479.8401946302802</v>
      </c>
    </row>
    <row r="2332" spans="3:5" x14ac:dyDescent="0.2">
      <c r="C2332">
        <v>167520</v>
      </c>
      <c r="D2332">
        <v>-1226.5431854303899</v>
      </c>
      <c r="E2332">
        <f t="shared" si="694"/>
        <v>-3479.8401946302802</v>
      </c>
    </row>
    <row r="2333" spans="3:5" x14ac:dyDescent="0.2">
      <c r="C2333">
        <v>167580</v>
      </c>
      <c r="D2333">
        <v>-4335.9833857044796</v>
      </c>
      <c r="E2333">
        <f t="shared" si="694"/>
        <v>-3479.8401946302802</v>
      </c>
    </row>
    <row r="2334" spans="3:5" x14ac:dyDescent="0.2">
      <c r="C2334">
        <v>167640</v>
      </c>
      <c r="D2334">
        <v>-2050.5388573115802</v>
      </c>
      <c r="E2334">
        <f t="shared" si="694"/>
        <v>-3479.8401946302802</v>
      </c>
    </row>
    <row r="2335" spans="3:5" x14ac:dyDescent="0.2">
      <c r="C2335">
        <v>167700</v>
      </c>
      <c r="D2335">
        <v>-2186.13811216765</v>
      </c>
      <c r="E2335">
        <f t="shared" si="694"/>
        <v>-3479.8401946302802</v>
      </c>
    </row>
    <row r="2336" spans="3:5" x14ac:dyDescent="0.2">
      <c r="C2336">
        <v>167760</v>
      </c>
      <c r="D2336">
        <v>-2055.0844070542798</v>
      </c>
      <c r="E2336">
        <f t="shared" si="694"/>
        <v>-3479.8401946302802</v>
      </c>
    </row>
    <row r="2337" spans="3:5" x14ac:dyDescent="0.2">
      <c r="C2337">
        <v>167880</v>
      </c>
      <c r="D2337">
        <v>-4266.6698169343599</v>
      </c>
      <c r="E2337">
        <f t="shared" si="694"/>
        <v>-3479.8401946302802</v>
      </c>
    </row>
    <row r="2338" spans="3:5" x14ac:dyDescent="0.2">
      <c r="C2338">
        <v>167940</v>
      </c>
      <c r="D2338">
        <v>-1633.2502208546</v>
      </c>
      <c r="E2338">
        <f t="shared" si="694"/>
        <v>-3479.8401946302802</v>
      </c>
    </row>
    <row r="2339" spans="3:5" x14ac:dyDescent="0.2">
      <c r="C2339">
        <v>168000</v>
      </c>
      <c r="D2339">
        <v>-2207.8291282018899</v>
      </c>
      <c r="E2339">
        <v>-2947.8367374924801</v>
      </c>
    </row>
    <row r="2340" spans="3:5" x14ac:dyDescent="0.2">
      <c r="C2340">
        <v>168000</v>
      </c>
      <c r="D2340">
        <f>D2339</f>
        <v>-2207.8291282018899</v>
      </c>
      <c r="E2340">
        <f t="shared" ref="E2340:E2342" si="695">E2339</f>
        <v>-2947.8367374924801</v>
      </c>
    </row>
    <row r="2341" spans="3:5" x14ac:dyDescent="0.2">
      <c r="C2341">
        <v>168060</v>
      </c>
      <c r="D2341">
        <v>-1629.2710552999699</v>
      </c>
      <c r="E2341">
        <f t="shared" si="695"/>
        <v>-2947.8367374924801</v>
      </c>
    </row>
    <row r="2342" spans="3:5" x14ac:dyDescent="0.2">
      <c r="C2342">
        <v>168180</v>
      </c>
      <c r="D2342">
        <v>-2171.8828775218099</v>
      </c>
      <c r="E2342">
        <f t="shared" si="695"/>
        <v>-2947.8367374924801</v>
      </c>
    </row>
    <row r="2343" spans="3:5" x14ac:dyDescent="0.2">
      <c r="C2343">
        <v>168300</v>
      </c>
      <c r="D2343">
        <v>-3895.13333832955</v>
      </c>
      <c r="E2343">
        <v>-3817.5814682751802</v>
      </c>
    </row>
    <row r="2344" spans="3:5" x14ac:dyDescent="0.2">
      <c r="C2344">
        <v>168300</v>
      </c>
      <c r="D2344">
        <f>D2343</f>
        <v>-3895.13333832955</v>
      </c>
      <c r="E2344">
        <f t="shared" ref="E2344:E2347" si="696">E2343</f>
        <v>-3817.5814682751802</v>
      </c>
    </row>
    <row r="2345" spans="3:5" x14ac:dyDescent="0.2">
      <c r="C2345">
        <v>168420</v>
      </c>
      <c r="D2345">
        <v>-1995.31651581745</v>
      </c>
      <c r="E2345">
        <f t="shared" si="696"/>
        <v>-3817.5814682751802</v>
      </c>
    </row>
    <row r="2346" spans="3:5" x14ac:dyDescent="0.2">
      <c r="C2346">
        <v>168480</v>
      </c>
      <c r="D2346">
        <v>-2065.5712018445902</v>
      </c>
      <c r="E2346">
        <f t="shared" si="696"/>
        <v>-3817.5814682751802</v>
      </c>
    </row>
    <row r="2347" spans="3:5" x14ac:dyDescent="0.2">
      <c r="C2347">
        <v>168540</v>
      </c>
      <c r="D2347">
        <v>-2294.27840846354</v>
      </c>
      <c r="E2347">
        <f t="shared" si="696"/>
        <v>-3817.5814682751802</v>
      </c>
    </row>
    <row r="2348" spans="3:5" x14ac:dyDescent="0.2">
      <c r="C2348">
        <v>168600</v>
      </c>
      <c r="D2348">
        <v>-2161.34181159236</v>
      </c>
      <c r="E2348">
        <v>-3918.0882113941402</v>
      </c>
    </row>
    <row r="2349" spans="3:5" x14ac:dyDescent="0.2">
      <c r="C2349">
        <v>168600</v>
      </c>
      <c r="D2349">
        <f>D2348</f>
        <v>-2161.34181159236</v>
      </c>
      <c r="E2349">
        <f t="shared" ref="E2349:E2356" si="697">E2348</f>
        <v>-3918.0882113941402</v>
      </c>
    </row>
    <row r="2350" spans="3:5" x14ac:dyDescent="0.2">
      <c r="C2350">
        <v>168660</v>
      </c>
      <c r="D2350">
        <v>-2073.42449938971</v>
      </c>
      <c r="E2350">
        <f t="shared" si="697"/>
        <v>-3918.0882113941402</v>
      </c>
    </row>
    <row r="2351" spans="3:5" x14ac:dyDescent="0.2">
      <c r="C2351">
        <v>168720</v>
      </c>
      <c r="D2351">
        <v>-2091.6504025993399</v>
      </c>
      <c r="E2351">
        <f t="shared" si="697"/>
        <v>-3918.0882113941402</v>
      </c>
    </row>
    <row r="2352" spans="3:5" x14ac:dyDescent="0.2">
      <c r="C2352">
        <v>168780</v>
      </c>
      <c r="D2352">
        <v>-2316.2494403718301</v>
      </c>
      <c r="E2352">
        <f t="shared" si="697"/>
        <v>-3918.0882113941402</v>
      </c>
    </row>
    <row r="2353" spans="3:5" x14ac:dyDescent="0.2">
      <c r="C2353">
        <v>168900</v>
      </c>
      <c r="D2353">
        <v>-2054.2000156515501</v>
      </c>
      <c r="E2353">
        <f t="shared" si="697"/>
        <v>-3918.0882113941402</v>
      </c>
    </row>
    <row r="2354" spans="3:5" x14ac:dyDescent="0.2">
      <c r="C2354">
        <v>168960</v>
      </c>
      <c r="D2354">
        <v>-1672.2384281260399</v>
      </c>
      <c r="E2354">
        <f t="shared" si="697"/>
        <v>-3918.0882113941402</v>
      </c>
    </row>
    <row r="2355" spans="3:5" x14ac:dyDescent="0.2">
      <c r="C2355">
        <v>169020</v>
      </c>
      <c r="D2355">
        <v>-2060.3784656324001</v>
      </c>
      <c r="E2355">
        <f t="shared" si="697"/>
        <v>-3918.0882113941402</v>
      </c>
    </row>
    <row r="2356" spans="3:5" x14ac:dyDescent="0.2">
      <c r="C2356">
        <v>169080</v>
      </c>
      <c r="D2356">
        <v>-2017.3274848523799</v>
      </c>
      <c r="E2356">
        <f t="shared" si="697"/>
        <v>-3918.0882113941402</v>
      </c>
    </row>
    <row r="2357" spans="3:5" x14ac:dyDescent="0.2">
      <c r="C2357">
        <v>169200</v>
      </c>
      <c r="D2357">
        <v>-944.564675165469</v>
      </c>
      <c r="E2357">
        <v>-2948.02629420317</v>
      </c>
    </row>
    <row r="2358" spans="3:5" x14ac:dyDescent="0.2">
      <c r="C2358">
        <v>169200</v>
      </c>
      <c r="D2358">
        <f>D2357</f>
        <v>-944.564675165469</v>
      </c>
      <c r="E2358">
        <f t="shared" ref="E2358:E2362" si="698">E2357</f>
        <v>-2948.02629420317</v>
      </c>
    </row>
    <row r="2359" spans="3:5" x14ac:dyDescent="0.2">
      <c r="C2359">
        <v>169260</v>
      </c>
      <c r="D2359">
        <v>-2130.8844197622402</v>
      </c>
      <c r="E2359">
        <f t="shared" si="698"/>
        <v>-2948.02629420317</v>
      </c>
    </row>
    <row r="2360" spans="3:5" x14ac:dyDescent="0.2">
      <c r="C2360">
        <v>169320</v>
      </c>
      <c r="D2360">
        <v>-1124.55611553012</v>
      </c>
      <c r="E2360">
        <f t="shared" si="698"/>
        <v>-2948.02629420317</v>
      </c>
    </row>
    <row r="2361" spans="3:5" x14ac:dyDescent="0.2">
      <c r="C2361">
        <v>169380</v>
      </c>
      <c r="D2361">
        <v>-2105.9870645024198</v>
      </c>
      <c r="E2361">
        <f t="shared" si="698"/>
        <v>-2948.02629420317</v>
      </c>
    </row>
    <row r="2362" spans="3:5" x14ac:dyDescent="0.2">
      <c r="C2362">
        <v>169440</v>
      </c>
      <c r="D2362">
        <v>-2402.69966802213</v>
      </c>
      <c r="E2362">
        <f t="shared" si="698"/>
        <v>-2948.02629420317</v>
      </c>
    </row>
    <row r="2363" spans="3:5" x14ac:dyDescent="0.2">
      <c r="C2363">
        <v>169500</v>
      </c>
      <c r="D2363">
        <f>D2362</f>
        <v>-2402.69966802213</v>
      </c>
      <c r="E2363">
        <v>-2381.3824190988498</v>
      </c>
    </row>
    <row r="2364" spans="3:5" x14ac:dyDescent="0.2">
      <c r="C2364">
        <v>169560</v>
      </c>
      <c r="D2364">
        <v>-2348.2721939139001</v>
      </c>
      <c r="E2364">
        <f>E2363</f>
        <v>-2381.3824190988498</v>
      </c>
    </row>
    <row r="2365" spans="3:5" x14ac:dyDescent="0.2">
      <c r="C2365">
        <v>169620</v>
      </c>
      <c r="D2365">
        <f>D2364</f>
        <v>-2348.2721939139001</v>
      </c>
      <c r="E2365">
        <v>-3916.19131515562</v>
      </c>
    </row>
    <row r="2366" spans="3:5" x14ac:dyDescent="0.2">
      <c r="C2366">
        <v>169680</v>
      </c>
      <c r="D2366">
        <v>-774.81427508520505</v>
      </c>
      <c r="E2366">
        <f t="shared" ref="E2366:E2369" si="699">E2365</f>
        <v>-3916.19131515562</v>
      </c>
    </row>
    <row r="2367" spans="3:5" x14ac:dyDescent="0.2">
      <c r="C2367">
        <v>169740</v>
      </c>
      <c r="D2367">
        <v>-2240.2719796828201</v>
      </c>
      <c r="E2367">
        <f t="shared" si="699"/>
        <v>-3916.19131515562</v>
      </c>
    </row>
    <row r="2368" spans="3:5" x14ac:dyDescent="0.2">
      <c r="C2368">
        <v>169800</v>
      </c>
      <c r="D2368">
        <v>-959.98409180538897</v>
      </c>
      <c r="E2368">
        <f t="shared" si="699"/>
        <v>-3916.19131515562</v>
      </c>
    </row>
    <row r="2369" spans="3:5" x14ac:dyDescent="0.2">
      <c r="C2369">
        <v>169860</v>
      </c>
      <c r="D2369">
        <v>-1402.52271412094</v>
      </c>
      <c r="E2369">
        <f t="shared" si="699"/>
        <v>-3916.19131515562</v>
      </c>
    </row>
    <row r="2370" spans="3:5" x14ac:dyDescent="0.2">
      <c r="C2370">
        <v>169920</v>
      </c>
      <c r="D2370">
        <f>D2369</f>
        <v>-1402.52271412094</v>
      </c>
      <c r="E2370">
        <v>-3954.9613222696998</v>
      </c>
    </row>
    <row r="2371" spans="3:5" x14ac:dyDescent="0.2">
      <c r="C2371">
        <v>169980</v>
      </c>
      <c r="D2371">
        <v>-2365.8380461431698</v>
      </c>
      <c r="E2371">
        <f t="shared" ref="E2371:E2373" si="700">E2370</f>
        <v>-3954.9613222696998</v>
      </c>
    </row>
    <row r="2372" spans="3:5" x14ac:dyDescent="0.2">
      <c r="C2372">
        <v>170100</v>
      </c>
      <c r="D2372">
        <v>-2217.1189511111202</v>
      </c>
      <c r="E2372">
        <f t="shared" si="700"/>
        <v>-3954.9613222696998</v>
      </c>
    </row>
    <row r="2373" spans="3:5" x14ac:dyDescent="0.2">
      <c r="C2373">
        <v>170160</v>
      </c>
      <c r="D2373">
        <v>-2064.3503562923302</v>
      </c>
      <c r="E2373">
        <f t="shared" si="700"/>
        <v>-3954.9613222696998</v>
      </c>
    </row>
    <row r="2374" spans="3:5" x14ac:dyDescent="0.2">
      <c r="C2374">
        <v>170280</v>
      </c>
      <c r="D2374">
        <v>-2274.6253000430802</v>
      </c>
      <c r="E2374">
        <v>-3817.5900009249099</v>
      </c>
    </row>
    <row r="2375" spans="3:5" x14ac:dyDescent="0.2">
      <c r="C2375">
        <v>170280</v>
      </c>
      <c r="D2375">
        <f>D2374</f>
        <v>-2274.6253000430802</v>
      </c>
      <c r="E2375">
        <f t="shared" ref="E2375:E2378" si="701">E2374</f>
        <v>-3817.5900009249099</v>
      </c>
    </row>
    <row r="2376" spans="3:5" x14ac:dyDescent="0.2">
      <c r="C2376">
        <v>170340</v>
      </c>
      <c r="D2376">
        <v>-2154.3121651649099</v>
      </c>
      <c r="E2376">
        <f t="shared" si="701"/>
        <v>-3817.5900009249099</v>
      </c>
    </row>
    <row r="2377" spans="3:5" x14ac:dyDescent="0.2">
      <c r="C2377">
        <v>170400</v>
      </c>
      <c r="D2377">
        <v>-1145.45651008916</v>
      </c>
      <c r="E2377">
        <f t="shared" si="701"/>
        <v>-3817.5900009249099</v>
      </c>
    </row>
    <row r="2378" spans="3:5" x14ac:dyDescent="0.2">
      <c r="C2378">
        <v>170520</v>
      </c>
      <c r="D2378">
        <v>-1439.8740397045201</v>
      </c>
      <c r="E2378">
        <f t="shared" si="701"/>
        <v>-3817.5900009249099</v>
      </c>
    </row>
    <row r="2379" spans="3:5" x14ac:dyDescent="0.2">
      <c r="C2379">
        <v>170640</v>
      </c>
      <c r="D2379">
        <v>-2224.4080347924</v>
      </c>
      <c r="E2379">
        <v>-3858.0342642055298</v>
      </c>
    </row>
    <row r="2380" spans="3:5" x14ac:dyDescent="0.2">
      <c r="C2380">
        <v>170640</v>
      </c>
      <c r="D2380">
        <f>D2379</f>
        <v>-2224.4080347924</v>
      </c>
      <c r="E2380">
        <f t="shared" ref="E2380:E2384" si="702">E2379</f>
        <v>-3858.0342642055298</v>
      </c>
    </row>
    <row r="2381" spans="3:5" x14ac:dyDescent="0.2">
      <c r="C2381">
        <v>170700</v>
      </c>
      <c r="D2381">
        <v>-4115.3265851975302</v>
      </c>
      <c r="E2381">
        <f t="shared" si="702"/>
        <v>-3858.0342642055298</v>
      </c>
    </row>
    <row r="2382" spans="3:5" x14ac:dyDescent="0.2">
      <c r="C2382">
        <v>170760</v>
      </c>
      <c r="D2382">
        <v>-2035.50798268782</v>
      </c>
      <c r="E2382">
        <f t="shared" si="702"/>
        <v>-3858.0342642055298</v>
      </c>
    </row>
    <row r="2383" spans="3:5" x14ac:dyDescent="0.2">
      <c r="C2383">
        <v>170820</v>
      </c>
      <c r="D2383">
        <v>-2049.5208012722901</v>
      </c>
      <c r="E2383">
        <f t="shared" si="702"/>
        <v>-3858.0342642055298</v>
      </c>
    </row>
    <row r="2384" spans="3:5" x14ac:dyDescent="0.2">
      <c r="C2384">
        <v>170880</v>
      </c>
      <c r="D2384">
        <v>-942.24670273752997</v>
      </c>
      <c r="E2384">
        <f t="shared" si="702"/>
        <v>-3858.0342642055298</v>
      </c>
    </row>
    <row r="2385" spans="3:5" x14ac:dyDescent="0.2">
      <c r="C2385">
        <v>170940</v>
      </c>
      <c r="D2385">
        <v>-1920.60402155725</v>
      </c>
      <c r="E2385">
        <v>-3956.87883256431</v>
      </c>
    </row>
    <row r="2386" spans="3:5" x14ac:dyDescent="0.2">
      <c r="C2386">
        <v>170940</v>
      </c>
      <c r="D2386">
        <f>D2385</f>
        <v>-1920.60402155725</v>
      </c>
      <c r="E2386">
        <f t="shared" ref="E2386:E2389" si="703">E2385</f>
        <v>-3956.87883256431</v>
      </c>
    </row>
    <row r="2387" spans="3:5" x14ac:dyDescent="0.2">
      <c r="C2387">
        <v>171000</v>
      </c>
      <c r="D2387">
        <v>-1571.8017237491199</v>
      </c>
      <c r="E2387">
        <f t="shared" si="703"/>
        <v>-3956.87883256431</v>
      </c>
    </row>
    <row r="2388" spans="3:5" x14ac:dyDescent="0.2">
      <c r="C2388">
        <v>171060</v>
      </c>
      <c r="D2388">
        <v>-1608.9642061721399</v>
      </c>
      <c r="E2388">
        <f t="shared" si="703"/>
        <v>-3956.87883256431</v>
      </c>
    </row>
    <row r="2389" spans="3:5" x14ac:dyDescent="0.2">
      <c r="C2389">
        <v>171180</v>
      </c>
      <c r="D2389">
        <v>-4159.5283894604099</v>
      </c>
      <c r="E2389">
        <f t="shared" si="703"/>
        <v>-3956.87883256431</v>
      </c>
    </row>
    <row r="2390" spans="3:5" x14ac:dyDescent="0.2">
      <c r="C2390">
        <v>171240</v>
      </c>
      <c r="D2390">
        <v>-2086.2470529877901</v>
      </c>
      <c r="E2390">
        <v>-3858.4817571386998</v>
      </c>
    </row>
    <row r="2391" spans="3:5" x14ac:dyDescent="0.2">
      <c r="C2391">
        <v>171240</v>
      </c>
      <c r="D2391">
        <f>D2390</f>
        <v>-2086.2470529877901</v>
      </c>
      <c r="E2391">
        <f>E2390</f>
        <v>-3858.4817571386998</v>
      </c>
    </row>
    <row r="2392" spans="3:5" x14ac:dyDescent="0.2">
      <c r="C2392">
        <v>171300</v>
      </c>
      <c r="D2392">
        <v>-2123.6667669963599</v>
      </c>
      <c r="E2392">
        <v>-3820.44722901052</v>
      </c>
    </row>
    <row r="2393" spans="3:5" x14ac:dyDescent="0.2">
      <c r="C2393">
        <v>171300</v>
      </c>
      <c r="D2393">
        <f>D2392</f>
        <v>-2123.6667669963599</v>
      </c>
      <c r="E2393">
        <f t="shared" ref="E2393:E2394" si="704">E2392</f>
        <v>-3820.44722901052</v>
      </c>
    </row>
    <row r="2394" spans="3:5" x14ac:dyDescent="0.2">
      <c r="C2394">
        <v>171360</v>
      </c>
      <c r="D2394">
        <v>-2049.8528840516301</v>
      </c>
      <c r="E2394">
        <f t="shared" si="704"/>
        <v>-3820.44722901052</v>
      </c>
    </row>
    <row r="2395" spans="3:5" x14ac:dyDescent="0.2">
      <c r="C2395">
        <v>171420</v>
      </c>
      <c r="D2395">
        <v>-4230.3908486554701</v>
      </c>
      <c r="E2395">
        <v>-4000.3781897834901</v>
      </c>
    </row>
    <row r="2396" spans="3:5" x14ac:dyDescent="0.2">
      <c r="C2396">
        <v>171420</v>
      </c>
      <c r="D2396">
        <f>D2395</f>
        <v>-4230.3908486554701</v>
      </c>
      <c r="E2396">
        <f t="shared" ref="E2396:E2401" si="705">E2395</f>
        <v>-4000.3781897834901</v>
      </c>
    </row>
    <row r="2397" spans="3:5" x14ac:dyDescent="0.2">
      <c r="C2397">
        <v>171480</v>
      </c>
      <c r="D2397">
        <v>-2061.97327576515</v>
      </c>
      <c r="E2397">
        <f t="shared" si="705"/>
        <v>-4000.3781897834901</v>
      </c>
    </row>
    <row r="2398" spans="3:5" x14ac:dyDescent="0.2">
      <c r="C2398">
        <v>171540</v>
      </c>
      <c r="D2398">
        <v>-1716.8189259902799</v>
      </c>
      <c r="E2398">
        <f t="shared" si="705"/>
        <v>-4000.3781897834901</v>
      </c>
    </row>
    <row r="2399" spans="3:5" x14ac:dyDescent="0.2">
      <c r="C2399">
        <v>171600</v>
      </c>
      <c r="D2399">
        <v>-1622.94758217956</v>
      </c>
      <c r="E2399">
        <f t="shared" si="705"/>
        <v>-4000.3781897834901</v>
      </c>
    </row>
    <row r="2400" spans="3:5" x14ac:dyDescent="0.2">
      <c r="C2400">
        <v>171660</v>
      </c>
      <c r="D2400">
        <v>-2051.6990071958198</v>
      </c>
      <c r="E2400">
        <f t="shared" si="705"/>
        <v>-4000.3781897834901</v>
      </c>
    </row>
    <row r="2401" spans="3:5" x14ac:dyDescent="0.2">
      <c r="C2401">
        <v>171720</v>
      </c>
      <c r="D2401">
        <v>-2126.5342896715301</v>
      </c>
      <c r="E2401">
        <f t="shared" si="705"/>
        <v>-4000.3781897834901</v>
      </c>
    </row>
    <row r="2402" spans="3:5" x14ac:dyDescent="0.2">
      <c r="C2402">
        <v>171780</v>
      </c>
      <c r="D2402">
        <v>-3947.1447208502</v>
      </c>
      <c r="E2402">
        <v>-3593.8960723714099</v>
      </c>
    </row>
    <row r="2403" spans="3:5" x14ac:dyDescent="0.2">
      <c r="C2403">
        <v>171780</v>
      </c>
      <c r="D2403">
        <f>D2402</f>
        <v>-3947.1447208502</v>
      </c>
      <c r="E2403">
        <f t="shared" ref="E2403:E2406" si="706">E2402</f>
        <v>-3593.8960723714099</v>
      </c>
    </row>
    <row r="2404" spans="3:5" x14ac:dyDescent="0.2">
      <c r="C2404">
        <v>171840</v>
      </c>
      <c r="D2404">
        <v>-1333.4095372880599</v>
      </c>
      <c r="E2404">
        <f t="shared" si="706"/>
        <v>-3593.8960723714099</v>
      </c>
    </row>
    <row r="2405" spans="3:5" x14ac:dyDescent="0.2">
      <c r="C2405">
        <v>171900</v>
      </c>
      <c r="D2405">
        <v>-2049.28878416714</v>
      </c>
      <c r="E2405">
        <f t="shared" si="706"/>
        <v>-3593.8960723714099</v>
      </c>
    </row>
    <row r="2406" spans="3:5" x14ac:dyDescent="0.2">
      <c r="C2406">
        <v>171960</v>
      </c>
      <c r="D2406">
        <v>-2444.99480069939</v>
      </c>
      <c r="E2406">
        <f t="shared" si="706"/>
        <v>-3593.8960723714099</v>
      </c>
    </row>
    <row r="2407" spans="3:5" x14ac:dyDescent="0.2">
      <c r="C2407">
        <v>172020</v>
      </c>
      <c r="D2407">
        <v>-1647.7123456418101</v>
      </c>
      <c r="E2407">
        <v>-3809.2276907227101</v>
      </c>
    </row>
    <row r="2408" spans="3:5" x14ac:dyDescent="0.2">
      <c r="C2408">
        <v>172020</v>
      </c>
      <c r="D2408">
        <f>D2407</f>
        <v>-1647.7123456418101</v>
      </c>
      <c r="E2408">
        <f t="shared" ref="E2408:E2409" si="707">E2407</f>
        <v>-3809.2276907227101</v>
      </c>
    </row>
    <row r="2409" spans="3:5" x14ac:dyDescent="0.2">
      <c r="C2409">
        <v>172080</v>
      </c>
      <c r="D2409">
        <v>-2103.2443723780202</v>
      </c>
      <c r="E2409">
        <f t="shared" si="707"/>
        <v>-3809.2276907227101</v>
      </c>
    </row>
    <row r="2410" spans="3:5" x14ac:dyDescent="0.2">
      <c r="C2410">
        <v>172140</v>
      </c>
      <c r="D2410">
        <f>D2409</f>
        <v>-2103.2443723780202</v>
      </c>
      <c r="E2410">
        <v>-3788.7073409385598</v>
      </c>
    </row>
    <row r="2411" spans="3:5" x14ac:dyDescent="0.2">
      <c r="C2411">
        <v>172200</v>
      </c>
      <c r="D2411">
        <v>-4311.0851733443496</v>
      </c>
      <c r="E2411">
        <f t="shared" ref="E2411:E2413" si="708">E2410</f>
        <v>-3788.7073409385598</v>
      </c>
    </row>
    <row r="2412" spans="3:5" x14ac:dyDescent="0.2">
      <c r="C2412">
        <v>172260</v>
      </c>
      <c r="D2412">
        <v>-2346.4214463389699</v>
      </c>
      <c r="E2412">
        <f t="shared" si="708"/>
        <v>-3788.7073409385598</v>
      </c>
    </row>
    <row r="2413" spans="3:5" x14ac:dyDescent="0.2">
      <c r="C2413">
        <v>172320</v>
      </c>
      <c r="D2413">
        <v>-2031.4879532791399</v>
      </c>
      <c r="E2413">
        <f t="shared" si="708"/>
        <v>-3788.7073409385598</v>
      </c>
    </row>
    <row r="2414" spans="3:5" x14ac:dyDescent="0.2">
      <c r="C2414">
        <v>172440</v>
      </c>
      <c r="D2414">
        <v>-4013.4694597233402</v>
      </c>
      <c r="E2414">
        <v>-3841.99054750297</v>
      </c>
    </row>
    <row r="2415" spans="3:5" x14ac:dyDescent="0.2">
      <c r="C2415">
        <v>172440</v>
      </c>
      <c r="D2415">
        <f>D2414</f>
        <v>-4013.4694597233402</v>
      </c>
      <c r="E2415">
        <f t="shared" ref="E2415:E2419" si="709">E2414</f>
        <v>-3841.99054750297</v>
      </c>
    </row>
    <row r="2416" spans="3:5" x14ac:dyDescent="0.2">
      <c r="C2416">
        <v>172500</v>
      </c>
      <c r="D2416">
        <v>-1978.8463820960301</v>
      </c>
      <c r="E2416">
        <f t="shared" si="709"/>
        <v>-3841.99054750297</v>
      </c>
    </row>
    <row r="2417" spans="3:5" x14ac:dyDescent="0.2">
      <c r="C2417">
        <v>172560</v>
      </c>
      <c r="D2417">
        <v>-1318.75641953485</v>
      </c>
      <c r="E2417">
        <f t="shared" si="709"/>
        <v>-3841.99054750297</v>
      </c>
    </row>
    <row r="2418" spans="3:5" x14ac:dyDescent="0.2">
      <c r="C2418">
        <v>172620</v>
      </c>
      <c r="D2418">
        <v>-1353.89438301769</v>
      </c>
      <c r="E2418">
        <f t="shared" si="709"/>
        <v>-3841.99054750297</v>
      </c>
    </row>
    <row r="2419" spans="3:5" x14ac:dyDescent="0.2">
      <c r="C2419">
        <v>172680</v>
      </c>
      <c r="D2419">
        <v>-2055.6872426115301</v>
      </c>
      <c r="E2419">
        <f t="shared" si="709"/>
        <v>-3841.99054750297</v>
      </c>
    </row>
    <row r="2420" spans="3:5" x14ac:dyDescent="0.2">
      <c r="C2420">
        <v>172740</v>
      </c>
      <c r="D2420">
        <v>-2167.3880173310699</v>
      </c>
      <c r="E2420">
        <v>-3496.9425308218802</v>
      </c>
    </row>
    <row r="2421" spans="3:5" x14ac:dyDescent="0.2">
      <c r="C2421">
        <v>172740</v>
      </c>
      <c r="D2421">
        <f>D2420</f>
        <v>-2167.3880173310699</v>
      </c>
      <c r="E2421">
        <f t="shared" ref="E2421:E2423" si="710">E2420</f>
        <v>-3496.9425308218802</v>
      </c>
    </row>
    <row r="2422" spans="3:5" x14ac:dyDescent="0.2">
      <c r="C2422">
        <v>172860</v>
      </c>
      <c r="D2422">
        <v>-2190.1712307872499</v>
      </c>
      <c r="E2422">
        <f t="shared" si="710"/>
        <v>-3496.9425308218802</v>
      </c>
    </row>
    <row r="2423" spans="3:5" x14ac:dyDescent="0.2">
      <c r="C2423">
        <v>172920</v>
      </c>
      <c r="D2423">
        <v>-2219.0992384855599</v>
      </c>
      <c r="E2423">
        <f t="shared" si="710"/>
        <v>-3496.9425308218802</v>
      </c>
    </row>
    <row r="2424" spans="3:5" x14ac:dyDescent="0.2">
      <c r="C2424">
        <v>172980</v>
      </c>
      <c r="D2424">
        <v>-2115.3771674721802</v>
      </c>
      <c r="E2424">
        <v>-3162.3948295242299</v>
      </c>
    </row>
    <row r="2425" spans="3:5" x14ac:dyDescent="0.2">
      <c r="C2425">
        <v>172980</v>
      </c>
      <c r="D2425">
        <f>D2424</f>
        <v>-2115.3771674721802</v>
      </c>
      <c r="E2425">
        <f t="shared" ref="E2425:E2430" si="711">E2424</f>
        <v>-3162.3948295242299</v>
      </c>
    </row>
    <row r="2426" spans="3:5" x14ac:dyDescent="0.2">
      <c r="C2426">
        <v>173040</v>
      </c>
      <c r="D2426">
        <v>-797.13821918253905</v>
      </c>
      <c r="E2426">
        <f t="shared" si="711"/>
        <v>-3162.3948295242299</v>
      </c>
    </row>
    <row r="2427" spans="3:5" x14ac:dyDescent="0.2">
      <c r="C2427">
        <v>173100</v>
      </c>
      <c r="D2427">
        <v>-1343.6407753508599</v>
      </c>
      <c r="E2427">
        <f t="shared" si="711"/>
        <v>-3162.3948295242299</v>
      </c>
    </row>
    <row r="2428" spans="3:5" x14ac:dyDescent="0.2">
      <c r="C2428">
        <v>173160</v>
      </c>
      <c r="D2428">
        <v>-2140.3483928842702</v>
      </c>
      <c r="E2428">
        <f t="shared" si="711"/>
        <v>-3162.3948295242299</v>
      </c>
    </row>
    <row r="2429" spans="3:5" x14ac:dyDescent="0.2">
      <c r="C2429">
        <v>173220</v>
      </c>
      <c r="D2429">
        <v>-2035.2515578851701</v>
      </c>
      <c r="E2429">
        <f t="shared" si="711"/>
        <v>-3162.3948295242299</v>
      </c>
    </row>
    <row r="2430" spans="3:5" x14ac:dyDescent="0.2">
      <c r="C2430">
        <v>173280</v>
      </c>
      <c r="D2430">
        <v>-1580.9964553818199</v>
      </c>
      <c r="E2430">
        <f t="shared" si="711"/>
        <v>-3162.3948295242299</v>
      </c>
    </row>
    <row r="2431" spans="3:5" x14ac:dyDescent="0.2">
      <c r="C2431">
        <v>173340</v>
      </c>
      <c r="D2431">
        <v>-2313.4049492321201</v>
      </c>
      <c r="E2431">
        <v>-1274.73561882376</v>
      </c>
    </row>
    <row r="2432" spans="3:5" x14ac:dyDescent="0.2">
      <c r="C2432">
        <v>173340</v>
      </c>
      <c r="D2432">
        <f>D2431</f>
        <v>-2313.4049492321201</v>
      </c>
      <c r="E2432">
        <f t="shared" ref="E2432:E2441" si="712">E2431</f>
        <v>-1274.73561882376</v>
      </c>
    </row>
    <row r="2433" spans="3:5" x14ac:dyDescent="0.2">
      <c r="C2433">
        <v>173400</v>
      </c>
      <c r="D2433">
        <v>-998.158349183013</v>
      </c>
      <c r="E2433">
        <f t="shared" si="712"/>
        <v>-1274.73561882376</v>
      </c>
    </row>
    <row r="2434" spans="3:5" x14ac:dyDescent="0.2">
      <c r="C2434">
        <v>173460</v>
      </c>
      <c r="D2434">
        <v>-2087.7945367428401</v>
      </c>
      <c r="E2434">
        <f t="shared" si="712"/>
        <v>-1274.73561882376</v>
      </c>
    </row>
    <row r="2435" spans="3:5" x14ac:dyDescent="0.2">
      <c r="C2435">
        <v>173520</v>
      </c>
      <c r="D2435">
        <v>-3702.1275197212699</v>
      </c>
      <c r="E2435">
        <f t="shared" si="712"/>
        <v>-1274.73561882376</v>
      </c>
    </row>
    <row r="2436" spans="3:5" x14ac:dyDescent="0.2">
      <c r="C2436">
        <v>173580</v>
      </c>
      <c r="D2436">
        <v>-2256.4939319007899</v>
      </c>
      <c r="E2436">
        <f t="shared" si="712"/>
        <v>-1274.73561882376</v>
      </c>
    </row>
    <row r="2437" spans="3:5" x14ac:dyDescent="0.2">
      <c r="C2437">
        <v>173640</v>
      </c>
      <c r="D2437">
        <v>-2181.0284054609801</v>
      </c>
      <c r="E2437">
        <f t="shared" si="712"/>
        <v>-1274.73561882376</v>
      </c>
    </row>
    <row r="2438" spans="3:5" x14ac:dyDescent="0.2">
      <c r="C2438">
        <v>173700</v>
      </c>
      <c r="D2438">
        <v>-2364.2830681886298</v>
      </c>
      <c r="E2438">
        <f t="shared" si="712"/>
        <v>-1274.73561882376</v>
      </c>
    </row>
    <row r="2439" spans="3:5" x14ac:dyDescent="0.2">
      <c r="C2439">
        <v>173760</v>
      </c>
      <c r="D2439">
        <v>-3509.4071869884501</v>
      </c>
      <c r="E2439">
        <f t="shared" si="712"/>
        <v>-1274.73561882376</v>
      </c>
    </row>
    <row r="2440" spans="3:5" x14ac:dyDescent="0.2">
      <c r="C2440">
        <v>173820</v>
      </c>
      <c r="D2440">
        <v>-2016.71278046874</v>
      </c>
      <c r="E2440">
        <f t="shared" si="712"/>
        <v>-1274.73561882376</v>
      </c>
    </row>
    <row r="2441" spans="3:5" x14ac:dyDescent="0.2">
      <c r="C2441">
        <v>173880</v>
      </c>
      <c r="D2441">
        <v>-2328.4205209002498</v>
      </c>
      <c r="E2441">
        <f t="shared" si="712"/>
        <v>-1274.73561882376</v>
      </c>
    </row>
    <row r="2442" spans="3:5" x14ac:dyDescent="0.2">
      <c r="C2442">
        <v>173940</v>
      </c>
      <c r="D2442">
        <v>-2062.15234197073</v>
      </c>
      <c r="E2442">
        <v>-2976.2755382678802</v>
      </c>
    </row>
    <row r="2443" spans="3:5" x14ac:dyDescent="0.2">
      <c r="C2443">
        <v>173940</v>
      </c>
      <c r="D2443">
        <f>D2442</f>
        <v>-2062.15234197073</v>
      </c>
      <c r="E2443">
        <f t="shared" ref="E2443:E2447" si="713">E2442</f>
        <v>-2976.2755382678802</v>
      </c>
    </row>
    <row r="2444" spans="3:5" x14ac:dyDescent="0.2">
      <c r="C2444">
        <v>174000</v>
      </c>
      <c r="D2444">
        <v>-2254.00828095816</v>
      </c>
      <c r="E2444">
        <f t="shared" si="713"/>
        <v>-2976.2755382678802</v>
      </c>
    </row>
    <row r="2445" spans="3:5" x14ac:dyDescent="0.2">
      <c r="C2445">
        <v>174060</v>
      </c>
      <c r="D2445">
        <v>-2118.7694015984698</v>
      </c>
      <c r="E2445">
        <f t="shared" si="713"/>
        <v>-2976.2755382678802</v>
      </c>
    </row>
    <row r="2446" spans="3:5" x14ac:dyDescent="0.2">
      <c r="C2446">
        <v>174120</v>
      </c>
      <c r="D2446">
        <v>-1633.15233795063</v>
      </c>
      <c r="E2446">
        <f t="shared" si="713"/>
        <v>-2976.2755382678802</v>
      </c>
    </row>
    <row r="2447" spans="3:5" x14ac:dyDescent="0.2">
      <c r="C2447">
        <v>174180</v>
      </c>
      <c r="D2447">
        <v>-2051.0510843397101</v>
      </c>
      <c r="E2447">
        <f t="shared" si="713"/>
        <v>-2976.2755382678802</v>
      </c>
    </row>
    <row r="2448" spans="3:5" x14ac:dyDescent="0.2">
      <c r="C2448">
        <v>174240</v>
      </c>
      <c r="D2448">
        <v>-2417.2756112173201</v>
      </c>
      <c r="E2448">
        <v>-3911.4535793105301</v>
      </c>
    </row>
    <row r="2449" spans="3:5" x14ac:dyDescent="0.2">
      <c r="C2449">
        <v>174240</v>
      </c>
      <c r="D2449">
        <f>D2448</f>
        <v>-2417.2756112173201</v>
      </c>
      <c r="E2449">
        <f t="shared" ref="E2449:E2456" si="714">E2448</f>
        <v>-3911.4535793105301</v>
      </c>
    </row>
    <row r="2450" spans="3:5" x14ac:dyDescent="0.2">
      <c r="C2450">
        <v>174300</v>
      </c>
      <c r="D2450">
        <v>-2323.8772018070699</v>
      </c>
      <c r="E2450">
        <f t="shared" si="714"/>
        <v>-3911.4535793105301</v>
      </c>
    </row>
    <row r="2451" spans="3:5" x14ac:dyDescent="0.2">
      <c r="C2451">
        <v>174360</v>
      </c>
      <c r="D2451">
        <v>-2157.2009512125901</v>
      </c>
      <c r="E2451">
        <f t="shared" si="714"/>
        <v>-3911.4535793105301</v>
      </c>
    </row>
    <row r="2452" spans="3:5" x14ac:dyDescent="0.2">
      <c r="C2452">
        <v>174480</v>
      </c>
      <c r="D2452">
        <v>-4016.0883894388098</v>
      </c>
      <c r="E2452">
        <f t="shared" si="714"/>
        <v>-3911.4535793105301</v>
      </c>
    </row>
    <row r="2453" spans="3:5" x14ac:dyDescent="0.2">
      <c r="C2453">
        <v>174600</v>
      </c>
      <c r="D2453">
        <v>-2100.6660981670602</v>
      </c>
      <c r="E2453">
        <f t="shared" si="714"/>
        <v>-3911.4535793105301</v>
      </c>
    </row>
    <row r="2454" spans="3:5" x14ac:dyDescent="0.2">
      <c r="C2454">
        <v>174660</v>
      </c>
      <c r="D2454">
        <v>-3410.7817305576</v>
      </c>
      <c r="E2454">
        <f t="shared" si="714"/>
        <v>-3911.4535793105301</v>
      </c>
    </row>
    <row r="2455" spans="3:5" x14ac:dyDescent="0.2">
      <c r="C2455">
        <v>174720</v>
      </c>
      <c r="D2455">
        <v>-1587.6867407952</v>
      </c>
      <c r="E2455">
        <f t="shared" si="714"/>
        <v>-3911.4535793105301</v>
      </c>
    </row>
    <row r="2456" spans="3:5" x14ac:dyDescent="0.2">
      <c r="C2456">
        <v>174780</v>
      </c>
      <c r="D2456">
        <v>-2197.6223490940401</v>
      </c>
      <c r="E2456">
        <f t="shared" si="714"/>
        <v>-3911.4535793105301</v>
      </c>
    </row>
    <row r="2457" spans="3:5" x14ac:dyDescent="0.2">
      <c r="C2457">
        <v>174840</v>
      </c>
      <c r="D2457">
        <v>-2058.1857306915399</v>
      </c>
      <c r="E2457">
        <v>-3498.3592748435699</v>
      </c>
    </row>
    <row r="2458" spans="3:5" x14ac:dyDescent="0.2">
      <c r="C2458">
        <v>174840</v>
      </c>
      <c r="D2458">
        <f>D2457</f>
        <v>-2058.1857306915399</v>
      </c>
      <c r="E2458">
        <f t="shared" ref="E2458:E2462" si="715">E2457</f>
        <v>-3498.3592748435699</v>
      </c>
    </row>
    <row r="2459" spans="3:5" x14ac:dyDescent="0.2">
      <c r="C2459">
        <v>174900</v>
      </c>
      <c r="D2459">
        <v>-1987.78762542614</v>
      </c>
      <c r="E2459">
        <f t="shared" si="715"/>
        <v>-3498.3592748435699</v>
      </c>
    </row>
    <row r="2460" spans="3:5" x14ac:dyDescent="0.2">
      <c r="C2460">
        <v>174960</v>
      </c>
      <c r="D2460">
        <v>-2178.7722526023599</v>
      </c>
      <c r="E2460">
        <f t="shared" si="715"/>
        <v>-3498.3592748435699</v>
      </c>
    </row>
    <row r="2461" spans="3:5" x14ac:dyDescent="0.2">
      <c r="C2461">
        <v>175020</v>
      </c>
      <c r="D2461">
        <v>-1119.78254245327</v>
      </c>
      <c r="E2461">
        <f t="shared" si="715"/>
        <v>-3498.3592748435699</v>
      </c>
    </row>
    <row r="2462" spans="3:5" x14ac:dyDescent="0.2">
      <c r="C2462">
        <v>175080</v>
      </c>
      <c r="D2462">
        <v>-1377.43097386563</v>
      </c>
      <c r="E2462">
        <f t="shared" si="715"/>
        <v>-3498.3592748435699</v>
      </c>
    </row>
    <row r="2463" spans="3:5" x14ac:dyDescent="0.2">
      <c r="C2463">
        <v>175140</v>
      </c>
      <c r="D2463">
        <f>D2462</f>
        <v>-1377.43097386563</v>
      </c>
      <c r="E2463">
        <v>-3999.41410667116</v>
      </c>
    </row>
    <row r="2464" spans="3:5" x14ac:dyDescent="0.2">
      <c r="C2464">
        <v>175200</v>
      </c>
      <c r="D2464">
        <v>-2117.0172897444099</v>
      </c>
      <c r="E2464">
        <f t="shared" ref="E2464:E2467" si="716">E2463</f>
        <v>-3999.41410667116</v>
      </c>
    </row>
    <row r="2465" spans="3:5" x14ac:dyDescent="0.2">
      <c r="C2465">
        <v>175260</v>
      </c>
      <c r="D2465">
        <v>-2157.67156573172</v>
      </c>
      <c r="E2465">
        <f t="shared" si="716"/>
        <v>-3999.41410667116</v>
      </c>
    </row>
    <row r="2466" spans="3:5" x14ac:dyDescent="0.2">
      <c r="C2466">
        <v>175320</v>
      </c>
      <c r="D2466">
        <v>-2066.6961700577899</v>
      </c>
      <c r="E2466">
        <f t="shared" si="716"/>
        <v>-3999.41410667116</v>
      </c>
    </row>
    <row r="2467" spans="3:5" x14ac:dyDescent="0.2">
      <c r="C2467">
        <v>175440</v>
      </c>
      <c r="D2467">
        <v>-2008.5706061665701</v>
      </c>
      <c r="E2467">
        <f t="shared" si="716"/>
        <v>-3999.41410667116</v>
      </c>
    </row>
    <row r="2468" spans="3:5" x14ac:dyDescent="0.2">
      <c r="C2468">
        <v>175500</v>
      </c>
      <c r="D2468">
        <v>-2053.4822958489099</v>
      </c>
      <c r="E2468">
        <v>-1408.54483239409</v>
      </c>
    </row>
    <row r="2469" spans="3:5" x14ac:dyDescent="0.2">
      <c r="C2469">
        <v>175500</v>
      </c>
      <c r="D2469">
        <f>D2468</f>
        <v>-2053.4822958489099</v>
      </c>
      <c r="E2469">
        <f t="shared" ref="E2469:E2473" si="717">E2468</f>
        <v>-1408.54483239409</v>
      </c>
    </row>
    <row r="2470" spans="3:5" x14ac:dyDescent="0.2">
      <c r="C2470">
        <v>175560</v>
      </c>
      <c r="D2470">
        <v>-2218.9802254609599</v>
      </c>
      <c r="E2470">
        <f t="shared" si="717"/>
        <v>-1408.54483239409</v>
      </c>
    </row>
    <row r="2471" spans="3:5" x14ac:dyDescent="0.2">
      <c r="C2471">
        <v>175620</v>
      </c>
      <c r="D2471">
        <v>-2121.50468639971</v>
      </c>
      <c r="E2471">
        <f t="shared" si="717"/>
        <v>-1408.54483239409</v>
      </c>
    </row>
    <row r="2472" spans="3:5" x14ac:dyDescent="0.2">
      <c r="C2472">
        <v>175680</v>
      </c>
      <c r="D2472">
        <v>-2069.1425273967898</v>
      </c>
      <c r="E2472">
        <f t="shared" si="717"/>
        <v>-1408.54483239409</v>
      </c>
    </row>
    <row r="2473" spans="3:5" x14ac:dyDescent="0.2">
      <c r="C2473">
        <v>175740</v>
      </c>
      <c r="D2473">
        <v>-1352.84656894408</v>
      </c>
      <c r="E2473">
        <f t="shared" si="717"/>
        <v>-1408.54483239409</v>
      </c>
    </row>
    <row r="2474" spans="3:5" x14ac:dyDescent="0.2">
      <c r="C2474">
        <v>175860</v>
      </c>
      <c r="D2474">
        <v>-963.15039210965597</v>
      </c>
      <c r="E2474">
        <v>-3847.56763242955</v>
      </c>
    </row>
    <row r="2475" spans="3:5" x14ac:dyDescent="0.2">
      <c r="C2475">
        <v>175860</v>
      </c>
      <c r="D2475">
        <f>D2474</f>
        <v>-963.15039210965597</v>
      </c>
      <c r="E2475">
        <f t="shared" ref="E2475:E2478" si="718">E2474</f>
        <v>-3847.56763242955</v>
      </c>
    </row>
    <row r="2476" spans="3:5" x14ac:dyDescent="0.2">
      <c r="C2476">
        <v>175980</v>
      </c>
      <c r="D2476">
        <v>-2065.5403534823599</v>
      </c>
      <c r="E2476">
        <f t="shared" si="718"/>
        <v>-3847.56763242955</v>
      </c>
    </row>
    <row r="2477" spans="3:5" x14ac:dyDescent="0.2">
      <c r="C2477">
        <v>176100</v>
      </c>
      <c r="D2477">
        <v>-2293.86958067675</v>
      </c>
      <c r="E2477">
        <f t="shared" si="718"/>
        <v>-3847.56763242955</v>
      </c>
    </row>
    <row r="2478" spans="3:5" x14ac:dyDescent="0.2">
      <c r="C2478">
        <v>176160</v>
      </c>
      <c r="D2478">
        <v>-1922.6366607218199</v>
      </c>
      <c r="E2478">
        <f t="shared" si="718"/>
        <v>-3847.56763242955</v>
      </c>
    </row>
    <row r="2479" spans="3:5" x14ac:dyDescent="0.2">
      <c r="C2479">
        <v>176220</v>
      </c>
      <c r="D2479">
        <f>D2478</f>
        <v>-1922.6366607218199</v>
      </c>
      <c r="E2479">
        <v>-3829.8485121774302</v>
      </c>
    </row>
    <row r="2480" spans="3:5" x14ac:dyDescent="0.2">
      <c r="C2480">
        <v>176280</v>
      </c>
      <c r="D2480">
        <v>-4153.4055881254199</v>
      </c>
      <c r="E2480">
        <f t="shared" ref="E2480:E2481" si="719">E2479</f>
        <v>-3829.8485121774302</v>
      </c>
    </row>
    <row r="2481" spans="3:5" x14ac:dyDescent="0.2">
      <c r="C2481">
        <v>176400</v>
      </c>
      <c r="D2481">
        <v>-2388.8211846916101</v>
      </c>
      <c r="E2481">
        <f t="shared" si="719"/>
        <v>-3829.8485121774302</v>
      </c>
    </row>
    <row r="2482" spans="3:5" x14ac:dyDescent="0.2">
      <c r="C2482">
        <v>176520</v>
      </c>
      <c r="D2482">
        <v>-2332.5182229348902</v>
      </c>
      <c r="E2482">
        <v>-4064.6739120723801</v>
      </c>
    </row>
    <row r="2483" spans="3:5" x14ac:dyDescent="0.2">
      <c r="C2483">
        <v>176520</v>
      </c>
      <c r="D2483">
        <f>D2482</f>
        <v>-2332.5182229348902</v>
      </c>
      <c r="E2483">
        <f t="shared" ref="E2483:E2486" si="720">E2482</f>
        <v>-4064.6739120723801</v>
      </c>
    </row>
    <row r="2484" spans="3:5" x14ac:dyDescent="0.2">
      <c r="C2484">
        <v>176640</v>
      </c>
      <c r="D2484">
        <v>-2145.0839076848401</v>
      </c>
      <c r="E2484">
        <f t="shared" si="720"/>
        <v>-4064.6739120723801</v>
      </c>
    </row>
    <row r="2485" spans="3:5" x14ac:dyDescent="0.2">
      <c r="C2485">
        <v>176700</v>
      </c>
      <c r="D2485">
        <v>-2217.07547900394</v>
      </c>
      <c r="E2485">
        <f t="shared" si="720"/>
        <v>-4064.6739120723801</v>
      </c>
    </row>
    <row r="2486" spans="3:5" x14ac:dyDescent="0.2">
      <c r="C2486">
        <v>176760</v>
      </c>
      <c r="D2486">
        <v>-1153.2481623808901</v>
      </c>
      <c r="E2486">
        <f t="shared" si="720"/>
        <v>-4064.6739120723801</v>
      </c>
    </row>
    <row r="2487" spans="3:5" x14ac:dyDescent="0.2">
      <c r="C2487">
        <v>176820</v>
      </c>
      <c r="D2487">
        <v>-2049.6926239261102</v>
      </c>
      <c r="E2487">
        <v>-3873.5015181922299</v>
      </c>
    </row>
    <row r="2488" spans="3:5" x14ac:dyDescent="0.2">
      <c r="C2488">
        <v>176820</v>
      </c>
      <c r="D2488">
        <f>D2487</f>
        <v>-2049.6926239261102</v>
      </c>
      <c r="E2488">
        <f t="shared" ref="E2488:E2493" si="721">E2487</f>
        <v>-3873.5015181922299</v>
      </c>
    </row>
    <row r="2489" spans="3:5" x14ac:dyDescent="0.2">
      <c r="C2489">
        <v>176880</v>
      </c>
      <c r="D2489">
        <v>-2049.8506431467499</v>
      </c>
      <c r="E2489">
        <f t="shared" si="721"/>
        <v>-3873.5015181922299</v>
      </c>
    </row>
    <row r="2490" spans="3:5" x14ac:dyDescent="0.2">
      <c r="C2490">
        <v>176940</v>
      </c>
      <c r="D2490">
        <v>-2118.2154212803298</v>
      </c>
      <c r="E2490">
        <f t="shared" si="721"/>
        <v>-3873.5015181922299</v>
      </c>
    </row>
    <row r="2491" spans="3:5" x14ac:dyDescent="0.2">
      <c r="C2491">
        <v>177000</v>
      </c>
      <c r="D2491">
        <v>-1613.4257428568701</v>
      </c>
      <c r="E2491">
        <f t="shared" si="721"/>
        <v>-3873.5015181922299</v>
      </c>
    </row>
    <row r="2492" spans="3:5" x14ac:dyDescent="0.2">
      <c r="C2492">
        <v>177060</v>
      </c>
      <c r="D2492">
        <v>-1917.29068925246</v>
      </c>
      <c r="E2492">
        <f t="shared" si="721"/>
        <v>-3873.5015181922299</v>
      </c>
    </row>
    <row r="2493" spans="3:5" x14ac:dyDescent="0.2">
      <c r="C2493">
        <v>177120</v>
      </c>
      <c r="D2493">
        <v>-2254.0807873613799</v>
      </c>
      <c r="E2493">
        <f t="shared" si="721"/>
        <v>-3873.5015181922299</v>
      </c>
    </row>
    <row r="2494" spans="3:5" x14ac:dyDescent="0.2">
      <c r="C2494">
        <v>177180</v>
      </c>
      <c r="D2494">
        <v>-3951.2724413063702</v>
      </c>
      <c r="E2494">
        <v>-4457.8850861410901</v>
      </c>
    </row>
    <row r="2495" spans="3:5" x14ac:dyDescent="0.2">
      <c r="C2495">
        <v>177180</v>
      </c>
      <c r="D2495">
        <f>D2494</f>
        <v>-3951.2724413063702</v>
      </c>
      <c r="E2495">
        <f t="shared" ref="E2495:E2502" si="722">E2494</f>
        <v>-4457.8850861410901</v>
      </c>
    </row>
    <row r="2496" spans="3:5" x14ac:dyDescent="0.2">
      <c r="C2496">
        <v>177240</v>
      </c>
      <c r="D2496">
        <v>-995.47452504339401</v>
      </c>
      <c r="E2496">
        <f t="shared" si="722"/>
        <v>-4457.8850861410901</v>
      </c>
    </row>
    <row r="2497" spans="3:5" x14ac:dyDescent="0.2">
      <c r="C2497">
        <v>177300</v>
      </c>
      <c r="D2497">
        <v>-2127.0867784393599</v>
      </c>
      <c r="E2497">
        <f t="shared" si="722"/>
        <v>-4457.8850861410901</v>
      </c>
    </row>
    <row r="2498" spans="3:5" x14ac:dyDescent="0.2">
      <c r="C2498">
        <v>177420</v>
      </c>
      <c r="D2498">
        <v>-2067.3667223208199</v>
      </c>
      <c r="E2498">
        <f t="shared" si="722"/>
        <v>-4457.8850861410901</v>
      </c>
    </row>
    <row r="2499" spans="3:5" x14ac:dyDescent="0.2">
      <c r="C2499">
        <v>177540</v>
      </c>
      <c r="D2499">
        <v>-2049.3685989896198</v>
      </c>
      <c r="E2499">
        <f t="shared" si="722"/>
        <v>-4457.8850861410901</v>
      </c>
    </row>
    <row r="2500" spans="3:5" x14ac:dyDescent="0.2">
      <c r="C2500">
        <v>177600</v>
      </c>
      <c r="D2500">
        <v>-2147.2558733494998</v>
      </c>
      <c r="E2500">
        <f t="shared" si="722"/>
        <v>-4457.8850861410901</v>
      </c>
    </row>
    <row r="2501" spans="3:5" x14ac:dyDescent="0.2">
      <c r="C2501">
        <v>177660</v>
      </c>
      <c r="D2501">
        <v>-1367.71990696733</v>
      </c>
      <c r="E2501">
        <f t="shared" si="722"/>
        <v>-4457.8850861410901</v>
      </c>
    </row>
    <row r="2502" spans="3:5" x14ac:dyDescent="0.2">
      <c r="C2502">
        <v>177720</v>
      </c>
      <c r="D2502">
        <v>-2072.7537396186699</v>
      </c>
      <c r="E2502">
        <f t="shared" si="722"/>
        <v>-4457.8850861410901</v>
      </c>
    </row>
    <row r="2503" spans="3:5" x14ac:dyDescent="0.2">
      <c r="C2503">
        <v>177780</v>
      </c>
      <c r="D2503">
        <v>-2070.2124185797302</v>
      </c>
      <c r="E2503">
        <v>-1492.7611868715901</v>
      </c>
    </row>
    <row r="2504" spans="3:5" x14ac:dyDescent="0.2">
      <c r="C2504">
        <v>177780</v>
      </c>
      <c r="D2504">
        <f>D2503</f>
        <v>-2070.2124185797302</v>
      </c>
      <c r="E2504">
        <f t="shared" ref="E2504:E2508" si="723">E2503</f>
        <v>-1492.7611868715901</v>
      </c>
    </row>
    <row r="2505" spans="3:5" x14ac:dyDescent="0.2">
      <c r="C2505">
        <v>177840</v>
      </c>
      <c r="D2505">
        <v>-2045.8663558230701</v>
      </c>
      <c r="E2505">
        <f t="shared" si="723"/>
        <v>-1492.7611868715901</v>
      </c>
    </row>
    <row r="2506" spans="3:5" x14ac:dyDescent="0.2">
      <c r="C2506">
        <v>177900</v>
      </c>
      <c r="D2506">
        <v>-2140.76462257207</v>
      </c>
      <c r="E2506">
        <f t="shared" si="723"/>
        <v>-1492.7611868715901</v>
      </c>
    </row>
    <row r="2507" spans="3:5" x14ac:dyDescent="0.2">
      <c r="C2507">
        <v>177960</v>
      </c>
      <c r="D2507">
        <v>-2074.00850134955</v>
      </c>
      <c r="E2507">
        <f t="shared" si="723"/>
        <v>-1492.7611868715901</v>
      </c>
    </row>
    <row r="2508" spans="3:5" x14ac:dyDescent="0.2">
      <c r="C2508">
        <v>178020</v>
      </c>
      <c r="D2508">
        <v>-2050.60523408781</v>
      </c>
      <c r="E2508">
        <f t="shared" si="723"/>
        <v>-1492.7611868715901</v>
      </c>
    </row>
    <row r="2509" spans="3:5" x14ac:dyDescent="0.2">
      <c r="C2509">
        <v>178080</v>
      </c>
      <c r="D2509">
        <v>-2339.8469596854302</v>
      </c>
      <c r="E2509">
        <v>-4078.3509923807301</v>
      </c>
    </row>
    <row r="2510" spans="3:5" x14ac:dyDescent="0.2">
      <c r="C2510">
        <v>178080</v>
      </c>
      <c r="D2510">
        <f>D2509</f>
        <v>-2339.8469596854302</v>
      </c>
      <c r="E2510">
        <f t="shared" ref="E2510:E2514" si="724">E2509</f>
        <v>-4078.3509923807301</v>
      </c>
    </row>
    <row r="2511" spans="3:5" x14ac:dyDescent="0.2">
      <c r="C2511">
        <v>178140</v>
      </c>
      <c r="D2511">
        <v>-2146.2516605565702</v>
      </c>
      <c r="E2511">
        <f t="shared" si="724"/>
        <v>-4078.3509923807301</v>
      </c>
    </row>
    <row r="2512" spans="3:5" x14ac:dyDescent="0.2">
      <c r="C2512">
        <v>178200</v>
      </c>
      <c r="D2512">
        <v>-2169.0610542029499</v>
      </c>
      <c r="E2512">
        <f t="shared" si="724"/>
        <v>-4078.3509923807301</v>
      </c>
    </row>
    <row r="2513" spans="3:5" x14ac:dyDescent="0.2">
      <c r="C2513">
        <v>178260</v>
      </c>
      <c r="D2513">
        <v>-2053.4228625225901</v>
      </c>
      <c r="E2513">
        <f t="shared" si="724"/>
        <v>-4078.3509923807301</v>
      </c>
    </row>
    <row r="2514" spans="3:5" x14ac:dyDescent="0.2">
      <c r="C2514">
        <v>178320</v>
      </c>
      <c r="D2514">
        <v>-2396.3848346514701</v>
      </c>
      <c r="E2514">
        <f t="shared" si="724"/>
        <v>-4078.3509923807301</v>
      </c>
    </row>
    <row r="2515" spans="3:5" x14ac:dyDescent="0.2">
      <c r="C2515">
        <v>178380</v>
      </c>
      <c r="D2515">
        <f>D2514</f>
        <v>-2396.3848346514701</v>
      </c>
      <c r="E2515">
        <v>-3990.1025267011801</v>
      </c>
    </row>
    <row r="2516" spans="3:5" x14ac:dyDescent="0.2">
      <c r="C2516">
        <v>178440</v>
      </c>
      <c r="D2516">
        <v>-1175.8626107519599</v>
      </c>
      <c r="E2516">
        <f t="shared" ref="E2516:E2517" si="725">E2515</f>
        <v>-3990.1025267011801</v>
      </c>
    </row>
    <row r="2517" spans="3:5" x14ac:dyDescent="0.2">
      <c r="C2517">
        <v>178560</v>
      </c>
      <c r="D2517">
        <v>-2411.06743390372</v>
      </c>
      <c r="E2517">
        <f t="shared" si="725"/>
        <v>-3990.1025267011801</v>
      </c>
    </row>
    <row r="2518" spans="3:5" x14ac:dyDescent="0.2">
      <c r="C2518">
        <v>178680</v>
      </c>
      <c r="D2518">
        <v>-2070.10209014681</v>
      </c>
      <c r="E2518">
        <v>-4021.9960004755999</v>
      </c>
    </row>
    <row r="2519" spans="3:5" x14ac:dyDescent="0.2">
      <c r="C2519">
        <v>178680</v>
      </c>
      <c r="D2519">
        <f>D2518</f>
        <v>-2070.10209014681</v>
      </c>
      <c r="E2519">
        <f t="shared" ref="E2519:E2527" si="726">E2518</f>
        <v>-4021.9960004755999</v>
      </c>
    </row>
    <row r="2520" spans="3:5" x14ac:dyDescent="0.2">
      <c r="C2520">
        <v>178740</v>
      </c>
      <c r="D2520">
        <v>-1676.3070481526399</v>
      </c>
      <c r="E2520">
        <f t="shared" si="726"/>
        <v>-4021.9960004755999</v>
      </c>
    </row>
    <row r="2521" spans="3:5" x14ac:dyDescent="0.2">
      <c r="C2521">
        <v>178800</v>
      </c>
      <c r="D2521">
        <v>-978.77424331126394</v>
      </c>
      <c r="E2521">
        <f t="shared" si="726"/>
        <v>-4021.9960004755999</v>
      </c>
    </row>
    <row r="2522" spans="3:5" x14ac:dyDescent="0.2">
      <c r="C2522">
        <v>178860</v>
      </c>
      <c r="D2522">
        <v>-2401.1133180449001</v>
      </c>
      <c r="E2522">
        <f t="shared" si="726"/>
        <v>-4021.9960004755999</v>
      </c>
    </row>
    <row r="2523" spans="3:5" x14ac:dyDescent="0.2">
      <c r="C2523">
        <v>178920</v>
      </c>
      <c r="D2523">
        <v>-1111.00875584659</v>
      </c>
      <c r="E2523">
        <f t="shared" si="726"/>
        <v>-4021.9960004755999</v>
      </c>
    </row>
    <row r="2524" spans="3:5" x14ac:dyDescent="0.2">
      <c r="C2524">
        <v>178980</v>
      </c>
      <c r="D2524">
        <v>-1122.3282097577801</v>
      </c>
      <c r="E2524">
        <f t="shared" si="726"/>
        <v>-4021.9960004755999</v>
      </c>
    </row>
    <row r="2525" spans="3:5" x14ac:dyDescent="0.2">
      <c r="C2525">
        <v>179040</v>
      </c>
      <c r="D2525">
        <v>-4236.7563113501701</v>
      </c>
      <c r="E2525">
        <f t="shared" si="726"/>
        <v>-4021.9960004755999</v>
      </c>
    </row>
    <row r="2526" spans="3:5" x14ac:dyDescent="0.2">
      <c r="C2526">
        <v>179100</v>
      </c>
      <c r="D2526">
        <v>-963.46522240275101</v>
      </c>
      <c r="E2526">
        <f t="shared" si="726"/>
        <v>-4021.9960004755999</v>
      </c>
    </row>
    <row r="2527" spans="3:5" x14ac:dyDescent="0.2">
      <c r="C2527">
        <v>179220</v>
      </c>
      <c r="D2527">
        <v>-2366.8888146056402</v>
      </c>
      <c r="E2527">
        <f t="shared" si="726"/>
        <v>-4021.9960004755999</v>
      </c>
    </row>
    <row r="2528" spans="3:5" x14ac:dyDescent="0.2">
      <c r="C2528">
        <v>179280</v>
      </c>
      <c r="D2528">
        <v>-2051.9586815100001</v>
      </c>
      <c r="E2528">
        <v>-3820.63653951263</v>
      </c>
    </row>
    <row r="2529" spans="3:5" x14ac:dyDescent="0.2">
      <c r="C2529">
        <v>179280</v>
      </c>
      <c r="D2529">
        <f>D2528</f>
        <v>-2051.9586815100001</v>
      </c>
      <c r="E2529">
        <f t="shared" ref="E2529:E2534" si="727">E2528</f>
        <v>-3820.63653951263</v>
      </c>
    </row>
    <row r="2530" spans="3:5" x14ac:dyDescent="0.2">
      <c r="C2530">
        <v>179340</v>
      </c>
      <c r="D2530">
        <v>-2144.41759311338</v>
      </c>
      <c r="E2530">
        <f t="shared" si="727"/>
        <v>-3820.63653951263</v>
      </c>
    </row>
    <row r="2531" spans="3:5" x14ac:dyDescent="0.2">
      <c r="C2531">
        <v>179400</v>
      </c>
      <c r="D2531">
        <v>-2137.52824396505</v>
      </c>
      <c r="E2531">
        <f t="shared" si="727"/>
        <v>-3820.63653951263</v>
      </c>
    </row>
    <row r="2532" spans="3:5" x14ac:dyDescent="0.2">
      <c r="C2532">
        <v>179460</v>
      </c>
      <c r="D2532">
        <v>-1563.4170771596</v>
      </c>
      <c r="E2532">
        <f t="shared" si="727"/>
        <v>-3820.63653951263</v>
      </c>
    </row>
    <row r="2533" spans="3:5" x14ac:dyDescent="0.2">
      <c r="C2533">
        <v>179520</v>
      </c>
      <c r="D2533">
        <v>-2050.4186127799599</v>
      </c>
      <c r="E2533">
        <f t="shared" si="727"/>
        <v>-3820.63653951263</v>
      </c>
    </row>
    <row r="2534" spans="3:5" x14ac:dyDescent="0.2">
      <c r="C2534">
        <v>179580</v>
      </c>
      <c r="D2534">
        <v>-988.68664328813497</v>
      </c>
      <c r="E2534">
        <f t="shared" si="727"/>
        <v>-3820.63653951263</v>
      </c>
    </row>
    <row r="2535" spans="3:5" x14ac:dyDescent="0.2">
      <c r="C2535">
        <v>179640</v>
      </c>
      <c r="D2535">
        <v>-1436.7903347635699</v>
      </c>
      <c r="E2535">
        <v>-3557.47008568718</v>
      </c>
    </row>
    <row r="2536" spans="3:5" x14ac:dyDescent="0.2">
      <c r="C2536">
        <v>179640</v>
      </c>
      <c r="D2536">
        <f>D2535</f>
        <v>-1436.7903347635699</v>
      </c>
      <c r="E2536">
        <f t="shared" ref="E2536:E2541" si="728">E2535</f>
        <v>-3557.47008568718</v>
      </c>
    </row>
    <row r="2537" spans="3:5" x14ac:dyDescent="0.2">
      <c r="C2537">
        <v>179700</v>
      </c>
      <c r="D2537">
        <v>-1652.56090551687</v>
      </c>
      <c r="E2537">
        <f t="shared" si="728"/>
        <v>-3557.47008568718</v>
      </c>
    </row>
    <row r="2538" spans="3:5" x14ac:dyDescent="0.2">
      <c r="C2538">
        <v>179760</v>
      </c>
      <c r="D2538">
        <v>-2052.09736422075</v>
      </c>
      <c r="E2538">
        <f t="shared" si="728"/>
        <v>-3557.47008568718</v>
      </c>
    </row>
    <row r="2539" spans="3:5" x14ac:dyDescent="0.2">
      <c r="C2539">
        <v>179820</v>
      </c>
      <c r="D2539">
        <v>-2044.97250545156</v>
      </c>
      <c r="E2539">
        <f t="shared" si="728"/>
        <v>-3557.47008568718</v>
      </c>
    </row>
    <row r="2540" spans="3:5" x14ac:dyDescent="0.2">
      <c r="C2540">
        <v>179880</v>
      </c>
      <c r="D2540">
        <v>-2160.4227163998798</v>
      </c>
      <c r="E2540">
        <f t="shared" si="728"/>
        <v>-3557.47008568718</v>
      </c>
    </row>
    <row r="2541" spans="3:5" x14ac:dyDescent="0.2">
      <c r="C2541">
        <v>179940</v>
      </c>
      <c r="D2541">
        <v>-1705.4874921143401</v>
      </c>
      <c r="E2541">
        <f t="shared" si="728"/>
        <v>-3557.47008568718</v>
      </c>
    </row>
    <row r="2542" spans="3:5" x14ac:dyDescent="0.2">
      <c r="C2542">
        <v>180000</v>
      </c>
      <c r="D2542">
        <v>-2061.42259244357</v>
      </c>
      <c r="E2542">
        <v>-3862.6216987187299</v>
      </c>
    </row>
    <row r="2543" spans="3:5" x14ac:dyDescent="0.2">
      <c r="C2543">
        <v>180000</v>
      </c>
      <c r="D2543">
        <f>D2542</f>
        <v>-2061.42259244357</v>
      </c>
      <c r="E2543">
        <f t="shared" ref="E2543:E2546" si="729">E2542</f>
        <v>-3862.6216987187299</v>
      </c>
    </row>
    <row r="2544" spans="3:5" x14ac:dyDescent="0.2">
      <c r="C2544">
        <v>180060</v>
      </c>
      <c r="D2544">
        <v>-2198.7757768817901</v>
      </c>
      <c r="E2544">
        <f t="shared" si="729"/>
        <v>-3862.6216987187299</v>
      </c>
    </row>
    <row r="2545" spans="3:5" x14ac:dyDescent="0.2">
      <c r="C2545">
        <v>180120</v>
      </c>
      <c r="D2545">
        <v>-2077.4763086118001</v>
      </c>
      <c r="E2545">
        <f t="shared" si="729"/>
        <v>-3862.6216987187299</v>
      </c>
    </row>
    <row r="2546" spans="3:5" x14ac:dyDescent="0.2">
      <c r="C2546">
        <v>180180</v>
      </c>
      <c r="D2546">
        <v>-2073.3014928508901</v>
      </c>
      <c r="E2546">
        <f t="shared" si="729"/>
        <v>-3862.6216987187299</v>
      </c>
    </row>
    <row r="2547" spans="3:5" x14ac:dyDescent="0.2">
      <c r="C2547">
        <v>180240</v>
      </c>
      <c r="D2547">
        <v>-944.18540548798705</v>
      </c>
      <c r="E2547">
        <v>-3479.6561734769398</v>
      </c>
    </row>
    <row r="2548" spans="3:5" x14ac:dyDescent="0.2">
      <c r="C2548">
        <v>180240</v>
      </c>
      <c r="D2548">
        <f>D2547</f>
        <v>-944.18540548798705</v>
      </c>
      <c r="E2548">
        <f t="shared" ref="E2548:E2552" si="730">E2547</f>
        <v>-3479.6561734769398</v>
      </c>
    </row>
    <row r="2549" spans="3:5" x14ac:dyDescent="0.2">
      <c r="C2549">
        <v>180360</v>
      </c>
      <c r="D2549">
        <v>-1981.7858112932099</v>
      </c>
      <c r="E2549">
        <f t="shared" si="730"/>
        <v>-3479.6561734769398</v>
      </c>
    </row>
    <row r="2550" spans="3:5" x14ac:dyDescent="0.2">
      <c r="C2550">
        <v>180420</v>
      </c>
      <c r="D2550">
        <v>-4236.1508052319996</v>
      </c>
      <c r="E2550">
        <f t="shared" si="730"/>
        <v>-3479.6561734769398</v>
      </c>
    </row>
    <row r="2551" spans="3:5" x14ac:dyDescent="0.2">
      <c r="C2551">
        <v>180480</v>
      </c>
      <c r="D2551">
        <v>-1546.42643973637</v>
      </c>
      <c r="E2551">
        <f t="shared" si="730"/>
        <v>-3479.6561734769398</v>
      </c>
    </row>
    <row r="2552" spans="3:5" x14ac:dyDescent="0.2">
      <c r="C2552">
        <v>180600</v>
      </c>
      <c r="D2552">
        <v>-4321.6643180671999</v>
      </c>
      <c r="E2552">
        <f t="shared" si="730"/>
        <v>-3479.6561734769398</v>
      </c>
    </row>
    <row r="2553" spans="3:5" x14ac:dyDescent="0.2">
      <c r="C2553">
        <v>180660</v>
      </c>
      <c r="D2553">
        <v>-1347.0975244758699</v>
      </c>
      <c r="E2553">
        <v>-3797.9657582764098</v>
      </c>
    </row>
    <row r="2554" spans="3:5" x14ac:dyDescent="0.2">
      <c r="C2554">
        <v>180660</v>
      </c>
      <c r="D2554">
        <f>D2553</f>
        <v>-1347.0975244758699</v>
      </c>
      <c r="E2554">
        <f t="shared" ref="E2554:E2557" si="731">E2553</f>
        <v>-3797.9657582764098</v>
      </c>
    </row>
    <row r="2555" spans="3:5" x14ac:dyDescent="0.2">
      <c r="C2555">
        <v>180780</v>
      </c>
      <c r="D2555">
        <v>-2365.4286352102199</v>
      </c>
      <c r="E2555">
        <f t="shared" si="731"/>
        <v>-3797.9657582764098</v>
      </c>
    </row>
    <row r="2556" spans="3:5" x14ac:dyDescent="0.2">
      <c r="C2556">
        <v>180840</v>
      </c>
      <c r="D2556">
        <v>-4086.3133427647899</v>
      </c>
      <c r="E2556">
        <f t="shared" si="731"/>
        <v>-3797.9657582764098</v>
      </c>
    </row>
    <row r="2557" spans="3:5" x14ac:dyDescent="0.2">
      <c r="C2557">
        <v>180900</v>
      </c>
      <c r="D2557">
        <v>-2054.3649516683599</v>
      </c>
      <c r="E2557">
        <f t="shared" si="731"/>
        <v>-3797.9657582764098</v>
      </c>
    </row>
    <row r="2558" spans="3:5" x14ac:dyDescent="0.2">
      <c r="C2558">
        <v>180960</v>
      </c>
      <c r="D2558">
        <v>-1413.5590228334099</v>
      </c>
      <c r="E2558">
        <v>-3492.5797981820901</v>
      </c>
    </row>
    <row r="2559" spans="3:5" x14ac:dyDescent="0.2">
      <c r="C2559">
        <v>180960</v>
      </c>
      <c r="D2559">
        <f>D2558</f>
        <v>-1413.5590228334099</v>
      </c>
      <c r="E2559">
        <f t="shared" ref="E2559:E2563" si="732">E2558</f>
        <v>-3492.5797981820901</v>
      </c>
    </row>
    <row r="2560" spans="3:5" x14ac:dyDescent="0.2">
      <c r="C2560">
        <v>181020</v>
      </c>
      <c r="D2560">
        <v>-1600.1711832323999</v>
      </c>
      <c r="E2560">
        <f t="shared" si="732"/>
        <v>-3492.5797981820901</v>
      </c>
    </row>
    <row r="2561" spans="3:5" x14ac:dyDescent="0.2">
      <c r="C2561">
        <v>181080</v>
      </c>
      <c r="D2561">
        <v>-2058.56993906854</v>
      </c>
      <c r="E2561">
        <f t="shared" si="732"/>
        <v>-3492.5797981820901</v>
      </c>
    </row>
    <row r="2562" spans="3:5" x14ac:dyDescent="0.2">
      <c r="C2562">
        <v>181140</v>
      </c>
      <c r="D2562">
        <v>-2121.74314366102</v>
      </c>
      <c r="E2562">
        <f t="shared" si="732"/>
        <v>-3492.5797981820901</v>
      </c>
    </row>
    <row r="2563" spans="3:5" x14ac:dyDescent="0.2">
      <c r="C2563">
        <v>181200</v>
      </c>
      <c r="D2563">
        <v>-1124.87195806312</v>
      </c>
      <c r="E2563">
        <f t="shared" si="732"/>
        <v>-3492.5797981820901</v>
      </c>
    </row>
    <row r="2564" spans="3:5" x14ac:dyDescent="0.2">
      <c r="C2564">
        <v>181260</v>
      </c>
      <c r="D2564">
        <v>-1639.5477691239801</v>
      </c>
      <c r="E2564">
        <v>-3875.4446069185301</v>
      </c>
    </row>
    <row r="2565" spans="3:5" x14ac:dyDescent="0.2">
      <c r="C2565">
        <v>181260</v>
      </c>
      <c r="D2565">
        <f>D2564</f>
        <v>-1639.5477691239801</v>
      </c>
      <c r="E2565">
        <f t="shared" ref="E2565:E2569" si="733">E2564</f>
        <v>-3875.4446069185301</v>
      </c>
    </row>
    <row r="2566" spans="3:5" x14ac:dyDescent="0.2">
      <c r="C2566">
        <v>181320</v>
      </c>
      <c r="D2566">
        <v>-1115.5120731142399</v>
      </c>
      <c r="E2566">
        <f t="shared" si="733"/>
        <v>-3875.4446069185301</v>
      </c>
    </row>
    <row r="2567" spans="3:5" x14ac:dyDescent="0.2">
      <c r="C2567">
        <v>181440</v>
      </c>
      <c r="D2567">
        <v>-1622.69192994176</v>
      </c>
      <c r="E2567">
        <f t="shared" si="733"/>
        <v>-3875.4446069185301</v>
      </c>
    </row>
    <row r="2568" spans="3:5" x14ac:dyDescent="0.2">
      <c r="C2568">
        <v>181500</v>
      </c>
      <c r="D2568">
        <v>-1387.5931719542</v>
      </c>
      <c r="E2568">
        <f t="shared" si="733"/>
        <v>-3875.4446069185301</v>
      </c>
    </row>
    <row r="2569" spans="3:5" x14ac:dyDescent="0.2">
      <c r="C2569">
        <v>181560</v>
      </c>
      <c r="D2569">
        <v>-2082.8873233996801</v>
      </c>
      <c r="E2569">
        <f t="shared" si="733"/>
        <v>-3875.4446069185301</v>
      </c>
    </row>
    <row r="2570" spans="3:5" x14ac:dyDescent="0.2">
      <c r="C2570">
        <v>181620</v>
      </c>
      <c r="D2570">
        <f>D2569</f>
        <v>-2082.8873233996801</v>
      </c>
      <c r="E2570">
        <v>-1818.7141752932901</v>
      </c>
    </row>
    <row r="2571" spans="3:5" x14ac:dyDescent="0.2">
      <c r="C2571">
        <v>181680</v>
      </c>
      <c r="D2571">
        <v>-4086.7197503696402</v>
      </c>
      <c r="E2571">
        <f t="shared" ref="E2571:E2578" si="734">E2570</f>
        <v>-1818.7141752932901</v>
      </c>
    </row>
    <row r="2572" spans="3:5" x14ac:dyDescent="0.2">
      <c r="C2572">
        <v>181740</v>
      </c>
      <c r="D2572">
        <v>-2053.1962043387198</v>
      </c>
      <c r="E2572">
        <f t="shared" si="734"/>
        <v>-1818.7141752932901</v>
      </c>
    </row>
    <row r="2573" spans="3:5" x14ac:dyDescent="0.2">
      <c r="C2573">
        <v>181800</v>
      </c>
      <c r="D2573">
        <v>-2159.8096224897299</v>
      </c>
      <c r="E2573">
        <f t="shared" si="734"/>
        <v>-1818.7141752932901</v>
      </c>
    </row>
    <row r="2574" spans="3:5" x14ac:dyDescent="0.2">
      <c r="C2574">
        <v>181920</v>
      </c>
      <c r="D2574">
        <v>-4308.3644475844803</v>
      </c>
      <c r="E2574">
        <f t="shared" si="734"/>
        <v>-1818.7141752932901</v>
      </c>
    </row>
    <row r="2575" spans="3:5" x14ac:dyDescent="0.2">
      <c r="C2575">
        <v>181980</v>
      </c>
      <c r="D2575">
        <v>-2068.4193508676399</v>
      </c>
      <c r="E2575">
        <f t="shared" si="734"/>
        <v>-1818.7141752932901</v>
      </c>
    </row>
    <row r="2576" spans="3:5" x14ac:dyDescent="0.2">
      <c r="C2576">
        <v>182040</v>
      </c>
      <c r="D2576">
        <v>-2049.6363368372099</v>
      </c>
      <c r="E2576">
        <f t="shared" si="734"/>
        <v>-1818.7141752932901</v>
      </c>
    </row>
    <row r="2577" spans="3:5" x14ac:dyDescent="0.2">
      <c r="C2577">
        <v>182100</v>
      </c>
      <c r="D2577">
        <v>-2385.9714456793799</v>
      </c>
      <c r="E2577">
        <f t="shared" si="734"/>
        <v>-1818.7141752932901</v>
      </c>
    </row>
    <row r="2578" spans="3:5" x14ac:dyDescent="0.2">
      <c r="C2578">
        <v>182160</v>
      </c>
      <c r="D2578">
        <v>-2137.9854631580301</v>
      </c>
      <c r="E2578">
        <f t="shared" si="734"/>
        <v>-1818.7141752932901</v>
      </c>
    </row>
    <row r="2579" spans="3:5" x14ac:dyDescent="0.2">
      <c r="C2579">
        <v>182220</v>
      </c>
      <c r="D2579">
        <v>-1352.3608013149701</v>
      </c>
      <c r="E2579">
        <v>-3603.0283307422001</v>
      </c>
    </row>
    <row r="2580" spans="3:5" x14ac:dyDescent="0.2">
      <c r="C2580">
        <v>182220</v>
      </c>
      <c r="D2580">
        <f>D2579</f>
        <v>-1352.3608013149701</v>
      </c>
      <c r="E2580">
        <f t="shared" ref="E2580:E2581" si="735">E2579</f>
        <v>-3603.0283307422001</v>
      </c>
    </row>
    <row r="2581" spans="3:5" x14ac:dyDescent="0.2">
      <c r="C2581">
        <v>182340</v>
      </c>
      <c r="D2581">
        <v>-2093.9546225581998</v>
      </c>
      <c r="E2581">
        <f t="shared" si="735"/>
        <v>-3603.0283307422001</v>
      </c>
    </row>
    <row r="2582" spans="3:5" x14ac:dyDescent="0.2">
      <c r="C2582">
        <v>182400</v>
      </c>
      <c r="D2582">
        <f>D2581</f>
        <v>-2093.9546225581998</v>
      </c>
      <c r="E2582">
        <v>-3767.2851484757698</v>
      </c>
    </row>
    <row r="2583" spans="3:5" x14ac:dyDescent="0.2">
      <c r="C2583">
        <v>182460</v>
      </c>
      <c r="D2583">
        <v>-2036.0751389626</v>
      </c>
      <c r="E2583">
        <f t="shared" ref="E2583:E2584" si="736">E2582</f>
        <v>-3767.2851484757698</v>
      </c>
    </row>
    <row r="2584" spans="3:5" x14ac:dyDescent="0.2">
      <c r="C2584">
        <v>182580</v>
      </c>
      <c r="D2584">
        <v>-1759.3223458083501</v>
      </c>
      <c r="E2584">
        <f t="shared" si="736"/>
        <v>-3767.2851484757698</v>
      </c>
    </row>
    <row r="2585" spans="3:5" x14ac:dyDescent="0.2">
      <c r="C2585">
        <v>182700</v>
      </c>
      <c r="D2585">
        <v>-2050.8526909468301</v>
      </c>
      <c r="E2585">
        <v>-2980.0590153739699</v>
      </c>
    </row>
    <row r="2586" spans="3:5" x14ac:dyDescent="0.2">
      <c r="C2586">
        <v>182700</v>
      </c>
      <c r="D2586">
        <f>D2585</f>
        <v>-2050.8526909468301</v>
      </c>
      <c r="E2586">
        <f t="shared" ref="E2586:E2589" si="737">E2585</f>
        <v>-2980.0590153739699</v>
      </c>
    </row>
    <row r="2587" spans="3:5" x14ac:dyDescent="0.2">
      <c r="C2587">
        <v>182760</v>
      </c>
      <c r="D2587">
        <v>-4168.9235233051304</v>
      </c>
      <c r="E2587">
        <f t="shared" si="737"/>
        <v>-2980.0590153739699</v>
      </c>
    </row>
    <row r="2588" spans="3:5" x14ac:dyDescent="0.2">
      <c r="C2588">
        <v>182820</v>
      </c>
      <c r="D2588">
        <v>-2302.2425961335198</v>
      </c>
      <c r="E2588">
        <f t="shared" si="737"/>
        <v>-2980.0590153739699</v>
      </c>
    </row>
    <row r="2589" spans="3:5" x14ac:dyDescent="0.2">
      <c r="C2589">
        <v>182880</v>
      </c>
      <c r="D2589">
        <v>-2223.3692156704301</v>
      </c>
      <c r="E2589">
        <f t="shared" si="737"/>
        <v>-2980.0590153739699</v>
      </c>
    </row>
    <row r="2590" spans="3:5" x14ac:dyDescent="0.2">
      <c r="C2590">
        <v>182940</v>
      </c>
      <c r="D2590">
        <v>-995.90824895007904</v>
      </c>
      <c r="E2590">
        <v>-3901.88629785699</v>
      </c>
    </row>
    <row r="2591" spans="3:5" x14ac:dyDescent="0.2">
      <c r="C2591">
        <v>182940</v>
      </c>
      <c r="D2591">
        <f>D2590</f>
        <v>-995.90824895007904</v>
      </c>
      <c r="E2591">
        <f t="shared" ref="E2591:E2594" si="738">E2590</f>
        <v>-3901.88629785699</v>
      </c>
    </row>
    <row r="2592" spans="3:5" x14ac:dyDescent="0.2">
      <c r="C2592">
        <v>183060</v>
      </c>
      <c r="D2592">
        <v>-2060.9815466927798</v>
      </c>
      <c r="E2592">
        <f t="shared" si="738"/>
        <v>-3901.88629785699</v>
      </c>
    </row>
    <row r="2593" spans="3:5" x14ac:dyDescent="0.2">
      <c r="C2593">
        <v>183120</v>
      </c>
      <c r="D2593">
        <v>-2229.72712957875</v>
      </c>
      <c r="E2593">
        <f t="shared" si="738"/>
        <v>-3901.88629785699</v>
      </c>
    </row>
    <row r="2594" spans="3:5" x14ac:dyDescent="0.2">
      <c r="C2594">
        <v>183180</v>
      </c>
      <c r="D2594">
        <v>-2066.2665714620198</v>
      </c>
      <c r="E2594">
        <f t="shared" si="738"/>
        <v>-3901.88629785699</v>
      </c>
    </row>
    <row r="2595" spans="3:5" x14ac:dyDescent="0.2">
      <c r="C2595">
        <v>183240</v>
      </c>
      <c r="D2595">
        <v>-2049.8319220223302</v>
      </c>
      <c r="E2595">
        <v>-4052.3545353179102</v>
      </c>
    </row>
    <row r="2596" spans="3:5" x14ac:dyDescent="0.2">
      <c r="C2596">
        <v>183240</v>
      </c>
      <c r="D2596">
        <f>D2595</f>
        <v>-2049.8319220223302</v>
      </c>
      <c r="E2596">
        <f t="shared" ref="E2596:E2597" si="739">E2595</f>
        <v>-4052.3545353179102</v>
      </c>
    </row>
    <row r="2597" spans="3:5" x14ac:dyDescent="0.2">
      <c r="C2597">
        <v>183300</v>
      </c>
      <c r="D2597">
        <v>-4305.1919803328301</v>
      </c>
      <c r="E2597">
        <f t="shared" si="739"/>
        <v>-4052.3545353179102</v>
      </c>
    </row>
    <row r="2598" spans="3:5" x14ac:dyDescent="0.2">
      <c r="C2598">
        <v>183360</v>
      </c>
      <c r="D2598">
        <v>-2050.37285030056</v>
      </c>
      <c r="E2598">
        <v>-3828.4869020240699</v>
      </c>
    </row>
    <row r="2599" spans="3:5" x14ac:dyDescent="0.2">
      <c r="C2599">
        <v>183360</v>
      </c>
      <c r="D2599">
        <f>D2598</f>
        <v>-2050.37285030056</v>
      </c>
      <c r="E2599">
        <f t="shared" ref="E2599:E2603" si="740">E2598</f>
        <v>-3828.4869020240699</v>
      </c>
    </row>
    <row r="2600" spans="3:5" x14ac:dyDescent="0.2">
      <c r="C2600">
        <v>183420</v>
      </c>
      <c r="D2600">
        <v>-2049.33896707963</v>
      </c>
      <c r="E2600">
        <f t="shared" si="740"/>
        <v>-3828.4869020240699</v>
      </c>
    </row>
    <row r="2601" spans="3:5" x14ac:dyDescent="0.2">
      <c r="C2601">
        <v>183480</v>
      </c>
      <c r="D2601">
        <v>-863.60289724758695</v>
      </c>
      <c r="E2601">
        <f t="shared" si="740"/>
        <v>-3828.4869020240699</v>
      </c>
    </row>
    <row r="2602" spans="3:5" x14ac:dyDescent="0.2">
      <c r="C2602">
        <v>183540</v>
      </c>
      <c r="D2602">
        <v>-1654.39611799611</v>
      </c>
      <c r="E2602">
        <f t="shared" si="740"/>
        <v>-3828.4869020240699</v>
      </c>
    </row>
    <row r="2603" spans="3:5" x14ac:dyDescent="0.2">
      <c r="C2603">
        <v>183600</v>
      </c>
      <c r="D2603">
        <v>-2231.1045230917998</v>
      </c>
      <c r="E2603">
        <f t="shared" si="740"/>
        <v>-3828.4869020240699</v>
      </c>
    </row>
    <row r="2604" spans="3:5" x14ac:dyDescent="0.2">
      <c r="C2604">
        <v>183660</v>
      </c>
      <c r="D2604">
        <v>-2075.3966218207001</v>
      </c>
      <c r="E2604">
        <v>-4012.2179918933998</v>
      </c>
    </row>
    <row r="2605" spans="3:5" x14ac:dyDescent="0.2">
      <c r="C2605">
        <v>183660</v>
      </c>
      <c r="D2605">
        <f>D2604</f>
        <v>-2075.3966218207001</v>
      </c>
      <c r="E2605">
        <f t="shared" ref="E2605:E2609" si="741">E2604</f>
        <v>-4012.2179918933998</v>
      </c>
    </row>
    <row r="2606" spans="3:5" x14ac:dyDescent="0.2">
      <c r="C2606">
        <v>183720</v>
      </c>
      <c r="D2606">
        <v>-934.89867221944405</v>
      </c>
      <c r="E2606">
        <f t="shared" si="741"/>
        <v>-4012.2179918933998</v>
      </c>
    </row>
    <row r="2607" spans="3:5" x14ac:dyDescent="0.2">
      <c r="C2607">
        <v>183780</v>
      </c>
      <c r="D2607">
        <v>-1368.92964591236</v>
      </c>
      <c r="E2607">
        <f t="shared" si="741"/>
        <v>-4012.2179918933998</v>
      </c>
    </row>
    <row r="2608" spans="3:5" x14ac:dyDescent="0.2">
      <c r="C2608">
        <v>183840</v>
      </c>
      <c r="D2608">
        <v>-1354.56329741016</v>
      </c>
      <c r="E2608">
        <f t="shared" si="741"/>
        <v>-4012.2179918933998</v>
      </c>
    </row>
    <row r="2609" spans="3:5" x14ac:dyDescent="0.2">
      <c r="C2609">
        <v>183900</v>
      </c>
      <c r="D2609">
        <v>-3285.6240525141998</v>
      </c>
      <c r="E2609">
        <f t="shared" si="741"/>
        <v>-4012.2179918933998</v>
      </c>
    </row>
    <row r="2610" spans="3:5" x14ac:dyDescent="0.2">
      <c r="C2610">
        <v>183960</v>
      </c>
      <c r="D2610">
        <v>-1759.8331370989199</v>
      </c>
      <c r="E2610">
        <v>-3851.4612265703599</v>
      </c>
    </row>
    <row r="2611" spans="3:5" x14ac:dyDescent="0.2">
      <c r="C2611">
        <v>183960</v>
      </c>
      <c r="D2611">
        <f>D2610</f>
        <v>-1759.8331370989199</v>
      </c>
      <c r="E2611">
        <f t="shared" ref="E2611:E2615" si="742">E2610</f>
        <v>-3851.4612265703599</v>
      </c>
    </row>
    <row r="2612" spans="3:5" x14ac:dyDescent="0.2">
      <c r="C2612">
        <v>184020</v>
      </c>
      <c r="D2612">
        <v>-2239.6513401945599</v>
      </c>
      <c r="E2612">
        <f t="shared" si="742"/>
        <v>-3851.4612265703599</v>
      </c>
    </row>
    <row r="2613" spans="3:5" x14ac:dyDescent="0.2">
      <c r="C2613">
        <v>184080</v>
      </c>
      <c r="D2613">
        <v>-2139.1374580909301</v>
      </c>
      <c r="E2613">
        <f t="shared" si="742"/>
        <v>-3851.4612265703599</v>
      </c>
    </row>
    <row r="2614" spans="3:5" x14ac:dyDescent="0.2">
      <c r="C2614">
        <v>184140</v>
      </c>
      <c r="D2614">
        <v>-2125.6004487627702</v>
      </c>
      <c r="E2614">
        <f t="shared" si="742"/>
        <v>-3851.4612265703599</v>
      </c>
    </row>
    <row r="2615" spans="3:5" x14ac:dyDescent="0.2">
      <c r="C2615">
        <v>184200</v>
      </c>
      <c r="D2615">
        <v>-2108.72290588344</v>
      </c>
      <c r="E2615">
        <f t="shared" si="742"/>
        <v>-3851.4612265703599</v>
      </c>
    </row>
    <row r="2616" spans="3:5" x14ac:dyDescent="0.2">
      <c r="C2616">
        <v>184260</v>
      </c>
      <c r="D2616">
        <v>-4377.97812860454</v>
      </c>
      <c r="E2616">
        <v>-3869.46461951837</v>
      </c>
    </row>
    <row r="2617" spans="3:5" x14ac:dyDescent="0.2">
      <c r="C2617">
        <v>184260</v>
      </c>
      <c r="D2617">
        <f>D2616</f>
        <v>-4377.97812860454</v>
      </c>
      <c r="E2617">
        <f t="shared" ref="E2617:E2620" si="743">E2616</f>
        <v>-3869.46461951837</v>
      </c>
    </row>
    <row r="2618" spans="3:5" x14ac:dyDescent="0.2">
      <c r="C2618">
        <v>184380</v>
      </c>
      <c r="D2618">
        <v>-3336.5225534620099</v>
      </c>
      <c r="E2618">
        <f t="shared" si="743"/>
        <v>-3869.46461951837</v>
      </c>
    </row>
    <row r="2619" spans="3:5" x14ac:dyDescent="0.2">
      <c r="C2619">
        <v>184440</v>
      </c>
      <c r="D2619">
        <v>-1652.7261196858999</v>
      </c>
      <c r="E2619">
        <f t="shared" si="743"/>
        <v>-3869.46461951837</v>
      </c>
    </row>
    <row r="2620" spans="3:5" x14ac:dyDescent="0.2">
      <c r="C2620">
        <v>184500</v>
      </c>
      <c r="D2620">
        <v>-4436.59272123765</v>
      </c>
      <c r="E2620">
        <f t="shared" si="743"/>
        <v>-3869.46461951837</v>
      </c>
    </row>
    <row r="2621" spans="3:5" x14ac:dyDescent="0.2">
      <c r="C2621">
        <v>184560</v>
      </c>
      <c r="D2621">
        <v>-4453.2019025832496</v>
      </c>
      <c r="E2621">
        <v>-2431.0557690888299</v>
      </c>
    </row>
    <row r="2622" spans="3:5" x14ac:dyDescent="0.2">
      <c r="C2622">
        <v>184560</v>
      </c>
      <c r="D2622">
        <f>D2621</f>
        <v>-4453.2019025832496</v>
      </c>
      <c r="E2622">
        <f t="shared" ref="E2622:E2626" si="744">E2621</f>
        <v>-2431.0557690888299</v>
      </c>
    </row>
    <row r="2623" spans="3:5" x14ac:dyDescent="0.2">
      <c r="C2623">
        <v>184680</v>
      </c>
      <c r="D2623">
        <v>-4312.8360460411404</v>
      </c>
      <c r="E2623">
        <f t="shared" si="744"/>
        <v>-2431.0557690888299</v>
      </c>
    </row>
    <row r="2624" spans="3:5" x14ac:dyDescent="0.2">
      <c r="C2624">
        <v>184740</v>
      </c>
      <c r="D2624">
        <v>-3891.2863957806599</v>
      </c>
      <c r="E2624">
        <f t="shared" si="744"/>
        <v>-2431.0557690888299</v>
      </c>
    </row>
    <row r="2625" spans="3:5" x14ac:dyDescent="0.2">
      <c r="C2625">
        <v>184800</v>
      </c>
      <c r="D2625">
        <v>-3705.5396949783499</v>
      </c>
      <c r="E2625">
        <f t="shared" si="744"/>
        <v>-2431.0557690888299</v>
      </c>
    </row>
    <row r="2626" spans="3:5" x14ac:dyDescent="0.2">
      <c r="C2626">
        <v>184860</v>
      </c>
      <c r="D2626">
        <v>-2969.3307235658999</v>
      </c>
      <c r="E2626">
        <f t="shared" si="744"/>
        <v>-2431.0557690888299</v>
      </c>
    </row>
    <row r="2627" spans="3:5" x14ac:dyDescent="0.2">
      <c r="C2627">
        <v>184920</v>
      </c>
      <c r="D2627">
        <v>-4267.11490294538</v>
      </c>
      <c r="E2627">
        <v>-1829.4902248749099</v>
      </c>
    </row>
    <row r="2628" spans="3:5" x14ac:dyDescent="0.2">
      <c r="C2628">
        <v>184920</v>
      </c>
      <c r="D2628">
        <f>D2627</f>
        <v>-4267.11490294538</v>
      </c>
      <c r="E2628">
        <f t="shared" ref="E2628:E2632" si="745">E2627</f>
        <v>-1829.4902248749099</v>
      </c>
    </row>
    <row r="2629" spans="3:5" x14ac:dyDescent="0.2">
      <c r="C2629">
        <v>184980</v>
      </c>
      <c r="D2629">
        <v>-4184.7250030914402</v>
      </c>
      <c r="E2629">
        <f t="shared" si="745"/>
        <v>-1829.4902248749099</v>
      </c>
    </row>
    <row r="2630" spans="3:5" x14ac:dyDescent="0.2">
      <c r="C2630">
        <v>185040</v>
      </c>
      <c r="D2630">
        <v>-1163.5756532021301</v>
      </c>
      <c r="E2630">
        <f t="shared" si="745"/>
        <v>-1829.4902248749099</v>
      </c>
    </row>
    <row r="2631" spans="3:5" x14ac:dyDescent="0.2">
      <c r="C2631">
        <v>185100</v>
      </c>
      <c r="D2631">
        <v>-2679.5953722911599</v>
      </c>
      <c r="E2631">
        <f t="shared" si="745"/>
        <v>-1829.4902248749099</v>
      </c>
    </row>
    <row r="2632" spans="3:5" x14ac:dyDescent="0.2">
      <c r="C2632">
        <v>185160</v>
      </c>
      <c r="D2632">
        <v>-4471.2122597801799</v>
      </c>
      <c r="E2632">
        <f t="shared" si="745"/>
        <v>-1829.4902248749099</v>
      </c>
    </row>
    <row r="2633" spans="3:5" x14ac:dyDescent="0.2">
      <c r="C2633">
        <v>185220</v>
      </c>
      <c r="D2633">
        <v>-4080.9388675701498</v>
      </c>
      <c r="E2633">
        <v>-4030.2545830349</v>
      </c>
    </row>
    <row r="2634" spans="3:5" x14ac:dyDescent="0.2">
      <c r="C2634">
        <v>185220</v>
      </c>
      <c r="D2634">
        <f>D2633</f>
        <v>-4080.9388675701498</v>
      </c>
      <c r="E2634">
        <f t="shared" ref="E2634:E2637" si="746">E2633</f>
        <v>-4030.2545830349</v>
      </c>
    </row>
    <row r="2635" spans="3:5" x14ac:dyDescent="0.2">
      <c r="C2635">
        <v>185280</v>
      </c>
      <c r="D2635">
        <v>-4529.5941851272601</v>
      </c>
      <c r="E2635">
        <f t="shared" si="746"/>
        <v>-4030.2545830349</v>
      </c>
    </row>
    <row r="2636" spans="3:5" x14ac:dyDescent="0.2">
      <c r="C2636">
        <v>185340</v>
      </c>
      <c r="D2636">
        <v>-3676.0644961396101</v>
      </c>
      <c r="E2636">
        <f t="shared" si="746"/>
        <v>-4030.2545830349</v>
      </c>
    </row>
    <row r="2637" spans="3:5" x14ac:dyDescent="0.2">
      <c r="C2637">
        <v>185400</v>
      </c>
      <c r="D2637">
        <v>-3328.88215753949</v>
      </c>
      <c r="E2637">
        <f t="shared" si="746"/>
        <v>-4030.2545830349</v>
      </c>
    </row>
    <row r="2638" spans="3:5" x14ac:dyDescent="0.2">
      <c r="C2638">
        <v>185520</v>
      </c>
      <c r="D2638">
        <v>-3055.4775237528902</v>
      </c>
      <c r="E2638">
        <v>-3883.40585133693</v>
      </c>
    </row>
    <row r="2639" spans="3:5" x14ac:dyDescent="0.2">
      <c r="C2639">
        <v>185520</v>
      </c>
      <c r="D2639">
        <f>D2638</f>
        <v>-3055.4775237528902</v>
      </c>
      <c r="E2639">
        <f t="shared" ref="E2639:E2643" si="747">E2638</f>
        <v>-3883.40585133693</v>
      </c>
    </row>
    <row r="2640" spans="3:5" x14ac:dyDescent="0.2">
      <c r="C2640">
        <v>185580</v>
      </c>
      <c r="D2640">
        <v>-4266.0811903950698</v>
      </c>
      <c r="E2640">
        <f t="shared" si="747"/>
        <v>-3883.40585133693</v>
      </c>
    </row>
    <row r="2641" spans="3:5" x14ac:dyDescent="0.2">
      <c r="C2641">
        <v>185700</v>
      </c>
      <c r="D2641">
        <v>-4475.8572406057401</v>
      </c>
      <c r="E2641">
        <f t="shared" si="747"/>
        <v>-3883.40585133693</v>
      </c>
    </row>
    <row r="2642" spans="3:5" x14ac:dyDescent="0.2">
      <c r="C2642">
        <v>185760</v>
      </c>
      <c r="D2642">
        <v>-3408.7100515228799</v>
      </c>
      <c r="E2642">
        <f t="shared" si="747"/>
        <v>-3883.40585133693</v>
      </c>
    </row>
    <row r="2643" spans="3:5" x14ac:dyDescent="0.2">
      <c r="C2643">
        <v>185820</v>
      </c>
      <c r="D2643">
        <v>-4287.3729821683701</v>
      </c>
      <c r="E2643">
        <f t="shared" si="747"/>
        <v>-3883.40585133693</v>
      </c>
    </row>
    <row r="2644" spans="3:5" x14ac:dyDescent="0.2">
      <c r="C2644">
        <v>185880</v>
      </c>
      <c r="D2644">
        <f>D2643</f>
        <v>-4287.3729821683701</v>
      </c>
      <c r="E2644">
        <v>-2680.0072166213499</v>
      </c>
    </row>
    <row r="2645" spans="3:5" x14ac:dyDescent="0.2">
      <c r="C2645">
        <v>185940</v>
      </c>
      <c r="D2645">
        <v>-4499.28399968553</v>
      </c>
      <c r="E2645">
        <f t="shared" ref="E2645:E2646" si="748">E2644</f>
        <v>-2680.0072166213499</v>
      </c>
    </row>
    <row r="2646" spans="3:5" x14ac:dyDescent="0.2">
      <c r="C2646">
        <v>186060</v>
      </c>
      <c r="D2646">
        <v>-4274.1011182316197</v>
      </c>
      <c r="E2646">
        <f t="shared" si="748"/>
        <v>-2680.0072166213499</v>
      </c>
    </row>
    <row r="2647" spans="3:5" x14ac:dyDescent="0.2">
      <c r="C2647">
        <v>186180</v>
      </c>
      <c r="D2647">
        <v>-4303.4571459154204</v>
      </c>
      <c r="E2647">
        <v>-2415.6717844315699</v>
      </c>
    </row>
    <row r="2648" spans="3:5" x14ac:dyDescent="0.2">
      <c r="C2648">
        <v>186180</v>
      </c>
      <c r="D2648">
        <f>D2647</f>
        <v>-4303.4571459154204</v>
      </c>
      <c r="E2648">
        <f t="shared" ref="E2648:E2651" si="749">E2647</f>
        <v>-2415.6717844315699</v>
      </c>
    </row>
    <row r="2649" spans="3:5" x14ac:dyDescent="0.2">
      <c r="C2649">
        <v>186300</v>
      </c>
      <c r="D2649">
        <v>-4330.3006054818998</v>
      </c>
      <c r="E2649">
        <f t="shared" si="749"/>
        <v>-2415.6717844315699</v>
      </c>
    </row>
    <row r="2650" spans="3:5" x14ac:dyDescent="0.2">
      <c r="C2650">
        <v>186360</v>
      </c>
      <c r="D2650">
        <v>-3172.9419565759199</v>
      </c>
      <c r="E2650">
        <f t="shared" si="749"/>
        <v>-2415.6717844315699</v>
      </c>
    </row>
    <row r="2651" spans="3:5" x14ac:dyDescent="0.2">
      <c r="C2651">
        <v>186420</v>
      </c>
      <c r="D2651">
        <v>-3796.3152709410501</v>
      </c>
      <c r="E2651">
        <f t="shared" si="749"/>
        <v>-2415.6717844315699</v>
      </c>
    </row>
    <row r="2652" spans="3:5" x14ac:dyDescent="0.2">
      <c r="C2652">
        <v>186480</v>
      </c>
      <c r="D2652">
        <f>D2651</f>
        <v>-3796.3152709410501</v>
      </c>
      <c r="E2652">
        <v>-3835.7230177721899</v>
      </c>
    </row>
    <row r="2653" spans="3:5" x14ac:dyDescent="0.2">
      <c r="C2653">
        <v>186540</v>
      </c>
      <c r="D2653">
        <v>-4045.2388495673799</v>
      </c>
      <c r="E2653">
        <f t="shared" ref="E2653:E2655" si="750">E2652</f>
        <v>-3835.7230177721899</v>
      </c>
    </row>
    <row r="2654" spans="3:5" x14ac:dyDescent="0.2">
      <c r="C2654">
        <v>186600</v>
      </c>
      <c r="D2654">
        <v>-1002.72465236375</v>
      </c>
      <c r="E2654">
        <f t="shared" si="750"/>
        <v>-3835.7230177721899</v>
      </c>
    </row>
    <row r="2655" spans="3:5" x14ac:dyDescent="0.2">
      <c r="C2655">
        <v>186660</v>
      </c>
      <c r="D2655">
        <v>-4159.1005340709298</v>
      </c>
      <c r="E2655">
        <f t="shared" si="750"/>
        <v>-3835.7230177721899</v>
      </c>
    </row>
    <row r="2656" spans="3:5" x14ac:dyDescent="0.2">
      <c r="C2656">
        <v>186780</v>
      </c>
      <c r="D2656">
        <v>-2962.6529157465902</v>
      </c>
      <c r="E2656">
        <v>-4037.7845606891401</v>
      </c>
    </row>
    <row r="2657" spans="3:5" x14ac:dyDescent="0.2">
      <c r="C2657">
        <v>186780</v>
      </c>
      <c r="D2657">
        <f>D2656</f>
        <v>-2962.6529157465902</v>
      </c>
      <c r="E2657">
        <f t="shared" ref="E2657:E2661" si="751">E2656</f>
        <v>-4037.7845606891401</v>
      </c>
    </row>
    <row r="2658" spans="3:5" x14ac:dyDescent="0.2">
      <c r="C2658">
        <v>186840</v>
      </c>
      <c r="D2658">
        <v>-4140.9644947414899</v>
      </c>
      <c r="E2658">
        <f t="shared" si="751"/>
        <v>-4037.7845606891401</v>
      </c>
    </row>
    <row r="2659" spans="3:5" x14ac:dyDescent="0.2">
      <c r="C2659">
        <v>186900</v>
      </c>
      <c r="D2659">
        <v>-2874.3917822557</v>
      </c>
      <c r="E2659">
        <f t="shared" si="751"/>
        <v>-4037.7845606891401</v>
      </c>
    </row>
    <row r="2660" spans="3:5" x14ac:dyDescent="0.2">
      <c r="C2660">
        <v>186960</v>
      </c>
      <c r="D2660">
        <v>-3805.5373862962401</v>
      </c>
      <c r="E2660">
        <f t="shared" si="751"/>
        <v>-4037.7845606891401</v>
      </c>
    </row>
    <row r="2661" spans="3:5" x14ac:dyDescent="0.2">
      <c r="C2661">
        <v>187020</v>
      </c>
      <c r="D2661">
        <v>-1085.5621861004299</v>
      </c>
      <c r="E2661">
        <f t="shared" si="751"/>
        <v>-4037.7845606891401</v>
      </c>
    </row>
    <row r="2662" spans="3:5" x14ac:dyDescent="0.2">
      <c r="C2662">
        <v>187080</v>
      </c>
      <c r="D2662">
        <v>-4456.8607865254698</v>
      </c>
      <c r="E2662">
        <v>-3924.2746253426499</v>
      </c>
    </row>
    <row r="2663" spans="3:5" x14ac:dyDescent="0.2">
      <c r="C2663">
        <v>187080</v>
      </c>
      <c r="D2663">
        <f>D2662</f>
        <v>-4456.8607865254698</v>
      </c>
      <c r="E2663">
        <f t="shared" ref="E2663:E2664" si="752">E2662</f>
        <v>-3924.2746253426499</v>
      </c>
    </row>
    <row r="2664" spans="3:5" x14ac:dyDescent="0.2">
      <c r="C2664">
        <v>187140</v>
      </c>
      <c r="D2664">
        <v>-2394.10726168474</v>
      </c>
      <c r="E2664">
        <f t="shared" si="752"/>
        <v>-3924.2746253426499</v>
      </c>
    </row>
    <row r="2665" spans="3:5" x14ac:dyDescent="0.2">
      <c r="C2665">
        <v>187200</v>
      </c>
      <c r="D2665">
        <v>-2296.2737923981699</v>
      </c>
      <c r="E2665">
        <v>-4037.9548637743201</v>
      </c>
    </row>
    <row r="2666" spans="3:5" x14ac:dyDescent="0.2">
      <c r="C2666">
        <v>187200</v>
      </c>
      <c r="D2666">
        <f>D2665</f>
        <v>-2296.2737923981699</v>
      </c>
      <c r="E2666">
        <f t="shared" ref="E2666:E2669" si="753">E2665</f>
        <v>-4037.9548637743201</v>
      </c>
    </row>
    <row r="2667" spans="3:5" x14ac:dyDescent="0.2">
      <c r="C2667">
        <v>187260</v>
      </c>
      <c r="D2667">
        <v>-2480.2478287399499</v>
      </c>
      <c r="E2667">
        <f t="shared" si="753"/>
        <v>-4037.9548637743201</v>
      </c>
    </row>
    <row r="2668" spans="3:5" x14ac:dyDescent="0.2">
      <c r="C2668">
        <v>187320</v>
      </c>
      <c r="D2668">
        <v>-4285.74954280372</v>
      </c>
      <c r="E2668">
        <f t="shared" si="753"/>
        <v>-4037.9548637743201</v>
      </c>
    </row>
    <row r="2669" spans="3:5" x14ac:dyDescent="0.2">
      <c r="C2669">
        <v>187440</v>
      </c>
      <c r="D2669">
        <v>-4430.0915917285101</v>
      </c>
      <c r="E2669">
        <f t="shared" si="753"/>
        <v>-4037.9548637743201</v>
      </c>
    </row>
    <row r="2670" spans="3:5" x14ac:dyDescent="0.2">
      <c r="C2670">
        <v>187500</v>
      </c>
      <c r="D2670">
        <v>-4331.4662085110203</v>
      </c>
      <c r="E2670">
        <v>-3228.98760198439</v>
      </c>
    </row>
    <row r="2671" spans="3:5" x14ac:dyDescent="0.2">
      <c r="C2671">
        <v>187500</v>
      </c>
      <c r="D2671">
        <f>D2670</f>
        <v>-4331.4662085110203</v>
      </c>
      <c r="E2671">
        <f>E2670</f>
        <v>-3228.98760198439</v>
      </c>
    </row>
    <row r="2672" spans="3:5" x14ac:dyDescent="0.2">
      <c r="C2672">
        <v>187620</v>
      </c>
      <c r="D2672">
        <v>-3055.2636324269902</v>
      </c>
      <c r="E2672">
        <v>-3941.2790827497001</v>
      </c>
    </row>
    <row r="2673" spans="3:5" x14ac:dyDescent="0.2">
      <c r="C2673">
        <v>187620</v>
      </c>
      <c r="D2673">
        <f>D2672</f>
        <v>-3055.2636324269902</v>
      </c>
      <c r="E2673">
        <f t="shared" ref="E2673:E2674" si="754">E2672</f>
        <v>-3941.2790827497001</v>
      </c>
    </row>
    <row r="2674" spans="3:5" x14ac:dyDescent="0.2">
      <c r="C2674">
        <v>187680</v>
      </c>
      <c r="D2674">
        <v>-4233.5838289790699</v>
      </c>
      <c r="E2674">
        <f t="shared" si="754"/>
        <v>-3941.2790827497001</v>
      </c>
    </row>
    <row r="2675" spans="3:5" x14ac:dyDescent="0.2">
      <c r="C2675">
        <v>187740</v>
      </c>
      <c r="D2675">
        <v>-3593.9088166874499</v>
      </c>
      <c r="E2675">
        <v>-3782.1778849621001</v>
      </c>
    </row>
    <row r="2676" spans="3:5" x14ac:dyDescent="0.2">
      <c r="C2676">
        <v>187740</v>
      </c>
      <c r="D2676">
        <f>D2675</f>
        <v>-3593.9088166874499</v>
      </c>
      <c r="E2676">
        <f t="shared" ref="E2676:E2679" si="755">E2675</f>
        <v>-3782.1778849621001</v>
      </c>
    </row>
    <row r="2677" spans="3:5" x14ac:dyDescent="0.2">
      <c r="C2677">
        <v>187860</v>
      </c>
      <c r="D2677">
        <v>-840.74705812344996</v>
      </c>
      <c r="E2677">
        <f t="shared" si="755"/>
        <v>-3782.1778849621001</v>
      </c>
    </row>
    <row r="2678" spans="3:5" x14ac:dyDescent="0.2">
      <c r="C2678">
        <v>187920</v>
      </c>
      <c r="D2678">
        <v>-4347.0288186549997</v>
      </c>
      <c r="E2678">
        <f t="shared" si="755"/>
        <v>-3782.1778849621001</v>
      </c>
    </row>
    <row r="2679" spans="3:5" x14ac:dyDescent="0.2">
      <c r="C2679">
        <v>187980</v>
      </c>
      <c r="D2679">
        <v>-4513.7424017770199</v>
      </c>
      <c r="E2679">
        <f t="shared" si="755"/>
        <v>-3782.1778849621001</v>
      </c>
    </row>
    <row r="2680" spans="3:5" x14ac:dyDescent="0.2">
      <c r="C2680">
        <v>188040</v>
      </c>
      <c r="D2680">
        <f>D2679</f>
        <v>-4513.7424017770199</v>
      </c>
      <c r="E2680">
        <v>-3984.94536872244</v>
      </c>
    </row>
    <row r="2681" spans="3:5" x14ac:dyDescent="0.2">
      <c r="C2681">
        <v>188100</v>
      </c>
      <c r="D2681">
        <v>-4064.7996317484599</v>
      </c>
      <c r="E2681">
        <f t="shared" ref="E2681:E2685" si="756">E2680</f>
        <v>-3984.94536872244</v>
      </c>
    </row>
    <row r="2682" spans="3:5" x14ac:dyDescent="0.2">
      <c r="C2682">
        <v>188160</v>
      </c>
      <c r="D2682">
        <v>-4289.3143896269903</v>
      </c>
      <c r="E2682">
        <f t="shared" si="756"/>
        <v>-3984.94536872244</v>
      </c>
    </row>
    <row r="2683" spans="3:5" x14ac:dyDescent="0.2">
      <c r="C2683">
        <v>188220</v>
      </c>
      <c r="D2683">
        <v>-4146.6320155726698</v>
      </c>
      <c r="E2683">
        <f t="shared" si="756"/>
        <v>-3984.94536872244</v>
      </c>
    </row>
    <row r="2684" spans="3:5" x14ac:dyDescent="0.2">
      <c r="C2684">
        <v>188280</v>
      </c>
      <c r="D2684">
        <v>-4344.9416927100801</v>
      </c>
      <c r="E2684">
        <f t="shared" si="756"/>
        <v>-3984.94536872244</v>
      </c>
    </row>
    <row r="2685" spans="3:5" x14ac:dyDescent="0.2">
      <c r="C2685">
        <v>188340</v>
      </c>
      <c r="D2685">
        <v>-4075.6864558440502</v>
      </c>
      <c r="E2685">
        <f t="shared" si="756"/>
        <v>-3984.94536872244</v>
      </c>
    </row>
    <row r="2686" spans="3:5" x14ac:dyDescent="0.2">
      <c r="C2686">
        <v>188400</v>
      </c>
      <c r="D2686">
        <f>D2685</f>
        <v>-4075.6864558440502</v>
      </c>
      <c r="E2686">
        <v>-1804.49553943466</v>
      </c>
    </row>
    <row r="2687" spans="3:5" x14ac:dyDescent="0.2">
      <c r="C2687">
        <v>188460</v>
      </c>
      <c r="D2687">
        <v>-4205.3897888109104</v>
      </c>
      <c r="E2687">
        <f t="shared" ref="E2687:E2690" si="757">E2686</f>
        <v>-1804.49553943466</v>
      </c>
    </row>
    <row r="2688" spans="3:5" x14ac:dyDescent="0.2">
      <c r="C2688">
        <v>188520</v>
      </c>
      <c r="D2688">
        <v>-4030.1010579285798</v>
      </c>
      <c r="E2688">
        <f t="shared" si="757"/>
        <v>-1804.49553943466</v>
      </c>
    </row>
    <row r="2689" spans="3:5" x14ac:dyDescent="0.2">
      <c r="C2689">
        <v>188580</v>
      </c>
      <c r="D2689">
        <v>-4296.1886914345796</v>
      </c>
      <c r="E2689">
        <f t="shared" si="757"/>
        <v>-1804.49553943466</v>
      </c>
    </row>
    <row r="2690" spans="3:5" x14ac:dyDescent="0.2">
      <c r="C2690">
        <v>188640</v>
      </c>
      <c r="D2690">
        <v>-4270.0919394192797</v>
      </c>
      <c r="E2690">
        <f t="shared" si="757"/>
        <v>-1804.49553943466</v>
      </c>
    </row>
    <row r="2691" spans="3:5" x14ac:dyDescent="0.2">
      <c r="C2691">
        <v>188700</v>
      </c>
      <c r="D2691">
        <v>-3934.8447034545102</v>
      </c>
      <c r="E2691">
        <v>-3937.9413790568801</v>
      </c>
    </row>
    <row r="2692" spans="3:5" x14ac:dyDescent="0.2">
      <c r="C2692">
        <v>188700</v>
      </c>
      <c r="D2692">
        <f>D2691</f>
        <v>-3934.8447034545102</v>
      </c>
      <c r="E2692">
        <f t="shared" ref="E2692:E2695" si="758">E2691</f>
        <v>-3937.9413790568801</v>
      </c>
    </row>
    <row r="2693" spans="3:5" x14ac:dyDescent="0.2">
      <c r="C2693">
        <v>188820</v>
      </c>
      <c r="D2693">
        <v>-4277.5907968125803</v>
      </c>
      <c r="E2693">
        <f t="shared" si="758"/>
        <v>-3937.9413790568801</v>
      </c>
    </row>
    <row r="2694" spans="3:5" x14ac:dyDescent="0.2">
      <c r="C2694">
        <v>188940</v>
      </c>
      <c r="D2694">
        <v>-3069.43027517462</v>
      </c>
      <c r="E2694">
        <f t="shared" si="758"/>
        <v>-3937.9413790568801</v>
      </c>
    </row>
    <row r="2695" spans="3:5" x14ac:dyDescent="0.2">
      <c r="C2695">
        <v>189000</v>
      </c>
      <c r="D2695">
        <v>-4182.9724373732597</v>
      </c>
      <c r="E2695">
        <f t="shared" si="758"/>
        <v>-3937.9413790568801</v>
      </c>
    </row>
    <row r="2696" spans="3:5" x14ac:dyDescent="0.2">
      <c r="C2696">
        <v>189060</v>
      </c>
      <c r="D2696">
        <v>-1773.0097073792699</v>
      </c>
      <c r="E2696">
        <v>-3278.5452705319799</v>
      </c>
    </row>
    <row r="2697" spans="3:5" x14ac:dyDescent="0.2">
      <c r="C2697">
        <v>189060</v>
      </c>
      <c r="D2697">
        <f>D2696</f>
        <v>-1773.0097073792699</v>
      </c>
      <c r="E2697">
        <f>E2696</f>
        <v>-3278.5452705319799</v>
      </c>
    </row>
    <row r="2698" spans="3:5" x14ac:dyDescent="0.2">
      <c r="C2698">
        <v>189120</v>
      </c>
      <c r="D2698">
        <v>-4036.1998179391799</v>
      </c>
      <c r="E2698">
        <v>-3807.9243003401898</v>
      </c>
    </row>
    <row r="2699" spans="3:5" x14ac:dyDescent="0.2">
      <c r="C2699">
        <v>189120</v>
      </c>
      <c r="D2699">
        <f>D2698</f>
        <v>-4036.1998179391799</v>
      </c>
      <c r="E2699">
        <f t="shared" ref="E2699:E2700" si="759">E2698</f>
        <v>-3807.9243003401898</v>
      </c>
    </row>
    <row r="2700" spans="3:5" x14ac:dyDescent="0.2">
      <c r="C2700">
        <v>189180</v>
      </c>
      <c r="D2700">
        <v>-3056.0012255021802</v>
      </c>
      <c r="E2700">
        <f t="shared" si="759"/>
        <v>-3807.9243003401898</v>
      </c>
    </row>
    <row r="2701" spans="3:5" x14ac:dyDescent="0.2">
      <c r="C2701">
        <v>189240</v>
      </c>
      <c r="D2701">
        <f>D2700</f>
        <v>-3056.0012255021802</v>
      </c>
      <c r="E2701">
        <v>-3560.2046698239101</v>
      </c>
    </row>
    <row r="2702" spans="3:5" x14ac:dyDescent="0.2">
      <c r="C2702">
        <v>189300</v>
      </c>
      <c r="D2702">
        <v>-3159.1898804863899</v>
      </c>
      <c r="E2702">
        <f t="shared" ref="E2702:E2705" si="760">E2701</f>
        <v>-3560.2046698239101</v>
      </c>
    </row>
    <row r="2703" spans="3:5" x14ac:dyDescent="0.2">
      <c r="C2703">
        <v>189360</v>
      </c>
      <c r="D2703">
        <v>-2991.5183818525002</v>
      </c>
      <c r="E2703">
        <f t="shared" si="760"/>
        <v>-3560.2046698239101</v>
      </c>
    </row>
    <row r="2704" spans="3:5" x14ac:dyDescent="0.2">
      <c r="C2704">
        <v>189420</v>
      </c>
      <c r="D2704">
        <v>-1320.6124124313901</v>
      </c>
      <c r="E2704">
        <f t="shared" si="760"/>
        <v>-3560.2046698239101</v>
      </c>
    </row>
    <row r="2705" spans="3:5" x14ac:dyDescent="0.2">
      <c r="C2705">
        <v>189480</v>
      </c>
      <c r="D2705">
        <v>-1294.3082213581699</v>
      </c>
      <c r="E2705">
        <f t="shared" si="760"/>
        <v>-3560.2046698239101</v>
      </c>
    </row>
    <row r="2706" spans="3:5" x14ac:dyDescent="0.2">
      <c r="C2706">
        <v>189540</v>
      </c>
      <c r="D2706">
        <v>-3308.3381484943102</v>
      </c>
      <c r="E2706">
        <v>-4030.3398402665198</v>
      </c>
    </row>
    <row r="2707" spans="3:5" x14ac:dyDescent="0.2">
      <c r="C2707">
        <v>189540</v>
      </c>
      <c r="D2707">
        <f>D2706</f>
        <v>-3308.3381484943102</v>
      </c>
      <c r="E2707">
        <f>E2706</f>
        <v>-4030.3398402665198</v>
      </c>
    </row>
    <row r="2708" spans="3:5" x14ac:dyDescent="0.2">
      <c r="C2708">
        <v>189600</v>
      </c>
      <c r="D2708">
        <v>-3055.8521430973401</v>
      </c>
      <c r="E2708">
        <v>-3895.6581135810102</v>
      </c>
    </row>
    <row r="2709" spans="3:5" x14ac:dyDescent="0.2">
      <c r="C2709">
        <v>189600</v>
      </c>
      <c r="D2709">
        <f>D2708</f>
        <v>-3055.8521430973401</v>
      </c>
      <c r="E2709">
        <f t="shared" ref="E2709:E2710" si="761">E2708</f>
        <v>-3895.6581135810102</v>
      </c>
    </row>
    <row r="2710" spans="3:5" x14ac:dyDescent="0.2">
      <c r="C2710">
        <v>189660</v>
      </c>
      <c r="D2710">
        <v>-1130.3402988186799</v>
      </c>
      <c r="E2710">
        <f t="shared" si="761"/>
        <v>-3895.6581135810102</v>
      </c>
    </row>
    <row r="2711" spans="3:5" x14ac:dyDescent="0.2">
      <c r="C2711">
        <v>189720</v>
      </c>
      <c r="D2711">
        <v>-3322.2006402766101</v>
      </c>
      <c r="E2711">
        <v>-2960.2695489616299</v>
      </c>
    </row>
    <row r="2712" spans="3:5" x14ac:dyDescent="0.2">
      <c r="C2712">
        <v>189720</v>
      </c>
      <c r="D2712">
        <f>D2711</f>
        <v>-3322.2006402766101</v>
      </c>
      <c r="E2712">
        <f t="shared" ref="E2712:E2717" si="762">E2711</f>
        <v>-2960.2695489616299</v>
      </c>
    </row>
    <row r="2713" spans="3:5" x14ac:dyDescent="0.2">
      <c r="C2713">
        <v>189780</v>
      </c>
      <c r="D2713">
        <v>-2960.1795962824299</v>
      </c>
      <c r="E2713">
        <f t="shared" si="762"/>
        <v>-2960.2695489616299</v>
      </c>
    </row>
    <row r="2714" spans="3:5" x14ac:dyDescent="0.2">
      <c r="C2714">
        <v>189840</v>
      </c>
      <c r="D2714">
        <v>-3055.48574610583</v>
      </c>
      <c r="E2714">
        <f t="shared" si="762"/>
        <v>-2960.2695489616299</v>
      </c>
    </row>
    <row r="2715" spans="3:5" x14ac:dyDescent="0.2">
      <c r="C2715">
        <v>189900</v>
      </c>
      <c r="D2715">
        <v>-3079.9774144233702</v>
      </c>
      <c r="E2715">
        <f t="shared" si="762"/>
        <v>-2960.2695489616299</v>
      </c>
    </row>
    <row r="2716" spans="3:5" x14ac:dyDescent="0.2">
      <c r="C2716">
        <v>189960</v>
      </c>
      <c r="D2716">
        <v>-3064.0970836887</v>
      </c>
      <c r="E2716">
        <f t="shared" si="762"/>
        <v>-2960.2695489616299</v>
      </c>
    </row>
    <row r="2717" spans="3:5" x14ac:dyDescent="0.2">
      <c r="C2717">
        <v>190020</v>
      </c>
      <c r="D2717">
        <v>-3001.0622862247701</v>
      </c>
      <c r="E2717">
        <f t="shared" si="762"/>
        <v>-2960.2695489616299</v>
      </c>
    </row>
    <row r="2718" spans="3:5" x14ac:dyDescent="0.2">
      <c r="C2718">
        <v>190080</v>
      </c>
      <c r="D2718">
        <v>-1883.7502735129201</v>
      </c>
      <c r="E2718">
        <v>-3852.9511751364298</v>
      </c>
    </row>
    <row r="2719" spans="3:5" x14ac:dyDescent="0.2">
      <c r="C2719">
        <v>190080</v>
      </c>
      <c r="D2719">
        <f>D2718</f>
        <v>-1883.7502735129201</v>
      </c>
      <c r="E2719">
        <f>E2718</f>
        <v>-3852.9511751364298</v>
      </c>
    </row>
    <row r="2720" spans="3:5" x14ac:dyDescent="0.2">
      <c r="C2720">
        <v>190140</v>
      </c>
      <c r="D2720">
        <v>-3068.8204833711902</v>
      </c>
      <c r="E2720">
        <v>-3762.96265825413</v>
      </c>
    </row>
    <row r="2721" spans="3:5" x14ac:dyDescent="0.2">
      <c r="C2721">
        <v>190140</v>
      </c>
      <c r="D2721">
        <f>D2720</f>
        <v>-3068.8204833711902</v>
      </c>
      <c r="E2721">
        <f t="shared" ref="E2721:E2722" si="763">E2720</f>
        <v>-3762.96265825413</v>
      </c>
    </row>
    <row r="2722" spans="3:5" x14ac:dyDescent="0.2">
      <c r="C2722">
        <v>190200</v>
      </c>
      <c r="D2722">
        <v>-2125.0313690603798</v>
      </c>
      <c r="E2722">
        <f t="shared" si="763"/>
        <v>-3762.96265825413</v>
      </c>
    </row>
    <row r="2723" spans="3:5" x14ac:dyDescent="0.2">
      <c r="C2723">
        <v>190260</v>
      </c>
      <c r="D2723">
        <v>-3055.55600545789</v>
      </c>
      <c r="E2723">
        <v>-2041.9719974550101</v>
      </c>
    </row>
    <row r="2724" spans="3:5" x14ac:dyDescent="0.2">
      <c r="C2724">
        <v>190260</v>
      </c>
      <c r="D2724">
        <f>D2723</f>
        <v>-3055.55600545789</v>
      </c>
      <c r="E2724">
        <f>E2723</f>
        <v>-2041.9719974550101</v>
      </c>
    </row>
    <row r="2725" spans="3:5" x14ac:dyDescent="0.2">
      <c r="C2725">
        <v>190320</v>
      </c>
      <c r="D2725">
        <v>-3057.66609144324</v>
      </c>
      <c r="E2725">
        <v>-3836.9615552349401</v>
      </c>
    </row>
    <row r="2726" spans="3:5" x14ac:dyDescent="0.2">
      <c r="C2726">
        <v>190320</v>
      </c>
      <c r="D2726">
        <f>D2725</f>
        <v>-3057.66609144324</v>
      </c>
      <c r="E2726">
        <f>E2725</f>
        <v>-3836.9615552349401</v>
      </c>
    </row>
    <row r="2727" spans="3:5" x14ac:dyDescent="0.2">
      <c r="C2727">
        <v>190380</v>
      </c>
      <c r="D2727">
        <v>-3179.0411730175801</v>
      </c>
      <c r="E2727">
        <v>-3884.6832697044401</v>
      </c>
    </row>
    <row r="2728" spans="3:5" x14ac:dyDescent="0.2">
      <c r="C2728">
        <v>190380</v>
      </c>
      <c r="D2728">
        <f>D2727</f>
        <v>-3179.0411730175801</v>
      </c>
      <c r="E2728">
        <f t="shared" ref="E2728:E2731" si="764">E2727</f>
        <v>-3884.6832697044401</v>
      </c>
    </row>
    <row r="2729" spans="3:5" x14ac:dyDescent="0.2">
      <c r="C2729">
        <v>190440</v>
      </c>
      <c r="D2729">
        <v>-4102.2968773665498</v>
      </c>
      <c r="E2729">
        <f t="shared" si="764"/>
        <v>-3884.6832697044401</v>
      </c>
    </row>
    <row r="2730" spans="3:5" x14ac:dyDescent="0.2">
      <c r="C2730">
        <v>190500</v>
      </c>
      <c r="D2730">
        <v>-3289.58575045822</v>
      </c>
      <c r="E2730">
        <f t="shared" si="764"/>
        <v>-3884.6832697044401</v>
      </c>
    </row>
    <row r="2731" spans="3:5" x14ac:dyDescent="0.2">
      <c r="C2731">
        <v>190620</v>
      </c>
      <c r="D2731">
        <v>-4035.4088311545402</v>
      </c>
      <c r="E2731">
        <f t="shared" si="764"/>
        <v>-3884.6832697044401</v>
      </c>
    </row>
    <row r="2732" spans="3:5" x14ac:dyDescent="0.2">
      <c r="C2732">
        <v>190680</v>
      </c>
      <c r="D2732">
        <v>-4100.59231115076</v>
      </c>
      <c r="E2732">
        <v>-2301.2130399550701</v>
      </c>
    </row>
    <row r="2733" spans="3:5" x14ac:dyDescent="0.2">
      <c r="C2733">
        <v>190680</v>
      </c>
      <c r="D2733">
        <f>D2732</f>
        <v>-4100.59231115076</v>
      </c>
      <c r="E2733">
        <f t="shared" ref="E2733:E2738" si="765">E2732</f>
        <v>-2301.2130399550701</v>
      </c>
    </row>
    <row r="2734" spans="3:5" x14ac:dyDescent="0.2">
      <c r="C2734">
        <v>190740</v>
      </c>
      <c r="D2734">
        <v>-3047.3979032492698</v>
      </c>
      <c r="E2734">
        <f t="shared" si="765"/>
        <v>-2301.2130399550701</v>
      </c>
    </row>
    <row r="2735" spans="3:5" x14ac:dyDescent="0.2">
      <c r="C2735">
        <v>190800</v>
      </c>
      <c r="D2735">
        <v>-4324.6985963831303</v>
      </c>
      <c r="E2735">
        <f t="shared" si="765"/>
        <v>-2301.2130399550701</v>
      </c>
    </row>
    <row r="2736" spans="3:5" x14ac:dyDescent="0.2">
      <c r="C2736">
        <v>190860</v>
      </c>
      <c r="D2736">
        <v>-3112.0566691899598</v>
      </c>
      <c r="E2736">
        <f t="shared" si="765"/>
        <v>-2301.2130399550701</v>
      </c>
    </row>
    <row r="2737" spans="3:5" x14ac:dyDescent="0.2">
      <c r="C2737">
        <v>190920</v>
      </c>
      <c r="D2737">
        <v>-1480.6386855051101</v>
      </c>
      <c r="E2737">
        <f t="shared" si="765"/>
        <v>-2301.2130399550701</v>
      </c>
    </row>
    <row r="2738" spans="3:5" x14ac:dyDescent="0.2">
      <c r="C2738">
        <v>190980</v>
      </c>
      <c r="D2738">
        <v>-1293.44700126725</v>
      </c>
      <c r="E2738">
        <f t="shared" si="765"/>
        <v>-2301.2130399550701</v>
      </c>
    </row>
    <row r="2739" spans="3:5" x14ac:dyDescent="0.2">
      <c r="C2739">
        <v>191040</v>
      </c>
      <c r="D2739">
        <v>-3125.20919976286</v>
      </c>
      <c r="E2739">
        <v>-3328.32888042179</v>
      </c>
    </row>
    <row r="2740" spans="3:5" x14ac:dyDescent="0.2">
      <c r="C2740">
        <v>191040</v>
      </c>
      <c r="D2740">
        <f>D2739</f>
        <v>-3125.20919976286</v>
      </c>
      <c r="E2740">
        <f>E2739</f>
        <v>-3328.32888042179</v>
      </c>
    </row>
    <row r="2741" spans="3:5" x14ac:dyDescent="0.2">
      <c r="C2741">
        <v>191100</v>
      </c>
      <c r="D2741">
        <v>-3308.0889414154499</v>
      </c>
      <c r="E2741">
        <v>-3724.9023532577098</v>
      </c>
    </row>
    <row r="2742" spans="3:5" x14ac:dyDescent="0.2">
      <c r="C2742">
        <v>191100</v>
      </c>
      <c r="D2742">
        <f>D2741</f>
        <v>-3308.0889414154499</v>
      </c>
      <c r="E2742">
        <f>E2741</f>
        <v>-3724.9023532577098</v>
      </c>
    </row>
    <row r="2743" spans="3:5" x14ac:dyDescent="0.2">
      <c r="C2743">
        <v>191160</v>
      </c>
      <c r="D2743">
        <v>-2123.1974570789898</v>
      </c>
      <c r="E2743">
        <v>-3759.8566993365398</v>
      </c>
    </row>
    <row r="2744" spans="3:5" x14ac:dyDescent="0.2">
      <c r="C2744">
        <v>191160</v>
      </c>
      <c r="D2744">
        <f>D2743</f>
        <v>-2123.1974570789898</v>
      </c>
      <c r="E2744">
        <f t="shared" ref="E2744:E2745" si="766">E2743</f>
        <v>-3759.8566993365398</v>
      </c>
    </row>
    <row r="2745" spans="3:5" x14ac:dyDescent="0.2">
      <c r="C2745">
        <v>191220</v>
      </c>
      <c r="D2745">
        <v>-3138.3251288407901</v>
      </c>
      <c r="E2745">
        <f t="shared" si="766"/>
        <v>-3759.8566993365398</v>
      </c>
    </row>
    <row r="2746" spans="3:5" x14ac:dyDescent="0.2">
      <c r="C2746">
        <v>191280</v>
      </c>
      <c r="D2746">
        <f>D2745</f>
        <v>-3138.3251288407901</v>
      </c>
      <c r="E2746">
        <v>-3733.5683509144001</v>
      </c>
    </row>
    <row r="2747" spans="3:5" x14ac:dyDescent="0.2">
      <c r="C2747">
        <v>191340</v>
      </c>
      <c r="D2747">
        <v>-3186.7769386745099</v>
      </c>
      <c r="E2747">
        <f>E2746</f>
        <v>-3733.5683509144001</v>
      </c>
    </row>
    <row r="2748" spans="3:5" x14ac:dyDescent="0.2">
      <c r="C2748">
        <v>191400</v>
      </c>
      <c r="D2748">
        <v>-2290.5138394074802</v>
      </c>
      <c r="E2748">
        <v>-3021.2429771539</v>
      </c>
    </row>
    <row r="2749" spans="3:5" x14ac:dyDescent="0.2">
      <c r="C2749">
        <v>191400</v>
      </c>
      <c r="D2749">
        <f>D2748</f>
        <v>-2290.5138394074802</v>
      </c>
      <c r="E2749">
        <f t="shared" ref="E2749:E2750" si="767">E2748</f>
        <v>-3021.2429771539</v>
      </c>
    </row>
    <row r="2750" spans="3:5" x14ac:dyDescent="0.2">
      <c r="C2750">
        <v>191460</v>
      </c>
      <c r="D2750">
        <v>-4258.2422767732496</v>
      </c>
      <c r="E2750">
        <f t="shared" si="767"/>
        <v>-3021.2429771539</v>
      </c>
    </row>
    <row r="2751" spans="3:5" x14ac:dyDescent="0.2">
      <c r="C2751">
        <v>191520</v>
      </c>
      <c r="D2751">
        <v>-4204.7203910770704</v>
      </c>
      <c r="E2751">
        <v>-3424.00801728234</v>
      </c>
    </row>
    <row r="2752" spans="3:5" x14ac:dyDescent="0.2">
      <c r="C2752">
        <v>191520</v>
      </c>
      <c r="D2752">
        <f>D2751</f>
        <v>-4204.7203910770704</v>
      </c>
      <c r="E2752">
        <f t="shared" ref="E2752:E2754" si="768">E2751</f>
        <v>-3424.00801728234</v>
      </c>
    </row>
    <row r="2753" spans="3:5" x14ac:dyDescent="0.2">
      <c r="C2753">
        <v>191580</v>
      </c>
      <c r="D2753">
        <v>-2685.6790010917098</v>
      </c>
      <c r="E2753">
        <f t="shared" si="768"/>
        <v>-3424.00801728234</v>
      </c>
    </row>
    <row r="2754" spans="3:5" x14ac:dyDescent="0.2">
      <c r="C2754">
        <v>191700</v>
      </c>
      <c r="D2754">
        <v>-4293.6106979244696</v>
      </c>
      <c r="E2754">
        <f t="shared" si="768"/>
        <v>-3424.00801728234</v>
      </c>
    </row>
    <row r="2755" spans="3:5" x14ac:dyDescent="0.2">
      <c r="C2755">
        <v>191820</v>
      </c>
      <c r="D2755">
        <v>-3221.1914144480102</v>
      </c>
      <c r="E2755">
        <v>-3046.50439355138</v>
      </c>
    </row>
    <row r="2756" spans="3:5" x14ac:dyDescent="0.2">
      <c r="C2756">
        <v>191820</v>
      </c>
      <c r="D2756">
        <f>D2755</f>
        <v>-3221.1914144480102</v>
      </c>
      <c r="E2756">
        <f>E2755</f>
        <v>-3046.50439355138</v>
      </c>
    </row>
    <row r="2757" spans="3:5" x14ac:dyDescent="0.2">
      <c r="C2757">
        <v>191940</v>
      </c>
      <c r="D2757">
        <v>-2631.62970994527</v>
      </c>
      <c r="E2757">
        <v>-3665.2282614157298</v>
      </c>
    </row>
    <row r="2758" spans="3:5" x14ac:dyDescent="0.2">
      <c r="C2758">
        <v>191940</v>
      </c>
      <c r="D2758">
        <f>D2757</f>
        <v>-2631.62970994527</v>
      </c>
      <c r="E2758">
        <f t="shared" ref="E2758:E2759" si="769">E2757</f>
        <v>-3665.2282614157298</v>
      </c>
    </row>
    <row r="2759" spans="3:5" x14ac:dyDescent="0.2">
      <c r="C2759">
        <v>192000</v>
      </c>
      <c r="D2759">
        <v>-3053.2836291856302</v>
      </c>
      <c r="E2759">
        <f t="shared" si="769"/>
        <v>-3665.2282614157298</v>
      </c>
    </row>
    <row r="2760" spans="3:5" x14ac:dyDescent="0.2">
      <c r="C2760">
        <v>192060</v>
      </c>
      <c r="D2760">
        <v>-4601.27996508857</v>
      </c>
      <c r="E2760">
        <v>-2182.31335774028</v>
      </c>
    </row>
    <row r="2761" spans="3:5" x14ac:dyDescent="0.2">
      <c r="C2761">
        <v>192060</v>
      </c>
      <c r="D2761">
        <f>D2760</f>
        <v>-4601.27996508857</v>
      </c>
      <c r="E2761">
        <f t="shared" ref="E2761:E2764" si="770">E2760</f>
        <v>-2182.31335774028</v>
      </c>
    </row>
    <row r="2762" spans="3:5" x14ac:dyDescent="0.2">
      <c r="C2762">
        <v>192180</v>
      </c>
      <c r="D2762">
        <v>-4118.6119924069399</v>
      </c>
      <c r="E2762">
        <f t="shared" si="770"/>
        <v>-2182.31335774028</v>
      </c>
    </row>
    <row r="2763" spans="3:5" x14ac:dyDescent="0.2">
      <c r="C2763">
        <v>192240</v>
      </c>
      <c r="D2763">
        <v>-3865.4612406687502</v>
      </c>
      <c r="E2763">
        <f t="shared" si="770"/>
        <v>-2182.31335774028</v>
      </c>
    </row>
    <row r="2764" spans="3:5" x14ac:dyDescent="0.2">
      <c r="C2764">
        <v>192300</v>
      </c>
      <c r="D2764">
        <v>-3382.5877646546201</v>
      </c>
      <c r="E2764">
        <f t="shared" si="770"/>
        <v>-2182.31335774028</v>
      </c>
    </row>
    <row r="2765" spans="3:5" x14ac:dyDescent="0.2">
      <c r="C2765">
        <v>192360</v>
      </c>
      <c r="D2765">
        <f>D2764</f>
        <v>-3382.5877646546201</v>
      </c>
      <c r="E2765">
        <v>-2035.41630032578</v>
      </c>
    </row>
    <row r="2766" spans="3:5" x14ac:dyDescent="0.2">
      <c r="C2766">
        <v>192420</v>
      </c>
      <c r="D2766">
        <v>-3883.5269411416002</v>
      </c>
      <c r="E2766">
        <v>-3845.6716637847298</v>
      </c>
    </row>
    <row r="2767" spans="3:5" x14ac:dyDescent="0.2">
      <c r="C2767">
        <v>192420</v>
      </c>
      <c r="D2767">
        <f>D2766</f>
        <v>-3883.5269411416002</v>
      </c>
      <c r="E2767">
        <f t="shared" ref="E2767:E2768" si="771">E2766</f>
        <v>-3845.6716637847298</v>
      </c>
    </row>
    <row r="2768" spans="3:5" x14ac:dyDescent="0.2">
      <c r="C2768">
        <v>192480</v>
      </c>
      <c r="D2768">
        <v>-4171.6985769451003</v>
      </c>
      <c r="E2768">
        <f t="shared" si="771"/>
        <v>-3845.6716637847298</v>
      </c>
    </row>
    <row r="2769" spans="3:5" x14ac:dyDescent="0.2">
      <c r="C2769">
        <v>192540</v>
      </c>
      <c r="D2769">
        <v>-2328.3711275842702</v>
      </c>
      <c r="E2769">
        <v>-3566.8894992742198</v>
      </c>
    </row>
    <row r="2770" spans="3:5" x14ac:dyDescent="0.2">
      <c r="C2770">
        <v>192540</v>
      </c>
      <c r="D2770">
        <f>D2769</f>
        <v>-2328.3711275842702</v>
      </c>
      <c r="E2770">
        <f t="shared" ref="E2770:E2771" si="772">E2769</f>
        <v>-3566.8894992742198</v>
      </c>
    </row>
    <row r="2771" spans="3:5" x14ac:dyDescent="0.2">
      <c r="C2771">
        <v>192600</v>
      </c>
      <c r="D2771">
        <v>-3441.8709101700701</v>
      </c>
      <c r="E2771">
        <f t="shared" si="772"/>
        <v>-3566.8894992742198</v>
      </c>
    </row>
    <row r="2772" spans="3:5" x14ac:dyDescent="0.2">
      <c r="C2772">
        <v>192660</v>
      </c>
      <c r="D2772">
        <v>-4613.8284106668298</v>
      </c>
      <c r="E2772">
        <v>-1126.8308821186699</v>
      </c>
    </row>
    <row r="2773" spans="3:5" x14ac:dyDescent="0.2">
      <c r="C2773">
        <v>192660</v>
      </c>
      <c r="D2773">
        <f>D2772</f>
        <v>-4613.8284106668298</v>
      </c>
      <c r="E2773">
        <f t="shared" ref="E2773:E2774" si="773">E2772</f>
        <v>-1126.8308821186699</v>
      </c>
    </row>
    <row r="2774" spans="3:5" x14ac:dyDescent="0.2">
      <c r="C2774">
        <v>192720</v>
      </c>
      <c r="D2774">
        <v>-4664.0258724220303</v>
      </c>
      <c r="E2774">
        <f t="shared" si="773"/>
        <v>-1126.8308821186699</v>
      </c>
    </row>
    <row r="2775" spans="3:5" x14ac:dyDescent="0.2">
      <c r="C2775">
        <v>192780</v>
      </c>
      <c r="D2775">
        <v>-4033.9215430938302</v>
      </c>
      <c r="E2775">
        <v>-3648.2269805508099</v>
      </c>
    </row>
    <row r="2776" spans="3:5" x14ac:dyDescent="0.2">
      <c r="C2776">
        <v>192780</v>
      </c>
      <c r="D2776">
        <f>D2775</f>
        <v>-4033.9215430938302</v>
      </c>
      <c r="E2776">
        <f t="shared" ref="E2776:E2778" si="774">E2775</f>
        <v>-3648.2269805508099</v>
      </c>
    </row>
    <row r="2777" spans="3:5" x14ac:dyDescent="0.2">
      <c r="C2777">
        <v>192900</v>
      </c>
      <c r="D2777">
        <v>-3341.3685297909201</v>
      </c>
      <c r="E2777">
        <f t="shared" si="774"/>
        <v>-3648.2269805508099</v>
      </c>
    </row>
    <row r="2778" spans="3:5" x14ac:dyDescent="0.2">
      <c r="C2778">
        <v>193020</v>
      </c>
      <c r="D2778">
        <v>-3181.7086071878598</v>
      </c>
      <c r="E2778">
        <f t="shared" si="774"/>
        <v>-3648.2269805508099</v>
      </c>
    </row>
    <row r="2779" spans="3:5" x14ac:dyDescent="0.2">
      <c r="C2779">
        <v>193080</v>
      </c>
      <c r="D2779">
        <f>D2778</f>
        <v>-3181.7086071878598</v>
      </c>
      <c r="E2779">
        <v>-3556.7098863575902</v>
      </c>
    </row>
    <row r="2780" spans="3:5" x14ac:dyDescent="0.2">
      <c r="C2780">
        <v>193140</v>
      </c>
      <c r="D2780">
        <v>-3626.5201756725701</v>
      </c>
      <c r="E2780">
        <f t="shared" ref="E2780:E2783" si="775">E2779</f>
        <v>-3556.7098863575902</v>
      </c>
    </row>
    <row r="2781" spans="3:5" x14ac:dyDescent="0.2">
      <c r="C2781">
        <v>193200</v>
      </c>
      <c r="D2781">
        <v>-4167.7807127771102</v>
      </c>
      <c r="E2781">
        <f t="shared" si="775"/>
        <v>-3556.7098863575902</v>
      </c>
    </row>
    <row r="2782" spans="3:5" x14ac:dyDescent="0.2">
      <c r="C2782">
        <v>193260</v>
      </c>
      <c r="D2782">
        <v>-4729.6963121922499</v>
      </c>
      <c r="E2782">
        <f t="shared" si="775"/>
        <v>-3556.7098863575902</v>
      </c>
    </row>
    <row r="2783" spans="3:5" x14ac:dyDescent="0.2">
      <c r="C2783">
        <v>193320</v>
      </c>
      <c r="D2783">
        <v>-3170.12320260975</v>
      </c>
      <c r="E2783">
        <f t="shared" si="775"/>
        <v>-3556.7098863575902</v>
      </c>
    </row>
    <row r="2784" spans="3:5" x14ac:dyDescent="0.2">
      <c r="C2784">
        <v>193380</v>
      </c>
      <c r="D2784">
        <v>-4435.3217998138098</v>
      </c>
      <c r="E2784">
        <v>-3726.0461558688598</v>
      </c>
    </row>
    <row r="2785" spans="3:5" x14ac:dyDescent="0.2">
      <c r="C2785">
        <v>193380</v>
      </c>
      <c r="D2785">
        <f>D2784</f>
        <v>-4435.3217998138098</v>
      </c>
      <c r="E2785">
        <f t="shared" ref="E2785:E2786" si="776">E2784</f>
        <v>-3726.0461558688598</v>
      </c>
    </row>
    <row r="2786" spans="3:5" x14ac:dyDescent="0.2">
      <c r="C2786">
        <v>193440</v>
      </c>
      <c r="D2786">
        <v>-3971.8184737773199</v>
      </c>
      <c r="E2786">
        <f t="shared" si="776"/>
        <v>-3726.0461558688598</v>
      </c>
    </row>
    <row r="2787" spans="3:5" x14ac:dyDescent="0.2">
      <c r="C2787">
        <v>193500</v>
      </c>
      <c r="D2787">
        <v>-3353.7351167581201</v>
      </c>
      <c r="E2787">
        <v>-3764.6098045816502</v>
      </c>
    </row>
    <row r="2788" spans="3:5" x14ac:dyDescent="0.2">
      <c r="C2788">
        <v>193500</v>
      </c>
      <c r="D2788">
        <f>D2787</f>
        <v>-3353.7351167581201</v>
      </c>
      <c r="E2788">
        <f t="shared" ref="E2788:E2789" si="777">E2787</f>
        <v>-3764.6098045816502</v>
      </c>
    </row>
    <row r="2789" spans="3:5" x14ac:dyDescent="0.2">
      <c r="C2789">
        <v>193560</v>
      </c>
      <c r="D2789">
        <v>-3890.0932443993202</v>
      </c>
      <c r="E2789">
        <f t="shared" si="777"/>
        <v>-3764.6098045816502</v>
      </c>
    </row>
    <row r="2790" spans="3:5" x14ac:dyDescent="0.2">
      <c r="C2790">
        <v>193620</v>
      </c>
      <c r="D2790">
        <f>D2789</f>
        <v>-3890.0932443993202</v>
      </c>
      <c r="E2790">
        <v>-3780.9774315074201</v>
      </c>
    </row>
    <row r="2791" spans="3:5" x14ac:dyDescent="0.2">
      <c r="C2791">
        <v>193680</v>
      </c>
      <c r="D2791">
        <v>-4272.9305871606803</v>
      </c>
      <c r="E2791">
        <f>E2790</f>
        <v>-3780.9774315074201</v>
      </c>
    </row>
    <row r="2792" spans="3:5" x14ac:dyDescent="0.2">
      <c r="C2792">
        <v>193740</v>
      </c>
      <c r="D2792">
        <v>-4270.6915120038002</v>
      </c>
      <c r="E2792">
        <v>-3980.7913493315</v>
      </c>
    </row>
    <row r="2793" spans="3:5" x14ac:dyDescent="0.2">
      <c r="C2793">
        <v>193740</v>
      </c>
      <c r="D2793">
        <f>D2792</f>
        <v>-4270.6915120038002</v>
      </c>
      <c r="E2793">
        <f>E2792</f>
        <v>-3980.7913493315</v>
      </c>
    </row>
    <row r="2794" spans="3:5" x14ac:dyDescent="0.2">
      <c r="C2794">
        <v>193860</v>
      </c>
      <c r="D2794">
        <v>-3422.6394328373699</v>
      </c>
      <c r="E2794">
        <v>-3811.9607051506</v>
      </c>
    </row>
    <row r="2795" spans="3:5" x14ac:dyDescent="0.2">
      <c r="C2795">
        <v>193860</v>
      </c>
      <c r="D2795">
        <f>D2794</f>
        <v>-3422.6394328373699</v>
      </c>
      <c r="E2795">
        <f t="shared" ref="E2795:E2796" si="778">E2794</f>
        <v>-3811.9607051506</v>
      </c>
    </row>
    <row r="2796" spans="3:5" x14ac:dyDescent="0.2">
      <c r="C2796">
        <v>193920</v>
      </c>
      <c r="D2796">
        <v>-4585.7695697579802</v>
      </c>
      <c r="E2796">
        <f t="shared" si="778"/>
        <v>-3811.9607051506</v>
      </c>
    </row>
    <row r="2797" spans="3:5" x14ac:dyDescent="0.2">
      <c r="C2797">
        <v>193980</v>
      </c>
      <c r="D2797">
        <f>D2796</f>
        <v>-4585.7695697579802</v>
      </c>
      <c r="E2797">
        <v>-3972.70378162412</v>
      </c>
    </row>
    <row r="2798" spans="3:5" x14ac:dyDescent="0.2">
      <c r="C2798">
        <v>194040</v>
      </c>
      <c r="D2798">
        <v>-4597.1626812102004</v>
      </c>
      <c r="E2798">
        <f t="shared" ref="E2798:E2801" si="779">E2797</f>
        <v>-3972.70378162412</v>
      </c>
    </row>
    <row r="2799" spans="3:5" x14ac:dyDescent="0.2">
      <c r="C2799">
        <v>194100</v>
      </c>
      <c r="D2799">
        <v>-4846.1082696416497</v>
      </c>
      <c r="E2799">
        <f t="shared" si="779"/>
        <v>-3972.70378162412</v>
      </c>
    </row>
    <row r="2800" spans="3:5" x14ac:dyDescent="0.2">
      <c r="C2800">
        <v>194160</v>
      </c>
      <c r="D2800">
        <v>-4692.62120151622</v>
      </c>
      <c r="E2800">
        <f t="shared" si="779"/>
        <v>-3972.70378162412</v>
      </c>
    </row>
    <row r="2801" spans="3:5" x14ac:dyDescent="0.2">
      <c r="C2801">
        <v>194220</v>
      </c>
      <c r="D2801">
        <v>-3723.9881792337901</v>
      </c>
      <c r="E2801">
        <f t="shared" si="779"/>
        <v>-3972.70378162412</v>
      </c>
    </row>
    <row r="2802" spans="3:5" x14ac:dyDescent="0.2">
      <c r="C2802">
        <v>194280</v>
      </c>
      <c r="D2802">
        <v>-3829.5843944706298</v>
      </c>
      <c r="E2802">
        <v>-3358.4357094475499</v>
      </c>
    </row>
    <row r="2803" spans="3:5" x14ac:dyDescent="0.2">
      <c r="C2803">
        <v>194280</v>
      </c>
      <c r="D2803">
        <f>D2802</f>
        <v>-3829.5843944706298</v>
      </c>
      <c r="E2803">
        <f>E2802</f>
        <v>-3358.4357094475499</v>
      </c>
    </row>
    <row r="2804" spans="3:5" x14ac:dyDescent="0.2">
      <c r="C2804">
        <v>194400</v>
      </c>
      <c r="D2804">
        <v>-3349.8829560859199</v>
      </c>
      <c r="E2804">
        <v>-3426.07404206908</v>
      </c>
    </row>
    <row r="2805" spans="3:5" x14ac:dyDescent="0.2">
      <c r="C2805">
        <v>194400</v>
      </c>
      <c r="D2805">
        <f>D2804</f>
        <v>-3349.8829560859199</v>
      </c>
      <c r="E2805">
        <f t="shared" ref="E2805:E2808" si="780">E2804</f>
        <v>-3426.07404206908</v>
      </c>
    </row>
    <row r="2806" spans="3:5" x14ac:dyDescent="0.2">
      <c r="C2806">
        <v>194520</v>
      </c>
      <c r="D2806">
        <v>-1999.7158972842401</v>
      </c>
      <c r="E2806">
        <f t="shared" si="780"/>
        <v>-3426.07404206908</v>
      </c>
    </row>
    <row r="2807" spans="3:5" x14ac:dyDescent="0.2">
      <c r="C2807">
        <v>194580</v>
      </c>
      <c r="D2807">
        <v>-3006.07719197597</v>
      </c>
      <c r="E2807">
        <f t="shared" si="780"/>
        <v>-3426.07404206908</v>
      </c>
    </row>
    <row r="2808" spans="3:5" x14ac:dyDescent="0.2">
      <c r="C2808">
        <v>194640</v>
      </c>
      <c r="D2808">
        <v>-3909.1389939074802</v>
      </c>
      <c r="E2808">
        <f t="shared" si="780"/>
        <v>-3426.07404206908</v>
      </c>
    </row>
    <row r="2809" spans="3:5" x14ac:dyDescent="0.2">
      <c r="C2809">
        <v>194700</v>
      </c>
      <c r="D2809">
        <v>-3606.97747668387</v>
      </c>
      <c r="E2809">
        <v>-2045.2322671120301</v>
      </c>
    </row>
    <row r="2810" spans="3:5" x14ac:dyDescent="0.2">
      <c r="C2810">
        <v>194700</v>
      </c>
      <c r="D2810">
        <f>D2809</f>
        <v>-3606.97747668387</v>
      </c>
      <c r="E2810">
        <f t="shared" ref="E2810:E2814" si="781">E2809</f>
        <v>-2045.2322671120301</v>
      </c>
    </row>
    <row r="2811" spans="3:5" x14ac:dyDescent="0.2">
      <c r="C2811">
        <v>194760</v>
      </c>
      <c r="D2811">
        <v>-3868.9121577923602</v>
      </c>
      <c r="E2811">
        <f t="shared" si="781"/>
        <v>-2045.2322671120301</v>
      </c>
    </row>
    <row r="2812" spans="3:5" x14ac:dyDescent="0.2">
      <c r="C2812">
        <v>194820</v>
      </c>
      <c r="D2812">
        <v>-4757.31633454659</v>
      </c>
      <c r="E2812">
        <f t="shared" si="781"/>
        <v>-2045.2322671120301</v>
      </c>
    </row>
    <row r="2813" spans="3:5" x14ac:dyDescent="0.2">
      <c r="C2813">
        <v>194880</v>
      </c>
      <c r="D2813">
        <v>-4600.1626801291604</v>
      </c>
      <c r="E2813">
        <f t="shared" si="781"/>
        <v>-2045.2322671120301</v>
      </c>
    </row>
    <row r="2814" spans="3:5" x14ac:dyDescent="0.2">
      <c r="C2814">
        <v>194940</v>
      </c>
      <c r="D2814">
        <v>-3981.5557574261302</v>
      </c>
      <c r="E2814">
        <f t="shared" si="781"/>
        <v>-2045.2322671120301</v>
      </c>
    </row>
    <row r="2815" spans="3:5" x14ac:dyDescent="0.2">
      <c r="C2815">
        <v>195060</v>
      </c>
      <c r="D2815">
        <v>-3218.5222630163798</v>
      </c>
      <c r="E2815">
        <v>-2541.96863429833</v>
      </c>
    </row>
    <row r="2816" spans="3:5" x14ac:dyDescent="0.2">
      <c r="C2816">
        <v>195060</v>
      </c>
      <c r="D2816">
        <f>D2815</f>
        <v>-3218.5222630163798</v>
      </c>
      <c r="E2816">
        <f t="shared" ref="E2816:E2820" si="782">E2815</f>
        <v>-2541.96863429833</v>
      </c>
    </row>
    <row r="2817" spans="3:5" x14ac:dyDescent="0.2">
      <c r="C2817">
        <v>195120</v>
      </c>
      <c r="D2817">
        <v>-1859.1553485665499</v>
      </c>
      <c r="E2817">
        <f t="shared" si="782"/>
        <v>-2541.96863429833</v>
      </c>
    </row>
    <row r="2818" spans="3:5" x14ac:dyDescent="0.2">
      <c r="C2818">
        <v>195180</v>
      </c>
      <c r="D2818">
        <v>-3163.7364201846499</v>
      </c>
      <c r="E2818">
        <f t="shared" si="782"/>
        <v>-2541.96863429833</v>
      </c>
    </row>
    <row r="2819" spans="3:5" x14ac:dyDescent="0.2">
      <c r="C2819">
        <v>195240</v>
      </c>
      <c r="D2819">
        <v>-2968.5076544762301</v>
      </c>
      <c r="E2819">
        <f t="shared" si="782"/>
        <v>-2541.96863429833</v>
      </c>
    </row>
    <row r="2820" spans="3:5" x14ac:dyDescent="0.2">
      <c r="C2820">
        <v>195300</v>
      </c>
      <c r="D2820">
        <v>-3216.82067572694</v>
      </c>
      <c r="E2820">
        <f t="shared" si="782"/>
        <v>-2541.96863429833</v>
      </c>
    </row>
    <row r="2821" spans="3:5" x14ac:dyDescent="0.2">
      <c r="C2821">
        <v>195360</v>
      </c>
      <c r="D2821">
        <v>-2958.2066054920201</v>
      </c>
      <c r="E2821">
        <v>-2906.0575663301001</v>
      </c>
    </row>
    <row r="2822" spans="3:5" x14ac:dyDescent="0.2">
      <c r="C2822">
        <v>195360</v>
      </c>
      <c r="D2822">
        <f>D2821</f>
        <v>-2958.2066054920201</v>
      </c>
      <c r="E2822">
        <f t="shared" ref="E2822:E2826" si="783">E2821</f>
        <v>-2906.0575663301001</v>
      </c>
    </row>
    <row r="2823" spans="3:5" x14ac:dyDescent="0.2">
      <c r="C2823">
        <v>195420</v>
      </c>
      <c r="D2823">
        <v>-3089.8382520953301</v>
      </c>
      <c r="E2823">
        <f t="shared" si="783"/>
        <v>-2906.0575663301001</v>
      </c>
    </row>
    <row r="2824" spans="3:5" x14ac:dyDescent="0.2">
      <c r="C2824">
        <v>195480</v>
      </c>
      <c r="D2824">
        <v>-4711.6332360298702</v>
      </c>
      <c r="E2824">
        <f t="shared" si="783"/>
        <v>-2906.0575663301001</v>
      </c>
    </row>
    <row r="2825" spans="3:5" x14ac:dyDescent="0.2">
      <c r="C2825">
        <v>195540</v>
      </c>
      <c r="D2825">
        <v>-4591.65306026492</v>
      </c>
      <c r="E2825">
        <f t="shared" si="783"/>
        <v>-2906.0575663301001</v>
      </c>
    </row>
    <row r="2826" spans="3:5" x14ac:dyDescent="0.2">
      <c r="C2826">
        <v>195600</v>
      </c>
      <c r="D2826">
        <v>-4729.1674247007004</v>
      </c>
      <c r="E2826">
        <f t="shared" si="783"/>
        <v>-2906.0575663301001</v>
      </c>
    </row>
    <row r="2827" spans="3:5" x14ac:dyDescent="0.2">
      <c r="C2827">
        <v>195660</v>
      </c>
      <c r="D2827">
        <f>D2826</f>
        <v>-4729.1674247007004</v>
      </c>
      <c r="E2827">
        <v>-3596.7350372915498</v>
      </c>
    </row>
    <row r="2828" spans="3:5" x14ac:dyDescent="0.2">
      <c r="C2828">
        <v>195720</v>
      </c>
      <c r="D2828">
        <v>-3503.4000478384501</v>
      </c>
      <c r="E2828">
        <f t="shared" ref="E2828:E2831" si="784">E2827</f>
        <v>-3596.7350372915498</v>
      </c>
    </row>
    <row r="2829" spans="3:5" x14ac:dyDescent="0.2">
      <c r="C2829">
        <v>195780</v>
      </c>
      <c r="D2829">
        <v>-3268.2379028064302</v>
      </c>
      <c r="E2829">
        <f t="shared" si="784"/>
        <v>-3596.7350372915498</v>
      </c>
    </row>
    <row r="2830" spans="3:5" x14ac:dyDescent="0.2">
      <c r="C2830">
        <v>195840</v>
      </c>
      <c r="D2830">
        <v>-2536.1180527599099</v>
      </c>
      <c r="E2830">
        <f t="shared" si="784"/>
        <v>-3596.7350372915498</v>
      </c>
    </row>
    <row r="2831" spans="3:5" x14ac:dyDescent="0.2">
      <c r="C2831">
        <v>195900</v>
      </c>
      <c r="D2831">
        <v>-3845.517279916</v>
      </c>
      <c r="E2831">
        <f t="shared" si="784"/>
        <v>-3596.7350372915498</v>
      </c>
    </row>
    <row r="2832" spans="3:5" x14ac:dyDescent="0.2">
      <c r="C2832">
        <v>196020</v>
      </c>
      <c r="D2832">
        <v>-3994.96515121231</v>
      </c>
      <c r="E2832">
        <v>-2524.5503638601999</v>
      </c>
    </row>
    <row r="2833" spans="3:5" x14ac:dyDescent="0.2">
      <c r="C2833">
        <v>196020</v>
      </c>
      <c r="D2833">
        <f>D2832</f>
        <v>-3994.96515121231</v>
      </c>
      <c r="E2833">
        <f t="shared" ref="E2833:E2838" si="785">E2832</f>
        <v>-2524.5503638601999</v>
      </c>
    </row>
    <row r="2834" spans="3:5" x14ac:dyDescent="0.2">
      <c r="C2834">
        <v>196080</v>
      </c>
      <c r="D2834">
        <v>-3183.3981996305802</v>
      </c>
      <c r="E2834">
        <f t="shared" si="785"/>
        <v>-2524.5503638601999</v>
      </c>
    </row>
    <row r="2835" spans="3:5" x14ac:dyDescent="0.2">
      <c r="C2835">
        <v>196140</v>
      </c>
      <c r="D2835">
        <v>-2876.0234785192401</v>
      </c>
      <c r="E2835">
        <f t="shared" si="785"/>
        <v>-2524.5503638601999</v>
      </c>
    </row>
    <row r="2836" spans="3:5" x14ac:dyDescent="0.2">
      <c r="C2836">
        <v>196200</v>
      </c>
      <c r="D2836">
        <v>-4051.8080397936501</v>
      </c>
      <c r="E2836">
        <f t="shared" si="785"/>
        <v>-2524.5503638601999</v>
      </c>
    </row>
    <row r="2837" spans="3:5" x14ac:dyDescent="0.2">
      <c r="C2837">
        <v>196260</v>
      </c>
      <c r="D2837">
        <v>-1044.84538209483</v>
      </c>
      <c r="E2837">
        <f t="shared" si="785"/>
        <v>-2524.5503638601999</v>
      </c>
    </row>
    <row r="2838" spans="3:5" x14ac:dyDescent="0.2">
      <c r="C2838">
        <v>196320</v>
      </c>
      <c r="D2838">
        <v>-4101.8409371077296</v>
      </c>
      <c r="E2838">
        <f t="shared" si="785"/>
        <v>-2524.5503638601999</v>
      </c>
    </row>
    <row r="2839" spans="3:5" x14ac:dyDescent="0.2">
      <c r="C2839">
        <v>196380</v>
      </c>
      <c r="D2839">
        <v>-4628.8018101648204</v>
      </c>
      <c r="E2839">
        <v>-2332.8742242660501</v>
      </c>
    </row>
    <row r="2840" spans="3:5" x14ac:dyDescent="0.2">
      <c r="C2840">
        <v>196380</v>
      </c>
      <c r="D2840">
        <f>D2839</f>
        <v>-4628.8018101648204</v>
      </c>
      <c r="E2840">
        <f t="shared" ref="E2840:E2841" si="786">E2839</f>
        <v>-2332.8742242660501</v>
      </c>
    </row>
    <row r="2841" spans="3:5" x14ac:dyDescent="0.2">
      <c r="C2841">
        <v>196440</v>
      </c>
      <c r="D2841">
        <v>-3850.5590654257599</v>
      </c>
      <c r="E2841">
        <f t="shared" si="786"/>
        <v>-2332.8742242660501</v>
      </c>
    </row>
    <row r="2842" spans="3:5" x14ac:dyDescent="0.2">
      <c r="C2842">
        <v>196500</v>
      </c>
      <c r="D2842">
        <v>-3086.8375503075199</v>
      </c>
      <c r="E2842">
        <v>-2299.7836928483398</v>
      </c>
    </row>
    <row r="2843" spans="3:5" x14ac:dyDescent="0.2">
      <c r="C2843">
        <v>196500</v>
      </c>
      <c r="D2843">
        <f>D2842</f>
        <v>-3086.8375503075199</v>
      </c>
      <c r="E2843">
        <f t="shared" ref="E2843:E2851" si="787">E2842</f>
        <v>-2299.7836928483398</v>
      </c>
    </row>
    <row r="2844" spans="3:5" x14ac:dyDescent="0.2">
      <c r="C2844">
        <v>196620</v>
      </c>
      <c r="D2844">
        <v>-3110.4570799242501</v>
      </c>
      <c r="E2844">
        <f t="shared" si="787"/>
        <v>-2299.7836928483398</v>
      </c>
    </row>
    <row r="2845" spans="3:5" x14ac:dyDescent="0.2">
      <c r="C2845">
        <v>196680</v>
      </c>
      <c r="D2845">
        <v>-2949.8377515755301</v>
      </c>
      <c r="E2845">
        <f t="shared" si="787"/>
        <v>-2299.7836928483398</v>
      </c>
    </row>
    <row r="2846" spans="3:5" x14ac:dyDescent="0.2">
      <c r="C2846">
        <v>196740</v>
      </c>
      <c r="D2846">
        <v>-3023.2703252821598</v>
      </c>
      <c r="E2846">
        <f t="shared" si="787"/>
        <v>-2299.7836928483398</v>
      </c>
    </row>
    <row r="2847" spans="3:5" x14ac:dyDescent="0.2">
      <c r="C2847">
        <v>196800</v>
      </c>
      <c r="D2847">
        <v>-4818.3928368465504</v>
      </c>
      <c r="E2847">
        <f t="shared" si="787"/>
        <v>-2299.7836928483398</v>
      </c>
    </row>
    <row r="2848" spans="3:5" x14ac:dyDescent="0.2">
      <c r="C2848">
        <v>196860</v>
      </c>
      <c r="D2848">
        <v>-4667.7914867173304</v>
      </c>
      <c r="E2848">
        <f t="shared" si="787"/>
        <v>-2299.7836928483398</v>
      </c>
    </row>
    <row r="2849" spans="3:5" x14ac:dyDescent="0.2">
      <c r="C2849">
        <v>196920</v>
      </c>
      <c r="D2849">
        <v>-4029.81058773425</v>
      </c>
      <c r="E2849">
        <f t="shared" si="787"/>
        <v>-2299.7836928483398</v>
      </c>
    </row>
    <row r="2850" spans="3:5" x14ac:dyDescent="0.2">
      <c r="C2850">
        <v>196980</v>
      </c>
      <c r="D2850">
        <v>-3825.40035394296</v>
      </c>
      <c r="E2850">
        <f t="shared" si="787"/>
        <v>-2299.7836928483398</v>
      </c>
    </row>
    <row r="2851" spans="3:5" x14ac:dyDescent="0.2">
      <c r="C2851">
        <v>197040</v>
      </c>
      <c r="D2851">
        <v>-4744.7619145877197</v>
      </c>
      <c r="E2851">
        <f t="shared" si="787"/>
        <v>-2299.7836928483398</v>
      </c>
    </row>
    <row r="2852" spans="3:5" x14ac:dyDescent="0.2">
      <c r="C2852">
        <v>197100</v>
      </c>
      <c r="D2852">
        <v>-2865.0905378114699</v>
      </c>
      <c r="E2852">
        <v>-925.592038784431</v>
      </c>
    </row>
    <row r="2853" spans="3:5" x14ac:dyDescent="0.2">
      <c r="C2853">
        <v>197100</v>
      </c>
      <c r="D2853">
        <f>D2852</f>
        <v>-2865.0905378114699</v>
      </c>
      <c r="E2853">
        <f t="shared" ref="E2853:E2857" si="788">E2852</f>
        <v>-925.592038784431</v>
      </c>
    </row>
    <row r="2854" spans="3:5" x14ac:dyDescent="0.2">
      <c r="C2854">
        <v>197160</v>
      </c>
      <c r="D2854">
        <v>-3867.03473547774</v>
      </c>
      <c r="E2854">
        <f t="shared" si="788"/>
        <v>-925.592038784431</v>
      </c>
    </row>
    <row r="2855" spans="3:5" x14ac:dyDescent="0.2">
      <c r="C2855">
        <v>197220</v>
      </c>
      <c r="D2855">
        <v>-4648.8383036587702</v>
      </c>
      <c r="E2855">
        <f t="shared" si="788"/>
        <v>-925.592038784431</v>
      </c>
    </row>
    <row r="2856" spans="3:5" x14ac:dyDescent="0.2">
      <c r="C2856">
        <v>197340</v>
      </c>
      <c r="D2856">
        <v>-4644.1230462877502</v>
      </c>
      <c r="E2856">
        <f t="shared" si="788"/>
        <v>-925.592038784431</v>
      </c>
    </row>
    <row r="2857" spans="3:5" x14ac:dyDescent="0.2">
      <c r="C2857">
        <v>197400</v>
      </c>
      <c r="D2857">
        <v>-3090.03801661632</v>
      </c>
      <c r="E2857">
        <f t="shared" si="788"/>
        <v>-925.592038784431</v>
      </c>
    </row>
    <row r="2858" spans="3:5" x14ac:dyDescent="0.2">
      <c r="C2858">
        <v>197460</v>
      </c>
      <c r="D2858">
        <v>-1885.6496626098699</v>
      </c>
      <c r="E2858">
        <v>-3073.87643266753</v>
      </c>
    </row>
    <row r="2859" spans="3:5" x14ac:dyDescent="0.2">
      <c r="C2859">
        <v>197460</v>
      </c>
      <c r="D2859">
        <f>D2858</f>
        <v>-1885.6496626098699</v>
      </c>
      <c r="E2859">
        <f t="shared" ref="E2859:E2862" si="789">E2858</f>
        <v>-3073.87643266753</v>
      </c>
    </row>
    <row r="2860" spans="3:5" x14ac:dyDescent="0.2">
      <c r="C2860">
        <v>197580</v>
      </c>
      <c r="D2860">
        <v>-4596.7879124828996</v>
      </c>
      <c r="E2860">
        <f t="shared" si="789"/>
        <v>-3073.87643266753</v>
      </c>
    </row>
    <row r="2861" spans="3:5" x14ac:dyDescent="0.2">
      <c r="C2861">
        <v>197640</v>
      </c>
      <c r="D2861">
        <v>-3180.8000617786302</v>
      </c>
      <c r="E2861">
        <f t="shared" si="789"/>
        <v>-3073.87643266753</v>
      </c>
    </row>
    <row r="2862" spans="3:5" x14ac:dyDescent="0.2">
      <c r="C2862">
        <v>197700</v>
      </c>
      <c r="D2862">
        <v>-4097.1649874289697</v>
      </c>
      <c r="E2862">
        <f t="shared" si="789"/>
        <v>-3073.87643266753</v>
      </c>
    </row>
    <row r="2863" spans="3:5" x14ac:dyDescent="0.2">
      <c r="C2863">
        <v>197760</v>
      </c>
      <c r="D2863">
        <v>-2320.6611448252202</v>
      </c>
      <c r="E2863">
        <v>-629.71865286600905</v>
      </c>
    </row>
    <row r="2864" spans="3:5" x14ac:dyDescent="0.2">
      <c r="C2864">
        <v>197760</v>
      </c>
      <c r="D2864">
        <f>D2863</f>
        <v>-2320.6611448252202</v>
      </c>
      <c r="E2864">
        <f t="shared" ref="E2864:E2868" si="790">E2863</f>
        <v>-629.71865286600905</v>
      </c>
    </row>
    <row r="2865" spans="3:5" x14ac:dyDescent="0.2">
      <c r="C2865">
        <v>197820</v>
      </c>
      <c r="D2865">
        <v>-4625.4750400003204</v>
      </c>
      <c r="E2865">
        <f t="shared" si="790"/>
        <v>-629.71865286600905</v>
      </c>
    </row>
    <row r="2866" spans="3:5" x14ac:dyDescent="0.2">
      <c r="C2866">
        <v>197940</v>
      </c>
      <c r="D2866">
        <v>-4615.1746806506999</v>
      </c>
      <c r="E2866">
        <f t="shared" si="790"/>
        <v>-629.71865286600905</v>
      </c>
    </row>
    <row r="2867" spans="3:5" x14ac:dyDescent="0.2">
      <c r="C2867">
        <v>198000</v>
      </c>
      <c r="D2867">
        <v>-4681.4165276362901</v>
      </c>
      <c r="E2867">
        <f t="shared" si="790"/>
        <v>-629.71865286600905</v>
      </c>
    </row>
    <row r="2868" spans="3:5" x14ac:dyDescent="0.2">
      <c r="C2868">
        <v>198060</v>
      </c>
      <c r="D2868">
        <v>-3878.4057998244898</v>
      </c>
      <c r="E2868">
        <f t="shared" si="790"/>
        <v>-629.71865286600905</v>
      </c>
    </row>
    <row r="2869" spans="3:5" x14ac:dyDescent="0.2">
      <c r="C2869">
        <v>198120</v>
      </c>
      <c r="D2869">
        <f>D2868</f>
        <v>-3878.4057998244898</v>
      </c>
      <c r="E2869">
        <v>-3250.5163283783399</v>
      </c>
    </row>
    <row r="2870" spans="3:5" x14ac:dyDescent="0.2">
      <c r="C2870">
        <v>198180</v>
      </c>
      <c r="D2870">
        <v>-2236.7906636981102</v>
      </c>
      <c r="E2870">
        <f>E2869</f>
        <v>-3250.5163283783399</v>
      </c>
    </row>
    <row r="2871" spans="3:5" x14ac:dyDescent="0.2">
      <c r="C2871">
        <v>198240</v>
      </c>
      <c r="D2871">
        <v>-1925.3434182209</v>
      </c>
      <c r="E2871">
        <v>-4606.7109856956204</v>
      </c>
    </row>
    <row r="2872" spans="3:5" x14ac:dyDescent="0.2">
      <c r="C2872">
        <v>198240</v>
      </c>
      <c r="D2872">
        <f>D2871</f>
        <v>-1925.3434182209</v>
      </c>
      <c r="E2872">
        <f t="shared" ref="E2872:E2877" si="791">E2871</f>
        <v>-4606.7109856956204</v>
      </c>
    </row>
    <row r="2873" spans="3:5" x14ac:dyDescent="0.2">
      <c r="C2873">
        <v>198300</v>
      </c>
      <c r="D2873">
        <v>-2294.8779514256898</v>
      </c>
      <c r="E2873">
        <f t="shared" si="791"/>
        <v>-4606.7109856956204</v>
      </c>
    </row>
    <row r="2874" spans="3:5" x14ac:dyDescent="0.2">
      <c r="C2874">
        <v>198420</v>
      </c>
      <c r="D2874">
        <v>-1737.56101375659</v>
      </c>
      <c r="E2874">
        <f t="shared" si="791"/>
        <v>-4606.7109856956204</v>
      </c>
    </row>
    <row r="2875" spans="3:5" x14ac:dyDescent="0.2">
      <c r="C2875">
        <v>198480</v>
      </c>
      <c r="D2875">
        <v>-1474.0800562330701</v>
      </c>
      <c r="E2875">
        <f t="shared" si="791"/>
        <v>-4606.7109856956204</v>
      </c>
    </row>
    <row r="2876" spans="3:5" x14ac:dyDescent="0.2">
      <c r="C2876">
        <v>198600</v>
      </c>
      <c r="D2876">
        <v>-1917.4796678385701</v>
      </c>
      <c r="E2876">
        <f t="shared" si="791"/>
        <v>-4606.7109856956204</v>
      </c>
    </row>
    <row r="2877" spans="3:5" x14ac:dyDescent="0.2">
      <c r="C2877">
        <v>198720</v>
      </c>
      <c r="D2877">
        <v>-1012.52405962135</v>
      </c>
      <c r="E2877">
        <f t="shared" si="791"/>
        <v>-4606.7109856956204</v>
      </c>
    </row>
    <row r="2878" spans="3:5" x14ac:dyDescent="0.2">
      <c r="C2878">
        <v>198840</v>
      </c>
      <c r="D2878">
        <v>-2135.5279172379001</v>
      </c>
      <c r="E2878">
        <v>-2594.27341197634</v>
      </c>
    </row>
    <row r="2879" spans="3:5" x14ac:dyDescent="0.2">
      <c r="C2879">
        <v>198840</v>
      </c>
      <c r="D2879">
        <f>D2878</f>
        <v>-2135.5279172379001</v>
      </c>
      <c r="E2879">
        <f t="shared" ref="E2879:E2882" si="792">E2878</f>
        <v>-2594.27341197634</v>
      </c>
    </row>
    <row r="2880" spans="3:5" x14ac:dyDescent="0.2">
      <c r="C2880">
        <v>198900</v>
      </c>
      <c r="D2880">
        <v>-1914.7753799777199</v>
      </c>
      <c r="E2880">
        <f t="shared" si="792"/>
        <v>-2594.27341197634</v>
      </c>
    </row>
    <row r="2881" spans="3:5" x14ac:dyDescent="0.2">
      <c r="C2881">
        <v>198960</v>
      </c>
      <c r="D2881">
        <v>-789.74982372239697</v>
      </c>
      <c r="E2881">
        <f t="shared" si="792"/>
        <v>-2594.27341197634</v>
      </c>
    </row>
    <row r="2882" spans="3:5" x14ac:dyDescent="0.2">
      <c r="C2882">
        <v>199080</v>
      </c>
      <c r="D2882">
        <v>-2175.2235722621999</v>
      </c>
      <c r="E2882">
        <f t="shared" si="792"/>
        <v>-2594.27341197634</v>
      </c>
    </row>
    <row r="2883" spans="3:5" x14ac:dyDescent="0.2">
      <c r="C2883">
        <v>199140</v>
      </c>
      <c r="D2883">
        <v>-4165.9925092970398</v>
      </c>
      <c r="E2883">
        <v>-2656.2800130708101</v>
      </c>
    </row>
    <row r="2884" spans="3:5" x14ac:dyDescent="0.2">
      <c r="C2884">
        <v>199140</v>
      </c>
      <c r="D2884">
        <f>D2883</f>
        <v>-4165.9925092970398</v>
      </c>
      <c r="E2884">
        <f t="shared" ref="E2884:E2888" si="793">E2883</f>
        <v>-2656.2800130708101</v>
      </c>
    </row>
    <row r="2885" spans="3:5" x14ac:dyDescent="0.2">
      <c r="C2885">
        <v>199200</v>
      </c>
      <c r="D2885">
        <v>-1831.1468498270101</v>
      </c>
      <c r="E2885">
        <f t="shared" si="793"/>
        <v>-2656.2800130708101</v>
      </c>
    </row>
    <row r="2886" spans="3:5" x14ac:dyDescent="0.2">
      <c r="C2886">
        <v>199260</v>
      </c>
      <c r="D2886">
        <v>-1796.6023450852199</v>
      </c>
      <c r="E2886">
        <f t="shared" si="793"/>
        <v>-2656.2800130708101</v>
      </c>
    </row>
    <row r="2887" spans="3:5" x14ac:dyDescent="0.2">
      <c r="C2887">
        <v>199320</v>
      </c>
      <c r="D2887">
        <v>-798.26218650911903</v>
      </c>
      <c r="E2887">
        <f t="shared" si="793"/>
        <v>-2656.2800130708101</v>
      </c>
    </row>
    <row r="2888" spans="3:5" x14ac:dyDescent="0.2">
      <c r="C2888">
        <v>199380</v>
      </c>
      <c r="D2888">
        <v>-1771.55458443813</v>
      </c>
      <c r="E2888">
        <f t="shared" si="793"/>
        <v>-2656.2800130708101</v>
      </c>
    </row>
    <row r="2889" spans="3:5" x14ac:dyDescent="0.2">
      <c r="C2889">
        <v>199440</v>
      </c>
      <c r="D2889">
        <v>-1729.72646166037</v>
      </c>
      <c r="E2889">
        <v>-2141.9788679522198</v>
      </c>
    </row>
    <row r="2890" spans="3:5" x14ac:dyDescent="0.2">
      <c r="C2890">
        <v>199440</v>
      </c>
      <c r="D2890">
        <f>D2889</f>
        <v>-1729.72646166037</v>
      </c>
      <c r="E2890">
        <f t="shared" ref="E2890:E2894" si="794">E2889</f>
        <v>-2141.9788679522198</v>
      </c>
    </row>
    <row r="2891" spans="3:5" x14ac:dyDescent="0.2">
      <c r="C2891">
        <v>199500</v>
      </c>
      <c r="D2891">
        <v>-1185.1747157643699</v>
      </c>
      <c r="E2891">
        <f t="shared" si="794"/>
        <v>-2141.9788679522198</v>
      </c>
    </row>
    <row r="2892" spans="3:5" x14ac:dyDescent="0.2">
      <c r="C2892">
        <v>199560</v>
      </c>
      <c r="D2892">
        <v>-1952.51225060973</v>
      </c>
      <c r="E2892">
        <f t="shared" si="794"/>
        <v>-2141.9788679522198</v>
      </c>
    </row>
    <row r="2893" spans="3:5" x14ac:dyDescent="0.2">
      <c r="C2893">
        <v>199620</v>
      </c>
      <c r="D2893">
        <v>-4245.8169271055904</v>
      </c>
      <c r="E2893">
        <f t="shared" si="794"/>
        <v>-2141.9788679522198</v>
      </c>
    </row>
    <row r="2894" spans="3:5" x14ac:dyDescent="0.2">
      <c r="C2894">
        <v>199680</v>
      </c>
      <c r="D2894">
        <v>-1918.2343343795501</v>
      </c>
      <c r="E2894">
        <f t="shared" si="794"/>
        <v>-2141.9788679522198</v>
      </c>
    </row>
    <row r="2895" spans="3:5" x14ac:dyDescent="0.2">
      <c r="C2895">
        <v>199740</v>
      </c>
      <c r="D2895">
        <f>D2894</f>
        <v>-1918.2343343795501</v>
      </c>
      <c r="E2895">
        <v>-2511.8902902088698</v>
      </c>
    </row>
    <row r="2896" spans="3:5" x14ac:dyDescent="0.2">
      <c r="C2896">
        <v>199800</v>
      </c>
      <c r="D2896">
        <v>-1986.0939309794801</v>
      </c>
      <c r="E2896">
        <f t="shared" ref="E2896:E2899" si="795">E2895</f>
        <v>-2511.8902902088698</v>
      </c>
    </row>
    <row r="2897" spans="3:5" x14ac:dyDescent="0.2">
      <c r="C2897">
        <v>199860</v>
      </c>
      <c r="D2897">
        <v>-2321.9507788670899</v>
      </c>
      <c r="E2897">
        <f t="shared" si="795"/>
        <v>-2511.8902902088698</v>
      </c>
    </row>
    <row r="2898" spans="3:5" x14ac:dyDescent="0.2">
      <c r="C2898">
        <v>199920</v>
      </c>
      <c r="D2898">
        <v>-962.27702893246806</v>
      </c>
      <c r="E2898">
        <f t="shared" si="795"/>
        <v>-2511.8902902088698</v>
      </c>
    </row>
    <row r="2899" spans="3:5" x14ac:dyDescent="0.2">
      <c r="C2899">
        <v>199980</v>
      </c>
      <c r="D2899">
        <v>-1503.65022479446</v>
      </c>
      <c r="E2899">
        <f t="shared" si="795"/>
        <v>-2511.8902902088698</v>
      </c>
    </row>
    <row r="2900" spans="3:5" x14ac:dyDescent="0.2">
      <c r="C2900">
        <v>200100</v>
      </c>
      <c r="D2900">
        <v>-2297.1025743512901</v>
      </c>
      <c r="E2900">
        <v>-2536.3083139506002</v>
      </c>
    </row>
    <row r="2901" spans="3:5" x14ac:dyDescent="0.2">
      <c r="C2901">
        <v>200100</v>
      </c>
      <c r="D2901">
        <f>D2900</f>
        <v>-2297.1025743512901</v>
      </c>
      <c r="E2901">
        <f t="shared" ref="E2901:E2904" si="796">E2900</f>
        <v>-2536.3083139506002</v>
      </c>
    </row>
    <row r="2902" spans="3:5" x14ac:dyDescent="0.2">
      <c r="C2902">
        <v>200160</v>
      </c>
      <c r="D2902">
        <v>-4093.0035282382801</v>
      </c>
      <c r="E2902">
        <f t="shared" si="796"/>
        <v>-2536.3083139506002</v>
      </c>
    </row>
    <row r="2903" spans="3:5" x14ac:dyDescent="0.2">
      <c r="C2903">
        <v>200220</v>
      </c>
      <c r="D2903">
        <v>-1007.60564734036</v>
      </c>
      <c r="E2903">
        <f t="shared" si="796"/>
        <v>-2536.3083139506002</v>
      </c>
    </row>
    <row r="2904" spans="3:5" x14ac:dyDescent="0.2">
      <c r="C2904">
        <v>200280</v>
      </c>
      <c r="D2904">
        <v>-1223.2534578274999</v>
      </c>
      <c r="E2904">
        <f t="shared" si="796"/>
        <v>-2536.3083139506002</v>
      </c>
    </row>
    <row r="2905" spans="3:5" x14ac:dyDescent="0.2">
      <c r="C2905">
        <v>200340</v>
      </c>
      <c r="D2905">
        <v>-1876.00437078205</v>
      </c>
      <c r="E2905">
        <v>-897.083282336548</v>
      </c>
    </row>
    <row r="2906" spans="3:5" x14ac:dyDescent="0.2">
      <c r="C2906">
        <v>200340</v>
      </c>
      <c r="D2906">
        <f>D2905</f>
        <v>-1876.00437078205</v>
      </c>
      <c r="E2906">
        <f t="shared" ref="E2906:E2909" si="797">E2905</f>
        <v>-897.083282336548</v>
      </c>
    </row>
    <row r="2907" spans="3:5" x14ac:dyDescent="0.2">
      <c r="C2907">
        <v>200400</v>
      </c>
      <c r="D2907">
        <v>-2042.7422589233699</v>
      </c>
      <c r="E2907">
        <f t="shared" si="797"/>
        <v>-897.083282336548</v>
      </c>
    </row>
    <row r="2908" spans="3:5" x14ac:dyDescent="0.2">
      <c r="C2908">
        <v>200520</v>
      </c>
      <c r="D2908">
        <v>-4254.1875137895804</v>
      </c>
      <c r="E2908">
        <f t="shared" si="797"/>
        <v>-897.083282336548</v>
      </c>
    </row>
    <row r="2909" spans="3:5" x14ac:dyDescent="0.2">
      <c r="C2909">
        <v>200580</v>
      </c>
      <c r="D2909">
        <v>-1185.50433442695</v>
      </c>
      <c r="E2909">
        <f t="shared" si="797"/>
        <v>-897.083282336548</v>
      </c>
    </row>
    <row r="2910" spans="3:5" x14ac:dyDescent="0.2">
      <c r="C2910">
        <v>200640</v>
      </c>
      <c r="D2910">
        <f>D2909</f>
        <v>-1185.50433442695</v>
      </c>
      <c r="E2910">
        <v>-673.90709094898796</v>
      </c>
    </row>
    <row r="2911" spans="3:5" x14ac:dyDescent="0.2">
      <c r="C2911">
        <v>200700</v>
      </c>
      <c r="D2911">
        <v>-1988.0110966474799</v>
      </c>
      <c r="E2911">
        <f t="shared" ref="E2911:E2912" si="798">E2910</f>
        <v>-673.90709094898796</v>
      </c>
    </row>
    <row r="2912" spans="3:5" x14ac:dyDescent="0.2">
      <c r="C2912">
        <v>200820</v>
      </c>
      <c r="D2912">
        <v>-1938.21492571466</v>
      </c>
      <c r="E2912">
        <f t="shared" si="798"/>
        <v>-673.90709094898796</v>
      </c>
    </row>
    <row r="2913" spans="3:5" x14ac:dyDescent="0.2">
      <c r="C2913">
        <v>200940</v>
      </c>
      <c r="D2913">
        <v>-1976.64957382888</v>
      </c>
      <c r="E2913">
        <v>-3134.8966943035298</v>
      </c>
    </row>
    <row r="2914" spans="3:5" x14ac:dyDescent="0.2">
      <c r="C2914">
        <v>200940</v>
      </c>
      <c r="D2914">
        <f>D2913</f>
        <v>-1976.64957382888</v>
      </c>
      <c r="E2914">
        <f t="shared" ref="E2914:E2918" si="799">E2913</f>
        <v>-3134.8966943035298</v>
      </c>
    </row>
    <row r="2915" spans="3:5" x14ac:dyDescent="0.2">
      <c r="C2915">
        <v>201000</v>
      </c>
      <c r="D2915">
        <v>-2183.2698633745499</v>
      </c>
      <c r="E2915">
        <f t="shared" si="799"/>
        <v>-3134.8966943035298</v>
      </c>
    </row>
    <row r="2916" spans="3:5" x14ac:dyDescent="0.2">
      <c r="C2916">
        <v>201060</v>
      </c>
      <c r="D2916">
        <v>-1905.4838264001601</v>
      </c>
      <c r="E2916">
        <f t="shared" si="799"/>
        <v>-3134.8966943035298</v>
      </c>
    </row>
    <row r="2917" spans="3:5" x14ac:dyDescent="0.2">
      <c r="C2917">
        <v>201180</v>
      </c>
      <c r="D2917">
        <v>-1996.8789272182501</v>
      </c>
      <c r="E2917">
        <f t="shared" si="799"/>
        <v>-3134.8966943035298</v>
      </c>
    </row>
    <row r="2918" spans="3:5" x14ac:dyDescent="0.2">
      <c r="C2918">
        <v>201240</v>
      </c>
      <c r="D2918">
        <v>-976.82384722664597</v>
      </c>
      <c r="E2918">
        <f t="shared" si="799"/>
        <v>-3134.8966943035298</v>
      </c>
    </row>
    <row r="2919" spans="3:5" x14ac:dyDescent="0.2">
      <c r="C2919">
        <v>201300</v>
      </c>
      <c r="D2919">
        <v>-982.46912803273494</v>
      </c>
      <c r="E2919">
        <v>-2778.5121390030899</v>
      </c>
    </row>
    <row r="2920" spans="3:5" x14ac:dyDescent="0.2">
      <c r="C2920">
        <v>201300</v>
      </c>
      <c r="D2920">
        <f>D2919</f>
        <v>-982.46912803273494</v>
      </c>
      <c r="E2920">
        <f t="shared" ref="E2920:E2924" si="800">E2919</f>
        <v>-2778.5121390030899</v>
      </c>
    </row>
    <row r="2921" spans="3:5" x14ac:dyDescent="0.2">
      <c r="C2921">
        <v>201360</v>
      </c>
      <c r="D2921">
        <v>-1729.13807620696</v>
      </c>
      <c r="E2921">
        <f t="shared" si="800"/>
        <v>-2778.5121390030899</v>
      </c>
    </row>
    <row r="2922" spans="3:5" x14ac:dyDescent="0.2">
      <c r="C2922">
        <v>201420</v>
      </c>
      <c r="D2922">
        <v>-2142.85594475365</v>
      </c>
      <c r="E2922">
        <f t="shared" si="800"/>
        <v>-2778.5121390030899</v>
      </c>
    </row>
    <row r="2923" spans="3:5" x14ac:dyDescent="0.2">
      <c r="C2923">
        <v>201480</v>
      </c>
      <c r="D2923">
        <v>-1836.01831505368</v>
      </c>
      <c r="E2923">
        <f t="shared" si="800"/>
        <v>-2778.5121390030899</v>
      </c>
    </row>
    <row r="2924" spans="3:5" x14ac:dyDescent="0.2">
      <c r="C2924">
        <v>201600</v>
      </c>
      <c r="D2924">
        <v>-1747.0196235878</v>
      </c>
      <c r="E2924">
        <f t="shared" si="800"/>
        <v>-2778.5121390030899</v>
      </c>
    </row>
    <row r="2925" spans="3:5" x14ac:dyDescent="0.2">
      <c r="C2925">
        <v>201660</v>
      </c>
      <c r="D2925">
        <v>-4621.2097044926404</v>
      </c>
      <c r="E2925">
        <v>-3682.1782062593102</v>
      </c>
    </row>
    <row r="2926" spans="3:5" x14ac:dyDescent="0.2">
      <c r="C2926">
        <v>201660</v>
      </c>
      <c r="D2926">
        <f>D2925</f>
        <v>-4621.2097044926404</v>
      </c>
      <c r="E2926">
        <f t="shared" ref="E2926:E2930" si="801">E2925</f>
        <v>-3682.1782062593102</v>
      </c>
    </row>
    <row r="2927" spans="3:5" x14ac:dyDescent="0.2">
      <c r="C2927">
        <v>201780</v>
      </c>
      <c r="D2927">
        <v>-1939.50545515765</v>
      </c>
      <c r="E2927">
        <f t="shared" si="801"/>
        <v>-3682.1782062593102</v>
      </c>
    </row>
    <row r="2928" spans="3:5" x14ac:dyDescent="0.2">
      <c r="C2928">
        <v>201840</v>
      </c>
      <c r="D2928">
        <v>-4168.0322490648696</v>
      </c>
      <c r="E2928">
        <f t="shared" si="801"/>
        <v>-3682.1782062593102</v>
      </c>
    </row>
    <row r="2929" spans="3:5" x14ac:dyDescent="0.2">
      <c r="C2929">
        <v>201900</v>
      </c>
      <c r="D2929">
        <v>-804.12997468452204</v>
      </c>
      <c r="E2929">
        <f t="shared" si="801"/>
        <v>-3682.1782062593102</v>
      </c>
    </row>
    <row r="2930" spans="3:5" x14ac:dyDescent="0.2">
      <c r="C2930">
        <v>201960</v>
      </c>
      <c r="D2930">
        <v>-641.31884614296098</v>
      </c>
      <c r="E2930">
        <f t="shared" si="801"/>
        <v>-3682.1782062593102</v>
      </c>
    </row>
    <row r="2931" spans="3:5" x14ac:dyDescent="0.2">
      <c r="C2931">
        <v>202020</v>
      </c>
      <c r="D2931">
        <v>-2269.4962382533299</v>
      </c>
      <c r="E2931">
        <v>-2647.0195856249302</v>
      </c>
    </row>
    <row r="2932" spans="3:5" x14ac:dyDescent="0.2">
      <c r="C2932">
        <v>202020</v>
      </c>
      <c r="D2932">
        <f>D2931</f>
        <v>-2269.4962382533299</v>
      </c>
      <c r="E2932">
        <f t="shared" ref="E2932:E2937" si="802">E2931</f>
        <v>-2647.0195856249302</v>
      </c>
    </row>
    <row r="2933" spans="3:5" x14ac:dyDescent="0.2">
      <c r="C2933">
        <v>202080</v>
      </c>
      <c r="D2933">
        <v>-1787.65285472241</v>
      </c>
      <c r="E2933">
        <f t="shared" si="802"/>
        <v>-2647.0195856249302</v>
      </c>
    </row>
    <row r="2934" spans="3:5" x14ac:dyDescent="0.2">
      <c r="C2934">
        <v>202140</v>
      </c>
      <c r="D2934">
        <v>-1906.85452507538</v>
      </c>
      <c r="E2934">
        <f t="shared" si="802"/>
        <v>-2647.0195856249302</v>
      </c>
    </row>
    <row r="2935" spans="3:5" x14ac:dyDescent="0.2">
      <c r="C2935">
        <v>202200</v>
      </c>
      <c r="D2935">
        <v>-2045.3672000236099</v>
      </c>
      <c r="E2935">
        <f t="shared" si="802"/>
        <v>-2647.0195856249302</v>
      </c>
    </row>
    <row r="2936" spans="3:5" x14ac:dyDescent="0.2">
      <c r="C2936">
        <v>202260</v>
      </c>
      <c r="D2936">
        <v>-2271.1803000428999</v>
      </c>
      <c r="E2936">
        <f t="shared" si="802"/>
        <v>-2647.0195856249302</v>
      </c>
    </row>
    <row r="2937" spans="3:5" x14ac:dyDescent="0.2">
      <c r="C2937">
        <v>202320</v>
      </c>
      <c r="D2937">
        <v>-2296.5311983677798</v>
      </c>
      <c r="E2937">
        <f t="shared" si="802"/>
        <v>-2647.0195856249302</v>
      </c>
    </row>
    <row r="2938" spans="3:5" x14ac:dyDescent="0.2">
      <c r="C2938">
        <v>202380</v>
      </c>
      <c r="D2938">
        <v>-1878.97980264069</v>
      </c>
      <c r="E2938">
        <v>-3336.2082264147102</v>
      </c>
    </row>
    <row r="2939" spans="3:5" x14ac:dyDescent="0.2">
      <c r="C2939">
        <v>202380</v>
      </c>
      <c r="D2939">
        <f>D2938</f>
        <v>-1878.97980264069</v>
      </c>
      <c r="E2939">
        <f t="shared" ref="E2939:E2945" si="803">E2938</f>
        <v>-3336.2082264147102</v>
      </c>
    </row>
    <row r="2940" spans="3:5" x14ac:dyDescent="0.2">
      <c r="C2940">
        <v>202440</v>
      </c>
      <c r="D2940">
        <v>-1934.0882235788599</v>
      </c>
      <c r="E2940">
        <f t="shared" si="803"/>
        <v>-3336.2082264147102</v>
      </c>
    </row>
    <row r="2941" spans="3:5" x14ac:dyDescent="0.2">
      <c r="C2941">
        <v>202500</v>
      </c>
      <c r="D2941">
        <v>-1517.0579030747699</v>
      </c>
      <c r="E2941">
        <f t="shared" si="803"/>
        <v>-3336.2082264147102</v>
      </c>
    </row>
    <row r="2942" spans="3:5" x14ac:dyDescent="0.2">
      <c r="C2942">
        <v>202620</v>
      </c>
      <c r="D2942">
        <v>-1821.4073687152199</v>
      </c>
      <c r="E2942">
        <f t="shared" si="803"/>
        <v>-3336.2082264147102</v>
      </c>
    </row>
    <row r="2943" spans="3:5" x14ac:dyDescent="0.2">
      <c r="C2943">
        <v>202680</v>
      </c>
      <c r="D2943">
        <v>-3522.9207375686701</v>
      </c>
      <c r="E2943">
        <f t="shared" si="803"/>
        <v>-3336.2082264147102</v>
      </c>
    </row>
    <row r="2944" spans="3:5" x14ac:dyDescent="0.2">
      <c r="C2944">
        <v>202800</v>
      </c>
      <c r="D2944">
        <v>-1769.0688861845299</v>
      </c>
      <c r="E2944">
        <f t="shared" si="803"/>
        <v>-3336.2082264147102</v>
      </c>
    </row>
    <row r="2945" spans="3:5" x14ac:dyDescent="0.2">
      <c r="C2945">
        <v>202860</v>
      </c>
      <c r="D2945">
        <v>-3966.53605813474</v>
      </c>
      <c r="E2945">
        <f t="shared" si="803"/>
        <v>-3336.2082264147102</v>
      </c>
    </row>
    <row r="2946" spans="3:5" x14ac:dyDescent="0.2">
      <c r="C2946">
        <v>202980</v>
      </c>
      <c r="D2946">
        <v>-1916.0203898356001</v>
      </c>
      <c r="E2946">
        <v>-4624.3088108543297</v>
      </c>
    </row>
    <row r="2947" spans="3:5" x14ac:dyDescent="0.2">
      <c r="C2947">
        <v>202980</v>
      </c>
      <c r="D2947">
        <f>D2946</f>
        <v>-1916.0203898356001</v>
      </c>
      <c r="E2947">
        <f t="shared" ref="E2947:E2951" si="804">E2946</f>
        <v>-4624.3088108543297</v>
      </c>
    </row>
    <row r="2948" spans="3:5" x14ac:dyDescent="0.2">
      <c r="C2948">
        <v>203040</v>
      </c>
      <c r="D2948">
        <v>-4586.1066839139203</v>
      </c>
      <c r="E2948">
        <f t="shared" si="804"/>
        <v>-4624.3088108543297</v>
      </c>
    </row>
    <row r="2949" spans="3:5" x14ac:dyDescent="0.2">
      <c r="C2949">
        <v>203100</v>
      </c>
      <c r="D2949">
        <v>-3968.25860108697</v>
      </c>
      <c r="E2949">
        <f t="shared" si="804"/>
        <v>-4624.3088108543297</v>
      </c>
    </row>
    <row r="2950" spans="3:5" x14ac:dyDescent="0.2">
      <c r="C2950">
        <v>203160</v>
      </c>
      <c r="D2950">
        <v>-4089.2521481046101</v>
      </c>
      <c r="E2950">
        <f t="shared" si="804"/>
        <v>-4624.3088108543297</v>
      </c>
    </row>
    <row r="2951" spans="3:5" x14ac:dyDescent="0.2">
      <c r="C2951">
        <v>203280</v>
      </c>
      <c r="D2951">
        <v>-4171.82273229975</v>
      </c>
      <c r="E2951">
        <f t="shared" si="804"/>
        <v>-4624.3088108543297</v>
      </c>
    </row>
    <row r="2952" spans="3:5" x14ac:dyDescent="0.2">
      <c r="C2952">
        <v>203340</v>
      </c>
      <c r="D2952">
        <v>-2943.1952244007002</v>
      </c>
      <c r="E2952">
        <v>-3531.14013099775</v>
      </c>
    </row>
    <row r="2953" spans="3:5" x14ac:dyDescent="0.2">
      <c r="C2953">
        <v>203340</v>
      </c>
      <c r="D2953">
        <f>D2952</f>
        <v>-2943.1952244007002</v>
      </c>
      <c r="E2953">
        <f t="shared" ref="E2953:E2958" si="805">E2952</f>
        <v>-3531.14013099775</v>
      </c>
    </row>
    <row r="2954" spans="3:5" x14ac:dyDescent="0.2">
      <c r="C2954">
        <v>203400</v>
      </c>
      <c r="D2954">
        <v>-3534.1185705090102</v>
      </c>
      <c r="E2954">
        <f t="shared" si="805"/>
        <v>-3531.14013099775</v>
      </c>
    </row>
    <row r="2955" spans="3:5" x14ac:dyDescent="0.2">
      <c r="C2955">
        <v>203520</v>
      </c>
      <c r="D2955">
        <v>-3883.2809513099201</v>
      </c>
      <c r="E2955">
        <f t="shared" si="805"/>
        <v>-3531.14013099775</v>
      </c>
    </row>
    <row r="2956" spans="3:5" x14ac:dyDescent="0.2">
      <c r="C2956">
        <v>203580</v>
      </c>
      <c r="D2956">
        <v>-2057.26831888068</v>
      </c>
      <c r="E2956">
        <f t="shared" si="805"/>
        <v>-3531.14013099775</v>
      </c>
    </row>
    <row r="2957" spans="3:5" x14ac:dyDescent="0.2">
      <c r="C2957">
        <v>203700</v>
      </c>
      <c r="D2957">
        <v>-3845.8605227182202</v>
      </c>
      <c r="E2957">
        <f t="shared" si="805"/>
        <v>-3531.14013099775</v>
      </c>
    </row>
    <row r="2958" spans="3:5" x14ac:dyDescent="0.2">
      <c r="C2958">
        <v>203820</v>
      </c>
      <c r="D2958">
        <v>-3729.9762947217801</v>
      </c>
      <c r="E2958">
        <f t="shared" si="805"/>
        <v>-3531.14013099775</v>
      </c>
    </row>
    <row r="2959" spans="3:5" x14ac:dyDescent="0.2">
      <c r="C2959">
        <v>203940</v>
      </c>
      <c r="D2959">
        <v>-4672.4630014966797</v>
      </c>
      <c r="E2959">
        <v>-3678.7344500560398</v>
      </c>
    </row>
    <row r="2960" spans="3:5" x14ac:dyDescent="0.2">
      <c r="C2960">
        <v>203940</v>
      </c>
      <c r="D2960">
        <f>D2959</f>
        <v>-4672.4630014966797</v>
      </c>
      <c r="E2960">
        <f t="shared" ref="E2960:E2963" si="806">E2959</f>
        <v>-3678.7344500560398</v>
      </c>
    </row>
    <row r="2961" spans="3:5" x14ac:dyDescent="0.2">
      <c r="C2961">
        <v>204000</v>
      </c>
      <c r="D2961">
        <v>-3440.3448454540198</v>
      </c>
      <c r="E2961">
        <f t="shared" si="806"/>
        <v>-3678.7344500560398</v>
      </c>
    </row>
    <row r="2962" spans="3:5" x14ac:dyDescent="0.2">
      <c r="C2962">
        <v>204060</v>
      </c>
      <c r="D2962">
        <v>-4663.2667893327598</v>
      </c>
      <c r="E2962">
        <f t="shared" si="806"/>
        <v>-3678.7344500560398</v>
      </c>
    </row>
    <row r="2963" spans="3:5" x14ac:dyDescent="0.2">
      <c r="C2963">
        <v>204180</v>
      </c>
      <c r="D2963">
        <v>-4649.4052936075504</v>
      </c>
      <c r="E2963">
        <f t="shared" si="806"/>
        <v>-3678.7344500560398</v>
      </c>
    </row>
    <row r="2964" spans="3:5" x14ac:dyDescent="0.2">
      <c r="C2964">
        <v>204240</v>
      </c>
      <c r="D2964">
        <f>D2963</f>
        <v>-4649.4052936075504</v>
      </c>
      <c r="E2964">
        <v>-3789.6577142678202</v>
      </c>
    </row>
    <row r="2965" spans="3:5" x14ac:dyDescent="0.2">
      <c r="C2965">
        <v>204300</v>
      </c>
      <c r="D2965">
        <v>-4665.3644928022204</v>
      </c>
      <c r="E2965">
        <f t="shared" ref="E2965:E2971" si="807">E2964</f>
        <v>-3789.6577142678202</v>
      </c>
    </row>
    <row r="2966" spans="3:5" x14ac:dyDescent="0.2">
      <c r="C2966">
        <v>204420</v>
      </c>
      <c r="D2966">
        <v>-4859.9313173932396</v>
      </c>
      <c r="E2966">
        <f t="shared" si="807"/>
        <v>-3789.6577142678202</v>
      </c>
    </row>
    <row r="2967" spans="3:5" x14ac:dyDescent="0.2">
      <c r="C2967">
        <v>204480</v>
      </c>
      <c r="D2967">
        <v>-4842.2676743771599</v>
      </c>
      <c r="E2967">
        <f t="shared" si="807"/>
        <v>-3789.6577142678202</v>
      </c>
    </row>
    <row r="2968" spans="3:5" x14ac:dyDescent="0.2">
      <c r="C2968">
        <v>204540</v>
      </c>
      <c r="D2968">
        <v>-4621.0906132068103</v>
      </c>
      <c r="E2968">
        <f t="shared" si="807"/>
        <v>-3789.6577142678202</v>
      </c>
    </row>
    <row r="2969" spans="3:5" x14ac:dyDescent="0.2">
      <c r="C2969">
        <v>204600</v>
      </c>
      <c r="D2969">
        <v>-3766.0179749292702</v>
      </c>
      <c r="E2969">
        <f t="shared" si="807"/>
        <v>-3789.6577142678202</v>
      </c>
    </row>
    <row r="2970" spans="3:5" x14ac:dyDescent="0.2">
      <c r="C2970">
        <v>204720</v>
      </c>
      <c r="D2970">
        <v>-3425.7999743093201</v>
      </c>
      <c r="E2970">
        <f t="shared" si="807"/>
        <v>-3789.6577142678202</v>
      </c>
    </row>
    <row r="2971" spans="3:5" x14ac:dyDescent="0.2">
      <c r="C2971">
        <v>204780</v>
      </c>
      <c r="D2971">
        <v>-4060.68395757901</v>
      </c>
      <c r="E2971">
        <f t="shared" si="807"/>
        <v>-3789.6577142678202</v>
      </c>
    </row>
    <row r="2972" spans="3:5" x14ac:dyDescent="0.2">
      <c r="C2972">
        <v>204840</v>
      </c>
      <c r="D2972">
        <v>-3255.2260150735301</v>
      </c>
      <c r="E2972">
        <v>-4817.5858620417403</v>
      </c>
    </row>
    <row r="2973" spans="3:5" x14ac:dyDescent="0.2">
      <c r="C2973">
        <v>204840</v>
      </c>
      <c r="D2973">
        <f>D2972</f>
        <v>-3255.2260150735301</v>
      </c>
      <c r="E2973">
        <f t="shared" ref="E2973:E2981" si="808">E2972</f>
        <v>-4817.5858620417403</v>
      </c>
    </row>
    <row r="2974" spans="3:5" x14ac:dyDescent="0.2">
      <c r="C2974">
        <v>204900</v>
      </c>
      <c r="D2974">
        <v>-4654.8998532838996</v>
      </c>
      <c r="E2974">
        <f t="shared" si="808"/>
        <v>-4817.5858620417403</v>
      </c>
    </row>
    <row r="2975" spans="3:5" x14ac:dyDescent="0.2">
      <c r="C2975">
        <v>204960</v>
      </c>
      <c r="D2975">
        <v>-4742.0030896640101</v>
      </c>
      <c r="E2975">
        <f t="shared" si="808"/>
        <v>-4817.5858620417403</v>
      </c>
    </row>
    <row r="2976" spans="3:5" x14ac:dyDescent="0.2">
      <c r="C2976">
        <v>205020</v>
      </c>
      <c r="D2976">
        <v>-3911.9453427537001</v>
      </c>
      <c r="E2976">
        <f t="shared" si="808"/>
        <v>-4817.5858620417403</v>
      </c>
    </row>
    <row r="2977" spans="3:5" x14ac:dyDescent="0.2">
      <c r="C2977">
        <v>205080</v>
      </c>
      <c r="D2977">
        <v>-4822.6968272321401</v>
      </c>
      <c r="E2977">
        <f t="shared" si="808"/>
        <v>-4817.5858620417403</v>
      </c>
    </row>
    <row r="2978" spans="3:5" x14ac:dyDescent="0.2">
      <c r="C2978">
        <v>205200</v>
      </c>
      <c r="D2978">
        <v>-3760.4388354050402</v>
      </c>
      <c r="E2978">
        <f t="shared" si="808"/>
        <v>-4817.5858620417403</v>
      </c>
    </row>
    <row r="2979" spans="3:5" x14ac:dyDescent="0.2">
      <c r="C2979">
        <v>205260</v>
      </c>
      <c r="D2979">
        <v>-3877.1817782193498</v>
      </c>
      <c r="E2979">
        <f t="shared" si="808"/>
        <v>-4817.5858620417403</v>
      </c>
    </row>
    <row r="2980" spans="3:5" x14ac:dyDescent="0.2">
      <c r="C2980">
        <v>205320</v>
      </c>
      <c r="D2980">
        <v>-4825.5748238630604</v>
      </c>
      <c r="E2980">
        <f t="shared" si="808"/>
        <v>-4817.5858620417403</v>
      </c>
    </row>
    <row r="2981" spans="3:5" x14ac:dyDescent="0.2">
      <c r="C2981">
        <v>205380</v>
      </c>
      <c r="D2981">
        <v>-4066.46126810228</v>
      </c>
      <c r="E2981">
        <f t="shared" si="808"/>
        <v>-4817.5858620417403</v>
      </c>
    </row>
    <row r="2982" spans="3:5" x14ac:dyDescent="0.2">
      <c r="C2982">
        <v>205440</v>
      </c>
      <c r="D2982">
        <f>D2981</f>
        <v>-4066.46126810228</v>
      </c>
      <c r="E2982">
        <v>-2543.1089235027598</v>
      </c>
    </row>
    <row r="2983" spans="3:5" x14ac:dyDescent="0.2">
      <c r="C2983">
        <v>205500</v>
      </c>
      <c r="D2983">
        <v>-4618.9209460461898</v>
      </c>
      <c r="E2983">
        <f t="shared" ref="E2983:E2985" si="809">E2982</f>
        <v>-2543.1089235027598</v>
      </c>
    </row>
    <row r="2984" spans="3:5" x14ac:dyDescent="0.2">
      <c r="C2984">
        <v>205620</v>
      </c>
      <c r="D2984">
        <v>-3629.1447565026001</v>
      </c>
      <c r="E2984">
        <f t="shared" si="809"/>
        <v>-2543.1089235027598</v>
      </c>
    </row>
    <row r="2985" spans="3:5" x14ac:dyDescent="0.2">
      <c r="C2985">
        <v>205680</v>
      </c>
      <c r="D2985">
        <v>-4686.37475065546</v>
      </c>
      <c r="E2985">
        <f t="shared" si="809"/>
        <v>-2543.1089235027598</v>
      </c>
    </row>
    <row r="2986" spans="3:5" x14ac:dyDescent="0.2">
      <c r="C2986">
        <v>205740</v>
      </c>
      <c r="D2986">
        <v>-3904.6831920365798</v>
      </c>
      <c r="E2986">
        <v>-4513.1585804742099</v>
      </c>
    </row>
    <row r="2987" spans="3:5" x14ac:dyDescent="0.2">
      <c r="C2987">
        <v>205740</v>
      </c>
      <c r="D2987">
        <f>D2986</f>
        <v>-3904.6831920365798</v>
      </c>
      <c r="E2987">
        <f t="shared" ref="E2987:E2990" si="810">E2986</f>
        <v>-4513.1585804742099</v>
      </c>
    </row>
    <row r="2988" spans="3:5" x14ac:dyDescent="0.2">
      <c r="C2988">
        <v>205860</v>
      </c>
      <c r="D2988">
        <v>-4654.4178627969904</v>
      </c>
      <c r="E2988">
        <f t="shared" si="810"/>
        <v>-4513.1585804742099</v>
      </c>
    </row>
    <row r="2989" spans="3:5" x14ac:dyDescent="0.2">
      <c r="C2989">
        <v>205920</v>
      </c>
      <c r="D2989">
        <v>-3840.3642736434799</v>
      </c>
      <c r="E2989">
        <f t="shared" si="810"/>
        <v>-4513.1585804742099</v>
      </c>
    </row>
    <row r="2990" spans="3:5" x14ac:dyDescent="0.2">
      <c r="C2990">
        <v>205980</v>
      </c>
      <c r="D2990">
        <v>-4680.5054722004897</v>
      </c>
      <c r="E2990">
        <f t="shared" si="810"/>
        <v>-4513.1585804742099</v>
      </c>
    </row>
    <row r="2991" spans="3:5" x14ac:dyDescent="0.2">
      <c r="C2991">
        <v>206100</v>
      </c>
      <c r="D2991">
        <v>-4819.8229140082703</v>
      </c>
      <c r="E2991">
        <v>-3603.0806989255102</v>
      </c>
    </row>
    <row r="2992" spans="3:5" x14ac:dyDescent="0.2">
      <c r="C2992">
        <v>206100</v>
      </c>
      <c r="D2992">
        <f>D2991</f>
        <v>-4819.8229140082703</v>
      </c>
      <c r="E2992">
        <f t="shared" ref="E2992:E2998" si="811">E2991</f>
        <v>-3603.0806989255102</v>
      </c>
    </row>
    <row r="2993" spans="3:5" x14ac:dyDescent="0.2">
      <c r="C2993">
        <v>206160</v>
      </c>
      <c r="D2993">
        <v>-3834.6915723560501</v>
      </c>
      <c r="E2993">
        <f t="shared" si="811"/>
        <v>-3603.0806989255102</v>
      </c>
    </row>
    <row r="2994" spans="3:5" x14ac:dyDescent="0.2">
      <c r="C2994">
        <v>206280</v>
      </c>
      <c r="D2994">
        <v>-2875.6745164889098</v>
      </c>
      <c r="E2994">
        <f t="shared" si="811"/>
        <v>-3603.0806989255102</v>
      </c>
    </row>
    <row r="2995" spans="3:5" x14ac:dyDescent="0.2">
      <c r="C2995">
        <v>206340</v>
      </c>
      <c r="D2995">
        <v>-4630.7681951576997</v>
      </c>
      <c r="E2995">
        <f t="shared" si="811"/>
        <v>-3603.0806989255102</v>
      </c>
    </row>
    <row r="2996" spans="3:5" x14ac:dyDescent="0.2">
      <c r="C2996">
        <v>206460</v>
      </c>
      <c r="D2996">
        <v>-4644.2913405833597</v>
      </c>
      <c r="E2996">
        <f t="shared" si="811"/>
        <v>-3603.0806989255102</v>
      </c>
    </row>
    <row r="2997" spans="3:5" x14ac:dyDescent="0.2">
      <c r="C2997">
        <v>206520</v>
      </c>
      <c r="D2997">
        <v>-4684.4124411904404</v>
      </c>
      <c r="E2997">
        <f t="shared" si="811"/>
        <v>-3603.0806989255102</v>
      </c>
    </row>
    <row r="2998" spans="3:5" x14ac:dyDescent="0.2">
      <c r="C2998">
        <v>206640</v>
      </c>
      <c r="D2998">
        <v>-4649.7996506286099</v>
      </c>
      <c r="E2998">
        <f t="shared" si="811"/>
        <v>-3603.0806989255102</v>
      </c>
    </row>
    <row r="2999" spans="3:5" x14ac:dyDescent="0.2">
      <c r="C2999">
        <v>206700</v>
      </c>
      <c r="D2999">
        <v>-4603.8018477813903</v>
      </c>
      <c r="E2999">
        <v>-4345.0972691142097</v>
      </c>
    </row>
    <row r="3000" spans="3:5" x14ac:dyDescent="0.2">
      <c r="C3000">
        <v>206700</v>
      </c>
      <c r="D3000">
        <f>D2999</f>
        <v>-4603.8018477813903</v>
      </c>
      <c r="E3000">
        <f t="shared" ref="E3000:E3004" si="812">E2999</f>
        <v>-4345.0972691142097</v>
      </c>
    </row>
    <row r="3001" spans="3:5" x14ac:dyDescent="0.2">
      <c r="C3001">
        <v>206760</v>
      </c>
      <c r="D3001">
        <v>-2726.5533947878698</v>
      </c>
      <c r="E3001">
        <f t="shared" si="812"/>
        <v>-4345.0972691142097</v>
      </c>
    </row>
    <row r="3002" spans="3:5" x14ac:dyDescent="0.2">
      <c r="C3002">
        <v>206880</v>
      </c>
      <c r="D3002">
        <v>-1782.4199655243499</v>
      </c>
      <c r="E3002">
        <f t="shared" si="812"/>
        <v>-4345.0972691142097</v>
      </c>
    </row>
    <row r="3003" spans="3:5" x14ac:dyDescent="0.2">
      <c r="C3003">
        <v>206940</v>
      </c>
      <c r="D3003">
        <v>-4170.9954102738902</v>
      </c>
      <c r="E3003">
        <f t="shared" si="812"/>
        <v>-4345.0972691142097</v>
      </c>
    </row>
    <row r="3004" spans="3:5" x14ac:dyDescent="0.2">
      <c r="C3004">
        <v>207000</v>
      </c>
      <c r="D3004">
        <v>-4096.3843912355596</v>
      </c>
      <c r="E3004">
        <f t="shared" si="812"/>
        <v>-4345.0972691142097</v>
      </c>
    </row>
    <row r="3005" spans="3:5" x14ac:dyDescent="0.2">
      <c r="C3005">
        <v>207060</v>
      </c>
      <c r="D3005">
        <v>-1938.1387046442101</v>
      </c>
      <c r="E3005">
        <v>-3582.9329272121399</v>
      </c>
    </row>
    <row r="3006" spans="3:5" x14ac:dyDescent="0.2">
      <c r="C3006">
        <v>207060</v>
      </c>
      <c r="D3006">
        <f>D3005</f>
        <v>-1938.1387046442101</v>
      </c>
      <c r="E3006">
        <f t="shared" ref="E3006:E3010" si="813">E3005</f>
        <v>-3582.9329272121399</v>
      </c>
    </row>
    <row r="3007" spans="3:5" x14ac:dyDescent="0.2">
      <c r="C3007">
        <v>207120</v>
      </c>
      <c r="D3007">
        <v>-1182.32538524398</v>
      </c>
      <c r="E3007">
        <f t="shared" si="813"/>
        <v>-3582.9329272121399</v>
      </c>
    </row>
    <row r="3008" spans="3:5" x14ac:dyDescent="0.2">
      <c r="C3008">
        <v>207180</v>
      </c>
      <c r="D3008">
        <v>-1566.18636287199</v>
      </c>
      <c r="E3008">
        <f t="shared" si="813"/>
        <v>-3582.9329272121399</v>
      </c>
    </row>
    <row r="3009" spans="3:5" x14ac:dyDescent="0.2">
      <c r="C3009">
        <v>207240</v>
      </c>
      <c r="D3009">
        <v>-1961.4548454587</v>
      </c>
      <c r="E3009">
        <f t="shared" si="813"/>
        <v>-3582.9329272121399</v>
      </c>
    </row>
    <row r="3010" spans="3:5" x14ac:dyDescent="0.2">
      <c r="C3010">
        <v>207300</v>
      </c>
      <c r="D3010">
        <v>-656.48687191657905</v>
      </c>
      <c r="E3010">
        <f t="shared" si="813"/>
        <v>-3582.9329272121399</v>
      </c>
    </row>
    <row r="3011" spans="3:5" x14ac:dyDescent="0.2">
      <c r="C3011">
        <v>207360</v>
      </c>
      <c r="D3011">
        <v>-1935.19108973779</v>
      </c>
      <c r="E3011">
        <v>-1841.9099116043401</v>
      </c>
    </row>
    <row r="3012" spans="3:5" x14ac:dyDescent="0.2">
      <c r="C3012">
        <v>207360</v>
      </c>
      <c r="D3012">
        <f>D3011</f>
        <v>-1935.19108973779</v>
      </c>
      <c r="E3012">
        <f t="shared" ref="E3012:E3016" si="814">E3011</f>
        <v>-1841.9099116043401</v>
      </c>
    </row>
    <row r="3013" spans="3:5" x14ac:dyDescent="0.2">
      <c r="C3013">
        <v>207420</v>
      </c>
      <c r="D3013">
        <v>-2193.3062710281401</v>
      </c>
      <c r="E3013">
        <f t="shared" si="814"/>
        <v>-1841.9099116043401</v>
      </c>
    </row>
    <row r="3014" spans="3:5" x14ac:dyDescent="0.2">
      <c r="C3014">
        <v>207480</v>
      </c>
      <c r="D3014">
        <v>-1455.7510482421501</v>
      </c>
      <c r="E3014">
        <f t="shared" si="814"/>
        <v>-1841.9099116043401</v>
      </c>
    </row>
    <row r="3015" spans="3:5" x14ac:dyDescent="0.2">
      <c r="C3015">
        <v>207540</v>
      </c>
      <c r="D3015">
        <v>-1412.66923395852</v>
      </c>
      <c r="E3015">
        <f t="shared" si="814"/>
        <v>-1841.9099116043401</v>
      </c>
    </row>
    <row r="3016" spans="3:5" x14ac:dyDescent="0.2">
      <c r="C3016">
        <v>207600</v>
      </c>
      <c r="D3016">
        <v>-2108.8029321610902</v>
      </c>
      <c r="E3016">
        <f t="shared" si="814"/>
        <v>-1841.9099116043401</v>
      </c>
    </row>
    <row r="3017" spans="3:5" x14ac:dyDescent="0.2">
      <c r="C3017">
        <v>207720</v>
      </c>
      <c r="D3017">
        <v>-989.95275646666403</v>
      </c>
      <c r="E3017">
        <v>-4154.1101364665901</v>
      </c>
    </row>
    <row r="3018" spans="3:5" x14ac:dyDescent="0.2">
      <c r="C3018">
        <v>207720</v>
      </c>
      <c r="D3018">
        <f>D3017</f>
        <v>-989.95275646666403</v>
      </c>
      <c r="E3018">
        <f t="shared" ref="E3018:E3022" si="815">E3017</f>
        <v>-4154.1101364665901</v>
      </c>
    </row>
    <row r="3019" spans="3:5" x14ac:dyDescent="0.2">
      <c r="C3019">
        <v>207780</v>
      </c>
      <c r="D3019">
        <v>-2198.97135568557</v>
      </c>
      <c r="E3019">
        <f t="shared" si="815"/>
        <v>-4154.1101364665901</v>
      </c>
    </row>
    <row r="3020" spans="3:5" x14ac:dyDescent="0.2">
      <c r="C3020">
        <v>207840</v>
      </c>
      <c r="D3020">
        <v>-847.38550478854802</v>
      </c>
      <c r="E3020">
        <f t="shared" si="815"/>
        <v>-4154.1101364665901</v>
      </c>
    </row>
    <row r="3021" spans="3:5" x14ac:dyDescent="0.2">
      <c r="C3021">
        <v>207900</v>
      </c>
      <c r="D3021">
        <v>-1252.40568651739</v>
      </c>
      <c r="E3021">
        <f t="shared" si="815"/>
        <v>-4154.1101364665901</v>
      </c>
    </row>
    <row r="3022" spans="3:5" x14ac:dyDescent="0.2">
      <c r="C3022">
        <v>207960</v>
      </c>
      <c r="D3022">
        <v>-1956.5530900747301</v>
      </c>
      <c r="E3022">
        <f t="shared" si="815"/>
        <v>-4154.1101364665901</v>
      </c>
    </row>
    <row r="3023" spans="3:5" x14ac:dyDescent="0.2">
      <c r="C3023">
        <v>208020</v>
      </c>
      <c r="D3023">
        <v>-2310.4240392135898</v>
      </c>
      <c r="E3023">
        <v>-4996.5289644922304</v>
      </c>
    </row>
    <row r="3024" spans="3:5" x14ac:dyDescent="0.2">
      <c r="C3024">
        <v>208020</v>
      </c>
      <c r="D3024">
        <f>D3023</f>
        <v>-2310.4240392135898</v>
      </c>
      <c r="E3024">
        <f t="shared" ref="E3024:E3028" si="816">E3023</f>
        <v>-4996.5289644922304</v>
      </c>
    </row>
    <row r="3025" spans="3:5" x14ac:dyDescent="0.2">
      <c r="C3025">
        <v>208080</v>
      </c>
      <c r="D3025">
        <v>-968.59210022257503</v>
      </c>
      <c r="E3025">
        <f t="shared" si="816"/>
        <v>-4996.5289644922304</v>
      </c>
    </row>
    <row r="3026" spans="3:5" x14ac:dyDescent="0.2">
      <c r="C3026">
        <v>208140</v>
      </c>
      <c r="D3026">
        <v>-1952.02375872109</v>
      </c>
      <c r="E3026">
        <f t="shared" si="816"/>
        <v>-4996.5289644922304</v>
      </c>
    </row>
    <row r="3027" spans="3:5" x14ac:dyDescent="0.2">
      <c r="C3027">
        <v>208200</v>
      </c>
      <c r="D3027">
        <v>-1510.28477726606</v>
      </c>
      <c r="E3027">
        <f t="shared" si="816"/>
        <v>-4996.5289644922304</v>
      </c>
    </row>
    <row r="3028" spans="3:5" x14ac:dyDescent="0.2">
      <c r="C3028">
        <v>208260</v>
      </c>
      <c r="D3028">
        <v>-1212.2729215280799</v>
      </c>
      <c r="E3028">
        <f t="shared" si="816"/>
        <v>-4996.5289644922304</v>
      </c>
    </row>
    <row r="3029" spans="3:5" x14ac:dyDescent="0.2">
      <c r="C3029">
        <v>208320</v>
      </c>
      <c r="D3029">
        <v>-2296.8793464394498</v>
      </c>
      <c r="E3029">
        <v>-1720.8905708698401</v>
      </c>
    </row>
    <row r="3030" spans="3:5" x14ac:dyDescent="0.2">
      <c r="C3030">
        <v>208320</v>
      </c>
      <c r="D3030">
        <f>D3029</f>
        <v>-2296.8793464394498</v>
      </c>
      <c r="E3030">
        <f t="shared" ref="E3030:E3034" si="817">E3029</f>
        <v>-1720.8905708698401</v>
      </c>
    </row>
    <row r="3031" spans="3:5" x14ac:dyDescent="0.2">
      <c r="C3031">
        <v>208380</v>
      </c>
      <c r="D3031">
        <v>-2138.84057197417</v>
      </c>
      <c r="E3031">
        <f t="shared" si="817"/>
        <v>-1720.8905708698401</v>
      </c>
    </row>
    <row r="3032" spans="3:5" x14ac:dyDescent="0.2">
      <c r="C3032">
        <v>208440</v>
      </c>
      <c r="D3032">
        <v>-1926.5552269152899</v>
      </c>
      <c r="E3032">
        <f t="shared" si="817"/>
        <v>-1720.8905708698401</v>
      </c>
    </row>
    <row r="3033" spans="3:5" x14ac:dyDescent="0.2">
      <c r="C3033">
        <v>208500</v>
      </c>
      <c r="D3033">
        <v>-1850.5399652302899</v>
      </c>
      <c r="E3033">
        <f t="shared" si="817"/>
        <v>-1720.8905708698401</v>
      </c>
    </row>
    <row r="3034" spans="3:5" x14ac:dyDescent="0.2">
      <c r="C3034">
        <v>208560</v>
      </c>
      <c r="D3034">
        <v>-2091.9281757132098</v>
      </c>
      <c r="E3034">
        <f t="shared" si="817"/>
        <v>-1720.8905708698401</v>
      </c>
    </row>
    <row r="3035" spans="3:5" x14ac:dyDescent="0.2">
      <c r="C3035">
        <v>208620</v>
      </c>
      <c r="D3035">
        <f>D3034</f>
        <v>-2091.9281757132098</v>
      </c>
      <c r="E3035">
        <v>-892.31972670556695</v>
      </c>
    </row>
    <row r="3036" spans="3:5" x14ac:dyDescent="0.2">
      <c r="C3036">
        <v>208680</v>
      </c>
      <c r="D3036">
        <v>-1977.8589954897</v>
      </c>
      <c r="E3036">
        <f t="shared" ref="E3036:E3039" si="818">E3035</f>
        <v>-892.31972670556695</v>
      </c>
    </row>
    <row r="3037" spans="3:5" x14ac:dyDescent="0.2">
      <c r="C3037">
        <v>208740</v>
      </c>
      <c r="D3037">
        <v>-1964.10912234125</v>
      </c>
      <c r="E3037">
        <f t="shared" si="818"/>
        <v>-892.31972670556695</v>
      </c>
    </row>
    <row r="3038" spans="3:5" x14ac:dyDescent="0.2">
      <c r="C3038">
        <v>208800</v>
      </c>
      <c r="D3038">
        <v>-1932.9356852685401</v>
      </c>
      <c r="E3038">
        <f t="shared" si="818"/>
        <v>-892.31972670556695</v>
      </c>
    </row>
    <row r="3039" spans="3:5" x14ac:dyDescent="0.2">
      <c r="C3039">
        <v>208860</v>
      </c>
      <c r="D3039">
        <v>-2115.0449271358402</v>
      </c>
      <c r="E3039">
        <f t="shared" si="818"/>
        <v>-892.31972670556695</v>
      </c>
    </row>
    <row r="3040" spans="3:5" x14ac:dyDescent="0.2">
      <c r="C3040">
        <v>208920</v>
      </c>
      <c r="D3040">
        <v>-1418.7972165823301</v>
      </c>
      <c r="E3040">
        <v>-1885.6023611830601</v>
      </c>
    </row>
    <row r="3041" spans="3:5" x14ac:dyDescent="0.2">
      <c r="C3041">
        <v>208920</v>
      </c>
      <c r="D3041">
        <f>D3040</f>
        <v>-1418.7972165823301</v>
      </c>
      <c r="E3041">
        <f t="shared" ref="E3041:E3045" si="819">E3040</f>
        <v>-1885.6023611830601</v>
      </c>
    </row>
    <row r="3042" spans="3:5" x14ac:dyDescent="0.2">
      <c r="C3042">
        <v>208980</v>
      </c>
      <c r="D3042">
        <v>-1186.45064031115</v>
      </c>
      <c r="E3042">
        <f t="shared" si="819"/>
        <v>-1885.6023611830601</v>
      </c>
    </row>
    <row r="3043" spans="3:5" x14ac:dyDescent="0.2">
      <c r="C3043">
        <v>209040</v>
      </c>
      <c r="D3043">
        <v>-1903.50828276734</v>
      </c>
      <c r="E3043">
        <f t="shared" si="819"/>
        <v>-1885.6023611830601</v>
      </c>
    </row>
    <row r="3044" spans="3:5" x14ac:dyDescent="0.2">
      <c r="C3044">
        <v>209100</v>
      </c>
      <c r="D3044">
        <v>-2006.8845074073299</v>
      </c>
      <c r="E3044">
        <f t="shared" si="819"/>
        <v>-1885.6023611830601</v>
      </c>
    </row>
    <row r="3045" spans="3:5" x14ac:dyDescent="0.2">
      <c r="C3045">
        <v>209160</v>
      </c>
      <c r="D3045">
        <v>-2141.3168498773698</v>
      </c>
      <c r="E3045">
        <f t="shared" si="819"/>
        <v>-1885.6023611830601</v>
      </c>
    </row>
    <row r="3046" spans="3:5" x14ac:dyDescent="0.2">
      <c r="C3046">
        <v>209220</v>
      </c>
      <c r="D3046">
        <v>-1452.2152520501199</v>
      </c>
      <c r="E3046">
        <v>-4816.5650279423298</v>
      </c>
    </row>
    <row r="3047" spans="3:5" x14ac:dyDescent="0.2">
      <c r="C3047">
        <v>209220</v>
      </c>
      <c r="D3047">
        <f>D3046</f>
        <v>-1452.2152520501199</v>
      </c>
      <c r="E3047">
        <f t="shared" ref="E3047:E3050" si="820">E3046</f>
        <v>-4816.5650279423298</v>
      </c>
    </row>
    <row r="3048" spans="3:5" x14ac:dyDescent="0.2">
      <c r="C3048">
        <v>209280</v>
      </c>
      <c r="D3048">
        <v>-2278.6730845586999</v>
      </c>
      <c r="E3048">
        <f t="shared" si="820"/>
        <v>-4816.5650279423298</v>
      </c>
    </row>
    <row r="3049" spans="3:5" x14ac:dyDescent="0.2">
      <c r="C3049">
        <v>209340</v>
      </c>
      <c r="D3049">
        <v>-2143.98281393147</v>
      </c>
      <c r="E3049">
        <f t="shared" si="820"/>
        <v>-4816.5650279423298</v>
      </c>
    </row>
    <row r="3050" spans="3:5" x14ac:dyDescent="0.2">
      <c r="C3050">
        <v>209400</v>
      </c>
      <c r="D3050">
        <v>-1976.7927662370901</v>
      </c>
      <c r="E3050">
        <f t="shared" si="820"/>
        <v>-4816.5650279423298</v>
      </c>
    </row>
    <row r="3051" spans="3:5" x14ac:dyDescent="0.2">
      <c r="C3051">
        <v>209520</v>
      </c>
      <c r="D3051">
        <v>-1547.98301434618</v>
      </c>
      <c r="E3051">
        <v>-1522.81500560367</v>
      </c>
    </row>
    <row r="3052" spans="3:5" x14ac:dyDescent="0.2">
      <c r="C3052">
        <v>209520</v>
      </c>
      <c r="D3052">
        <f>D3051</f>
        <v>-1547.98301434618</v>
      </c>
      <c r="E3052">
        <f t="shared" ref="E3052:E3061" si="821">E3051</f>
        <v>-1522.81500560367</v>
      </c>
    </row>
    <row r="3053" spans="3:5" x14ac:dyDescent="0.2">
      <c r="C3053">
        <v>209580</v>
      </c>
      <c r="D3053">
        <v>-967.00832734701601</v>
      </c>
      <c r="E3053">
        <f t="shared" si="821"/>
        <v>-1522.81500560367</v>
      </c>
    </row>
    <row r="3054" spans="3:5" x14ac:dyDescent="0.2">
      <c r="C3054">
        <v>209640</v>
      </c>
      <c r="D3054">
        <v>-1835.4818648958201</v>
      </c>
      <c r="E3054">
        <f t="shared" si="821"/>
        <v>-1522.81500560367</v>
      </c>
    </row>
    <row r="3055" spans="3:5" x14ac:dyDescent="0.2">
      <c r="C3055">
        <v>209700</v>
      </c>
      <c r="D3055">
        <v>-2159.7707595996699</v>
      </c>
      <c r="E3055">
        <f t="shared" si="821"/>
        <v>-1522.81500560367</v>
      </c>
    </row>
    <row r="3056" spans="3:5" x14ac:dyDescent="0.2">
      <c r="C3056">
        <v>209760</v>
      </c>
      <c r="D3056">
        <v>-1456.9646309713401</v>
      </c>
      <c r="E3056">
        <f t="shared" si="821"/>
        <v>-1522.81500560367</v>
      </c>
    </row>
    <row r="3057" spans="3:5" x14ac:dyDescent="0.2">
      <c r="C3057">
        <v>209820</v>
      </c>
      <c r="D3057">
        <v>-1973.6229494320301</v>
      </c>
      <c r="E3057">
        <f t="shared" si="821"/>
        <v>-1522.81500560367</v>
      </c>
    </row>
    <row r="3058" spans="3:5" x14ac:dyDescent="0.2">
      <c r="C3058">
        <v>209880</v>
      </c>
      <c r="D3058">
        <v>-2100.2122156292198</v>
      </c>
      <c r="E3058">
        <f t="shared" si="821"/>
        <v>-1522.81500560367</v>
      </c>
    </row>
    <row r="3059" spans="3:5" x14ac:dyDescent="0.2">
      <c r="C3059">
        <v>209940</v>
      </c>
      <c r="D3059">
        <v>-2086.9764908910302</v>
      </c>
      <c r="E3059">
        <f t="shared" si="821"/>
        <v>-1522.81500560367</v>
      </c>
    </row>
    <row r="3060" spans="3:5" x14ac:dyDescent="0.2">
      <c r="C3060">
        <v>210000</v>
      </c>
      <c r="D3060">
        <v>-2225.6825433399399</v>
      </c>
      <c r="E3060">
        <f t="shared" si="821"/>
        <v>-1522.81500560367</v>
      </c>
    </row>
    <row r="3061" spans="3:5" x14ac:dyDescent="0.2">
      <c r="C3061">
        <v>210060</v>
      </c>
      <c r="D3061">
        <v>-1889.7961933179499</v>
      </c>
      <c r="E3061">
        <f t="shared" si="821"/>
        <v>-1522.81500560367</v>
      </c>
    </row>
    <row r="3062" spans="3:5" x14ac:dyDescent="0.2">
      <c r="C3062">
        <v>210120</v>
      </c>
      <c r="D3062">
        <v>-1744.0249521665601</v>
      </c>
      <c r="E3062">
        <v>-2239.2233908472399</v>
      </c>
    </row>
    <row r="3063" spans="3:5" x14ac:dyDescent="0.2">
      <c r="C3063">
        <v>210120</v>
      </c>
      <c r="D3063">
        <f>D3062</f>
        <v>-1744.0249521665601</v>
      </c>
      <c r="E3063">
        <f t="shared" ref="E3063:E3067" si="822">E3062</f>
        <v>-2239.2233908472399</v>
      </c>
    </row>
    <row r="3064" spans="3:5" x14ac:dyDescent="0.2">
      <c r="C3064">
        <v>210180</v>
      </c>
      <c r="D3064">
        <v>-1250.0941485103599</v>
      </c>
      <c r="E3064">
        <f t="shared" si="822"/>
        <v>-2239.2233908472399</v>
      </c>
    </row>
    <row r="3065" spans="3:5" x14ac:dyDescent="0.2">
      <c r="C3065">
        <v>210240</v>
      </c>
      <c r="D3065">
        <v>-1398.4525133648699</v>
      </c>
      <c r="E3065">
        <f t="shared" si="822"/>
        <v>-2239.2233908472399</v>
      </c>
    </row>
    <row r="3066" spans="3:5" x14ac:dyDescent="0.2">
      <c r="C3066">
        <v>210300</v>
      </c>
      <c r="D3066">
        <v>-1224.41689962586</v>
      </c>
      <c r="E3066">
        <f t="shared" si="822"/>
        <v>-2239.2233908472399</v>
      </c>
    </row>
    <row r="3067" spans="3:5" x14ac:dyDescent="0.2">
      <c r="C3067">
        <v>210360</v>
      </c>
      <c r="D3067">
        <v>-646.41563440717096</v>
      </c>
      <c r="E3067">
        <f t="shared" si="822"/>
        <v>-2239.2233908472399</v>
      </c>
    </row>
    <row r="3068" spans="3:5" x14ac:dyDescent="0.2">
      <c r="C3068">
        <v>210420</v>
      </c>
      <c r="D3068">
        <v>-2047.8574639774299</v>
      </c>
      <c r="E3068">
        <v>-871.71146212038798</v>
      </c>
    </row>
    <row r="3069" spans="3:5" x14ac:dyDescent="0.2">
      <c r="C3069">
        <v>210420</v>
      </c>
      <c r="D3069">
        <f>D3068</f>
        <v>-2047.8574639774299</v>
      </c>
      <c r="E3069">
        <f t="shared" ref="E3069:E3074" si="823">E3068</f>
        <v>-871.71146212038798</v>
      </c>
    </row>
    <row r="3070" spans="3:5" x14ac:dyDescent="0.2">
      <c r="C3070">
        <v>210480</v>
      </c>
      <c r="D3070">
        <v>-1800.08904037306</v>
      </c>
      <c r="E3070">
        <f t="shared" si="823"/>
        <v>-871.71146212038798</v>
      </c>
    </row>
    <row r="3071" spans="3:5" x14ac:dyDescent="0.2">
      <c r="C3071">
        <v>210540</v>
      </c>
      <c r="D3071">
        <v>-1852.3564013759101</v>
      </c>
      <c r="E3071">
        <f t="shared" si="823"/>
        <v>-871.71146212038798</v>
      </c>
    </row>
    <row r="3072" spans="3:5" x14ac:dyDescent="0.2">
      <c r="C3072">
        <v>210600</v>
      </c>
      <c r="D3072">
        <v>-1826.6838958969099</v>
      </c>
      <c r="E3072">
        <f t="shared" si="823"/>
        <v>-871.71146212038798</v>
      </c>
    </row>
    <row r="3073" spans="3:5" x14ac:dyDescent="0.2">
      <c r="C3073">
        <v>210660</v>
      </c>
      <c r="D3073">
        <v>-809.42551835295001</v>
      </c>
      <c r="E3073">
        <f t="shared" si="823"/>
        <v>-871.71146212038798</v>
      </c>
    </row>
    <row r="3074" spans="3:5" x14ac:dyDescent="0.2">
      <c r="C3074">
        <v>210720</v>
      </c>
      <c r="D3074">
        <v>-1885.25146838669</v>
      </c>
      <c r="E3074">
        <f t="shared" si="823"/>
        <v>-871.71146212038798</v>
      </c>
    </row>
    <row r="3075" spans="3:5" x14ac:dyDescent="0.2">
      <c r="C3075">
        <v>210780</v>
      </c>
      <c r="D3075">
        <v>-1881.83874953333</v>
      </c>
      <c r="E3075">
        <v>-1237.1358380979</v>
      </c>
    </row>
    <row r="3076" spans="3:5" x14ac:dyDescent="0.2">
      <c r="C3076">
        <v>210780</v>
      </c>
      <c r="D3076">
        <f>D3075</f>
        <v>-1881.83874953333</v>
      </c>
      <c r="E3076">
        <f t="shared" ref="E3076:E3080" si="824">E3075</f>
        <v>-1237.1358380979</v>
      </c>
    </row>
    <row r="3077" spans="3:5" x14ac:dyDescent="0.2">
      <c r="C3077">
        <v>210900</v>
      </c>
      <c r="D3077">
        <v>-1935.46135394218</v>
      </c>
      <c r="E3077">
        <f t="shared" si="824"/>
        <v>-1237.1358380979</v>
      </c>
    </row>
    <row r="3078" spans="3:5" x14ac:dyDescent="0.2">
      <c r="C3078">
        <v>210960</v>
      </c>
      <c r="D3078">
        <v>-1420.51909214745</v>
      </c>
      <c r="E3078">
        <f t="shared" si="824"/>
        <v>-1237.1358380979</v>
      </c>
    </row>
    <row r="3079" spans="3:5" x14ac:dyDescent="0.2">
      <c r="C3079">
        <v>211020</v>
      </c>
      <c r="D3079">
        <v>-2141.85828695585</v>
      </c>
      <c r="E3079">
        <f t="shared" si="824"/>
        <v>-1237.1358380979</v>
      </c>
    </row>
    <row r="3080" spans="3:5" x14ac:dyDescent="0.2">
      <c r="C3080">
        <v>211080</v>
      </c>
      <c r="D3080">
        <v>-1926.17800774173</v>
      </c>
      <c r="E3080">
        <f t="shared" si="824"/>
        <v>-1237.1358380979</v>
      </c>
    </row>
    <row r="3081" spans="3:5" x14ac:dyDescent="0.2">
      <c r="C3081">
        <v>211140</v>
      </c>
      <c r="D3081">
        <v>-1383.0356709595801</v>
      </c>
      <c r="E3081">
        <v>-1386.8841019757001</v>
      </c>
    </row>
    <row r="3082" spans="3:5" x14ac:dyDescent="0.2">
      <c r="C3082">
        <v>211140</v>
      </c>
      <c r="D3082">
        <f>D3081</f>
        <v>-1383.0356709595801</v>
      </c>
      <c r="E3082">
        <f t="shared" ref="E3082:E3085" si="825">E3081</f>
        <v>-1386.8841019757001</v>
      </c>
    </row>
    <row r="3083" spans="3:5" x14ac:dyDescent="0.2">
      <c r="C3083">
        <v>211200</v>
      </c>
      <c r="D3083">
        <v>-2065.9228901087899</v>
      </c>
      <c r="E3083">
        <f t="shared" si="825"/>
        <v>-1386.8841019757001</v>
      </c>
    </row>
    <row r="3084" spans="3:5" x14ac:dyDescent="0.2">
      <c r="C3084">
        <v>211320</v>
      </c>
      <c r="D3084">
        <v>-1472.54045921793</v>
      </c>
      <c r="E3084">
        <f t="shared" si="825"/>
        <v>-1386.8841019757001</v>
      </c>
    </row>
    <row r="3085" spans="3:5" x14ac:dyDescent="0.2">
      <c r="C3085">
        <v>211380</v>
      </c>
      <c r="D3085">
        <v>-2046.5379209054699</v>
      </c>
      <c r="E3085">
        <f t="shared" si="825"/>
        <v>-1386.8841019757001</v>
      </c>
    </row>
    <row r="3086" spans="3:5" x14ac:dyDescent="0.2">
      <c r="C3086">
        <v>211440</v>
      </c>
      <c r="D3086">
        <v>-1911.6977558060801</v>
      </c>
      <c r="E3086">
        <v>-901.44589247495503</v>
      </c>
    </row>
    <row r="3087" spans="3:5" x14ac:dyDescent="0.2">
      <c r="C3087">
        <v>211440</v>
      </c>
      <c r="D3087">
        <f>D3086</f>
        <v>-1911.6977558060801</v>
      </c>
      <c r="E3087">
        <f t="shared" ref="E3087:E3089" si="826">E3086</f>
        <v>-901.44589247495503</v>
      </c>
    </row>
    <row r="3088" spans="3:5" x14ac:dyDescent="0.2">
      <c r="C3088">
        <v>211560</v>
      </c>
      <c r="D3088">
        <v>-2160.98325192226</v>
      </c>
      <c r="E3088">
        <f t="shared" si="826"/>
        <v>-901.44589247495503</v>
      </c>
    </row>
    <row r="3089" spans="3:5" x14ac:dyDescent="0.2">
      <c r="C3089">
        <v>211680</v>
      </c>
      <c r="D3089">
        <v>-1161.1609603101101</v>
      </c>
      <c r="E3089">
        <f t="shared" si="826"/>
        <v>-901.44589247495503</v>
      </c>
    </row>
    <row r="3090" spans="3:5" x14ac:dyDescent="0.2">
      <c r="C3090">
        <v>211740</v>
      </c>
      <c r="D3090">
        <f>D3089</f>
        <v>-1161.1609603101101</v>
      </c>
      <c r="E3090">
        <v>-1848.1316457297701</v>
      </c>
    </row>
    <row r="3091" spans="3:5" x14ac:dyDescent="0.2">
      <c r="C3091">
        <v>211800</v>
      </c>
      <c r="D3091">
        <v>-1918.67491639636</v>
      </c>
      <c r="E3091">
        <f>E3090</f>
        <v>-1848.1316457297701</v>
      </c>
    </row>
    <row r="3092" spans="3:5" x14ac:dyDescent="0.2">
      <c r="C3092">
        <v>211920</v>
      </c>
      <c r="D3092">
        <v>-1514.5944571125401</v>
      </c>
      <c r="E3092">
        <v>-1559.0977555690599</v>
      </c>
    </row>
    <row r="3093" spans="3:5" x14ac:dyDescent="0.2">
      <c r="C3093">
        <v>211920</v>
      </c>
      <c r="D3093">
        <f>D3092</f>
        <v>-1514.5944571125401</v>
      </c>
      <c r="E3093">
        <f t="shared" ref="E3093:E3096" si="827">E3092</f>
        <v>-1559.0977555690599</v>
      </c>
    </row>
    <row r="3094" spans="3:5" x14ac:dyDescent="0.2">
      <c r="C3094">
        <v>211980</v>
      </c>
      <c r="D3094">
        <v>-1534.4261385469999</v>
      </c>
      <c r="E3094">
        <f t="shared" si="827"/>
        <v>-1559.0977555690599</v>
      </c>
    </row>
    <row r="3095" spans="3:5" x14ac:dyDescent="0.2">
      <c r="C3095">
        <v>212100</v>
      </c>
      <c r="D3095">
        <v>-1910.3626887845701</v>
      </c>
      <c r="E3095">
        <f t="shared" si="827"/>
        <v>-1559.0977555690599</v>
      </c>
    </row>
    <row r="3096" spans="3:5" x14ac:dyDescent="0.2">
      <c r="C3096">
        <v>212160</v>
      </c>
      <c r="D3096">
        <v>-2086.05153965104</v>
      </c>
      <c r="E3096">
        <f t="shared" si="827"/>
        <v>-1559.0977555690599</v>
      </c>
    </row>
    <row r="3097" spans="3:5" x14ac:dyDescent="0.2">
      <c r="C3097">
        <v>212220</v>
      </c>
      <c r="D3097">
        <v>-1249.61122189922</v>
      </c>
      <c r="E3097">
        <v>-1780.2622718674199</v>
      </c>
    </row>
    <row r="3098" spans="3:5" x14ac:dyDescent="0.2">
      <c r="C3098">
        <v>212220</v>
      </c>
      <c r="D3098">
        <f>D3097</f>
        <v>-1249.61122189922</v>
      </c>
      <c r="E3098">
        <f t="shared" ref="E3098:E3102" si="828">E3097</f>
        <v>-1780.2622718674199</v>
      </c>
    </row>
    <row r="3099" spans="3:5" x14ac:dyDescent="0.2">
      <c r="C3099">
        <v>212280</v>
      </c>
      <c r="D3099">
        <v>-2169.3665960749399</v>
      </c>
      <c r="E3099">
        <f t="shared" si="828"/>
        <v>-1780.2622718674199</v>
      </c>
    </row>
    <row r="3100" spans="3:5" x14ac:dyDescent="0.2">
      <c r="C3100">
        <v>212340</v>
      </c>
      <c r="D3100">
        <v>-1253.45171691623</v>
      </c>
      <c r="E3100">
        <f t="shared" si="828"/>
        <v>-1780.2622718674199</v>
      </c>
    </row>
    <row r="3101" spans="3:5" x14ac:dyDescent="0.2">
      <c r="C3101">
        <v>212400</v>
      </c>
      <c r="D3101">
        <v>-655.171597315339</v>
      </c>
      <c r="E3101">
        <f t="shared" si="828"/>
        <v>-1780.2622718674199</v>
      </c>
    </row>
    <row r="3102" spans="3:5" x14ac:dyDescent="0.2">
      <c r="C3102">
        <v>212460</v>
      </c>
      <c r="D3102">
        <v>-1830.2541759982701</v>
      </c>
      <c r="E3102">
        <f t="shared" si="828"/>
        <v>-1780.2622718674199</v>
      </c>
    </row>
    <row r="3103" spans="3:5" x14ac:dyDescent="0.2">
      <c r="C3103">
        <v>212520</v>
      </c>
      <c r="D3103">
        <v>-2012.8904192627699</v>
      </c>
      <c r="E3103">
        <v>-1740.16532652249</v>
      </c>
    </row>
    <row r="3104" spans="3:5" x14ac:dyDescent="0.2">
      <c r="C3104">
        <v>212520</v>
      </c>
      <c r="D3104">
        <f>D3103</f>
        <v>-2012.8904192627699</v>
      </c>
      <c r="E3104">
        <f t="shared" ref="E3104:E3107" si="829">E3103</f>
        <v>-1740.16532652249</v>
      </c>
    </row>
    <row r="3105" spans="3:5" x14ac:dyDescent="0.2">
      <c r="C3105">
        <v>212640</v>
      </c>
      <c r="D3105">
        <v>-1980.03894138243</v>
      </c>
      <c r="E3105">
        <f t="shared" si="829"/>
        <v>-1740.16532652249</v>
      </c>
    </row>
    <row r="3106" spans="3:5" x14ac:dyDescent="0.2">
      <c r="C3106">
        <v>212700</v>
      </c>
      <c r="D3106">
        <v>-1890.84419231368</v>
      </c>
      <c r="E3106">
        <f t="shared" si="829"/>
        <v>-1740.16532652249</v>
      </c>
    </row>
    <row r="3107" spans="3:5" x14ac:dyDescent="0.2">
      <c r="C3107">
        <v>212760</v>
      </c>
      <c r="D3107">
        <v>-2280.0639056821901</v>
      </c>
      <c r="E3107">
        <f t="shared" si="829"/>
        <v>-1740.16532652249</v>
      </c>
    </row>
    <row r="3108" spans="3:5" x14ac:dyDescent="0.2">
      <c r="C3108">
        <v>212820</v>
      </c>
      <c r="D3108">
        <v>-1529.85436226871</v>
      </c>
      <c r="E3108">
        <v>-3283.0165541348501</v>
      </c>
    </row>
    <row r="3109" spans="3:5" x14ac:dyDescent="0.2">
      <c r="C3109">
        <v>212820</v>
      </c>
      <c r="D3109">
        <f>D3108</f>
        <v>-1529.85436226871</v>
      </c>
      <c r="E3109">
        <f t="shared" ref="E3109:E3114" si="830">E3108</f>
        <v>-3283.0165541348501</v>
      </c>
    </row>
    <row r="3110" spans="3:5" x14ac:dyDescent="0.2">
      <c r="C3110">
        <v>212880</v>
      </c>
      <c r="D3110">
        <v>-1012.98913387624</v>
      </c>
      <c r="E3110">
        <f t="shared" si="830"/>
        <v>-3283.0165541348501</v>
      </c>
    </row>
    <row r="3111" spans="3:5" x14ac:dyDescent="0.2">
      <c r="C3111">
        <v>212940</v>
      </c>
      <c r="D3111">
        <v>-1397.73561460829</v>
      </c>
      <c r="E3111">
        <f t="shared" si="830"/>
        <v>-3283.0165541348501</v>
      </c>
    </row>
    <row r="3112" spans="3:5" x14ac:dyDescent="0.2">
      <c r="C3112">
        <v>213000</v>
      </c>
      <c r="D3112">
        <v>-2195.1346570562</v>
      </c>
      <c r="E3112">
        <f t="shared" si="830"/>
        <v>-3283.0165541348501</v>
      </c>
    </row>
    <row r="3113" spans="3:5" x14ac:dyDescent="0.2">
      <c r="C3113">
        <v>213060</v>
      </c>
      <c r="D3113">
        <v>-2063.8923895971802</v>
      </c>
      <c r="E3113">
        <f t="shared" si="830"/>
        <v>-3283.0165541348501</v>
      </c>
    </row>
    <row r="3114" spans="3:5" x14ac:dyDescent="0.2">
      <c r="C3114">
        <v>213120</v>
      </c>
      <c r="D3114">
        <v>-970.06289922108101</v>
      </c>
      <c r="E3114">
        <f t="shared" si="830"/>
        <v>-3283.0165541348501</v>
      </c>
    </row>
    <row r="3115" spans="3:5" x14ac:dyDescent="0.2">
      <c r="C3115">
        <v>213180</v>
      </c>
      <c r="D3115">
        <v>-2217.4452106458298</v>
      </c>
      <c r="E3115">
        <v>-3042.2380940554899</v>
      </c>
    </row>
    <row r="3116" spans="3:5" x14ac:dyDescent="0.2">
      <c r="C3116">
        <v>213180</v>
      </c>
      <c r="D3116">
        <f>D3115</f>
        <v>-2217.4452106458298</v>
      </c>
      <c r="E3116">
        <f t="shared" ref="E3116:E3119" si="831">E3115</f>
        <v>-3042.2380940554899</v>
      </c>
    </row>
    <row r="3117" spans="3:5" x14ac:dyDescent="0.2">
      <c r="C3117">
        <v>213300</v>
      </c>
      <c r="D3117">
        <v>-4172.6953081837901</v>
      </c>
      <c r="E3117">
        <f t="shared" si="831"/>
        <v>-3042.2380940554899</v>
      </c>
    </row>
    <row r="3118" spans="3:5" x14ac:dyDescent="0.2">
      <c r="C3118">
        <v>213360</v>
      </c>
      <c r="D3118">
        <v>-1458.5659192691601</v>
      </c>
      <c r="E3118">
        <f t="shared" si="831"/>
        <v>-3042.2380940554899</v>
      </c>
    </row>
    <row r="3119" spans="3:5" x14ac:dyDescent="0.2">
      <c r="C3119">
        <v>213420</v>
      </c>
      <c r="D3119">
        <v>-2033.5680367216601</v>
      </c>
      <c r="E3119">
        <f t="shared" si="831"/>
        <v>-3042.2380940554899</v>
      </c>
    </row>
    <row r="3120" spans="3:5" x14ac:dyDescent="0.2">
      <c r="C3120">
        <v>213480</v>
      </c>
      <c r="D3120">
        <v>-4245.3945805597396</v>
      </c>
      <c r="E3120">
        <v>-891.32392996654801</v>
      </c>
    </row>
    <row r="3121" spans="3:5" x14ac:dyDescent="0.2">
      <c r="C3121">
        <v>213480</v>
      </c>
      <c r="D3121">
        <f>D3120</f>
        <v>-4245.3945805597396</v>
      </c>
      <c r="E3121">
        <f t="shared" ref="E3121:E3123" si="832">E3120</f>
        <v>-891.32392996654801</v>
      </c>
    </row>
    <row r="3122" spans="3:5" x14ac:dyDescent="0.2">
      <c r="C3122">
        <v>213600</v>
      </c>
      <c r="D3122">
        <v>-1924.5778783728299</v>
      </c>
      <c r="E3122">
        <f t="shared" si="832"/>
        <v>-891.32392996654801</v>
      </c>
    </row>
    <row r="3123" spans="3:5" x14ac:dyDescent="0.2">
      <c r="C3123">
        <v>213660</v>
      </c>
      <c r="D3123">
        <v>-4092.6294458586099</v>
      </c>
      <c r="E3123">
        <f t="shared" si="832"/>
        <v>-891.32392996654801</v>
      </c>
    </row>
    <row r="3124" spans="3:5" x14ac:dyDescent="0.2">
      <c r="C3124">
        <v>213780</v>
      </c>
      <c r="D3124">
        <v>-1533.7224577355501</v>
      </c>
      <c r="E3124">
        <v>-1997.9142611264999</v>
      </c>
    </row>
    <row r="3125" spans="3:5" x14ac:dyDescent="0.2">
      <c r="C3125">
        <v>213780</v>
      </c>
      <c r="D3125">
        <f>D3124</f>
        <v>-1533.7224577355501</v>
      </c>
      <c r="E3125">
        <f t="shared" ref="E3125:E3130" si="833">E3124</f>
        <v>-1997.9142611264999</v>
      </c>
    </row>
    <row r="3126" spans="3:5" x14ac:dyDescent="0.2">
      <c r="C3126">
        <v>213840</v>
      </c>
      <c r="D3126">
        <v>-2040.1450768970201</v>
      </c>
      <c r="E3126">
        <f t="shared" si="833"/>
        <v>-1997.9142611264999</v>
      </c>
    </row>
    <row r="3127" spans="3:5" x14ac:dyDescent="0.2">
      <c r="C3127">
        <v>213900</v>
      </c>
      <c r="D3127">
        <v>-1004.68172153359</v>
      </c>
      <c r="E3127">
        <f t="shared" si="833"/>
        <v>-1997.9142611264999</v>
      </c>
    </row>
    <row r="3128" spans="3:5" x14ac:dyDescent="0.2">
      <c r="C3128">
        <v>213960</v>
      </c>
      <c r="D3128">
        <v>-2007.4284383987799</v>
      </c>
      <c r="E3128">
        <f t="shared" si="833"/>
        <v>-1997.9142611264999</v>
      </c>
    </row>
    <row r="3129" spans="3:5" x14ac:dyDescent="0.2">
      <c r="C3129">
        <v>214020</v>
      </c>
      <c r="D3129">
        <v>-1936.4593366343499</v>
      </c>
      <c r="E3129">
        <f t="shared" si="833"/>
        <v>-1997.9142611264999</v>
      </c>
    </row>
    <row r="3130" spans="3:5" x14ac:dyDescent="0.2">
      <c r="C3130">
        <v>214080</v>
      </c>
      <c r="D3130">
        <v>-1920.14349650757</v>
      </c>
      <c r="E3130">
        <f t="shared" si="833"/>
        <v>-1997.9142611264999</v>
      </c>
    </row>
    <row r="3131" spans="3:5" x14ac:dyDescent="0.2">
      <c r="C3131">
        <v>214140</v>
      </c>
      <c r="D3131">
        <v>-2124.0935221444802</v>
      </c>
      <c r="E3131">
        <v>-2307.68657356734</v>
      </c>
    </row>
    <row r="3132" spans="3:5" x14ac:dyDescent="0.2">
      <c r="C3132">
        <v>214140</v>
      </c>
      <c r="D3132">
        <f>D3131</f>
        <v>-2124.0935221444802</v>
      </c>
      <c r="E3132">
        <f t="shared" ref="E3132:E3137" si="834">E3131</f>
        <v>-2307.68657356734</v>
      </c>
    </row>
    <row r="3133" spans="3:5" x14ac:dyDescent="0.2">
      <c r="C3133">
        <v>214200</v>
      </c>
      <c r="D3133">
        <v>-1909.8074210098</v>
      </c>
      <c r="E3133">
        <f t="shared" si="834"/>
        <v>-2307.68657356734</v>
      </c>
    </row>
    <row r="3134" spans="3:5" x14ac:dyDescent="0.2">
      <c r="C3134">
        <v>214260</v>
      </c>
      <c r="D3134">
        <v>-656.53791637888503</v>
      </c>
      <c r="E3134">
        <f t="shared" si="834"/>
        <v>-2307.68657356734</v>
      </c>
    </row>
    <row r="3135" spans="3:5" x14ac:dyDescent="0.2">
      <c r="C3135">
        <v>214320</v>
      </c>
      <c r="D3135">
        <v>-1923.9760636972701</v>
      </c>
      <c r="E3135">
        <f t="shared" si="834"/>
        <v>-2307.68657356734</v>
      </c>
    </row>
    <row r="3136" spans="3:5" x14ac:dyDescent="0.2">
      <c r="C3136">
        <v>214380</v>
      </c>
      <c r="D3136">
        <v>-838.64253067344805</v>
      </c>
      <c r="E3136">
        <f t="shared" si="834"/>
        <v>-2307.68657356734</v>
      </c>
    </row>
    <row r="3137" spans="3:5" x14ac:dyDescent="0.2">
      <c r="C3137">
        <v>214440</v>
      </c>
      <c r="D3137">
        <v>-651.62930001051495</v>
      </c>
      <c r="E3137">
        <f t="shared" si="834"/>
        <v>-2307.68657356734</v>
      </c>
    </row>
    <row r="3138" spans="3:5" x14ac:dyDescent="0.2">
      <c r="C3138">
        <v>214500</v>
      </c>
      <c r="D3138">
        <v>-1914.7028077013799</v>
      </c>
      <c r="E3138">
        <v>-2758.4446222061001</v>
      </c>
    </row>
    <row r="3139" spans="3:5" x14ac:dyDescent="0.2">
      <c r="C3139">
        <v>214500</v>
      </c>
      <c r="D3139">
        <f>D3138</f>
        <v>-1914.7028077013799</v>
      </c>
      <c r="E3139">
        <f t="shared" ref="E3139:E3146" si="835">E3138</f>
        <v>-2758.4446222061001</v>
      </c>
    </row>
    <row r="3140" spans="3:5" x14ac:dyDescent="0.2">
      <c r="C3140">
        <v>214560</v>
      </c>
      <c r="D3140">
        <v>-1911.30000270201</v>
      </c>
      <c r="E3140">
        <f t="shared" si="835"/>
        <v>-2758.4446222061001</v>
      </c>
    </row>
    <row r="3141" spans="3:5" x14ac:dyDescent="0.2">
      <c r="C3141">
        <v>214620</v>
      </c>
      <c r="D3141">
        <v>-4243.8700927497903</v>
      </c>
      <c r="E3141">
        <f t="shared" si="835"/>
        <v>-2758.4446222061001</v>
      </c>
    </row>
    <row r="3142" spans="3:5" x14ac:dyDescent="0.2">
      <c r="C3142">
        <v>214680</v>
      </c>
      <c r="D3142">
        <v>-1494.72469944201</v>
      </c>
      <c r="E3142">
        <f t="shared" si="835"/>
        <v>-2758.4446222061001</v>
      </c>
    </row>
    <row r="3143" spans="3:5" x14ac:dyDescent="0.2">
      <c r="C3143">
        <v>214740</v>
      </c>
      <c r="D3143">
        <v>-1928.8633255817799</v>
      </c>
      <c r="E3143">
        <f t="shared" si="835"/>
        <v>-2758.4446222061001</v>
      </c>
    </row>
    <row r="3144" spans="3:5" x14ac:dyDescent="0.2">
      <c r="C3144">
        <v>214800</v>
      </c>
      <c r="D3144">
        <v>-2290.6858150755702</v>
      </c>
      <c r="E3144">
        <f t="shared" si="835"/>
        <v>-2758.4446222061001</v>
      </c>
    </row>
    <row r="3145" spans="3:5" x14ac:dyDescent="0.2">
      <c r="C3145">
        <v>214860</v>
      </c>
      <c r="D3145">
        <v>-3750.84732398802</v>
      </c>
      <c r="E3145">
        <f t="shared" si="835"/>
        <v>-2758.4446222061001</v>
      </c>
    </row>
    <row r="3146" spans="3:5" x14ac:dyDescent="0.2">
      <c r="C3146">
        <v>214980</v>
      </c>
      <c r="D3146">
        <v>-1709.6724251508799</v>
      </c>
      <c r="E3146">
        <f t="shared" si="835"/>
        <v>-2758.4446222061001</v>
      </c>
    </row>
    <row r="3147" spans="3:5" x14ac:dyDescent="0.2">
      <c r="C3147">
        <v>215100</v>
      </c>
      <c r="D3147">
        <v>-1944.20689411787</v>
      </c>
      <c r="E3147">
        <v>-3058.4966167510502</v>
      </c>
    </row>
    <row r="3148" spans="3:5" x14ac:dyDescent="0.2">
      <c r="C3148">
        <v>215100</v>
      </c>
      <c r="D3148">
        <f>D3147</f>
        <v>-1944.20689411787</v>
      </c>
      <c r="E3148">
        <f t="shared" ref="E3148:E3152" si="836">E3147</f>
        <v>-3058.4966167510502</v>
      </c>
    </row>
    <row r="3149" spans="3:5" x14ac:dyDescent="0.2">
      <c r="C3149">
        <v>215160</v>
      </c>
      <c r="D3149">
        <v>-1904.3009659299801</v>
      </c>
      <c r="E3149">
        <f t="shared" si="836"/>
        <v>-3058.4966167510502</v>
      </c>
    </row>
    <row r="3150" spans="3:5" x14ac:dyDescent="0.2">
      <c r="C3150">
        <v>215220</v>
      </c>
      <c r="D3150">
        <v>-2240.1288321716302</v>
      </c>
      <c r="E3150">
        <f t="shared" si="836"/>
        <v>-3058.4966167510502</v>
      </c>
    </row>
    <row r="3151" spans="3:5" x14ac:dyDescent="0.2">
      <c r="C3151">
        <v>215280</v>
      </c>
      <c r="D3151">
        <v>-812.27471657163801</v>
      </c>
      <c r="E3151">
        <f t="shared" si="836"/>
        <v>-3058.4966167510502</v>
      </c>
    </row>
    <row r="3152" spans="3:5" x14ac:dyDescent="0.2">
      <c r="C3152">
        <v>215340</v>
      </c>
      <c r="D3152">
        <v>-1416.8868054495399</v>
      </c>
      <c r="E3152">
        <f t="shared" si="836"/>
        <v>-3058.4966167510502</v>
      </c>
    </row>
    <row r="3153" spans="3:5" x14ac:dyDescent="0.2">
      <c r="C3153">
        <v>215460</v>
      </c>
      <c r="D3153">
        <v>-1239.3405064335</v>
      </c>
      <c r="E3153">
        <v>-3205.6883056278898</v>
      </c>
    </row>
    <row r="3154" spans="3:5" x14ac:dyDescent="0.2">
      <c r="C3154">
        <v>215460</v>
      </c>
      <c r="D3154">
        <f>D3153</f>
        <v>-1239.3405064335</v>
      </c>
      <c r="E3154">
        <f t="shared" ref="E3154:E3158" si="837">E3153</f>
        <v>-3205.6883056278898</v>
      </c>
    </row>
    <row r="3155" spans="3:5" x14ac:dyDescent="0.2">
      <c r="C3155">
        <v>215520</v>
      </c>
      <c r="D3155">
        <v>-1550.19710453827</v>
      </c>
      <c r="E3155">
        <f t="shared" si="837"/>
        <v>-3205.6883056278898</v>
      </c>
    </row>
    <row r="3156" spans="3:5" x14ac:dyDescent="0.2">
      <c r="C3156">
        <v>215580</v>
      </c>
      <c r="D3156">
        <v>-1383.8402254842299</v>
      </c>
      <c r="E3156">
        <f t="shared" si="837"/>
        <v>-3205.6883056278898</v>
      </c>
    </row>
    <row r="3157" spans="3:5" x14ac:dyDescent="0.2">
      <c r="C3157">
        <v>215640</v>
      </c>
      <c r="D3157">
        <v>-1911.1578370263401</v>
      </c>
      <c r="E3157">
        <f t="shared" si="837"/>
        <v>-3205.6883056278898</v>
      </c>
    </row>
    <row r="3158" spans="3:5" x14ac:dyDescent="0.2">
      <c r="C3158">
        <v>215700</v>
      </c>
      <c r="D3158">
        <v>-1915.4387772463499</v>
      </c>
      <c r="E3158">
        <f t="shared" si="837"/>
        <v>-3205.6883056278898</v>
      </c>
    </row>
    <row r="3159" spans="3:5" x14ac:dyDescent="0.2">
      <c r="C3159">
        <v>215760</v>
      </c>
      <c r="D3159">
        <v>-2202.19329790658</v>
      </c>
      <c r="E3159">
        <v>-4974.6793410976197</v>
      </c>
    </row>
    <row r="3160" spans="3:5" x14ac:dyDescent="0.2">
      <c r="C3160">
        <v>215760</v>
      </c>
      <c r="D3160">
        <f>D3159</f>
        <v>-2202.19329790658</v>
      </c>
      <c r="E3160">
        <f t="shared" ref="E3160:E3164" si="838">E3159</f>
        <v>-4974.6793410976197</v>
      </c>
    </row>
    <row r="3161" spans="3:5" x14ac:dyDescent="0.2">
      <c r="C3161">
        <v>215820</v>
      </c>
      <c r="D3161">
        <v>-1885.7824819612799</v>
      </c>
      <c r="E3161">
        <f t="shared" si="838"/>
        <v>-4974.6793410976197</v>
      </c>
    </row>
    <row r="3162" spans="3:5" x14ac:dyDescent="0.2">
      <c r="C3162">
        <v>215940</v>
      </c>
      <c r="D3162">
        <v>-1919.8249999812001</v>
      </c>
      <c r="E3162">
        <f t="shared" si="838"/>
        <v>-4974.6793410976197</v>
      </c>
    </row>
    <row r="3163" spans="3:5" x14ac:dyDescent="0.2">
      <c r="C3163">
        <v>216000</v>
      </c>
      <c r="D3163">
        <v>-1563.8112111901801</v>
      </c>
      <c r="E3163">
        <f t="shared" si="838"/>
        <v>-4974.6793410976197</v>
      </c>
    </row>
    <row r="3164" spans="3:5" x14ac:dyDescent="0.2">
      <c r="C3164">
        <v>216060</v>
      </c>
      <c r="D3164">
        <v>-1889.0268019979801</v>
      </c>
      <c r="E3164">
        <f t="shared" si="838"/>
        <v>-4974.6793410976197</v>
      </c>
    </row>
    <row r="3165" spans="3:5" x14ac:dyDescent="0.2">
      <c r="C3165">
        <v>216120</v>
      </c>
      <c r="D3165">
        <v>-2034.3767523722099</v>
      </c>
      <c r="E3165">
        <v>-4786.9906377510497</v>
      </c>
    </row>
    <row r="3166" spans="3:5" x14ac:dyDescent="0.2">
      <c r="C3166">
        <v>216120</v>
      </c>
      <c r="D3166">
        <f>D3165</f>
        <v>-2034.3767523722099</v>
      </c>
      <c r="E3166">
        <f t="shared" ref="E3166:E3171" si="839">E3165</f>
        <v>-4786.9906377510497</v>
      </c>
    </row>
    <row r="3167" spans="3:5" x14ac:dyDescent="0.2">
      <c r="C3167">
        <v>216180</v>
      </c>
      <c r="D3167">
        <v>-672.92591543395702</v>
      </c>
      <c r="E3167">
        <f t="shared" si="839"/>
        <v>-4786.9906377510497</v>
      </c>
    </row>
    <row r="3168" spans="3:5" x14ac:dyDescent="0.2">
      <c r="C3168">
        <v>216240</v>
      </c>
      <c r="D3168">
        <v>-2054.9623007581899</v>
      </c>
      <c r="E3168">
        <f t="shared" si="839"/>
        <v>-4786.9906377510497</v>
      </c>
    </row>
    <row r="3169" spans="3:5" x14ac:dyDescent="0.2">
      <c r="C3169">
        <v>216300</v>
      </c>
      <c r="D3169">
        <v>-2179.6019285954999</v>
      </c>
      <c r="E3169">
        <f t="shared" si="839"/>
        <v>-4786.9906377510497</v>
      </c>
    </row>
    <row r="3170" spans="3:5" x14ac:dyDescent="0.2">
      <c r="C3170">
        <v>216360</v>
      </c>
      <c r="D3170">
        <v>-2010.5320721103999</v>
      </c>
      <c r="E3170">
        <f t="shared" si="839"/>
        <v>-4786.9906377510497</v>
      </c>
    </row>
    <row r="3171" spans="3:5" x14ac:dyDescent="0.2">
      <c r="C3171">
        <v>216420</v>
      </c>
      <c r="D3171">
        <v>-4187.4592438025902</v>
      </c>
      <c r="E3171">
        <f t="shared" si="839"/>
        <v>-4786.9906377510497</v>
      </c>
    </row>
    <row r="3172" spans="3:5" x14ac:dyDescent="0.2">
      <c r="C3172">
        <v>216480</v>
      </c>
      <c r="D3172">
        <v>-1287.1107018412299</v>
      </c>
      <c r="E3172">
        <v>-4856.53771712036</v>
      </c>
    </row>
    <row r="3173" spans="3:5" x14ac:dyDescent="0.2">
      <c r="C3173">
        <v>216480</v>
      </c>
      <c r="D3173">
        <f>D3172</f>
        <v>-1287.1107018412299</v>
      </c>
      <c r="E3173">
        <f t="shared" ref="E3173:E3176" si="840">E3172</f>
        <v>-4856.53771712036</v>
      </c>
    </row>
    <row r="3174" spans="3:5" x14ac:dyDescent="0.2">
      <c r="C3174">
        <v>216540</v>
      </c>
      <c r="D3174">
        <v>-1930.2276103107499</v>
      </c>
      <c r="E3174">
        <f t="shared" si="840"/>
        <v>-4856.53771712036</v>
      </c>
    </row>
    <row r="3175" spans="3:5" x14ac:dyDescent="0.2">
      <c r="C3175">
        <v>216660</v>
      </c>
      <c r="D3175">
        <v>-1926.3486032303199</v>
      </c>
      <c r="E3175">
        <f t="shared" si="840"/>
        <v>-4856.53771712036</v>
      </c>
    </row>
    <row r="3176" spans="3:5" x14ac:dyDescent="0.2">
      <c r="C3176">
        <v>216720</v>
      </c>
      <c r="D3176">
        <v>-1211.99068125551</v>
      </c>
      <c r="E3176">
        <f t="shared" si="840"/>
        <v>-4856.53771712036</v>
      </c>
    </row>
    <row r="3177" spans="3:5" x14ac:dyDescent="0.2">
      <c r="C3177">
        <v>216780</v>
      </c>
      <c r="D3177">
        <v>-1945.6146167680199</v>
      </c>
      <c r="E3177">
        <v>-836.87672749832996</v>
      </c>
    </row>
    <row r="3178" spans="3:5" x14ac:dyDescent="0.2">
      <c r="C3178">
        <v>216780</v>
      </c>
      <c r="D3178">
        <f>D3177</f>
        <v>-1945.6146167680199</v>
      </c>
      <c r="E3178">
        <f t="shared" ref="E3178:E3183" si="841">E3177</f>
        <v>-836.87672749832996</v>
      </c>
    </row>
    <row r="3179" spans="3:5" x14ac:dyDescent="0.2">
      <c r="C3179">
        <v>216840</v>
      </c>
      <c r="D3179">
        <v>-2159.8684904339898</v>
      </c>
      <c r="E3179">
        <f t="shared" si="841"/>
        <v>-836.87672749832996</v>
      </c>
    </row>
    <row r="3180" spans="3:5" x14ac:dyDescent="0.2">
      <c r="C3180">
        <v>216900</v>
      </c>
      <c r="D3180">
        <v>-1871.5156343163701</v>
      </c>
      <c r="E3180">
        <f t="shared" si="841"/>
        <v>-836.87672749832996</v>
      </c>
    </row>
    <row r="3181" spans="3:5" x14ac:dyDescent="0.2">
      <c r="C3181">
        <v>216960</v>
      </c>
      <c r="D3181">
        <v>-1928.3368797931701</v>
      </c>
      <c r="E3181">
        <f t="shared" si="841"/>
        <v>-836.87672749832996</v>
      </c>
    </row>
    <row r="3182" spans="3:5" x14ac:dyDescent="0.2">
      <c r="C3182">
        <v>217020</v>
      </c>
      <c r="D3182">
        <v>-1944.7837737468201</v>
      </c>
      <c r="E3182">
        <f t="shared" si="841"/>
        <v>-836.87672749832996</v>
      </c>
    </row>
    <row r="3183" spans="3:5" x14ac:dyDescent="0.2">
      <c r="C3183">
        <v>217080</v>
      </c>
      <c r="D3183">
        <v>-1926.33703313707</v>
      </c>
      <c r="E3183">
        <f t="shared" si="841"/>
        <v>-836.87672749832996</v>
      </c>
    </row>
    <row r="3184" spans="3:5" x14ac:dyDescent="0.2">
      <c r="C3184">
        <v>217140</v>
      </c>
      <c r="D3184">
        <v>-2004.3770282186899</v>
      </c>
      <c r="E3184">
        <v>-1528.92187704309</v>
      </c>
    </row>
    <row r="3185" spans="3:5" x14ac:dyDescent="0.2">
      <c r="C3185">
        <v>217140</v>
      </c>
      <c r="D3185">
        <f>D3184</f>
        <v>-2004.3770282186899</v>
      </c>
      <c r="E3185">
        <f t="shared" ref="E3185:E3186" si="842">E3184</f>
        <v>-1528.92187704309</v>
      </c>
    </row>
    <row r="3186" spans="3:5" x14ac:dyDescent="0.2">
      <c r="C3186">
        <v>217200</v>
      </c>
      <c r="D3186">
        <v>-1717.01228103791</v>
      </c>
      <c r="E3186">
        <f t="shared" si="842"/>
        <v>-1528.92187704309</v>
      </c>
    </row>
    <row r="3187" spans="3:5" x14ac:dyDescent="0.2">
      <c r="C3187">
        <v>217260</v>
      </c>
      <c r="D3187">
        <v>-1414.2367754633699</v>
      </c>
      <c r="E3187">
        <v>-1584.04498994285</v>
      </c>
    </row>
    <row r="3188" spans="3:5" x14ac:dyDescent="0.2">
      <c r="C3188">
        <v>217260</v>
      </c>
      <c r="D3188">
        <f>D3187</f>
        <v>-1414.2367754633699</v>
      </c>
      <c r="E3188">
        <f t="shared" ref="E3188:E3193" si="843">E3187</f>
        <v>-1584.04498994285</v>
      </c>
    </row>
    <row r="3189" spans="3:5" x14ac:dyDescent="0.2">
      <c r="C3189">
        <v>217320</v>
      </c>
      <c r="D3189">
        <v>-833.68913850177296</v>
      </c>
      <c r="E3189">
        <f t="shared" si="843"/>
        <v>-1584.04498994285</v>
      </c>
    </row>
    <row r="3190" spans="3:5" x14ac:dyDescent="0.2">
      <c r="C3190">
        <v>217440</v>
      </c>
      <c r="D3190">
        <v>-1965.01336101574</v>
      </c>
      <c r="E3190">
        <f t="shared" si="843"/>
        <v>-1584.04498994285</v>
      </c>
    </row>
    <row r="3191" spans="3:5" x14ac:dyDescent="0.2">
      <c r="C3191">
        <v>217500</v>
      </c>
      <c r="D3191">
        <v>-1433.54798699448</v>
      </c>
      <c r="E3191">
        <f t="shared" si="843"/>
        <v>-1584.04498994285</v>
      </c>
    </row>
    <row r="3192" spans="3:5" x14ac:dyDescent="0.2">
      <c r="C3192">
        <v>217620</v>
      </c>
      <c r="D3192">
        <v>-2320.9479005016301</v>
      </c>
      <c r="E3192">
        <f t="shared" si="843"/>
        <v>-1584.04498994285</v>
      </c>
    </row>
    <row r="3193" spans="3:5" x14ac:dyDescent="0.2">
      <c r="C3193">
        <v>217740</v>
      </c>
      <c r="D3193">
        <v>-2096.7956331526002</v>
      </c>
      <c r="E3193">
        <f t="shared" si="843"/>
        <v>-1584.04498994285</v>
      </c>
    </row>
    <row r="3194" spans="3:5" x14ac:dyDescent="0.2">
      <c r="C3194">
        <v>217860</v>
      </c>
      <c r="D3194">
        <v>-4781.68427694408</v>
      </c>
      <c r="E3194">
        <v>-1980.3885489102699</v>
      </c>
    </row>
    <row r="3195" spans="3:5" x14ac:dyDescent="0.2">
      <c r="C3195">
        <v>217860</v>
      </c>
      <c r="D3195">
        <f>D3194</f>
        <v>-4781.68427694408</v>
      </c>
      <c r="E3195">
        <f t="shared" ref="E3195:E3198" si="844">E3194</f>
        <v>-1980.3885489102699</v>
      </c>
    </row>
    <row r="3196" spans="3:5" x14ac:dyDescent="0.2">
      <c r="C3196">
        <v>217920</v>
      </c>
      <c r="D3196">
        <v>-1616.1389156013499</v>
      </c>
      <c r="E3196">
        <f t="shared" si="844"/>
        <v>-1980.3885489102699</v>
      </c>
    </row>
    <row r="3197" spans="3:5" x14ac:dyDescent="0.2">
      <c r="C3197">
        <v>217980</v>
      </c>
      <c r="D3197">
        <v>-1927.07253555647</v>
      </c>
      <c r="E3197">
        <f t="shared" si="844"/>
        <v>-1980.3885489102699</v>
      </c>
    </row>
    <row r="3198" spans="3:5" x14ac:dyDescent="0.2">
      <c r="C3198">
        <v>218100</v>
      </c>
      <c r="D3198">
        <v>-4601.7016800608199</v>
      </c>
      <c r="E3198">
        <f t="shared" si="844"/>
        <v>-1980.3885489102699</v>
      </c>
    </row>
    <row r="3199" spans="3:5" x14ac:dyDescent="0.2">
      <c r="C3199">
        <v>218160</v>
      </c>
      <c r="D3199">
        <f>D3198</f>
        <v>-4601.7016800608199</v>
      </c>
      <c r="E3199">
        <v>-4836.2157430474799</v>
      </c>
    </row>
    <row r="3200" spans="3:5" x14ac:dyDescent="0.2">
      <c r="C3200">
        <v>218220</v>
      </c>
      <c r="D3200">
        <v>-3377.8838387066899</v>
      </c>
      <c r="E3200">
        <f t="shared" ref="E3200:E3201" si="845">E3199</f>
        <v>-4836.2157430474799</v>
      </c>
    </row>
    <row r="3201" spans="3:5" x14ac:dyDescent="0.2">
      <c r="C3201">
        <v>218340</v>
      </c>
      <c r="D3201">
        <v>-1954.7471460750601</v>
      </c>
      <c r="E3201">
        <f t="shared" si="845"/>
        <v>-4836.2157430474799</v>
      </c>
    </row>
    <row r="3202" spans="3:5" x14ac:dyDescent="0.2">
      <c r="C3202">
        <v>218460</v>
      </c>
      <c r="D3202">
        <v>-4779.9230031788002</v>
      </c>
      <c r="E3202">
        <v>-4969.4860294794498</v>
      </c>
    </row>
    <row r="3203" spans="3:5" x14ac:dyDescent="0.2">
      <c r="C3203">
        <v>218460</v>
      </c>
      <c r="D3203">
        <f>D3202</f>
        <v>-4779.9230031788002</v>
      </c>
      <c r="E3203">
        <f t="shared" ref="E3203:E3208" si="846">E3202</f>
        <v>-4969.4860294794498</v>
      </c>
    </row>
    <row r="3204" spans="3:5" x14ac:dyDescent="0.2">
      <c r="C3204">
        <v>218580</v>
      </c>
      <c r="D3204">
        <v>-2205.48147685816</v>
      </c>
      <c r="E3204">
        <f t="shared" si="846"/>
        <v>-4969.4860294794498</v>
      </c>
    </row>
    <row r="3205" spans="3:5" x14ac:dyDescent="0.2">
      <c r="C3205">
        <v>218700</v>
      </c>
      <c r="D3205">
        <v>-4054.53786966901</v>
      </c>
      <c r="E3205">
        <f t="shared" si="846"/>
        <v>-4969.4860294794498</v>
      </c>
    </row>
    <row r="3206" spans="3:5" x14ac:dyDescent="0.2">
      <c r="C3206">
        <v>218820</v>
      </c>
      <c r="D3206">
        <v>-1211.78224641102</v>
      </c>
      <c r="E3206">
        <f t="shared" si="846"/>
        <v>-4969.4860294794498</v>
      </c>
    </row>
    <row r="3207" spans="3:5" x14ac:dyDescent="0.2">
      <c r="C3207">
        <v>218940</v>
      </c>
      <c r="D3207">
        <v>-4630.0352507714397</v>
      </c>
      <c r="E3207">
        <f t="shared" si="846"/>
        <v>-4969.4860294794498</v>
      </c>
    </row>
    <row r="3208" spans="3:5" x14ac:dyDescent="0.2">
      <c r="C3208">
        <v>219000</v>
      </c>
      <c r="D3208">
        <v>-1914.65696901875</v>
      </c>
      <c r="E3208">
        <f t="shared" si="846"/>
        <v>-4969.4860294794498</v>
      </c>
    </row>
    <row r="3209" spans="3:5" x14ac:dyDescent="0.2">
      <c r="C3209">
        <v>219060</v>
      </c>
      <c r="D3209">
        <f>D3208</f>
        <v>-1914.65696901875</v>
      </c>
      <c r="E3209">
        <v>-2948.8221872716499</v>
      </c>
    </row>
    <row r="3210" spans="3:5" x14ac:dyDescent="0.2">
      <c r="C3210">
        <v>219120</v>
      </c>
      <c r="D3210">
        <v>-3302.19739145833</v>
      </c>
      <c r="E3210">
        <f t="shared" ref="E3210:E3211" si="847">E3209</f>
        <v>-2948.8221872716499</v>
      </c>
    </row>
    <row r="3211" spans="3:5" x14ac:dyDescent="0.2">
      <c r="C3211">
        <v>219240</v>
      </c>
      <c r="D3211">
        <v>-4658.31583208757</v>
      </c>
      <c r="E3211">
        <f t="shared" si="847"/>
        <v>-2948.8221872716499</v>
      </c>
    </row>
    <row r="3212" spans="3:5" x14ac:dyDescent="0.2">
      <c r="C3212">
        <v>219360</v>
      </c>
      <c r="D3212">
        <v>-1743.03706792567</v>
      </c>
      <c r="E3212">
        <v>-4955.5519747896396</v>
      </c>
    </row>
    <row r="3213" spans="3:5" x14ac:dyDescent="0.2">
      <c r="C3213">
        <v>219360</v>
      </c>
      <c r="D3213">
        <f>D3212</f>
        <v>-1743.03706792567</v>
      </c>
      <c r="E3213">
        <f>E3212</f>
        <v>-4955.5519747896396</v>
      </c>
    </row>
    <row r="3214" spans="3:5" x14ac:dyDescent="0.2">
      <c r="C3214">
        <v>219480</v>
      </c>
      <c r="D3214">
        <v>-3885.90993474467</v>
      </c>
      <c r="E3214">
        <v>-4877.4391745367402</v>
      </c>
    </row>
    <row r="3215" spans="3:5" x14ac:dyDescent="0.2">
      <c r="C3215">
        <v>219480</v>
      </c>
      <c r="D3215">
        <f>D3214</f>
        <v>-3885.90993474467</v>
      </c>
      <c r="E3215">
        <f t="shared" ref="E3215:E3219" si="848">E3214</f>
        <v>-4877.4391745367402</v>
      </c>
    </row>
    <row r="3216" spans="3:5" x14ac:dyDescent="0.2">
      <c r="C3216">
        <v>219600</v>
      </c>
      <c r="D3216">
        <v>-2981.6495309481702</v>
      </c>
      <c r="E3216">
        <f t="shared" si="848"/>
        <v>-4877.4391745367402</v>
      </c>
    </row>
    <row r="3217" spans="3:5" x14ac:dyDescent="0.2">
      <c r="C3217">
        <v>219720</v>
      </c>
      <c r="D3217">
        <v>-3929.19487861986</v>
      </c>
      <c r="E3217">
        <f t="shared" si="848"/>
        <v>-4877.4391745367402</v>
      </c>
    </row>
    <row r="3218" spans="3:5" x14ac:dyDescent="0.2">
      <c r="C3218">
        <v>219840</v>
      </c>
      <c r="D3218">
        <v>-2994.9380326537898</v>
      </c>
      <c r="E3218">
        <f t="shared" si="848"/>
        <v>-4877.4391745367402</v>
      </c>
    </row>
    <row r="3219" spans="3:5" x14ac:dyDescent="0.2">
      <c r="C3219">
        <v>219960</v>
      </c>
      <c r="D3219">
        <v>-3778.78217614612</v>
      </c>
      <c r="E3219">
        <f t="shared" si="848"/>
        <v>-4877.4391745367402</v>
      </c>
    </row>
    <row r="3220" spans="3:5" x14ac:dyDescent="0.2">
      <c r="C3220">
        <v>220080</v>
      </c>
      <c r="D3220">
        <v>-4614.2374560596199</v>
      </c>
      <c r="E3220">
        <v>-2637.3365192904198</v>
      </c>
    </row>
    <row r="3221" spans="3:5" x14ac:dyDescent="0.2">
      <c r="C3221">
        <v>220080</v>
      </c>
      <c r="D3221">
        <f>D3220</f>
        <v>-4614.2374560596199</v>
      </c>
      <c r="E3221">
        <f t="shared" ref="E3221:E3223" si="849">E3220</f>
        <v>-2637.3365192904198</v>
      </c>
    </row>
    <row r="3222" spans="3:5" x14ac:dyDescent="0.2">
      <c r="C3222">
        <v>220200</v>
      </c>
      <c r="D3222">
        <v>-3904.6519746423801</v>
      </c>
      <c r="E3222">
        <f t="shared" si="849"/>
        <v>-2637.3365192904198</v>
      </c>
    </row>
    <row r="3223" spans="3:5" x14ac:dyDescent="0.2">
      <c r="C3223">
        <v>220320</v>
      </c>
      <c r="D3223">
        <v>-4162.1466590702403</v>
      </c>
      <c r="E3223">
        <f t="shared" si="849"/>
        <v>-2637.3365192904198</v>
      </c>
    </row>
    <row r="3224" spans="3:5" x14ac:dyDescent="0.2">
      <c r="C3224">
        <v>220380</v>
      </c>
      <c r="D3224">
        <f>D3223</f>
        <v>-4162.1466590702403</v>
      </c>
      <c r="E3224">
        <v>-2933.6874479683802</v>
      </c>
    </row>
    <row r="3225" spans="3:5" x14ac:dyDescent="0.2">
      <c r="C3225">
        <v>220440</v>
      </c>
      <c r="D3225">
        <v>-4605.25500132873</v>
      </c>
      <c r="E3225">
        <f>E3224</f>
        <v>-2933.6874479683802</v>
      </c>
    </row>
    <row r="3226" spans="3:5" x14ac:dyDescent="0.2">
      <c r="C3226">
        <v>220500</v>
      </c>
      <c r="D3226">
        <f>D3225</f>
        <v>-4605.25500132873</v>
      </c>
      <c r="E3226">
        <v>-4835.2393359883799</v>
      </c>
    </row>
    <row r="3227" spans="3:5" x14ac:dyDescent="0.2">
      <c r="C3227">
        <v>220560</v>
      </c>
      <c r="D3227">
        <v>-3660.9392792357798</v>
      </c>
      <c r="E3227">
        <f t="shared" ref="E3227:E3231" si="850">E3226</f>
        <v>-4835.2393359883799</v>
      </c>
    </row>
    <row r="3228" spans="3:5" x14ac:dyDescent="0.2">
      <c r="C3228">
        <v>220680</v>
      </c>
      <c r="D3228">
        <v>-4640.8913676689399</v>
      </c>
      <c r="E3228">
        <f t="shared" si="850"/>
        <v>-4835.2393359883799</v>
      </c>
    </row>
    <row r="3229" spans="3:5" x14ac:dyDescent="0.2">
      <c r="C3229">
        <v>220800</v>
      </c>
      <c r="D3229">
        <v>-2061.2471455036598</v>
      </c>
      <c r="E3229">
        <f t="shared" si="850"/>
        <v>-4835.2393359883799</v>
      </c>
    </row>
    <row r="3230" spans="3:5" x14ac:dyDescent="0.2">
      <c r="C3230">
        <v>220920</v>
      </c>
      <c r="D3230">
        <v>-2122.9590327375199</v>
      </c>
      <c r="E3230">
        <f t="shared" si="850"/>
        <v>-4835.2393359883799</v>
      </c>
    </row>
    <row r="3231" spans="3:5" x14ac:dyDescent="0.2">
      <c r="C3231">
        <v>221040</v>
      </c>
      <c r="D3231">
        <v>-1246.3197300950701</v>
      </c>
      <c r="E3231">
        <f t="shared" si="850"/>
        <v>-4835.2393359883799</v>
      </c>
    </row>
    <row r="3232" spans="3:5" x14ac:dyDescent="0.2">
      <c r="C3232">
        <v>221100</v>
      </c>
      <c r="D3232">
        <v>-1268.0568049168501</v>
      </c>
      <c r="E3232">
        <v>-2381.0653376037799</v>
      </c>
    </row>
    <row r="3233" spans="3:5" x14ac:dyDescent="0.2">
      <c r="C3233">
        <v>221100</v>
      </c>
      <c r="D3233">
        <f>D3232</f>
        <v>-1268.0568049168501</v>
      </c>
      <c r="E3233">
        <f t="shared" ref="E3233:E3237" si="851">E3232</f>
        <v>-2381.0653376037799</v>
      </c>
    </row>
    <row r="3234" spans="3:5" x14ac:dyDescent="0.2">
      <c r="C3234">
        <v>221220</v>
      </c>
      <c r="D3234">
        <v>-2066.8662272800002</v>
      </c>
      <c r="E3234">
        <f t="shared" si="851"/>
        <v>-2381.0653376037799</v>
      </c>
    </row>
    <row r="3235" spans="3:5" x14ac:dyDescent="0.2">
      <c r="C3235">
        <v>221340</v>
      </c>
      <c r="D3235">
        <v>-1692.24143678118</v>
      </c>
      <c r="E3235">
        <f t="shared" si="851"/>
        <v>-2381.0653376037799</v>
      </c>
    </row>
    <row r="3236" spans="3:5" x14ac:dyDescent="0.2">
      <c r="C3236">
        <v>221460</v>
      </c>
      <c r="D3236">
        <v>-670.01194989866997</v>
      </c>
      <c r="E3236">
        <f t="shared" si="851"/>
        <v>-2381.0653376037799</v>
      </c>
    </row>
    <row r="3237" spans="3:5" x14ac:dyDescent="0.2">
      <c r="C3237">
        <v>221580</v>
      </c>
      <c r="D3237">
        <v>-1310.1407539009999</v>
      </c>
      <c r="E3237">
        <f t="shared" si="851"/>
        <v>-2381.0653376037799</v>
      </c>
    </row>
    <row r="3238" spans="3:5" x14ac:dyDescent="0.2">
      <c r="C3238">
        <v>221700</v>
      </c>
      <c r="D3238">
        <v>-4264.2502925358804</v>
      </c>
      <c r="E3238">
        <v>-2033.6099688345701</v>
      </c>
    </row>
    <row r="3239" spans="3:5" x14ac:dyDescent="0.2">
      <c r="C3239">
        <v>221700</v>
      </c>
      <c r="D3239">
        <f>D3238</f>
        <v>-4264.2502925358804</v>
      </c>
      <c r="E3239">
        <f t="shared" ref="E3239:E3243" si="852">E3238</f>
        <v>-2033.6099688345701</v>
      </c>
    </row>
    <row r="3240" spans="3:5" x14ac:dyDescent="0.2">
      <c r="C3240">
        <v>221820</v>
      </c>
      <c r="D3240">
        <v>-2049.3812709655999</v>
      </c>
      <c r="E3240">
        <f t="shared" si="852"/>
        <v>-2033.6099688345701</v>
      </c>
    </row>
    <row r="3241" spans="3:5" x14ac:dyDescent="0.2">
      <c r="C3241">
        <v>221940</v>
      </c>
      <c r="D3241">
        <v>-1471.8766439799599</v>
      </c>
      <c r="E3241">
        <f t="shared" si="852"/>
        <v>-2033.6099688345701</v>
      </c>
    </row>
    <row r="3242" spans="3:5" x14ac:dyDescent="0.2">
      <c r="C3242">
        <v>222060</v>
      </c>
      <c r="D3242">
        <v>-4172.6500759398596</v>
      </c>
      <c r="E3242">
        <f t="shared" si="852"/>
        <v>-2033.6099688345701</v>
      </c>
    </row>
    <row r="3243" spans="3:5" x14ac:dyDescent="0.2">
      <c r="C3243">
        <v>222180</v>
      </c>
      <c r="D3243">
        <v>-1929.39352718741</v>
      </c>
      <c r="E3243">
        <f t="shared" si="852"/>
        <v>-2033.6099688345701</v>
      </c>
    </row>
    <row r="3244" spans="3:5" x14ac:dyDescent="0.2">
      <c r="C3244">
        <v>222300</v>
      </c>
      <c r="D3244">
        <v>-1027.7835337485899</v>
      </c>
      <c r="E3244">
        <v>-809.17238525864298</v>
      </c>
    </row>
    <row r="3245" spans="3:5" x14ac:dyDescent="0.2">
      <c r="C3245">
        <v>222300</v>
      </c>
      <c r="D3245">
        <f>D3244</f>
        <v>-1027.7835337485899</v>
      </c>
      <c r="E3245">
        <f>E3244</f>
        <v>-809.17238525864298</v>
      </c>
    </row>
    <row r="3246" spans="3:5" x14ac:dyDescent="0.2">
      <c r="C3246">
        <v>222420</v>
      </c>
      <c r="D3246">
        <v>-1989.4745495587699</v>
      </c>
      <c r="E3246">
        <v>-4666.0415376064202</v>
      </c>
    </row>
    <row r="3247" spans="3:5" x14ac:dyDescent="0.2">
      <c r="C3247">
        <v>222420</v>
      </c>
      <c r="D3247">
        <f>D3246</f>
        <v>-1989.4745495587699</v>
      </c>
      <c r="E3247">
        <f t="shared" ref="E3247:E3251" si="853">E3246</f>
        <v>-4666.0415376064202</v>
      </c>
    </row>
    <row r="3248" spans="3:5" x14ac:dyDescent="0.2">
      <c r="C3248">
        <v>222540</v>
      </c>
      <c r="D3248">
        <v>-1580.22852015221</v>
      </c>
      <c r="E3248">
        <f t="shared" si="853"/>
        <v>-4666.0415376064202</v>
      </c>
    </row>
    <row r="3249" spans="3:5" x14ac:dyDescent="0.2">
      <c r="C3249">
        <v>222660</v>
      </c>
      <c r="D3249">
        <v>-1507.65836053663</v>
      </c>
      <c r="E3249">
        <f t="shared" si="853"/>
        <v>-4666.0415376064202</v>
      </c>
    </row>
    <row r="3250" spans="3:5" x14ac:dyDescent="0.2">
      <c r="C3250">
        <v>222780</v>
      </c>
      <c r="D3250">
        <v>-1392.6654100554499</v>
      </c>
      <c r="E3250">
        <f t="shared" si="853"/>
        <v>-4666.0415376064202</v>
      </c>
    </row>
    <row r="3251" spans="3:5" x14ac:dyDescent="0.2">
      <c r="C3251">
        <v>222900</v>
      </c>
      <c r="D3251">
        <v>-3942.1894416441601</v>
      </c>
      <c r="E3251">
        <f t="shared" si="853"/>
        <v>-4666.0415376064202</v>
      </c>
    </row>
    <row r="3252" spans="3:5" x14ac:dyDescent="0.2">
      <c r="C3252">
        <v>223020</v>
      </c>
      <c r="D3252">
        <v>-2146.3901297955399</v>
      </c>
      <c r="E3252">
        <v>-2168.4353458015999</v>
      </c>
    </row>
    <row r="3253" spans="3:5" x14ac:dyDescent="0.2">
      <c r="C3253">
        <v>223020</v>
      </c>
      <c r="D3253">
        <f>D3252</f>
        <v>-2146.3901297955399</v>
      </c>
      <c r="E3253">
        <f t="shared" ref="E3253:E3258" si="854">E3252</f>
        <v>-2168.4353458015999</v>
      </c>
    </row>
    <row r="3254" spans="3:5" x14ac:dyDescent="0.2">
      <c r="C3254">
        <v>223140</v>
      </c>
      <c r="D3254">
        <v>-2238.6594090571698</v>
      </c>
      <c r="E3254">
        <f t="shared" si="854"/>
        <v>-2168.4353458015999</v>
      </c>
    </row>
    <row r="3255" spans="3:5" x14ac:dyDescent="0.2">
      <c r="C3255">
        <v>223260</v>
      </c>
      <c r="D3255">
        <v>-2040.1387922545</v>
      </c>
      <c r="E3255">
        <f t="shared" si="854"/>
        <v>-2168.4353458015999</v>
      </c>
    </row>
    <row r="3256" spans="3:5" x14ac:dyDescent="0.2">
      <c r="C3256">
        <v>223380</v>
      </c>
      <c r="D3256">
        <v>-1297.3868222435301</v>
      </c>
      <c r="E3256">
        <f t="shared" si="854"/>
        <v>-2168.4353458015999</v>
      </c>
    </row>
    <row r="3257" spans="3:5" x14ac:dyDescent="0.2">
      <c r="C3257">
        <v>223440</v>
      </c>
      <c r="D3257">
        <v>-1729.8513983343701</v>
      </c>
      <c r="E3257">
        <f t="shared" si="854"/>
        <v>-2168.4353458015999</v>
      </c>
    </row>
    <row r="3258" spans="3:5" x14ac:dyDescent="0.2">
      <c r="C3258">
        <v>223560</v>
      </c>
      <c r="D3258">
        <v>-2403.94443489884</v>
      </c>
      <c r="E3258">
        <f t="shared" si="854"/>
        <v>-2168.4353458015999</v>
      </c>
    </row>
    <row r="3259" spans="3:5" x14ac:dyDescent="0.2">
      <c r="C3259">
        <v>223620</v>
      </c>
      <c r="D3259">
        <v>-2065.4101296085601</v>
      </c>
      <c r="E3259">
        <v>-1458.47438724568</v>
      </c>
    </row>
    <row r="3260" spans="3:5" x14ac:dyDescent="0.2">
      <c r="C3260">
        <v>223620</v>
      </c>
      <c r="D3260">
        <f>D3259</f>
        <v>-2065.4101296085601</v>
      </c>
      <c r="E3260">
        <f>E3259</f>
        <v>-1458.47438724568</v>
      </c>
    </row>
    <row r="3261" spans="3:5" x14ac:dyDescent="0.2">
      <c r="C3261">
        <v>223740</v>
      </c>
      <c r="D3261">
        <v>-2355.4432730193098</v>
      </c>
      <c r="E3261">
        <v>-4042.1403463064398</v>
      </c>
    </row>
    <row r="3262" spans="3:5" x14ac:dyDescent="0.2">
      <c r="C3262">
        <v>223740</v>
      </c>
      <c r="D3262">
        <f>D3261</f>
        <v>-2355.4432730193098</v>
      </c>
      <c r="E3262">
        <f t="shared" ref="E3262:E3265" si="855">E3261</f>
        <v>-4042.1403463064398</v>
      </c>
    </row>
    <row r="3263" spans="3:5" x14ac:dyDescent="0.2">
      <c r="C3263">
        <v>223800</v>
      </c>
      <c r="D3263">
        <v>-2097.10060488004</v>
      </c>
      <c r="E3263">
        <f t="shared" si="855"/>
        <v>-4042.1403463064398</v>
      </c>
    </row>
    <row r="3264" spans="3:5" x14ac:dyDescent="0.2">
      <c r="C3264">
        <v>223920</v>
      </c>
      <c r="D3264">
        <v>-1330.12752896135</v>
      </c>
      <c r="E3264">
        <f t="shared" si="855"/>
        <v>-4042.1403463064398</v>
      </c>
    </row>
    <row r="3265" spans="3:5" x14ac:dyDescent="0.2">
      <c r="C3265">
        <v>223980</v>
      </c>
      <c r="D3265">
        <v>-1931.4758239180201</v>
      </c>
      <c r="E3265">
        <f t="shared" si="855"/>
        <v>-4042.1403463064398</v>
      </c>
    </row>
    <row r="3266" spans="3:5" x14ac:dyDescent="0.2">
      <c r="C3266">
        <v>224040</v>
      </c>
      <c r="D3266">
        <f>D3265</f>
        <v>-1931.4758239180201</v>
      </c>
      <c r="E3266">
        <v>-2936.1531335746199</v>
      </c>
    </row>
    <row r="3267" spans="3:5" x14ac:dyDescent="0.2">
      <c r="C3267">
        <v>224100</v>
      </c>
      <c r="D3267">
        <v>-2111.6823794593402</v>
      </c>
      <c r="E3267">
        <f t="shared" ref="E3267:E3272" si="856">E3266</f>
        <v>-2936.1531335746199</v>
      </c>
    </row>
    <row r="3268" spans="3:5" x14ac:dyDescent="0.2">
      <c r="C3268">
        <v>224220</v>
      </c>
      <c r="D3268">
        <v>-2136.2579572536702</v>
      </c>
      <c r="E3268">
        <f t="shared" si="856"/>
        <v>-2936.1531335746199</v>
      </c>
    </row>
    <row r="3269" spans="3:5" x14ac:dyDescent="0.2">
      <c r="C3269">
        <v>224340</v>
      </c>
      <c r="D3269">
        <v>-1949.1927325378399</v>
      </c>
      <c r="E3269">
        <f t="shared" si="856"/>
        <v>-2936.1531335746199</v>
      </c>
    </row>
    <row r="3270" spans="3:5" x14ac:dyDescent="0.2">
      <c r="C3270">
        <v>224400</v>
      </c>
      <c r="D3270">
        <v>-2058.64989585588</v>
      </c>
      <c r="E3270">
        <f t="shared" si="856"/>
        <v>-2936.1531335746199</v>
      </c>
    </row>
    <row r="3271" spans="3:5" x14ac:dyDescent="0.2">
      <c r="C3271">
        <v>224460</v>
      </c>
      <c r="D3271">
        <v>-2169.5681804125302</v>
      </c>
      <c r="E3271">
        <f t="shared" si="856"/>
        <v>-2936.1531335746199</v>
      </c>
    </row>
    <row r="3272" spans="3:5" x14ac:dyDescent="0.2">
      <c r="C3272">
        <v>224520</v>
      </c>
      <c r="D3272">
        <v>-2154.7425191924599</v>
      </c>
      <c r="E3272">
        <f t="shared" si="856"/>
        <v>-2936.1531335746199</v>
      </c>
    </row>
    <row r="3273" spans="3:5" x14ac:dyDescent="0.2">
      <c r="C3273">
        <v>224640</v>
      </c>
      <c r="D3273">
        <v>-2067.8791751332301</v>
      </c>
      <c r="E3273">
        <v>-3835.95505031231</v>
      </c>
    </row>
    <row r="3274" spans="3:5" x14ac:dyDescent="0.2">
      <c r="C3274">
        <v>224640</v>
      </c>
      <c r="D3274">
        <f>D3273</f>
        <v>-2067.8791751332301</v>
      </c>
      <c r="E3274">
        <f t="shared" ref="E3274:E3281" si="857">E3273</f>
        <v>-3835.95505031231</v>
      </c>
    </row>
    <row r="3275" spans="3:5" x14ac:dyDescent="0.2">
      <c r="C3275">
        <v>224700</v>
      </c>
      <c r="D3275">
        <v>-2053.9973786640098</v>
      </c>
      <c r="E3275">
        <f t="shared" si="857"/>
        <v>-3835.95505031231</v>
      </c>
    </row>
    <row r="3276" spans="3:5" x14ac:dyDescent="0.2">
      <c r="C3276">
        <v>224760</v>
      </c>
      <c r="D3276">
        <v>-2077.5036744235499</v>
      </c>
      <c r="E3276">
        <f t="shared" si="857"/>
        <v>-3835.95505031231</v>
      </c>
    </row>
    <row r="3277" spans="3:5" x14ac:dyDescent="0.2">
      <c r="C3277">
        <v>224880</v>
      </c>
      <c r="D3277">
        <v>-2049.6458330564801</v>
      </c>
      <c r="E3277">
        <f t="shared" si="857"/>
        <v>-3835.95505031231</v>
      </c>
    </row>
    <row r="3278" spans="3:5" x14ac:dyDescent="0.2">
      <c r="C3278">
        <v>224940</v>
      </c>
      <c r="D3278">
        <v>-2049.6819522810301</v>
      </c>
      <c r="E3278">
        <f t="shared" si="857"/>
        <v>-3835.95505031231</v>
      </c>
    </row>
    <row r="3279" spans="3:5" x14ac:dyDescent="0.2">
      <c r="C3279">
        <v>225000</v>
      </c>
      <c r="D3279">
        <v>-2186.6814175270401</v>
      </c>
      <c r="E3279">
        <f t="shared" si="857"/>
        <v>-3835.95505031231</v>
      </c>
    </row>
    <row r="3280" spans="3:5" x14ac:dyDescent="0.2">
      <c r="C3280">
        <v>225120</v>
      </c>
      <c r="D3280">
        <v>-2122.7050270859099</v>
      </c>
      <c r="E3280">
        <f t="shared" si="857"/>
        <v>-3835.95505031231</v>
      </c>
    </row>
    <row r="3281" spans="3:5" x14ac:dyDescent="0.2">
      <c r="C3281">
        <v>225180</v>
      </c>
      <c r="D3281">
        <v>-2057.5924076409401</v>
      </c>
      <c r="E3281">
        <f t="shared" si="857"/>
        <v>-3835.95505031231</v>
      </c>
    </row>
    <row r="3282" spans="3:5" x14ac:dyDescent="0.2">
      <c r="C3282">
        <v>225240</v>
      </c>
      <c r="D3282">
        <v>-1964.83233273615</v>
      </c>
      <c r="E3282">
        <v>-742.429429406194</v>
      </c>
    </row>
    <row r="3283" spans="3:5" x14ac:dyDescent="0.2">
      <c r="C3283">
        <v>225240</v>
      </c>
      <c r="D3283">
        <f>D3282</f>
        <v>-1964.83233273615</v>
      </c>
      <c r="E3283">
        <f t="shared" ref="E3283:E3284" si="858">E3282</f>
        <v>-742.429429406194</v>
      </c>
    </row>
    <row r="3284" spans="3:5" x14ac:dyDescent="0.2">
      <c r="C3284">
        <v>225300</v>
      </c>
      <c r="D3284">
        <v>-3947.8625097300101</v>
      </c>
      <c r="E3284">
        <f t="shared" si="858"/>
        <v>-742.429429406194</v>
      </c>
    </row>
    <row r="3285" spans="3:5" x14ac:dyDescent="0.2">
      <c r="C3285">
        <v>225360</v>
      </c>
      <c r="D3285">
        <v>-4018.3262606118301</v>
      </c>
      <c r="E3285">
        <v>-4501.74094961829</v>
      </c>
    </row>
    <row r="3286" spans="3:5" x14ac:dyDescent="0.2">
      <c r="C3286">
        <v>225360</v>
      </c>
      <c r="D3286">
        <f>D3285</f>
        <v>-4018.3262606118301</v>
      </c>
      <c r="E3286">
        <f t="shared" ref="E3286:E3289" si="859">E3285</f>
        <v>-4501.74094961829</v>
      </c>
    </row>
    <row r="3287" spans="3:5" x14ac:dyDescent="0.2">
      <c r="C3287">
        <v>225420</v>
      </c>
      <c r="D3287">
        <v>-1711.2539648494001</v>
      </c>
      <c r="E3287">
        <f t="shared" si="859"/>
        <v>-4501.74094961829</v>
      </c>
    </row>
    <row r="3288" spans="3:5" x14ac:dyDescent="0.2">
      <c r="C3288">
        <v>225480</v>
      </c>
      <c r="D3288">
        <v>-2135.3454981111599</v>
      </c>
      <c r="E3288">
        <f t="shared" si="859"/>
        <v>-4501.74094961829</v>
      </c>
    </row>
    <row r="3289" spans="3:5" x14ac:dyDescent="0.2">
      <c r="C3289">
        <v>225540</v>
      </c>
      <c r="D3289">
        <v>-2252.6898913498198</v>
      </c>
      <c r="E3289">
        <f t="shared" si="859"/>
        <v>-4501.74094961829</v>
      </c>
    </row>
    <row r="3290" spans="3:5" x14ac:dyDescent="0.2">
      <c r="C3290">
        <v>225660</v>
      </c>
      <c r="D3290">
        <v>-2050.7380013686902</v>
      </c>
      <c r="E3290">
        <v>-1850.5296001075801</v>
      </c>
    </row>
    <row r="3291" spans="3:5" x14ac:dyDescent="0.2">
      <c r="C3291">
        <v>225660</v>
      </c>
      <c r="D3291">
        <f>D3290</f>
        <v>-2050.7380013686902</v>
      </c>
      <c r="E3291">
        <f t="shared" ref="E3291:E3300" si="860">E3290</f>
        <v>-1850.5296001075801</v>
      </c>
    </row>
    <row r="3292" spans="3:5" x14ac:dyDescent="0.2">
      <c r="C3292">
        <v>225720</v>
      </c>
      <c r="D3292">
        <v>-2131.3998132557499</v>
      </c>
      <c r="E3292">
        <f t="shared" si="860"/>
        <v>-1850.5296001075801</v>
      </c>
    </row>
    <row r="3293" spans="3:5" x14ac:dyDescent="0.2">
      <c r="C3293">
        <v>225780</v>
      </c>
      <c r="D3293">
        <v>-812.91289280039496</v>
      </c>
      <c r="E3293">
        <f t="shared" si="860"/>
        <v>-1850.5296001075801</v>
      </c>
    </row>
    <row r="3294" spans="3:5" x14ac:dyDescent="0.2">
      <c r="C3294">
        <v>225840</v>
      </c>
      <c r="D3294">
        <v>-1127.5589763853</v>
      </c>
      <c r="E3294">
        <f t="shared" si="860"/>
        <v>-1850.5296001075801</v>
      </c>
    </row>
    <row r="3295" spans="3:5" x14ac:dyDescent="0.2">
      <c r="C3295">
        <v>225900</v>
      </c>
      <c r="D3295">
        <v>-3947.8363544193899</v>
      </c>
      <c r="E3295">
        <f t="shared" si="860"/>
        <v>-1850.5296001075801</v>
      </c>
    </row>
    <row r="3296" spans="3:5" x14ac:dyDescent="0.2">
      <c r="C3296">
        <v>225960</v>
      </c>
      <c r="D3296">
        <v>-3947.57334388553</v>
      </c>
      <c r="E3296">
        <f t="shared" si="860"/>
        <v>-1850.5296001075801</v>
      </c>
    </row>
    <row r="3297" spans="3:5" x14ac:dyDescent="0.2">
      <c r="C3297">
        <v>226020</v>
      </c>
      <c r="D3297">
        <v>-1412.6212882510199</v>
      </c>
      <c r="E3297">
        <f t="shared" si="860"/>
        <v>-1850.5296001075801</v>
      </c>
    </row>
    <row r="3298" spans="3:5" x14ac:dyDescent="0.2">
      <c r="C3298">
        <v>226080</v>
      </c>
      <c r="D3298">
        <v>-1115.6750604019401</v>
      </c>
      <c r="E3298">
        <f t="shared" si="860"/>
        <v>-1850.5296001075801</v>
      </c>
    </row>
    <row r="3299" spans="3:5" x14ac:dyDescent="0.2">
      <c r="C3299">
        <v>226140</v>
      </c>
      <c r="D3299">
        <v>-2049.7132099944001</v>
      </c>
      <c r="E3299">
        <f t="shared" si="860"/>
        <v>-1850.5296001075801</v>
      </c>
    </row>
    <row r="3300" spans="3:5" x14ac:dyDescent="0.2">
      <c r="C3300">
        <v>226200</v>
      </c>
      <c r="D3300">
        <v>-2244.6955883842602</v>
      </c>
      <c r="E3300">
        <f t="shared" si="860"/>
        <v>-1850.5296001075801</v>
      </c>
    </row>
    <row r="3301" spans="3:5" x14ac:dyDescent="0.2">
      <c r="C3301">
        <v>226260</v>
      </c>
      <c r="D3301">
        <v>-1578.0137170988601</v>
      </c>
      <c r="E3301">
        <v>-998.98173338915694</v>
      </c>
    </row>
    <row r="3302" spans="3:5" x14ac:dyDescent="0.2">
      <c r="C3302">
        <v>226260</v>
      </c>
      <c r="D3302">
        <f>D3301</f>
        <v>-1578.0137170988601</v>
      </c>
      <c r="E3302">
        <f t="shared" ref="E3302:E3303" si="861">E3301</f>
        <v>-998.98173338915694</v>
      </c>
    </row>
    <row r="3303" spans="3:5" x14ac:dyDescent="0.2">
      <c r="C3303">
        <v>226320</v>
      </c>
      <c r="D3303">
        <v>-786.88435090120402</v>
      </c>
      <c r="E3303">
        <f t="shared" si="861"/>
        <v>-998.98173338915694</v>
      </c>
    </row>
    <row r="3304" spans="3:5" x14ac:dyDescent="0.2">
      <c r="C3304">
        <v>226380</v>
      </c>
      <c r="D3304">
        <v>-2148.3593738699701</v>
      </c>
      <c r="E3304">
        <v>-5039.8214179139204</v>
      </c>
    </row>
    <row r="3305" spans="3:5" x14ac:dyDescent="0.2">
      <c r="C3305">
        <v>226380</v>
      </c>
      <c r="D3305">
        <f>D3304</f>
        <v>-2148.3593738699701</v>
      </c>
      <c r="E3305">
        <f t="shared" ref="E3305:E3313" si="862">E3304</f>
        <v>-5039.8214179139204</v>
      </c>
    </row>
    <row r="3306" spans="3:5" x14ac:dyDescent="0.2">
      <c r="C3306">
        <v>226500</v>
      </c>
      <c r="D3306">
        <v>-4312.5935883842203</v>
      </c>
      <c r="E3306">
        <f t="shared" si="862"/>
        <v>-5039.8214179139204</v>
      </c>
    </row>
    <row r="3307" spans="3:5" x14ac:dyDescent="0.2">
      <c r="C3307">
        <v>226560</v>
      </c>
      <c r="D3307">
        <v>-2345.2698274068398</v>
      </c>
      <c r="E3307">
        <f t="shared" si="862"/>
        <v>-5039.8214179139204</v>
      </c>
    </row>
    <row r="3308" spans="3:5" x14ac:dyDescent="0.2">
      <c r="C3308">
        <v>226620</v>
      </c>
      <c r="D3308">
        <v>-1962.95714233853</v>
      </c>
      <c r="E3308">
        <f t="shared" si="862"/>
        <v>-5039.8214179139204</v>
      </c>
    </row>
    <row r="3309" spans="3:5" x14ac:dyDescent="0.2">
      <c r="C3309">
        <v>226680</v>
      </c>
      <c r="D3309">
        <v>-1974.0187071186499</v>
      </c>
      <c r="E3309">
        <f t="shared" si="862"/>
        <v>-5039.8214179139204</v>
      </c>
    </row>
    <row r="3310" spans="3:5" x14ac:dyDescent="0.2">
      <c r="C3310">
        <v>226740</v>
      </c>
      <c r="D3310">
        <v>-1987.1669158812399</v>
      </c>
      <c r="E3310">
        <f t="shared" si="862"/>
        <v>-5039.8214179139204</v>
      </c>
    </row>
    <row r="3311" spans="3:5" x14ac:dyDescent="0.2">
      <c r="C3311">
        <v>226800</v>
      </c>
      <c r="D3311">
        <v>-1659.4571237088801</v>
      </c>
      <c r="E3311">
        <f t="shared" si="862"/>
        <v>-5039.8214179139204</v>
      </c>
    </row>
    <row r="3312" spans="3:5" x14ac:dyDescent="0.2">
      <c r="C3312">
        <v>226860</v>
      </c>
      <c r="D3312">
        <v>-2103.30577234054</v>
      </c>
      <c r="E3312">
        <f t="shared" si="862"/>
        <v>-5039.8214179139204</v>
      </c>
    </row>
    <row r="3313" spans="3:5" x14ac:dyDescent="0.2">
      <c r="C3313">
        <v>226920</v>
      </c>
      <c r="D3313">
        <v>-2351.5623812123399</v>
      </c>
      <c r="E3313">
        <f t="shared" si="862"/>
        <v>-5039.8214179139204</v>
      </c>
    </row>
    <row r="3314" spans="3:5" x14ac:dyDescent="0.2">
      <c r="C3314">
        <v>226980</v>
      </c>
      <c r="D3314">
        <f>D3313</f>
        <v>-2351.5623812123399</v>
      </c>
      <c r="E3314">
        <v>-4358.7284737056398</v>
      </c>
    </row>
    <row r="3315" spans="3:5" x14ac:dyDescent="0.2">
      <c r="C3315">
        <v>227040</v>
      </c>
      <c r="D3315">
        <v>-2260.0110413176099</v>
      </c>
      <c r="E3315">
        <f>E3314</f>
        <v>-4358.7284737056398</v>
      </c>
    </row>
    <row r="3316" spans="3:5" x14ac:dyDescent="0.2">
      <c r="C3316">
        <v>227100</v>
      </c>
      <c r="D3316">
        <v>-2251.17794296886</v>
      </c>
      <c r="E3316">
        <v>-5041.05347974301</v>
      </c>
    </row>
    <row r="3317" spans="3:5" x14ac:dyDescent="0.2">
      <c r="C3317">
        <v>227100</v>
      </c>
      <c r="D3317">
        <f>D3316</f>
        <v>-2251.17794296886</v>
      </c>
      <c r="E3317">
        <f t="shared" ref="E3317:E3320" si="863">E3316</f>
        <v>-5041.05347974301</v>
      </c>
    </row>
    <row r="3318" spans="3:5" x14ac:dyDescent="0.2">
      <c r="C3318">
        <v>227160</v>
      </c>
      <c r="D3318">
        <v>-2179.3457185468001</v>
      </c>
      <c r="E3318">
        <f t="shared" si="863"/>
        <v>-5041.05347974301</v>
      </c>
    </row>
    <row r="3319" spans="3:5" x14ac:dyDescent="0.2">
      <c r="C3319">
        <v>227280</v>
      </c>
      <c r="D3319">
        <v>-2161.0204513726399</v>
      </c>
      <c r="E3319">
        <f t="shared" si="863"/>
        <v>-5041.05347974301</v>
      </c>
    </row>
    <row r="3320" spans="3:5" x14ac:dyDescent="0.2">
      <c r="C3320">
        <v>227340</v>
      </c>
      <c r="D3320">
        <v>-807.219262725931</v>
      </c>
      <c r="E3320">
        <f t="shared" si="863"/>
        <v>-5041.05347974301</v>
      </c>
    </row>
    <row r="3321" spans="3:5" x14ac:dyDescent="0.2">
      <c r="C3321">
        <v>227400</v>
      </c>
      <c r="D3321">
        <v>-4156.9616296390996</v>
      </c>
      <c r="E3321">
        <v>-2390.8387647550298</v>
      </c>
    </row>
    <row r="3322" spans="3:5" x14ac:dyDescent="0.2">
      <c r="C3322">
        <v>227400</v>
      </c>
      <c r="D3322">
        <f>D3321</f>
        <v>-4156.9616296390996</v>
      </c>
      <c r="E3322">
        <f t="shared" ref="E3322:E3323" si="864">E3321</f>
        <v>-2390.8387647550298</v>
      </c>
    </row>
    <row r="3323" spans="3:5" x14ac:dyDescent="0.2">
      <c r="C3323">
        <v>227460</v>
      </c>
      <c r="D3323">
        <v>-2064.5316264534899</v>
      </c>
      <c r="E3323">
        <f t="shared" si="864"/>
        <v>-2390.8387647550298</v>
      </c>
    </row>
    <row r="3324" spans="3:5" x14ac:dyDescent="0.2">
      <c r="C3324">
        <v>227520</v>
      </c>
      <c r="D3324">
        <v>-1605.42707180044</v>
      </c>
      <c r="E3324">
        <v>-2010.7802286564699</v>
      </c>
    </row>
    <row r="3325" spans="3:5" x14ac:dyDescent="0.2">
      <c r="C3325">
        <v>227520</v>
      </c>
      <c r="D3325">
        <f>D3324</f>
        <v>-1605.42707180044</v>
      </c>
      <c r="E3325">
        <f t="shared" ref="E3325:E3326" si="865">E3324</f>
        <v>-2010.7802286564699</v>
      </c>
    </row>
    <row r="3326" spans="3:5" x14ac:dyDescent="0.2">
      <c r="C3326">
        <v>227580</v>
      </c>
      <c r="D3326">
        <v>-1949.90348077976</v>
      </c>
      <c r="E3326">
        <f t="shared" si="865"/>
        <v>-2010.7802286564699</v>
      </c>
    </row>
    <row r="3327" spans="3:5" x14ac:dyDescent="0.2">
      <c r="C3327">
        <v>227640</v>
      </c>
      <c r="D3327">
        <v>-1676.7325921563699</v>
      </c>
      <c r="E3327">
        <v>-1842.31176095604</v>
      </c>
    </row>
    <row r="3328" spans="3:5" x14ac:dyDescent="0.2">
      <c r="C3328">
        <v>227640</v>
      </c>
      <c r="D3328">
        <f>D3327</f>
        <v>-1676.7325921563699</v>
      </c>
      <c r="E3328">
        <f t="shared" ref="E3328:E3332" si="866">E3327</f>
        <v>-1842.31176095604</v>
      </c>
    </row>
    <row r="3329" spans="3:5" x14ac:dyDescent="0.2">
      <c r="C3329">
        <v>227700</v>
      </c>
      <c r="D3329">
        <v>-2184.0000474017502</v>
      </c>
      <c r="E3329">
        <f t="shared" si="866"/>
        <v>-1842.31176095604</v>
      </c>
    </row>
    <row r="3330" spans="3:5" x14ac:dyDescent="0.2">
      <c r="C3330">
        <v>227820</v>
      </c>
      <c r="D3330">
        <v>-2054.08575946359</v>
      </c>
      <c r="E3330">
        <f t="shared" si="866"/>
        <v>-1842.31176095604</v>
      </c>
    </row>
    <row r="3331" spans="3:5" x14ac:dyDescent="0.2">
      <c r="C3331">
        <v>227880</v>
      </c>
      <c r="D3331">
        <v>-4006.2395395837002</v>
      </c>
      <c r="E3331">
        <f t="shared" si="866"/>
        <v>-1842.31176095604</v>
      </c>
    </row>
    <row r="3332" spans="3:5" x14ac:dyDescent="0.2">
      <c r="C3332">
        <v>227940</v>
      </c>
      <c r="D3332">
        <v>-952.10101579449997</v>
      </c>
      <c r="E3332">
        <f t="shared" si="866"/>
        <v>-1842.31176095604</v>
      </c>
    </row>
    <row r="3333" spans="3:5" x14ac:dyDescent="0.2">
      <c r="C3333">
        <v>228000</v>
      </c>
      <c r="D3333">
        <v>-2035.6946181065</v>
      </c>
      <c r="E3333">
        <v>-1908.4726285727099</v>
      </c>
    </row>
    <row r="3334" spans="3:5" x14ac:dyDescent="0.2">
      <c r="C3334">
        <v>228000</v>
      </c>
      <c r="D3334">
        <f>D3333</f>
        <v>-2035.6946181065</v>
      </c>
      <c r="E3334">
        <f t="shared" ref="E3334:E3335" si="867">E3333</f>
        <v>-1908.4726285727099</v>
      </c>
    </row>
    <row r="3335" spans="3:5" x14ac:dyDescent="0.2">
      <c r="C3335">
        <v>228060</v>
      </c>
      <c r="D3335">
        <v>-4319.1162635221499</v>
      </c>
      <c r="E3335">
        <f t="shared" si="867"/>
        <v>-1908.4726285727099</v>
      </c>
    </row>
    <row r="3336" spans="3:5" x14ac:dyDescent="0.2">
      <c r="C3336">
        <v>228120</v>
      </c>
      <c r="D3336">
        <v>-2071.8320333630199</v>
      </c>
      <c r="E3336">
        <v>-2631.5517548634298</v>
      </c>
    </row>
    <row r="3337" spans="3:5" x14ac:dyDescent="0.2">
      <c r="C3337">
        <v>228120</v>
      </c>
      <c r="D3337">
        <f>D3336</f>
        <v>-2071.8320333630199</v>
      </c>
      <c r="E3337">
        <f t="shared" ref="E3337:E3340" si="868">E3336</f>
        <v>-2631.5517548634298</v>
      </c>
    </row>
    <row r="3338" spans="3:5" x14ac:dyDescent="0.2">
      <c r="C3338">
        <v>228180</v>
      </c>
      <c r="D3338">
        <v>-4015.2133003753802</v>
      </c>
      <c r="E3338">
        <f t="shared" si="868"/>
        <v>-2631.5517548634298</v>
      </c>
    </row>
    <row r="3339" spans="3:5" x14ac:dyDescent="0.2">
      <c r="C3339">
        <v>228240</v>
      </c>
      <c r="D3339">
        <v>-2047.0266550680899</v>
      </c>
      <c r="E3339">
        <f t="shared" si="868"/>
        <v>-2631.5517548634298</v>
      </c>
    </row>
    <row r="3340" spans="3:5" x14ac:dyDescent="0.2">
      <c r="C3340">
        <v>228360</v>
      </c>
      <c r="D3340">
        <v>-4015.8702691723402</v>
      </c>
      <c r="E3340">
        <f t="shared" si="868"/>
        <v>-2631.5517548634298</v>
      </c>
    </row>
    <row r="3341" spans="3:5" x14ac:dyDescent="0.2">
      <c r="C3341">
        <v>228420</v>
      </c>
      <c r="D3341">
        <v>-2040.05065188052</v>
      </c>
      <c r="E3341">
        <v>-4541.8596768031302</v>
      </c>
    </row>
    <row r="3342" spans="3:5" x14ac:dyDescent="0.2">
      <c r="C3342">
        <v>228420</v>
      </c>
      <c r="D3342">
        <f>D3341</f>
        <v>-2040.05065188052</v>
      </c>
      <c r="E3342">
        <f>E3341</f>
        <v>-4541.8596768031302</v>
      </c>
    </row>
    <row r="3343" spans="3:5" x14ac:dyDescent="0.2">
      <c r="C3343">
        <v>228540</v>
      </c>
      <c r="D3343">
        <v>-2070.7946383608601</v>
      </c>
      <c r="E3343">
        <v>-3735.1363440933001</v>
      </c>
    </row>
    <row r="3344" spans="3:5" x14ac:dyDescent="0.2">
      <c r="C3344">
        <v>228540</v>
      </c>
      <c r="D3344">
        <f>D3343</f>
        <v>-2070.7946383608601</v>
      </c>
      <c r="E3344">
        <f t="shared" ref="E3344:E3352" si="869">E3343</f>
        <v>-3735.1363440933001</v>
      </c>
    </row>
    <row r="3345" spans="3:5" x14ac:dyDescent="0.2">
      <c r="C3345">
        <v>228660</v>
      </c>
      <c r="D3345">
        <v>-2045.54897158004</v>
      </c>
      <c r="E3345">
        <f t="shared" si="869"/>
        <v>-3735.1363440933001</v>
      </c>
    </row>
    <row r="3346" spans="3:5" x14ac:dyDescent="0.2">
      <c r="C3346">
        <v>228720</v>
      </c>
      <c r="D3346">
        <v>-775.36696995751902</v>
      </c>
      <c r="E3346">
        <f t="shared" si="869"/>
        <v>-3735.1363440933001</v>
      </c>
    </row>
    <row r="3347" spans="3:5" x14ac:dyDescent="0.2">
      <c r="C3347">
        <v>228780</v>
      </c>
      <c r="D3347">
        <v>-2196.0769720263702</v>
      </c>
      <c r="E3347">
        <f t="shared" si="869"/>
        <v>-3735.1363440933001</v>
      </c>
    </row>
    <row r="3348" spans="3:5" x14ac:dyDescent="0.2">
      <c r="C3348">
        <v>228840</v>
      </c>
      <c r="D3348">
        <v>-4315.0548360679804</v>
      </c>
      <c r="E3348">
        <f t="shared" si="869"/>
        <v>-3735.1363440933001</v>
      </c>
    </row>
    <row r="3349" spans="3:5" x14ac:dyDescent="0.2">
      <c r="C3349">
        <v>228900</v>
      </c>
      <c r="D3349">
        <v>-2101.9997229819401</v>
      </c>
      <c r="E3349">
        <f t="shared" si="869"/>
        <v>-3735.1363440933001</v>
      </c>
    </row>
    <row r="3350" spans="3:5" x14ac:dyDescent="0.2">
      <c r="C3350">
        <v>228960</v>
      </c>
      <c r="D3350">
        <v>-2047.2373698023</v>
      </c>
      <c r="E3350">
        <f t="shared" si="869"/>
        <v>-3735.1363440933001</v>
      </c>
    </row>
    <row r="3351" spans="3:5" x14ac:dyDescent="0.2">
      <c r="C3351">
        <v>229020</v>
      </c>
      <c r="D3351">
        <v>-822.21096087841795</v>
      </c>
      <c r="E3351">
        <f t="shared" si="869"/>
        <v>-3735.1363440933001</v>
      </c>
    </row>
    <row r="3352" spans="3:5" x14ac:dyDescent="0.2">
      <c r="C3352">
        <v>229080</v>
      </c>
      <c r="D3352">
        <v>-4278.5627012674904</v>
      </c>
      <c r="E3352">
        <f t="shared" si="869"/>
        <v>-3735.1363440933001</v>
      </c>
    </row>
    <row r="3353" spans="3:5" x14ac:dyDescent="0.2">
      <c r="C3353">
        <v>229140</v>
      </c>
      <c r="D3353">
        <v>-4236.5872459687298</v>
      </c>
      <c r="E3353">
        <v>-4254.7709088711499</v>
      </c>
    </row>
    <row r="3354" spans="3:5" x14ac:dyDescent="0.2">
      <c r="C3354">
        <v>229140</v>
      </c>
      <c r="D3354">
        <f>D3353</f>
        <v>-4236.5872459687298</v>
      </c>
      <c r="E3354">
        <f t="shared" ref="E3354:E3363" si="870">E3353</f>
        <v>-4254.7709088711499</v>
      </c>
    </row>
    <row r="3355" spans="3:5" x14ac:dyDescent="0.2">
      <c r="C3355">
        <v>229200</v>
      </c>
      <c r="D3355">
        <v>-1378.0979818431899</v>
      </c>
      <c r="E3355">
        <f t="shared" si="870"/>
        <v>-4254.7709088711499</v>
      </c>
    </row>
    <row r="3356" spans="3:5" x14ac:dyDescent="0.2">
      <c r="C3356">
        <v>229260</v>
      </c>
      <c r="D3356">
        <v>-4314.8217125136198</v>
      </c>
      <c r="E3356">
        <f t="shared" si="870"/>
        <v>-4254.7709088711499</v>
      </c>
    </row>
    <row r="3357" spans="3:5" x14ac:dyDescent="0.2">
      <c r="C3357">
        <v>229320</v>
      </c>
      <c r="D3357">
        <v>-1387.8294577711099</v>
      </c>
      <c r="E3357">
        <f t="shared" si="870"/>
        <v>-4254.7709088711499</v>
      </c>
    </row>
    <row r="3358" spans="3:5" x14ac:dyDescent="0.2">
      <c r="C3358">
        <v>229380</v>
      </c>
      <c r="D3358">
        <v>-2177.1038809548199</v>
      </c>
      <c r="E3358">
        <f t="shared" si="870"/>
        <v>-4254.7709088711499</v>
      </c>
    </row>
    <row r="3359" spans="3:5" x14ac:dyDescent="0.2">
      <c r="C3359">
        <v>229440</v>
      </c>
      <c r="D3359">
        <v>-1599.42846518022</v>
      </c>
      <c r="E3359">
        <f t="shared" si="870"/>
        <v>-4254.7709088711499</v>
      </c>
    </row>
    <row r="3360" spans="3:5" x14ac:dyDescent="0.2">
      <c r="C3360">
        <v>229500</v>
      </c>
      <c r="D3360">
        <v>-1515.1540895144699</v>
      </c>
      <c r="E3360">
        <f t="shared" si="870"/>
        <v>-4254.7709088711499</v>
      </c>
    </row>
    <row r="3361" spans="3:5" x14ac:dyDescent="0.2">
      <c r="C3361">
        <v>229560</v>
      </c>
      <c r="D3361">
        <v>-1461.24182585515</v>
      </c>
      <c r="E3361">
        <f t="shared" si="870"/>
        <v>-4254.7709088711499</v>
      </c>
    </row>
    <row r="3362" spans="3:5" x14ac:dyDescent="0.2">
      <c r="C3362">
        <v>229620</v>
      </c>
      <c r="D3362">
        <v>-1803.58324862625</v>
      </c>
      <c r="E3362">
        <f t="shared" si="870"/>
        <v>-4254.7709088711499</v>
      </c>
    </row>
    <row r="3363" spans="3:5" x14ac:dyDescent="0.2">
      <c r="C3363">
        <v>229680</v>
      </c>
      <c r="D3363">
        <v>-1967.4927845074001</v>
      </c>
      <c r="E3363">
        <f t="shared" si="870"/>
        <v>-4254.7709088711499</v>
      </c>
    </row>
    <row r="3364" spans="3:5" x14ac:dyDescent="0.2">
      <c r="C3364">
        <v>229740</v>
      </c>
      <c r="D3364">
        <v>-2294.7608753233999</v>
      </c>
      <c r="E3364">
        <v>-1273.09236305531</v>
      </c>
    </row>
    <row r="3365" spans="3:5" x14ac:dyDescent="0.2">
      <c r="C3365">
        <v>229740</v>
      </c>
      <c r="D3365">
        <f>D3364</f>
        <v>-2294.7608753233999</v>
      </c>
      <c r="E3365">
        <f t="shared" ref="E3365:E3372" si="871">E3364</f>
        <v>-1273.09236305531</v>
      </c>
    </row>
    <row r="3366" spans="3:5" x14ac:dyDescent="0.2">
      <c r="C3366">
        <v>229800</v>
      </c>
      <c r="D3366">
        <v>-2024.1192474198201</v>
      </c>
      <c r="E3366">
        <f t="shared" si="871"/>
        <v>-1273.09236305531</v>
      </c>
    </row>
    <row r="3367" spans="3:5" x14ac:dyDescent="0.2">
      <c r="C3367">
        <v>229860</v>
      </c>
      <c r="D3367">
        <v>-1981.9215352572401</v>
      </c>
      <c r="E3367">
        <f t="shared" si="871"/>
        <v>-1273.09236305531</v>
      </c>
    </row>
    <row r="3368" spans="3:5" x14ac:dyDescent="0.2">
      <c r="C3368">
        <v>229920</v>
      </c>
      <c r="D3368">
        <v>-1892.4158960827699</v>
      </c>
      <c r="E3368">
        <f t="shared" si="871"/>
        <v>-1273.09236305531</v>
      </c>
    </row>
    <row r="3369" spans="3:5" x14ac:dyDescent="0.2">
      <c r="C3369">
        <v>229980</v>
      </c>
      <c r="D3369">
        <v>-1079.43153204903</v>
      </c>
      <c r="E3369">
        <f t="shared" si="871"/>
        <v>-1273.09236305531</v>
      </c>
    </row>
    <row r="3370" spans="3:5" x14ac:dyDescent="0.2">
      <c r="C3370">
        <v>230040</v>
      </c>
      <c r="D3370">
        <v>-2158.5546903894601</v>
      </c>
      <c r="E3370">
        <f t="shared" si="871"/>
        <v>-1273.09236305531</v>
      </c>
    </row>
    <row r="3371" spans="3:5" x14ac:dyDescent="0.2">
      <c r="C3371">
        <v>230160</v>
      </c>
      <c r="D3371">
        <v>-1534.4494116400699</v>
      </c>
      <c r="E3371">
        <f t="shared" si="871"/>
        <v>-1273.09236305531</v>
      </c>
    </row>
    <row r="3372" spans="3:5" x14ac:dyDescent="0.2">
      <c r="C3372">
        <v>230220</v>
      </c>
      <c r="D3372">
        <v>-871.04609042649599</v>
      </c>
      <c r="E3372">
        <f t="shared" si="871"/>
        <v>-1273.09236305531</v>
      </c>
    </row>
    <row r="3373" spans="3:5" x14ac:dyDescent="0.2">
      <c r="C3373">
        <v>230340</v>
      </c>
      <c r="D3373">
        <v>-4036.2409278390101</v>
      </c>
      <c r="E3373">
        <v>-2522.8752242751202</v>
      </c>
    </row>
    <row r="3374" spans="3:5" x14ac:dyDescent="0.2">
      <c r="C3374">
        <v>230340</v>
      </c>
      <c r="D3374">
        <f>D3373</f>
        <v>-4036.2409278390101</v>
      </c>
      <c r="E3374">
        <f t="shared" ref="E3374:E3382" si="872">E3373</f>
        <v>-2522.8752242751202</v>
      </c>
    </row>
    <row r="3375" spans="3:5" x14ac:dyDescent="0.2">
      <c r="C3375">
        <v>230400</v>
      </c>
      <c r="D3375">
        <v>-1973.9138239138499</v>
      </c>
      <c r="E3375">
        <f t="shared" si="872"/>
        <v>-2522.8752242751202</v>
      </c>
    </row>
    <row r="3376" spans="3:5" x14ac:dyDescent="0.2">
      <c r="C3376">
        <v>230460</v>
      </c>
      <c r="D3376">
        <v>-2104.4533649510799</v>
      </c>
      <c r="E3376">
        <f t="shared" si="872"/>
        <v>-2522.8752242751202</v>
      </c>
    </row>
    <row r="3377" spans="3:5" x14ac:dyDescent="0.2">
      <c r="C3377">
        <v>230520</v>
      </c>
      <c r="D3377">
        <v>-2113.6983578786899</v>
      </c>
      <c r="E3377">
        <f t="shared" si="872"/>
        <v>-2522.8752242751202</v>
      </c>
    </row>
    <row r="3378" spans="3:5" x14ac:dyDescent="0.2">
      <c r="C3378">
        <v>230580</v>
      </c>
      <c r="D3378">
        <v>-4323.05766440154</v>
      </c>
      <c r="E3378">
        <f t="shared" si="872"/>
        <v>-2522.8752242751202</v>
      </c>
    </row>
    <row r="3379" spans="3:5" x14ac:dyDescent="0.2">
      <c r="C3379">
        <v>230700</v>
      </c>
      <c r="D3379">
        <v>-787.00399583456601</v>
      </c>
      <c r="E3379">
        <f t="shared" si="872"/>
        <v>-2522.8752242751202</v>
      </c>
    </row>
    <row r="3380" spans="3:5" x14ac:dyDescent="0.2">
      <c r="C3380">
        <v>230760</v>
      </c>
      <c r="D3380">
        <v>-2218.6048325391598</v>
      </c>
      <c r="E3380">
        <f t="shared" si="872"/>
        <v>-2522.8752242751202</v>
      </c>
    </row>
    <row r="3381" spans="3:5" x14ac:dyDescent="0.2">
      <c r="C3381">
        <v>230820</v>
      </c>
      <c r="D3381">
        <v>-4048.3358313119202</v>
      </c>
      <c r="E3381">
        <f t="shared" si="872"/>
        <v>-2522.8752242751202</v>
      </c>
    </row>
    <row r="3382" spans="3:5" x14ac:dyDescent="0.2">
      <c r="C3382">
        <v>230880</v>
      </c>
      <c r="D3382">
        <v>-1942.6612791154</v>
      </c>
      <c r="E3382">
        <f t="shared" si="872"/>
        <v>-2522.8752242751202</v>
      </c>
    </row>
    <row r="3383" spans="3:5" x14ac:dyDescent="0.2">
      <c r="C3383">
        <v>230940</v>
      </c>
      <c r="D3383">
        <v>-1394.9404185184801</v>
      </c>
      <c r="E3383">
        <v>-4236.9423996097703</v>
      </c>
    </row>
    <row r="3384" spans="3:5" x14ac:dyDescent="0.2">
      <c r="C3384">
        <v>230940</v>
      </c>
      <c r="D3384">
        <f>D3383</f>
        <v>-1394.9404185184801</v>
      </c>
      <c r="E3384">
        <f t="shared" ref="E3384:E3388" si="873">E3383</f>
        <v>-4236.9423996097703</v>
      </c>
    </row>
    <row r="3385" spans="3:5" x14ac:dyDescent="0.2">
      <c r="C3385">
        <v>231000</v>
      </c>
      <c r="D3385">
        <v>-2389.6168304109801</v>
      </c>
      <c r="E3385">
        <f t="shared" si="873"/>
        <v>-4236.9423996097703</v>
      </c>
    </row>
    <row r="3386" spans="3:5" x14ac:dyDescent="0.2">
      <c r="C3386">
        <v>231060</v>
      </c>
      <c r="D3386">
        <v>-2050.8145583352002</v>
      </c>
      <c r="E3386">
        <f t="shared" si="873"/>
        <v>-4236.9423996097703</v>
      </c>
    </row>
    <row r="3387" spans="3:5" x14ac:dyDescent="0.2">
      <c r="C3387">
        <v>231120</v>
      </c>
      <c r="D3387">
        <v>-2274.9255779978398</v>
      </c>
      <c r="E3387">
        <f t="shared" si="873"/>
        <v>-4236.9423996097703</v>
      </c>
    </row>
    <row r="3388" spans="3:5" x14ac:dyDescent="0.2">
      <c r="C3388">
        <v>231240</v>
      </c>
      <c r="D3388">
        <v>-864.16576942823099</v>
      </c>
      <c r="E3388">
        <f t="shared" si="873"/>
        <v>-4236.9423996097703</v>
      </c>
    </row>
    <row r="3389" spans="3:5" x14ac:dyDescent="0.2">
      <c r="C3389">
        <v>231300</v>
      </c>
      <c r="D3389">
        <v>-1571.48898464887</v>
      </c>
      <c r="E3389">
        <v>-4404.6041550629498</v>
      </c>
    </row>
    <row r="3390" spans="3:5" x14ac:dyDescent="0.2">
      <c r="C3390">
        <v>231300</v>
      </c>
      <c r="D3390">
        <f>D3389</f>
        <v>-1571.48898464887</v>
      </c>
      <c r="E3390">
        <f t="shared" ref="E3390:E3394" si="874">E3389</f>
        <v>-4404.6041550629498</v>
      </c>
    </row>
    <row r="3391" spans="3:5" x14ac:dyDescent="0.2">
      <c r="C3391">
        <v>231360</v>
      </c>
      <c r="D3391">
        <v>-1923.6908964951699</v>
      </c>
      <c r="E3391">
        <f t="shared" si="874"/>
        <v>-4404.6041550629498</v>
      </c>
    </row>
    <row r="3392" spans="3:5" x14ac:dyDescent="0.2">
      <c r="C3392">
        <v>231420</v>
      </c>
      <c r="D3392">
        <v>-1933.5531943128201</v>
      </c>
      <c r="E3392">
        <f t="shared" si="874"/>
        <v>-4404.6041550629498</v>
      </c>
    </row>
    <row r="3393" spans="3:5" x14ac:dyDescent="0.2">
      <c r="C3393">
        <v>231480</v>
      </c>
      <c r="D3393">
        <v>-2015.4602645897501</v>
      </c>
      <c r="E3393">
        <f t="shared" si="874"/>
        <v>-4404.6041550629498</v>
      </c>
    </row>
    <row r="3394" spans="3:5" x14ac:dyDescent="0.2">
      <c r="C3394">
        <v>231540</v>
      </c>
      <c r="D3394">
        <v>-1819.6489404875199</v>
      </c>
      <c r="E3394">
        <f t="shared" si="874"/>
        <v>-4404.6041550629498</v>
      </c>
    </row>
    <row r="3395" spans="3:5" x14ac:dyDescent="0.2">
      <c r="C3395">
        <v>231600</v>
      </c>
      <c r="D3395">
        <v>-2005.75085229397</v>
      </c>
      <c r="E3395">
        <v>-4467.0216408228198</v>
      </c>
    </row>
    <row r="3396" spans="3:5" x14ac:dyDescent="0.2">
      <c r="C3396">
        <v>231600</v>
      </c>
      <c r="D3396">
        <f>D3395</f>
        <v>-2005.75085229397</v>
      </c>
      <c r="E3396">
        <f t="shared" ref="E3396:E3402" si="875">E3395</f>
        <v>-4467.0216408228198</v>
      </c>
    </row>
    <row r="3397" spans="3:5" x14ac:dyDescent="0.2">
      <c r="C3397">
        <v>231720</v>
      </c>
      <c r="D3397">
        <v>-2073.2747095373002</v>
      </c>
      <c r="E3397">
        <f t="shared" si="875"/>
        <v>-4467.0216408228198</v>
      </c>
    </row>
    <row r="3398" spans="3:5" x14ac:dyDescent="0.2">
      <c r="C3398">
        <v>231780</v>
      </c>
      <c r="D3398">
        <v>-2044.2378335881001</v>
      </c>
      <c r="E3398">
        <f t="shared" si="875"/>
        <v>-4467.0216408228198</v>
      </c>
    </row>
    <row r="3399" spans="3:5" x14ac:dyDescent="0.2">
      <c r="C3399">
        <v>231900</v>
      </c>
      <c r="D3399">
        <v>-1265.8044028351501</v>
      </c>
      <c r="E3399">
        <f t="shared" si="875"/>
        <v>-4467.0216408228198</v>
      </c>
    </row>
    <row r="3400" spans="3:5" x14ac:dyDescent="0.2">
      <c r="C3400">
        <v>232020</v>
      </c>
      <c r="D3400">
        <v>-1947.7134927238401</v>
      </c>
      <c r="E3400">
        <f t="shared" si="875"/>
        <v>-4467.0216408228198</v>
      </c>
    </row>
    <row r="3401" spans="3:5" x14ac:dyDescent="0.2">
      <c r="C3401">
        <v>232080</v>
      </c>
      <c r="D3401">
        <v>-2040.97129262403</v>
      </c>
      <c r="E3401">
        <f t="shared" si="875"/>
        <v>-4467.0216408228198</v>
      </c>
    </row>
    <row r="3402" spans="3:5" x14ac:dyDescent="0.2">
      <c r="C3402">
        <v>232140</v>
      </c>
      <c r="D3402">
        <v>-1049.98094358094</v>
      </c>
      <c r="E3402">
        <f t="shared" si="875"/>
        <v>-4467.0216408228198</v>
      </c>
    </row>
    <row r="3403" spans="3:5" x14ac:dyDescent="0.2">
      <c r="C3403">
        <v>232200</v>
      </c>
      <c r="D3403">
        <v>-1411.7957558430101</v>
      </c>
      <c r="E3403">
        <v>-3305.59320406284</v>
      </c>
    </row>
    <row r="3404" spans="3:5" x14ac:dyDescent="0.2">
      <c r="C3404">
        <v>232200</v>
      </c>
      <c r="D3404">
        <f>D3403</f>
        <v>-1411.7957558430101</v>
      </c>
      <c r="E3404">
        <f t="shared" ref="E3404:E3408" si="876">E3403</f>
        <v>-3305.59320406284</v>
      </c>
    </row>
    <row r="3405" spans="3:5" x14ac:dyDescent="0.2">
      <c r="C3405">
        <v>232260</v>
      </c>
      <c r="D3405">
        <v>-805.524395938304</v>
      </c>
      <c r="E3405">
        <f t="shared" si="876"/>
        <v>-3305.59320406284</v>
      </c>
    </row>
    <row r="3406" spans="3:5" x14ac:dyDescent="0.2">
      <c r="C3406">
        <v>232320</v>
      </c>
      <c r="D3406">
        <v>-1590.7989919439001</v>
      </c>
      <c r="E3406">
        <f t="shared" si="876"/>
        <v>-3305.59320406284</v>
      </c>
    </row>
    <row r="3407" spans="3:5" x14ac:dyDescent="0.2">
      <c r="C3407">
        <v>232380</v>
      </c>
      <c r="D3407">
        <v>-1045.5310399297</v>
      </c>
      <c r="E3407">
        <f t="shared" si="876"/>
        <v>-3305.59320406284</v>
      </c>
    </row>
    <row r="3408" spans="3:5" x14ac:dyDescent="0.2">
      <c r="C3408">
        <v>232440</v>
      </c>
      <c r="D3408">
        <v>-2245.5982288011301</v>
      </c>
      <c r="E3408">
        <f t="shared" si="876"/>
        <v>-3305.59320406284</v>
      </c>
    </row>
    <row r="3409" spans="3:5" x14ac:dyDescent="0.2">
      <c r="C3409">
        <v>232500</v>
      </c>
      <c r="D3409">
        <v>-4185.3278777948199</v>
      </c>
      <c r="E3409">
        <v>-2007.13206369009</v>
      </c>
    </row>
    <row r="3410" spans="3:5" x14ac:dyDescent="0.2">
      <c r="C3410">
        <v>232500</v>
      </c>
      <c r="D3410">
        <f>D3409</f>
        <v>-4185.3278777948199</v>
      </c>
      <c r="E3410">
        <f t="shared" ref="E3410:E3415" si="877">E3409</f>
        <v>-2007.13206369009</v>
      </c>
    </row>
    <row r="3411" spans="3:5" x14ac:dyDescent="0.2">
      <c r="C3411">
        <v>232560</v>
      </c>
      <c r="D3411">
        <v>-1929.04852259617</v>
      </c>
      <c r="E3411">
        <f t="shared" si="877"/>
        <v>-2007.13206369009</v>
      </c>
    </row>
    <row r="3412" spans="3:5" x14ac:dyDescent="0.2">
      <c r="C3412">
        <v>232620</v>
      </c>
      <c r="D3412">
        <v>-1957.11301920043</v>
      </c>
      <c r="E3412">
        <f t="shared" si="877"/>
        <v>-2007.13206369009</v>
      </c>
    </row>
    <row r="3413" spans="3:5" x14ac:dyDescent="0.2">
      <c r="C3413">
        <v>232680</v>
      </c>
      <c r="D3413">
        <v>-4186.6998235072897</v>
      </c>
      <c r="E3413">
        <f t="shared" si="877"/>
        <v>-2007.13206369009</v>
      </c>
    </row>
    <row r="3414" spans="3:5" x14ac:dyDescent="0.2">
      <c r="C3414">
        <v>232740</v>
      </c>
      <c r="D3414">
        <v>-1442.12308873083</v>
      </c>
      <c r="E3414">
        <f t="shared" si="877"/>
        <v>-2007.13206369009</v>
      </c>
    </row>
    <row r="3415" spans="3:5" x14ac:dyDescent="0.2">
      <c r="C3415">
        <v>232800</v>
      </c>
      <c r="D3415">
        <v>-2173.3579974660302</v>
      </c>
      <c r="E3415">
        <f t="shared" si="877"/>
        <v>-2007.13206369009</v>
      </c>
    </row>
    <row r="3416" spans="3:5" x14ac:dyDescent="0.2">
      <c r="C3416">
        <v>232860</v>
      </c>
      <c r="D3416">
        <v>-1288.16315049788</v>
      </c>
      <c r="E3416">
        <v>-3803.0860625523101</v>
      </c>
    </row>
    <row r="3417" spans="3:5" x14ac:dyDescent="0.2">
      <c r="C3417">
        <v>232860</v>
      </c>
      <c r="D3417">
        <f>D3416</f>
        <v>-1288.16315049788</v>
      </c>
      <c r="E3417">
        <f t="shared" ref="E3417:E3421" si="878">E3416</f>
        <v>-3803.0860625523101</v>
      </c>
    </row>
    <row r="3418" spans="3:5" x14ac:dyDescent="0.2">
      <c r="C3418">
        <v>232920</v>
      </c>
      <c r="D3418">
        <v>-2266.82903259976</v>
      </c>
      <c r="E3418">
        <f t="shared" si="878"/>
        <v>-3803.0860625523101</v>
      </c>
    </row>
    <row r="3419" spans="3:5" x14ac:dyDescent="0.2">
      <c r="C3419">
        <v>232980</v>
      </c>
      <c r="D3419">
        <v>-1939.2124190638799</v>
      </c>
      <c r="E3419">
        <f t="shared" si="878"/>
        <v>-3803.0860625523101</v>
      </c>
    </row>
    <row r="3420" spans="3:5" x14ac:dyDescent="0.2">
      <c r="C3420">
        <v>233040</v>
      </c>
      <c r="D3420">
        <v>-1950.5417722839099</v>
      </c>
      <c r="E3420">
        <f t="shared" si="878"/>
        <v>-3803.0860625523101</v>
      </c>
    </row>
    <row r="3421" spans="3:5" x14ac:dyDescent="0.2">
      <c r="C3421">
        <v>233100</v>
      </c>
      <c r="D3421">
        <v>-2004.6345253403399</v>
      </c>
      <c r="E3421">
        <f t="shared" si="878"/>
        <v>-3803.0860625523101</v>
      </c>
    </row>
    <row r="3422" spans="3:5" x14ac:dyDescent="0.2">
      <c r="C3422">
        <v>233160</v>
      </c>
      <c r="D3422">
        <v>-2137.3961301748</v>
      </c>
      <c r="E3422">
        <v>-4561.1720810461502</v>
      </c>
    </row>
    <row r="3423" spans="3:5" x14ac:dyDescent="0.2">
      <c r="C3423">
        <v>233160</v>
      </c>
      <c r="D3423">
        <f>D3422</f>
        <v>-2137.3961301748</v>
      </c>
      <c r="E3423">
        <f t="shared" ref="E3423:E3427" si="879">E3422</f>
        <v>-4561.1720810461502</v>
      </c>
    </row>
    <row r="3424" spans="3:5" x14ac:dyDescent="0.2">
      <c r="C3424">
        <v>233220</v>
      </c>
      <c r="D3424">
        <v>-2034.40191231987</v>
      </c>
      <c r="E3424">
        <f t="shared" si="879"/>
        <v>-4561.1720810461502</v>
      </c>
    </row>
    <row r="3425" spans="3:5" x14ac:dyDescent="0.2">
      <c r="C3425">
        <v>233280</v>
      </c>
      <c r="D3425">
        <v>-1454.74586330133</v>
      </c>
      <c r="E3425">
        <f t="shared" si="879"/>
        <v>-4561.1720810461502</v>
      </c>
    </row>
    <row r="3426" spans="3:5" x14ac:dyDescent="0.2">
      <c r="C3426">
        <v>233340</v>
      </c>
      <c r="D3426">
        <v>-2015.3342628124101</v>
      </c>
      <c r="E3426">
        <f t="shared" si="879"/>
        <v>-4561.1720810461502</v>
      </c>
    </row>
    <row r="3427" spans="3:5" x14ac:dyDescent="0.2">
      <c r="C3427">
        <v>233400</v>
      </c>
      <c r="D3427">
        <v>-2281.4700321693199</v>
      </c>
      <c r="E3427">
        <f t="shared" si="879"/>
        <v>-4561.1720810461502</v>
      </c>
    </row>
    <row r="3428" spans="3:5" x14ac:dyDescent="0.2">
      <c r="C3428">
        <v>233460</v>
      </c>
      <c r="D3428">
        <v>-4034.3219346811302</v>
      </c>
      <c r="E3428">
        <v>-4353.17303766227</v>
      </c>
    </row>
    <row r="3429" spans="3:5" x14ac:dyDescent="0.2">
      <c r="C3429">
        <v>233460</v>
      </c>
      <c r="D3429">
        <f>D3428</f>
        <v>-4034.3219346811302</v>
      </c>
      <c r="E3429">
        <f t="shared" ref="E3429:E3433" si="880">E3428</f>
        <v>-4353.17303766227</v>
      </c>
    </row>
    <row r="3430" spans="3:5" x14ac:dyDescent="0.2">
      <c r="C3430">
        <v>233520</v>
      </c>
      <c r="D3430">
        <v>-2000.9790088731199</v>
      </c>
      <c r="E3430">
        <f t="shared" si="880"/>
        <v>-4353.17303766227</v>
      </c>
    </row>
    <row r="3431" spans="3:5" x14ac:dyDescent="0.2">
      <c r="C3431">
        <v>233580</v>
      </c>
      <c r="D3431">
        <v>-1957.0981475615899</v>
      </c>
      <c r="E3431">
        <f t="shared" si="880"/>
        <v>-4353.17303766227</v>
      </c>
    </row>
    <row r="3432" spans="3:5" x14ac:dyDescent="0.2">
      <c r="C3432">
        <v>233640</v>
      </c>
      <c r="D3432">
        <v>-697.92819902243104</v>
      </c>
      <c r="E3432">
        <f t="shared" si="880"/>
        <v>-4353.17303766227</v>
      </c>
    </row>
    <row r="3433" spans="3:5" x14ac:dyDescent="0.2">
      <c r="C3433">
        <v>233700</v>
      </c>
      <c r="D3433">
        <v>-2366.8894732103299</v>
      </c>
      <c r="E3433">
        <f t="shared" si="880"/>
        <v>-4353.17303766227</v>
      </c>
    </row>
    <row r="3434" spans="3:5" x14ac:dyDescent="0.2">
      <c r="C3434">
        <v>233760</v>
      </c>
      <c r="D3434">
        <v>-2172.1069819251202</v>
      </c>
      <c r="E3434">
        <v>-4350.7220540319504</v>
      </c>
    </row>
    <row r="3435" spans="3:5" x14ac:dyDescent="0.2">
      <c r="C3435">
        <v>233760</v>
      </c>
      <c r="D3435">
        <f>D3434</f>
        <v>-2172.1069819251202</v>
      </c>
      <c r="E3435">
        <f t="shared" ref="E3435:E3438" si="881">E3434</f>
        <v>-4350.7220540319504</v>
      </c>
    </row>
    <row r="3436" spans="3:5" x14ac:dyDescent="0.2">
      <c r="C3436">
        <v>233820</v>
      </c>
      <c r="D3436">
        <v>-714.14629937008601</v>
      </c>
      <c r="E3436">
        <f t="shared" si="881"/>
        <v>-4350.7220540319504</v>
      </c>
    </row>
    <row r="3437" spans="3:5" x14ac:dyDescent="0.2">
      <c r="C3437">
        <v>233940</v>
      </c>
      <c r="D3437">
        <v>-4012.78093773212</v>
      </c>
      <c r="E3437">
        <f t="shared" si="881"/>
        <v>-4350.7220540319504</v>
      </c>
    </row>
    <row r="3438" spans="3:5" x14ac:dyDescent="0.2">
      <c r="C3438">
        <v>234000</v>
      </c>
      <c r="D3438">
        <v>-2073.3368519073802</v>
      </c>
      <c r="E3438">
        <f t="shared" si="881"/>
        <v>-4350.7220540319504</v>
      </c>
    </row>
    <row r="3439" spans="3:5" x14ac:dyDescent="0.2">
      <c r="C3439">
        <v>234060</v>
      </c>
      <c r="D3439">
        <v>-2250.4823066051299</v>
      </c>
      <c r="E3439">
        <v>-4231.65035821936</v>
      </c>
    </row>
    <row r="3440" spans="3:5" x14ac:dyDescent="0.2">
      <c r="C3440">
        <v>234060</v>
      </c>
      <c r="D3440">
        <f>D3439</f>
        <v>-2250.4823066051299</v>
      </c>
      <c r="E3440">
        <f t="shared" ref="E3440:E3449" si="882">E3439</f>
        <v>-4231.65035821936</v>
      </c>
    </row>
    <row r="3441" spans="3:5" x14ac:dyDescent="0.2">
      <c r="C3441">
        <v>234120</v>
      </c>
      <c r="D3441">
        <v>-1431.5800702056799</v>
      </c>
      <c r="E3441">
        <f t="shared" si="882"/>
        <v>-4231.65035821936</v>
      </c>
    </row>
    <row r="3442" spans="3:5" x14ac:dyDescent="0.2">
      <c r="C3442">
        <v>234180</v>
      </c>
      <c r="D3442">
        <v>-2051.1360317120698</v>
      </c>
      <c r="E3442">
        <f t="shared" si="882"/>
        <v>-4231.65035821936</v>
      </c>
    </row>
    <row r="3443" spans="3:5" x14ac:dyDescent="0.2">
      <c r="C3443">
        <v>234240</v>
      </c>
      <c r="D3443">
        <v>-1959.7200482271901</v>
      </c>
      <c r="E3443">
        <f t="shared" si="882"/>
        <v>-4231.65035821936</v>
      </c>
    </row>
    <row r="3444" spans="3:5" x14ac:dyDescent="0.2">
      <c r="C3444">
        <v>234300</v>
      </c>
      <c r="D3444">
        <v>-1976.63222606516</v>
      </c>
      <c r="E3444">
        <f t="shared" si="882"/>
        <v>-4231.65035821936</v>
      </c>
    </row>
    <row r="3445" spans="3:5" x14ac:dyDescent="0.2">
      <c r="C3445">
        <v>234360</v>
      </c>
      <c r="D3445">
        <v>-2355.94450527652</v>
      </c>
      <c r="E3445">
        <f t="shared" si="882"/>
        <v>-4231.65035821936</v>
      </c>
    </row>
    <row r="3446" spans="3:5" x14ac:dyDescent="0.2">
      <c r="C3446">
        <v>234420</v>
      </c>
      <c r="D3446">
        <v>-1894.32934945649</v>
      </c>
      <c r="E3446">
        <f t="shared" si="882"/>
        <v>-4231.65035821936</v>
      </c>
    </row>
    <row r="3447" spans="3:5" x14ac:dyDescent="0.2">
      <c r="C3447">
        <v>234480</v>
      </c>
      <c r="D3447">
        <v>-1238.24038724451</v>
      </c>
      <c r="E3447">
        <f t="shared" si="882"/>
        <v>-4231.65035821936</v>
      </c>
    </row>
    <row r="3448" spans="3:5" x14ac:dyDescent="0.2">
      <c r="C3448">
        <v>234540</v>
      </c>
      <c r="D3448">
        <v>-873.97622347137303</v>
      </c>
      <c r="E3448">
        <f t="shared" si="882"/>
        <v>-4231.65035821936</v>
      </c>
    </row>
    <row r="3449" spans="3:5" x14ac:dyDescent="0.2">
      <c r="C3449">
        <v>234600</v>
      </c>
      <c r="D3449">
        <v>-2014.6753055945601</v>
      </c>
      <c r="E3449">
        <f t="shared" si="882"/>
        <v>-4231.65035821936</v>
      </c>
    </row>
    <row r="3450" spans="3:5" x14ac:dyDescent="0.2">
      <c r="C3450">
        <v>234660</v>
      </c>
      <c r="D3450">
        <v>-847.22908407688794</v>
      </c>
      <c r="E3450">
        <v>-3388.1008458982601</v>
      </c>
    </row>
    <row r="3451" spans="3:5" x14ac:dyDescent="0.2">
      <c r="C3451">
        <v>234660</v>
      </c>
      <c r="D3451">
        <f>D3450</f>
        <v>-847.22908407688794</v>
      </c>
      <c r="E3451">
        <f t="shared" ref="E3451:E3454" si="883">E3450</f>
        <v>-3388.1008458982601</v>
      </c>
    </row>
    <row r="3452" spans="3:5" x14ac:dyDescent="0.2">
      <c r="C3452">
        <v>234720</v>
      </c>
      <c r="D3452">
        <v>-4178.4940914551198</v>
      </c>
      <c r="E3452">
        <f t="shared" si="883"/>
        <v>-3388.1008458982601</v>
      </c>
    </row>
    <row r="3453" spans="3:5" x14ac:dyDescent="0.2">
      <c r="C3453">
        <v>234780</v>
      </c>
      <c r="D3453">
        <v>-1221.10763898297</v>
      </c>
      <c r="E3453">
        <f t="shared" si="883"/>
        <v>-3388.1008458982601</v>
      </c>
    </row>
    <row r="3454" spans="3:5" x14ac:dyDescent="0.2">
      <c r="C3454">
        <v>234900</v>
      </c>
      <c r="D3454">
        <v>-1226.2715228419199</v>
      </c>
      <c r="E3454">
        <f t="shared" si="883"/>
        <v>-3388.1008458982601</v>
      </c>
    </row>
    <row r="3455" spans="3:5" x14ac:dyDescent="0.2">
      <c r="C3455">
        <v>234960</v>
      </c>
      <c r="D3455">
        <v>-1971.47593368139</v>
      </c>
      <c r="E3455">
        <v>-4797.7772684540196</v>
      </c>
    </row>
    <row r="3456" spans="3:5" x14ac:dyDescent="0.2">
      <c r="C3456">
        <v>234960</v>
      </c>
      <c r="D3456">
        <f>D3455</f>
        <v>-1971.47593368139</v>
      </c>
      <c r="E3456">
        <f t="shared" ref="E3456:E3457" si="884">E3455</f>
        <v>-4797.7772684540196</v>
      </c>
    </row>
    <row r="3457" spans="3:5" x14ac:dyDescent="0.2">
      <c r="C3457">
        <v>235020</v>
      </c>
      <c r="D3457">
        <v>-1426.65523924181</v>
      </c>
      <c r="E3457">
        <f t="shared" si="884"/>
        <v>-4797.7772684540196</v>
      </c>
    </row>
    <row r="3458" spans="3:5" x14ac:dyDescent="0.2">
      <c r="C3458">
        <v>235080</v>
      </c>
      <c r="D3458">
        <v>-2133.51701391493</v>
      </c>
      <c r="E3458">
        <v>-3361.1417534252801</v>
      </c>
    </row>
    <row r="3459" spans="3:5" x14ac:dyDescent="0.2">
      <c r="C3459">
        <v>235080</v>
      </c>
      <c r="D3459">
        <f>D3458</f>
        <v>-2133.51701391493</v>
      </c>
      <c r="E3459">
        <f t="shared" ref="E3459:E3462" si="885">E3458</f>
        <v>-3361.1417534252801</v>
      </c>
    </row>
    <row r="3460" spans="3:5" x14ac:dyDescent="0.2">
      <c r="C3460">
        <v>235140</v>
      </c>
      <c r="D3460">
        <v>-1793.74845432089</v>
      </c>
      <c r="E3460">
        <f t="shared" si="885"/>
        <v>-3361.1417534252801</v>
      </c>
    </row>
    <row r="3461" spans="3:5" x14ac:dyDescent="0.2">
      <c r="C3461">
        <v>235200</v>
      </c>
      <c r="D3461">
        <v>-4186.7506470809603</v>
      </c>
      <c r="E3461">
        <f t="shared" si="885"/>
        <v>-3361.1417534252801</v>
      </c>
    </row>
    <row r="3462" spans="3:5" x14ac:dyDescent="0.2">
      <c r="C3462">
        <v>235260</v>
      </c>
      <c r="D3462">
        <v>-2043.0634205911001</v>
      </c>
      <c r="E3462">
        <f t="shared" si="885"/>
        <v>-3361.1417534252801</v>
      </c>
    </row>
    <row r="3463" spans="3:5" x14ac:dyDescent="0.2">
      <c r="C3463">
        <v>235320</v>
      </c>
      <c r="D3463">
        <v>-4272.3205159296604</v>
      </c>
      <c r="E3463">
        <v>-1685.34274503132</v>
      </c>
    </row>
    <row r="3464" spans="3:5" x14ac:dyDescent="0.2">
      <c r="C3464">
        <v>235320</v>
      </c>
      <c r="D3464">
        <f>D3463</f>
        <v>-4272.3205159296604</v>
      </c>
      <c r="E3464">
        <f t="shared" ref="E3464:E3471" si="886">E3463</f>
        <v>-1685.34274503132</v>
      </c>
    </row>
    <row r="3465" spans="3:5" x14ac:dyDescent="0.2">
      <c r="C3465">
        <v>235380</v>
      </c>
      <c r="D3465">
        <v>-2161.4657836332299</v>
      </c>
      <c r="E3465">
        <f t="shared" si="886"/>
        <v>-1685.34274503132</v>
      </c>
    </row>
    <row r="3466" spans="3:5" x14ac:dyDescent="0.2">
      <c r="C3466">
        <v>235440</v>
      </c>
      <c r="D3466">
        <v>-2350.3032199317599</v>
      </c>
      <c r="E3466">
        <f t="shared" si="886"/>
        <v>-1685.34274503132</v>
      </c>
    </row>
    <row r="3467" spans="3:5" x14ac:dyDescent="0.2">
      <c r="C3467">
        <v>235560</v>
      </c>
      <c r="D3467">
        <v>-1258.95593910912</v>
      </c>
      <c r="E3467">
        <f t="shared" si="886"/>
        <v>-1685.34274503132</v>
      </c>
    </row>
    <row r="3468" spans="3:5" x14ac:dyDescent="0.2">
      <c r="C3468">
        <v>235680</v>
      </c>
      <c r="D3468">
        <v>-1975.70335180547</v>
      </c>
      <c r="E3468">
        <f t="shared" si="886"/>
        <v>-1685.34274503132</v>
      </c>
    </row>
    <row r="3469" spans="3:5" x14ac:dyDescent="0.2">
      <c r="C3469">
        <v>235740</v>
      </c>
      <c r="D3469">
        <v>-1488.7705184266599</v>
      </c>
      <c r="E3469">
        <f t="shared" si="886"/>
        <v>-1685.34274503132</v>
      </c>
    </row>
    <row r="3470" spans="3:5" x14ac:dyDescent="0.2">
      <c r="C3470">
        <v>235800</v>
      </c>
      <c r="D3470">
        <v>-2060.2896240310702</v>
      </c>
      <c r="E3470">
        <f t="shared" si="886"/>
        <v>-1685.34274503132</v>
      </c>
    </row>
    <row r="3471" spans="3:5" x14ac:dyDescent="0.2">
      <c r="C3471">
        <v>235860</v>
      </c>
      <c r="D3471">
        <v>-2004.9385028449001</v>
      </c>
      <c r="E3471">
        <f t="shared" si="886"/>
        <v>-1685.34274503132</v>
      </c>
    </row>
    <row r="3472" spans="3:5" x14ac:dyDescent="0.2">
      <c r="C3472">
        <v>235920</v>
      </c>
      <c r="D3472">
        <v>-2024.69978453607</v>
      </c>
      <c r="E3472">
        <v>-2862.9493523905599</v>
      </c>
    </row>
    <row r="3473" spans="3:5" x14ac:dyDescent="0.2">
      <c r="C3473">
        <v>235920</v>
      </c>
      <c r="D3473">
        <f>D3472</f>
        <v>-2024.69978453607</v>
      </c>
      <c r="E3473">
        <f t="shared" ref="E3473:E3474" si="887">E3472</f>
        <v>-2862.9493523905599</v>
      </c>
    </row>
    <row r="3474" spans="3:5" x14ac:dyDescent="0.2">
      <c r="C3474">
        <v>235980</v>
      </c>
      <c r="D3474">
        <v>-1957.88500730799</v>
      </c>
      <c r="E3474">
        <f t="shared" si="887"/>
        <v>-2862.9493523905599</v>
      </c>
    </row>
    <row r="3475" spans="3:5" x14ac:dyDescent="0.2">
      <c r="C3475">
        <v>236040</v>
      </c>
      <c r="D3475">
        <v>-1976.39930781208</v>
      </c>
      <c r="E3475">
        <v>-2739.4448978852502</v>
      </c>
    </row>
    <row r="3476" spans="3:5" x14ac:dyDescent="0.2">
      <c r="C3476">
        <v>236040</v>
      </c>
      <c r="D3476">
        <f>D3475</f>
        <v>-1976.39930781208</v>
      </c>
      <c r="E3476">
        <f t="shared" ref="E3476:E3480" si="888">E3475</f>
        <v>-2739.4448978852502</v>
      </c>
    </row>
    <row r="3477" spans="3:5" x14ac:dyDescent="0.2">
      <c r="C3477">
        <v>236100</v>
      </c>
      <c r="D3477">
        <v>-1956.5892421240301</v>
      </c>
      <c r="E3477">
        <f t="shared" si="888"/>
        <v>-2739.4448978852502</v>
      </c>
    </row>
    <row r="3478" spans="3:5" x14ac:dyDescent="0.2">
      <c r="C3478">
        <v>236160</v>
      </c>
      <c r="D3478">
        <v>-1778.1484090313199</v>
      </c>
      <c r="E3478">
        <f t="shared" si="888"/>
        <v>-2739.4448978852502</v>
      </c>
    </row>
    <row r="3479" spans="3:5" x14ac:dyDescent="0.2">
      <c r="C3479">
        <v>236220</v>
      </c>
      <c r="D3479">
        <v>-1938.7769915870899</v>
      </c>
      <c r="E3479">
        <f t="shared" si="888"/>
        <v>-2739.4448978852502</v>
      </c>
    </row>
    <row r="3480" spans="3:5" x14ac:dyDescent="0.2">
      <c r="C3480">
        <v>236280</v>
      </c>
      <c r="D3480">
        <v>-4114.8762921817897</v>
      </c>
      <c r="E3480">
        <f t="shared" si="888"/>
        <v>-2739.4448978852502</v>
      </c>
    </row>
    <row r="3481" spans="3:5" x14ac:dyDescent="0.2">
      <c r="C3481">
        <v>236340</v>
      </c>
      <c r="D3481">
        <v>-1436.8824163741101</v>
      </c>
      <c r="E3481">
        <v>-3569.70742837526</v>
      </c>
    </row>
    <row r="3482" spans="3:5" x14ac:dyDescent="0.2">
      <c r="C3482">
        <v>236340</v>
      </c>
      <c r="D3482">
        <f>D3481</f>
        <v>-1436.8824163741101</v>
      </c>
      <c r="E3482">
        <f t="shared" ref="E3482:E3486" si="889">E3481</f>
        <v>-3569.70742837526</v>
      </c>
    </row>
    <row r="3483" spans="3:5" x14ac:dyDescent="0.2">
      <c r="C3483">
        <v>236400</v>
      </c>
      <c r="D3483">
        <v>-1631.35265938162</v>
      </c>
      <c r="E3483">
        <f t="shared" si="889"/>
        <v>-3569.70742837526</v>
      </c>
    </row>
    <row r="3484" spans="3:5" x14ac:dyDescent="0.2">
      <c r="C3484">
        <v>236460</v>
      </c>
      <c r="D3484">
        <v>-2223.4757827788999</v>
      </c>
      <c r="E3484">
        <f t="shared" si="889"/>
        <v>-3569.70742837526</v>
      </c>
    </row>
    <row r="3485" spans="3:5" x14ac:dyDescent="0.2">
      <c r="C3485">
        <v>236520</v>
      </c>
      <c r="D3485">
        <v>-1606.07940421645</v>
      </c>
      <c r="E3485">
        <f t="shared" si="889"/>
        <v>-3569.70742837526</v>
      </c>
    </row>
    <row r="3486" spans="3:5" x14ac:dyDescent="0.2">
      <c r="C3486">
        <v>236580</v>
      </c>
      <c r="D3486">
        <v>-1954.97400560866</v>
      </c>
      <c r="E3486">
        <f t="shared" si="889"/>
        <v>-3569.70742837526</v>
      </c>
    </row>
    <row r="3487" spans="3:5" x14ac:dyDescent="0.2">
      <c r="C3487">
        <v>236640</v>
      </c>
      <c r="D3487">
        <v>-2250.13817623057</v>
      </c>
      <c r="E3487">
        <v>-4965.5032291075104</v>
      </c>
    </row>
    <row r="3488" spans="3:5" x14ac:dyDescent="0.2">
      <c r="C3488">
        <v>236640</v>
      </c>
      <c r="D3488">
        <f>D3487</f>
        <v>-2250.13817623057</v>
      </c>
      <c r="E3488">
        <f t="shared" ref="E3488:E3491" si="890">E3487</f>
        <v>-4965.5032291075104</v>
      </c>
    </row>
    <row r="3489" spans="3:5" x14ac:dyDescent="0.2">
      <c r="C3489">
        <v>236700</v>
      </c>
      <c r="D3489">
        <v>-683.77339643431003</v>
      </c>
      <c r="E3489">
        <f t="shared" si="890"/>
        <v>-4965.5032291075104</v>
      </c>
    </row>
    <row r="3490" spans="3:5" x14ac:dyDescent="0.2">
      <c r="C3490">
        <v>236760</v>
      </c>
      <c r="D3490">
        <v>-2123.2221631019502</v>
      </c>
      <c r="E3490">
        <f t="shared" si="890"/>
        <v>-4965.5032291075104</v>
      </c>
    </row>
    <row r="3491" spans="3:5" x14ac:dyDescent="0.2">
      <c r="C3491">
        <v>236820</v>
      </c>
      <c r="D3491">
        <v>-1774.3263502924799</v>
      </c>
      <c r="E3491">
        <f t="shared" si="890"/>
        <v>-4965.5032291075104</v>
      </c>
    </row>
    <row r="3492" spans="3:5" x14ac:dyDescent="0.2">
      <c r="C3492">
        <v>236880</v>
      </c>
      <c r="D3492">
        <v>-1494.26982385631</v>
      </c>
      <c r="E3492">
        <v>-2726.55524569511</v>
      </c>
    </row>
    <row r="3493" spans="3:5" x14ac:dyDescent="0.2">
      <c r="C3493">
        <v>236880</v>
      </c>
      <c r="D3493">
        <f>D3492</f>
        <v>-1494.26982385631</v>
      </c>
      <c r="E3493">
        <f t="shared" ref="E3493:E3497" si="891">E3492</f>
        <v>-2726.55524569511</v>
      </c>
    </row>
    <row r="3494" spans="3:5" x14ac:dyDescent="0.2">
      <c r="C3494">
        <v>236940</v>
      </c>
      <c r="D3494">
        <v>-2176.5162361021198</v>
      </c>
      <c r="E3494">
        <f t="shared" si="891"/>
        <v>-2726.55524569511</v>
      </c>
    </row>
    <row r="3495" spans="3:5" x14ac:dyDescent="0.2">
      <c r="C3495">
        <v>237000</v>
      </c>
      <c r="D3495">
        <v>-1479.9783367181001</v>
      </c>
      <c r="E3495">
        <f t="shared" si="891"/>
        <v>-2726.55524569511</v>
      </c>
    </row>
    <row r="3496" spans="3:5" x14ac:dyDescent="0.2">
      <c r="C3496">
        <v>237060</v>
      </c>
      <c r="D3496">
        <v>-1444.2789873305801</v>
      </c>
      <c r="E3496">
        <f t="shared" si="891"/>
        <v>-2726.55524569511</v>
      </c>
    </row>
    <row r="3497" spans="3:5" x14ac:dyDescent="0.2">
      <c r="C3497">
        <v>237120</v>
      </c>
      <c r="D3497">
        <v>-1954.38279304619</v>
      </c>
      <c r="E3497">
        <f t="shared" si="891"/>
        <v>-2726.55524569511</v>
      </c>
    </row>
    <row r="3498" spans="3:5" x14ac:dyDescent="0.2">
      <c r="C3498">
        <v>237180</v>
      </c>
      <c r="D3498">
        <v>-2091.0258067048899</v>
      </c>
      <c r="E3498">
        <v>-2631.83263859008</v>
      </c>
    </row>
    <row r="3499" spans="3:5" x14ac:dyDescent="0.2">
      <c r="C3499">
        <v>237180</v>
      </c>
      <c r="D3499">
        <f>D3498</f>
        <v>-2091.0258067048899</v>
      </c>
      <c r="E3499">
        <f t="shared" ref="E3499:E3504" si="892">E3498</f>
        <v>-2631.83263859008</v>
      </c>
    </row>
    <row r="3500" spans="3:5" x14ac:dyDescent="0.2">
      <c r="C3500">
        <v>237240</v>
      </c>
      <c r="D3500">
        <v>-1993.02922695443</v>
      </c>
      <c r="E3500">
        <f t="shared" si="892"/>
        <v>-2631.83263859008</v>
      </c>
    </row>
    <row r="3501" spans="3:5" x14ac:dyDescent="0.2">
      <c r="C3501">
        <v>237300</v>
      </c>
      <c r="D3501">
        <v>-1937.27708808171</v>
      </c>
      <c r="E3501">
        <f t="shared" si="892"/>
        <v>-2631.83263859008</v>
      </c>
    </row>
    <row r="3502" spans="3:5" x14ac:dyDescent="0.2">
      <c r="C3502">
        <v>237360</v>
      </c>
      <c r="D3502">
        <v>-2211.2505195112899</v>
      </c>
      <c r="E3502">
        <f t="shared" si="892"/>
        <v>-2631.83263859008</v>
      </c>
    </row>
    <row r="3503" spans="3:5" x14ac:dyDescent="0.2">
      <c r="C3503">
        <v>237420</v>
      </c>
      <c r="D3503">
        <v>-2386.0502494422999</v>
      </c>
      <c r="E3503">
        <f t="shared" si="892"/>
        <v>-2631.83263859008</v>
      </c>
    </row>
    <row r="3504" spans="3:5" x14ac:dyDescent="0.2">
      <c r="C3504">
        <v>237480</v>
      </c>
      <c r="D3504">
        <v>-2370.4343052598601</v>
      </c>
      <c r="E3504">
        <f t="shared" si="892"/>
        <v>-2631.83263859008</v>
      </c>
    </row>
    <row r="3505" spans="3:5" x14ac:dyDescent="0.2">
      <c r="C3505">
        <v>237540</v>
      </c>
      <c r="D3505">
        <v>-4267.1117159763598</v>
      </c>
      <c r="E3505">
        <v>-2957.8805386187501</v>
      </c>
    </row>
    <row r="3506" spans="3:5" x14ac:dyDescent="0.2">
      <c r="C3506">
        <v>237540</v>
      </c>
      <c r="D3506">
        <f>D3505</f>
        <v>-4267.1117159763598</v>
      </c>
      <c r="E3506">
        <f t="shared" ref="E3506:E3509" si="893">E3505</f>
        <v>-2957.8805386187501</v>
      </c>
    </row>
    <row r="3507" spans="3:5" x14ac:dyDescent="0.2">
      <c r="C3507">
        <v>237600</v>
      </c>
      <c r="D3507">
        <v>-1835.27742314478</v>
      </c>
      <c r="E3507">
        <f t="shared" si="893"/>
        <v>-2957.8805386187501</v>
      </c>
    </row>
    <row r="3508" spans="3:5" x14ac:dyDescent="0.2">
      <c r="C3508">
        <v>237720</v>
      </c>
      <c r="D3508">
        <v>-2019.49715561161</v>
      </c>
      <c r="E3508">
        <f t="shared" si="893"/>
        <v>-2957.8805386187501</v>
      </c>
    </row>
    <row r="3509" spans="3:5" x14ac:dyDescent="0.2">
      <c r="C3509">
        <v>237780</v>
      </c>
      <c r="D3509">
        <v>-1996.1855220800601</v>
      </c>
      <c r="E3509">
        <f t="shared" si="893"/>
        <v>-2957.8805386187501</v>
      </c>
    </row>
    <row r="3510" spans="3:5" x14ac:dyDescent="0.2">
      <c r="C3510">
        <v>237840</v>
      </c>
      <c r="D3510">
        <v>-4185.3009973969902</v>
      </c>
      <c r="E3510">
        <v>-4712.97368342974</v>
      </c>
    </row>
    <row r="3511" spans="3:5" x14ac:dyDescent="0.2">
      <c r="C3511">
        <v>237840</v>
      </c>
      <c r="D3511">
        <f>D3510</f>
        <v>-4185.3009973969902</v>
      </c>
      <c r="E3511">
        <f t="shared" ref="E3511:E3515" si="894">E3510</f>
        <v>-4712.97368342974</v>
      </c>
    </row>
    <row r="3512" spans="3:5" x14ac:dyDescent="0.2">
      <c r="C3512">
        <v>237900</v>
      </c>
      <c r="D3512">
        <v>-4195.3782144773604</v>
      </c>
      <c r="E3512">
        <f t="shared" si="894"/>
        <v>-4712.97368342974</v>
      </c>
    </row>
    <row r="3513" spans="3:5" x14ac:dyDescent="0.2">
      <c r="C3513">
        <v>237960</v>
      </c>
      <c r="D3513">
        <v>-1957.9632843885199</v>
      </c>
      <c r="E3513">
        <f t="shared" si="894"/>
        <v>-4712.97368342974</v>
      </c>
    </row>
    <row r="3514" spans="3:5" x14ac:dyDescent="0.2">
      <c r="C3514">
        <v>238020</v>
      </c>
      <c r="D3514">
        <v>-1200.0723410328701</v>
      </c>
      <c r="E3514">
        <f t="shared" si="894"/>
        <v>-4712.97368342974</v>
      </c>
    </row>
    <row r="3515" spans="3:5" x14ac:dyDescent="0.2">
      <c r="C3515">
        <v>238080</v>
      </c>
      <c r="D3515">
        <v>-1993.7382784208501</v>
      </c>
      <c r="E3515">
        <f t="shared" si="894"/>
        <v>-4712.97368342974</v>
      </c>
    </row>
    <row r="3516" spans="3:5" x14ac:dyDescent="0.2">
      <c r="C3516">
        <v>238140</v>
      </c>
      <c r="D3516">
        <v>-1931.65504605259</v>
      </c>
      <c r="E3516">
        <v>-3455.48846489482</v>
      </c>
    </row>
    <row r="3517" spans="3:5" x14ac:dyDescent="0.2">
      <c r="C3517">
        <v>238140</v>
      </c>
      <c r="D3517">
        <f>D3516</f>
        <v>-1931.65504605259</v>
      </c>
      <c r="E3517">
        <f t="shared" ref="E3517:E3522" si="895">E3516</f>
        <v>-3455.48846489482</v>
      </c>
    </row>
    <row r="3518" spans="3:5" x14ac:dyDescent="0.2">
      <c r="C3518">
        <v>238200</v>
      </c>
      <c r="D3518">
        <v>-1787.5060429653299</v>
      </c>
      <c r="E3518">
        <f t="shared" si="895"/>
        <v>-3455.48846489482</v>
      </c>
    </row>
    <row r="3519" spans="3:5" x14ac:dyDescent="0.2">
      <c r="C3519">
        <v>238260</v>
      </c>
      <c r="D3519">
        <v>-1416.86788385555</v>
      </c>
      <c r="E3519">
        <f t="shared" si="895"/>
        <v>-3455.48846489482</v>
      </c>
    </row>
    <row r="3520" spans="3:5" x14ac:dyDescent="0.2">
      <c r="C3520">
        <v>238320</v>
      </c>
      <c r="D3520">
        <v>-1886.3359037185</v>
      </c>
      <c r="E3520">
        <f t="shared" si="895"/>
        <v>-3455.48846489482</v>
      </c>
    </row>
    <row r="3521" spans="3:5" x14ac:dyDescent="0.2">
      <c r="C3521">
        <v>238380</v>
      </c>
      <c r="D3521">
        <v>-1925.78097585418</v>
      </c>
      <c r="E3521">
        <f t="shared" si="895"/>
        <v>-3455.48846489482</v>
      </c>
    </row>
    <row r="3522" spans="3:5" x14ac:dyDescent="0.2">
      <c r="C3522">
        <v>238440</v>
      </c>
      <c r="D3522">
        <v>-1540.4883739269001</v>
      </c>
      <c r="E3522">
        <f t="shared" si="895"/>
        <v>-3455.48846489482</v>
      </c>
    </row>
    <row r="3523" spans="3:5" x14ac:dyDescent="0.2">
      <c r="C3523">
        <v>238500</v>
      </c>
      <c r="D3523">
        <v>-1979.7156976226299</v>
      </c>
      <c r="E3523">
        <v>-1550.1050015354499</v>
      </c>
    </row>
    <row r="3524" spans="3:5" x14ac:dyDescent="0.2">
      <c r="C3524">
        <v>238500</v>
      </c>
      <c r="D3524">
        <f>D3523</f>
        <v>-1979.7156976226299</v>
      </c>
      <c r="E3524">
        <f t="shared" ref="E3524:E3527" si="896">E3523</f>
        <v>-1550.1050015354499</v>
      </c>
    </row>
    <row r="3525" spans="3:5" x14ac:dyDescent="0.2">
      <c r="C3525">
        <v>238560</v>
      </c>
      <c r="D3525">
        <v>-2120.3643590106499</v>
      </c>
      <c r="E3525">
        <f t="shared" si="896"/>
        <v>-1550.1050015354499</v>
      </c>
    </row>
    <row r="3526" spans="3:5" x14ac:dyDescent="0.2">
      <c r="C3526">
        <v>238680</v>
      </c>
      <c r="D3526">
        <v>-1012.13344559421</v>
      </c>
      <c r="E3526">
        <f t="shared" si="896"/>
        <v>-1550.1050015354499</v>
      </c>
    </row>
    <row r="3527" spans="3:5" x14ac:dyDescent="0.2">
      <c r="C3527">
        <v>238740</v>
      </c>
      <c r="D3527">
        <v>-2040.18229074033</v>
      </c>
      <c r="E3527">
        <f t="shared" si="896"/>
        <v>-1550.1050015354499</v>
      </c>
    </row>
    <row r="3528" spans="3:5" x14ac:dyDescent="0.2">
      <c r="C3528">
        <v>238800</v>
      </c>
      <c r="D3528">
        <v>-1796.7483128661299</v>
      </c>
      <c r="E3528">
        <v>-4476.0417559316902</v>
      </c>
    </row>
    <row r="3529" spans="3:5" x14ac:dyDescent="0.2">
      <c r="C3529">
        <v>238800</v>
      </c>
      <c r="D3529">
        <f>D3528</f>
        <v>-1796.7483128661299</v>
      </c>
      <c r="E3529">
        <f t="shared" ref="E3529:E3532" si="897">E3528</f>
        <v>-4476.0417559316902</v>
      </c>
    </row>
    <row r="3530" spans="3:5" x14ac:dyDescent="0.2">
      <c r="C3530">
        <v>238920</v>
      </c>
      <c r="D3530">
        <v>-819.15500333659304</v>
      </c>
      <c r="E3530">
        <f t="shared" si="897"/>
        <v>-4476.0417559316902</v>
      </c>
    </row>
    <row r="3531" spans="3:5" x14ac:dyDescent="0.2">
      <c r="C3531">
        <v>238980</v>
      </c>
      <c r="D3531">
        <v>-1779.09005888876</v>
      </c>
      <c r="E3531">
        <f t="shared" si="897"/>
        <v>-4476.0417559316902</v>
      </c>
    </row>
    <row r="3532" spans="3:5" x14ac:dyDescent="0.2">
      <c r="C3532">
        <v>239040</v>
      </c>
      <c r="D3532">
        <v>-1807.22735862011</v>
      </c>
      <c r="E3532">
        <f t="shared" si="897"/>
        <v>-4476.0417559316902</v>
      </c>
    </row>
    <row r="3533" spans="3:5" x14ac:dyDescent="0.2">
      <c r="C3533">
        <v>239100</v>
      </c>
      <c r="D3533">
        <v>-2032.39949046467</v>
      </c>
      <c r="E3533">
        <v>-2852.2297021773902</v>
      </c>
    </row>
    <row r="3534" spans="3:5" x14ac:dyDescent="0.2">
      <c r="C3534">
        <v>239100</v>
      </c>
      <c r="D3534">
        <f>D3533</f>
        <v>-2032.39949046467</v>
      </c>
      <c r="E3534">
        <f t="shared" ref="E3534:E3537" si="898">E3533</f>
        <v>-2852.2297021773902</v>
      </c>
    </row>
    <row r="3535" spans="3:5" x14ac:dyDescent="0.2">
      <c r="C3535">
        <v>239160</v>
      </c>
      <c r="D3535">
        <v>-1236.8937490440701</v>
      </c>
      <c r="E3535">
        <f t="shared" si="898"/>
        <v>-2852.2297021773902</v>
      </c>
    </row>
    <row r="3536" spans="3:5" x14ac:dyDescent="0.2">
      <c r="C3536">
        <v>239220</v>
      </c>
      <c r="D3536">
        <v>-1224.5369302174099</v>
      </c>
      <c r="E3536">
        <f t="shared" si="898"/>
        <v>-2852.2297021773902</v>
      </c>
    </row>
    <row r="3537" spans="3:5" x14ac:dyDescent="0.2">
      <c r="C3537">
        <v>239280</v>
      </c>
      <c r="D3537">
        <v>-1929.20622410635</v>
      </c>
      <c r="E3537">
        <f t="shared" si="898"/>
        <v>-2852.2297021773902</v>
      </c>
    </row>
    <row r="3538" spans="3:5" x14ac:dyDescent="0.2">
      <c r="C3538">
        <v>239400</v>
      </c>
      <c r="D3538">
        <v>-4260.0948155646402</v>
      </c>
      <c r="E3538">
        <v>-4538.8797317600101</v>
      </c>
    </row>
    <row r="3539" spans="3:5" x14ac:dyDescent="0.2">
      <c r="C3539">
        <v>239400</v>
      </c>
      <c r="D3539">
        <f>D3538</f>
        <v>-4260.0948155646402</v>
      </c>
      <c r="E3539">
        <f t="shared" ref="E3539:E3543" si="899">E3538</f>
        <v>-4538.8797317600101</v>
      </c>
    </row>
    <row r="3540" spans="3:5" x14ac:dyDescent="0.2">
      <c r="C3540">
        <v>239460</v>
      </c>
      <c r="D3540">
        <v>-1069.1425496709901</v>
      </c>
      <c r="E3540">
        <f t="shared" si="899"/>
        <v>-4538.8797317600101</v>
      </c>
    </row>
    <row r="3541" spans="3:5" x14ac:dyDescent="0.2">
      <c r="C3541">
        <v>239520</v>
      </c>
      <c r="D3541">
        <v>-1981.7785652175601</v>
      </c>
      <c r="E3541">
        <f t="shared" si="899"/>
        <v>-4538.8797317600101</v>
      </c>
    </row>
    <row r="3542" spans="3:5" x14ac:dyDescent="0.2">
      <c r="C3542">
        <v>239580</v>
      </c>
      <c r="D3542">
        <v>-1058.9799806444</v>
      </c>
      <c r="E3542">
        <f t="shared" si="899"/>
        <v>-4538.8797317600101</v>
      </c>
    </row>
    <row r="3543" spans="3:5" x14ac:dyDescent="0.2">
      <c r="C3543">
        <v>239700</v>
      </c>
      <c r="D3543">
        <v>-1929.7340442833699</v>
      </c>
      <c r="E3543">
        <f t="shared" si="899"/>
        <v>-4538.8797317600101</v>
      </c>
    </row>
    <row r="3544" spans="3:5" x14ac:dyDescent="0.2">
      <c r="C3544">
        <v>239760</v>
      </c>
      <c r="D3544">
        <v>-1769.8711894821699</v>
      </c>
      <c r="E3544">
        <v>-3557.7951948157702</v>
      </c>
    </row>
    <row r="3545" spans="3:5" x14ac:dyDescent="0.2">
      <c r="C3545">
        <v>239760</v>
      </c>
      <c r="D3545">
        <f>D3544</f>
        <v>-1769.8711894821699</v>
      </c>
      <c r="E3545">
        <f t="shared" ref="E3545:E3548" si="900">E3544</f>
        <v>-3557.7951948157702</v>
      </c>
    </row>
    <row r="3546" spans="3:5" x14ac:dyDescent="0.2">
      <c r="C3546">
        <v>239880</v>
      </c>
      <c r="D3546">
        <v>-1924.5864890831799</v>
      </c>
      <c r="E3546">
        <f t="shared" si="900"/>
        <v>-3557.7951948157702</v>
      </c>
    </row>
    <row r="3547" spans="3:5" x14ac:dyDescent="0.2">
      <c r="C3547">
        <v>239940</v>
      </c>
      <c r="D3547">
        <v>-1443.5019659449199</v>
      </c>
      <c r="E3547">
        <f t="shared" si="900"/>
        <v>-3557.7951948157702</v>
      </c>
    </row>
    <row r="3548" spans="3:5" x14ac:dyDescent="0.2">
      <c r="C3548">
        <v>240000</v>
      </c>
      <c r="D3548">
        <v>-1875.0851093147401</v>
      </c>
      <c r="E3548">
        <f t="shared" si="900"/>
        <v>-3557.7951948157702</v>
      </c>
    </row>
    <row r="3549" spans="3:5" x14ac:dyDescent="0.2">
      <c r="C3549">
        <v>240060</v>
      </c>
      <c r="D3549">
        <v>-2108.8423972071801</v>
      </c>
      <c r="E3549">
        <v>-3570.5911685072101</v>
      </c>
    </row>
    <row r="3550" spans="3:5" x14ac:dyDescent="0.2">
      <c r="C3550">
        <v>240060</v>
      </c>
      <c r="D3550">
        <f>D3549</f>
        <v>-2108.8423972071801</v>
      </c>
      <c r="E3550">
        <f t="shared" ref="E3550:E3554" si="901">E3549</f>
        <v>-3570.5911685072101</v>
      </c>
    </row>
    <row r="3551" spans="3:5" x14ac:dyDescent="0.2">
      <c r="C3551">
        <v>240120</v>
      </c>
      <c r="D3551">
        <v>-2328.9664812925798</v>
      </c>
      <c r="E3551">
        <f t="shared" si="901"/>
        <v>-3570.5911685072101</v>
      </c>
    </row>
    <row r="3552" spans="3:5" x14ac:dyDescent="0.2">
      <c r="C3552">
        <v>240180</v>
      </c>
      <c r="D3552">
        <v>-1297.6521455044101</v>
      </c>
      <c r="E3552">
        <f t="shared" si="901"/>
        <v>-3570.5911685072101</v>
      </c>
    </row>
    <row r="3553" spans="3:5" x14ac:dyDescent="0.2">
      <c r="C3553">
        <v>240240</v>
      </c>
      <c r="D3553">
        <v>-1748.31741492382</v>
      </c>
      <c r="E3553">
        <f t="shared" si="901"/>
        <v>-3570.5911685072101</v>
      </c>
    </row>
    <row r="3554" spans="3:5" x14ac:dyDescent="0.2">
      <c r="C3554">
        <v>240300</v>
      </c>
      <c r="D3554">
        <v>-1222.5431595728601</v>
      </c>
      <c r="E3554">
        <f t="shared" si="901"/>
        <v>-3570.5911685072101</v>
      </c>
    </row>
    <row r="3555" spans="3:5" x14ac:dyDescent="0.2">
      <c r="C3555">
        <v>240420</v>
      </c>
      <c r="D3555">
        <v>-675.23643847416997</v>
      </c>
      <c r="E3555">
        <v>-3665.6640919706201</v>
      </c>
    </row>
    <row r="3556" spans="3:5" x14ac:dyDescent="0.2">
      <c r="C3556">
        <v>240420</v>
      </c>
      <c r="D3556">
        <f>D3555</f>
        <v>-675.23643847416997</v>
      </c>
      <c r="E3556">
        <f t="shared" ref="E3556:E3560" si="902">E3555</f>
        <v>-3665.6640919706201</v>
      </c>
    </row>
    <row r="3557" spans="3:5" x14ac:dyDescent="0.2">
      <c r="C3557">
        <v>240480</v>
      </c>
      <c r="D3557">
        <v>-2281.1843857435601</v>
      </c>
      <c r="E3557">
        <f t="shared" si="902"/>
        <v>-3665.6640919706201</v>
      </c>
    </row>
    <row r="3558" spans="3:5" x14ac:dyDescent="0.2">
      <c r="C3558">
        <v>240600</v>
      </c>
      <c r="D3558">
        <v>-1952.71661119327</v>
      </c>
      <c r="E3558">
        <f t="shared" si="902"/>
        <v>-3665.6640919706201</v>
      </c>
    </row>
    <row r="3559" spans="3:5" x14ac:dyDescent="0.2">
      <c r="C3559">
        <v>240660</v>
      </c>
      <c r="D3559">
        <v>-1923.9874205209301</v>
      </c>
      <c r="E3559">
        <f t="shared" si="902"/>
        <v>-3665.6640919706201</v>
      </c>
    </row>
    <row r="3560" spans="3:5" x14ac:dyDescent="0.2">
      <c r="C3560">
        <v>240720</v>
      </c>
      <c r="D3560">
        <v>-1428.4166777877799</v>
      </c>
      <c r="E3560">
        <f t="shared" si="902"/>
        <v>-3665.6640919706201</v>
      </c>
    </row>
    <row r="3561" spans="3:5" x14ac:dyDescent="0.2">
      <c r="C3561">
        <v>240780</v>
      </c>
      <c r="D3561">
        <f>D3560</f>
        <v>-1428.4166777877799</v>
      </c>
      <c r="E3561">
        <v>-3633.5667812474599</v>
      </c>
    </row>
    <row r="3562" spans="3:5" x14ac:dyDescent="0.2">
      <c r="C3562">
        <v>240840</v>
      </c>
      <c r="D3562">
        <v>-1969.21489906027</v>
      </c>
      <c r="E3562">
        <f t="shared" ref="E3562:E3565" si="903">E3561</f>
        <v>-3633.5667812474599</v>
      </c>
    </row>
    <row r="3563" spans="3:5" x14ac:dyDescent="0.2">
      <c r="C3563">
        <v>240900</v>
      </c>
      <c r="D3563">
        <v>-1938.07699611352</v>
      </c>
      <c r="E3563">
        <f t="shared" si="903"/>
        <v>-3633.5667812474599</v>
      </c>
    </row>
    <row r="3564" spans="3:5" x14ac:dyDescent="0.2">
      <c r="C3564">
        <v>240960</v>
      </c>
      <c r="D3564">
        <v>-2064.3492542251101</v>
      </c>
      <c r="E3564">
        <f t="shared" si="903"/>
        <v>-3633.5667812474599</v>
      </c>
    </row>
    <row r="3565" spans="3:5" x14ac:dyDescent="0.2">
      <c r="C3565">
        <v>241020</v>
      </c>
      <c r="D3565">
        <v>-1976.7592956173701</v>
      </c>
      <c r="E3565">
        <f t="shared" si="903"/>
        <v>-3633.5667812474599</v>
      </c>
    </row>
    <row r="3566" spans="3:5" x14ac:dyDescent="0.2">
      <c r="C3566">
        <v>241080</v>
      </c>
      <c r="D3566">
        <f>D3565</f>
        <v>-1976.7592956173701</v>
      </c>
      <c r="E3566">
        <v>-3604.5127638117801</v>
      </c>
    </row>
    <row r="3567" spans="3:5" x14ac:dyDescent="0.2">
      <c r="C3567">
        <v>241140</v>
      </c>
      <c r="D3567">
        <v>-2161.9345040753401</v>
      </c>
      <c r="E3567">
        <f t="shared" ref="E3567:E3569" si="904">E3566</f>
        <v>-3604.5127638117801</v>
      </c>
    </row>
    <row r="3568" spans="3:5" x14ac:dyDescent="0.2">
      <c r="C3568">
        <v>241260</v>
      </c>
      <c r="D3568">
        <v>-2229.1346830945999</v>
      </c>
      <c r="E3568">
        <f t="shared" si="904"/>
        <v>-3604.5127638117801</v>
      </c>
    </row>
    <row r="3569" spans="3:5" x14ac:dyDescent="0.2">
      <c r="C3569">
        <v>241320</v>
      </c>
      <c r="D3569">
        <v>-3715.09406565159</v>
      </c>
      <c r="E3569">
        <f t="shared" si="904"/>
        <v>-3604.5127638117801</v>
      </c>
    </row>
    <row r="3570" spans="3:5" x14ac:dyDescent="0.2">
      <c r="C3570">
        <v>241380</v>
      </c>
      <c r="D3570">
        <v>-3266.43358645547</v>
      </c>
      <c r="E3570">
        <v>-3775.3999553398498</v>
      </c>
    </row>
    <row r="3571" spans="3:5" x14ac:dyDescent="0.2">
      <c r="C3571">
        <v>241380</v>
      </c>
      <c r="D3571">
        <f>D3570</f>
        <v>-3266.43358645547</v>
      </c>
      <c r="E3571">
        <f t="shared" ref="E3571:E3577" si="905">E3570</f>
        <v>-3775.3999553398498</v>
      </c>
    </row>
    <row r="3572" spans="3:5" x14ac:dyDescent="0.2">
      <c r="C3572">
        <v>241500</v>
      </c>
      <c r="D3572">
        <v>-4263.2577466782304</v>
      </c>
      <c r="E3572">
        <f t="shared" si="905"/>
        <v>-3775.3999553398498</v>
      </c>
    </row>
    <row r="3573" spans="3:5" x14ac:dyDescent="0.2">
      <c r="C3573">
        <v>241560</v>
      </c>
      <c r="D3573">
        <v>-3386.6984605952098</v>
      </c>
      <c r="E3573">
        <f t="shared" si="905"/>
        <v>-3775.3999553398498</v>
      </c>
    </row>
    <row r="3574" spans="3:5" x14ac:dyDescent="0.2">
      <c r="C3574">
        <v>241620</v>
      </c>
      <c r="D3574">
        <v>-1939.5859366876</v>
      </c>
      <c r="E3574">
        <f t="shared" si="905"/>
        <v>-3775.3999553398498</v>
      </c>
    </row>
    <row r="3575" spans="3:5" x14ac:dyDescent="0.2">
      <c r="C3575">
        <v>241680</v>
      </c>
      <c r="D3575">
        <v>-2216.4094444469201</v>
      </c>
      <c r="E3575">
        <f t="shared" si="905"/>
        <v>-3775.3999553398498</v>
      </c>
    </row>
    <row r="3576" spans="3:5" x14ac:dyDescent="0.2">
      <c r="C3576">
        <v>241800</v>
      </c>
      <c r="D3576">
        <v>-1050.27961424302</v>
      </c>
      <c r="E3576">
        <f t="shared" si="905"/>
        <v>-3775.3999553398498</v>
      </c>
    </row>
    <row r="3577" spans="3:5" x14ac:dyDescent="0.2">
      <c r="C3577">
        <v>241860</v>
      </c>
      <c r="D3577">
        <v>-1949.39725135403</v>
      </c>
      <c r="E3577">
        <f t="shared" si="905"/>
        <v>-3775.3999553398498</v>
      </c>
    </row>
    <row r="3578" spans="3:5" x14ac:dyDescent="0.2">
      <c r="C3578">
        <v>241980</v>
      </c>
      <c r="D3578">
        <v>-863.64352893927298</v>
      </c>
      <c r="E3578">
        <v>-2143.5751420535398</v>
      </c>
    </row>
    <row r="3579" spans="3:5" x14ac:dyDescent="0.2">
      <c r="C3579">
        <v>241980</v>
      </c>
      <c r="D3579">
        <f>D3578</f>
        <v>-863.64352893927298</v>
      </c>
      <c r="E3579">
        <f t="shared" ref="E3579:E3584" si="906">E3578</f>
        <v>-2143.5751420535398</v>
      </c>
    </row>
    <row r="3580" spans="3:5" x14ac:dyDescent="0.2">
      <c r="C3580">
        <v>242040</v>
      </c>
      <c r="D3580">
        <v>-1423.3882668614899</v>
      </c>
      <c r="E3580">
        <f t="shared" si="906"/>
        <v>-2143.5751420535398</v>
      </c>
    </row>
    <row r="3581" spans="3:5" x14ac:dyDescent="0.2">
      <c r="C3581">
        <v>242100</v>
      </c>
      <c r="D3581">
        <v>-1291.8392047253301</v>
      </c>
      <c r="E3581">
        <f t="shared" si="906"/>
        <v>-2143.5751420535398</v>
      </c>
    </row>
    <row r="3582" spans="3:5" x14ac:dyDescent="0.2">
      <c r="C3582">
        <v>242160</v>
      </c>
      <c r="D3582">
        <v>-1586.7021584188701</v>
      </c>
      <c r="E3582">
        <f t="shared" si="906"/>
        <v>-2143.5751420535398</v>
      </c>
    </row>
    <row r="3583" spans="3:5" x14ac:dyDescent="0.2">
      <c r="C3583">
        <v>242220</v>
      </c>
      <c r="D3583">
        <v>-3639.35044893127</v>
      </c>
      <c r="E3583">
        <f t="shared" si="906"/>
        <v>-2143.5751420535398</v>
      </c>
    </row>
    <row r="3584" spans="3:5" x14ac:dyDescent="0.2">
      <c r="C3584">
        <v>242280</v>
      </c>
      <c r="D3584">
        <v>-1436.5578591777301</v>
      </c>
      <c r="E3584">
        <f t="shared" si="906"/>
        <v>-2143.5751420535398</v>
      </c>
    </row>
    <row r="3585" spans="3:5" x14ac:dyDescent="0.2">
      <c r="C3585">
        <v>242340</v>
      </c>
      <c r="D3585">
        <v>-1931.0955015898301</v>
      </c>
      <c r="E3585">
        <v>-3682.7681459874302</v>
      </c>
    </row>
    <row r="3586" spans="3:5" x14ac:dyDescent="0.2">
      <c r="C3586">
        <v>242340</v>
      </c>
      <c r="D3586">
        <f>D3585</f>
        <v>-1931.0955015898301</v>
      </c>
      <c r="E3586">
        <f t="shared" ref="E3586:E3590" si="907">E3585</f>
        <v>-3682.7681459874302</v>
      </c>
    </row>
    <row r="3587" spans="3:5" x14ac:dyDescent="0.2">
      <c r="C3587">
        <v>242400</v>
      </c>
      <c r="D3587">
        <v>-2867.7144962990501</v>
      </c>
      <c r="E3587">
        <f t="shared" si="907"/>
        <v>-3682.7681459874302</v>
      </c>
    </row>
    <row r="3588" spans="3:5" x14ac:dyDescent="0.2">
      <c r="C3588">
        <v>242460</v>
      </c>
      <c r="D3588">
        <v>-3640.9881777212599</v>
      </c>
      <c r="E3588">
        <f t="shared" si="907"/>
        <v>-3682.7681459874302</v>
      </c>
    </row>
    <row r="3589" spans="3:5" x14ac:dyDescent="0.2">
      <c r="C3589">
        <v>242520</v>
      </c>
      <c r="D3589">
        <v>-3841.8565661063499</v>
      </c>
      <c r="E3589">
        <f t="shared" si="907"/>
        <v>-3682.7681459874302</v>
      </c>
    </row>
    <row r="3590" spans="3:5" x14ac:dyDescent="0.2">
      <c r="C3590">
        <v>242580</v>
      </c>
      <c r="D3590">
        <v>-2245.3347703684399</v>
      </c>
      <c r="E3590">
        <f t="shared" si="907"/>
        <v>-3682.7681459874302</v>
      </c>
    </row>
    <row r="3591" spans="3:5" x14ac:dyDescent="0.2">
      <c r="C3591">
        <v>242700</v>
      </c>
      <c r="D3591">
        <v>-3644.6322482329501</v>
      </c>
      <c r="E3591">
        <v>-3672.52636919823</v>
      </c>
    </row>
    <row r="3592" spans="3:5" x14ac:dyDescent="0.2">
      <c r="C3592">
        <v>242700</v>
      </c>
      <c r="D3592">
        <f>D3591</f>
        <v>-3644.6322482329501</v>
      </c>
      <c r="E3592">
        <f t="shared" ref="E3592:E3596" si="908">E3591</f>
        <v>-3672.52636919823</v>
      </c>
    </row>
    <row r="3593" spans="3:5" x14ac:dyDescent="0.2">
      <c r="C3593">
        <v>242760</v>
      </c>
      <c r="D3593">
        <v>-3045.8332430980299</v>
      </c>
      <c r="E3593">
        <f t="shared" si="908"/>
        <v>-3672.52636919823</v>
      </c>
    </row>
    <row r="3594" spans="3:5" x14ac:dyDescent="0.2">
      <c r="C3594">
        <v>242820</v>
      </c>
      <c r="D3594">
        <v>-3211.3818555490798</v>
      </c>
      <c r="E3594">
        <f t="shared" si="908"/>
        <v>-3672.52636919823</v>
      </c>
    </row>
    <row r="3595" spans="3:5" x14ac:dyDescent="0.2">
      <c r="C3595">
        <v>242880</v>
      </c>
      <c r="D3595">
        <v>-3757.91085282627</v>
      </c>
      <c r="E3595">
        <f t="shared" si="908"/>
        <v>-3672.52636919823</v>
      </c>
    </row>
    <row r="3596" spans="3:5" x14ac:dyDescent="0.2">
      <c r="C3596">
        <v>242940</v>
      </c>
      <c r="D3596">
        <v>-3806.6207885988401</v>
      </c>
      <c r="E3596">
        <f t="shared" si="908"/>
        <v>-3672.52636919823</v>
      </c>
    </row>
    <row r="3597" spans="3:5" x14ac:dyDescent="0.2">
      <c r="C3597">
        <v>243060</v>
      </c>
      <c r="D3597">
        <v>-3856.7583467571599</v>
      </c>
      <c r="E3597">
        <v>-3376.3876280904801</v>
      </c>
    </row>
    <row r="3598" spans="3:5" x14ac:dyDescent="0.2">
      <c r="C3598">
        <v>243060</v>
      </c>
      <c r="D3598">
        <f>D3597</f>
        <v>-3856.7583467571599</v>
      </c>
      <c r="E3598">
        <f t="shared" ref="E3598:E3602" si="909">E3597</f>
        <v>-3376.3876280904801</v>
      </c>
    </row>
    <row r="3599" spans="3:5" x14ac:dyDescent="0.2">
      <c r="C3599">
        <v>243120</v>
      </c>
      <c r="D3599">
        <v>-3241.9149598305598</v>
      </c>
      <c r="E3599">
        <f t="shared" si="909"/>
        <v>-3376.3876280904801</v>
      </c>
    </row>
    <row r="3600" spans="3:5" x14ac:dyDescent="0.2">
      <c r="C3600">
        <v>243180</v>
      </c>
      <c r="D3600">
        <v>-3774.1779334274302</v>
      </c>
      <c r="E3600">
        <f t="shared" si="909"/>
        <v>-3376.3876280904801</v>
      </c>
    </row>
    <row r="3601" spans="3:5" x14ac:dyDescent="0.2">
      <c r="C3601">
        <v>243240</v>
      </c>
      <c r="D3601">
        <v>-3617.82734119514</v>
      </c>
      <c r="E3601">
        <f t="shared" si="909"/>
        <v>-3376.3876280904801</v>
      </c>
    </row>
    <row r="3602" spans="3:5" x14ac:dyDescent="0.2">
      <c r="C3602">
        <v>243300</v>
      </c>
      <c r="D3602">
        <v>-3700.4792139043402</v>
      </c>
      <c r="E3602">
        <f t="shared" si="909"/>
        <v>-3376.3876280904801</v>
      </c>
    </row>
    <row r="3603" spans="3:5" x14ac:dyDescent="0.2">
      <c r="C3603">
        <v>243360</v>
      </c>
      <c r="D3603">
        <v>-2861.71014201665</v>
      </c>
      <c r="E3603">
        <v>-3623.04245328769</v>
      </c>
    </row>
    <row r="3604" spans="3:5" x14ac:dyDescent="0.2">
      <c r="C3604">
        <v>243360</v>
      </c>
      <c r="D3604">
        <f>D3603</f>
        <v>-2861.71014201665</v>
      </c>
      <c r="E3604">
        <f t="shared" ref="E3604:E3607" si="910">E3603</f>
        <v>-3623.04245328769</v>
      </c>
    </row>
    <row r="3605" spans="3:5" x14ac:dyDescent="0.2">
      <c r="C3605">
        <v>243480</v>
      </c>
      <c r="D3605">
        <v>-3820.0357315690098</v>
      </c>
      <c r="E3605">
        <f t="shared" si="910"/>
        <v>-3623.04245328769</v>
      </c>
    </row>
    <row r="3606" spans="3:5" x14ac:dyDescent="0.2">
      <c r="C3606">
        <v>243540</v>
      </c>
      <c r="D3606">
        <v>-3713.9455840655501</v>
      </c>
      <c r="E3606">
        <f t="shared" si="910"/>
        <v>-3623.04245328769</v>
      </c>
    </row>
    <row r="3607" spans="3:5" x14ac:dyDescent="0.2">
      <c r="C3607">
        <v>243600</v>
      </c>
      <c r="D3607">
        <v>-3694.3898420078499</v>
      </c>
      <c r="E3607">
        <f t="shared" si="910"/>
        <v>-3623.04245328769</v>
      </c>
    </row>
    <row r="3608" spans="3:5" x14ac:dyDescent="0.2">
      <c r="C3608">
        <v>243720</v>
      </c>
      <c r="D3608">
        <v>-3362.18419601699</v>
      </c>
      <c r="E3608">
        <v>-3700.1478244375799</v>
      </c>
    </row>
    <row r="3609" spans="3:5" x14ac:dyDescent="0.2">
      <c r="C3609">
        <v>243720</v>
      </c>
      <c r="D3609">
        <f>D3608</f>
        <v>-3362.18419601699</v>
      </c>
      <c r="E3609">
        <f t="shared" ref="E3609:E3612" si="911">E3608</f>
        <v>-3700.1478244375799</v>
      </c>
    </row>
    <row r="3610" spans="3:5" x14ac:dyDescent="0.2">
      <c r="C3610">
        <v>243840</v>
      </c>
      <c r="D3610">
        <v>-3709.5700836307201</v>
      </c>
      <c r="E3610">
        <f t="shared" si="911"/>
        <v>-3700.1478244375799</v>
      </c>
    </row>
    <row r="3611" spans="3:5" x14ac:dyDescent="0.2">
      <c r="C3611">
        <v>243960</v>
      </c>
      <c r="D3611">
        <v>-2850.6563243383998</v>
      </c>
      <c r="E3611">
        <f t="shared" si="911"/>
        <v>-3700.1478244375799</v>
      </c>
    </row>
    <row r="3612" spans="3:5" x14ac:dyDescent="0.2">
      <c r="C3612">
        <v>244020</v>
      </c>
      <c r="D3612">
        <v>-3679.8260848477198</v>
      </c>
      <c r="E3612">
        <f t="shared" si="911"/>
        <v>-3700.1478244375799</v>
      </c>
    </row>
    <row r="3613" spans="3:5" x14ac:dyDescent="0.2">
      <c r="C3613">
        <v>244080</v>
      </c>
      <c r="D3613">
        <v>-3680.8199712955902</v>
      </c>
      <c r="E3613">
        <v>-3670.6850628726102</v>
      </c>
    </row>
    <row r="3614" spans="3:5" x14ac:dyDescent="0.2">
      <c r="C3614">
        <v>244080</v>
      </c>
      <c r="D3614">
        <f>D3613</f>
        <v>-3680.8199712955902</v>
      </c>
      <c r="E3614">
        <f t="shared" ref="E3614:E3620" si="912">E3613</f>
        <v>-3670.6850628726102</v>
      </c>
    </row>
    <row r="3615" spans="3:5" x14ac:dyDescent="0.2">
      <c r="C3615">
        <v>244200</v>
      </c>
      <c r="D3615">
        <v>-3687.34891640554</v>
      </c>
      <c r="E3615">
        <f t="shared" si="912"/>
        <v>-3670.6850628726102</v>
      </c>
    </row>
    <row r="3616" spans="3:5" x14ac:dyDescent="0.2">
      <c r="C3616">
        <v>244320</v>
      </c>
      <c r="D3616">
        <v>-3679.1800659336</v>
      </c>
      <c r="E3616">
        <f t="shared" si="912"/>
        <v>-3670.6850628726102</v>
      </c>
    </row>
    <row r="3617" spans="3:5" x14ac:dyDescent="0.2">
      <c r="C3617">
        <v>244440</v>
      </c>
      <c r="D3617">
        <v>-3045.81082577293</v>
      </c>
      <c r="E3617">
        <f t="shared" si="912"/>
        <v>-3670.6850628726102</v>
      </c>
    </row>
    <row r="3618" spans="3:5" x14ac:dyDescent="0.2">
      <c r="C3618">
        <v>244500</v>
      </c>
      <c r="D3618">
        <v>-3686.0745656699</v>
      </c>
      <c r="E3618">
        <f t="shared" si="912"/>
        <v>-3670.6850628726102</v>
      </c>
    </row>
    <row r="3619" spans="3:5" x14ac:dyDescent="0.2">
      <c r="C3619">
        <v>244560</v>
      </c>
      <c r="D3619">
        <v>-3854.7263251038198</v>
      </c>
      <c r="E3619">
        <f t="shared" si="912"/>
        <v>-3670.6850628726102</v>
      </c>
    </row>
    <row r="3620" spans="3:5" x14ac:dyDescent="0.2">
      <c r="C3620">
        <v>244620</v>
      </c>
      <c r="D3620">
        <v>-3655.7850095876602</v>
      </c>
      <c r="E3620">
        <f t="shared" si="912"/>
        <v>-3670.6850628726102</v>
      </c>
    </row>
    <row r="3621" spans="3:5" x14ac:dyDescent="0.2">
      <c r="C3621">
        <v>244680</v>
      </c>
      <c r="D3621">
        <v>-3752.10986594526</v>
      </c>
      <c r="E3621">
        <v>-3544.8458642036298</v>
      </c>
    </row>
    <row r="3622" spans="3:5" x14ac:dyDescent="0.2">
      <c r="C3622">
        <v>244680</v>
      </c>
      <c r="D3622">
        <f>D3621</f>
        <v>-3752.10986594526</v>
      </c>
      <c r="E3622">
        <f t="shared" ref="E3622:E3630" si="913">E3621</f>
        <v>-3544.8458642036298</v>
      </c>
    </row>
    <row r="3623" spans="3:5" x14ac:dyDescent="0.2">
      <c r="C3623">
        <v>244740</v>
      </c>
      <c r="D3623">
        <v>-3745.31727486516</v>
      </c>
      <c r="E3623">
        <f t="shared" si="913"/>
        <v>-3544.8458642036298</v>
      </c>
    </row>
    <row r="3624" spans="3:5" x14ac:dyDescent="0.2">
      <c r="C3624">
        <v>244800</v>
      </c>
      <c r="D3624">
        <v>-3062.0701433942199</v>
      </c>
      <c r="E3624">
        <f t="shared" si="913"/>
        <v>-3544.8458642036298</v>
      </c>
    </row>
    <row r="3625" spans="3:5" x14ac:dyDescent="0.2">
      <c r="C3625">
        <v>244860</v>
      </c>
      <c r="D3625">
        <v>-3390.8887777641098</v>
      </c>
      <c r="E3625">
        <f t="shared" si="913"/>
        <v>-3544.8458642036298</v>
      </c>
    </row>
    <row r="3626" spans="3:5" x14ac:dyDescent="0.2">
      <c r="C3626">
        <v>244920</v>
      </c>
      <c r="D3626">
        <v>-3690.67635449209</v>
      </c>
      <c r="E3626">
        <f t="shared" si="913"/>
        <v>-3544.8458642036298</v>
      </c>
    </row>
    <row r="3627" spans="3:5" x14ac:dyDescent="0.2">
      <c r="C3627">
        <v>244980</v>
      </c>
      <c r="D3627">
        <v>-3780.1951870103298</v>
      </c>
      <c r="E3627">
        <f t="shared" si="913"/>
        <v>-3544.8458642036298</v>
      </c>
    </row>
    <row r="3628" spans="3:5" x14ac:dyDescent="0.2">
      <c r="C3628">
        <v>245040</v>
      </c>
      <c r="D3628">
        <v>-3650.3175843661802</v>
      </c>
      <c r="E3628">
        <f t="shared" si="913"/>
        <v>-3544.8458642036298</v>
      </c>
    </row>
    <row r="3629" spans="3:5" x14ac:dyDescent="0.2">
      <c r="C3629">
        <v>245100</v>
      </c>
      <c r="D3629">
        <v>-3464.64167707565</v>
      </c>
      <c r="E3629">
        <f t="shared" si="913"/>
        <v>-3544.8458642036298</v>
      </c>
    </row>
    <row r="3630" spans="3:5" x14ac:dyDescent="0.2">
      <c r="C3630">
        <v>245160</v>
      </c>
      <c r="D3630">
        <v>-3803.1914140291101</v>
      </c>
      <c r="E3630">
        <f t="shared" si="913"/>
        <v>-3544.8458642036298</v>
      </c>
    </row>
    <row r="3631" spans="3:5" x14ac:dyDescent="0.2">
      <c r="C3631">
        <v>245280</v>
      </c>
      <c r="D3631">
        <v>-2225.8356688499898</v>
      </c>
      <c r="E3631">
        <v>-2951.63378724718</v>
      </c>
    </row>
    <row r="3632" spans="3:5" x14ac:dyDescent="0.2">
      <c r="C3632">
        <v>245280</v>
      </c>
      <c r="D3632">
        <f>D3631</f>
        <v>-2225.8356688499898</v>
      </c>
      <c r="E3632">
        <f t="shared" ref="E3632:E3641" si="914">E3631</f>
        <v>-2951.63378724718</v>
      </c>
    </row>
    <row r="3633" spans="3:5" x14ac:dyDescent="0.2">
      <c r="C3633">
        <v>245340</v>
      </c>
      <c r="D3633">
        <v>-3725.9193975785702</v>
      </c>
      <c r="E3633">
        <f t="shared" si="914"/>
        <v>-2951.63378724718</v>
      </c>
    </row>
    <row r="3634" spans="3:5" x14ac:dyDescent="0.2">
      <c r="C3634">
        <v>245400</v>
      </c>
      <c r="D3634">
        <v>-2058.5845378991398</v>
      </c>
      <c r="E3634">
        <f t="shared" si="914"/>
        <v>-2951.63378724718</v>
      </c>
    </row>
    <row r="3635" spans="3:5" x14ac:dyDescent="0.2">
      <c r="C3635">
        <v>245460</v>
      </c>
      <c r="D3635">
        <v>-3667.6737313979702</v>
      </c>
      <c r="E3635">
        <f t="shared" si="914"/>
        <v>-2951.63378724718</v>
      </c>
    </row>
    <row r="3636" spans="3:5" x14ac:dyDescent="0.2">
      <c r="C3636">
        <v>245520</v>
      </c>
      <c r="D3636">
        <v>-3280.50668419677</v>
      </c>
      <c r="E3636">
        <f t="shared" si="914"/>
        <v>-2951.63378724718</v>
      </c>
    </row>
    <row r="3637" spans="3:5" x14ac:dyDescent="0.2">
      <c r="C3637">
        <v>245580</v>
      </c>
      <c r="D3637">
        <v>-3250.4776006509201</v>
      </c>
      <c r="E3637">
        <f t="shared" si="914"/>
        <v>-2951.63378724718</v>
      </c>
    </row>
    <row r="3638" spans="3:5" x14ac:dyDescent="0.2">
      <c r="C3638">
        <v>245640</v>
      </c>
      <c r="D3638">
        <v>-3668.5186259521902</v>
      </c>
      <c r="E3638">
        <f t="shared" si="914"/>
        <v>-2951.63378724718</v>
      </c>
    </row>
    <row r="3639" spans="3:5" x14ac:dyDescent="0.2">
      <c r="C3639">
        <v>245700</v>
      </c>
      <c r="D3639">
        <v>-3789.4151609659798</v>
      </c>
      <c r="E3639">
        <f t="shared" si="914"/>
        <v>-2951.63378724718</v>
      </c>
    </row>
    <row r="3640" spans="3:5" x14ac:dyDescent="0.2">
      <c r="C3640">
        <v>245760</v>
      </c>
      <c r="D3640">
        <v>-3753.1268508575399</v>
      </c>
      <c r="E3640">
        <f t="shared" si="914"/>
        <v>-2951.63378724718</v>
      </c>
    </row>
    <row r="3641" spans="3:5" x14ac:dyDescent="0.2">
      <c r="C3641">
        <v>245820</v>
      </c>
      <c r="D3641">
        <v>-3626.8528064807501</v>
      </c>
      <c r="E3641">
        <f t="shared" si="914"/>
        <v>-2951.63378724718</v>
      </c>
    </row>
    <row r="3642" spans="3:5" x14ac:dyDescent="0.2">
      <c r="C3642">
        <v>245880</v>
      </c>
      <c r="D3642">
        <f>D3641</f>
        <v>-3626.8528064807501</v>
      </c>
      <c r="E3642">
        <v>-3301.0301556148902</v>
      </c>
    </row>
    <row r="3643" spans="3:5" x14ac:dyDescent="0.2">
      <c r="C3643">
        <v>245940</v>
      </c>
      <c r="D3643">
        <v>-3682.8865369907098</v>
      </c>
      <c r="E3643">
        <f>E3642</f>
        <v>-3301.0301556148902</v>
      </c>
    </row>
    <row r="3644" spans="3:5" x14ac:dyDescent="0.2">
      <c r="C3644">
        <v>246060</v>
      </c>
      <c r="D3644">
        <v>-3454.14582505928</v>
      </c>
      <c r="E3644">
        <v>-3269.5463337921801</v>
      </c>
    </row>
    <row r="3645" spans="3:5" x14ac:dyDescent="0.2">
      <c r="C3645">
        <v>246060</v>
      </c>
      <c r="D3645">
        <f>D3644</f>
        <v>-3454.14582505928</v>
      </c>
      <c r="E3645">
        <f t="shared" ref="E3645:E3649" si="915">E3644</f>
        <v>-3269.5463337921801</v>
      </c>
    </row>
    <row r="3646" spans="3:5" x14ac:dyDescent="0.2">
      <c r="C3646">
        <v>246120</v>
      </c>
      <c r="D3646">
        <v>-3646.0336565276598</v>
      </c>
      <c r="E3646">
        <f t="shared" si="915"/>
        <v>-3269.5463337921801</v>
      </c>
    </row>
    <row r="3647" spans="3:5" x14ac:dyDescent="0.2">
      <c r="C3647">
        <v>246180</v>
      </c>
      <c r="D3647">
        <v>-3634.9879417710899</v>
      </c>
      <c r="E3647">
        <f t="shared" si="915"/>
        <v>-3269.5463337921801</v>
      </c>
    </row>
    <row r="3648" spans="3:5" x14ac:dyDescent="0.2">
      <c r="C3648">
        <v>246240</v>
      </c>
      <c r="D3648">
        <v>-3031.0428711310001</v>
      </c>
      <c r="E3648">
        <f t="shared" si="915"/>
        <v>-3269.5463337921801</v>
      </c>
    </row>
    <row r="3649" spans="3:5" x14ac:dyDescent="0.2">
      <c r="C3649">
        <v>246360</v>
      </c>
      <c r="D3649">
        <v>-3715.8205637045799</v>
      </c>
      <c r="E3649">
        <f t="shared" si="915"/>
        <v>-3269.5463337921801</v>
      </c>
    </row>
    <row r="3650" spans="3:5" x14ac:dyDescent="0.2">
      <c r="C3650">
        <v>246420</v>
      </c>
      <c r="D3650">
        <v>-3656.74899196773</v>
      </c>
      <c r="E3650">
        <v>-2443.2844810813599</v>
      </c>
    </row>
    <row r="3651" spans="3:5" x14ac:dyDescent="0.2">
      <c r="C3651">
        <v>246420</v>
      </c>
      <c r="D3651">
        <f>D3650</f>
        <v>-3656.74899196773</v>
      </c>
      <c r="E3651">
        <f t="shared" ref="E3651:E3658" si="916">E3650</f>
        <v>-2443.2844810813599</v>
      </c>
    </row>
    <row r="3652" spans="3:5" x14ac:dyDescent="0.2">
      <c r="C3652">
        <v>246480</v>
      </c>
      <c r="D3652">
        <v>-3645.9161685631002</v>
      </c>
      <c r="E3652">
        <f t="shared" si="916"/>
        <v>-2443.2844810813599</v>
      </c>
    </row>
    <row r="3653" spans="3:5" x14ac:dyDescent="0.2">
      <c r="C3653">
        <v>246540</v>
      </c>
      <c r="D3653">
        <v>-3043.4792154543502</v>
      </c>
      <c r="E3653">
        <f t="shared" si="916"/>
        <v>-2443.2844810813599</v>
      </c>
    </row>
    <row r="3654" spans="3:5" x14ac:dyDescent="0.2">
      <c r="C3654">
        <v>246600</v>
      </c>
      <c r="D3654">
        <v>-3680.9480847579298</v>
      </c>
      <c r="E3654">
        <f t="shared" si="916"/>
        <v>-2443.2844810813599</v>
      </c>
    </row>
    <row r="3655" spans="3:5" x14ac:dyDescent="0.2">
      <c r="C3655">
        <v>246660</v>
      </c>
      <c r="D3655">
        <v>-3620.3097474063902</v>
      </c>
      <c r="E3655">
        <f t="shared" si="916"/>
        <v>-2443.2844810813599</v>
      </c>
    </row>
    <row r="3656" spans="3:5" x14ac:dyDescent="0.2">
      <c r="C3656">
        <v>246780</v>
      </c>
      <c r="D3656">
        <v>-3639.2637291242399</v>
      </c>
      <c r="E3656">
        <f t="shared" si="916"/>
        <v>-2443.2844810813599</v>
      </c>
    </row>
    <row r="3657" spans="3:5" x14ac:dyDescent="0.2">
      <c r="C3657">
        <v>246900</v>
      </c>
      <c r="D3657">
        <v>-3715.0412766751301</v>
      </c>
      <c r="E3657">
        <f t="shared" si="916"/>
        <v>-2443.2844810813599</v>
      </c>
    </row>
    <row r="3658" spans="3:5" x14ac:dyDescent="0.2">
      <c r="C3658">
        <v>246960</v>
      </c>
      <c r="D3658">
        <v>-3641.1633594846699</v>
      </c>
      <c r="E3658">
        <f t="shared" si="916"/>
        <v>-2443.2844810813599</v>
      </c>
    </row>
    <row r="3659" spans="3:5" x14ac:dyDescent="0.2">
      <c r="C3659">
        <v>247020</v>
      </c>
      <c r="D3659">
        <v>-3625.9284429371401</v>
      </c>
      <c r="E3659">
        <v>-1661.3302331843299</v>
      </c>
    </row>
    <row r="3660" spans="3:5" x14ac:dyDescent="0.2">
      <c r="C3660">
        <v>247020</v>
      </c>
      <c r="D3660">
        <f>D3659</f>
        <v>-3625.9284429371401</v>
      </c>
      <c r="E3660">
        <f t="shared" ref="E3660:E3669" si="917">E3659</f>
        <v>-1661.3302331843299</v>
      </c>
    </row>
    <row r="3661" spans="3:5" x14ac:dyDescent="0.2">
      <c r="C3661">
        <v>247080</v>
      </c>
      <c r="D3661">
        <v>-3800.7874881456801</v>
      </c>
      <c r="E3661">
        <f t="shared" si="917"/>
        <v>-1661.3302331843299</v>
      </c>
    </row>
    <row r="3662" spans="3:5" x14ac:dyDescent="0.2">
      <c r="C3662">
        <v>247140</v>
      </c>
      <c r="D3662">
        <v>-3669.7682749104902</v>
      </c>
      <c r="E3662">
        <f t="shared" si="917"/>
        <v>-1661.3302331843299</v>
      </c>
    </row>
    <row r="3663" spans="3:5" x14ac:dyDescent="0.2">
      <c r="C3663">
        <v>247200</v>
      </c>
      <c r="D3663">
        <v>-3715.97905441086</v>
      </c>
      <c r="E3663">
        <f t="shared" si="917"/>
        <v>-1661.3302331843299</v>
      </c>
    </row>
    <row r="3664" spans="3:5" x14ac:dyDescent="0.2">
      <c r="C3664">
        <v>247260</v>
      </c>
      <c r="D3664">
        <v>-3714.3579711481102</v>
      </c>
      <c r="E3664">
        <f t="shared" si="917"/>
        <v>-1661.3302331843299</v>
      </c>
    </row>
    <row r="3665" spans="3:5" x14ac:dyDescent="0.2">
      <c r="C3665">
        <v>247320</v>
      </c>
      <c r="D3665">
        <v>-3832.0562178785499</v>
      </c>
      <c r="E3665">
        <f t="shared" si="917"/>
        <v>-1661.3302331843299</v>
      </c>
    </row>
    <row r="3666" spans="3:5" x14ac:dyDescent="0.2">
      <c r="C3666">
        <v>247380</v>
      </c>
      <c r="D3666">
        <v>-2525.5974441651801</v>
      </c>
      <c r="E3666">
        <f t="shared" si="917"/>
        <v>-1661.3302331843299</v>
      </c>
    </row>
    <row r="3667" spans="3:5" x14ac:dyDescent="0.2">
      <c r="C3667">
        <v>247440</v>
      </c>
      <c r="D3667">
        <v>-3691.65670680733</v>
      </c>
      <c r="E3667">
        <f t="shared" si="917"/>
        <v>-1661.3302331843299</v>
      </c>
    </row>
    <row r="3668" spans="3:5" x14ac:dyDescent="0.2">
      <c r="C3668">
        <v>247500</v>
      </c>
      <c r="D3668">
        <v>-3720.4247671973199</v>
      </c>
      <c r="E3668">
        <f t="shared" si="917"/>
        <v>-1661.3302331843299</v>
      </c>
    </row>
    <row r="3669" spans="3:5" x14ac:dyDescent="0.2">
      <c r="C3669">
        <v>247560</v>
      </c>
      <c r="D3669">
        <v>-2009.7755369721499</v>
      </c>
      <c r="E3669">
        <f t="shared" si="917"/>
        <v>-1661.3302331843299</v>
      </c>
    </row>
    <row r="3670" spans="3:5" x14ac:dyDescent="0.2">
      <c r="C3670">
        <v>247620</v>
      </c>
      <c r="D3670">
        <f>D3669</f>
        <v>-2009.7755369721499</v>
      </c>
      <c r="E3670">
        <v>-4557.8897029915697</v>
      </c>
    </row>
    <row r="3671" spans="3:5" x14ac:dyDescent="0.2">
      <c r="C3671">
        <v>247680</v>
      </c>
      <c r="D3671">
        <v>-1008.0959174490901</v>
      </c>
      <c r="E3671">
        <f t="shared" ref="E3671:E3678" si="918">E3670</f>
        <v>-4557.8897029915697</v>
      </c>
    </row>
    <row r="3672" spans="3:5" x14ac:dyDescent="0.2">
      <c r="C3672">
        <v>247800</v>
      </c>
      <c r="D3672">
        <v>-3752.88896084199</v>
      </c>
      <c r="E3672">
        <f t="shared" si="918"/>
        <v>-4557.8897029915697</v>
      </c>
    </row>
    <row r="3673" spans="3:5" x14ac:dyDescent="0.2">
      <c r="C3673">
        <v>247860</v>
      </c>
      <c r="D3673">
        <v>-3892.08411633578</v>
      </c>
      <c r="E3673">
        <f t="shared" si="918"/>
        <v>-4557.8897029915697</v>
      </c>
    </row>
    <row r="3674" spans="3:5" x14ac:dyDescent="0.2">
      <c r="C3674">
        <v>247920</v>
      </c>
      <c r="D3674">
        <v>-3371.8625840684499</v>
      </c>
      <c r="E3674">
        <f t="shared" si="918"/>
        <v>-4557.8897029915697</v>
      </c>
    </row>
    <row r="3675" spans="3:5" x14ac:dyDescent="0.2">
      <c r="C3675">
        <v>247980</v>
      </c>
      <c r="D3675">
        <v>-2213.47438583956</v>
      </c>
      <c r="E3675">
        <f t="shared" si="918"/>
        <v>-4557.8897029915697</v>
      </c>
    </row>
    <row r="3676" spans="3:5" x14ac:dyDescent="0.2">
      <c r="C3676">
        <v>248040</v>
      </c>
      <c r="D3676">
        <v>-2160.4032450565001</v>
      </c>
      <c r="E3676">
        <f t="shared" si="918"/>
        <v>-4557.8897029915697</v>
      </c>
    </row>
    <row r="3677" spans="3:5" x14ac:dyDescent="0.2">
      <c r="C3677">
        <v>248100</v>
      </c>
      <c r="D3677">
        <v>-1970.1255694637</v>
      </c>
      <c r="E3677">
        <f t="shared" si="918"/>
        <v>-4557.8897029915697</v>
      </c>
    </row>
    <row r="3678" spans="3:5" x14ac:dyDescent="0.2">
      <c r="C3678">
        <v>248160</v>
      </c>
      <c r="D3678">
        <v>-1747.57337343411</v>
      </c>
      <c r="E3678">
        <f t="shared" si="918"/>
        <v>-4557.8897029915697</v>
      </c>
    </row>
    <row r="3679" spans="3:5" x14ac:dyDescent="0.2">
      <c r="C3679">
        <v>248220</v>
      </c>
      <c r="D3679">
        <v>-2188.4484092120201</v>
      </c>
      <c r="E3679">
        <v>-4199.1437577061497</v>
      </c>
    </row>
    <row r="3680" spans="3:5" x14ac:dyDescent="0.2">
      <c r="C3680">
        <v>248220</v>
      </c>
      <c r="D3680">
        <f>D3679</f>
        <v>-2188.4484092120201</v>
      </c>
      <c r="E3680">
        <f t="shared" ref="E3680:E3684" si="919">E3679</f>
        <v>-4199.1437577061497</v>
      </c>
    </row>
    <row r="3681" spans="3:5" x14ac:dyDescent="0.2">
      <c r="C3681">
        <v>248280</v>
      </c>
      <c r="D3681">
        <v>-1933.68038028499</v>
      </c>
      <c r="E3681">
        <f t="shared" si="919"/>
        <v>-4199.1437577061497</v>
      </c>
    </row>
    <row r="3682" spans="3:5" x14ac:dyDescent="0.2">
      <c r="C3682">
        <v>248340</v>
      </c>
      <c r="D3682">
        <v>-1926.1393628175299</v>
      </c>
      <c r="E3682">
        <f t="shared" si="919"/>
        <v>-4199.1437577061497</v>
      </c>
    </row>
    <row r="3683" spans="3:5" x14ac:dyDescent="0.2">
      <c r="C3683">
        <v>248400</v>
      </c>
      <c r="D3683">
        <v>-1566.6404672328699</v>
      </c>
      <c r="E3683">
        <f t="shared" si="919"/>
        <v>-4199.1437577061497</v>
      </c>
    </row>
    <row r="3684" spans="3:5" x14ac:dyDescent="0.2">
      <c r="C3684">
        <v>248520</v>
      </c>
      <c r="D3684">
        <v>-1996.6570415115</v>
      </c>
      <c r="E3684">
        <f t="shared" si="919"/>
        <v>-4199.1437577061497</v>
      </c>
    </row>
    <row r="3685" spans="3:5" x14ac:dyDescent="0.2">
      <c r="C3685">
        <v>248580</v>
      </c>
      <c r="D3685">
        <f>D3684</f>
        <v>-1996.6570415115</v>
      </c>
      <c r="E3685">
        <v>-2437.50656507963</v>
      </c>
    </row>
    <row r="3686" spans="3:5" x14ac:dyDescent="0.2">
      <c r="C3686">
        <v>248640</v>
      </c>
      <c r="D3686">
        <v>-1957.56952285273</v>
      </c>
      <c r="E3686">
        <f t="shared" ref="E3686:E3690" si="920">E3685</f>
        <v>-2437.50656507963</v>
      </c>
    </row>
    <row r="3687" spans="3:5" x14ac:dyDescent="0.2">
      <c r="C3687">
        <v>248760</v>
      </c>
      <c r="D3687">
        <v>-2135.9009256089198</v>
      </c>
      <c r="E3687">
        <f t="shared" si="920"/>
        <v>-2437.50656507963</v>
      </c>
    </row>
    <row r="3688" spans="3:5" x14ac:dyDescent="0.2">
      <c r="C3688">
        <v>248880</v>
      </c>
      <c r="D3688">
        <v>-4187.4502454337298</v>
      </c>
      <c r="E3688">
        <f t="shared" si="920"/>
        <v>-2437.50656507963</v>
      </c>
    </row>
    <row r="3689" spans="3:5" x14ac:dyDescent="0.2">
      <c r="C3689">
        <v>249000</v>
      </c>
      <c r="D3689">
        <v>-2043.41325963128</v>
      </c>
      <c r="E3689">
        <f t="shared" si="920"/>
        <v>-2437.50656507963</v>
      </c>
    </row>
    <row r="3690" spans="3:5" x14ac:dyDescent="0.2">
      <c r="C3690">
        <v>249120</v>
      </c>
      <c r="D3690">
        <v>-1959.38230836511</v>
      </c>
      <c r="E3690">
        <f t="shared" si="920"/>
        <v>-2437.50656507963</v>
      </c>
    </row>
    <row r="3691" spans="3:5" x14ac:dyDescent="0.2">
      <c r="C3691">
        <v>249180</v>
      </c>
      <c r="D3691">
        <v>-1008.67737565199</v>
      </c>
      <c r="E3691">
        <v>-2162.0303916930602</v>
      </c>
    </row>
    <row r="3692" spans="3:5" x14ac:dyDescent="0.2">
      <c r="C3692">
        <v>249180</v>
      </c>
      <c r="D3692">
        <f>D3691</f>
        <v>-1008.67737565199</v>
      </c>
      <c r="E3692">
        <f t="shared" ref="E3692:E3698" si="921">E3691</f>
        <v>-2162.0303916930602</v>
      </c>
    </row>
    <row r="3693" spans="3:5" x14ac:dyDescent="0.2">
      <c r="C3693">
        <v>249300</v>
      </c>
      <c r="D3693">
        <v>-2051.39531387338</v>
      </c>
      <c r="E3693">
        <f t="shared" si="921"/>
        <v>-2162.0303916930602</v>
      </c>
    </row>
    <row r="3694" spans="3:5" x14ac:dyDescent="0.2">
      <c r="C3694">
        <v>249420</v>
      </c>
      <c r="D3694">
        <v>-883.93624382552002</v>
      </c>
      <c r="E3694">
        <f t="shared" si="921"/>
        <v>-2162.0303916930602</v>
      </c>
    </row>
    <row r="3695" spans="3:5" x14ac:dyDescent="0.2">
      <c r="C3695">
        <v>249480</v>
      </c>
      <c r="D3695">
        <v>-2340.1458227673402</v>
      </c>
      <c r="E3695">
        <f t="shared" si="921"/>
        <v>-2162.0303916930602</v>
      </c>
    </row>
    <row r="3696" spans="3:5" x14ac:dyDescent="0.2">
      <c r="C3696">
        <v>249540</v>
      </c>
      <c r="D3696">
        <v>-2343.6331275006701</v>
      </c>
      <c r="E3696">
        <f t="shared" si="921"/>
        <v>-2162.0303916930602</v>
      </c>
    </row>
    <row r="3697" spans="3:5" x14ac:dyDescent="0.2">
      <c r="C3697">
        <v>249600</v>
      </c>
      <c r="D3697">
        <v>-2185.92817205457</v>
      </c>
      <c r="E3697">
        <f t="shared" si="921"/>
        <v>-2162.0303916930602</v>
      </c>
    </row>
    <row r="3698" spans="3:5" x14ac:dyDescent="0.2">
      <c r="C3698">
        <v>249660</v>
      </c>
      <c r="D3698">
        <v>-1932.32220259925</v>
      </c>
      <c r="E3698">
        <f t="shared" si="921"/>
        <v>-2162.0303916930602</v>
      </c>
    </row>
    <row r="3699" spans="3:5" x14ac:dyDescent="0.2">
      <c r="C3699">
        <v>249780</v>
      </c>
      <c r="D3699">
        <v>-1904.8888262825401</v>
      </c>
      <c r="E3699">
        <v>-532.02909804202204</v>
      </c>
    </row>
    <row r="3700" spans="3:5" x14ac:dyDescent="0.2">
      <c r="C3700">
        <v>249780</v>
      </c>
      <c r="D3700">
        <f>D3699</f>
        <v>-1904.8888262825401</v>
      </c>
      <c r="E3700">
        <f t="shared" ref="E3700:E3704" si="922">E3699</f>
        <v>-532.02909804202204</v>
      </c>
    </row>
    <row r="3701" spans="3:5" x14ac:dyDescent="0.2">
      <c r="C3701">
        <v>249840</v>
      </c>
      <c r="D3701">
        <v>-1256.8451848555101</v>
      </c>
      <c r="E3701">
        <f t="shared" si="922"/>
        <v>-532.02909804202204</v>
      </c>
    </row>
    <row r="3702" spans="3:5" x14ac:dyDescent="0.2">
      <c r="C3702">
        <v>249960</v>
      </c>
      <c r="D3702">
        <v>-4271.0465749555096</v>
      </c>
      <c r="E3702">
        <f t="shared" si="922"/>
        <v>-532.02909804202204</v>
      </c>
    </row>
    <row r="3703" spans="3:5" x14ac:dyDescent="0.2">
      <c r="C3703">
        <v>250020</v>
      </c>
      <c r="D3703">
        <v>-2262.1579959597698</v>
      </c>
      <c r="E3703">
        <f t="shared" si="922"/>
        <v>-532.02909804202204</v>
      </c>
    </row>
    <row r="3704" spans="3:5" x14ac:dyDescent="0.2">
      <c r="C3704">
        <v>250080</v>
      </c>
      <c r="D3704">
        <v>-2264.0495091044399</v>
      </c>
      <c r="E3704">
        <f t="shared" si="922"/>
        <v>-532.02909804202204</v>
      </c>
    </row>
    <row r="3705" spans="3:5" x14ac:dyDescent="0.2">
      <c r="C3705">
        <v>250140</v>
      </c>
      <c r="D3705">
        <v>-2047.59815280421</v>
      </c>
      <c r="E3705">
        <v>-2331.0906282202</v>
      </c>
    </row>
    <row r="3706" spans="3:5" x14ac:dyDescent="0.2">
      <c r="C3706">
        <v>250140</v>
      </c>
      <c r="D3706">
        <f>D3705</f>
        <v>-2047.59815280421</v>
      </c>
      <c r="E3706">
        <f t="shared" ref="E3706:E3713" si="923">E3705</f>
        <v>-2331.0906282202</v>
      </c>
    </row>
    <row r="3707" spans="3:5" x14ac:dyDescent="0.2">
      <c r="C3707">
        <v>250260</v>
      </c>
      <c r="D3707">
        <v>-1978.9640439392299</v>
      </c>
      <c r="E3707">
        <f t="shared" si="923"/>
        <v>-2331.0906282202</v>
      </c>
    </row>
    <row r="3708" spans="3:5" x14ac:dyDescent="0.2">
      <c r="C3708">
        <v>250320</v>
      </c>
      <c r="D3708">
        <v>-1144.2147354188501</v>
      </c>
      <c r="E3708">
        <f t="shared" si="923"/>
        <v>-2331.0906282202</v>
      </c>
    </row>
    <row r="3709" spans="3:5" x14ac:dyDescent="0.2">
      <c r="C3709">
        <v>250380</v>
      </c>
      <c r="D3709">
        <v>-2073.6605237393901</v>
      </c>
      <c r="E3709">
        <f t="shared" si="923"/>
        <v>-2331.0906282202</v>
      </c>
    </row>
    <row r="3710" spans="3:5" x14ac:dyDescent="0.2">
      <c r="C3710">
        <v>250440</v>
      </c>
      <c r="D3710">
        <v>-4204.6804127063697</v>
      </c>
      <c r="E3710">
        <f t="shared" si="923"/>
        <v>-2331.0906282202</v>
      </c>
    </row>
    <row r="3711" spans="3:5" x14ac:dyDescent="0.2">
      <c r="C3711">
        <v>250500</v>
      </c>
      <c r="D3711">
        <v>-2184.6643448089799</v>
      </c>
      <c r="E3711">
        <f t="shared" si="923"/>
        <v>-2331.0906282202</v>
      </c>
    </row>
    <row r="3712" spans="3:5" x14ac:dyDescent="0.2">
      <c r="C3712">
        <v>250560</v>
      </c>
      <c r="D3712">
        <v>-568.21212637748101</v>
      </c>
      <c r="E3712">
        <f t="shared" si="923"/>
        <v>-2331.0906282202</v>
      </c>
    </row>
    <row r="3713" spans="3:5" x14ac:dyDescent="0.2">
      <c r="C3713">
        <v>250680</v>
      </c>
      <c r="D3713">
        <v>-563.68437233682005</v>
      </c>
      <c r="E3713">
        <f t="shared" si="923"/>
        <v>-2331.0906282202</v>
      </c>
    </row>
    <row r="3714" spans="3:5" x14ac:dyDescent="0.2">
      <c r="C3714">
        <v>250740</v>
      </c>
      <c r="D3714">
        <v>-2072.3886254393101</v>
      </c>
      <c r="E3714">
        <v>-2340.5381088805798</v>
      </c>
    </row>
    <row r="3715" spans="3:5" x14ac:dyDescent="0.2">
      <c r="C3715">
        <v>250740</v>
      </c>
      <c r="D3715">
        <f>D3714</f>
        <v>-2072.3886254393101</v>
      </c>
      <c r="E3715">
        <f t="shared" ref="E3715:E3722" si="924">E3714</f>
        <v>-2340.5381088805798</v>
      </c>
    </row>
    <row r="3716" spans="3:5" x14ac:dyDescent="0.2">
      <c r="C3716">
        <v>250800</v>
      </c>
      <c r="D3716">
        <v>-1880.13536069872</v>
      </c>
      <c r="E3716">
        <f t="shared" si="924"/>
        <v>-2340.5381088805798</v>
      </c>
    </row>
    <row r="3717" spans="3:5" x14ac:dyDescent="0.2">
      <c r="C3717">
        <v>250860</v>
      </c>
      <c r="D3717">
        <v>-929.62858561356495</v>
      </c>
      <c r="E3717">
        <f t="shared" si="924"/>
        <v>-2340.5381088805798</v>
      </c>
    </row>
    <row r="3718" spans="3:5" x14ac:dyDescent="0.2">
      <c r="C3718">
        <v>250920</v>
      </c>
      <c r="D3718">
        <v>-1303.7239034300501</v>
      </c>
      <c r="E3718">
        <f t="shared" si="924"/>
        <v>-2340.5381088805798</v>
      </c>
    </row>
    <row r="3719" spans="3:5" x14ac:dyDescent="0.2">
      <c r="C3719">
        <v>250980</v>
      </c>
      <c r="D3719">
        <v>-1296.0221148830401</v>
      </c>
      <c r="E3719">
        <f t="shared" si="924"/>
        <v>-2340.5381088805798</v>
      </c>
    </row>
    <row r="3720" spans="3:5" x14ac:dyDescent="0.2">
      <c r="C3720">
        <v>251040</v>
      </c>
      <c r="D3720">
        <v>-2128.7980993768701</v>
      </c>
      <c r="E3720">
        <f t="shared" si="924"/>
        <v>-2340.5381088805798</v>
      </c>
    </row>
    <row r="3721" spans="3:5" x14ac:dyDescent="0.2">
      <c r="C3721">
        <v>251160</v>
      </c>
      <c r="D3721">
        <v>-585.32193779475801</v>
      </c>
      <c r="E3721">
        <f t="shared" si="924"/>
        <v>-2340.5381088805798</v>
      </c>
    </row>
    <row r="3722" spans="3:5" x14ac:dyDescent="0.2">
      <c r="C3722">
        <v>251220</v>
      </c>
      <c r="D3722">
        <v>-2055.8590105261501</v>
      </c>
      <c r="E3722">
        <f t="shared" si="924"/>
        <v>-2340.5381088805798</v>
      </c>
    </row>
    <row r="3723" spans="3:5" x14ac:dyDescent="0.2">
      <c r="C3723">
        <v>251340</v>
      </c>
      <c r="D3723">
        <v>-712.44887142149901</v>
      </c>
      <c r="E3723">
        <v>-3484.8476985831599</v>
      </c>
    </row>
    <row r="3724" spans="3:5" x14ac:dyDescent="0.2">
      <c r="C3724">
        <v>251340</v>
      </c>
      <c r="D3724">
        <f>D3723</f>
        <v>-712.44887142149901</v>
      </c>
      <c r="E3724">
        <f t="shared" ref="E3724:E3731" si="925">E3723</f>
        <v>-3484.8476985831599</v>
      </c>
    </row>
    <row r="3725" spans="3:5" x14ac:dyDescent="0.2">
      <c r="C3725">
        <v>251400</v>
      </c>
      <c r="D3725">
        <v>-1908.7470922638699</v>
      </c>
      <c r="E3725">
        <f t="shared" si="925"/>
        <v>-3484.8476985831599</v>
      </c>
    </row>
    <row r="3726" spans="3:5" x14ac:dyDescent="0.2">
      <c r="C3726">
        <v>251460</v>
      </c>
      <c r="D3726">
        <v>-2014.7632706146001</v>
      </c>
      <c r="E3726">
        <f t="shared" si="925"/>
        <v>-3484.8476985831599</v>
      </c>
    </row>
    <row r="3727" spans="3:5" x14ac:dyDescent="0.2">
      <c r="C3727">
        <v>251520</v>
      </c>
      <c r="D3727">
        <v>-925.54756861305498</v>
      </c>
      <c r="E3727">
        <f t="shared" si="925"/>
        <v>-3484.8476985831599</v>
      </c>
    </row>
    <row r="3728" spans="3:5" x14ac:dyDescent="0.2">
      <c r="C3728">
        <v>251640</v>
      </c>
      <c r="D3728">
        <v>-878.751343815837</v>
      </c>
      <c r="E3728">
        <f t="shared" si="925"/>
        <v>-3484.8476985831599</v>
      </c>
    </row>
    <row r="3729" spans="3:5" x14ac:dyDescent="0.2">
      <c r="C3729">
        <v>251700</v>
      </c>
      <c r="D3729">
        <v>-1410.50142851742</v>
      </c>
      <c r="E3729">
        <f t="shared" si="925"/>
        <v>-3484.8476985831599</v>
      </c>
    </row>
    <row r="3730" spans="3:5" x14ac:dyDescent="0.2">
      <c r="C3730">
        <v>251760</v>
      </c>
      <c r="D3730">
        <v>-1442.0412722589799</v>
      </c>
      <c r="E3730">
        <f t="shared" si="925"/>
        <v>-3484.8476985831599</v>
      </c>
    </row>
    <row r="3731" spans="3:5" x14ac:dyDescent="0.2">
      <c r="C3731">
        <v>251820</v>
      </c>
      <c r="D3731">
        <v>-3552.27229220955</v>
      </c>
      <c r="E3731">
        <f t="shared" si="925"/>
        <v>-3484.8476985831599</v>
      </c>
    </row>
    <row r="3732" spans="3:5" x14ac:dyDescent="0.2">
      <c r="C3732">
        <v>251940</v>
      </c>
      <c r="D3732">
        <v>-3794.2895682599501</v>
      </c>
      <c r="E3732">
        <v>-4033.4295974298998</v>
      </c>
    </row>
    <row r="3733" spans="3:5" x14ac:dyDescent="0.2">
      <c r="C3733">
        <v>251940</v>
      </c>
      <c r="D3733">
        <f>D3732</f>
        <v>-3794.2895682599501</v>
      </c>
      <c r="E3733">
        <f t="shared" ref="E3733:E3738" si="926">E3732</f>
        <v>-4033.4295974298998</v>
      </c>
    </row>
    <row r="3734" spans="3:5" x14ac:dyDescent="0.2">
      <c r="C3734">
        <v>252000</v>
      </c>
      <c r="D3734">
        <v>-3813.2204126082102</v>
      </c>
      <c r="E3734">
        <f t="shared" si="926"/>
        <v>-4033.4295974298998</v>
      </c>
    </row>
    <row r="3735" spans="3:5" x14ac:dyDescent="0.2">
      <c r="C3735">
        <v>252060</v>
      </c>
      <c r="D3735">
        <v>-3579.9762033792399</v>
      </c>
      <c r="E3735">
        <f t="shared" si="926"/>
        <v>-4033.4295974298998</v>
      </c>
    </row>
    <row r="3736" spans="3:5" x14ac:dyDescent="0.2">
      <c r="C3736">
        <v>252120</v>
      </c>
      <c r="D3736">
        <v>-3902.06530469666</v>
      </c>
      <c r="E3736">
        <f t="shared" si="926"/>
        <v>-4033.4295974298998</v>
      </c>
    </row>
    <row r="3737" spans="3:5" x14ac:dyDescent="0.2">
      <c r="C3737">
        <v>252180</v>
      </c>
      <c r="D3737">
        <v>-3549.5394057941999</v>
      </c>
      <c r="E3737">
        <f t="shared" si="926"/>
        <v>-4033.4295974298998</v>
      </c>
    </row>
    <row r="3738" spans="3:5" x14ac:dyDescent="0.2">
      <c r="C3738">
        <v>252240</v>
      </c>
      <c r="D3738">
        <v>-2409.2737137816098</v>
      </c>
      <c r="E3738">
        <f t="shared" si="926"/>
        <v>-4033.4295974298998</v>
      </c>
    </row>
    <row r="3739" spans="3:5" x14ac:dyDescent="0.2">
      <c r="C3739">
        <v>252300</v>
      </c>
      <c r="D3739">
        <v>-3643.3217608488699</v>
      </c>
      <c r="E3739">
        <v>-4757.2863245129602</v>
      </c>
    </row>
    <row r="3740" spans="3:5" x14ac:dyDescent="0.2">
      <c r="C3740">
        <v>252300</v>
      </c>
      <c r="D3740">
        <f>D3739</f>
        <v>-3643.3217608488699</v>
      </c>
      <c r="E3740">
        <f t="shared" ref="E3740:E3749" si="927">E3739</f>
        <v>-4757.2863245129602</v>
      </c>
    </row>
    <row r="3741" spans="3:5" x14ac:dyDescent="0.2">
      <c r="C3741">
        <v>252360</v>
      </c>
      <c r="D3741">
        <v>-3866.7194337139199</v>
      </c>
      <c r="E3741">
        <f t="shared" si="927"/>
        <v>-4757.2863245129602</v>
      </c>
    </row>
    <row r="3742" spans="3:5" x14ac:dyDescent="0.2">
      <c r="C3742">
        <v>252420</v>
      </c>
      <c r="D3742">
        <v>-3688.47945604604</v>
      </c>
      <c r="E3742">
        <f t="shared" si="927"/>
        <v>-4757.2863245129602</v>
      </c>
    </row>
    <row r="3743" spans="3:5" x14ac:dyDescent="0.2">
      <c r="C3743">
        <v>252480</v>
      </c>
      <c r="D3743">
        <v>-3233.3715263692702</v>
      </c>
      <c r="E3743">
        <f t="shared" si="927"/>
        <v>-4757.2863245129602</v>
      </c>
    </row>
    <row r="3744" spans="3:5" x14ac:dyDescent="0.2">
      <c r="C3744">
        <v>252540</v>
      </c>
      <c r="D3744">
        <v>-3783.2422959796299</v>
      </c>
      <c r="E3744">
        <f t="shared" si="927"/>
        <v>-4757.2863245129602</v>
      </c>
    </row>
    <row r="3745" spans="3:5" x14ac:dyDescent="0.2">
      <c r="C3745">
        <v>252600</v>
      </c>
      <c r="D3745">
        <v>-3744.2798471031701</v>
      </c>
      <c r="E3745">
        <f t="shared" si="927"/>
        <v>-4757.2863245129602</v>
      </c>
    </row>
    <row r="3746" spans="3:5" x14ac:dyDescent="0.2">
      <c r="C3746">
        <v>252660</v>
      </c>
      <c r="D3746">
        <v>-2294.9067197733798</v>
      </c>
      <c r="E3746">
        <f t="shared" si="927"/>
        <v>-4757.2863245129602</v>
      </c>
    </row>
    <row r="3747" spans="3:5" x14ac:dyDescent="0.2">
      <c r="C3747">
        <v>252720</v>
      </c>
      <c r="D3747">
        <v>-1415.5826654929599</v>
      </c>
      <c r="E3747">
        <f t="shared" si="927"/>
        <v>-4757.2863245129602</v>
      </c>
    </row>
    <row r="3748" spans="3:5" x14ac:dyDescent="0.2">
      <c r="C3748">
        <v>252780</v>
      </c>
      <c r="D3748">
        <v>-915.83543878807404</v>
      </c>
      <c r="E3748">
        <f t="shared" si="927"/>
        <v>-4757.2863245129602</v>
      </c>
    </row>
    <row r="3749" spans="3:5" x14ac:dyDescent="0.2">
      <c r="C3749">
        <v>252840</v>
      </c>
      <c r="D3749">
        <v>-2031.8805909417799</v>
      </c>
      <c r="E3749">
        <f t="shared" si="927"/>
        <v>-4757.2863245129602</v>
      </c>
    </row>
    <row r="3750" spans="3:5" x14ac:dyDescent="0.2">
      <c r="C3750">
        <v>252900</v>
      </c>
      <c r="D3750">
        <v>-1764.54239095964</v>
      </c>
      <c r="E3750">
        <v>-3310.7787239296799</v>
      </c>
    </row>
    <row r="3751" spans="3:5" x14ac:dyDescent="0.2">
      <c r="C3751">
        <v>252900</v>
      </c>
      <c r="D3751">
        <f>D3750</f>
        <v>-1764.54239095964</v>
      </c>
      <c r="E3751">
        <f t="shared" ref="E3751:E3755" si="928">E3750</f>
        <v>-3310.7787239296799</v>
      </c>
    </row>
    <row r="3752" spans="3:5" x14ac:dyDescent="0.2">
      <c r="C3752">
        <v>252960</v>
      </c>
      <c r="D3752">
        <v>-754.43210502568695</v>
      </c>
      <c r="E3752">
        <f t="shared" si="928"/>
        <v>-3310.7787239296799</v>
      </c>
    </row>
    <row r="3753" spans="3:5" x14ac:dyDescent="0.2">
      <c r="C3753">
        <v>253020</v>
      </c>
      <c r="D3753">
        <v>-916.04696552730195</v>
      </c>
      <c r="E3753">
        <f t="shared" si="928"/>
        <v>-3310.7787239296799</v>
      </c>
    </row>
    <row r="3754" spans="3:5" x14ac:dyDescent="0.2">
      <c r="C3754">
        <v>253080</v>
      </c>
      <c r="D3754">
        <v>-2139.2954168871902</v>
      </c>
      <c r="E3754">
        <f t="shared" si="928"/>
        <v>-3310.7787239296799</v>
      </c>
    </row>
    <row r="3755" spans="3:5" x14ac:dyDescent="0.2">
      <c r="C3755">
        <v>253200</v>
      </c>
      <c r="D3755">
        <v>-2259.6427484403398</v>
      </c>
      <c r="E3755">
        <f t="shared" si="928"/>
        <v>-3310.7787239296799</v>
      </c>
    </row>
    <row r="3756" spans="3:5" x14ac:dyDescent="0.2">
      <c r="C3756">
        <v>253260</v>
      </c>
      <c r="D3756">
        <v>-2004.9896312533699</v>
      </c>
      <c r="E3756">
        <v>-3294.47846190172</v>
      </c>
    </row>
    <row r="3757" spans="3:5" x14ac:dyDescent="0.2">
      <c r="C3757">
        <v>253260</v>
      </c>
      <c r="D3757">
        <f>D3756</f>
        <v>-2004.9896312533699</v>
      </c>
      <c r="E3757">
        <f t="shared" ref="E3757:E3760" si="929">E3756</f>
        <v>-3294.47846190172</v>
      </c>
    </row>
    <row r="3758" spans="3:5" x14ac:dyDescent="0.2">
      <c r="C3758">
        <v>253380</v>
      </c>
      <c r="D3758">
        <v>-1413.82168599801</v>
      </c>
      <c r="E3758">
        <f t="shared" si="929"/>
        <v>-3294.47846190172</v>
      </c>
    </row>
    <row r="3759" spans="3:5" x14ac:dyDescent="0.2">
      <c r="C3759">
        <v>253440</v>
      </c>
      <c r="D3759">
        <v>-2180.5625607491002</v>
      </c>
      <c r="E3759">
        <f t="shared" si="929"/>
        <v>-3294.47846190172</v>
      </c>
    </row>
    <row r="3760" spans="3:5" x14ac:dyDescent="0.2">
      <c r="C3760">
        <v>253560</v>
      </c>
      <c r="D3760">
        <v>-2191.8436369372298</v>
      </c>
      <c r="E3760">
        <f t="shared" si="929"/>
        <v>-3294.47846190172</v>
      </c>
    </row>
    <row r="3761" spans="3:5" x14ac:dyDescent="0.2">
      <c r="C3761">
        <v>253620</v>
      </c>
      <c r="D3761">
        <v>-1772.0861172262501</v>
      </c>
      <c r="E3761">
        <v>-4515.19020122862</v>
      </c>
    </row>
    <row r="3762" spans="3:5" x14ac:dyDescent="0.2">
      <c r="C3762">
        <v>253620</v>
      </c>
      <c r="D3762">
        <f>D3761</f>
        <v>-1772.0861172262501</v>
      </c>
      <c r="E3762">
        <f t="shared" ref="E3762:E3768" si="930">E3761</f>
        <v>-4515.19020122862</v>
      </c>
    </row>
    <row r="3763" spans="3:5" x14ac:dyDescent="0.2">
      <c r="C3763">
        <v>253740</v>
      </c>
      <c r="D3763">
        <v>-2021.55277136578</v>
      </c>
      <c r="E3763">
        <f t="shared" si="930"/>
        <v>-4515.19020122862</v>
      </c>
    </row>
    <row r="3764" spans="3:5" x14ac:dyDescent="0.2">
      <c r="C3764">
        <v>253800</v>
      </c>
      <c r="D3764">
        <v>-2317.1268651284699</v>
      </c>
      <c r="E3764">
        <f t="shared" si="930"/>
        <v>-4515.19020122862</v>
      </c>
    </row>
    <row r="3765" spans="3:5" x14ac:dyDescent="0.2">
      <c r="C3765">
        <v>253860</v>
      </c>
      <c r="D3765">
        <v>-2259.86235212869</v>
      </c>
      <c r="E3765">
        <f t="shared" si="930"/>
        <v>-4515.19020122862</v>
      </c>
    </row>
    <row r="3766" spans="3:5" x14ac:dyDescent="0.2">
      <c r="C3766">
        <v>253920</v>
      </c>
      <c r="D3766">
        <v>-1675.3709812817499</v>
      </c>
      <c r="E3766">
        <f t="shared" si="930"/>
        <v>-4515.19020122862</v>
      </c>
    </row>
    <row r="3767" spans="3:5" x14ac:dyDescent="0.2">
      <c r="C3767">
        <v>254040</v>
      </c>
      <c r="D3767">
        <v>-2203.16582437139</v>
      </c>
      <c r="E3767">
        <f t="shared" si="930"/>
        <v>-4515.19020122862</v>
      </c>
    </row>
    <row r="3768" spans="3:5" x14ac:dyDescent="0.2">
      <c r="C3768">
        <v>254100</v>
      </c>
      <c r="D3768">
        <v>-1883.59019808529</v>
      </c>
      <c r="E3768">
        <f t="shared" si="930"/>
        <v>-4515.19020122862</v>
      </c>
    </row>
    <row r="3769" spans="3:5" x14ac:dyDescent="0.2">
      <c r="C3769">
        <v>254220</v>
      </c>
      <c r="D3769">
        <v>-918.36822215991003</v>
      </c>
      <c r="E3769">
        <v>-3136.5178874437802</v>
      </c>
    </row>
    <row r="3770" spans="3:5" x14ac:dyDescent="0.2">
      <c r="C3770">
        <v>254220</v>
      </c>
      <c r="D3770">
        <f>D3769</f>
        <v>-918.36822215991003</v>
      </c>
      <c r="E3770">
        <f t="shared" ref="E3770:E3775" si="931">E3769</f>
        <v>-3136.5178874437802</v>
      </c>
    </row>
    <row r="3771" spans="3:5" x14ac:dyDescent="0.2">
      <c r="C3771">
        <v>254280</v>
      </c>
      <c r="D3771">
        <v>-2311.88995449907</v>
      </c>
      <c r="E3771">
        <f t="shared" si="931"/>
        <v>-3136.5178874437802</v>
      </c>
    </row>
    <row r="3772" spans="3:5" x14ac:dyDescent="0.2">
      <c r="C3772">
        <v>254340</v>
      </c>
      <c r="D3772">
        <v>-1782.0250162673899</v>
      </c>
      <c r="E3772">
        <f t="shared" si="931"/>
        <v>-3136.5178874437802</v>
      </c>
    </row>
    <row r="3773" spans="3:5" x14ac:dyDescent="0.2">
      <c r="C3773">
        <v>254400</v>
      </c>
      <c r="D3773">
        <v>-1107.86892365772</v>
      </c>
      <c r="E3773">
        <f t="shared" si="931"/>
        <v>-3136.5178874437802</v>
      </c>
    </row>
    <row r="3774" spans="3:5" x14ac:dyDescent="0.2">
      <c r="C3774">
        <v>254460</v>
      </c>
      <c r="D3774">
        <v>-1674.7017333615199</v>
      </c>
      <c r="E3774">
        <f t="shared" si="931"/>
        <v>-3136.5178874437802</v>
      </c>
    </row>
    <row r="3775" spans="3:5" x14ac:dyDescent="0.2">
      <c r="C3775">
        <v>254520</v>
      </c>
      <c r="D3775">
        <v>-1846.93269071808</v>
      </c>
      <c r="E3775">
        <f t="shared" si="931"/>
        <v>-3136.5178874437802</v>
      </c>
    </row>
    <row r="3776" spans="3:5" x14ac:dyDescent="0.2">
      <c r="C3776">
        <v>254580</v>
      </c>
      <c r="D3776">
        <f>D3775</f>
        <v>-1846.93269071808</v>
      </c>
      <c r="E3776">
        <v>-3253.7377688800998</v>
      </c>
    </row>
    <row r="3777" spans="3:5" x14ac:dyDescent="0.2">
      <c r="C3777">
        <v>254640</v>
      </c>
      <c r="D3777">
        <v>-917.15931821691697</v>
      </c>
      <c r="E3777">
        <f t="shared" ref="E3777:E3784" si="932">E3776</f>
        <v>-3253.7377688800998</v>
      </c>
    </row>
    <row r="3778" spans="3:5" x14ac:dyDescent="0.2">
      <c r="C3778">
        <v>254760</v>
      </c>
      <c r="D3778">
        <v>-892.40010051059596</v>
      </c>
      <c r="E3778">
        <f t="shared" si="932"/>
        <v>-3253.7377688800998</v>
      </c>
    </row>
    <row r="3779" spans="3:5" x14ac:dyDescent="0.2">
      <c r="C3779">
        <v>254820</v>
      </c>
      <c r="D3779">
        <v>-921.04904561254205</v>
      </c>
      <c r="E3779">
        <f t="shared" si="932"/>
        <v>-3253.7377688800998</v>
      </c>
    </row>
    <row r="3780" spans="3:5" x14ac:dyDescent="0.2">
      <c r="C3780">
        <v>254880</v>
      </c>
      <c r="D3780">
        <v>-2034.2169616334299</v>
      </c>
      <c r="E3780">
        <f t="shared" si="932"/>
        <v>-3253.7377688800998</v>
      </c>
    </row>
    <row r="3781" spans="3:5" x14ac:dyDescent="0.2">
      <c r="C3781">
        <v>254940</v>
      </c>
      <c r="D3781">
        <v>-4203.3963542121301</v>
      </c>
      <c r="E3781">
        <f t="shared" si="932"/>
        <v>-3253.7377688800998</v>
      </c>
    </row>
    <row r="3782" spans="3:5" x14ac:dyDescent="0.2">
      <c r="C3782">
        <v>255000</v>
      </c>
      <c r="D3782">
        <v>-1262.9700825536099</v>
      </c>
      <c r="E3782">
        <f t="shared" si="932"/>
        <v>-3253.7377688800998</v>
      </c>
    </row>
    <row r="3783" spans="3:5" x14ac:dyDescent="0.2">
      <c r="C3783">
        <v>255060</v>
      </c>
      <c r="D3783">
        <v>-1271.8754995372001</v>
      </c>
      <c r="E3783">
        <f t="shared" si="932"/>
        <v>-3253.7377688800998</v>
      </c>
    </row>
    <row r="3784" spans="3:5" x14ac:dyDescent="0.2">
      <c r="C3784">
        <v>255120</v>
      </c>
      <c r="D3784">
        <v>-1612.58550902448</v>
      </c>
      <c r="E3784">
        <f t="shared" si="932"/>
        <v>-3253.7377688800998</v>
      </c>
    </row>
    <row r="3785" spans="3:5" x14ac:dyDescent="0.2">
      <c r="C3785">
        <v>255180</v>
      </c>
      <c r="D3785">
        <v>-2042.43223585694</v>
      </c>
      <c r="E3785">
        <v>-2338.6663877074302</v>
      </c>
    </row>
    <row r="3786" spans="3:5" x14ac:dyDescent="0.2">
      <c r="C3786">
        <v>255180</v>
      </c>
      <c r="D3786">
        <f>D3785</f>
        <v>-2042.43223585694</v>
      </c>
      <c r="E3786">
        <f t="shared" ref="E3786:E3794" si="933">E3785</f>
        <v>-2338.6663877074302</v>
      </c>
    </row>
    <row r="3787" spans="3:5" x14ac:dyDescent="0.2">
      <c r="C3787">
        <v>255240</v>
      </c>
      <c r="D3787">
        <v>-1134.49417517845</v>
      </c>
      <c r="E3787">
        <f t="shared" si="933"/>
        <v>-2338.6663877074302</v>
      </c>
    </row>
    <row r="3788" spans="3:5" x14ac:dyDescent="0.2">
      <c r="C3788">
        <v>255300</v>
      </c>
      <c r="D3788">
        <v>-1951.7272310830399</v>
      </c>
      <c r="E3788">
        <f t="shared" si="933"/>
        <v>-2338.6663877074302</v>
      </c>
    </row>
    <row r="3789" spans="3:5" x14ac:dyDescent="0.2">
      <c r="C3789">
        <v>255420</v>
      </c>
      <c r="D3789">
        <v>-1932.4875944201401</v>
      </c>
      <c r="E3789">
        <f t="shared" si="933"/>
        <v>-2338.6663877074302</v>
      </c>
    </row>
    <row r="3790" spans="3:5" x14ac:dyDescent="0.2">
      <c r="C3790">
        <v>255480</v>
      </c>
      <c r="D3790">
        <v>-1009.35814910888</v>
      </c>
      <c r="E3790">
        <f t="shared" si="933"/>
        <v>-2338.6663877074302</v>
      </c>
    </row>
    <row r="3791" spans="3:5" x14ac:dyDescent="0.2">
      <c r="C3791">
        <v>255540</v>
      </c>
      <c r="D3791">
        <v>-1302.4938388676001</v>
      </c>
      <c r="E3791">
        <f t="shared" si="933"/>
        <v>-2338.6663877074302</v>
      </c>
    </row>
    <row r="3792" spans="3:5" x14ac:dyDescent="0.2">
      <c r="C3792">
        <v>255600</v>
      </c>
      <c r="D3792">
        <v>-1121.0008961451999</v>
      </c>
      <c r="E3792">
        <f t="shared" si="933"/>
        <v>-2338.6663877074302</v>
      </c>
    </row>
    <row r="3793" spans="3:5" x14ac:dyDescent="0.2">
      <c r="C3793">
        <v>255660</v>
      </c>
      <c r="D3793">
        <v>-1957.29619628667</v>
      </c>
      <c r="E3793">
        <f t="shared" si="933"/>
        <v>-2338.6663877074302</v>
      </c>
    </row>
    <row r="3794" spans="3:5" x14ac:dyDescent="0.2">
      <c r="C3794">
        <v>255720</v>
      </c>
      <c r="D3794">
        <v>-2281.1866177617499</v>
      </c>
      <c r="E3794">
        <f t="shared" si="933"/>
        <v>-2338.6663877074302</v>
      </c>
    </row>
    <row r="3795" spans="3:5" x14ac:dyDescent="0.2">
      <c r="C3795">
        <v>255780</v>
      </c>
      <c r="D3795">
        <v>-2055.8995003968698</v>
      </c>
      <c r="E3795">
        <v>-3737.5510696506499</v>
      </c>
    </row>
    <row r="3796" spans="3:5" x14ac:dyDescent="0.2">
      <c r="C3796">
        <v>255780</v>
      </c>
      <c r="D3796">
        <f>D3795</f>
        <v>-2055.8995003968698</v>
      </c>
      <c r="E3796">
        <f t="shared" ref="E3796:E3800" si="934">E3795</f>
        <v>-3737.5510696506499</v>
      </c>
    </row>
    <row r="3797" spans="3:5" x14ac:dyDescent="0.2">
      <c r="C3797">
        <v>255840</v>
      </c>
      <c r="D3797">
        <v>-1959.36051152664</v>
      </c>
      <c r="E3797">
        <f t="shared" si="934"/>
        <v>-3737.5510696506499</v>
      </c>
    </row>
    <row r="3798" spans="3:5" x14ac:dyDescent="0.2">
      <c r="C3798">
        <v>255900</v>
      </c>
      <c r="D3798">
        <v>-1976.9927946115699</v>
      </c>
      <c r="E3798">
        <f t="shared" si="934"/>
        <v>-3737.5510696506499</v>
      </c>
    </row>
    <row r="3799" spans="3:5" x14ac:dyDescent="0.2">
      <c r="C3799">
        <v>256020</v>
      </c>
      <c r="D3799">
        <v>-2113.8732121933399</v>
      </c>
      <c r="E3799">
        <f t="shared" si="934"/>
        <v>-3737.5510696506499</v>
      </c>
    </row>
    <row r="3800" spans="3:5" x14ac:dyDescent="0.2">
      <c r="C3800">
        <v>256080</v>
      </c>
      <c r="D3800">
        <v>-1916.3900574843999</v>
      </c>
      <c r="E3800">
        <f t="shared" si="934"/>
        <v>-3737.5510696506499</v>
      </c>
    </row>
    <row r="3801" spans="3:5" x14ac:dyDescent="0.2">
      <c r="C3801">
        <v>256140</v>
      </c>
      <c r="D3801">
        <v>-1770.13781039216</v>
      </c>
      <c r="E3801">
        <v>-3899.5829331796199</v>
      </c>
    </row>
    <row r="3802" spans="3:5" x14ac:dyDescent="0.2">
      <c r="C3802">
        <v>256140</v>
      </c>
      <c r="D3802">
        <f>D3801</f>
        <v>-1770.13781039216</v>
      </c>
      <c r="E3802">
        <f t="shared" ref="E3802:E3810" si="935">E3801</f>
        <v>-3899.5829331796199</v>
      </c>
    </row>
    <row r="3803" spans="3:5" x14ac:dyDescent="0.2">
      <c r="C3803">
        <v>256200</v>
      </c>
      <c r="D3803">
        <v>-1440.5297283478401</v>
      </c>
      <c r="E3803">
        <f t="shared" si="935"/>
        <v>-3899.5829331796199</v>
      </c>
    </row>
    <row r="3804" spans="3:5" x14ac:dyDescent="0.2">
      <c r="C3804">
        <v>256260</v>
      </c>
      <c r="D3804">
        <v>-2007.4849102230501</v>
      </c>
      <c r="E3804">
        <f t="shared" si="935"/>
        <v>-3899.5829331796199</v>
      </c>
    </row>
    <row r="3805" spans="3:5" x14ac:dyDescent="0.2">
      <c r="C3805">
        <v>256380</v>
      </c>
      <c r="D3805">
        <v>-4170.0033699926898</v>
      </c>
      <c r="E3805">
        <f t="shared" si="935"/>
        <v>-3899.5829331796199</v>
      </c>
    </row>
    <row r="3806" spans="3:5" x14ac:dyDescent="0.2">
      <c r="C3806">
        <v>256440</v>
      </c>
      <c r="D3806">
        <v>-1950.8683328085899</v>
      </c>
      <c r="E3806">
        <f t="shared" si="935"/>
        <v>-3899.5829331796199</v>
      </c>
    </row>
    <row r="3807" spans="3:5" x14ac:dyDescent="0.2">
      <c r="C3807">
        <v>256500</v>
      </c>
      <c r="D3807">
        <v>-2012.14422195567</v>
      </c>
      <c r="E3807">
        <f t="shared" si="935"/>
        <v>-3899.5829331796199</v>
      </c>
    </row>
    <row r="3808" spans="3:5" x14ac:dyDescent="0.2">
      <c r="C3808">
        <v>256560</v>
      </c>
      <c r="D3808">
        <v>-1793.76925102717</v>
      </c>
      <c r="E3808">
        <f t="shared" si="935"/>
        <v>-3899.5829331796199</v>
      </c>
    </row>
    <row r="3809" spans="3:5" x14ac:dyDescent="0.2">
      <c r="C3809">
        <v>256620</v>
      </c>
      <c r="D3809">
        <v>-1635.02031680299</v>
      </c>
      <c r="E3809">
        <f t="shared" si="935"/>
        <v>-3899.5829331796199</v>
      </c>
    </row>
    <row r="3810" spans="3:5" x14ac:dyDescent="0.2">
      <c r="C3810">
        <v>256680</v>
      </c>
      <c r="D3810">
        <v>-2030.42245224004</v>
      </c>
      <c r="E3810">
        <f t="shared" si="935"/>
        <v>-3899.5829331796199</v>
      </c>
    </row>
    <row r="3811" spans="3:5" x14ac:dyDescent="0.2">
      <c r="C3811">
        <v>256740</v>
      </c>
      <c r="D3811">
        <v>-1436.76973537559</v>
      </c>
      <c r="E3811">
        <v>-3711.74668153838</v>
      </c>
    </row>
    <row r="3812" spans="3:5" x14ac:dyDescent="0.2">
      <c r="C3812">
        <v>256740</v>
      </c>
      <c r="D3812">
        <f>D3811</f>
        <v>-1436.76973537559</v>
      </c>
      <c r="E3812">
        <f t="shared" ref="E3812:E3816" si="936">E3811</f>
        <v>-3711.74668153838</v>
      </c>
    </row>
    <row r="3813" spans="3:5" x14ac:dyDescent="0.2">
      <c r="C3813">
        <v>256800</v>
      </c>
      <c r="D3813">
        <v>-1821.3999007565101</v>
      </c>
      <c r="E3813">
        <f t="shared" si="936"/>
        <v>-3711.74668153838</v>
      </c>
    </row>
    <row r="3814" spans="3:5" x14ac:dyDescent="0.2">
      <c r="C3814">
        <v>256860</v>
      </c>
      <c r="D3814">
        <v>-817.66995096982998</v>
      </c>
      <c r="E3814">
        <f t="shared" si="936"/>
        <v>-3711.74668153838</v>
      </c>
    </row>
    <row r="3815" spans="3:5" x14ac:dyDescent="0.2">
      <c r="C3815">
        <v>256980</v>
      </c>
      <c r="D3815">
        <v>-804.97974436277298</v>
      </c>
      <c r="E3815">
        <f t="shared" si="936"/>
        <v>-3711.74668153838</v>
      </c>
    </row>
    <row r="3816" spans="3:5" x14ac:dyDescent="0.2">
      <c r="C3816">
        <v>257040</v>
      </c>
      <c r="D3816">
        <v>-2196.9293135593698</v>
      </c>
      <c r="E3816">
        <f t="shared" si="936"/>
        <v>-3711.74668153838</v>
      </c>
    </row>
    <row r="3817" spans="3:5" x14ac:dyDescent="0.2">
      <c r="C3817">
        <v>257100</v>
      </c>
      <c r="D3817">
        <v>-1400.31602891375</v>
      </c>
      <c r="E3817">
        <v>-4662.5702638299799</v>
      </c>
    </row>
    <row r="3818" spans="3:5" x14ac:dyDescent="0.2">
      <c r="C3818">
        <v>257100</v>
      </c>
      <c r="D3818">
        <f>D3817</f>
        <v>-1400.31602891375</v>
      </c>
      <c r="E3818">
        <f t="shared" ref="E3818:E3827" si="937">E3817</f>
        <v>-4662.5702638299799</v>
      </c>
    </row>
    <row r="3819" spans="3:5" x14ac:dyDescent="0.2">
      <c r="C3819">
        <v>257160</v>
      </c>
      <c r="D3819">
        <v>-1928.1712512536899</v>
      </c>
      <c r="E3819">
        <f t="shared" si="937"/>
        <v>-4662.5702638299799</v>
      </c>
    </row>
    <row r="3820" spans="3:5" x14ac:dyDescent="0.2">
      <c r="C3820">
        <v>257220</v>
      </c>
      <c r="D3820">
        <v>-2150.73367101639</v>
      </c>
      <c r="E3820">
        <f t="shared" si="937"/>
        <v>-4662.5702638299799</v>
      </c>
    </row>
    <row r="3821" spans="3:5" x14ac:dyDescent="0.2">
      <c r="C3821">
        <v>257280</v>
      </c>
      <c r="D3821">
        <v>-2016.7088307976001</v>
      </c>
      <c r="E3821">
        <f t="shared" si="937"/>
        <v>-4662.5702638299799</v>
      </c>
    </row>
    <row r="3822" spans="3:5" x14ac:dyDescent="0.2">
      <c r="C3822">
        <v>257340</v>
      </c>
      <c r="D3822">
        <v>-1961.3760383727499</v>
      </c>
      <c r="E3822">
        <f t="shared" si="937"/>
        <v>-4662.5702638299799</v>
      </c>
    </row>
    <row r="3823" spans="3:5" x14ac:dyDescent="0.2">
      <c r="C3823">
        <v>257400</v>
      </c>
      <c r="D3823">
        <v>-1970.27717203989</v>
      </c>
      <c r="E3823">
        <f t="shared" si="937"/>
        <v>-4662.5702638299799</v>
      </c>
    </row>
    <row r="3824" spans="3:5" x14ac:dyDescent="0.2">
      <c r="C3824">
        <v>257460</v>
      </c>
      <c r="D3824">
        <v>-2273.7660768430701</v>
      </c>
      <c r="E3824">
        <f t="shared" si="937"/>
        <v>-4662.5702638299799</v>
      </c>
    </row>
    <row r="3825" spans="3:5" x14ac:dyDescent="0.2">
      <c r="C3825">
        <v>257520</v>
      </c>
      <c r="D3825">
        <v>-1832.52219513246</v>
      </c>
      <c r="E3825">
        <f t="shared" si="937"/>
        <v>-4662.5702638299799</v>
      </c>
    </row>
    <row r="3826" spans="3:5" x14ac:dyDescent="0.2">
      <c r="C3826">
        <v>257580</v>
      </c>
      <c r="D3826">
        <v>-1232.49593115324</v>
      </c>
      <c r="E3826">
        <f t="shared" si="937"/>
        <v>-4662.5702638299799</v>
      </c>
    </row>
    <row r="3827" spans="3:5" x14ac:dyDescent="0.2">
      <c r="C3827">
        <v>257640</v>
      </c>
      <c r="D3827">
        <v>-2219.8992747554198</v>
      </c>
      <c r="E3827">
        <f t="shared" si="937"/>
        <v>-4662.5702638299799</v>
      </c>
    </row>
    <row r="3828" spans="3:5" x14ac:dyDescent="0.2">
      <c r="C3828">
        <v>257700</v>
      </c>
      <c r="D3828">
        <f>D3827</f>
        <v>-2219.8992747554198</v>
      </c>
      <c r="E3828">
        <v>-2911.3228415878498</v>
      </c>
    </row>
    <row r="3829" spans="3:5" x14ac:dyDescent="0.2">
      <c r="C3829">
        <v>257760</v>
      </c>
      <c r="D3829">
        <v>-830.15146073537198</v>
      </c>
      <c r="E3829">
        <f t="shared" ref="E3829:E3834" si="938">E3828</f>
        <v>-2911.3228415878498</v>
      </c>
    </row>
    <row r="3830" spans="3:5" x14ac:dyDescent="0.2">
      <c r="C3830">
        <v>257820</v>
      </c>
      <c r="D3830">
        <v>-2103.2935640987198</v>
      </c>
      <c r="E3830">
        <f t="shared" si="938"/>
        <v>-2911.3228415878498</v>
      </c>
    </row>
    <row r="3831" spans="3:5" x14ac:dyDescent="0.2">
      <c r="C3831">
        <v>257940</v>
      </c>
      <c r="D3831">
        <v>-804.27753026844096</v>
      </c>
      <c r="E3831">
        <f t="shared" si="938"/>
        <v>-2911.3228415878498</v>
      </c>
    </row>
    <row r="3832" spans="3:5" x14ac:dyDescent="0.2">
      <c r="C3832">
        <v>258000</v>
      </c>
      <c r="D3832">
        <v>-1227.31240242384</v>
      </c>
      <c r="E3832">
        <f t="shared" si="938"/>
        <v>-2911.3228415878498</v>
      </c>
    </row>
    <row r="3833" spans="3:5" x14ac:dyDescent="0.2">
      <c r="C3833">
        <v>258120</v>
      </c>
      <c r="D3833">
        <v>-1935.73286643807</v>
      </c>
      <c r="E3833">
        <f t="shared" si="938"/>
        <v>-2911.3228415878498</v>
      </c>
    </row>
    <row r="3834" spans="3:5" x14ac:dyDescent="0.2">
      <c r="C3834">
        <v>258240</v>
      </c>
      <c r="D3834">
        <v>-1163.231194874</v>
      </c>
      <c r="E3834">
        <f t="shared" si="938"/>
        <v>-2911.3228415878498</v>
      </c>
    </row>
    <row r="3835" spans="3:5" x14ac:dyDescent="0.2">
      <c r="C3835">
        <v>258300</v>
      </c>
      <c r="D3835">
        <v>-785.65233916622003</v>
      </c>
      <c r="E3835">
        <v>-4363.9528435884404</v>
      </c>
    </row>
    <row r="3836" spans="3:5" x14ac:dyDescent="0.2">
      <c r="C3836">
        <v>258300</v>
      </c>
      <c r="D3836">
        <f>D3835</f>
        <v>-785.65233916622003</v>
      </c>
      <c r="E3836">
        <f t="shared" ref="E3836:E3843" si="939">E3835</f>
        <v>-4363.9528435884404</v>
      </c>
    </row>
    <row r="3837" spans="3:5" x14ac:dyDescent="0.2">
      <c r="C3837">
        <v>258360</v>
      </c>
      <c r="D3837">
        <v>-1917.4532884616899</v>
      </c>
      <c r="E3837">
        <f t="shared" si="939"/>
        <v>-4363.9528435884404</v>
      </c>
    </row>
    <row r="3838" spans="3:5" x14ac:dyDescent="0.2">
      <c r="C3838">
        <v>258420</v>
      </c>
      <c r="D3838">
        <v>-2092.04739077774</v>
      </c>
      <c r="E3838">
        <f t="shared" si="939"/>
        <v>-4363.9528435884404</v>
      </c>
    </row>
    <row r="3839" spans="3:5" x14ac:dyDescent="0.2">
      <c r="C3839">
        <v>258540</v>
      </c>
      <c r="D3839">
        <v>-2236.0592619754402</v>
      </c>
      <c r="E3839">
        <f t="shared" si="939"/>
        <v>-4363.9528435884404</v>
      </c>
    </row>
    <row r="3840" spans="3:5" x14ac:dyDescent="0.2">
      <c r="C3840">
        <v>258600</v>
      </c>
      <c r="D3840">
        <v>-2253.09964573153</v>
      </c>
      <c r="E3840">
        <f t="shared" si="939"/>
        <v>-4363.9528435884404</v>
      </c>
    </row>
    <row r="3841" spans="3:5" x14ac:dyDescent="0.2">
      <c r="C3841">
        <v>258660</v>
      </c>
      <c r="D3841">
        <v>-1815.92399101348</v>
      </c>
      <c r="E3841">
        <f t="shared" si="939"/>
        <v>-4363.9528435884404</v>
      </c>
    </row>
    <row r="3842" spans="3:5" x14ac:dyDescent="0.2">
      <c r="C3842">
        <v>258720</v>
      </c>
      <c r="D3842">
        <v>-1814.6178530274599</v>
      </c>
      <c r="E3842">
        <f t="shared" si="939"/>
        <v>-4363.9528435884404</v>
      </c>
    </row>
    <row r="3843" spans="3:5" x14ac:dyDescent="0.2">
      <c r="C3843">
        <v>258840</v>
      </c>
      <c r="D3843">
        <v>-1965.9664733718801</v>
      </c>
      <c r="E3843">
        <f t="shared" si="939"/>
        <v>-4363.9528435884404</v>
      </c>
    </row>
    <row r="3844" spans="3:5" x14ac:dyDescent="0.2">
      <c r="C3844">
        <v>258900</v>
      </c>
      <c r="D3844">
        <v>-2231.9996226681301</v>
      </c>
      <c r="E3844">
        <v>-4718.6604276353801</v>
      </c>
    </row>
    <row r="3845" spans="3:5" x14ac:dyDescent="0.2">
      <c r="C3845">
        <v>258900</v>
      </c>
      <c r="D3845">
        <f>D3844</f>
        <v>-2231.9996226681301</v>
      </c>
      <c r="E3845">
        <f t="shared" ref="E3845:E3851" si="940">E3844</f>
        <v>-4718.6604276353801</v>
      </c>
    </row>
    <row r="3846" spans="3:5" x14ac:dyDescent="0.2">
      <c r="C3846">
        <v>259020</v>
      </c>
      <c r="D3846">
        <v>-2049.2186254220601</v>
      </c>
      <c r="E3846">
        <f t="shared" si="940"/>
        <v>-4718.6604276353801</v>
      </c>
    </row>
    <row r="3847" spans="3:5" x14ac:dyDescent="0.2">
      <c r="C3847">
        <v>259080</v>
      </c>
      <c r="D3847">
        <v>-1981.7978337141501</v>
      </c>
      <c r="E3847">
        <f t="shared" si="940"/>
        <v>-4718.6604276353801</v>
      </c>
    </row>
    <row r="3848" spans="3:5" x14ac:dyDescent="0.2">
      <c r="C3848">
        <v>259140</v>
      </c>
      <c r="D3848">
        <v>-1246.0757457224399</v>
      </c>
      <c r="E3848">
        <f t="shared" si="940"/>
        <v>-4718.6604276353801</v>
      </c>
    </row>
    <row r="3849" spans="3:5" x14ac:dyDescent="0.2">
      <c r="C3849">
        <v>259200</v>
      </c>
      <c r="D3849">
        <v>-2107.3162578428201</v>
      </c>
      <c r="E3849">
        <f t="shared" si="940"/>
        <v>-4718.6604276353801</v>
      </c>
    </row>
    <row r="3850" spans="3:5" x14ac:dyDescent="0.2">
      <c r="C3850">
        <v>259320</v>
      </c>
      <c r="D3850">
        <v>-1511.8526303226899</v>
      </c>
      <c r="E3850">
        <f t="shared" si="940"/>
        <v>-4718.6604276353801</v>
      </c>
    </row>
    <row r="3851" spans="3:5" x14ac:dyDescent="0.2">
      <c r="C3851">
        <v>259380</v>
      </c>
      <c r="D3851">
        <v>-1866.0408361975501</v>
      </c>
      <c r="E3851">
        <f t="shared" si="940"/>
        <v>-4718.6604276353801</v>
      </c>
    </row>
    <row r="3852" spans="3:5" x14ac:dyDescent="0.2">
      <c r="C3852">
        <v>259500</v>
      </c>
      <c r="D3852">
        <v>-835.04366333100495</v>
      </c>
      <c r="E3852">
        <v>-3346.0385331882198</v>
      </c>
    </row>
    <row r="3853" spans="3:5" x14ac:dyDescent="0.2">
      <c r="C3853">
        <v>259500</v>
      </c>
      <c r="D3853">
        <f>D3852</f>
        <v>-835.04366333100495</v>
      </c>
      <c r="E3853">
        <f t="shared" ref="E3853:E3861" si="941">E3852</f>
        <v>-3346.0385331882198</v>
      </c>
    </row>
    <row r="3854" spans="3:5" x14ac:dyDescent="0.2">
      <c r="C3854">
        <v>259560</v>
      </c>
      <c r="D3854">
        <v>-2038.4169544870299</v>
      </c>
      <c r="E3854">
        <f t="shared" si="941"/>
        <v>-3346.0385331882198</v>
      </c>
    </row>
    <row r="3855" spans="3:5" x14ac:dyDescent="0.2">
      <c r="C3855">
        <v>259680</v>
      </c>
      <c r="D3855">
        <v>-1971.54811667697</v>
      </c>
      <c r="E3855">
        <f t="shared" si="941"/>
        <v>-3346.0385331882198</v>
      </c>
    </row>
    <row r="3856" spans="3:5" x14ac:dyDescent="0.2">
      <c r="C3856">
        <v>259740</v>
      </c>
      <c r="D3856">
        <v>-1844.9941310199399</v>
      </c>
      <c r="E3856">
        <f t="shared" si="941"/>
        <v>-3346.0385331882198</v>
      </c>
    </row>
    <row r="3857" spans="3:5" x14ac:dyDescent="0.2">
      <c r="C3857">
        <v>259800</v>
      </c>
      <c r="D3857">
        <v>-4249.0050506790003</v>
      </c>
      <c r="E3857">
        <f t="shared" si="941"/>
        <v>-3346.0385331882198</v>
      </c>
    </row>
    <row r="3858" spans="3:5" x14ac:dyDescent="0.2">
      <c r="C3858">
        <v>259860</v>
      </c>
      <c r="D3858">
        <v>-841.99187715445203</v>
      </c>
      <c r="E3858">
        <f t="shared" si="941"/>
        <v>-3346.0385331882198</v>
      </c>
    </row>
    <row r="3859" spans="3:5" x14ac:dyDescent="0.2">
      <c r="C3859">
        <v>259920</v>
      </c>
      <c r="D3859">
        <v>-4231.4703144899804</v>
      </c>
      <c r="E3859">
        <f t="shared" si="941"/>
        <v>-3346.0385331882198</v>
      </c>
    </row>
    <row r="3860" spans="3:5" x14ac:dyDescent="0.2">
      <c r="C3860">
        <v>259980</v>
      </c>
      <c r="D3860">
        <v>-1429.53752590523</v>
      </c>
      <c r="E3860">
        <f t="shared" si="941"/>
        <v>-3346.0385331882198</v>
      </c>
    </row>
    <row r="3861" spans="3:5" x14ac:dyDescent="0.2">
      <c r="C3861">
        <v>260040</v>
      </c>
      <c r="D3861">
        <v>-825.44970683226597</v>
      </c>
      <c r="E3861">
        <f t="shared" si="941"/>
        <v>-3346.0385331882198</v>
      </c>
    </row>
    <row r="3862" spans="3:5" x14ac:dyDescent="0.2">
      <c r="C3862">
        <v>260100</v>
      </c>
      <c r="D3862">
        <f>D3861</f>
        <v>-825.44970683226597</v>
      </c>
      <c r="E3862">
        <v>-3357.3690657463299</v>
      </c>
    </row>
    <row r="3863" spans="3:5" x14ac:dyDescent="0.2">
      <c r="C3863">
        <v>260160</v>
      </c>
      <c r="D3863">
        <v>-4097.6015303649301</v>
      </c>
      <c r="E3863">
        <f t="shared" ref="E3863:E3865" si="942">E3862</f>
        <v>-3357.3690657463299</v>
      </c>
    </row>
    <row r="3864" spans="3:5" x14ac:dyDescent="0.2">
      <c r="C3864">
        <v>260280</v>
      </c>
      <c r="D3864">
        <v>-1986.65841231839</v>
      </c>
      <c r="E3864">
        <f t="shared" si="942"/>
        <v>-3357.3690657463299</v>
      </c>
    </row>
    <row r="3865" spans="3:5" x14ac:dyDescent="0.2">
      <c r="C3865">
        <v>260400</v>
      </c>
      <c r="D3865">
        <v>-1987.81276634592</v>
      </c>
      <c r="E3865">
        <f t="shared" si="942"/>
        <v>-3357.3690657463299</v>
      </c>
    </row>
    <row r="3866" spans="3:5" x14ac:dyDescent="0.2">
      <c r="C3866">
        <v>260460</v>
      </c>
      <c r="D3866">
        <v>-833.86869414672401</v>
      </c>
      <c r="E3866">
        <v>-5071.3374796280305</v>
      </c>
    </row>
    <row r="3867" spans="3:5" x14ac:dyDescent="0.2">
      <c r="C3867">
        <v>260460</v>
      </c>
      <c r="D3867">
        <f>D3866</f>
        <v>-833.86869414672401</v>
      </c>
      <c r="E3867">
        <f t="shared" ref="E3867:E3870" si="943">E3866</f>
        <v>-5071.3374796280305</v>
      </c>
    </row>
    <row r="3868" spans="3:5" x14ac:dyDescent="0.2">
      <c r="C3868">
        <v>260520</v>
      </c>
      <c r="D3868">
        <v>-1805.2740642993499</v>
      </c>
      <c r="E3868">
        <f t="shared" si="943"/>
        <v>-5071.3374796280305</v>
      </c>
    </row>
    <row r="3869" spans="3:5" x14ac:dyDescent="0.2">
      <c r="C3869">
        <v>260640</v>
      </c>
      <c r="D3869">
        <v>-1379.75894876404</v>
      </c>
      <c r="E3869">
        <f t="shared" si="943"/>
        <v>-5071.3374796280305</v>
      </c>
    </row>
    <row r="3870" spans="3:5" x14ac:dyDescent="0.2">
      <c r="C3870">
        <v>260700</v>
      </c>
      <c r="D3870">
        <v>-2145.36651561812</v>
      </c>
      <c r="E3870">
        <f t="shared" si="943"/>
        <v>-5071.3374796280305</v>
      </c>
    </row>
    <row r="3871" spans="3:5" x14ac:dyDescent="0.2">
      <c r="C3871">
        <v>260760</v>
      </c>
      <c r="D3871">
        <v>-1993.6723911371701</v>
      </c>
      <c r="E3871">
        <v>-2733.5488378545701</v>
      </c>
    </row>
    <row r="3872" spans="3:5" x14ac:dyDescent="0.2">
      <c r="C3872">
        <v>260760</v>
      </c>
      <c r="D3872">
        <f>D3871</f>
        <v>-1993.6723911371701</v>
      </c>
      <c r="E3872">
        <f t="shared" ref="E3872:E3875" si="944">E3871</f>
        <v>-2733.5488378545701</v>
      </c>
    </row>
    <row r="3873" spans="3:5" x14ac:dyDescent="0.2">
      <c r="C3873">
        <v>260880</v>
      </c>
      <c r="D3873">
        <v>-4092.47844897185</v>
      </c>
      <c r="E3873">
        <f t="shared" si="944"/>
        <v>-2733.5488378545701</v>
      </c>
    </row>
    <row r="3874" spans="3:5" x14ac:dyDescent="0.2">
      <c r="C3874">
        <v>260940</v>
      </c>
      <c r="D3874">
        <v>-1233.0843216118799</v>
      </c>
      <c r="E3874">
        <f t="shared" si="944"/>
        <v>-2733.5488378545701</v>
      </c>
    </row>
    <row r="3875" spans="3:5" x14ac:dyDescent="0.2">
      <c r="C3875">
        <v>261000</v>
      </c>
      <c r="D3875">
        <v>-1214.3093011347501</v>
      </c>
      <c r="E3875">
        <f t="shared" si="944"/>
        <v>-2733.5488378545701</v>
      </c>
    </row>
    <row r="3876" spans="3:5" x14ac:dyDescent="0.2">
      <c r="C3876">
        <v>261120</v>
      </c>
      <c r="D3876">
        <v>-3638.9924382487602</v>
      </c>
      <c r="E3876">
        <v>-4777.3587620885401</v>
      </c>
    </row>
    <row r="3877" spans="3:5" x14ac:dyDescent="0.2">
      <c r="C3877">
        <v>261120</v>
      </c>
      <c r="D3877">
        <f>D3876</f>
        <v>-3638.9924382487602</v>
      </c>
      <c r="E3877">
        <f t="shared" ref="E3877:E3882" si="945">E3876</f>
        <v>-4777.3587620885401</v>
      </c>
    </row>
    <row r="3878" spans="3:5" x14ac:dyDescent="0.2">
      <c r="C3878">
        <v>261180</v>
      </c>
      <c r="D3878">
        <v>-3354.4059589599701</v>
      </c>
      <c r="E3878">
        <f t="shared" si="945"/>
        <v>-4777.3587620885401</v>
      </c>
    </row>
    <row r="3879" spans="3:5" x14ac:dyDescent="0.2">
      <c r="C3879">
        <v>261240</v>
      </c>
      <c r="D3879">
        <v>-3341.1626990443701</v>
      </c>
      <c r="E3879">
        <f t="shared" si="945"/>
        <v>-4777.3587620885401</v>
      </c>
    </row>
    <row r="3880" spans="3:5" x14ac:dyDescent="0.2">
      <c r="C3880">
        <v>261300</v>
      </c>
      <c r="D3880">
        <v>-3306.6966710817101</v>
      </c>
      <c r="E3880">
        <f t="shared" si="945"/>
        <v>-4777.3587620885401</v>
      </c>
    </row>
    <row r="3881" spans="3:5" x14ac:dyDescent="0.2">
      <c r="C3881">
        <v>261360</v>
      </c>
      <c r="D3881">
        <v>-3641.6965924183601</v>
      </c>
      <c r="E3881">
        <f t="shared" si="945"/>
        <v>-4777.3587620885401</v>
      </c>
    </row>
    <row r="3882" spans="3:5" x14ac:dyDescent="0.2">
      <c r="C3882">
        <v>261420</v>
      </c>
      <c r="D3882">
        <v>-3821.8307655425101</v>
      </c>
      <c r="E3882">
        <f t="shared" si="945"/>
        <v>-4777.3587620885401</v>
      </c>
    </row>
    <row r="3883" spans="3:5" x14ac:dyDescent="0.2">
      <c r="C3883">
        <v>261480</v>
      </c>
      <c r="D3883">
        <v>-3627.8809337962098</v>
      </c>
      <c r="E3883">
        <v>-4488.99038114425</v>
      </c>
    </row>
    <row r="3884" spans="3:5" x14ac:dyDescent="0.2">
      <c r="C3884">
        <v>261480</v>
      </c>
      <c r="D3884">
        <f>D3883</f>
        <v>-3627.8809337962098</v>
      </c>
      <c r="E3884">
        <f t="shared" ref="E3884:E3891" si="946">E3883</f>
        <v>-4488.99038114425</v>
      </c>
    </row>
    <row r="3885" spans="3:5" x14ac:dyDescent="0.2">
      <c r="C3885">
        <v>261540</v>
      </c>
      <c r="D3885">
        <v>-3324.9254779058101</v>
      </c>
      <c r="E3885">
        <f t="shared" si="946"/>
        <v>-4488.99038114425</v>
      </c>
    </row>
    <row r="3886" spans="3:5" x14ac:dyDescent="0.2">
      <c r="C3886">
        <v>261600</v>
      </c>
      <c r="D3886">
        <v>-3751.5453272764798</v>
      </c>
      <c r="E3886">
        <f t="shared" si="946"/>
        <v>-4488.99038114425</v>
      </c>
    </row>
    <row r="3887" spans="3:5" x14ac:dyDescent="0.2">
      <c r="C3887">
        <v>261660</v>
      </c>
      <c r="D3887">
        <v>-3652.6559307144398</v>
      </c>
      <c r="E3887">
        <f t="shared" si="946"/>
        <v>-4488.99038114425</v>
      </c>
    </row>
    <row r="3888" spans="3:5" x14ac:dyDescent="0.2">
      <c r="C3888">
        <v>261780</v>
      </c>
      <c r="D3888">
        <v>-3365.6525709868101</v>
      </c>
      <c r="E3888">
        <f t="shared" si="946"/>
        <v>-4488.99038114425</v>
      </c>
    </row>
    <row r="3889" spans="3:5" x14ac:dyDescent="0.2">
      <c r="C3889">
        <v>261840</v>
      </c>
      <c r="D3889">
        <v>-1419.7231745332899</v>
      </c>
      <c r="E3889">
        <f t="shared" si="946"/>
        <v>-4488.99038114425</v>
      </c>
    </row>
    <row r="3890" spans="3:5" x14ac:dyDescent="0.2">
      <c r="C3890">
        <v>261900</v>
      </c>
      <c r="D3890">
        <v>-2028.6403002903501</v>
      </c>
      <c r="E3890">
        <f t="shared" si="946"/>
        <v>-4488.99038114425</v>
      </c>
    </row>
    <row r="3891" spans="3:5" x14ac:dyDescent="0.2">
      <c r="C3891">
        <v>261960</v>
      </c>
      <c r="D3891">
        <v>-1900.80404801793</v>
      </c>
      <c r="E3891">
        <f t="shared" si="946"/>
        <v>-4488.99038114425</v>
      </c>
    </row>
    <row r="3892" spans="3:5" x14ac:dyDescent="0.2">
      <c r="C3892">
        <v>262080</v>
      </c>
      <c r="D3892">
        <v>-1529.64287798233</v>
      </c>
      <c r="E3892">
        <v>-3634.1247196723898</v>
      </c>
    </row>
    <row r="3893" spans="3:5" x14ac:dyDescent="0.2">
      <c r="C3893">
        <v>262080</v>
      </c>
      <c r="D3893">
        <f>D3892</f>
        <v>-1529.64287798233</v>
      </c>
      <c r="E3893">
        <f t="shared" ref="E3893:E3896" si="947">E3892</f>
        <v>-3634.1247196723898</v>
      </c>
    </row>
    <row r="3894" spans="3:5" x14ac:dyDescent="0.2">
      <c r="C3894">
        <v>262140</v>
      </c>
      <c r="D3894">
        <v>-1977.4466076006699</v>
      </c>
      <c r="E3894">
        <f t="shared" si="947"/>
        <v>-3634.1247196723898</v>
      </c>
    </row>
    <row r="3895" spans="3:5" x14ac:dyDescent="0.2">
      <c r="C3895">
        <v>262260</v>
      </c>
      <c r="D3895">
        <v>-4090.7156172667901</v>
      </c>
      <c r="E3895">
        <f t="shared" si="947"/>
        <v>-3634.1247196723898</v>
      </c>
    </row>
    <row r="3896" spans="3:5" x14ac:dyDescent="0.2">
      <c r="C3896">
        <v>262320</v>
      </c>
      <c r="D3896">
        <v>-2127.2556601953802</v>
      </c>
      <c r="E3896">
        <f t="shared" si="947"/>
        <v>-3634.1247196723898</v>
      </c>
    </row>
    <row r="3897" spans="3:5" x14ac:dyDescent="0.2">
      <c r="C3897">
        <v>262380</v>
      </c>
      <c r="D3897">
        <f>D3896</f>
        <v>-2127.2556601953802</v>
      </c>
      <c r="E3897">
        <v>-4530.9557019683898</v>
      </c>
    </row>
    <row r="3898" spans="3:5" x14ac:dyDescent="0.2">
      <c r="C3898">
        <v>262440</v>
      </c>
      <c r="D3898">
        <v>-4178.5353945995403</v>
      </c>
      <c r="E3898">
        <f t="shared" ref="E3898:E3901" si="948">E3897</f>
        <v>-4530.9557019683898</v>
      </c>
    </row>
    <row r="3899" spans="3:5" x14ac:dyDescent="0.2">
      <c r="C3899">
        <v>262560</v>
      </c>
      <c r="D3899">
        <v>-3358.0086813143598</v>
      </c>
      <c r="E3899">
        <f t="shared" si="948"/>
        <v>-4530.9557019683898</v>
      </c>
    </row>
    <row r="3900" spans="3:5" x14ac:dyDescent="0.2">
      <c r="C3900">
        <v>262620</v>
      </c>
      <c r="D3900">
        <v>-2541.8065669858001</v>
      </c>
      <c r="E3900">
        <f t="shared" si="948"/>
        <v>-4530.9557019683898</v>
      </c>
    </row>
    <row r="3901" spans="3:5" x14ac:dyDescent="0.2">
      <c r="C3901">
        <v>262680</v>
      </c>
      <c r="D3901">
        <v>-3642.3236175981501</v>
      </c>
      <c r="E3901">
        <f t="shared" si="948"/>
        <v>-4530.9557019683898</v>
      </c>
    </row>
    <row r="3902" spans="3:5" x14ac:dyDescent="0.2">
      <c r="C3902">
        <v>262740</v>
      </c>
      <c r="D3902">
        <v>-3824.3007902356899</v>
      </c>
      <c r="E3902">
        <v>-3847.4739145827298</v>
      </c>
    </row>
    <row r="3903" spans="3:5" x14ac:dyDescent="0.2">
      <c r="C3903">
        <v>262740</v>
      </c>
      <c r="D3903">
        <f>D3902</f>
        <v>-3824.3007902356899</v>
      </c>
      <c r="E3903">
        <f t="shared" ref="E3903:E3908" si="949">E3902</f>
        <v>-3847.4739145827298</v>
      </c>
    </row>
    <row r="3904" spans="3:5" x14ac:dyDescent="0.2">
      <c r="C3904">
        <v>262860</v>
      </c>
      <c r="D3904">
        <v>-2388.7034152364399</v>
      </c>
      <c r="E3904">
        <f t="shared" si="949"/>
        <v>-3847.4739145827298</v>
      </c>
    </row>
    <row r="3905" spans="3:5" x14ac:dyDescent="0.2">
      <c r="C3905">
        <v>262920</v>
      </c>
      <c r="D3905">
        <v>-3733.3934959969201</v>
      </c>
      <c r="E3905">
        <f t="shared" si="949"/>
        <v>-3847.4739145827298</v>
      </c>
    </row>
    <row r="3906" spans="3:5" x14ac:dyDescent="0.2">
      <c r="C3906">
        <v>262980</v>
      </c>
      <c r="D3906">
        <v>-3408.70619263856</v>
      </c>
      <c r="E3906">
        <f t="shared" si="949"/>
        <v>-3847.4739145827298</v>
      </c>
    </row>
    <row r="3907" spans="3:5" x14ac:dyDescent="0.2">
      <c r="C3907">
        <v>263040</v>
      </c>
      <c r="D3907">
        <v>-2681.03536559746</v>
      </c>
      <c r="E3907">
        <f t="shared" si="949"/>
        <v>-3847.4739145827298</v>
      </c>
    </row>
    <row r="3908" spans="3:5" x14ac:dyDescent="0.2">
      <c r="C3908">
        <v>263100</v>
      </c>
      <c r="D3908">
        <v>-1764.24554433412</v>
      </c>
      <c r="E3908">
        <f t="shared" si="949"/>
        <v>-3847.4739145827298</v>
      </c>
    </row>
    <row r="3909" spans="3:5" x14ac:dyDescent="0.2">
      <c r="C3909">
        <v>263160</v>
      </c>
      <c r="D3909">
        <v>-1950.87778222272</v>
      </c>
      <c r="E3909">
        <v>-3802.71413948495</v>
      </c>
    </row>
    <row r="3910" spans="3:5" x14ac:dyDescent="0.2">
      <c r="C3910">
        <v>263160</v>
      </c>
      <c r="D3910">
        <f>D3909</f>
        <v>-1950.87778222272</v>
      </c>
      <c r="E3910">
        <f t="shared" ref="E3910:E3914" si="950">E3909</f>
        <v>-3802.71413948495</v>
      </c>
    </row>
    <row r="3911" spans="3:5" x14ac:dyDescent="0.2">
      <c r="C3911">
        <v>263220</v>
      </c>
      <c r="D3911">
        <v>-3422.8789623985299</v>
      </c>
      <c r="E3911">
        <f t="shared" si="950"/>
        <v>-3802.71413948495</v>
      </c>
    </row>
    <row r="3912" spans="3:5" x14ac:dyDescent="0.2">
      <c r="C3912">
        <v>263280</v>
      </c>
      <c r="D3912">
        <v>-1792.7400767660099</v>
      </c>
      <c r="E3912">
        <f t="shared" si="950"/>
        <v>-3802.71413948495</v>
      </c>
    </row>
    <row r="3913" spans="3:5" x14ac:dyDescent="0.2">
      <c r="C3913">
        <v>263340</v>
      </c>
      <c r="D3913">
        <v>-1983.1033008978</v>
      </c>
      <c r="E3913">
        <f t="shared" si="950"/>
        <v>-3802.71413948495</v>
      </c>
    </row>
    <row r="3914" spans="3:5" x14ac:dyDescent="0.2">
      <c r="C3914">
        <v>263400</v>
      </c>
      <c r="D3914">
        <v>-1994.8247946351801</v>
      </c>
      <c r="E3914">
        <f t="shared" si="950"/>
        <v>-3802.71413948495</v>
      </c>
    </row>
    <row r="3915" spans="3:5" x14ac:dyDescent="0.2">
      <c r="C3915">
        <v>263460</v>
      </c>
      <c r="D3915">
        <v>-2000.4964383225699</v>
      </c>
      <c r="E3915">
        <v>-3387.3120903746199</v>
      </c>
    </row>
    <row r="3916" spans="3:5" x14ac:dyDescent="0.2">
      <c r="C3916">
        <v>263460</v>
      </c>
      <c r="D3916">
        <f>D3915</f>
        <v>-2000.4964383225699</v>
      </c>
      <c r="E3916">
        <f t="shared" ref="E3916:E3921" si="951">E3915</f>
        <v>-3387.3120903746199</v>
      </c>
    </row>
    <row r="3917" spans="3:5" x14ac:dyDescent="0.2">
      <c r="C3917">
        <v>263520</v>
      </c>
      <c r="D3917">
        <v>-1672.7494899968401</v>
      </c>
      <c r="E3917">
        <f t="shared" si="951"/>
        <v>-3387.3120903746199</v>
      </c>
    </row>
    <row r="3918" spans="3:5" x14ac:dyDescent="0.2">
      <c r="C3918">
        <v>263580</v>
      </c>
      <c r="D3918">
        <v>-2081.5010768135899</v>
      </c>
      <c r="E3918">
        <f t="shared" si="951"/>
        <v>-3387.3120903746199</v>
      </c>
    </row>
    <row r="3919" spans="3:5" x14ac:dyDescent="0.2">
      <c r="C3919">
        <v>263640</v>
      </c>
      <c r="D3919">
        <v>-2032.3173236790201</v>
      </c>
      <c r="E3919">
        <f t="shared" si="951"/>
        <v>-3387.3120903746199</v>
      </c>
    </row>
    <row r="3920" spans="3:5" x14ac:dyDescent="0.2">
      <c r="C3920">
        <v>263700</v>
      </c>
      <c r="D3920">
        <v>-1516.6454685558999</v>
      </c>
      <c r="E3920">
        <f t="shared" si="951"/>
        <v>-3387.3120903746199</v>
      </c>
    </row>
    <row r="3921" spans="3:5" x14ac:dyDescent="0.2">
      <c r="C3921">
        <v>263760</v>
      </c>
      <c r="D3921">
        <v>-2165.4750686308798</v>
      </c>
      <c r="E3921">
        <f t="shared" si="951"/>
        <v>-3387.3120903746199</v>
      </c>
    </row>
    <row r="3922" spans="3:5" x14ac:dyDescent="0.2">
      <c r="C3922">
        <v>263820</v>
      </c>
      <c r="D3922">
        <v>-1912.29701673263</v>
      </c>
      <c r="E3922">
        <v>-3252.3976271616398</v>
      </c>
    </row>
    <row r="3923" spans="3:5" x14ac:dyDescent="0.2">
      <c r="C3923">
        <v>263820</v>
      </c>
      <c r="D3923">
        <f>D3922</f>
        <v>-1912.29701673263</v>
      </c>
      <c r="E3923">
        <f t="shared" ref="E3923:E3925" si="952">E3922</f>
        <v>-3252.3976271616398</v>
      </c>
    </row>
    <row r="3924" spans="3:5" x14ac:dyDescent="0.2">
      <c r="C3924">
        <v>263880</v>
      </c>
      <c r="D3924">
        <v>-3649.9148219961999</v>
      </c>
      <c r="E3924">
        <f t="shared" si="952"/>
        <v>-3252.3976271616398</v>
      </c>
    </row>
    <row r="3925" spans="3:5" x14ac:dyDescent="0.2">
      <c r="C3925">
        <v>264000</v>
      </c>
      <c r="D3925">
        <v>-4097.0493913465598</v>
      </c>
      <c r="E3925">
        <f t="shared" si="952"/>
        <v>-3252.3976271616398</v>
      </c>
    </row>
    <row r="3926" spans="3:5" x14ac:dyDescent="0.2">
      <c r="C3926">
        <v>264120</v>
      </c>
      <c r="D3926">
        <v>-3334.5308770920901</v>
      </c>
      <c r="E3926">
        <v>-2387.3971617790198</v>
      </c>
    </row>
    <row r="3927" spans="3:5" x14ac:dyDescent="0.2">
      <c r="C3927">
        <v>264120</v>
      </c>
      <c r="D3927">
        <f>D3926</f>
        <v>-3334.5308770920901</v>
      </c>
      <c r="E3927">
        <f t="shared" ref="E3927:E3931" si="953">E3926</f>
        <v>-2387.3971617790198</v>
      </c>
    </row>
    <row r="3928" spans="3:5" x14ac:dyDescent="0.2">
      <c r="C3928">
        <v>264180</v>
      </c>
      <c r="D3928">
        <v>-1926.2481694784301</v>
      </c>
      <c r="E3928">
        <f t="shared" si="953"/>
        <v>-2387.3971617790198</v>
      </c>
    </row>
    <row r="3929" spans="3:5" x14ac:dyDescent="0.2">
      <c r="C3929">
        <v>264240</v>
      </c>
      <c r="D3929">
        <v>-2388.6838969536798</v>
      </c>
      <c r="E3929">
        <f t="shared" si="953"/>
        <v>-2387.3971617790198</v>
      </c>
    </row>
    <row r="3930" spans="3:5" x14ac:dyDescent="0.2">
      <c r="C3930">
        <v>264300</v>
      </c>
      <c r="D3930">
        <v>-3034.5516519919902</v>
      </c>
      <c r="E3930">
        <f t="shared" si="953"/>
        <v>-2387.3971617790198</v>
      </c>
    </row>
    <row r="3931" spans="3:5" x14ac:dyDescent="0.2">
      <c r="C3931">
        <v>264360</v>
      </c>
      <c r="D3931">
        <v>-3225.96605401432</v>
      </c>
      <c r="E3931">
        <f t="shared" si="953"/>
        <v>-2387.3971617790198</v>
      </c>
    </row>
    <row r="3932" spans="3:5" x14ac:dyDescent="0.2">
      <c r="C3932">
        <v>264420</v>
      </c>
      <c r="D3932">
        <v>-3803.8159705538501</v>
      </c>
      <c r="E3932">
        <v>-3454.34047753919</v>
      </c>
    </row>
    <row r="3933" spans="3:5" x14ac:dyDescent="0.2">
      <c r="C3933">
        <v>264420</v>
      </c>
      <c r="D3933">
        <f>D3932</f>
        <v>-3803.8159705538501</v>
      </c>
      <c r="E3933">
        <f t="shared" ref="E3933:E3940" si="954">E3932</f>
        <v>-3454.34047753919</v>
      </c>
    </row>
    <row r="3934" spans="3:5" x14ac:dyDescent="0.2">
      <c r="C3934">
        <v>264480</v>
      </c>
      <c r="D3934">
        <v>-3673.1507355097101</v>
      </c>
      <c r="E3934">
        <f t="shared" si="954"/>
        <v>-3454.34047753919</v>
      </c>
    </row>
    <row r="3935" spans="3:5" x14ac:dyDescent="0.2">
      <c r="C3935">
        <v>264540</v>
      </c>
      <c r="D3935">
        <v>-3759.6648746379001</v>
      </c>
      <c r="E3935">
        <f t="shared" si="954"/>
        <v>-3454.34047753919</v>
      </c>
    </row>
    <row r="3936" spans="3:5" x14ac:dyDescent="0.2">
      <c r="C3936">
        <v>264600</v>
      </c>
      <c r="D3936">
        <v>-3637.6949740833002</v>
      </c>
      <c r="E3936">
        <f t="shared" si="954"/>
        <v>-3454.34047753919</v>
      </c>
    </row>
    <row r="3937" spans="3:5" x14ac:dyDescent="0.2">
      <c r="C3937">
        <v>264660</v>
      </c>
      <c r="D3937">
        <v>-3726.0645333921998</v>
      </c>
      <c r="E3937">
        <f t="shared" si="954"/>
        <v>-3454.34047753919</v>
      </c>
    </row>
    <row r="3938" spans="3:5" x14ac:dyDescent="0.2">
      <c r="C3938">
        <v>264720</v>
      </c>
      <c r="D3938">
        <v>-3707.9336813955601</v>
      </c>
      <c r="E3938">
        <f t="shared" si="954"/>
        <v>-3454.34047753919</v>
      </c>
    </row>
    <row r="3939" spans="3:5" x14ac:dyDescent="0.2">
      <c r="C3939">
        <v>264840</v>
      </c>
      <c r="D3939">
        <v>-3248.4885541076201</v>
      </c>
      <c r="E3939">
        <f t="shared" si="954"/>
        <v>-3454.34047753919</v>
      </c>
    </row>
    <row r="3940" spans="3:5" x14ac:dyDescent="0.2">
      <c r="C3940">
        <v>264900</v>
      </c>
      <c r="D3940">
        <v>-3776.7919029433301</v>
      </c>
      <c r="E3940">
        <f t="shared" si="954"/>
        <v>-3454.34047753919</v>
      </c>
    </row>
    <row r="3941" spans="3:5" x14ac:dyDescent="0.2">
      <c r="C3941">
        <v>265020</v>
      </c>
      <c r="D3941">
        <v>-3037.3639843854698</v>
      </c>
      <c r="E3941">
        <v>-3396.14418887191</v>
      </c>
    </row>
    <row r="3942" spans="3:5" x14ac:dyDescent="0.2">
      <c r="C3942">
        <v>265020</v>
      </c>
      <c r="D3942">
        <f>D3941</f>
        <v>-3037.3639843854698</v>
      </c>
      <c r="E3942">
        <f t="shared" ref="E3942:E3946" si="955">E3941</f>
        <v>-3396.14418887191</v>
      </c>
    </row>
    <row r="3943" spans="3:5" x14ac:dyDescent="0.2">
      <c r="C3943">
        <v>265080</v>
      </c>
      <c r="D3943">
        <v>-3712.98571737974</v>
      </c>
      <c r="E3943">
        <f t="shared" si="955"/>
        <v>-3396.14418887191</v>
      </c>
    </row>
    <row r="3944" spans="3:5" x14ac:dyDescent="0.2">
      <c r="C3944">
        <v>265140</v>
      </c>
      <c r="D3944">
        <v>-3234.91808186659</v>
      </c>
      <c r="E3944">
        <f t="shared" si="955"/>
        <v>-3396.14418887191</v>
      </c>
    </row>
    <row r="3945" spans="3:5" x14ac:dyDescent="0.2">
      <c r="C3945">
        <v>265200</v>
      </c>
      <c r="D3945">
        <v>-2826.1022322569002</v>
      </c>
      <c r="E3945">
        <f t="shared" si="955"/>
        <v>-3396.14418887191</v>
      </c>
    </row>
    <row r="3946" spans="3:5" x14ac:dyDescent="0.2">
      <c r="C3946">
        <v>265260</v>
      </c>
      <c r="D3946">
        <v>-3019.0070881390202</v>
      </c>
      <c r="E3946">
        <f t="shared" si="955"/>
        <v>-3396.14418887191</v>
      </c>
    </row>
    <row r="3947" spans="3:5" x14ac:dyDescent="0.2">
      <c r="C3947">
        <v>265320</v>
      </c>
      <c r="D3947">
        <v>-3654.96583028961</v>
      </c>
      <c r="E3947">
        <v>-2159.1777476618399</v>
      </c>
    </row>
    <row r="3948" spans="3:5" x14ac:dyDescent="0.2">
      <c r="C3948">
        <v>265320</v>
      </c>
      <c r="D3948">
        <f>D3947</f>
        <v>-3654.96583028961</v>
      </c>
      <c r="E3948">
        <f t="shared" ref="E3948:E3950" si="956">E3947</f>
        <v>-2159.1777476618399</v>
      </c>
    </row>
    <row r="3949" spans="3:5" x14ac:dyDescent="0.2">
      <c r="C3949">
        <v>265440</v>
      </c>
      <c r="D3949">
        <v>-3178.8672057138201</v>
      </c>
      <c r="E3949">
        <f t="shared" si="956"/>
        <v>-2159.1777476618399</v>
      </c>
    </row>
    <row r="3950" spans="3:5" x14ac:dyDescent="0.2">
      <c r="C3950">
        <v>265500</v>
      </c>
      <c r="D3950">
        <v>-3433.9711609173601</v>
      </c>
      <c r="E3950">
        <f t="shared" si="956"/>
        <v>-2159.1777476618399</v>
      </c>
    </row>
    <row r="3951" spans="3:5" x14ac:dyDescent="0.2">
      <c r="C3951">
        <v>265560</v>
      </c>
      <c r="D3951">
        <f>D3950</f>
        <v>-3433.9711609173601</v>
      </c>
      <c r="E3951">
        <v>-3702.7205236331702</v>
      </c>
    </row>
    <row r="3952" spans="3:5" x14ac:dyDescent="0.2">
      <c r="C3952">
        <v>265620</v>
      </c>
      <c r="D3952">
        <v>-3656.1155523150501</v>
      </c>
      <c r="E3952">
        <f t="shared" ref="E3952:E3955" si="957">E3951</f>
        <v>-3702.7205236331702</v>
      </c>
    </row>
    <row r="3953" spans="3:5" x14ac:dyDescent="0.2">
      <c r="C3953">
        <v>265680</v>
      </c>
      <c r="D3953">
        <v>-3670.4823662795998</v>
      </c>
      <c r="E3953">
        <f t="shared" si="957"/>
        <v>-3702.7205236331702</v>
      </c>
    </row>
    <row r="3954" spans="3:5" x14ac:dyDescent="0.2">
      <c r="C3954">
        <v>265740</v>
      </c>
      <c r="D3954">
        <v>-3636.3729428499501</v>
      </c>
      <c r="E3954">
        <f t="shared" si="957"/>
        <v>-3702.7205236331702</v>
      </c>
    </row>
    <row r="3955" spans="3:5" x14ac:dyDescent="0.2">
      <c r="C3955">
        <v>265800</v>
      </c>
      <c r="D3955">
        <v>-2530.3083724716298</v>
      </c>
      <c r="E3955">
        <f t="shared" si="957"/>
        <v>-3702.7205236331702</v>
      </c>
    </row>
    <row r="3956" spans="3:5" x14ac:dyDescent="0.2">
      <c r="C3956">
        <v>265860</v>
      </c>
      <c r="D3956">
        <v>-3386.44608787174</v>
      </c>
      <c r="E3956">
        <v>-1506.64295936179</v>
      </c>
    </row>
    <row r="3957" spans="3:5" x14ac:dyDescent="0.2">
      <c r="C3957">
        <v>265860</v>
      </c>
      <c r="D3957">
        <f>D3956</f>
        <v>-3386.44608787174</v>
      </c>
      <c r="E3957">
        <f t="shared" ref="E3957:E3962" si="958">E3956</f>
        <v>-1506.64295936179</v>
      </c>
    </row>
    <row r="3958" spans="3:5" x14ac:dyDescent="0.2">
      <c r="C3958">
        <v>265920</v>
      </c>
      <c r="D3958">
        <v>-3781.3567855016399</v>
      </c>
      <c r="E3958">
        <f t="shared" si="958"/>
        <v>-1506.64295936179</v>
      </c>
    </row>
    <row r="3959" spans="3:5" x14ac:dyDescent="0.2">
      <c r="C3959">
        <v>265980</v>
      </c>
      <c r="D3959">
        <v>-3813.39689424776</v>
      </c>
      <c r="E3959">
        <f t="shared" si="958"/>
        <v>-1506.64295936179</v>
      </c>
    </row>
    <row r="3960" spans="3:5" x14ac:dyDescent="0.2">
      <c r="C3960">
        <v>266040</v>
      </c>
      <c r="D3960">
        <v>-3255.7626585570301</v>
      </c>
      <c r="E3960">
        <f t="shared" si="958"/>
        <v>-1506.64295936179</v>
      </c>
    </row>
    <row r="3961" spans="3:5" x14ac:dyDescent="0.2">
      <c r="C3961">
        <v>266100</v>
      </c>
      <c r="D3961">
        <v>-3657.7512426687499</v>
      </c>
      <c r="E3961">
        <f t="shared" si="958"/>
        <v>-1506.64295936179</v>
      </c>
    </row>
    <row r="3962" spans="3:5" x14ac:dyDescent="0.2">
      <c r="C3962">
        <v>266160</v>
      </c>
      <c r="D3962">
        <v>-3626.9898387235398</v>
      </c>
      <c r="E3962">
        <f t="shared" si="958"/>
        <v>-1506.64295936179</v>
      </c>
    </row>
    <row r="3963" spans="3:5" x14ac:dyDescent="0.2">
      <c r="C3963">
        <v>266220</v>
      </c>
      <c r="D3963">
        <v>-3826.8708819263502</v>
      </c>
      <c r="E3963">
        <v>-3733.8282165166002</v>
      </c>
    </row>
    <row r="3964" spans="3:5" x14ac:dyDescent="0.2">
      <c r="C3964">
        <v>266220</v>
      </c>
      <c r="D3964">
        <f>D3963</f>
        <v>-3826.8708819263502</v>
      </c>
      <c r="E3964">
        <f t="shared" ref="E3964:E3970" si="959">E3963</f>
        <v>-3733.8282165166002</v>
      </c>
    </row>
    <row r="3965" spans="3:5" x14ac:dyDescent="0.2">
      <c r="C3965">
        <v>266280</v>
      </c>
      <c r="D3965">
        <v>-3784.6331398811999</v>
      </c>
      <c r="E3965">
        <f t="shared" si="959"/>
        <v>-3733.8282165166002</v>
      </c>
    </row>
    <row r="3966" spans="3:5" x14ac:dyDescent="0.2">
      <c r="C3966">
        <v>266340</v>
      </c>
      <c r="D3966">
        <v>-3390.3942978305599</v>
      </c>
      <c r="E3966">
        <f t="shared" si="959"/>
        <v>-3733.8282165166002</v>
      </c>
    </row>
    <row r="3967" spans="3:5" x14ac:dyDescent="0.2">
      <c r="C3967">
        <v>266400</v>
      </c>
      <c r="D3967">
        <v>-3829.86662580963</v>
      </c>
      <c r="E3967">
        <f t="shared" si="959"/>
        <v>-3733.8282165166002</v>
      </c>
    </row>
    <row r="3968" spans="3:5" x14ac:dyDescent="0.2">
      <c r="C3968">
        <v>266460</v>
      </c>
      <c r="D3968">
        <v>-3752.4616857872402</v>
      </c>
      <c r="E3968">
        <f t="shared" si="959"/>
        <v>-3733.8282165166002</v>
      </c>
    </row>
    <row r="3969" spans="3:5" x14ac:dyDescent="0.2">
      <c r="C3969">
        <v>266520</v>
      </c>
      <c r="D3969">
        <v>-3187.4953593863302</v>
      </c>
      <c r="E3969">
        <f t="shared" si="959"/>
        <v>-3733.8282165166002</v>
      </c>
    </row>
    <row r="3970" spans="3:5" x14ac:dyDescent="0.2">
      <c r="C3970">
        <v>266580</v>
      </c>
      <c r="D3970">
        <v>-3809.7623581367802</v>
      </c>
      <c r="E3970">
        <f t="shared" si="959"/>
        <v>-3733.8282165166002</v>
      </c>
    </row>
    <row r="3971" spans="3:5" x14ac:dyDescent="0.2">
      <c r="C3971">
        <v>266640</v>
      </c>
      <c r="D3971">
        <f>D3970</f>
        <v>-3809.7623581367802</v>
      </c>
      <c r="E3971">
        <v>-3577.4824429353298</v>
      </c>
    </row>
    <row r="3972" spans="3:5" x14ac:dyDescent="0.2">
      <c r="C3972">
        <v>266700</v>
      </c>
      <c r="D3972">
        <v>-3714.4845793045502</v>
      </c>
      <c r="E3972">
        <f t="shared" ref="E3972:E3974" si="960">E3971</f>
        <v>-3577.4824429353298</v>
      </c>
    </row>
    <row r="3973" spans="3:5" x14ac:dyDescent="0.2">
      <c r="C3973">
        <v>266760</v>
      </c>
      <c r="D3973">
        <v>-3660.6261091607298</v>
      </c>
      <c r="E3973">
        <f t="shared" si="960"/>
        <v>-3577.4824429353298</v>
      </c>
    </row>
    <row r="3974" spans="3:5" x14ac:dyDescent="0.2">
      <c r="C3974">
        <v>266880</v>
      </c>
      <c r="D3974">
        <v>-3240.0791029746301</v>
      </c>
      <c r="E3974">
        <f t="shared" si="960"/>
        <v>-3577.4824429353298</v>
      </c>
    </row>
    <row r="3975" spans="3:5" x14ac:dyDescent="0.2">
      <c r="C3975">
        <v>266940</v>
      </c>
      <c r="D3975">
        <v>-3316.5209510642098</v>
      </c>
      <c r="E3975">
        <v>-3683.3367865465598</v>
      </c>
    </row>
    <row r="3976" spans="3:5" x14ac:dyDescent="0.2">
      <c r="C3976">
        <v>266940</v>
      </c>
      <c r="D3976">
        <f>D3975</f>
        <v>-3316.5209510642098</v>
      </c>
      <c r="E3976">
        <f t="shared" ref="E3976:E3977" si="961">E3975</f>
        <v>-3683.3367865465598</v>
      </c>
    </row>
    <row r="3977" spans="3:5" x14ac:dyDescent="0.2">
      <c r="C3977">
        <v>267000</v>
      </c>
      <c r="D3977">
        <v>-3789.3494696733701</v>
      </c>
      <c r="E3977">
        <f t="shared" si="961"/>
        <v>-3683.3367865465598</v>
      </c>
    </row>
    <row r="3978" spans="3:5" x14ac:dyDescent="0.2">
      <c r="C3978">
        <v>267060</v>
      </c>
      <c r="D3978">
        <v>-3455.3138470785698</v>
      </c>
      <c r="E3978">
        <v>-3563.36513373754</v>
      </c>
    </row>
    <row r="3979" spans="3:5" x14ac:dyDescent="0.2">
      <c r="C3979">
        <v>267060</v>
      </c>
      <c r="D3979">
        <f>D3978</f>
        <v>-3455.3138470785698</v>
      </c>
      <c r="E3979">
        <f t="shared" ref="E3979:E3982" si="962">E3978</f>
        <v>-3563.36513373754</v>
      </c>
    </row>
    <row r="3980" spans="3:5" x14ac:dyDescent="0.2">
      <c r="C3980">
        <v>267120</v>
      </c>
      <c r="D3980">
        <v>-3350.5450527027301</v>
      </c>
      <c r="E3980">
        <f t="shared" si="962"/>
        <v>-3563.36513373754</v>
      </c>
    </row>
    <row r="3981" spans="3:5" x14ac:dyDescent="0.2">
      <c r="C3981">
        <v>267180</v>
      </c>
      <c r="D3981">
        <v>-3446.0020005694701</v>
      </c>
      <c r="E3981">
        <f t="shared" si="962"/>
        <v>-3563.36513373754</v>
      </c>
    </row>
    <row r="3982" spans="3:5" x14ac:dyDescent="0.2">
      <c r="C3982">
        <v>267300</v>
      </c>
      <c r="D3982">
        <v>-3014.8421534275599</v>
      </c>
      <c r="E3982">
        <f t="shared" si="962"/>
        <v>-3563.36513373754</v>
      </c>
    </row>
    <row r="3983" spans="3:5" x14ac:dyDescent="0.2">
      <c r="C3983">
        <v>267360</v>
      </c>
      <c r="D3983">
        <v>-3247.6377676955699</v>
      </c>
      <c r="E3983">
        <v>-3585.2710317494698</v>
      </c>
    </row>
    <row r="3984" spans="3:5" x14ac:dyDescent="0.2">
      <c r="C3984">
        <v>267360</v>
      </c>
      <c r="D3984">
        <f>D3983</f>
        <v>-3247.6377676955699</v>
      </c>
      <c r="E3984">
        <f t="shared" ref="E3984:E3986" si="963">E3983</f>
        <v>-3585.2710317494698</v>
      </c>
    </row>
    <row r="3985" spans="3:5" x14ac:dyDescent="0.2">
      <c r="C3985">
        <v>267480</v>
      </c>
      <c r="D3985">
        <v>-3663.7249943564002</v>
      </c>
      <c r="E3985">
        <f t="shared" si="963"/>
        <v>-3585.2710317494698</v>
      </c>
    </row>
    <row r="3986" spans="3:5" x14ac:dyDescent="0.2">
      <c r="C3986">
        <v>267540</v>
      </c>
      <c r="D3986">
        <v>-3653.0554238588402</v>
      </c>
      <c r="E3986">
        <f t="shared" si="963"/>
        <v>-3585.2710317494698</v>
      </c>
    </row>
    <row r="3987" spans="3:5" x14ac:dyDescent="0.2">
      <c r="C3987">
        <v>267600</v>
      </c>
      <c r="D3987">
        <v>-3259.2878273218598</v>
      </c>
      <c r="E3987">
        <v>-3793.4976224253001</v>
      </c>
    </row>
    <row r="3988" spans="3:5" x14ac:dyDescent="0.2">
      <c r="C3988">
        <v>267600</v>
      </c>
      <c r="D3988">
        <f>D3987</f>
        <v>-3259.2878273218598</v>
      </c>
      <c r="E3988">
        <f t="shared" ref="E3988:E3991" si="964">E3987</f>
        <v>-3793.4976224253001</v>
      </c>
    </row>
    <row r="3989" spans="3:5" x14ac:dyDescent="0.2">
      <c r="C3989">
        <v>267720</v>
      </c>
      <c r="D3989">
        <v>-3357.0085691155</v>
      </c>
      <c r="E3989">
        <f t="shared" si="964"/>
        <v>-3793.4976224253001</v>
      </c>
    </row>
    <row r="3990" spans="3:5" x14ac:dyDescent="0.2">
      <c r="C3990">
        <v>267780</v>
      </c>
      <c r="D3990">
        <v>-3707.5041302373002</v>
      </c>
      <c r="E3990">
        <f t="shared" si="964"/>
        <v>-3793.4976224253001</v>
      </c>
    </row>
    <row r="3991" spans="3:5" x14ac:dyDescent="0.2">
      <c r="C3991">
        <v>267840</v>
      </c>
      <c r="D3991">
        <v>-2045.00040064876</v>
      </c>
      <c r="E3991">
        <f t="shared" si="964"/>
        <v>-3793.4976224253001</v>
      </c>
    </row>
    <row r="3992" spans="3:5" x14ac:dyDescent="0.2">
      <c r="C3992">
        <v>267900</v>
      </c>
      <c r="D3992">
        <v>-1820.1356108569901</v>
      </c>
      <c r="E3992">
        <v>-3730.16799028078</v>
      </c>
    </row>
    <row r="3993" spans="3:5" x14ac:dyDescent="0.2">
      <c r="C3993">
        <v>267900</v>
      </c>
      <c r="D3993">
        <f>D3992</f>
        <v>-1820.1356108569901</v>
      </c>
      <c r="E3993">
        <f t="shared" ref="E3993:E3997" si="965">E3992</f>
        <v>-3730.16799028078</v>
      </c>
    </row>
    <row r="3994" spans="3:5" x14ac:dyDescent="0.2">
      <c r="C3994">
        <v>267960</v>
      </c>
      <c r="D3994">
        <v>-3262.57146848517</v>
      </c>
      <c r="E3994">
        <f t="shared" si="965"/>
        <v>-3730.16799028078</v>
      </c>
    </row>
    <row r="3995" spans="3:5" x14ac:dyDescent="0.2">
      <c r="C3995">
        <v>268020</v>
      </c>
      <c r="D3995">
        <v>-3678.4223987720402</v>
      </c>
      <c r="E3995">
        <f t="shared" si="965"/>
        <v>-3730.16799028078</v>
      </c>
    </row>
    <row r="3996" spans="3:5" x14ac:dyDescent="0.2">
      <c r="C3996">
        <v>268140</v>
      </c>
      <c r="D3996">
        <v>-3738.7543140412399</v>
      </c>
      <c r="E3996">
        <f t="shared" si="965"/>
        <v>-3730.16799028078</v>
      </c>
    </row>
    <row r="3997" spans="3:5" x14ac:dyDescent="0.2">
      <c r="C3997">
        <v>268200</v>
      </c>
      <c r="D3997">
        <v>-3776.8369193395101</v>
      </c>
      <c r="E3997">
        <f t="shared" si="965"/>
        <v>-3730.16799028078</v>
      </c>
    </row>
    <row r="3998" spans="3:5" x14ac:dyDescent="0.2">
      <c r="C3998">
        <v>268260</v>
      </c>
      <c r="D3998">
        <v>-3703.7448979758101</v>
      </c>
      <c r="E3998">
        <v>-3734.4596596564602</v>
      </c>
    </row>
    <row r="3999" spans="3:5" x14ac:dyDescent="0.2">
      <c r="C3999">
        <v>268260</v>
      </c>
      <c r="D3999">
        <f>D3998</f>
        <v>-3703.7448979758101</v>
      </c>
      <c r="E3999">
        <f t="shared" ref="E3999:E4002" si="966">E3998</f>
        <v>-3734.4596596564602</v>
      </c>
    </row>
    <row r="4000" spans="3:5" x14ac:dyDescent="0.2">
      <c r="C4000">
        <v>268380</v>
      </c>
      <c r="D4000">
        <v>-2523.8995889899002</v>
      </c>
      <c r="E4000">
        <f t="shared" si="966"/>
        <v>-3734.4596596564602</v>
      </c>
    </row>
    <row r="4001" spans="3:5" x14ac:dyDescent="0.2">
      <c r="C4001">
        <v>268440</v>
      </c>
      <c r="D4001">
        <v>-3697.5183667138099</v>
      </c>
      <c r="E4001">
        <f t="shared" si="966"/>
        <v>-3734.4596596564602</v>
      </c>
    </row>
    <row r="4002" spans="3:5" x14ac:dyDescent="0.2">
      <c r="C4002">
        <v>268560</v>
      </c>
      <c r="D4002">
        <v>-3694.6992310362598</v>
      </c>
      <c r="E4002">
        <f t="shared" si="966"/>
        <v>-3734.4596596564602</v>
      </c>
    </row>
    <row r="4003" spans="3:5" x14ac:dyDescent="0.2">
      <c r="C4003">
        <v>268620</v>
      </c>
      <c r="D4003">
        <v>-3690.7127549714901</v>
      </c>
      <c r="E4003">
        <v>-3676.6476624838801</v>
      </c>
    </row>
    <row r="4004" spans="3:5" x14ac:dyDescent="0.2">
      <c r="C4004">
        <v>268620</v>
      </c>
      <c r="D4004">
        <f>D4003</f>
        <v>-3690.7127549714901</v>
      </c>
      <c r="E4004">
        <f t="shared" ref="E4004:E4008" si="967">E4003</f>
        <v>-3676.6476624838801</v>
      </c>
    </row>
    <row r="4005" spans="3:5" x14ac:dyDescent="0.2">
      <c r="C4005">
        <v>268680</v>
      </c>
      <c r="D4005">
        <v>-2387.9524612517598</v>
      </c>
      <c r="E4005">
        <f t="shared" si="967"/>
        <v>-3676.6476624838801</v>
      </c>
    </row>
    <row r="4006" spans="3:5" x14ac:dyDescent="0.2">
      <c r="C4006">
        <v>268740</v>
      </c>
      <c r="D4006">
        <v>-3679.8351737473599</v>
      </c>
      <c r="E4006">
        <f t="shared" si="967"/>
        <v>-3676.6476624838801</v>
      </c>
    </row>
    <row r="4007" spans="3:5" x14ac:dyDescent="0.2">
      <c r="C4007">
        <v>268800</v>
      </c>
      <c r="D4007">
        <v>-3697.80901215316</v>
      </c>
      <c r="E4007">
        <f t="shared" si="967"/>
        <v>-3676.6476624838801</v>
      </c>
    </row>
    <row r="4008" spans="3:5" x14ac:dyDescent="0.2">
      <c r="C4008">
        <v>268860</v>
      </c>
      <c r="D4008">
        <v>-3641.1621829716701</v>
      </c>
      <c r="E4008">
        <f t="shared" si="967"/>
        <v>-3676.6476624838801</v>
      </c>
    </row>
    <row r="4009" spans="3:5" x14ac:dyDescent="0.2">
      <c r="C4009">
        <v>268920</v>
      </c>
      <c r="D4009">
        <v>-3303.99468953716</v>
      </c>
      <c r="E4009">
        <v>-3741.4874003012601</v>
      </c>
    </row>
    <row r="4010" spans="3:5" x14ac:dyDescent="0.2">
      <c r="C4010">
        <v>268920</v>
      </c>
      <c r="D4010">
        <f>D4009</f>
        <v>-3303.99468953716</v>
      </c>
      <c r="E4010">
        <f t="shared" ref="E4010:E4015" si="968">E4009</f>
        <v>-3741.4874003012601</v>
      </c>
    </row>
    <row r="4011" spans="3:5" x14ac:dyDescent="0.2">
      <c r="C4011">
        <v>268980</v>
      </c>
      <c r="D4011">
        <v>-3642.5060128773598</v>
      </c>
      <c r="E4011">
        <f t="shared" si="968"/>
        <v>-3741.4874003012601</v>
      </c>
    </row>
    <row r="4012" spans="3:5" x14ac:dyDescent="0.2">
      <c r="C4012">
        <v>269040</v>
      </c>
      <c r="D4012">
        <v>-3650.3574561771502</v>
      </c>
      <c r="E4012">
        <f t="shared" si="968"/>
        <v>-3741.4874003012601</v>
      </c>
    </row>
    <row r="4013" spans="3:5" x14ac:dyDescent="0.2">
      <c r="C4013">
        <v>269100</v>
      </c>
      <c r="D4013">
        <v>-3667.1430374976298</v>
      </c>
      <c r="E4013">
        <f t="shared" si="968"/>
        <v>-3741.4874003012601</v>
      </c>
    </row>
    <row r="4014" spans="3:5" x14ac:dyDescent="0.2">
      <c r="C4014">
        <v>269160</v>
      </c>
      <c r="D4014">
        <v>-3465.4766273229502</v>
      </c>
      <c r="E4014">
        <f t="shared" si="968"/>
        <v>-3741.4874003012601</v>
      </c>
    </row>
    <row r="4015" spans="3:5" x14ac:dyDescent="0.2">
      <c r="C4015">
        <v>269220</v>
      </c>
      <c r="D4015">
        <v>-3799.2271053340301</v>
      </c>
      <c r="E4015">
        <f t="shared" si="968"/>
        <v>-3741.4874003012601</v>
      </c>
    </row>
    <row r="4016" spans="3:5" x14ac:dyDescent="0.2">
      <c r="C4016">
        <v>269280</v>
      </c>
      <c r="D4016">
        <v>-3665.79448752096</v>
      </c>
      <c r="E4016">
        <v>-3097.0093214952999</v>
      </c>
    </row>
    <row r="4017" spans="3:5" x14ac:dyDescent="0.2">
      <c r="C4017">
        <v>269280</v>
      </c>
      <c r="D4017">
        <f>D4016</f>
        <v>-3665.79448752096</v>
      </c>
      <c r="E4017">
        <f t="shared" ref="E4017:E4021" si="969">E4016</f>
        <v>-3097.0093214952999</v>
      </c>
    </row>
    <row r="4018" spans="3:5" x14ac:dyDescent="0.2">
      <c r="C4018">
        <v>269340</v>
      </c>
      <c r="D4018">
        <v>-3814.6065331500399</v>
      </c>
      <c r="E4018">
        <f t="shared" si="969"/>
        <v>-3097.0093214952999</v>
      </c>
    </row>
    <row r="4019" spans="3:5" x14ac:dyDescent="0.2">
      <c r="C4019">
        <v>269460</v>
      </c>
      <c r="D4019">
        <v>-3245.1665614978901</v>
      </c>
      <c r="E4019">
        <f t="shared" si="969"/>
        <v>-3097.0093214952999</v>
      </c>
    </row>
    <row r="4020" spans="3:5" x14ac:dyDescent="0.2">
      <c r="C4020">
        <v>269520</v>
      </c>
      <c r="D4020">
        <v>-3663.7582089605498</v>
      </c>
      <c r="E4020">
        <f t="shared" si="969"/>
        <v>-3097.0093214952999</v>
      </c>
    </row>
    <row r="4021" spans="3:5" x14ac:dyDescent="0.2">
      <c r="C4021">
        <v>269580</v>
      </c>
      <c r="D4021">
        <v>-3505.5292269932402</v>
      </c>
      <c r="E4021">
        <f t="shared" si="969"/>
        <v>-3097.0093214952999</v>
      </c>
    </row>
    <row r="4022" spans="3:5" x14ac:dyDescent="0.2">
      <c r="C4022">
        <v>269640</v>
      </c>
      <c r="D4022">
        <v>-3721.7460276807401</v>
      </c>
      <c r="E4022">
        <v>-3248.6765670386799</v>
      </c>
    </row>
    <row r="4023" spans="3:5" x14ac:dyDescent="0.2">
      <c r="C4023">
        <v>269640</v>
      </c>
      <c r="D4023">
        <f>D4022</f>
        <v>-3721.7460276807401</v>
      </c>
      <c r="E4023">
        <f t="shared" ref="E4023:E4027" si="970">E4022</f>
        <v>-3248.6765670386799</v>
      </c>
    </row>
    <row r="4024" spans="3:5" x14ac:dyDescent="0.2">
      <c r="C4024">
        <v>269700</v>
      </c>
      <c r="D4024">
        <v>-3662.53097655393</v>
      </c>
      <c r="E4024">
        <f t="shared" si="970"/>
        <v>-3248.6765670386799</v>
      </c>
    </row>
    <row r="4025" spans="3:5" x14ac:dyDescent="0.2">
      <c r="C4025">
        <v>269760</v>
      </c>
      <c r="D4025">
        <v>-3099.49909649042</v>
      </c>
      <c r="E4025">
        <f t="shared" si="970"/>
        <v>-3248.6765670386799</v>
      </c>
    </row>
    <row r="4026" spans="3:5" x14ac:dyDescent="0.2">
      <c r="C4026">
        <v>269880</v>
      </c>
      <c r="D4026">
        <v>-3736.4452519622</v>
      </c>
      <c r="E4026">
        <f t="shared" si="970"/>
        <v>-3248.6765670386799</v>
      </c>
    </row>
    <row r="4027" spans="3:5" x14ac:dyDescent="0.2">
      <c r="C4027">
        <v>269940</v>
      </c>
      <c r="D4027">
        <v>-3707.1500010796199</v>
      </c>
      <c r="E4027">
        <f t="shared" si="970"/>
        <v>-3248.6765670386799</v>
      </c>
    </row>
    <row r="4028" spans="3:5" x14ac:dyDescent="0.2">
      <c r="C4028">
        <v>270000</v>
      </c>
      <c r="D4028">
        <v>-3731.1692881961899</v>
      </c>
      <c r="E4028">
        <v>-1804.79300814819</v>
      </c>
    </row>
    <row r="4029" spans="3:5" x14ac:dyDescent="0.2">
      <c r="C4029">
        <v>270000</v>
      </c>
      <c r="D4029">
        <f>D4028</f>
        <v>-3731.1692881961899</v>
      </c>
      <c r="E4029">
        <f t="shared" ref="E4029:E4033" si="971">E4028</f>
        <v>-1804.79300814819</v>
      </c>
    </row>
    <row r="4030" spans="3:5" x14ac:dyDescent="0.2">
      <c r="C4030">
        <v>270060</v>
      </c>
      <c r="D4030">
        <v>-3731.7789355607802</v>
      </c>
      <c r="E4030">
        <f t="shared" si="971"/>
        <v>-1804.79300814819</v>
      </c>
    </row>
    <row r="4031" spans="3:5" x14ac:dyDescent="0.2">
      <c r="C4031">
        <v>270120</v>
      </c>
      <c r="D4031">
        <v>-3435.0310483192002</v>
      </c>
      <c r="E4031">
        <f t="shared" si="971"/>
        <v>-1804.79300814819</v>
      </c>
    </row>
    <row r="4032" spans="3:5" x14ac:dyDescent="0.2">
      <c r="C4032">
        <v>270240</v>
      </c>
      <c r="D4032">
        <v>-2151.7982006922398</v>
      </c>
      <c r="E4032">
        <f t="shared" si="971"/>
        <v>-1804.79300814819</v>
      </c>
    </row>
    <row r="4033" spans="3:5" x14ac:dyDescent="0.2">
      <c r="C4033">
        <v>270300</v>
      </c>
      <c r="D4033">
        <v>-2267.2080415435898</v>
      </c>
      <c r="E4033">
        <f t="shared" si="971"/>
        <v>-1804.79300814819</v>
      </c>
    </row>
    <row r="4034" spans="3:5" x14ac:dyDescent="0.2">
      <c r="C4034">
        <v>270360</v>
      </c>
      <c r="D4034">
        <f>D4033</f>
        <v>-2267.2080415435898</v>
      </c>
      <c r="E4034">
        <v>-2056.7687633103101</v>
      </c>
    </row>
    <row r="4035" spans="3:5" x14ac:dyDescent="0.2">
      <c r="C4035">
        <v>270420</v>
      </c>
      <c r="D4035">
        <v>-1193.23947453459</v>
      </c>
      <c r="E4035">
        <f t="shared" ref="E4035:E4038" si="972">E4034</f>
        <v>-2056.7687633103101</v>
      </c>
    </row>
    <row r="4036" spans="3:5" x14ac:dyDescent="0.2">
      <c r="C4036">
        <v>270480</v>
      </c>
      <c r="D4036">
        <v>-883.33534239874803</v>
      </c>
      <c r="E4036">
        <f t="shared" si="972"/>
        <v>-2056.7687633103101</v>
      </c>
    </row>
    <row r="4037" spans="3:5" x14ac:dyDescent="0.2">
      <c r="C4037">
        <v>270540</v>
      </c>
      <c r="D4037">
        <v>-2714.04326444348</v>
      </c>
      <c r="E4037">
        <f t="shared" si="972"/>
        <v>-2056.7687633103101</v>
      </c>
    </row>
    <row r="4038" spans="3:5" x14ac:dyDescent="0.2">
      <c r="C4038">
        <v>270600</v>
      </c>
      <c r="D4038">
        <v>-1894.2962321325399</v>
      </c>
      <c r="E4038">
        <f t="shared" si="972"/>
        <v>-2056.7687633103101</v>
      </c>
    </row>
    <row r="4039" spans="3:5" x14ac:dyDescent="0.2">
      <c r="C4039">
        <v>270660</v>
      </c>
      <c r="D4039">
        <v>-1925.5797251831</v>
      </c>
      <c r="E4039">
        <v>-2894.7275090442199</v>
      </c>
    </row>
    <row r="4040" spans="3:5" x14ac:dyDescent="0.2">
      <c r="C4040">
        <v>270660</v>
      </c>
      <c r="D4040">
        <f>D4039</f>
        <v>-1925.5797251831</v>
      </c>
      <c r="E4040">
        <f t="shared" ref="E4040:E4043" si="973">E4039</f>
        <v>-2894.7275090442199</v>
      </c>
    </row>
    <row r="4041" spans="3:5" x14ac:dyDescent="0.2">
      <c r="C4041">
        <v>270720</v>
      </c>
      <c r="D4041">
        <v>-3913.5320620969701</v>
      </c>
      <c r="E4041">
        <f t="shared" si="973"/>
        <v>-2894.7275090442199</v>
      </c>
    </row>
    <row r="4042" spans="3:5" x14ac:dyDescent="0.2">
      <c r="C4042">
        <v>270840</v>
      </c>
      <c r="D4042">
        <v>-1884.5252386196801</v>
      </c>
      <c r="E4042">
        <f t="shared" si="973"/>
        <v>-2894.7275090442199</v>
      </c>
    </row>
    <row r="4043" spans="3:5" x14ac:dyDescent="0.2">
      <c r="C4043">
        <v>270900</v>
      </c>
      <c r="D4043">
        <v>-3627.0395450528799</v>
      </c>
      <c r="E4043">
        <f t="shared" si="973"/>
        <v>-2894.7275090442199</v>
      </c>
    </row>
    <row r="4044" spans="3:5" x14ac:dyDescent="0.2">
      <c r="C4044">
        <v>270960</v>
      </c>
      <c r="D4044">
        <v>-2222.08434590754</v>
      </c>
      <c r="E4044">
        <v>-3755.4769983071901</v>
      </c>
    </row>
    <row r="4045" spans="3:5" x14ac:dyDescent="0.2">
      <c r="C4045">
        <v>270960</v>
      </c>
      <c r="D4045">
        <f>D4044</f>
        <v>-2222.08434590754</v>
      </c>
      <c r="E4045">
        <f t="shared" ref="E4045:E4049" si="974">E4044</f>
        <v>-3755.4769983071901</v>
      </c>
    </row>
    <row r="4046" spans="3:5" x14ac:dyDescent="0.2">
      <c r="C4046">
        <v>271020</v>
      </c>
      <c r="D4046">
        <v>-3670.1182749988402</v>
      </c>
      <c r="E4046">
        <f t="shared" si="974"/>
        <v>-3755.4769983071901</v>
      </c>
    </row>
    <row r="4047" spans="3:5" x14ac:dyDescent="0.2">
      <c r="C4047">
        <v>271080</v>
      </c>
      <c r="D4047">
        <v>-2308.3539323618902</v>
      </c>
      <c r="E4047">
        <f t="shared" si="974"/>
        <v>-3755.4769983071901</v>
      </c>
    </row>
    <row r="4048" spans="3:5" x14ac:dyDescent="0.2">
      <c r="C4048">
        <v>271140</v>
      </c>
      <c r="D4048">
        <v>-2292.2182961163799</v>
      </c>
      <c r="E4048">
        <f t="shared" si="974"/>
        <v>-3755.4769983071901</v>
      </c>
    </row>
    <row r="4049" spans="3:5" x14ac:dyDescent="0.2">
      <c r="C4049">
        <v>271200</v>
      </c>
      <c r="D4049">
        <v>-1931.6203373553401</v>
      </c>
      <c r="E4049">
        <f t="shared" si="974"/>
        <v>-3755.4769983071901</v>
      </c>
    </row>
    <row r="4050" spans="3:5" x14ac:dyDescent="0.2">
      <c r="C4050">
        <v>271260</v>
      </c>
      <c r="D4050">
        <v>-1406.1142830116701</v>
      </c>
      <c r="E4050">
        <v>-3741.70250215742</v>
      </c>
    </row>
    <row r="4051" spans="3:5" x14ac:dyDescent="0.2">
      <c r="C4051">
        <v>271260</v>
      </c>
      <c r="D4051">
        <f>D4050</f>
        <v>-1406.1142830116701</v>
      </c>
      <c r="E4051">
        <f>E4050</f>
        <v>-3741.70250215742</v>
      </c>
    </row>
    <row r="4052" spans="3:5" x14ac:dyDescent="0.2">
      <c r="C4052">
        <v>271380</v>
      </c>
      <c r="D4052">
        <v>-1969.2369913891901</v>
      </c>
      <c r="E4052">
        <v>-3700.6952835798502</v>
      </c>
    </row>
    <row r="4053" spans="3:5" x14ac:dyDescent="0.2">
      <c r="C4053">
        <v>271380</v>
      </c>
      <c r="D4053">
        <f>D4052</f>
        <v>-1969.2369913891901</v>
      </c>
      <c r="E4053">
        <f t="shared" ref="E4053:E4057" si="975">E4052</f>
        <v>-3700.6952835798502</v>
      </c>
    </row>
    <row r="4054" spans="3:5" x14ac:dyDescent="0.2">
      <c r="C4054">
        <v>271440</v>
      </c>
      <c r="D4054">
        <v>-2316.7981656920001</v>
      </c>
      <c r="E4054">
        <f t="shared" si="975"/>
        <v>-3700.6952835798502</v>
      </c>
    </row>
    <row r="4055" spans="3:5" x14ac:dyDescent="0.2">
      <c r="C4055">
        <v>271500</v>
      </c>
      <c r="D4055">
        <v>-1950.50682752532</v>
      </c>
      <c r="E4055">
        <f t="shared" si="975"/>
        <v>-3700.6952835798502</v>
      </c>
    </row>
    <row r="4056" spans="3:5" x14ac:dyDescent="0.2">
      <c r="C4056">
        <v>271560</v>
      </c>
      <c r="D4056">
        <v>-2024.3174947656</v>
      </c>
      <c r="E4056">
        <f t="shared" si="975"/>
        <v>-3700.6952835798502</v>
      </c>
    </row>
    <row r="4057" spans="3:5" x14ac:dyDescent="0.2">
      <c r="C4057">
        <v>271620</v>
      </c>
      <c r="D4057">
        <v>-2281.58391084301</v>
      </c>
      <c r="E4057">
        <f t="shared" si="975"/>
        <v>-3700.6952835798502</v>
      </c>
    </row>
    <row r="4058" spans="3:5" x14ac:dyDescent="0.2">
      <c r="C4058">
        <v>271680</v>
      </c>
      <c r="D4058">
        <v>-2070.6423208538199</v>
      </c>
      <c r="E4058">
        <v>-1543.32686277584</v>
      </c>
    </row>
    <row r="4059" spans="3:5" x14ac:dyDescent="0.2">
      <c r="C4059">
        <v>271680</v>
      </c>
      <c r="D4059">
        <f>D4058</f>
        <v>-2070.6423208538199</v>
      </c>
      <c r="E4059">
        <f t="shared" ref="E4059:E4062" si="976">E4058</f>
        <v>-1543.32686277584</v>
      </c>
    </row>
    <row r="4060" spans="3:5" x14ac:dyDescent="0.2">
      <c r="C4060">
        <v>271740</v>
      </c>
      <c r="D4060">
        <v>-2264.2238639113498</v>
      </c>
      <c r="E4060">
        <f t="shared" si="976"/>
        <v>-1543.32686277584</v>
      </c>
    </row>
    <row r="4061" spans="3:5" x14ac:dyDescent="0.2">
      <c r="C4061">
        <v>271860</v>
      </c>
      <c r="D4061">
        <v>-1274.33900309964</v>
      </c>
      <c r="E4061">
        <f t="shared" si="976"/>
        <v>-1543.32686277584</v>
      </c>
    </row>
    <row r="4062" spans="3:5" x14ac:dyDescent="0.2">
      <c r="C4062">
        <v>271920</v>
      </c>
      <c r="D4062">
        <v>-4075.5257581567298</v>
      </c>
      <c r="E4062">
        <f t="shared" si="976"/>
        <v>-1543.32686277584</v>
      </c>
    </row>
    <row r="4063" spans="3:5" x14ac:dyDescent="0.2">
      <c r="C4063">
        <v>271980</v>
      </c>
      <c r="D4063">
        <v>-3678.2299099349798</v>
      </c>
      <c r="E4063">
        <v>-3808.1199133537202</v>
      </c>
    </row>
    <row r="4064" spans="3:5" x14ac:dyDescent="0.2">
      <c r="C4064">
        <v>271980</v>
      </c>
      <c r="D4064">
        <f>D4063</f>
        <v>-3678.2299099349798</v>
      </c>
      <c r="E4064">
        <f t="shared" ref="E4064:E4068" si="977">E4063</f>
        <v>-3808.1199133537202</v>
      </c>
    </row>
    <row r="4065" spans="3:5" x14ac:dyDescent="0.2">
      <c r="C4065">
        <v>272040</v>
      </c>
      <c r="D4065">
        <v>-3656.9046373694</v>
      </c>
      <c r="E4065">
        <f t="shared" si="977"/>
        <v>-3808.1199133537202</v>
      </c>
    </row>
    <row r="4066" spans="3:5" x14ac:dyDescent="0.2">
      <c r="C4066">
        <v>272100</v>
      </c>
      <c r="D4066">
        <v>-3679.9231334095098</v>
      </c>
      <c r="E4066">
        <f t="shared" si="977"/>
        <v>-3808.1199133537202</v>
      </c>
    </row>
    <row r="4067" spans="3:5" x14ac:dyDescent="0.2">
      <c r="C4067">
        <v>272160</v>
      </c>
      <c r="D4067">
        <v>-3801.0222400991302</v>
      </c>
      <c r="E4067">
        <f t="shared" si="977"/>
        <v>-3808.1199133537202</v>
      </c>
    </row>
    <row r="4068" spans="3:5" x14ac:dyDescent="0.2">
      <c r="C4068">
        <v>272220</v>
      </c>
      <c r="D4068">
        <v>-3463.7341838116399</v>
      </c>
      <c r="E4068">
        <f t="shared" si="977"/>
        <v>-3808.1199133537202</v>
      </c>
    </row>
    <row r="4069" spans="3:5" x14ac:dyDescent="0.2">
      <c r="C4069">
        <v>272280</v>
      </c>
      <c r="D4069">
        <v>-3671.9491710675002</v>
      </c>
      <c r="E4069">
        <v>-3059.5987037496602</v>
      </c>
    </row>
    <row r="4070" spans="3:5" x14ac:dyDescent="0.2">
      <c r="C4070">
        <v>272280</v>
      </c>
      <c r="D4070">
        <f>D4069</f>
        <v>-3671.9491710675002</v>
      </c>
      <c r="E4070">
        <f t="shared" ref="E4070:E4074" si="978">E4069</f>
        <v>-3059.5987037496602</v>
      </c>
    </row>
    <row r="4071" spans="3:5" x14ac:dyDescent="0.2">
      <c r="C4071">
        <v>272340</v>
      </c>
      <c r="D4071">
        <v>-1953.51839306992</v>
      </c>
      <c r="E4071">
        <f t="shared" si="978"/>
        <v>-3059.5987037496602</v>
      </c>
    </row>
    <row r="4072" spans="3:5" x14ac:dyDescent="0.2">
      <c r="C4072">
        <v>272400</v>
      </c>
      <c r="D4072">
        <v>-2179.9377387555</v>
      </c>
      <c r="E4072">
        <f t="shared" si="978"/>
        <v>-3059.5987037496602</v>
      </c>
    </row>
    <row r="4073" spans="3:5" x14ac:dyDescent="0.2">
      <c r="C4073">
        <v>272460</v>
      </c>
      <c r="D4073">
        <v>-1006.80224876183</v>
      </c>
      <c r="E4073">
        <f t="shared" si="978"/>
        <v>-3059.5987037496602</v>
      </c>
    </row>
    <row r="4074" spans="3:5" x14ac:dyDescent="0.2">
      <c r="C4074">
        <v>272520</v>
      </c>
      <c r="D4074">
        <v>-3911.70871073025</v>
      </c>
      <c r="E4074">
        <f t="shared" si="978"/>
        <v>-3059.5987037496602</v>
      </c>
    </row>
    <row r="4075" spans="3:5" x14ac:dyDescent="0.2">
      <c r="C4075">
        <v>272580</v>
      </c>
      <c r="D4075">
        <v>-1345.7156828070799</v>
      </c>
      <c r="E4075">
        <v>-1485.3713378823199</v>
      </c>
    </row>
    <row r="4076" spans="3:5" x14ac:dyDescent="0.2">
      <c r="C4076">
        <v>272580</v>
      </c>
      <c r="D4076">
        <f>D4075</f>
        <v>-1345.7156828070799</v>
      </c>
      <c r="E4076">
        <f t="shared" ref="E4076:E4077" si="979">E4075</f>
        <v>-1485.3713378823199</v>
      </c>
    </row>
    <row r="4077" spans="3:5" x14ac:dyDescent="0.2">
      <c r="C4077">
        <v>272640</v>
      </c>
      <c r="D4077">
        <v>-3963.7439810682899</v>
      </c>
      <c r="E4077">
        <f t="shared" si="979"/>
        <v>-1485.3713378823199</v>
      </c>
    </row>
    <row r="4078" spans="3:5" x14ac:dyDescent="0.2">
      <c r="C4078">
        <v>272700</v>
      </c>
      <c r="D4078">
        <v>-1955.5443773592499</v>
      </c>
      <c r="E4078">
        <v>-3617.0021278525301</v>
      </c>
    </row>
    <row r="4079" spans="3:5" x14ac:dyDescent="0.2">
      <c r="C4079">
        <v>272700</v>
      </c>
      <c r="D4079">
        <f>D4078</f>
        <v>-1955.5443773592499</v>
      </c>
      <c r="E4079">
        <f t="shared" ref="E4079:E4082" si="980">E4078</f>
        <v>-3617.0021278525301</v>
      </c>
    </row>
    <row r="4080" spans="3:5" x14ac:dyDescent="0.2">
      <c r="C4080">
        <v>272760</v>
      </c>
      <c r="D4080">
        <v>-1876.2964797739801</v>
      </c>
      <c r="E4080">
        <f t="shared" si="980"/>
        <v>-3617.0021278525301</v>
      </c>
    </row>
    <row r="4081" spans="3:5" x14ac:dyDescent="0.2">
      <c r="C4081">
        <v>272880</v>
      </c>
      <c r="D4081">
        <v>-4119.5167088540202</v>
      </c>
      <c r="E4081">
        <f t="shared" si="980"/>
        <v>-3617.0021278525301</v>
      </c>
    </row>
    <row r="4082" spans="3:5" x14ac:dyDescent="0.2">
      <c r="C4082">
        <v>272940</v>
      </c>
      <c r="D4082">
        <v>-1965.5205539281001</v>
      </c>
      <c r="E4082">
        <f t="shared" si="980"/>
        <v>-3617.0021278525301</v>
      </c>
    </row>
    <row r="4083" spans="3:5" x14ac:dyDescent="0.2">
      <c r="C4083">
        <v>273000</v>
      </c>
      <c r="D4083">
        <v>-1931.3706828152301</v>
      </c>
      <c r="E4083">
        <v>-3739.1646148989898</v>
      </c>
    </row>
    <row r="4084" spans="3:5" x14ac:dyDescent="0.2">
      <c r="C4084">
        <v>273000</v>
      </c>
      <c r="D4084">
        <f>D4083</f>
        <v>-1931.3706828152301</v>
      </c>
      <c r="E4084">
        <f t="shared" ref="E4084:E4088" si="981">E4083</f>
        <v>-3739.1646148989898</v>
      </c>
    </row>
    <row r="4085" spans="3:5" x14ac:dyDescent="0.2">
      <c r="C4085">
        <v>273060</v>
      </c>
      <c r="D4085">
        <v>-1901.69345100428</v>
      </c>
      <c r="E4085">
        <f t="shared" si="981"/>
        <v>-3739.1646148989898</v>
      </c>
    </row>
    <row r="4086" spans="3:5" x14ac:dyDescent="0.2">
      <c r="C4086">
        <v>273120</v>
      </c>
      <c r="D4086">
        <v>-1633.1002954810201</v>
      </c>
      <c r="E4086">
        <f t="shared" si="981"/>
        <v>-3739.1646148989898</v>
      </c>
    </row>
    <row r="4087" spans="3:5" x14ac:dyDescent="0.2">
      <c r="C4087">
        <v>273180</v>
      </c>
      <c r="D4087">
        <v>-1970.58184282606</v>
      </c>
      <c r="E4087">
        <f t="shared" si="981"/>
        <v>-3739.1646148989898</v>
      </c>
    </row>
    <row r="4088" spans="3:5" x14ac:dyDescent="0.2">
      <c r="C4088">
        <v>273240</v>
      </c>
      <c r="D4088">
        <v>-1967.8872154952101</v>
      </c>
      <c r="E4088">
        <f t="shared" si="981"/>
        <v>-3739.1646148989898</v>
      </c>
    </row>
    <row r="4089" spans="3:5" x14ac:dyDescent="0.2">
      <c r="C4089">
        <v>273300</v>
      </c>
      <c r="D4089">
        <v>-1860.02507932654</v>
      </c>
      <c r="E4089">
        <v>-1134.7969514773699</v>
      </c>
    </row>
    <row r="4090" spans="3:5" x14ac:dyDescent="0.2">
      <c r="C4090">
        <v>273300</v>
      </c>
      <c r="D4090">
        <f>D4089</f>
        <v>-1860.02507932654</v>
      </c>
      <c r="E4090">
        <f t="shared" ref="E4090:E4094" si="982">E4089</f>
        <v>-1134.7969514773699</v>
      </c>
    </row>
    <row r="4091" spans="3:5" x14ac:dyDescent="0.2">
      <c r="C4091">
        <v>273360</v>
      </c>
      <c r="D4091">
        <v>-1119.4177489625199</v>
      </c>
      <c r="E4091">
        <f t="shared" si="982"/>
        <v>-1134.7969514773699</v>
      </c>
    </row>
    <row r="4092" spans="3:5" x14ac:dyDescent="0.2">
      <c r="C4092">
        <v>273420</v>
      </c>
      <c r="D4092">
        <v>-1554.8304137304101</v>
      </c>
      <c r="E4092">
        <f t="shared" si="982"/>
        <v>-1134.7969514773699</v>
      </c>
    </row>
    <row r="4093" spans="3:5" x14ac:dyDescent="0.2">
      <c r="C4093">
        <v>273480</v>
      </c>
      <c r="D4093">
        <v>-1921.0151821591701</v>
      </c>
      <c r="E4093">
        <f t="shared" si="982"/>
        <v>-1134.7969514773699</v>
      </c>
    </row>
    <row r="4094" spans="3:5" x14ac:dyDescent="0.2">
      <c r="C4094">
        <v>273540</v>
      </c>
      <c r="D4094">
        <v>-1979.0929816273699</v>
      </c>
      <c r="E4094">
        <f t="shared" si="982"/>
        <v>-1134.7969514773699</v>
      </c>
    </row>
    <row r="4095" spans="3:5" x14ac:dyDescent="0.2">
      <c r="C4095">
        <v>273600</v>
      </c>
      <c r="D4095">
        <v>-2240.3727436396098</v>
      </c>
      <c r="E4095">
        <v>-3707.7968348408499</v>
      </c>
    </row>
    <row r="4096" spans="3:5" x14ac:dyDescent="0.2">
      <c r="C4096">
        <v>273600</v>
      </c>
      <c r="D4096">
        <f>D4095</f>
        <v>-2240.3727436396098</v>
      </c>
      <c r="E4096">
        <f t="shared" ref="E4096:E4097" si="983">E4095</f>
        <v>-3707.7968348408499</v>
      </c>
    </row>
    <row r="4097" spans="3:5" x14ac:dyDescent="0.2">
      <c r="C4097">
        <v>273660</v>
      </c>
      <c r="D4097">
        <v>-1709.0056027619801</v>
      </c>
      <c r="E4097">
        <f t="shared" si="983"/>
        <v>-3707.7968348408499</v>
      </c>
    </row>
    <row r="4098" spans="3:5" x14ac:dyDescent="0.2">
      <c r="C4098">
        <v>273720</v>
      </c>
      <c r="D4098">
        <f>D4097</f>
        <v>-1709.0056027619801</v>
      </c>
      <c r="E4098">
        <v>-3902.21242918911</v>
      </c>
    </row>
    <row r="4099" spans="3:5" x14ac:dyDescent="0.2">
      <c r="C4099">
        <v>273780</v>
      </c>
      <c r="D4099">
        <v>-1953.54868577652</v>
      </c>
      <c r="E4099">
        <f>E4098</f>
        <v>-3902.21242918911</v>
      </c>
    </row>
    <row r="4100" spans="3:5" x14ac:dyDescent="0.2">
      <c r="C4100">
        <v>273840</v>
      </c>
      <c r="D4100">
        <v>-1971.7782240834099</v>
      </c>
      <c r="E4100">
        <v>-3699.7879031773</v>
      </c>
    </row>
    <row r="4101" spans="3:5" x14ac:dyDescent="0.2">
      <c r="C4101">
        <v>273840</v>
      </c>
      <c r="D4101">
        <f>D4100</f>
        <v>-1971.7782240834099</v>
      </c>
      <c r="E4101">
        <f t="shared" ref="E4101:E4105" si="984">E4100</f>
        <v>-3699.7879031773</v>
      </c>
    </row>
    <row r="4102" spans="3:5" x14ac:dyDescent="0.2">
      <c r="C4102">
        <v>273900</v>
      </c>
      <c r="D4102">
        <v>-1585.01587172989</v>
      </c>
      <c r="E4102">
        <f t="shared" si="984"/>
        <v>-3699.7879031773</v>
      </c>
    </row>
    <row r="4103" spans="3:5" x14ac:dyDescent="0.2">
      <c r="C4103">
        <v>273960</v>
      </c>
      <c r="D4103">
        <v>-1478.5901904786599</v>
      </c>
      <c r="E4103">
        <f t="shared" si="984"/>
        <v>-3699.7879031773</v>
      </c>
    </row>
    <row r="4104" spans="3:5" x14ac:dyDescent="0.2">
      <c r="C4104">
        <v>274020</v>
      </c>
      <c r="D4104">
        <v>-2120.30988779785</v>
      </c>
      <c r="E4104">
        <f t="shared" si="984"/>
        <v>-3699.7879031773</v>
      </c>
    </row>
    <row r="4105" spans="3:5" x14ac:dyDescent="0.2">
      <c r="C4105">
        <v>274080</v>
      </c>
      <c r="D4105">
        <v>-2023.7182765842599</v>
      </c>
      <c r="E4105">
        <f t="shared" si="984"/>
        <v>-3699.7879031773</v>
      </c>
    </row>
    <row r="4106" spans="3:5" x14ac:dyDescent="0.2">
      <c r="C4106">
        <v>274140</v>
      </c>
      <c r="D4106">
        <v>-2071.1367962721101</v>
      </c>
      <c r="E4106">
        <v>-3738.9159236319401</v>
      </c>
    </row>
    <row r="4107" spans="3:5" x14ac:dyDescent="0.2">
      <c r="C4107">
        <v>274140</v>
      </c>
      <c r="D4107">
        <f>D4106</f>
        <v>-2071.1367962721101</v>
      </c>
      <c r="E4107">
        <f t="shared" ref="E4107:E4110" si="985">E4106</f>
        <v>-3738.9159236319401</v>
      </c>
    </row>
    <row r="4108" spans="3:5" x14ac:dyDescent="0.2">
      <c r="C4108">
        <v>274200</v>
      </c>
      <c r="D4108">
        <v>-1937.4186117240099</v>
      </c>
      <c r="E4108">
        <f t="shared" si="985"/>
        <v>-3738.9159236319401</v>
      </c>
    </row>
    <row r="4109" spans="3:5" x14ac:dyDescent="0.2">
      <c r="C4109">
        <v>274260</v>
      </c>
      <c r="D4109">
        <v>-1909.8820791276701</v>
      </c>
      <c r="E4109">
        <f t="shared" si="985"/>
        <v>-3738.9159236319401</v>
      </c>
    </row>
    <row r="4110" spans="3:5" x14ac:dyDescent="0.2">
      <c r="C4110">
        <v>274380</v>
      </c>
      <c r="D4110">
        <v>-1426.13926483043</v>
      </c>
      <c r="E4110">
        <f t="shared" si="985"/>
        <v>-3738.9159236319401</v>
      </c>
    </row>
    <row r="4111" spans="3:5" x14ac:dyDescent="0.2">
      <c r="C4111">
        <v>274440</v>
      </c>
      <c r="D4111">
        <v>-1533.2509569208801</v>
      </c>
      <c r="E4111">
        <v>-3649.3182945992098</v>
      </c>
    </row>
    <row r="4112" spans="3:5" x14ac:dyDescent="0.2">
      <c r="C4112">
        <v>274440</v>
      </c>
      <c r="D4112">
        <f>D4111</f>
        <v>-1533.2509569208801</v>
      </c>
      <c r="E4112">
        <f t="shared" ref="E4112:E4116" si="986">E4111</f>
        <v>-3649.3182945992098</v>
      </c>
    </row>
    <row r="4113" spans="3:5" x14ac:dyDescent="0.2">
      <c r="C4113">
        <v>274500</v>
      </c>
      <c r="D4113">
        <v>-2329.14560518078</v>
      </c>
      <c r="E4113">
        <f t="shared" si="986"/>
        <v>-3649.3182945992098</v>
      </c>
    </row>
    <row r="4114" spans="3:5" x14ac:dyDescent="0.2">
      <c r="C4114">
        <v>274560</v>
      </c>
      <c r="D4114">
        <v>-2077.8434350980401</v>
      </c>
      <c r="E4114">
        <f t="shared" si="986"/>
        <v>-3649.3182945992098</v>
      </c>
    </row>
    <row r="4115" spans="3:5" x14ac:dyDescent="0.2">
      <c r="C4115">
        <v>274620</v>
      </c>
      <c r="D4115">
        <v>-2198.6495534543701</v>
      </c>
      <c r="E4115">
        <f t="shared" si="986"/>
        <v>-3649.3182945992098</v>
      </c>
    </row>
    <row r="4116" spans="3:5" x14ac:dyDescent="0.2">
      <c r="C4116">
        <v>274680</v>
      </c>
      <c r="D4116">
        <v>-1790.41349757239</v>
      </c>
      <c r="E4116">
        <f t="shared" si="986"/>
        <v>-3649.3182945992098</v>
      </c>
    </row>
    <row r="4117" spans="3:5" x14ac:dyDescent="0.2">
      <c r="C4117">
        <v>274740</v>
      </c>
      <c r="D4117">
        <v>-3816.6192563698601</v>
      </c>
      <c r="E4117">
        <v>-3870.4246855976598</v>
      </c>
    </row>
    <row r="4118" spans="3:5" x14ac:dyDescent="0.2">
      <c r="C4118">
        <v>274740</v>
      </c>
      <c r="D4118">
        <f>D4117</f>
        <v>-3816.6192563698601</v>
      </c>
      <c r="E4118">
        <f>E4117</f>
        <v>-3870.4246855976598</v>
      </c>
    </row>
    <row r="4119" spans="3:5" x14ac:dyDescent="0.2">
      <c r="C4119">
        <v>274860</v>
      </c>
      <c r="D4119">
        <v>-1912.3793153256599</v>
      </c>
      <c r="E4119">
        <v>-3808.7920160894701</v>
      </c>
    </row>
    <row r="4120" spans="3:5" x14ac:dyDescent="0.2">
      <c r="C4120">
        <v>274860</v>
      </c>
      <c r="D4120">
        <f>D4119</f>
        <v>-1912.3793153256599</v>
      </c>
      <c r="E4120">
        <f t="shared" ref="E4120:E4123" si="987">E4119</f>
        <v>-3808.7920160894701</v>
      </c>
    </row>
    <row r="4121" spans="3:5" x14ac:dyDescent="0.2">
      <c r="C4121">
        <v>274920</v>
      </c>
      <c r="D4121">
        <v>-1228.6057067705599</v>
      </c>
      <c r="E4121">
        <f t="shared" si="987"/>
        <v>-3808.7920160894701</v>
      </c>
    </row>
    <row r="4122" spans="3:5" x14ac:dyDescent="0.2">
      <c r="C4122">
        <v>275040</v>
      </c>
      <c r="D4122">
        <v>-1984.4082216896099</v>
      </c>
      <c r="E4122">
        <f t="shared" si="987"/>
        <v>-3808.7920160894701</v>
      </c>
    </row>
    <row r="4123" spans="3:5" x14ac:dyDescent="0.2">
      <c r="C4123">
        <v>275100</v>
      </c>
      <c r="D4123">
        <v>-2029.0581799695501</v>
      </c>
      <c r="E4123">
        <f t="shared" si="987"/>
        <v>-3808.7920160894701</v>
      </c>
    </row>
    <row r="4124" spans="3:5" x14ac:dyDescent="0.2">
      <c r="C4124">
        <v>275220</v>
      </c>
      <c r="D4124">
        <v>-1933.2719309587901</v>
      </c>
      <c r="E4124">
        <v>-3437.8786767033098</v>
      </c>
    </row>
    <row r="4125" spans="3:5" x14ac:dyDescent="0.2">
      <c r="C4125">
        <v>275220</v>
      </c>
      <c r="D4125">
        <f>D4124</f>
        <v>-1933.2719309587901</v>
      </c>
      <c r="E4125">
        <f t="shared" ref="E4125:E4129" si="988">E4124</f>
        <v>-3437.8786767033098</v>
      </c>
    </row>
    <row r="4126" spans="3:5" x14ac:dyDescent="0.2">
      <c r="C4126">
        <v>275280</v>
      </c>
      <c r="D4126">
        <v>-2104.0466562844899</v>
      </c>
      <c r="E4126">
        <f t="shared" si="988"/>
        <v>-3437.8786767033098</v>
      </c>
    </row>
    <row r="4127" spans="3:5" x14ac:dyDescent="0.2">
      <c r="C4127">
        <v>275340</v>
      </c>
      <c r="D4127">
        <v>-1546.3156069065101</v>
      </c>
      <c r="E4127">
        <f t="shared" si="988"/>
        <v>-3437.8786767033098</v>
      </c>
    </row>
    <row r="4128" spans="3:5" x14ac:dyDescent="0.2">
      <c r="C4128">
        <v>275460</v>
      </c>
      <c r="D4128">
        <v>-2377.5672125289698</v>
      </c>
      <c r="E4128">
        <f t="shared" si="988"/>
        <v>-3437.8786767033098</v>
      </c>
    </row>
    <row r="4129" spans="3:5" x14ac:dyDescent="0.2">
      <c r="C4129">
        <v>275520</v>
      </c>
      <c r="D4129">
        <v>-2120.2478534044999</v>
      </c>
      <c r="E4129">
        <f t="shared" si="988"/>
        <v>-3437.8786767033098</v>
      </c>
    </row>
    <row r="4130" spans="3:5" x14ac:dyDescent="0.2">
      <c r="C4130">
        <v>275580</v>
      </c>
      <c r="D4130">
        <f>D4129</f>
        <v>-2120.2478534044999</v>
      </c>
      <c r="E4130">
        <v>-3877.8756019157399</v>
      </c>
    </row>
    <row r="4131" spans="3:5" x14ac:dyDescent="0.2">
      <c r="C4131">
        <v>275640</v>
      </c>
      <c r="D4131">
        <v>-4251.4835399011399</v>
      </c>
      <c r="E4131">
        <f t="shared" ref="E4131:E4133" si="989">E4130</f>
        <v>-3877.8756019157399</v>
      </c>
    </row>
    <row r="4132" spans="3:5" x14ac:dyDescent="0.2">
      <c r="C4132">
        <v>275700</v>
      </c>
      <c r="D4132">
        <v>-1544.38676554071</v>
      </c>
      <c r="E4132">
        <f t="shared" si="989"/>
        <v>-3877.8756019157399</v>
      </c>
    </row>
    <row r="4133" spans="3:5" x14ac:dyDescent="0.2">
      <c r="C4133">
        <v>275820</v>
      </c>
      <c r="D4133">
        <v>-3863.8154541233998</v>
      </c>
      <c r="E4133">
        <f t="shared" si="989"/>
        <v>-3877.8756019157399</v>
      </c>
    </row>
    <row r="4134" spans="3:5" x14ac:dyDescent="0.2">
      <c r="C4134">
        <v>275940</v>
      </c>
      <c r="D4134">
        <v>-3672.08159925787</v>
      </c>
      <c r="E4134">
        <v>-3879.1274748554602</v>
      </c>
    </row>
    <row r="4135" spans="3:5" x14ac:dyDescent="0.2">
      <c r="C4135">
        <v>275940</v>
      </c>
      <c r="D4135">
        <f>D4134</f>
        <v>-3672.08159925787</v>
      </c>
      <c r="E4135">
        <f t="shared" ref="E4135:E4138" si="990">E4134</f>
        <v>-3879.1274748554602</v>
      </c>
    </row>
    <row r="4136" spans="3:5" x14ac:dyDescent="0.2">
      <c r="C4136">
        <v>276000</v>
      </c>
      <c r="D4136">
        <v>-3729.1597694188499</v>
      </c>
      <c r="E4136">
        <f t="shared" si="990"/>
        <v>-3879.1274748554602</v>
      </c>
    </row>
    <row r="4137" spans="3:5" x14ac:dyDescent="0.2">
      <c r="C4137">
        <v>276120</v>
      </c>
      <c r="D4137">
        <v>-2703.7132695342302</v>
      </c>
      <c r="E4137">
        <f t="shared" si="990"/>
        <v>-3879.1274748554602</v>
      </c>
    </row>
    <row r="4138" spans="3:5" x14ac:dyDescent="0.2">
      <c r="C4138">
        <v>276240</v>
      </c>
      <c r="D4138">
        <v>-3000.2191027061399</v>
      </c>
      <c r="E4138">
        <f t="shared" si="990"/>
        <v>-3879.1274748554602</v>
      </c>
    </row>
    <row r="4139" spans="3:5" x14ac:dyDescent="0.2">
      <c r="C4139">
        <v>276300</v>
      </c>
      <c r="D4139">
        <v>-2135.5454672231099</v>
      </c>
      <c r="E4139">
        <v>-3733.4001010796601</v>
      </c>
    </row>
    <row r="4140" spans="3:5" x14ac:dyDescent="0.2">
      <c r="C4140">
        <v>276300</v>
      </c>
      <c r="D4140">
        <f>D4139</f>
        <v>-2135.5454672231099</v>
      </c>
      <c r="E4140">
        <f t="shared" ref="E4140:E4142" si="991">E4139</f>
        <v>-3733.4001010796601</v>
      </c>
    </row>
    <row r="4141" spans="3:5" x14ac:dyDescent="0.2">
      <c r="C4141">
        <v>276420</v>
      </c>
      <c r="D4141">
        <v>-3377.3636874425001</v>
      </c>
      <c r="E4141">
        <f t="shared" si="991"/>
        <v>-3733.4001010796601</v>
      </c>
    </row>
    <row r="4142" spans="3:5" x14ac:dyDescent="0.2">
      <c r="C4142">
        <v>276540</v>
      </c>
      <c r="D4142">
        <v>-2530.35554001214</v>
      </c>
      <c r="E4142">
        <f t="shared" si="991"/>
        <v>-3733.4001010796601</v>
      </c>
    </row>
    <row r="4143" spans="3:5" x14ac:dyDescent="0.2">
      <c r="C4143">
        <v>276600</v>
      </c>
      <c r="D4143">
        <v>-3701.12713063707</v>
      </c>
      <c r="E4143">
        <v>-3754.0998584863</v>
      </c>
    </row>
    <row r="4144" spans="3:5" x14ac:dyDescent="0.2">
      <c r="C4144">
        <v>276600</v>
      </c>
      <c r="D4144">
        <f>D4143</f>
        <v>-3701.12713063707</v>
      </c>
      <c r="E4144">
        <f t="shared" ref="E4144:E4146" si="992">E4143</f>
        <v>-3754.0998584863</v>
      </c>
    </row>
    <row r="4145" spans="3:5" x14ac:dyDescent="0.2">
      <c r="C4145">
        <v>276720</v>
      </c>
      <c r="D4145">
        <v>-3675.4420640355702</v>
      </c>
      <c r="E4145">
        <f t="shared" si="992"/>
        <v>-3754.0998584863</v>
      </c>
    </row>
    <row r="4146" spans="3:5" x14ac:dyDescent="0.2">
      <c r="C4146">
        <v>276780</v>
      </c>
      <c r="D4146">
        <v>-3611.9121977024702</v>
      </c>
      <c r="E4146">
        <f t="shared" si="992"/>
        <v>-3754.0998584863</v>
      </c>
    </row>
    <row r="4147" spans="3:5" x14ac:dyDescent="0.2">
      <c r="C4147">
        <v>276900</v>
      </c>
      <c r="D4147">
        <v>-3820.1274711760202</v>
      </c>
      <c r="E4147">
        <v>-2776.3103478204998</v>
      </c>
    </row>
    <row r="4148" spans="3:5" x14ac:dyDescent="0.2">
      <c r="C4148">
        <v>276900</v>
      </c>
      <c r="D4148">
        <f>D4147</f>
        <v>-3820.1274711760202</v>
      </c>
      <c r="E4148">
        <f t="shared" ref="E4148:E4151" si="993">E4147</f>
        <v>-2776.3103478204998</v>
      </c>
    </row>
    <row r="4149" spans="3:5" x14ac:dyDescent="0.2">
      <c r="C4149">
        <v>276960</v>
      </c>
      <c r="D4149">
        <v>-3638.2923585327699</v>
      </c>
      <c r="E4149">
        <f t="shared" si="993"/>
        <v>-2776.3103478204998</v>
      </c>
    </row>
    <row r="4150" spans="3:5" x14ac:dyDescent="0.2">
      <c r="C4150">
        <v>277020</v>
      </c>
      <c r="D4150">
        <v>-3675.8903146165399</v>
      </c>
      <c r="E4150">
        <f t="shared" si="993"/>
        <v>-2776.3103478204998</v>
      </c>
    </row>
    <row r="4151" spans="3:5" x14ac:dyDescent="0.2">
      <c r="C4151">
        <v>277080</v>
      </c>
      <c r="D4151">
        <v>-3728.8128884140701</v>
      </c>
      <c r="E4151">
        <f t="shared" si="993"/>
        <v>-2776.3103478204998</v>
      </c>
    </row>
    <row r="4152" spans="3:5" x14ac:dyDescent="0.2">
      <c r="C4152">
        <v>277200</v>
      </c>
      <c r="D4152">
        <v>-2757.9907334856598</v>
      </c>
      <c r="E4152">
        <v>-3095.0214072695499</v>
      </c>
    </row>
    <row r="4153" spans="3:5" x14ac:dyDescent="0.2">
      <c r="C4153">
        <v>277200</v>
      </c>
      <c r="D4153">
        <f>D4152</f>
        <v>-2757.9907334856598</v>
      </c>
      <c r="E4153">
        <f t="shared" ref="E4153:E4156" si="994">E4152</f>
        <v>-3095.0214072695499</v>
      </c>
    </row>
    <row r="4154" spans="3:5" x14ac:dyDescent="0.2">
      <c r="C4154">
        <v>277260</v>
      </c>
      <c r="D4154">
        <v>-3687.6634186269898</v>
      </c>
      <c r="E4154">
        <f t="shared" si="994"/>
        <v>-3095.0214072695499</v>
      </c>
    </row>
    <row r="4155" spans="3:5" x14ac:dyDescent="0.2">
      <c r="C4155">
        <v>277320</v>
      </c>
      <c r="D4155">
        <v>-3968.1511576253101</v>
      </c>
      <c r="E4155">
        <f t="shared" si="994"/>
        <v>-3095.0214072695499</v>
      </c>
    </row>
    <row r="4156" spans="3:5" x14ac:dyDescent="0.2">
      <c r="C4156">
        <v>277380</v>
      </c>
      <c r="D4156">
        <v>-3690.0891431069699</v>
      </c>
      <c r="E4156">
        <f t="shared" si="994"/>
        <v>-3095.0214072695499</v>
      </c>
    </row>
    <row r="4157" spans="3:5" x14ac:dyDescent="0.2">
      <c r="C4157">
        <v>277500</v>
      </c>
      <c r="D4157">
        <v>-2701.6507753314299</v>
      </c>
      <c r="E4157">
        <v>-4981.1503675973599</v>
      </c>
    </row>
    <row r="4158" spans="3:5" x14ac:dyDescent="0.2">
      <c r="C4158">
        <v>277500</v>
      </c>
      <c r="D4158">
        <f>D4157</f>
        <v>-2701.6507753314299</v>
      </c>
      <c r="E4158">
        <f t="shared" ref="E4158:E4163" si="995">E4157</f>
        <v>-4981.1503675973599</v>
      </c>
    </row>
    <row r="4159" spans="3:5" x14ac:dyDescent="0.2">
      <c r="C4159">
        <v>277620</v>
      </c>
      <c r="D4159">
        <v>-3830.9638128277902</v>
      </c>
      <c r="E4159">
        <f t="shared" si="995"/>
        <v>-4981.1503675973599</v>
      </c>
    </row>
    <row r="4160" spans="3:5" x14ac:dyDescent="0.2">
      <c r="C4160">
        <v>277740</v>
      </c>
      <c r="D4160">
        <v>-3201.7497989589201</v>
      </c>
      <c r="E4160">
        <f t="shared" si="995"/>
        <v>-4981.1503675973599</v>
      </c>
    </row>
    <row r="4161" spans="3:5" x14ac:dyDescent="0.2">
      <c r="C4161">
        <v>277800</v>
      </c>
      <c r="D4161">
        <v>-3284.5577628870301</v>
      </c>
      <c r="E4161">
        <f t="shared" si="995"/>
        <v>-4981.1503675973599</v>
      </c>
    </row>
    <row r="4162" spans="3:5" x14ac:dyDescent="0.2">
      <c r="C4162">
        <v>277920</v>
      </c>
      <c r="D4162">
        <v>-3778.6749652030999</v>
      </c>
      <c r="E4162">
        <f t="shared" si="995"/>
        <v>-4981.1503675973599</v>
      </c>
    </row>
    <row r="4163" spans="3:5" x14ac:dyDescent="0.2">
      <c r="C4163">
        <v>278040</v>
      </c>
      <c r="D4163">
        <v>-3901.0290189949701</v>
      </c>
      <c r="E4163">
        <f t="shared" si="995"/>
        <v>-4981.1503675973599</v>
      </c>
    </row>
    <row r="4164" spans="3:5" x14ac:dyDescent="0.2">
      <c r="C4164">
        <v>278100</v>
      </c>
      <c r="D4164">
        <f>D4163</f>
        <v>-3901.0290189949701</v>
      </c>
      <c r="E4164">
        <v>-3710.8263382210298</v>
      </c>
    </row>
    <row r="4165" spans="3:5" x14ac:dyDescent="0.2">
      <c r="C4165">
        <v>278160</v>
      </c>
      <c r="D4165">
        <v>-3799.5380562248802</v>
      </c>
      <c r="E4165">
        <f t="shared" ref="E4165:E4167" si="996">E4164</f>
        <v>-3710.8263382210298</v>
      </c>
    </row>
    <row r="4166" spans="3:5" x14ac:dyDescent="0.2">
      <c r="C4166">
        <v>278280</v>
      </c>
      <c r="D4166">
        <v>-3784.3882796961898</v>
      </c>
      <c r="E4166">
        <f t="shared" si="996"/>
        <v>-3710.8263382210298</v>
      </c>
    </row>
    <row r="4167" spans="3:5" x14ac:dyDescent="0.2">
      <c r="C4167">
        <v>278340</v>
      </c>
      <c r="D4167">
        <v>-3758.55044984507</v>
      </c>
      <c r="E4167">
        <f t="shared" si="996"/>
        <v>-3710.8263382210298</v>
      </c>
    </row>
    <row r="4168" spans="3:5" x14ac:dyDescent="0.2">
      <c r="C4168">
        <v>278460</v>
      </c>
      <c r="D4168">
        <v>-3342.92340603307</v>
      </c>
      <c r="E4168">
        <v>-4948.0449555499699</v>
      </c>
    </row>
    <row r="4169" spans="3:5" x14ac:dyDescent="0.2">
      <c r="C4169">
        <v>278460</v>
      </c>
      <c r="D4169">
        <f>D4168</f>
        <v>-3342.92340603307</v>
      </c>
      <c r="E4169">
        <f t="shared" ref="E4169:E4171" si="997">E4168</f>
        <v>-4948.0449555499699</v>
      </c>
    </row>
    <row r="4170" spans="3:5" x14ac:dyDescent="0.2">
      <c r="C4170">
        <v>278580</v>
      </c>
      <c r="D4170">
        <v>-2869.04237413496</v>
      </c>
      <c r="E4170">
        <f t="shared" si="997"/>
        <v>-4948.0449555499699</v>
      </c>
    </row>
    <row r="4171" spans="3:5" x14ac:dyDescent="0.2">
      <c r="C4171">
        <v>278700</v>
      </c>
      <c r="D4171">
        <v>-3103.0025402501701</v>
      </c>
      <c r="E4171">
        <f t="shared" si="997"/>
        <v>-4948.0449555499699</v>
      </c>
    </row>
    <row r="4172" spans="3:5" x14ac:dyDescent="0.2">
      <c r="C4172">
        <v>278820</v>
      </c>
      <c r="D4172">
        <v>-3723.04063598219</v>
      </c>
      <c r="E4172">
        <v>-4373.3482861999701</v>
      </c>
    </row>
    <row r="4173" spans="3:5" x14ac:dyDescent="0.2">
      <c r="C4173">
        <v>278820</v>
      </c>
      <c r="D4173">
        <f>D4172</f>
        <v>-3723.04063598219</v>
      </c>
      <c r="E4173">
        <f t="shared" ref="E4173:E4175" si="998">E4172</f>
        <v>-4373.3482861999701</v>
      </c>
    </row>
    <row r="4174" spans="3:5" x14ac:dyDescent="0.2">
      <c r="C4174">
        <v>278940</v>
      </c>
      <c r="D4174">
        <v>-3797.91473267424</v>
      </c>
      <c r="E4174">
        <f t="shared" si="998"/>
        <v>-4373.3482861999701</v>
      </c>
    </row>
    <row r="4175" spans="3:5" x14ac:dyDescent="0.2">
      <c r="C4175">
        <v>279060</v>
      </c>
      <c r="D4175">
        <v>-3706.27156975152</v>
      </c>
      <c r="E4175">
        <f t="shared" si="998"/>
        <v>-4373.3482861999701</v>
      </c>
    </row>
    <row r="4176" spans="3:5" x14ac:dyDescent="0.2">
      <c r="C4176">
        <v>279120</v>
      </c>
      <c r="D4176">
        <f>D4175</f>
        <v>-3706.27156975152</v>
      </c>
      <c r="E4176">
        <v>-4815.0867093612296</v>
      </c>
    </row>
    <row r="4177" spans="3:5" x14ac:dyDescent="0.2">
      <c r="C4177">
        <v>279180</v>
      </c>
      <c r="D4177">
        <v>-3698.7070361525398</v>
      </c>
      <c r="E4177">
        <f t="shared" ref="E4177:E4179" si="999">E4176</f>
        <v>-4815.0867093612296</v>
      </c>
    </row>
    <row r="4178" spans="3:5" x14ac:dyDescent="0.2">
      <c r="C4178">
        <v>279300</v>
      </c>
      <c r="D4178">
        <v>-3508.73700697906</v>
      </c>
      <c r="E4178">
        <f t="shared" si="999"/>
        <v>-4815.0867093612296</v>
      </c>
    </row>
    <row r="4179" spans="3:5" x14ac:dyDescent="0.2">
      <c r="C4179">
        <v>279420</v>
      </c>
      <c r="D4179">
        <v>-3751.9766247753901</v>
      </c>
      <c r="E4179">
        <f t="shared" si="999"/>
        <v>-4815.0867093612296</v>
      </c>
    </row>
    <row r="4180" spans="3:5" x14ac:dyDescent="0.2">
      <c r="C4180">
        <v>279480</v>
      </c>
      <c r="D4180">
        <f>D4179</f>
        <v>-3751.9766247753901</v>
      </c>
      <c r="E4180">
        <v>-4958.9508036158904</v>
      </c>
    </row>
    <row r="4181" spans="3:5" x14ac:dyDescent="0.2">
      <c r="C4181">
        <v>279540</v>
      </c>
      <c r="D4181">
        <v>-3706.87151612973</v>
      </c>
      <c r="E4181">
        <f t="shared" ref="E4181:E4183" si="1000">E4180</f>
        <v>-4958.9508036158904</v>
      </c>
    </row>
    <row r="4182" spans="3:5" x14ac:dyDescent="0.2">
      <c r="C4182">
        <v>279600</v>
      </c>
      <c r="D4182">
        <v>-2738.20640921105</v>
      </c>
      <c r="E4182">
        <f t="shared" si="1000"/>
        <v>-4958.9508036158904</v>
      </c>
    </row>
    <row r="4183" spans="3:5" x14ac:dyDescent="0.2">
      <c r="C4183">
        <v>279720</v>
      </c>
      <c r="D4183">
        <v>-2558.6177581106399</v>
      </c>
      <c r="E4183">
        <f t="shared" si="1000"/>
        <v>-4958.9508036158904</v>
      </c>
    </row>
    <row r="4184" spans="3:5" x14ac:dyDescent="0.2">
      <c r="C4184">
        <v>279780</v>
      </c>
      <c r="D4184">
        <v>-3289.2791934452398</v>
      </c>
      <c r="E4184">
        <v>-3472.13873646003</v>
      </c>
    </row>
    <row r="4185" spans="3:5" x14ac:dyDescent="0.2">
      <c r="C4185">
        <v>279780</v>
      </c>
      <c r="D4185">
        <f>D4184</f>
        <v>-3289.2791934452398</v>
      </c>
      <c r="E4185">
        <f t="shared" ref="E4185:E4188" si="1001">E4184</f>
        <v>-3472.13873646003</v>
      </c>
    </row>
    <row r="4186" spans="3:5" x14ac:dyDescent="0.2">
      <c r="C4186">
        <v>279900</v>
      </c>
      <c r="D4186">
        <v>-3740.2306846858701</v>
      </c>
      <c r="E4186">
        <f t="shared" si="1001"/>
        <v>-3472.13873646003</v>
      </c>
    </row>
    <row r="4187" spans="3:5" x14ac:dyDescent="0.2">
      <c r="C4187">
        <v>279960</v>
      </c>
      <c r="D4187">
        <v>-3691.0567050895602</v>
      </c>
      <c r="E4187">
        <f t="shared" si="1001"/>
        <v>-3472.13873646003</v>
      </c>
    </row>
    <row r="4188" spans="3:5" x14ac:dyDescent="0.2">
      <c r="C4188">
        <v>280020</v>
      </c>
      <c r="D4188">
        <v>-3772.4116409601402</v>
      </c>
      <c r="E4188">
        <f t="shared" si="1001"/>
        <v>-3472.13873646003</v>
      </c>
    </row>
    <row r="4189" spans="3:5" x14ac:dyDescent="0.2">
      <c r="C4189">
        <v>280140</v>
      </c>
      <c r="D4189">
        <v>-3706.8862404196102</v>
      </c>
      <c r="E4189">
        <v>-4779.2255776235697</v>
      </c>
    </row>
    <row r="4190" spans="3:5" x14ac:dyDescent="0.2">
      <c r="C4190">
        <v>280140</v>
      </c>
      <c r="D4190">
        <f>D4189</f>
        <v>-3706.8862404196102</v>
      </c>
      <c r="E4190">
        <f t="shared" ref="E4190:E4192" si="1002">E4189</f>
        <v>-4779.2255776235697</v>
      </c>
    </row>
    <row r="4191" spans="3:5" x14ac:dyDescent="0.2">
      <c r="C4191">
        <v>280260</v>
      </c>
      <c r="D4191">
        <v>-3321.2927269247398</v>
      </c>
      <c r="E4191">
        <f t="shared" si="1002"/>
        <v>-4779.2255776235697</v>
      </c>
    </row>
    <row r="4192" spans="3:5" x14ac:dyDescent="0.2">
      <c r="C4192">
        <v>280380</v>
      </c>
      <c r="D4192">
        <v>-3774.4431048994402</v>
      </c>
      <c r="E4192">
        <f t="shared" si="1002"/>
        <v>-4779.2255776235697</v>
      </c>
    </row>
    <row r="4193" spans="3:5" x14ac:dyDescent="0.2">
      <c r="C4193">
        <v>280500</v>
      </c>
      <c r="D4193">
        <v>-3820.2152993114601</v>
      </c>
      <c r="E4193">
        <v>-4109.1847116343497</v>
      </c>
    </row>
    <row r="4194" spans="3:5" x14ac:dyDescent="0.2">
      <c r="C4194">
        <v>280500</v>
      </c>
      <c r="D4194">
        <f>D4193</f>
        <v>-3820.2152993114601</v>
      </c>
      <c r="E4194">
        <f t="shared" ref="E4194:E4197" si="1003">E4193</f>
        <v>-4109.1847116343497</v>
      </c>
    </row>
    <row r="4195" spans="3:5" x14ac:dyDescent="0.2">
      <c r="C4195">
        <v>280560</v>
      </c>
      <c r="D4195">
        <v>-3295.7937075572599</v>
      </c>
      <c r="E4195">
        <f t="shared" si="1003"/>
        <v>-4109.1847116343497</v>
      </c>
    </row>
    <row r="4196" spans="3:5" x14ac:dyDescent="0.2">
      <c r="C4196">
        <v>280680</v>
      </c>
      <c r="D4196">
        <v>-2898.3584422194899</v>
      </c>
      <c r="E4196">
        <f t="shared" si="1003"/>
        <v>-4109.1847116343497</v>
      </c>
    </row>
    <row r="4197" spans="3:5" x14ac:dyDescent="0.2">
      <c r="C4197">
        <v>280800</v>
      </c>
      <c r="D4197">
        <v>-3885.8448612974298</v>
      </c>
      <c r="E4197">
        <f t="shared" si="1003"/>
        <v>-4109.1847116343497</v>
      </c>
    </row>
    <row r="4198" spans="3:5" x14ac:dyDescent="0.2">
      <c r="C4198">
        <v>280860</v>
      </c>
      <c r="D4198">
        <v>-2748.0988368584499</v>
      </c>
      <c r="E4198">
        <v>-4820.6750440119504</v>
      </c>
    </row>
    <row r="4199" spans="3:5" x14ac:dyDescent="0.2">
      <c r="C4199">
        <v>280860</v>
      </c>
      <c r="D4199">
        <f>D4198</f>
        <v>-2748.0988368584499</v>
      </c>
      <c r="E4199">
        <f t="shared" ref="E4199:E4206" si="1004">E4198</f>
        <v>-4820.6750440119504</v>
      </c>
    </row>
    <row r="4200" spans="3:5" x14ac:dyDescent="0.2">
      <c r="C4200">
        <v>280920</v>
      </c>
      <c r="D4200">
        <v>-3727.2231467045299</v>
      </c>
      <c r="E4200">
        <f t="shared" si="1004"/>
        <v>-4820.6750440119504</v>
      </c>
    </row>
    <row r="4201" spans="3:5" x14ac:dyDescent="0.2">
      <c r="C4201">
        <v>280980</v>
      </c>
      <c r="D4201">
        <v>-3679.8511504204398</v>
      </c>
      <c r="E4201">
        <f t="shared" si="1004"/>
        <v>-4820.6750440119504</v>
      </c>
    </row>
    <row r="4202" spans="3:5" x14ac:dyDescent="0.2">
      <c r="C4202">
        <v>281040</v>
      </c>
      <c r="D4202">
        <v>-3882.7871991433999</v>
      </c>
      <c r="E4202">
        <f t="shared" si="1004"/>
        <v>-4820.6750440119504</v>
      </c>
    </row>
    <row r="4203" spans="3:5" x14ac:dyDescent="0.2">
      <c r="C4203">
        <v>281160</v>
      </c>
      <c r="D4203">
        <v>-3133.5626731696102</v>
      </c>
      <c r="E4203">
        <f t="shared" si="1004"/>
        <v>-4820.6750440119504</v>
      </c>
    </row>
    <row r="4204" spans="3:5" x14ac:dyDescent="0.2">
      <c r="C4204">
        <v>281220</v>
      </c>
      <c r="D4204">
        <v>-3843.8862677031402</v>
      </c>
      <c r="E4204">
        <f t="shared" si="1004"/>
        <v>-4820.6750440119504</v>
      </c>
    </row>
    <row r="4205" spans="3:5" x14ac:dyDescent="0.2">
      <c r="C4205">
        <v>281340</v>
      </c>
      <c r="D4205">
        <v>-3683.10706394516</v>
      </c>
      <c r="E4205">
        <f t="shared" si="1004"/>
        <v>-4820.6750440119504</v>
      </c>
    </row>
    <row r="4206" spans="3:5" x14ac:dyDescent="0.2">
      <c r="C4206">
        <v>281400</v>
      </c>
      <c r="D4206">
        <v>-3813.3578903838402</v>
      </c>
      <c r="E4206">
        <f t="shared" si="1004"/>
        <v>-4820.6750440119504</v>
      </c>
    </row>
    <row r="4207" spans="3:5" x14ac:dyDescent="0.2">
      <c r="C4207">
        <v>281460</v>
      </c>
      <c r="D4207">
        <f>D4206</f>
        <v>-3813.3578903838402</v>
      </c>
      <c r="E4207">
        <v>-3067.3061238442901</v>
      </c>
    </row>
    <row r="4208" spans="3:5" x14ac:dyDescent="0.2">
      <c r="C4208">
        <v>281520</v>
      </c>
      <c r="D4208">
        <v>-3849.1810902953598</v>
      </c>
      <c r="E4208">
        <f t="shared" ref="E4208:E4210" si="1005">E4207</f>
        <v>-3067.3061238442901</v>
      </c>
    </row>
    <row r="4209" spans="3:5" x14ac:dyDescent="0.2">
      <c r="C4209">
        <v>281640</v>
      </c>
      <c r="D4209">
        <v>-3086.8880923322599</v>
      </c>
      <c r="E4209">
        <f t="shared" si="1005"/>
        <v>-3067.3061238442901</v>
      </c>
    </row>
    <row r="4210" spans="3:5" x14ac:dyDescent="0.2">
      <c r="C4210">
        <v>281700</v>
      </c>
      <c r="D4210">
        <v>-3791.3887267906198</v>
      </c>
      <c r="E4210">
        <f t="shared" si="1005"/>
        <v>-3067.3061238442901</v>
      </c>
    </row>
    <row r="4211" spans="3:5" x14ac:dyDescent="0.2">
      <c r="C4211">
        <v>281760</v>
      </c>
      <c r="D4211">
        <v>-3698.5838314693801</v>
      </c>
      <c r="E4211">
        <v>-3726.72759946728</v>
      </c>
    </row>
    <row r="4212" spans="3:5" x14ac:dyDescent="0.2">
      <c r="C4212">
        <v>281760</v>
      </c>
      <c r="D4212">
        <f>D4211</f>
        <v>-3698.5838314693801</v>
      </c>
      <c r="E4212">
        <f t="shared" ref="E4212:E4215" si="1006">E4211</f>
        <v>-3726.72759946728</v>
      </c>
    </row>
    <row r="4213" spans="3:5" x14ac:dyDescent="0.2">
      <c r="C4213">
        <v>281880</v>
      </c>
      <c r="D4213">
        <v>-2757.6727017561102</v>
      </c>
      <c r="E4213">
        <f t="shared" si="1006"/>
        <v>-3726.72759946728</v>
      </c>
    </row>
    <row r="4214" spans="3:5" x14ac:dyDescent="0.2">
      <c r="C4214">
        <v>281940</v>
      </c>
      <c r="D4214">
        <v>-3748.0785638328498</v>
      </c>
      <c r="E4214">
        <f t="shared" si="1006"/>
        <v>-3726.72759946728</v>
      </c>
    </row>
    <row r="4215" spans="3:5" x14ac:dyDescent="0.2">
      <c r="C4215">
        <v>282060</v>
      </c>
      <c r="D4215">
        <v>-3727.05497472051</v>
      </c>
      <c r="E4215">
        <f t="shared" si="1006"/>
        <v>-3726.72759946728</v>
      </c>
    </row>
    <row r="4216" spans="3:5" x14ac:dyDescent="0.2">
      <c r="C4216">
        <v>282120</v>
      </c>
      <c r="D4216">
        <v>-3659.9298305546299</v>
      </c>
      <c r="E4216">
        <v>-3661.49775191149</v>
      </c>
    </row>
    <row r="4217" spans="3:5" x14ac:dyDescent="0.2">
      <c r="C4217">
        <v>282120</v>
      </c>
      <c r="D4217">
        <f>D4216</f>
        <v>-3659.9298305546299</v>
      </c>
      <c r="E4217">
        <f t="shared" ref="E4217:E4220" si="1007">E4216</f>
        <v>-3661.49775191149</v>
      </c>
    </row>
    <row r="4218" spans="3:5" x14ac:dyDescent="0.2">
      <c r="C4218">
        <v>282180</v>
      </c>
      <c r="D4218">
        <v>-3660.38077254669</v>
      </c>
      <c r="E4218">
        <f t="shared" si="1007"/>
        <v>-3661.49775191149</v>
      </c>
    </row>
    <row r="4219" spans="3:5" x14ac:dyDescent="0.2">
      <c r="C4219">
        <v>282240</v>
      </c>
      <c r="D4219">
        <v>-3749.5086193625002</v>
      </c>
      <c r="E4219">
        <f t="shared" si="1007"/>
        <v>-3661.49775191149</v>
      </c>
    </row>
    <row r="4220" spans="3:5" x14ac:dyDescent="0.2">
      <c r="C4220">
        <v>282300</v>
      </c>
      <c r="D4220">
        <v>-3382.00226469482</v>
      </c>
      <c r="E4220">
        <f t="shared" si="1007"/>
        <v>-3661.49775191149</v>
      </c>
    </row>
    <row r="4221" spans="3:5" x14ac:dyDescent="0.2">
      <c r="C4221">
        <v>282420</v>
      </c>
      <c r="D4221">
        <v>-3348.7621329674498</v>
      </c>
      <c r="E4221">
        <v>-3810.84826338726</v>
      </c>
    </row>
    <row r="4222" spans="3:5" x14ac:dyDescent="0.2">
      <c r="C4222">
        <v>282420</v>
      </c>
      <c r="D4222">
        <f>D4221</f>
        <v>-3348.7621329674498</v>
      </c>
      <c r="E4222">
        <f t="shared" ref="E4222:E4229" si="1008">E4221</f>
        <v>-3810.84826338726</v>
      </c>
    </row>
    <row r="4223" spans="3:5" x14ac:dyDescent="0.2">
      <c r="C4223">
        <v>282540</v>
      </c>
      <c r="D4223">
        <v>-3492.4682886723799</v>
      </c>
      <c r="E4223">
        <f t="shared" si="1008"/>
        <v>-3810.84826338726</v>
      </c>
    </row>
    <row r="4224" spans="3:5" x14ac:dyDescent="0.2">
      <c r="C4224">
        <v>282600</v>
      </c>
      <c r="D4224">
        <v>-2929.0736095023899</v>
      </c>
      <c r="E4224">
        <f t="shared" si="1008"/>
        <v>-3810.84826338726</v>
      </c>
    </row>
    <row r="4225" spans="3:5" x14ac:dyDescent="0.2">
      <c r="C4225">
        <v>282660</v>
      </c>
      <c r="D4225">
        <v>-3279.9623446235601</v>
      </c>
      <c r="E4225">
        <f t="shared" si="1008"/>
        <v>-3810.84826338726</v>
      </c>
    </row>
    <row r="4226" spans="3:5" x14ac:dyDescent="0.2">
      <c r="C4226">
        <v>282720</v>
      </c>
      <c r="D4226">
        <v>-3521.2023945414398</v>
      </c>
      <c r="E4226">
        <f t="shared" si="1008"/>
        <v>-3810.84826338726</v>
      </c>
    </row>
    <row r="4227" spans="3:5" x14ac:dyDescent="0.2">
      <c r="C4227">
        <v>282780</v>
      </c>
      <c r="D4227">
        <v>-3886.3851189052102</v>
      </c>
      <c r="E4227">
        <f t="shared" si="1008"/>
        <v>-3810.84826338726</v>
      </c>
    </row>
    <row r="4228" spans="3:5" x14ac:dyDescent="0.2">
      <c r="C4228">
        <v>282900</v>
      </c>
      <c r="D4228">
        <v>-3647.5142757563799</v>
      </c>
      <c r="E4228">
        <f t="shared" si="1008"/>
        <v>-3810.84826338726</v>
      </c>
    </row>
    <row r="4229" spans="3:5" x14ac:dyDescent="0.2">
      <c r="C4229">
        <v>282960</v>
      </c>
      <c r="D4229">
        <v>-3649.0390292106299</v>
      </c>
      <c r="E4229">
        <f t="shared" si="1008"/>
        <v>-3810.84826338726</v>
      </c>
    </row>
    <row r="4230" spans="3:5" x14ac:dyDescent="0.2">
      <c r="C4230">
        <v>283020</v>
      </c>
      <c r="D4230">
        <f>D4229</f>
        <v>-3649.0390292106299</v>
      </c>
      <c r="E4230">
        <v>-2646.6456984882402</v>
      </c>
    </row>
    <row r="4231" spans="3:5" x14ac:dyDescent="0.2">
      <c r="C4231">
        <v>283080</v>
      </c>
      <c r="D4231">
        <v>-3458.1008958462298</v>
      </c>
      <c r="E4231">
        <f t="shared" ref="E4231:E4234" si="1009">E4230</f>
        <v>-2646.6456984882402</v>
      </c>
    </row>
    <row r="4232" spans="3:5" x14ac:dyDescent="0.2">
      <c r="C4232">
        <v>283140</v>
      </c>
      <c r="D4232">
        <v>-3712.3850333369001</v>
      </c>
      <c r="E4232">
        <f t="shared" si="1009"/>
        <v>-2646.6456984882402</v>
      </c>
    </row>
    <row r="4233" spans="3:5" x14ac:dyDescent="0.2">
      <c r="C4233">
        <v>283200</v>
      </c>
      <c r="D4233">
        <v>-3817.36848075632</v>
      </c>
      <c r="E4233">
        <f t="shared" si="1009"/>
        <v>-2646.6456984882402</v>
      </c>
    </row>
    <row r="4234" spans="3:5" x14ac:dyDescent="0.2">
      <c r="C4234">
        <v>283260</v>
      </c>
      <c r="D4234">
        <v>-3704.4051323765598</v>
      </c>
      <c r="E4234">
        <f t="shared" si="1009"/>
        <v>-2646.6456984882402</v>
      </c>
    </row>
    <row r="4235" spans="3:5" x14ac:dyDescent="0.2">
      <c r="C4235">
        <v>283320</v>
      </c>
      <c r="D4235">
        <v>-3692.7131433281302</v>
      </c>
      <c r="E4235">
        <v>-1102.0481654246501</v>
      </c>
    </row>
    <row r="4236" spans="3:5" x14ac:dyDescent="0.2">
      <c r="C4236">
        <v>283320</v>
      </c>
      <c r="D4236">
        <f>D4235</f>
        <v>-3692.7131433281302</v>
      </c>
      <c r="E4236">
        <f t="shared" ref="E4236:E4240" si="1010">E4235</f>
        <v>-1102.0481654246501</v>
      </c>
    </row>
    <row r="4237" spans="3:5" x14ac:dyDescent="0.2">
      <c r="C4237">
        <v>283380</v>
      </c>
      <c r="D4237">
        <v>-3691.6116308065398</v>
      </c>
      <c r="E4237">
        <f t="shared" si="1010"/>
        <v>-1102.0481654246501</v>
      </c>
    </row>
    <row r="4238" spans="3:5" x14ac:dyDescent="0.2">
      <c r="C4238">
        <v>283440</v>
      </c>
      <c r="D4238">
        <v>-3706.9559117246099</v>
      </c>
      <c r="E4238">
        <f t="shared" si="1010"/>
        <v>-1102.0481654246501</v>
      </c>
    </row>
    <row r="4239" spans="3:5" x14ac:dyDescent="0.2">
      <c r="C4239">
        <v>283500</v>
      </c>
      <c r="D4239">
        <v>-3403.47973711959</v>
      </c>
      <c r="E4239">
        <f t="shared" si="1010"/>
        <v>-1102.0481654246501</v>
      </c>
    </row>
    <row r="4240" spans="3:5" x14ac:dyDescent="0.2">
      <c r="C4240">
        <v>283620</v>
      </c>
      <c r="D4240">
        <v>-3681.6640182788301</v>
      </c>
      <c r="E4240">
        <f t="shared" si="1010"/>
        <v>-1102.0481654246501</v>
      </c>
    </row>
    <row r="4241" spans="3:5" x14ac:dyDescent="0.2">
      <c r="C4241">
        <v>283680</v>
      </c>
      <c r="D4241">
        <f>D4240</f>
        <v>-3681.6640182788301</v>
      </c>
      <c r="E4241">
        <v>-2595.1617105381401</v>
      </c>
    </row>
    <row r="4242" spans="3:5" x14ac:dyDescent="0.2">
      <c r="C4242">
        <v>283740</v>
      </c>
      <c r="D4242">
        <v>-3875.2325539796998</v>
      </c>
      <c r="E4242">
        <f t="shared" ref="E4242:E4244" si="1011">E4241</f>
        <v>-2595.1617105381401</v>
      </c>
    </row>
    <row r="4243" spans="3:5" x14ac:dyDescent="0.2">
      <c r="C4243">
        <v>283860</v>
      </c>
      <c r="D4243">
        <v>-3872.4131264970501</v>
      </c>
      <c r="E4243">
        <f t="shared" si="1011"/>
        <v>-2595.1617105381401</v>
      </c>
    </row>
    <row r="4244" spans="3:5" x14ac:dyDescent="0.2">
      <c r="C4244">
        <v>283920</v>
      </c>
      <c r="D4244">
        <v>-3685.9829536541802</v>
      </c>
      <c r="E4244">
        <f t="shared" si="1011"/>
        <v>-2595.1617105381401</v>
      </c>
    </row>
    <row r="4245" spans="3:5" x14ac:dyDescent="0.2">
      <c r="C4245">
        <v>283980</v>
      </c>
      <c r="D4245">
        <f>D4244</f>
        <v>-3685.9829536541802</v>
      </c>
      <c r="E4245">
        <v>-2604.5944541324202</v>
      </c>
    </row>
    <row r="4246" spans="3:5" x14ac:dyDescent="0.2">
      <c r="C4246">
        <v>284040</v>
      </c>
      <c r="D4246">
        <v>-3609.69535876378</v>
      </c>
      <c r="E4246">
        <f t="shared" ref="E4246:E4248" si="1012">E4245</f>
        <v>-2604.5944541324202</v>
      </c>
    </row>
    <row r="4247" spans="3:5" x14ac:dyDescent="0.2">
      <c r="C4247">
        <v>284160</v>
      </c>
      <c r="D4247">
        <v>-2710.5323423227701</v>
      </c>
      <c r="E4247">
        <f t="shared" si="1012"/>
        <v>-2604.5944541324202</v>
      </c>
    </row>
    <row r="4248" spans="3:5" x14ac:dyDescent="0.2">
      <c r="C4248">
        <v>284220</v>
      </c>
      <c r="D4248">
        <v>-3821.8674325038501</v>
      </c>
      <c r="E4248">
        <f t="shared" si="1012"/>
        <v>-2604.5944541324202</v>
      </c>
    </row>
    <row r="4249" spans="3:5" x14ac:dyDescent="0.2">
      <c r="C4249">
        <v>284280</v>
      </c>
      <c r="D4249">
        <f>D4248</f>
        <v>-3821.8674325038501</v>
      </c>
      <c r="E4249">
        <v>-3747.0592878586899</v>
      </c>
    </row>
    <row r="4250" spans="3:5" x14ac:dyDescent="0.2">
      <c r="C4250">
        <v>284340</v>
      </c>
      <c r="D4250">
        <v>-3055.1842712398602</v>
      </c>
      <c r="E4250">
        <f t="shared" ref="E4250:E4252" si="1013">E4249</f>
        <v>-3747.0592878586899</v>
      </c>
    </row>
    <row r="4251" spans="3:5" x14ac:dyDescent="0.2">
      <c r="C4251">
        <v>284400</v>
      </c>
      <c r="D4251">
        <v>-3254.1390026345498</v>
      </c>
      <c r="E4251">
        <f t="shared" si="1013"/>
        <v>-3747.0592878586899</v>
      </c>
    </row>
    <row r="4252" spans="3:5" x14ac:dyDescent="0.2">
      <c r="C4252">
        <v>284520</v>
      </c>
      <c r="D4252">
        <v>-2755.1316111564302</v>
      </c>
      <c r="E4252">
        <f t="shared" si="1013"/>
        <v>-3747.0592878586899</v>
      </c>
    </row>
    <row r="4253" spans="3:5" x14ac:dyDescent="0.2">
      <c r="C4253">
        <v>284580</v>
      </c>
      <c r="D4253">
        <f>D4252</f>
        <v>-2755.1316111564302</v>
      </c>
      <c r="E4253">
        <v>-3193.5075744190899</v>
      </c>
    </row>
    <row r="4254" spans="3:5" x14ac:dyDescent="0.2">
      <c r="C4254">
        <v>284640</v>
      </c>
      <c r="D4254">
        <v>-3779.2227057415898</v>
      </c>
      <c r="E4254">
        <f t="shared" ref="E4254:E4256" si="1014">E4253</f>
        <v>-3193.5075744190899</v>
      </c>
    </row>
    <row r="4255" spans="3:5" x14ac:dyDescent="0.2">
      <c r="C4255">
        <v>284700</v>
      </c>
      <c r="D4255">
        <v>-3687.2909299081198</v>
      </c>
      <c r="E4255">
        <f t="shared" si="1014"/>
        <v>-3193.5075744190899</v>
      </c>
    </row>
    <row r="4256" spans="3:5" x14ac:dyDescent="0.2">
      <c r="C4256">
        <v>284820</v>
      </c>
      <c r="D4256">
        <v>-3876.9854800096</v>
      </c>
      <c r="E4256">
        <f t="shared" si="1014"/>
        <v>-3193.5075744190899</v>
      </c>
    </row>
    <row r="4257" spans="3:5" x14ac:dyDescent="0.2">
      <c r="C4257">
        <v>284880</v>
      </c>
      <c r="D4257">
        <v>-3752.2056575561501</v>
      </c>
      <c r="E4257">
        <v>-3353.5402459820698</v>
      </c>
    </row>
    <row r="4258" spans="3:5" x14ac:dyDescent="0.2">
      <c r="C4258">
        <v>284880</v>
      </c>
      <c r="D4258">
        <f>D4257</f>
        <v>-3752.2056575561501</v>
      </c>
      <c r="E4258">
        <f t="shared" ref="E4258:E4262" si="1015">E4257</f>
        <v>-3353.5402459820698</v>
      </c>
    </row>
    <row r="4259" spans="3:5" x14ac:dyDescent="0.2">
      <c r="C4259">
        <v>284940</v>
      </c>
      <c r="D4259">
        <v>-3882.4687551598599</v>
      </c>
      <c r="E4259">
        <f t="shared" si="1015"/>
        <v>-3353.5402459820698</v>
      </c>
    </row>
    <row r="4260" spans="3:5" x14ac:dyDescent="0.2">
      <c r="C4260">
        <v>285000</v>
      </c>
      <c r="D4260">
        <v>-3729.7250503970699</v>
      </c>
      <c r="E4260">
        <f t="shared" si="1015"/>
        <v>-3353.5402459820698</v>
      </c>
    </row>
    <row r="4261" spans="3:5" x14ac:dyDescent="0.2">
      <c r="C4261">
        <v>285060</v>
      </c>
      <c r="D4261">
        <v>-3784.4380476476199</v>
      </c>
      <c r="E4261">
        <f t="shared" si="1015"/>
        <v>-3353.5402459820698</v>
      </c>
    </row>
    <row r="4262" spans="3:5" x14ac:dyDescent="0.2">
      <c r="C4262">
        <v>285120</v>
      </c>
      <c r="D4262">
        <v>-3724.7715179700099</v>
      </c>
      <c r="E4262">
        <f t="shared" si="1015"/>
        <v>-3353.5402459820698</v>
      </c>
    </row>
    <row r="4263" spans="3:5" x14ac:dyDescent="0.2">
      <c r="C4263">
        <v>285180</v>
      </c>
      <c r="D4263">
        <v>-2980.5257043617398</v>
      </c>
      <c r="E4263">
        <v>-3567.3037034598101</v>
      </c>
    </row>
    <row r="4264" spans="3:5" x14ac:dyDescent="0.2">
      <c r="C4264">
        <v>285180</v>
      </c>
      <c r="D4264">
        <f>D4263</f>
        <v>-2980.5257043617398</v>
      </c>
      <c r="E4264">
        <f t="shared" ref="E4264:E4268" si="1016">E4263</f>
        <v>-3567.3037034598101</v>
      </c>
    </row>
    <row r="4265" spans="3:5" x14ac:dyDescent="0.2">
      <c r="C4265">
        <v>285240</v>
      </c>
      <c r="D4265">
        <v>-3762.8861310572502</v>
      </c>
      <c r="E4265">
        <f t="shared" si="1016"/>
        <v>-3567.3037034598101</v>
      </c>
    </row>
    <row r="4266" spans="3:5" x14ac:dyDescent="0.2">
      <c r="C4266">
        <v>285300</v>
      </c>
      <c r="D4266">
        <v>-3705.3161483234298</v>
      </c>
      <c r="E4266">
        <f t="shared" si="1016"/>
        <v>-3567.3037034598101</v>
      </c>
    </row>
    <row r="4267" spans="3:5" x14ac:dyDescent="0.2">
      <c r="C4267">
        <v>285360</v>
      </c>
      <c r="D4267">
        <v>-3838.1837312662801</v>
      </c>
      <c r="E4267">
        <f t="shared" si="1016"/>
        <v>-3567.3037034598101</v>
      </c>
    </row>
    <row r="4268" spans="3:5" x14ac:dyDescent="0.2">
      <c r="C4268">
        <v>285420</v>
      </c>
      <c r="D4268">
        <v>-3723.4445266204498</v>
      </c>
      <c r="E4268">
        <f t="shared" si="1016"/>
        <v>-3567.3037034598101</v>
      </c>
    </row>
    <row r="4269" spans="3:5" x14ac:dyDescent="0.2">
      <c r="C4269">
        <v>285480</v>
      </c>
      <c r="D4269">
        <v>-3428.7989361606801</v>
      </c>
      <c r="E4269">
        <v>-3856.9159192901102</v>
      </c>
    </row>
    <row r="4270" spans="3:5" x14ac:dyDescent="0.2">
      <c r="C4270">
        <v>285480</v>
      </c>
      <c r="D4270">
        <f>D4269</f>
        <v>-3428.7989361606801</v>
      </c>
      <c r="E4270">
        <f t="shared" ref="E4270:E4274" si="1017">E4269</f>
        <v>-3856.9159192901102</v>
      </c>
    </row>
    <row r="4271" spans="3:5" x14ac:dyDescent="0.2">
      <c r="C4271">
        <v>285540</v>
      </c>
      <c r="D4271">
        <v>-3344.1497874988499</v>
      </c>
      <c r="E4271">
        <f t="shared" si="1017"/>
        <v>-3856.9159192901102</v>
      </c>
    </row>
    <row r="4272" spans="3:5" x14ac:dyDescent="0.2">
      <c r="C4272">
        <v>285600</v>
      </c>
      <c r="D4272">
        <v>-3729.2750788431199</v>
      </c>
      <c r="E4272">
        <f t="shared" si="1017"/>
        <v>-3856.9159192901102</v>
      </c>
    </row>
    <row r="4273" spans="3:5" x14ac:dyDescent="0.2">
      <c r="C4273">
        <v>285660</v>
      </c>
      <c r="D4273">
        <v>-3683.7854540404901</v>
      </c>
      <c r="E4273">
        <f t="shared" si="1017"/>
        <v>-3856.9159192901102</v>
      </c>
    </row>
    <row r="4274" spans="3:5" x14ac:dyDescent="0.2">
      <c r="C4274">
        <v>285720</v>
      </c>
      <c r="D4274">
        <v>-3754.3585288255499</v>
      </c>
      <c r="E4274">
        <f t="shared" si="1017"/>
        <v>-3856.9159192901102</v>
      </c>
    </row>
    <row r="4275" spans="3:5" x14ac:dyDescent="0.2">
      <c r="C4275">
        <v>285780</v>
      </c>
      <c r="D4275">
        <v>-3053.5267328210098</v>
      </c>
      <c r="E4275">
        <v>-3576.4671944899301</v>
      </c>
    </row>
    <row r="4276" spans="3:5" x14ac:dyDescent="0.2">
      <c r="C4276">
        <v>285780</v>
      </c>
      <c r="D4276">
        <f>D4275</f>
        <v>-3053.5267328210098</v>
      </c>
      <c r="E4276">
        <f t="shared" ref="E4276:E4280" si="1018">E4275</f>
        <v>-3576.4671944899301</v>
      </c>
    </row>
    <row r="4277" spans="3:5" x14ac:dyDescent="0.2">
      <c r="C4277">
        <v>285840</v>
      </c>
      <c r="D4277">
        <v>-3660.0390615861202</v>
      </c>
      <c r="E4277">
        <f t="shared" si="1018"/>
        <v>-3576.4671944899301</v>
      </c>
    </row>
    <row r="4278" spans="3:5" x14ac:dyDescent="0.2">
      <c r="C4278">
        <v>285900</v>
      </c>
      <c r="D4278">
        <v>-3750.1866035764501</v>
      </c>
      <c r="E4278">
        <f t="shared" si="1018"/>
        <v>-3576.4671944899301</v>
      </c>
    </row>
    <row r="4279" spans="3:5" x14ac:dyDescent="0.2">
      <c r="C4279">
        <v>285960</v>
      </c>
      <c r="D4279">
        <v>-3277.9958931844299</v>
      </c>
      <c r="E4279">
        <f t="shared" si="1018"/>
        <v>-3576.4671944899301</v>
      </c>
    </row>
    <row r="4280" spans="3:5" x14ac:dyDescent="0.2">
      <c r="C4280">
        <v>286020</v>
      </c>
      <c r="D4280">
        <v>-3741.6271466553399</v>
      </c>
      <c r="E4280">
        <f t="shared" si="1018"/>
        <v>-3576.4671944899301</v>
      </c>
    </row>
    <row r="4281" spans="3:5" x14ac:dyDescent="0.2">
      <c r="C4281">
        <v>286080</v>
      </c>
      <c r="D4281">
        <v>-3697.9219674620599</v>
      </c>
      <c r="E4281">
        <v>-1696.9999751696</v>
      </c>
    </row>
    <row r="4282" spans="3:5" x14ac:dyDescent="0.2">
      <c r="C4282">
        <v>286080</v>
      </c>
      <c r="D4282">
        <f>D4281</f>
        <v>-3697.9219674620599</v>
      </c>
      <c r="E4282">
        <f t="shared" ref="E4282:E4286" si="1019">E4281</f>
        <v>-1696.9999751696</v>
      </c>
    </row>
    <row r="4283" spans="3:5" x14ac:dyDescent="0.2">
      <c r="C4283">
        <v>286140</v>
      </c>
      <c r="D4283">
        <v>-3447.0836357049898</v>
      </c>
      <c r="E4283">
        <f t="shared" si="1019"/>
        <v>-1696.9999751696</v>
      </c>
    </row>
    <row r="4284" spans="3:5" x14ac:dyDescent="0.2">
      <c r="C4284">
        <v>286200</v>
      </c>
      <c r="D4284">
        <v>-3813.7577200579199</v>
      </c>
      <c r="E4284">
        <f t="shared" si="1019"/>
        <v>-1696.9999751696</v>
      </c>
    </row>
    <row r="4285" spans="3:5" x14ac:dyDescent="0.2">
      <c r="C4285">
        <v>286260</v>
      </c>
      <c r="D4285">
        <v>-3241.0944810906699</v>
      </c>
      <c r="E4285">
        <f t="shared" si="1019"/>
        <v>-1696.9999751696</v>
      </c>
    </row>
    <row r="4286" spans="3:5" x14ac:dyDescent="0.2">
      <c r="C4286">
        <v>286320</v>
      </c>
      <c r="D4286">
        <v>-3731.8602658495201</v>
      </c>
      <c r="E4286">
        <f t="shared" si="1019"/>
        <v>-1696.9999751696</v>
      </c>
    </row>
    <row r="4287" spans="3:5" x14ac:dyDescent="0.2">
      <c r="C4287">
        <v>286380</v>
      </c>
      <c r="D4287">
        <f>D4286</f>
        <v>-3731.8602658495201</v>
      </c>
      <c r="E4287">
        <v>-3753.1732419095802</v>
      </c>
    </row>
    <row r="4288" spans="3:5" x14ac:dyDescent="0.2">
      <c r="C4288">
        <v>286440</v>
      </c>
      <c r="D4288">
        <v>-3710.3216025895199</v>
      </c>
      <c r="E4288">
        <f t="shared" ref="E4288:E4291" si="1020">E4287</f>
        <v>-3753.1732419095802</v>
      </c>
    </row>
    <row r="4289" spans="3:5" x14ac:dyDescent="0.2">
      <c r="C4289">
        <v>286500</v>
      </c>
      <c r="D4289">
        <v>-3391.2421006069799</v>
      </c>
      <c r="E4289">
        <f t="shared" si="1020"/>
        <v>-3753.1732419095802</v>
      </c>
    </row>
    <row r="4290" spans="3:5" x14ac:dyDescent="0.2">
      <c r="C4290">
        <v>286560</v>
      </c>
      <c r="D4290">
        <v>-3713.0326468747298</v>
      </c>
      <c r="E4290">
        <f t="shared" si="1020"/>
        <v>-3753.1732419095802</v>
      </c>
    </row>
    <row r="4291" spans="3:5" x14ac:dyDescent="0.2">
      <c r="C4291">
        <v>286620</v>
      </c>
      <c r="D4291">
        <v>-2887.72269723509</v>
      </c>
      <c r="E4291">
        <f t="shared" si="1020"/>
        <v>-3753.1732419095802</v>
      </c>
    </row>
    <row r="4292" spans="3:5" x14ac:dyDescent="0.2">
      <c r="C4292">
        <v>286680</v>
      </c>
      <c r="D4292">
        <v>-2877.1899019973098</v>
      </c>
      <c r="E4292">
        <v>-2246.6064526913301</v>
      </c>
    </row>
    <row r="4293" spans="3:5" x14ac:dyDescent="0.2">
      <c r="C4293">
        <v>286680</v>
      </c>
      <c r="D4293">
        <f>D4292</f>
        <v>-2877.1899019973098</v>
      </c>
      <c r="E4293">
        <f t="shared" ref="E4293:E4298" si="1021">E4292</f>
        <v>-2246.6064526913301</v>
      </c>
    </row>
    <row r="4294" spans="3:5" x14ac:dyDescent="0.2">
      <c r="C4294">
        <v>286740</v>
      </c>
      <c r="D4294">
        <v>-3339.4738428630499</v>
      </c>
      <c r="E4294">
        <f t="shared" si="1021"/>
        <v>-2246.6064526913301</v>
      </c>
    </row>
    <row r="4295" spans="3:5" x14ac:dyDescent="0.2">
      <c r="C4295">
        <v>286800</v>
      </c>
      <c r="D4295">
        <v>-3665.6195259617598</v>
      </c>
      <c r="E4295">
        <f t="shared" si="1021"/>
        <v>-2246.6064526913301</v>
      </c>
    </row>
    <row r="4296" spans="3:5" x14ac:dyDescent="0.2">
      <c r="C4296">
        <v>286860</v>
      </c>
      <c r="D4296">
        <v>-3717.5401042030899</v>
      </c>
      <c r="E4296">
        <f t="shared" si="1021"/>
        <v>-2246.6064526913301</v>
      </c>
    </row>
    <row r="4297" spans="3:5" x14ac:dyDescent="0.2">
      <c r="C4297">
        <v>286920</v>
      </c>
      <c r="D4297">
        <v>-3880.60761518152</v>
      </c>
      <c r="E4297">
        <f t="shared" si="1021"/>
        <v>-2246.6064526913301</v>
      </c>
    </row>
    <row r="4298" spans="3:5" x14ac:dyDescent="0.2">
      <c r="C4298">
        <v>286980</v>
      </c>
      <c r="D4298">
        <v>-3681.2403122276201</v>
      </c>
      <c r="E4298">
        <f t="shared" si="1021"/>
        <v>-2246.6064526913301</v>
      </c>
    </row>
    <row r="4299" spans="3:5" x14ac:dyDescent="0.2">
      <c r="C4299">
        <v>287040</v>
      </c>
      <c r="D4299">
        <v>-3051.7292772727701</v>
      </c>
      <c r="E4299">
        <v>-2172.7882108220701</v>
      </c>
    </row>
    <row r="4300" spans="3:5" x14ac:dyDescent="0.2">
      <c r="C4300">
        <v>287040</v>
      </c>
      <c r="D4300">
        <f>D4299</f>
        <v>-3051.7292772727701</v>
      </c>
      <c r="E4300">
        <f t="shared" ref="E4300:E4304" si="1022">E4299</f>
        <v>-2172.7882108220701</v>
      </c>
    </row>
    <row r="4301" spans="3:5" x14ac:dyDescent="0.2">
      <c r="C4301">
        <v>287100</v>
      </c>
      <c r="D4301">
        <v>-2572.3669058454898</v>
      </c>
      <c r="E4301">
        <f t="shared" si="1022"/>
        <v>-2172.7882108220701</v>
      </c>
    </row>
    <row r="4302" spans="3:5" x14ac:dyDescent="0.2">
      <c r="C4302">
        <v>287220</v>
      </c>
      <c r="D4302">
        <v>-2572.0133272251401</v>
      </c>
      <c r="E4302">
        <f t="shared" si="1022"/>
        <v>-2172.7882108220701</v>
      </c>
    </row>
    <row r="4303" spans="3:5" x14ac:dyDescent="0.2">
      <c r="C4303">
        <v>287280</v>
      </c>
      <c r="D4303">
        <v>-3668.7973673972001</v>
      </c>
      <c r="E4303">
        <f t="shared" si="1022"/>
        <v>-2172.7882108220701</v>
      </c>
    </row>
    <row r="4304" spans="3:5" x14ac:dyDescent="0.2">
      <c r="C4304">
        <v>287340</v>
      </c>
      <c r="D4304">
        <v>-3303.3535762346901</v>
      </c>
      <c r="E4304">
        <f t="shared" si="1022"/>
        <v>-2172.7882108220701</v>
      </c>
    </row>
    <row r="4305" spans="3:5" x14ac:dyDescent="0.2">
      <c r="C4305">
        <v>287400</v>
      </c>
      <c r="D4305">
        <v>-3638.8804358984898</v>
      </c>
      <c r="E4305">
        <v>-4852.2310165714598</v>
      </c>
    </row>
    <row r="4306" spans="3:5" x14ac:dyDescent="0.2">
      <c r="C4306">
        <v>287400</v>
      </c>
      <c r="D4306">
        <f>D4305</f>
        <v>-3638.8804358984898</v>
      </c>
      <c r="E4306">
        <f t="shared" ref="E4306:E4311" si="1023">E4305</f>
        <v>-4852.2310165714598</v>
      </c>
    </row>
    <row r="4307" spans="3:5" x14ac:dyDescent="0.2">
      <c r="C4307">
        <v>287460</v>
      </c>
      <c r="D4307">
        <v>-3252.4515704407199</v>
      </c>
      <c r="E4307">
        <f t="shared" si="1023"/>
        <v>-4852.2310165714598</v>
      </c>
    </row>
    <row r="4308" spans="3:5" x14ac:dyDescent="0.2">
      <c r="C4308">
        <v>287520</v>
      </c>
      <c r="D4308">
        <v>-3394.42398508733</v>
      </c>
      <c r="E4308">
        <f t="shared" si="1023"/>
        <v>-4852.2310165714598</v>
      </c>
    </row>
    <row r="4309" spans="3:5" x14ac:dyDescent="0.2">
      <c r="C4309">
        <v>287580</v>
      </c>
      <c r="D4309">
        <v>-2425.5564999391299</v>
      </c>
      <c r="E4309">
        <f t="shared" si="1023"/>
        <v>-4852.2310165714598</v>
      </c>
    </row>
    <row r="4310" spans="3:5" x14ac:dyDescent="0.2">
      <c r="C4310">
        <v>287640</v>
      </c>
      <c r="D4310">
        <v>-3257.0192129483999</v>
      </c>
      <c r="E4310">
        <f t="shared" si="1023"/>
        <v>-4852.2310165714598</v>
      </c>
    </row>
    <row r="4311" spans="3:5" x14ac:dyDescent="0.2">
      <c r="C4311">
        <v>287700</v>
      </c>
      <c r="D4311">
        <v>-3051.04182878866</v>
      </c>
      <c r="E4311">
        <f t="shared" si="1023"/>
        <v>-4852.2310165714598</v>
      </c>
    </row>
    <row r="4312" spans="3:5" x14ac:dyDescent="0.2">
      <c r="C4312">
        <v>287760</v>
      </c>
      <c r="D4312">
        <v>-3633.3275575808998</v>
      </c>
      <c r="E4312">
        <v>-5104.82923241552</v>
      </c>
    </row>
    <row r="4313" spans="3:5" x14ac:dyDescent="0.2">
      <c r="C4313">
        <v>287760</v>
      </c>
      <c r="D4313">
        <f>D4312</f>
        <v>-3633.3275575808998</v>
      </c>
      <c r="E4313">
        <f t="shared" ref="E4313:E4317" si="1024">E4312</f>
        <v>-5104.82923241552</v>
      </c>
    </row>
    <row r="4314" spans="3:5" x14ac:dyDescent="0.2">
      <c r="C4314">
        <v>287820</v>
      </c>
      <c r="D4314">
        <v>-3744.0793817850099</v>
      </c>
      <c r="E4314">
        <f t="shared" si="1024"/>
        <v>-5104.82923241552</v>
      </c>
    </row>
    <row r="4315" spans="3:5" x14ac:dyDescent="0.2">
      <c r="C4315">
        <v>287880</v>
      </c>
      <c r="D4315">
        <v>-3504.3693728201602</v>
      </c>
      <c r="E4315">
        <f t="shared" si="1024"/>
        <v>-5104.82923241552</v>
      </c>
    </row>
    <row r="4316" spans="3:5" x14ac:dyDescent="0.2">
      <c r="C4316">
        <v>287940</v>
      </c>
      <c r="D4316">
        <v>-3724.1442795953599</v>
      </c>
      <c r="E4316">
        <f t="shared" si="1024"/>
        <v>-5104.82923241552</v>
      </c>
    </row>
    <row r="4317" spans="3:5" x14ac:dyDescent="0.2">
      <c r="C4317">
        <v>288000</v>
      </c>
      <c r="D4317">
        <v>-3823.2279605198701</v>
      </c>
      <c r="E4317">
        <f t="shared" si="1024"/>
        <v>-5104.82923241552</v>
      </c>
    </row>
    <row r="4318" spans="3:5" x14ac:dyDescent="0.2">
      <c r="C4318">
        <v>288060</v>
      </c>
      <c r="D4318">
        <v>-3656.9423645573602</v>
      </c>
      <c r="E4318">
        <v>-5044.0075057679196</v>
      </c>
    </row>
    <row r="4319" spans="3:5" x14ac:dyDescent="0.2">
      <c r="C4319">
        <v>288060</v>
      </c>
      <c r="D4319">
        <f>D4318</f>
        <v>-3656.9423645573602</v>
      </c>
      <c r="E4319">
        <f t="shared" ref="E4319:E4323" si="1025">E4318</f>
        <v>-5044.0075057679196</v>
      </c>
    </row>
    <row r="4320" spans="3:5" x14ac:dyDescent="0.2">
      <c r="C4320">
        <v>288120</v>
      </c>
      <c r="D4320">
        <v>-3676.1551034674599</v>
      </c>
      <c r="E4320">
        <f t="shared" si="1025"/>
        <v>-5044.0075057679196</v>
      </c>
    </row>
    <row r="4321" spans="3:5" x14ac:dyDescent="0.2">
      <c r="C4321">
        <v>288180</v>
      </c>
      <c r="D4321">
        <v>-3670.0708438208499</v>
      </c>
      <c r="E4321">
        <f t="shared" si="1025"/>
        <v>-5044.0075057679196</v>
      </c>
    </row>
    <row r="4322" spans="3:5" x14ac:dyDescent="0.2">
      <c r="C4322">
        <v>288240</v>
      </c>
      <c r="D4322">
        <v>-3919.2202844838298</v>
      </c>
      <c r="E4322">
        <f t="shared" si="1025"/>
        <v>-5044.0075057679196</v>
      </c>
    </row>
    <row r="4323" spans="3:5" x14ac:dyDescent="0.2">
      <c r="C4323">
        <v>288300</v>
      </c>
      <c r="D4323">
        <v>-3703.2999421633299</v>
      </c>
      <c r="E4323">
        <f t="shared" si="1025"/>
        <v>-5044.0075057679196</v>
      </c>
    </row>
    <row r="4324" spans="3:5" x14ac:dyDescent="0.2">
      <c r="C4324">
        <v>288360</v>
      </c>
      <c r="D4324">
        <v>-3780.0541968420398</v>
      </c>
      <c r="E4324">
        <v>-5027.67674778525</v>
      </c>
    </row>
    <row r="4325" spans="3:5" x14ac:dyDescent="0.2">
      <c r="C4325">
        <v>288360</v>
      </c>
      <c r="D4325">
        <f>D4324</f>
        <v>-3780.0541968420398</v>
      </c>
      <c r="E4325">
        <f t="shared" ref="E4325:E4329" si="1026">E4324</f>
        <v>-5027.67674778525</v>
      </c>
    </row>
    <row r="4326" spans="3:5" x14ac:dyDescent="0.2">
      <c r="C4326">
        <v>288420</v>
      </c>
      <c r="D4326">
        <v>-2296.7614750944199</v>
      </c>
      <c r="E4326">
        <f t="shared" si="1026"/>
        <v>-5027.67674778525</v>
      </c>
    </row>
    <row r="4327" spans="3:5" x14ac:dyDescent="0.2">
      <c r="C4327">
        <v>288480</v>
      </c>
      <c r="D4327">
        <v>-3747.20751045724</v>
      </c>
      <c r="E4327">
        <f t="shared" si="1026"/>
        <v>-5027.67674778525</v>
      </c>
    </row>
    <row r="4328" spans="3:5" x14ac:dyDescent="0.2">
      <c r="C4328">
        <v>288540</v>
      </c>
      <c r="D4328">
        <v>-3395.5295382006002</v>
      </c>
      <c r="E4328">
        <f t="shared" si="1026"/>
        <v>-5027.67674778525</v>
      </c>
    </row>
    <row r="4329" spans="3:5" x14ac:dyDescent="0.2">
      <c r="C4329">
        <v>288600</v>
      </c>
      <c r="D4329">
        <v>-3642.9781967441199</v>
      </c>
      <c r="E4329">
        <f t="shared" si="1026"/>
        <v>-5027.67674778525</v>
      </c>
    </row>
    <row r="4330" spans="3:5" x14ac:dyDescent="0.2">
      <c r="C4330">
        <v>288660</v>
      </c>
      <c r="D4330">
        <v>-3643.6470136184298</v>
      </c>
      <c r="E4330">
        <v>-4986.5325340359104</v>
      </c>
    </row>
    <row r="4331" spans="3:5" x14ac:dyDescent="0.2">
      <c r="C4331">
        <v>288660</v>
      </c>
      <c r="D4331">
        <f>D4330</f>
        <v>-3643.6470136184298</v>
      </c>
      <c r="E4331">
        <f t="shared" ref="E4331:E4335" si="1027">E4330</f>
        <v>-4986.5325340359104</v>
      </c>
    </row>
    <row r="4332" spans="3:5" x14ac:dyDescent="0.2">
      <c r="C4332">
        <v>288720</v>
      </c>
      <c r="D4332">
        <v>-2426.1421404338398</v>
      </c>
      <c r="E4332">
        <f t="shared" si="1027"/>
        <v>-4986.5325340359104</v>
      </c>
    </row>
    <row r="4333" spans="3:5" x14ac:dyDescent="0.2">
      <c r="C4333">
        <v>288780</v>
      </c>
      <c r="D4333">
        <v>-3292.9520781870001</v>
      </c>
      <c r="E4333">
        <f t="shared" si="1027"/>
        <v>-4986.5325340359104</v>
      </c>
    </row>
    <row r="4334" spans="3:5" x14ac:dyDescent="0.2">
      <c r="C4334">
        <v>288840</v>
      </c>
      <c r="D4334">
        <v>-3659.3930508846802</v>
      </c>
      <c r="E4334">
        <f t="shared" si="1027"/>
        <v>-4986.5325340359104</v>
      </c>
    </row>
    <row r="4335" spans="3:5" x14ac:dyDescent="0.2">
      <c r="C4335">
        <v>288900</v>
      </c>
      <c r="D4335">
        <v>-3775.5238051974902</v>
      </c>
      <c r="E4335">
        <f t="shared" si="1027"/>
        <v>-4986.5325340359104</v>
      </c>
    </row>
    <row r="4336" spans="3:5" x14ac:dyDescent="0.2">
      <c r="C4336">
        <v>288960</v>
      </c>
      <c r="D4336">
        <v>-2711.0484319439702</v>
      </c>
      <c r="E4336">
        <v>-2313.4992274869701</v>
      </c>
    </row>
    <row r="4337" spans="3:5" x14ac:dyDescent="0.2">
      <c r="C4337">
        <v>288960</v>
      </c>
      <c r="D4337">
        <f>D4336</f>
        <v>-2711.0484319439702</v>
      </c>
      <c r="E4337">
        <f t="shared" ref="E4337:E4340" si="1028">E4336</f>
        <v>-2313.4992274869701</v>
      </c>
    </row>
    <row r="4338" spans="3:5" x14ac:dyDescent="0.2">
      <c r="C4338">
        <v>289020</v>
      </c>
      <c r="D4338">
        <v>-3038.4045199053398</v>
      </c>
      <c r="E4338">
        <f t="shared" si="1028"/>
        <v>-2313.4992274869701</v>
      </c>
    </row>
    <row r="4339" spans="3:5" x14ac:dyDescent="0.2">
      <c r="C4339">
        <v>289080</v>
      </c>
      <c r="D4339">
        <v>-3824.5425329960399</v>
      </c>
      <c r="E4339">
        <f t="shared" si="1028"/>
        <v>-2313.4992274869701</v>
      </c>
    </row>
    <row r="4340" spans="3:5" x14ac:dyDescent="0.2">
      <c r="C4340">
        <v>289200</v>
      </c>
      <c r="D4340">
        <v>-3812.9787276378102</v>
      </c>
      <c r="E4340">
        <f t="shared" si="1028"/>
        <v>-2313.4992274869701</v>
      </c>
    </row>
    <row r="4341" spans="3:5" x14ac:dyDescent="0.2">
      <c r="C4341">
        <v>289260</v>
      </c>
      <c r="D4341">
        <v>-3886.6262378799802</v>
      </c>
      <c r="E4341">
        <v>-3725.60824508417</v>
      </c>
    </row>
    <row r="4342" spans="3:5" x14ac:dyDescent="0.2">
      <c r="C4342">
        <v>289260</v>
      </c>
      <c r="D4342">
        <f>D4341</f>
        <v>-3886.6262378799802</v>
      </c>
      <c r="E4342">
        <f t="shared" ref="E4342:E4350" si="1029">E4341</f>
        <v>-3725.60824508417</v>
      </c>
    </row>
    <row r="4343" spans="3:5" x14ac:dyDescent="0.2">
      <c r="C4343">
        <v>289320</v>
      </c>
      <c r="D4343">
        <v>-3644.3411585010699</v>
      </c>
      <c r="E4343">
        <f t="shared" si="1029"/>
        <v>-3725.60824508417</v>
      </c>
    </row>
    <row r="4344" spans="3:5" x14ac:dyDescent="0.2">
      <c r="C4344">
        <v>289380</v>
      </c>
      <c r="D4344">
        <v>-3639.8564253831701</v>
      </c>
      <c r="E4344">
        <f t="shared" si="1029"/>
        <v>-3725.60824508417</v>
      </c>
    </row>
    <row r="4345" spans="3:5" x14ac:dyDescent="0.2">
      <c r="C4345">
        <v>289440</v>
      </c>
      <c r="D4345">
        <v>-2569.3793222028098</v>
      </c>
      <c r="E4345">
        <f t="shared" si="1029"/>
        <v>-3725.60824508417</v>
      </c>
    </row>
    <row r="4346" spans="3:5" x14ac:dyDescent="0.2">
      <c r="C4346">
        <v>289560</v>
      </c>
      <c r="D4346">
        <v>-3051.9336136448001</v>
      </c>
      <c r="E4346">
        <f t="shared" si="1029"/>
        <v>-3725.60824508417</v>
      </c>
    </row>
    <row r="4347" spans="3:5" x14ac:dyDescent="0.2">
      <c r="C4347">
        <v>289620</v>
      </c>
      <c r="D4347">
        <v>-3307.58530394013</v>
      </c>
      <c r="E4347">
        <f t="shared" si="1029"/>
        <v>-3725.60824508417</v>
      </c>
    </row>
    <row r="4348" spans="3:5" x14ac:dyDescent="0.2">
      <c r="C4348">
        <v>289680</v>
      </c>
      <c r="D4348">
        <v>-3686.7430557738098</v>
      </c>
      <c r="E4348">
        <f t="shared" si="1029"/>
        <v>-3725.60824508417</v>
      </c>
    </row>
    <row r="4349" spans="3:5" x14ac:dyDescent="0.2">
      <c r="C4349">
        <v>289740</v>
      </c>
      <c r="D4349">
        <v>-3242.3875402870099</v>
      </c>
      <c r="E4349">
        <f t="shared" si="1029"/>
        <v>-3725.60824508417</v>
      </c>
    </row>
    <row r="4350" spans="3:5" x14ac:dyDescent="0.2">
      <c r="C4350">
        <v>289800</v>
      </c>
      <c r="D4350">
        <v>-3680.7983486305002</v>
      </c>
      <c r="E4350">
        <f t="shared" si="1029"/>
        <v>-3725.60824508417</v>
      </c>
    </row>
    <row r="4351" spans="3:5" x14ac:dyDescent="0.2">
      <c r="C4351">
        <v>289860</v>
      </c>
      <c r="D4351">
        <f>D4350</f>
        <v>-3680.7983486305002</v>
      </c>
      <c r="E4351">
        <v>-3725.6643507252802</v>
      </c>
    </row>
    <row r="4352" spans="3:5" x14ac:dyDescent="0.2">
      <c r="C4352">
        <v>289920</v>
      </c>
      <c r="D4352">
        <v>-2731.93937562667</v>
      </c>
      <c r="E4352">
        <f t="shared" ref="E4352:E4357" si="1030">E4351</f>
        <v>-3725.6643507252802</v>
      </c>
    </row>
    <row r="4353" spans="3:5" x14ac:dyDescent="0.2">
      <c r="C4353">
        <v>290040</v>
      </c>
      <c r="D4353">
        <v>-2298.0789215211598</v>
      </c>
      <c r="E4353">
        <f t="shared" si="1030"/>
        <v>-3725.6643507252802</v>
      </c>
    </row>
    <row r="4354" spans="3:5" x14ac:dyDescent="0.2">
      <c r="C4354">
        <v>290160</v>
      </c>
      <c r="D4354">
        <v>-3249.1605038339499</v>
      </c>
      <c r="E4354">
        <f t="shared" si="1030"/>
        <v>-3725.6643507252802</v>
      </c>
    </row>
    <row r="4355" spans="3:5" x14ac:dyDescent="0.2">
      <c r="C4355">
        <v>290220</v>
      </c>
      <c r="D4355">
        <v>-4333.9329873552897</v>
      </c>
      <c r="E4355">
        <f t="shared" si="1030"/>
        <v>-3725.6643507252802</v>
      </c>
    </row>
    <row r="4356" spans="3:5" x14ac:dyDescent="0.2">
      <c r="C4356">
        <v>290280</v>
      </c>
      <c r="D4356">
        <v>-3500.6104044787799</v>
      </c>
      <c r="E4356">
        <f t="shared" si="1030"/>
        <v>-3725.6643507252802</v>
      </c>
    </row>
    <row r="4357" spans="3:5" x14ac:dyDescent="0.2">
      <c r="C4357">
        <v>290340</v>
      </c>
      <c r="D4357">
        <v>-3655.2577860351598</v>
      </c>
      <c r="E4357">
        <f t="shared" si="1030"/>
        <v>-3725.6643507252802</v>
      </c>
    </row>
    <row r="4358" spans="3:5" x14ac:dyDescent="0.2">
      <c r="C4358">
        <v>290460</v>
      </c>
      <c r="D4358">
        <v>-3101.9803859173398</v>
      </c>
      <c r="E4358">
        <v>-543.75747057868705</v>
      </c>
    </row>
    <row r="4359" spans="3:5" x14ac:dyDescent="0.2">
      <c r="C4359">
        <v>290460</v>
      </c>
      <c r="D4359">
        <f>D4358</f>
        <v>-3101.9803859173398</v>
      </c>
      <c r="E4359">
        <f t="shared" ref="E4359:E4367" si="1031">E4358</f>
        <v>-543.75747057868705</v>
      </c>
    </row>
    <row r="4360" spans="3:5" x14ac:dyDescent="0.2">
      <c r="C4360">
        <v>290520</v>
      </c>
      <c r="D4360">
        <v>-3869.8311814775602</v>
      </c>
      <c r="E4360">
        <f t="shared" si="1031"/>
        <v>-543.75747057868705</v>
      </c>
    </row>
    <row r="4361" spans="3:5" x14ac:dyDescent="0.2">
      <c r="C4361">
        <v>290640</v>
      </c>
      <c r="D4361">
        <v>-3732.99474363124</v>
      </c>
      <c r="E4361">
        <f t="shared" si="1031"/>
        <v>-543.75747057868705</v>
      </c>
    </row>
    <row r="4362" spans="3:5" x14ac:dyDescent="0.2">
      <c r="C4362">
        <v>290700</v>
      </c>
      <c r="D4362">
        <v>-3684.2800697766202</v>
      </c>
      <c r="E4362">
        <f t="shared" si="1031"/>
        <v>-543.75747057868705</v>
      </c>
    </row>
    <row r="4363" spans="3:5" x14ac:dyDescent="0.2">
      <c r="C4363">
        <v>290760</v>
      </c>
      <c r="D4363">
        <v>-3701.3544974738602</v>
      </c>
      <c r="E4363">
        <f t="shared" si="1031"/>
        <v>-543.75747057868705</v>
      </c>
    </row>
    <row r="4364" spans="3:5" x14ac:dyDescent="0.2">
      <c r="C4364">
        <v>290820</v>
      </c>
      <c r="D4364">
        <v>-3831.7397532120399</v>
      </c>
      <c r="E4364">
        <f t="shared" si="1031"/>
        <v>-543.75747057868705</v>
      </c>
    </row>
    <row r="4365" spans="3:5" x14ac:dyDescent="0.2">
      <c r="C4365">
        <v>290880</v>
      </c>
      <c r="D4365">
        <v>-3723.86991162194</v>
      </c>
      <c r="E4365">
        <f t="shared" si="1031"/>
        <v>-543.75747057868705</v>
      </c>
    </row>
    <row r="4366" spans="3:5" x14ac:dyDescent="0.2">
      <c r="C4366">
        <v>290940</v>
      </c>
      <c r="D4366">
        <v>-2567.9474433148798</v>
      </c>
      <c r="E4366">
        <f t="shared" si="1031"/>
        <v>-543.75747057868705</v>
      </c>
    </row>
    <row r="4367" spans="3:5" x14ac:dyDescent="0.2">
      <c r="C4367">
        <v>291000</v>
      </c>
      <c r="D4367">
        <v>-3717.4456605400901</v>
      </c>
      <c r="E4367">
        <f t="shared" si="1031"/>
        <v>-543.75747057868705</v>
      </c>
    </row>
    <row r="4368" spans="3:5" x14ac:dyDescent="0.2">
      <c r="C4368">
        <v>291060</v>
      </c>
      <c r="D4368">
        <v>-3851.4859660879501</v>
      </c>
      <c r="E4368">
        <v>-2726.9152216481498</v>
      </c>
    </row>
    <row r="4369" spans="3:5" x14ac:dyDescent="0.2">
      <c r="C4369">
        <v>291060</v>
      </c>
      <c r="D4369">
        <f>D4368</f>
        <v>-3851.4859660879501</v>
      </c>
      <c r="E4369">
        <f t="shared" ref="E4369:E4372" si="1032">E4368</f>
        <v>-2726.9152216481498</v>
      </c>
    </row>
    <row r="4370" spans="3:5" x14ac:dyDescent="0.2">
      <c r="C4370">
        <v>291120</v>
      </c>
      <c r="D4370">
        <v>-3374.5494024773898</v>
      </c>
      <c r="E4370">
        <f t="shared" si="1032"/>
        <v>-2726.9152216481498</v>
      </c>
    </row>
    <row r="4371" spans="3:5" x14ac:dyDescent="0.2">
      <c r="C4371">
        <v>291240</v>
      </c>
      <c r="D4371">
        <v>-2887.0346833396402</v>
      </c>
      <c r="E4371">
        <f t="shared" si="1032"/>
        <v>-2726.9152216481498</v>
      </c>
    </row>
    <row r="4372" spans="3:5" x14ac:dyDescent="0.2">
      <c r="C4372">
        <v>291360</v>
      </c>
      <c r="D4372">
        <v>-2743.7721157546198</v>
      </c>
      <c r="E4372">
        <f t="shared" si="1032"/>
        <v>-2726.9152216481498</v>
      </c>
    </row>
    <row r="4373" spans="3:5" x14ac:dyDescent="0.2">
      <c r="C4373">
        <v>291420</v>
      </c>
      <c r="D4373">
        <v>-1956.8080232520099</v>
      </c>
      <c r="E4373">
        <v>-4935.7160445948502</v>
      </c>
    </row>
    <row r="4374" spans="3:5" x14ac:dyDescent="0.2">
      <c r="C4374">
        <v>291420</v>
      </c>
      <c r="D4374">
        <f>D4373</f>
        <v>-1956.8080232520099</v>
      </c>
      <c r="E4374">
        <f t="shared" ref="E4374:E4380" si="1033">E4373</f>
        <v>-4935.7160445948502</v>
      </c>
    </row>
    <row r="4375" spans="3:5" x14ac:dyDescent="0.2">
      <c r="C4375">
        <v>291480</v>
      </c>
      <c r="D4375">
        <v>-1985.8360453405401</v>
      </c>
      <c r="E4375">
        <f t="shared" si="1033"/>
        <v>-4935.7160445948502</v>
      </c>
    </row>
    <row r="4376" spans="3:5" x14ac:dyDescent="0.2">
      <c r="C4376">
        <v>291540</v>
      </c>
      <c r="D4376">
        <v>-2183.0863409453</v>
      </c>
      <c r="E4376">
        <f t="shared" si="1033"/>
        <v>-4935.7160445948502</v>
      </c>
    </row>
    <row r="4377" spans="3:5" x14ac:dyDescent="0.2">
      <c r="C4377">
        <v>291660</v>
      </c>
      <c r="D4377">
        <v>-1634.8124673078801</v>
      </c>
      <c r="E4377">
        <f t="shared" si="1033"/>
        <v>-4935.7160445948502</v>
      </c>
    </row>
    <row r="4378" spans="3:5" x14ac:dyDescent="0.2">
      <c r="C4378">
        <v>291780</v>
      </c>
      <c r="D4378">
        <v>-2724.6566070466902</v>
      </c>
      <c r="E4378">
        <f t="shared" si="1033"/>
        <v>-4935.7160445948502</v>
      </c>
    </row>
    <row r="4379" spans="3:5" x14ac:dyDescent="0.2">
      <c r="C4379">
        <v>291840</v>
      </c>
      <c r="D4379">
        <v>-3751.94875731923</v>
      </c>
      <c r="E4379">
        <f t="shared" si="1033"/>
        <v>-4935.7160445948502</v>
      </c>
    </row>
    <row r="4380" spans="3:5" x14ac:dyDescent="0.2">
      <c r="C4380">
        <v>291900</v>
      </c>
      <c r="D4380">
        <v>-3796.2234432260798</v>
      </c>
      <c r="E4380">
        <f t="shared" si="1033"/>
        <v>-4935.7160445948502</v>
      </c>
    </row>
    <row r="4381" spans="3:5" x14ac:dyDescent="0.2">
      <c r="C4381">
        <v>292020</v>
      </c>
      <c r="D4381">
        <v>-3080.0611939962901</v>
      </c>
      <c r="E4381">
        <v>-2714.0574547072401</v>
      </c>
    </row>
    <row r="4382" spans="3:5" x14ac:dyDescent="0.2">
      <c r="C4382">
        <v>292020</v>
      </c>
      <c r="D4382">
        <f>D4381</f>
        <v>-3080.0611939962901</v>
      </c>
      <c r="E4382">
        <f t="shared" ref="E4382:E4385" si="1034">E4381</f>
        <v>-2714.0574547072401</v>
      </c>
    </row>
    <row r="4383" spans="3:5" x14ac:dyDescent="0.2">
      <c r="C4383">
        <v>292080</v>
      </c>
      <c r="D4383">
        <v>-3762.5540350516899</v>
      </c>
      <c r="E4383">
        <f t="shared" si="1034"/>
        <v>-2714.0574547072401</v>
      </c>
    </row>
    <row r="4384" spans="3:5" x14ac:dyDescent="0.2">
      <c r="C4384">
        <v>292200</v>
      </c>
      <c r="D4384">
        <v>-3735.5958296220001</v>
      </c>
      <c r="E4384">
        <f t="shared" si="1034"/>
        <v>-2714.0574547072401</v>
      </c>
    </row>
    <row r="4385" spans="3:5" x14ac:dyDescent="0.2">
      <c r="C4385">
        <v>292320</v>
      </c>
      <c r="D4385">
        <v>-1702.3141613381099</v>
      </c>
      <c r="E4385">
        <f t="shared" si="1034"/>
        <v>-2714.0574547072401</v>
      </c>
    </row>
    <row r="4386" spans="3:5" x14ac:dyDescent="0.2">
      <c r="C4386">
        <v>292380</v>
      </c>
      <c r="D4386">
        <v>-3870.20328746732</v>
      </c>
      <c r="E4386">
        <v>-2742.2465120747102</v>
      </c>
    </row>
    <row r="4387" spans="3:5" x14ac:dyDescent="0.2">
      <c r="C4387">
        <v>292380</v>
      </c>
      <c r="D4387">
        <f>D4386</f>
        <v>-3870.20328746732</v>
      </c>
      <c r="E4387">
        <f t="shared" ref="E4387:E4391" si="1035">E4386</f>
        <v>-2742.2465120747102</v>
      </c>
    </row>
    <row r="4388" spans="3:5" x14ac:dyDescent="0.2">
      <c r="C4388">
        <v>292500</v>
      </c>
      <c r="D4388">
        <v>-3664.1905644315402</v>
      </c>
      <c r="E4388">
        <f t="shared" si="1035"/>
        <v>-2742.2465120747102</v>
      </c>
    </row>
    <row r="4389" spans="3:5" x14ac:dyDescent="0.2">
      <c r="C4389">
        <v>292560</v>
      </c>
      <c r="D4389">
        <v>-3474.2841594552101</v>
      </c>
      <c r="E4389">
        <f t="shared" si="1035"/>
        <v>-2742.2465120747102</v>
      </c>
    </row>
    <row r="4390" spans="3:5" x14ac:dyDescent="0.2">
      <c r="C4390">
        <v>292620</v>
      </c>
      <c r="D4390">
        <v>-3506.9539313057699</v>
      </c>
      <c r="E4390">
        <f t="shared" si="1035"/>
        <v>-2742.2465120747102</v>
      </c>
    </row>
    <row r="4391" spans="3:5" x14ac:dyDescent="0.2">
      <c r="C4391">
        <v>292680</v>
      </c>
      <c r="D4391">
        <v>-3680.1769943243198</v>
      </c>
      <c r="E4391">
        <f t="shared" si="1035"/>
        <v>-2742.2465120747102</v>
      </c>
    </row>
    <row r="4392" spans="3:5" x14ac:dyDescent="0.2">
      <c r="C4392">
        <v>292740</v>
      </c>
      <c r="D4392">
        <f>D4391</f>
        <v>-3680.1769943243198</v>
      </c>
      <c r="E4392">
        <v>-3144.07425547923</v>
      </c>
    </row>
    <row r="4393" spans="3:5" x14ac:dyDescent="0.2">
      <c r="C4393">
        <v>292800</v>
      </c>
      <c r="D4393">
        <v>-4368.6006937545299</v>
      </c>
      <c r="E4393">
        <f t="shared" ref="E4393:E4396" si="1036">E4392</f>
        <v>-3144.07425547923</v>
      </c>
    </row>
    <row r="4394" spans="3:5" x14ac:dyDescent="0.2">
      <c r="C4394">
        <v>292920</v>
      </c>
      <c r="D4394">
        <v>-3693.1799860380602</v>
      </c>
      <c r="E4394">
        <f t="shared" si="1036"/>
        <v>-3144.07425547923</v>
      </c>
    </row>
    <row r="4395" spans="3:5" x14ac:dyDescent="0.2">
      <c r="C4395">
        <v>292980</v>
      </c>
      <c r="D4395">
        <v>-3867.7939322042798</v>
      </c>
      <c r="E4395">
        <f t="shared" si="1036"/>
        <v>-3144.07425547923</v>
      </c>
    </row>
    <row r="4396" spans="3:5" x14ac:dyDescent="0.2">
      <c r="C4396">
        <v>293040</v>
      </c>
      <c r="D4396">
        <v>-1941.07793621728</v>
      </c>
      <c r="E4396">
        <f t="shared" si="1036"/>
        <v>-3144.07425547923</v>
      </c>
    </row>
    <row r="4397" spans="3:5" x14ac:dyDescent="0.2">
      <c r="C4397">
        <v>293100</v>
      </c>
      <c r="D4397">
        <f>D4396</f>
        <v>-1941.07793621728</v>
      </c>
      <c r="E4397">
        <v>-3218.3992161789001</v>
      </c>
    </row>
    <row r="4398" spans="3:5" x14ac:dyDescent="0.2">
      <c r="C4398">
        <v>293160</v>
      </c>
      <c r="D4398">
        <v>-1245.33047001165</v>
      </c>
      <c r="E4398">
        <f t="shared" ref="E4398:E4400" si="1037">E4397</f>
        <v>-3218.3992161789001</v>
      </c>
    </row>
    <row r="4399" spans="3:5" x14ac:dyDescent="0.2">
      <c r="C4399">
        <v>293280</v>
      </c>
      <c r="D4399">
        <v>-1167.6484538433499</v>
      </c>
      <c r="E4399">
        <f t="shared" si="1037"/>
        <v>-3218.3992161789001</v>
      </c>
    </row>
    <row r="4400" spans="3:5" x14ac:dyDescent="0.2">
      <c r="C4400">
        <v>293400</v>
      </c>
      <c r="D4400">
        <v>-2292.6542431973198</v>
      </c>
      <c r="E4400">
        <f t="shared" si="1037"/>
        <v>-3218.3992161789001</v>
      </c>
    </row>
    <row r="4401" spans="3:5" x14ac:dyDescent="0.2">
      <c r="C4401">
        <v>293460</v>
      </c>
      <c r="D4401">
        <f>D4400</f>
        <v>-2292.6542431973198</v>
      </c>
      <c r="E4401">
        <v>-2133.1535723463799</v>
      </c>
    </row>
    <row r="4402" spans="3:5" x14ac:dyDescent="0.2">
      <c r="C4402">
        <v>293520</v>
      </c>
      <c r="D4402">
        <v>-3717.2578505015399</v>
      </c>
      <c r="E4402">
        <f t="shared" ref="E4402:E4405" si="1038">E4401</f>
        <v>-2133.1535723463799</v>
      </c>
    </row>
    <row r="4403" spans="3:5" x14ac:dyDescent="0.2">
      <c r="C4403">
        <v>293580</v>
      </c>
      <c r="D4403">
        <v>-1568.6975743754799</v>
      </c>
      <c r="E4403">
        <f t="shared" si="1038"/>
        <v>-2133.1535723463799</v>
      </c>
    </row>
    <row r="4404" spans="3:5" x14ac:dyDescent="0.2">
      <c r="C4404">
        <v>293700</v>
      </c>
      <c r="D4404">
        <v>-4408.2222892167201</v>
      </c>
      <c r="E4404">
        <f t="shared" si="1038"/>
        <v>-2133.1535723463799</v>
      </c>
    </row>
    <row r="4405" spans="3:5" x14ac:dyDescent="0.2">
      <c r="C4405">
        <v>293760</v>
      </c>
      <c r="D4405">
        <v>-2408.9892302062399</v>
      </c>
      <c r="E4405">
        <f t="shared" si="1038"/>
        <v>-2133.1535723463799</v>
      </c>
    </row>
    <row r="4406" spans="3:5" x14ac:dyDescent="0.2">
      <c r="C4406">
        <v>293820</v>
      </c>
      <c r="D4406">
        <f>D4405</f>
        <v>-2408.9892302062399</v>
      </c>
      <c r="E4406">
        <v>-4664.1501511871002</v>
      </c>
    </row>
    <row r="4407" spans="3:5" x14ac:dyDescent="0.2">
      <c r="C4407">
        <v>293880</v>
      </c>
      <c r="D4407">
        <v>-3235.5110165327001</v>
      </c>
      <c r="E4407">
        <f t="shared" ref="E4407:E4409" si="1039">E4406</f>
        <v>-4664.1501511871002</v>
      </c>
    </row>
    <row r="4408" spans="3:5" x14ac:dyDescent="0.2">
      <c r="C4408">
        <v>293940</v>
      </c>
      <c r="D4408">
        <v>-1911.32819778777</v>
      </c>
      <c r="E4408">
        <f t="shared" si="1039"/>
        <v>-4664.1501511871002</v>
      </c>
    </row>
    <row r="4409" spans="3:5" x14ac:dyDescent="0.2">
      <c r="C4409">
        <v>294060</v>
      </c>
      <c r="D4409">
        <v>-4381.4478914101501</v>
      </c>
      <c r="E4409">
        <f t="shared" si="1039"/>
        <v>-4664.1501511871002</v>
      </c>
    </row>
    <row r="4410" spans="3:5" x14ac:dyDescent="0.2">
      <c r="C4410">
        <v>294120</v>
      </c>
      <c r="D4410">
        <f>D4409</f>
        <v>-4381.4478914101501</v>
      </c>
      <c r="E4410">
        <v>-444.04294938543802</v>
      </c>
    </row>
    <row r="4411" spans="3:5" x14ac:dyDescent="0.2">
      <c r="C4411">
        <v>294180</v>
      </c>
      <c r="D4411">
        <v>-4221.4973402597898</v>
      </c>
      <c r="E4411">
        <f t="shared" ref="E4411:E4413" si="1040">E4410</f>
        <v>-444.04294938543802</v>
      </c>
    </row>
    <row r="4412" spans="3:5" x14ac:dyDescent="0.2">
      <c r="C4412">
        <v>294240</v>
      </c>
      <c r="D4412">
        <v>-2230.87308679327</v>
      </c>
      <c r="E4412">
        <f t="shared" si="1040"/>
        <v>-444.04294938543802</v>
      </c>
    </row>
    <row r="4413" spans="3:5" x14ac:dyDescent="0.2">
      <c r="C4413">
        <v>294360</v>
      </c>
      <c r="D4413">
        <v>-2418.07285885287</v>
      </c>
      <c r="E4413">
        <f t="shared" si="1040"/>
        <v>-444.04294938543802</v>
      </c>
    </row>
    <row r="4414" spans="3:5" x14ac:dyDescent="0.2">
      <c r="C4414">
        <v>294480</v>
      </c>
      <c r="D4414">
        <v>-4085.3265297688599</v>
      </c>
      <c r="E4414">
        <v>-1254.7264854084101</v>
      </c>
    </row>
    <row r="4415" spans="3:5" x14ac:dyDescent="0.2">
      <c r="C4415">
        <v>294480</v>
      </c>
      <c r="D4415">
        <f>D4414</f>
        <v>-4085.3265297688599</v>
      </c>
      <c r="E4415">
        <f t="shared" ref="E4415:E4417" si="1041">E4414</f>
        <v>-1254.7264854084101</v>
      </c>
    </row>
    <row r="4416" spans="3:5" x14ac:dyDescent="0.2">
      <c r="C4416">
        <v>294600</v>
      </c>
      <c r="D4416">
        <v>-3700.2634030376998</v>
      </c>
      <c r="E4416">
        <f t="shared" si="1041"/>
        <v>-1254.7264854084101</v>
      </c>
    </row>
    <row r="4417" spans="3:5" x14ac:dyDescent="0.2">
      <c r="C4417">
        <v>294720</v>
      </c>
      <c r="D4417">
        <v>-1612.2288743927299</v>
      </c>
      <c r="E4417">
        <f t="shared" si="1041"/>
        <v>-1254.7264854084101</v>
      </c>
    </row>
    <row r="4418" spans="3:5" x14ac:dyDescent="0.2">
      <c r="C4418">
        <v>294780</v>
      </c>
      <c r="D4418">
        <v>-1557.12232484898</v>
      </c>
      <c r="E4418">
        <v>-4640.98119887742</v>
      </c>
    </row>
    <row r="4419" spans="3:5" x14ac:dyDescent="0.2">
      <c r="C4419">
        <v>294780</v>
      </c>
      <c r="D4419">
        <f>D4418</f>
        <v>-1557.12232484898</v>
      </c>
      <c r="E4419">
        <f t="shared" ref="E4419:E4423" si="1042">E4418</f>
        <v>-4640.98119887742</v>
      </c>
    </row>
    <row r="4420" spans="3:5" x14ac:dyDescent="0.2">
      <c r="C4420">
        <v>294900</v>
      </c>
      <c r="D4420">
        <v>-3668.74657513805</v>
      </c>
      <c r="E4420">
        <f t="shared" si="1042"/>
        <v>-4640.98119887742</v>
      </c>
    </row>
    <row r="4421" spans="3:5" x14ac:dyDescent="0.2">
      <c r="C4421">
        <v>294960</v>
      </c>
      <c r="D4421">
        <v>-1904.9808837067501</v>
      </c>
      <c r="E4421">
        <f t="shared" si="1042"/>
        <v>-4640.98119887742</v>
      </c>
    </row>
    <row r="4422" spans="3:5" x14ac:dyDescent="0.2">
      <c r="C4422">
        <v>295020</v>
      </c>
      <c r="D4422">
        <v>-3717.34662699406</v>
      </c>
      <c r="E4422">
        <f t="shared" si="1042"/>
        <v>-4640.98119887742</v>
      </c>
    </row>
    <row r="4423" spans="3:5" x14ac:dyDescent="0.2">
      <c r="C4423">
        <v>295080</v>
      </c>
      <c r="D4423">
        <v>-1152.8211698422599</v>
      </c>
      <c r="E4423">
        <f t="shared" si="1042"/>
        <v>-4640.98119887742</v>
      </c>
    </row>
    <row r="4424" spans="3:5" x14ac:dyDescent="0.2">
      <c r="C4424">
        <v>295140</v>
      </c>
      <c r="D4424">
        <v>-4164.2449556771599</v>
      </c>
      <c r="E4424">
        <v>-1209.75489392533</v>
      </c>
    </row>
    <row r="4425" spans="3:5" x14ac:dyDescent="0.2">
      <c r="C4425">
        <v>295140</v>
      </c>
      <c r="D4425">
        <f>D4424</f>
        <v>-4164.2449556771599</v>
      </c>
      <c r="E4425">
        <f t="shared" ref="E4425:E4429" si="1043">E4424</f>
        <v>-1209.75489392533</v>
      </c>
    </row>
    <row r="4426" spans="3:5" x14ac:dyDescent="0.2">
      <c r="C4426">
        <v>295200</v>
      </c>
      <c r="D4426">
        <v>-2009.0185498604101</v>
      </c>
      <c r="E4426">
        <f t="shared" si="1043"/>
        <v>-1209.75489392533</v>
      </c>
    </row>
    <row r="4427" spans="3:5" x14ac:dyDescent="0.2">
      <c r="C4427">
        <v>295320</v>
      </c>
      <c r="D4427">
        <v>-4102.6129097804096</v>
      </c>
      <c r="E4427">
        <f t="shared" si="1043"/>
        <v>-1209.75489392533</v>
      </c>
    </row>
    <row r="4428" spans="3:5" x14ac:dyDescent="0.2">
      <c r="C4428">
        <v>295380</v>
      </c>
      <c r="D4428">
        <v>-2231.6318523551299</v>
      </c>
      <c r="E4428">
        <f t="shared" si="1043"/>
        <v>-1209.75489392533</v>
      </c>
    </row>
    <row r="4429" spans="3:5" x14ac:dyDescent="0.2">
      <c r="C4429">
        <v>295440</v>
      </c>
      <c r="D4429">
        <v>-1988.6460618030601</v>
      </c>
      <c r="E4429">
        <f t="shared" si="1043"/>
        <v>-1209.75489392533</v>
      </c>
    </row>
    <row r="4430" spans="3:5" x14ac:dyDescent="0.2">
      <c r="C4430">
        <v>295500</v>
      </c>
      <c r="D4430">
        <f>D4429</f>
        <v>-1988.6460618030601</v>
      </c>
      <c r="E4430">
        <v>-3013.7896074905002</v>
      </c>
    </row>
    <row r="4431" spans="3:5" x14ac:dyDescent="0.2">
      <c r="C4431">
        <v>295560</v>
      </c>
      <c r="D4431">
        <v>-2305.74416090978</v>
      </c>
      <c r="E4431">
        <f t="shared" ref="E4431:E4434" si="1044">E4430</f>
        <v>-3013.7896074905002</v>
      </c>
    </row>
    <row r="4432" spans="3:5" x14ac:dyDescent="0.2">
      <c r="C4432">
        <v>295620</v>
      </c>
      <c r="D4432">
        <v>-1178.46381305097</v>
      </c>
      <c r="E4432">
        <f t="shared" si="1044"/>
        <v>-3013.7896074905002</v>
      </c>
    </row>
    <row r="4433" spans="3:5" x14ac:dyDescent="0.2">
      <c r="C4433">
        <v>295680</v>
      </c>
      <c r="D4433">
        <v>-2088.2454019850702</v>
      </c>
      <c r="E4433">
        <f t="shared" si="1044"/>
        <v>-3013.7896074905002</v>
      </c>
    </row>
    <row r="4434" spans="3:5" x14ac:dyDescent="0.2">
      <c r="C4434">
        <v>295740</v>
      </c>
      <c r="D4434">
        <v>-1487.84804558517</v>
      </c>
      <c r="E4434">
        <f t="shared" si="1044"/>
        <v>-3013.7896074905002</v>
      </c>
    </row>
    <row r="4435" spans="3:5" x14ac:dyDescent="0.2">
      <c r="C4435">
        <v>295860</v>
      </c>
      <c r="D4435">
        <v>-1249.4412744478</v>
      </c>
      <c r="E4435">
        <v>-2031.5931837063499</v>
      </c>
    </row>
    <row r="4436" spans="3:5" x14ac:dyDescent="0.2">
      <c r="C4436">
        <v>295860</v>
      </c>
      <c r="D4436">
        <f>D4435</f>
        <v>-1249.4412744478</v>
      </c>
      <c r="E4436">
        <f t="shared" ref="E4436:E4438" si="1045">E4435</f>
        <v>-2031.5931837063499</v>
      </c>
    </row>
    <row r="4437" spans="3:5" x14ac:dyDescent="0.2">
      <c r="C4437">
        <v>295980</v>
      </c>
      <c r="D4437">
        <v>-2202.0196314689802</v>
      </c>
      <c r="E4437">
        <f t="shared" si="1045"/>
        <v>-2031.5931837063499</v>
      </c>
    </row>
    <row r="4438" spans="3:5" x14ac:dyDescent="0.2">
      <c r="C4438">
        <v>296040</v>
      </c>
      <c r="D4438">
        <v>-1501.9999552595</v>
      </c>
      <c r="E4438">
        <f t="shared" si="1045"/>
        <v>-2031.5931837063499</v>
      </c>
    </row>
    <row r="4439" spans="3:5" x14ac:dyDescent="0.2">
      <c r="C4439">
        <v>296160</v>
      </c>
      <c r="D4439">
        <v>-787.71737543758695</v>
      </c>
      <c r="E4439">
        <v>-4641.7416340408099</v>
      </c>
    </row>
    <row r="4440" spans="3:5" x14ac:dyDescent="0.2">
      <c r="C4440">
        <v>296160</v>
      </c>
      <c r="D4440">
        <f>D4439</f>
        <v>-787.71737543758695</v>
      </c>
      <c r="E4440">
        <f t="shared" ref="E4440:E4442" si="1046">E4439</f>
        <v>-4641.7416340408099</v>
      </c>
    </row>
    <row r="4441" spans="3:5" x14ac:dyDescent="0.2">
      <c r="C4441">
        <v>296220</v>
      </c>
      <c r="D4441">
        <v>-2075.0675288438501</v>
      </c>
      <c r="E4441">
        <f t="shared" si="1046"/>
        <v>-4641.7416340408099</v>
      </c>
    </row>
    <row r="4442" spans="3:5" x14ac:dyDescent="0.2">
      <c r="C4442">
        <v>296340</v>
      </c>
      <c r="D4442">
        <v>-1959.64080723754</v>
      </c>
      <c r="E4442">
        <f t="shared" si="1046"/>
        <v>-4641.7416340408099</v>
      </c>
    </row>
    <row r="4443" spans="3:5" x14ac:dyDescent="0.2">
      <c r="C4443">
        <v>296460</v>
      </c>
      <c r="D4443">
        <v>-839.02839988806397</v>
      </c>
      <c r="E4443">
        <v>-340.74125567590198</v>
      </c>
    </row>
    <row r="4444" spans="3:5" x14ac:dyDescent="0.2">
      <c r="C4444">
        <v>296460</v>
      </c>
      <c r="D4444">
        <f>D4443</f>
        <v>-839.02839988806397</v>
      </c>
      <c r="E4444">
        <f t="shared" ref="E4444:E4448" si="1047">E4443</f>
        <v>-340.74125567590198</v>
      </c>
    </row>
    <row r="4445" spans="3:5" x14ac:dyDescent="0.2">
      <c r="C4445">
        <v>296520</v>
      </c>
      <c r="D4445">
        <v>-1403.73247835246</v>
      </c>
      <c r="E4445">
        <f t="shared" si="1047"/>
        <v>-340.74125567590198</v>
      </c>
    </row>
    <row r="4446" spans="3:5" x14ac:dyDescent="0.2">
      <c r="C4446">
        <v>296580</v>
      </c>
      <c r="D4446">
        <v>-2145.98048443066</v>
      </c>
      <c r="E4446">
        <f t="shared" si="1047"/>
        <v>-340.74125567590198</v>
      </c>
    </row>
    <row r="4447" spans="3:5" x14ac:dyDescent="0.2">
      <c r="C4447">
        <v>296640</v>
      </c>
      <c r="D4447">
        <v>-637.390920599541</v>
      </c>
      <c r="E4447">
        <f t="shared" si="1047"/>
        <v>-340.74125567590198</v>
      </c>
    </row>
    <row r="4448" spans="3:5" x14ac:dyDescent="0.2">
      <c r="C4448">
        <v>296700</v>
      </c>
      <c r="D4448">
        <v>-2102.3373681755702</v>
      </c>
      <c r="E4448">
        <f t="shared" si="1047"/>
        <v>-340.74125567590198</v>
      </c>
    </row>
    <row r="4449" spans="3:5" x14ac:dyDescent="0.2">
      <c r="C4449">
        <v>296760</v>
      </c>
      <c r="D4449">
        <v>-1505.2015313521799</v>
      </c>
      <c r="E4449">
        <v>-4664.3376539465899</v>
      </c>
    </row>
    <row r="4450" spans="3:5" x14ac:dyDescent="0.2">
      <c r="C4450">
        <v>296760</v>
      </c>
      <c r="D4450">
        <f>D4449</f>
        <v>-1505.2015313521799</v>
      </c>
      <c r="E4450">
        <f t="shared" ref="E4450:E4459" si="1048">E4449</f>
        <v>-4664.3376539465899</v>
      </c>
    </row>
    <row r="4451" spans="3:5" x14ac:dyDescent="0.2">
      <c r="C4451">
        <v>296820</v>
      </c>
      <c r="D4451">
        <v>-1915.03777804932</v>
      </c>
      <c r="E4451">
        <f t="shared" si="1048"/>
        <v>-4664.3376539465899</v>
      </c>
    </row>
    <row r="4452" spans="3:5" x14ac:dyDescent="0.2">
      <c r="C4452">
        <v>296880</v>
      </c>
      <c r="D4452">
        <v>-1810.8430413321701</v>
      </c>
      <c r="E4452">
        <f t="shared" si="1048"/>
        <v>-4664.3376539465899</v>
      </c>
    </row>
    <row r="4453" spans="3:5" x14ac:dyDescent="0.2">
      <c r="C4453">
        <v>296940</v>
      </c>
      <c r="D4453">
        <v>-2047.8090792503899</v>
      </c>
      <c r="E4453">
        <f t="shared" si="1048"/>
        <v>-4664.3376539465899</v>
      </c>
    </row>
    <row r="4454" spans="3:5" x14ac:dyDescent="0.2">
      <c r="C4454">
        <v>297000</v>
      </c>
      <c r="D4454">
        <v>-1993.4930609374101</v>
      </c>
      <c r="E4454">
        <f t="shared" si="1048"/>
        <v>-4664.3376539465899</v>
      </c>
    </row>
    <row r="4455" spans="3:5" x14ac:dyDescent="0.2">
      <c r="C4455">
        <v>297060</v>
      </c>
      <c r="D4455">
        <v>-2139.9961382701099</v>
      </c>
      <c r="E4455">
        <f t="shared" si="1048"/>
        <v>-4664.3376539465899</v>
      </c>
    </row>
    <row r="4456" spans="3:5" x14ac:dyDescent="0.2">
      <c r="C4456">
        <v>297120</v>
      </c>
      <c r="D4456">
        <v>-1967.3360238088401</v>
      </c>
      <c r="E4456">
        <f t="shared" si="1048"/>
        <v>-4664.3376539465899</v>
      </c>
    </row>
    <row r="4457" spans="3:5" x14ac:dyDescent="0.2">
      <c r="C4457">
        <v>297180</v>
      </c>
      <c r="D4457">
        <v>-1562.48174813478</v>
      </c>
      <c r="E4457">
        <f t="shared" si="1048"/>
        <v>-4664.3376539465899</v>
      </c>
    </row>
    <row r="4458" spans="3:5" x14ac:dyDescent="0.2">
      <c r="C4458">
        <v>297240</v>
      </c>
      <c r="D4458">
        <v>-1932.4803856170799</v>
      </c>
      <c r="E4458">
        <f t="shared" si="1048"/>
        <v>-4664.3376539465899</v>
      </c>
    </row>
    <row r="4459" spans="3:5" x14ac:dyDescent="0.2">
      <c r="C4459">
        <v>297300</v>
      </c>
      <c r="D4459">
        <v>-2156.8017902399401</v>
      </c>
      <c r="E4459">
        <f t="shared" si="1048"/>
        <v>-4664.3376539465899</v>
      </c>
    </row>
    <row r="4460" spans="3:5" x14ac:dyDescent="0.2">
      <c r="C4460">
        <v>297360</v>
      </c>
      <c r="D4460">
        <v>-1925.5191523543999</v>
      </c>
      <c r="E4460">
        <v>-4082.09335010224</v>
      </c>
    </row>
    <row r="4461" spans="3:5" x14ac:dyDescent="0.2">
      <c r="C4461">
        <v>297360</v>
      </c>
      <c r="D4461">
        <f>D4460</f>
        <v>-1925.5191523543999</v>
      </c>
      <c r="E4461">
        <f t="shared" ref="E4461:E4470" si="1049">E4460</f>
        <v>-4082.09335010224</v>
      </c>
    </row>
    <row r="4462" spans="3:5" x14ac:dyDescent="0.2">
      <c r="C4462">
        <v>297420</v>
      </c>
      <c r="D4462">
        <v>-1962.37189785804</v>
      </c>
      <c r="E4462">
        <f t="shared" si="1049"/>
        <v>-4082.09335010224</v>
      </c>
    </row>
    <row r="4463" spans="3:5" x14ac:dyDescent="0.2">
      <c r="C4463">
        <v>297480</v>
      </c>
      <c r="D4463">
        <v>-1812.72790141206</v>
      </c>
      <c r="E4463">
        <f t="shared" si="1049"/>
        <v>-4082.09335010224</v>
      </c>
    </row>
    <row r="4464" spans="3:5" x14ac:dyDescent="0.2">
      <c r="C4464">
        <v>297540</v>
      </c>
      <c r="D4464">
        <v>-1985.47644056736</v>
      </c>
      <c r="E4464">
        <f t="shared" si="1049"/>
        <v>-4082.09335010224</v>
      </c>
    </row>
    <row r="4465" spans="3:5" x14ac:dyDescent="0.2">
      <c r="C4465">
        <v>297600</v>
      </c>
      <c r="D4465">
        <v>-2039.4555361678999</v>
      </c>
      <c r="E4465">
        <f t="shared" si="1049"/>
        <v>-4082.09335010224</v>
      </c>
    </row>
    <row r="4466" spans="3:5" x14ac:dyDescent="0.2">
      <c r="C4466">
        <v>297660</v>
      </c>
      <c r="D4466">
        <v>-1886.0138157102199</v>
      </c>
      <c r="E4466">
        <f t="shared" si="1049"/>
        <v>-4082.09335010224</v>
      </c>
    </row>
    <row r="4467" spans="3:5" x14ac:dyDescent="0.2">
      <c r="C4467">
        <v>297720</v>
      </c>
      <c r="D4467">
        <v>-3634.3740020365199</v>
      </c>
      <c r="E4467">
        <f t="shared" si="1049"/>
        <v>-4082.09335010224</v>
      </c>
    </row>
    <row r="4468" spans="3:5" x14ac:dyDescent="0.2">
      <c r="C4468">
        <v>297780</v>
      </c>
      <c r="D4468">
        <v>-1975.9645068315999</v>
      </c>
      <c r="E4468">
        <f t="shared" si="1049"/>
        <v>-4082.09335010224</v>
      </c>
    </row>
    <row r="4469" spans="3:5" x14ac:dyDescent="0.2">
      <c r="C4469">
        <v>297840</v>
      </c>
      <c r="D4469">
        <v>-2525.57160065792</v>
      </c>
      <c r="E4469">
        <f t="shared" si="1049"/>
        <v>-4082.09335010224</v>
      </c>
    </row>
    <row r="4470" spans="3:5" x14ac:dyDescent="0.2">
      <c r="C4470">
        <v>297900</v>
      </c>
      <c r="D4470">
        <v>-2527.74792247696</v>
      </c>
      <c r="E4470">
        <f t="shared" si="1049"/>
        <v>-4082.09335010224</v>
      </c>
    </row>
    <row r="4471" spans="3:5" x14ac:dyDescent="0.2">
      <c r="C4471">
        <v>297960</v>
      </c>
      <c r="D4471">
        <v>-2388.9099989469801</v>
      </c>
      <c r="E4471">
        <v>-353.57471297524802</v>
      </c>
    </row>
    <row r="4472" spans="3:5" x14ac:dyDescent="0.2">
      <c r="C4472">
        <v>297960</v>
      </c>
      <c r="D4472">
        <f>D4471</f>
        <v>-2388.9099989469801</v>
      </c>
      <c r="E4472">
        <f t="shared" ref="E4472:E4476" si="1050">E4471</f>
        <v>-353.57471297524802</v>
      </c>
    </row>
    <row r="4473" spans="3:5" x14ac:dyDescent="0.2">
      <c r="C4473">
        <v>298020</v>
      </c>
      <c r="D4473">
        <v>-3633.3185938218298</v>
      </c>
      <c r="E4473">
        <f t="shared" si="1050"/>
        <v>-353.57471297524802</v>
      </c>
    </row>
    <row r="4474" spans="3:5" x14ac:dyDescent="0.2">
      <c r="C4474">
        <v>298080</v>
      </c>
      <c r="D4474">
        <v>-1896.55888472167</v>
      </c>
      <c r="E4474">
        <f t="shared" si="1050"/>
        <v>-353.57471297524802</v>
      </c>
    </row>
    <row r="4475" spans="3:5" x14ac:dyDescent="0.2">
      <c r="C4475">
        <v>298140</v>
      </c>
      <c r="D4475">
        <v>-4240.2053136325803</v>
      </c>
      <c r="E4475">
        <f t="shared" si="1050"/>
        <v>-353.57471297524802</v>
      </c>
    </row>
    <row r="4476" spans="3:5" x14ac:dyDescent="0.2">
      <c r="C4476">
        <v>298200</v>
      </c>
      <c r="D4476">
        <v>-784.20370585044998</v>
      </c>
      <c r="E4476">
        <f t="shared" si="1050"/>
        <v>-353.57471297524802</v>
      </c>
    </row>
    <row r="4477" spans="3:5" x14ac:dyDescent="0.2">
      <c r="C4477">
        <v>298260</v>
      </c>
      <c r="D4477">
        <v>-1376.30922407653</v>
      </c>
      <c r="E4477">
        <v>-4667.2810828198899</v>
      </c>
    </row>
    <row r="4478" spans="3:5" x14ac:dyDescent="0.2">
      <c r="C4478">
        <v>298260</v>
      </c>
      <c r="D4478">
        <f>D4477</f>
        <v>-1376.30922407653</v>
      </c>
      <c r="E4478">
        <f t="shared" ref="E4478:E4482" si="1051">E4477</f>
        <v>-4667.2810828198899</v>
      </c>
    </row>
    <row r="4479" spans="3:5" x14ac:dyDescent="0.2">
      <c r="C4479">
        <v>298320</v>
      </c>
      <c r="D4479">
        <v>-1781.1396921833</v>
      </c>
      <c r="E4479">
        <f t="shared" si="1051"/>
        <v>-4667.2810828198899</v>
      </c>
    </row>
    <row r="4480" spans="3:5" x14ac:dyDescent="0.2">
      <c r="C4480">
        <v>298380</v>
      </c>
      <c r="D4480">
        <v>-1015.7357701225</v>
      </c>
      <c r="E4480">
        <f t="shared" si="1051"/>
        <v>-4667.2810828198899</v>
      </c>
    </row>
    <row r="4481" spans="3:5" x14ac:dyDescent="0.2">
      <c r="C4481">
        <v>298440</v>
      </c>
      <c r="D4481">
        <v>-2077.9489975572901</v>
      </c>
      <c r="E4481">
        <f t="shared" si="1051"/>
        <v>-4667.2810828198899</v>
      </c>
    </row>
    <row r="4482" spans="3:5" x14ac:dyDescent="0.2">
      <c r="C4482">
        <v>298500</v>
      </c>
      <c r="D4482">
        <v>-2016.1105346607801</v>
      </c>
      <c r="E4482">
        <f t="shared" si="1051"/>
        <v>-4667.2810828198899</v>
      </c>
    </row>
    <row r="4483" spans="3:5" x14ac:dyDescent="0.2">
      <c r="C4483">
        <v>298560</v>
      </c>
      <c r="D4483">
        <f>D4482</f>
        <v>-2016.1105346607801</v>
      </c>
      <c r="E4483">
        <v>-3918.4962573236799</v>
      </c>
    </row>
    <row r="4484" spans="3:5" x14ac:dyDescent="0.2">
      <c r="C4484">
        <v>298620</v>
      </c>
      <c r="D4484">
        <v>-662.01871189125598</v>
      </c>
      <c r="E4484">
        <f t="shared" ref="E4484:E4487" si="1052">E4483</f>
        <v>-3918.4962573236799</v>
      </c>
    </row>
    <row r="4485" spans="3:5" x14ac:dyDescent="0.2">
      <c r="C4485">
        <v>298680</v>
      </c>
      <c r="D4485">
        <v>-1751.5120554248299</v>
      </c>
      <c r="E4485">
        <f t="shared" si="1052"/>
        <v>-3918.4962573236799</v>
      </c>
    </row>
    <row r="4486" spans="3:5" x14ac:dyDescent="0.2">
      <c r="C4486">
        <v>298740</v>
      </c>
      <c r="D4486">
        <v>-901.71386115369296</v>
      </c>
      <c r="E4486">
        <f t="shared" si="1052"/>
        <v>-3918.4962573236799</v>
      </c>
    </row>
    <row r="4487" spans="3:5" x14ac:dyDescent="0.2">
      <c r="C4487">
        <v>298800</v>
      </c>
      <c r="D4487">
        <v>-1932.0486409903399</v>
      </c>
      <c r="E4487">
        <f t="shared" si="1052"/>
        <v>-3918.4962573236799</v>
      </c>
    </row>
    <row r="4488" spans="3:5" x14ac:dyDescent="0.2">
      <c r="C4488">
        <v>298860</v>
      </c>
      <c r="D4488">
        <v>-2286.7405538298499</v>
      </c>
      <c r="E4488">
        <v>-1982.05738667541</v>
      </c>
    </row>
    <row r="4489" spans="3:5" x14ac:dyDescent="0.2">
      <c r="C4489">
        <v>298860</v>
      </c>
      <c r="D4489">
        <f>D4488</f>
        <v>-2286.7405538298499</v>
      </c>
      <c r="E4489">
        <f t="shared" ref="E4489:E4493" si="1053">E4488</f>
        <v>-1982.05738667541</v>
      </c>
    </row>
    <row r="4490" spans="3:5" x14ac:dyDescent="0.2">
      <c r="C4490">
        <v>298920</v>
      </c>
      <c r="D4490">
        <v>-2169.4841061966199</v>
      </c>
      <c r="E4490">
        <f t="shared" si="1053"/>
        <v>-1982.05738667541</v>
      </c>
    </row>
    <row r="4491" spans="3:5" x14ac:dyDescent="0.2">
      <c r="C4491">
        <v>298980</v>
      </c>
      <c r="D4491">
        <v>-2087.9157074076502</v>
      </c>
      <c r="E4491">
        <f t="shared" si="1053"/>
        <v>-1982.05738667541</v>
      </c>
    </row>
    <row r="4492" spans="3:5" x14ac:dyDescent="0.2">
      <c r="C4492">
        <v>299040</v>
      </c>
      <c r="D4492">
        <v>-4152.3039388584502</v>
      </c>
      <c r="E4492">
        <f t="shared" si="1053"/>
        <v>-1982.05738667541</v>
      </c>
    </row>
    <row r="4493" spans="3:5" x14ac:dyDescent="0.2">
      <c r="C4493">
        <v>299100</v>
      </c>
      <c r="D4493">
        <v>-2308.3899635163002</v>
      </c>
      <c r="E4493">
        <f t="shared" si="1053"/>
        <v>-1982.05738667541</v>
      </c>
    </row>
    <row r="4494" spans="3:5" x14ac:dyDescent="0.2">
      <c r="C4494">
        <v>299160</v>
      </c>
      <c r="D4494">
        <v>-1994.22276430032</v>
      </c>
      <c r="E4494">
        <v>-1255.40974273453</v>
      </c>
    </row>
    <row r="4495" spans="3:5" x14ac:dyDescent="0.2">
      <c r="C4495">
        <v>299160</v>
      </c>
      <c r="D4495">
        <f>D4494</f>
        <v>-1994.22276430032</v>
      </c>
      <c r="E4495">
        <f t="shared" ref="E4495:E4498" si="1054">E4494</f>
        <v>-1255.40974273453</v>
      </c>
    </row>
    <row r="4496" spans="3:5" x14ac:dyDescent="0.2">
      <c r="C4496">
        <v>299220</v>
      </c>
      <c r="D4496">
        <v>-2035.2065243510599</v>
      </c>
      <c r="E4496">
        <f t="shared" si="1054"/>
        <v>-1255.40974273453</v>
      </c>
    </row>
    <row r="4497" spans="3:5" x14ac:dyDescent="0.2">
      <c r="C4497">
        <v>299280</v>
      </c>
      <c r="D4497">
        <v>-2122.8453258057202</v>
      </c>
      <c r="E4497">
        <f t="shared" si="1054"/>
        <v>-1255.40974273453</v>
      </c>
    </row>
    <row r="4498" spans="3:5" x14ac:dyDescent="0.2">
      <c r="C4498">
        <v>299340</v>
      </c>
      <c r="D4498">
        <v>-2145.9774954353502</v>
      </c>
      <c r="E4498">
        <f t="shared" si="1054"/>
        <v>-1255.40974273453</v>
      </c>
    </row>
    <row r="4499" spans="3:5" x14ac:dyDescent="0.2">
      <c r="C4499">
        <v>299460</v>
      </c>
      <c r="D4499">
        <v>-3845.9478461130898</v>
      </c>
      <c r="E4499">
        <v>-421.02190977626498</v>
      </c>
    </row>
    <row r="4500" spans="3:5" x14ac:dyDescent="0.2">
      <c r="C4500">
        <v>299460</v>
      </c>
      <c r="D4500">
        <f>D4499</f>
        <v>-3845.9478461130898</v>
      </c>
      <c r="E4500">
        <f t="shared" ref="E4500:E4504" si="1055">E4499</f>
        <v>-421.02190977626498</v>
      </c>
    </row>
    <row r="4501" spans="3:5" x14ac:dyDescent="0.2">
      <c r="C4501">
        <v>299520</v>
      </c>
      <c r="D4501">
        <v>-4148.4851129358603</v>
      </c>
      <c r="E4501">
        <f t="shared" si="1055"/>
        <v>-421.02190977626498</v>
      </c>
    </row>
    <row r="4502" spans="3:5" x14ac:dyDescent="0.2">
      <c r="C4502">
        <v>299580</v>
      </c>
      <c r="D4502">
        <v>-2044.9009987029399</v>
      </c>
      <c r="E4502">
        <f t="shared" si="1055"/>
        <v>-421.02190977626498</v>
      </c>
    </row>
    <row r="4503" spans="3:5" x14ac:dyDescent="0.2">
      <c r="C4503">
        <v>299640</v>
      </c>
      <c r="D4503">
        <v>-1767.3212724518</v>
      </c>
      <c r="E4503">
        <f t="shared" si="1055"/>
        <v>-421.02190977626498</v>
      </c>
    </row>
    <row r="4504" spans="3:5" x14ac:dyDescent="0.2">
      <c r="C4504">
        <v>299700</v>
      </c>
      <c r="D4504">
        <v>-1848.8629039340699</v>
      </c>
      <c r="E4504">
        <f t="shared" si="1055"/>
        <v>-421.02190977626498</v>
      </c>
    </row>
    <row r="4505" spans="3:5" x14ac:dyDescent="0.2">
      <c r="C4505">
        <v>299760</v>
      </c>
      <c r="D4505">
        <v>-2076.8791208774501</v>
      </c>
      <c r="E4505">
        <v>-1994.73479525068</v>
      </c>
    </row>
    <row r="4506" spans="3:5" x14ac:dyDescent="0.2">
      <c r="C4506">
        <v>299760</v>
      </c>
      <c r="D4506">
        <f>D4505</f>
        <v>-2076.8791208774501</v>
      </c>
      <c r="E4506">
        <f t="shared" ref="E4506:E4509" si="1056">E4505</f>
        <v>-1994.73479525068</v>
      </c>
    </row>
    <row r="4507" spans="3:5" x14ac:dyDescent="0.2">
      <c r="C4507">
        <v>299880</v>
      </c>
      <c r="D4507">
        <v>-3895.6800301171002</v>
      </c>
      <c r="E4507">
        <f t="shared" si="1056"/>
        <v>-1994.73479525068</v>
      </c>
    </row>
    <row r="4508" spans="3:5" x14ac:dyDescent="0.2">
      <c r="C4508">
        <v>299940</v>
      </c>
      <c r="D4508">
        <v>-1690.00908518702</v>
      </c>
      <c r="E4508">
        <f t="shared" si="1056"/>
        <v>-1994.73479525068</v>
      </c>
    </row>
    <row r="4509" spans="3:5" x14ac:dyDescent="0.2">
      <c r="C4509">
        <v>300060</v>
      </c>
      <c r="D4509">
        <v>-4348.4515247570598</v>
      </c>
      <c r="E4509">
        <f t="shared" si="1056"/>
        <v>-1994.73479525068</v>
      </c>
    </row>
    <row r="4510" spans="3:5" x14ac:dyDescent="0.2">
      <c r="C4510">
        <v>300120</v>
      </c>
      <c r="D4510">
        <f>D4509</f>
        <v>-4348.4515247570598</v>
      </c>
      <c r="E4510">
        <v>-4470.2437829659102</v>
      </c>
    </row>
  </sheetData>
  <sortState xmlns:xlrd2="http://schemas.microsoft.com/office/spreadsheetml/2017/richdata2" ref="C2:C4510">
    <sortCondition ref="C2:C4510"/>
  </sortState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E865-F56B-A147-B41B-22693C311B2D}">
  <dimension ref="A1:J1770"/>
  <sheetViews>
    <sheetView showGridLines="0" zoomScale="75" workbookViewId="0">
      <selection activeCell="M30" sqref="M30"/>
    </sheetView>
  </sheetViews>
  <sheetFormatPr baseColWidth="10" defaultRowHeight="16" x14ac:dyDescent="0.2"/>
  <cols>
    <col min="9" max="9" width="20.33203125" bestFit="1" customWidth="1"/>
    <col min="10" max="10" width="33.5" bestFit="1" customWidth="1"/>
  </cols>
  <sheetData>
    <row r="1" spans="1:10" x14ac:dyDescent="0.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H1" t="s">
        <v>1</v>
      </c>
      <c r="I1" s="2" t="s">
        <v>19</v>
      </c>
      <c r="J1" t="s">
        <v>7</v>
      </c>
    </row>
    <row r="2" spans="1:10" x14ac:dyDescent="0.2">
      <c r="A2" s="2">
        <v>0</v>
      </c>
      <c r="B2" s="2" t="s">
        <v>5</v>
      </c>
      <c r="C2" s="2">
        <v>600</v>
      </c>
      <c r="D2" s="2">
        <v>-1</v>
      </c>
      <c r="E2" s="2">
        <v>-896.62216000000001</v>
      </c>
      <c r="F2" s="2">
        <v>750.69442100000003</v>
      </c>
      <c r="H2">
        <v>600</v>
      </c>
      <c r="I2" s="2">
        <v>-896.62216000000001</v>
      </c>
      <c r="J2">
        <v>-610.108002767328</v>
      </c>
    </row>
    <row r="3" spans="1:10" x14ac:dyDescent="0.2">
      <c r="A3" s="2">
        <v>1</v>
      </c>
      <c r="B3" s="2" t="s">
        <v>5</v>
      </c>
      <c r="C3" s="2">
        <v>1200</v>
      </c>
      <c r="D3" s="2">
        <v>-1</v>
      </c>
      <c r="E3" s="2">
        <v>-1352.0944</v>
      </c>
      <c r="F3" s="2">
        <v>1252.6597200000001</v>
      </c>
      <c r="H3" s="2">
        <v>600</v>
      </c>
      <c r="I3">
        <f t="shared" ref="I3:J3" si="0">I2</f>
        <v>-896.62216000000001</v>
      </c>
      <c r="J3">
        <f t="shared" si="0"/>
        <v>-610.108002767328</v>
      </c>
    </row>
    <row r="4" spans="1:10" x14ac:dyDescent="0.2">
      <c r="A4" s="2">
        <v>2</v>
      </c>
      <c r="B4" s="2" t="s">
        <v>5</v>
      </c>
      <c r="C4" s="2">
        <v>1800</v>
      </c>
      <c r="D4" s="2">
        <v>-1</v>
      </c>
      <c r="E4" s="2">
        <v>-195.90126000000001</v>
      </c>
      <c r="F4" s="2">
        <v>207.170671</v>
      </c>
      <c r="H4">
        <v>1200</v>
      </c>
      <c r="I4" s="2">
        <v>-1352.0944</v>
      </c>
      <c r="J4">
        <v>-2110.0844535165602</v>
      </c>
    </row>
    <row r="5" spans="1:10" x14ac:dyDescent="0.2">
      <c r="A5" s="2">
        <v>3</v>
      </c>
      <c r="B5" s="2" t="s">
        <v>5</v>
      </c>
      <c r="C5" s="2">
        <v>2400</v>
      </c>
      <c r="D5" s="2">
        <v>-1</v>
      </c>
      <c r="E5" s="2">
        <v>-1296.5787</v>
      </c>
      <c r="F5" s="2">
        <v>739.63343299999997</v>
      </c>
      <c r="H5" s="2">
        <v>1200</v>
      </c>
      <c r="I5">
        <f t="shared" ref="I5:J5" si="1">I4</f>
        <v>-1352.0944</v>
      </c>
      <c r="J5">
        <f t="shared" si="1"/>
        <v>-2110.0844535165602</v>
      </c>
    </row>
    <row r="6" spans="1:10" x14ac:dyDescent="0.2">
      <c r="A6" s="2">
        <v>4</v>
      </c>
      <c r="B6" s="2" t="s">
        <v>5</v>
      </c>
      <c r="C6" s="2">
        <v>3000</v>
      </c>
      <c r="D6" s="2">
        <v>-1</v>
      </c>
      <c r="E6" s="2">
        <v>-1212.4867999999999</v>
      </c>
      <c r="F6" s="2">
        <v>973.51289799999995</v>
      </c>
      <c r="H6">
        <v>1800</v>
      </c>
      <c r="I6" s="2">
        <v>-195.90126000000001</v>
      </c>
      <c r="J6">
        <v>-1158.93403544731</v>
      </c>
    </row>
    <row r="7" spans="1:10" x14ac:dyDescent="0.2">
      <c r="A7" s="2">
        <v>5</v>
      </c>
      <c r="B7" s="2" t="s">
        <v>5</v>
      </c>
      <c r="C7" s="2">
        <v>3600</v>
      </c>
      <c r="D7" s="2">
        <v>-1</v>
      </c>
      <c r="E7" s="2">
        <v>-866.33042</v>
      </c>
      <c r="F7" s="2">
        <v>1232.47082</v>
      </c>
      <c r="H7" s="2">
        <v>1800</v>
      </c>
      <c r="I7">
        <f t="shared" ref="I7:J7" si="2">I6</f>
        <v>-195.90126000000001</v>
      </c>
      <c r="J7">
        <f t="shared" si="2"/>
        <v>-1158.93403544731</v>
      </c>
    </row>
    <row r="8" spans="1:10" x14ac:dyDescent="0.2">
      <c r="A8" s="2">
        <v>6</v>
      </c>
      <c r="B8" s="2" t="s">
        <v>5</v>
      </c>
      <c r="C8" s="2">
        <v>3960</v>
      </c>
      <c r="D8" s="2">
        <v>-1</v>
      </c>
      <c r="E8" s="2">
        <v>-1786.8907999999999</v>
      </c>
      <c r="F8" s="2">
        <v>798.112258</v>
      </c>
      <c r="H8">
        <v>2400</v>
      </c>
      <c r="I8" s="2">
        <v>-1296.5787</v>
      </c>
      <c r="J8">
        <v>-669.67424543404695</v>
      </c>
    </row>
    <row r="9" spans="1:10" x14ac:dyDescent="0.2">
      <c r="A9" s="2">
        <v>7</v>
      </c>
      <c r="B9" s="2" t="s">
        <v>5</v>
      </c>
      <c r="C9" s="2">
        <v>4560</v>
      </c>
      <c r="D9" s="2">
        <v>-1</v>
      </c>
      <c r="E9" s="2">
        <v>-1113.6235999999999</v>
      </c>
      <c r="F9" s="2">
        <v>1386.8908300000001</v>
      </c>
      <c r="H9" s="2">
        <v>2400</v>
      </c>
      <c r="I9">
        <f t="shared" ref="I9:J9" si="3">I8</f>
        <v>-1296.5787</v>
      </c>
      <c r="J9">
        <f t="shared" si="3"/>
        <v>-669.67424543404695</v>
      </c>
    </row>
    <row r="10" spans="1:10" x14ac:dyDescent="0.2">
      <c r="A10" s="2">
        <v>8</v>
      </c>
      <c r="B10" s="2" t="s">
        <v>5</v>
      </c>
      <c r="C10" s="2">
        <v>5160</v>
      </c>
      <c r="D10" s="2">
        <v>-1</v>
      </c>
      <c r="E10" s="2">
        <v>-1325.1351999999999</v>
      </c>
      <c r="F10" s="2">
        <v>671.776657</v>
      </c>
      <c r="H10">
        <v>3000</v>
      </c>
      <c r="I10" s="2">
        <v>-1212.4867999999999</v>
      </c>
      <c r="J10">
        <v>-498.00640264157897</v>
      </c>
    </row>
    <row r="11" spans="1:10" x14ac:dyDescent="0.2">
      <c r="A11" s="2">
        <v>9</v>
      </c>
      <c r="B11" s="2" t="s">
        <v>5</v>
      </c>
      <c r="C11" s="2">
        <v>5760</v>
      </c>
      <c r="D11" s="2">
        <v>-1</v>
      </c>
      <c r="E11" s="2">
        <v>-1367.9538</v>
      </c>
      <c r="F11" s="2">
        <v>800.42709600000001</v>
      </c>
      <c r="H11" s="2">
        <v>3000</v>
      </c>
      <c r="I11">
        <f t="shared" ref="I11:J11" si="4">I10</f>
        <v>-1212.4867999999999</v>
      </c>
      <c r="J11">
        <f t="shared" si="4"/>
        <v>-498.00640264157897</v>
      </c>
    </row>
    <row r="12" spans="1:10" x14ac:dyDescent="0.2">
      <c r="A12" s="2">
        <v>10</v>
      </c>
      <c r="B12" s="2" t="s">
        <v>5</v>
      </c>
      <c r="C12" s="2">
        <v>6060</v>
      </c>
      <c r="D12" s="2">
        <v>-1</v>
      </c>
      <c r="E12" s="2">
        <v>-1793.6918000000001</v>
      </c>
      <c r="F12" s="2">
        <v>975.77141300000005</v>
      </c>
      <c r="H12">
        <v>3600</v>
      </c>
      <c r="I12" s="2">
        <v>-866.33042</v>
      </c>
      <c r="J12">
        <v>-218.835783818875</v>
      </c>
    </row>
    <row r="13" spans="1:10" x14ac:dyDescent="0.2">
      <c r="A13" s="2">
        <v>11</v>
      </c>
      <c r="B13" s="2" t="s">
        <v>5</v>
      </c>
      <c r="C13" s="2">
        <v>6660</v>
      </c>
      <c r="D13" s="2">
        <v>-1</v>
      </c>
      <c r="E13" s="2">
        <v>-1893.6786</v>
      </c>
      <c r="F13" s="2">
        <v>2107.3825999999999</v>
      </c>
      <c r="H13" s="2">
        <v>3600</v>
      </c>
      <c r="I13">
        <f t="shared" ref="I13:J13" si="5">I12</f>
        <v>-866.33042</v>
      </c>
      <c r="J13">
        <f t="shared" si="5"/>
        <v>-218.835783818875</v>
      </c>
    </row>
    <row r="14" spans="1:10" x14ac:dyDescent="0.2">
      <c r="A14" s="2">
        <v>12</v>
      </c>
      <c r="B14" s="2" t="s">
        <v>5</v>
      </c>
      <c r="C14" s="2">
        <v>7260</v>
      </c>
      <c r="D14" s="2">
        <v>-1</v>
      </c>
      <c r="E14" s="2">
        <v>-1405.8834999999999</v>
      </c>
      <c r="F14" s="2">
        <v>691.06249700000001</v>
      </c>
      <c r="H14">
        <v>3960</v>
      </c>
      <c r="I14" s="2">
        <v>-1786.8907999999999</v>
      </c>
      <c r="J14">
        <v>-1120.93760177119</v>
      </c>
    </row>
    <row r="15" spans="1:10" x14ac:dyDescent="0.2">
      <c r="A15" s="2">
        <v>13</v>
      </c>
      <c r="B15" s="2" t="s">
        <v>5</v>
      </c>
      <c r="C15" s="2">
        <v>7860</v>
      </c>
      <c r="D15" s="2">
        <v>-1</v>
      </c>
      <c r="E15" s="2">
        <v>-1155.0561</v>
      </c>
      <c r="F15" s="2">
        <v>852.22299199999998</v>
      </c>
      <c r="H15" s="2">
        <v>3960</v>
      </c>
      <c r="I15">
        <f t="shared" ref="I15:J15" si="6">I14</f>
        <v>-1786.8907999999999</v>
      </c>
      <c r="J15">
        <f t="shared" si="6"/>
        <v>-1120.93760177119</v>
      </c>
    </row>
    <row r="16" spans="1:10" x14ac:dyDescent="0.2">
      <c r="A16" s="2">
        <v>14</v>
      </c>
      <c r="B16" s="2" t="s">
        <v>5</v>
      </c>
      <c r="C16" s="2">
        <v>8460</v>
      </c>
      <c r="D16" s="2">
        <v>-1</v>
      </c>
      <c r="E16" s="2">
        <v>-1426.9374</v>
      </c>
      <c r="F16" s="2">
        <v>1148.2699700000001</v>
      </c>
      <c r="H16">
        <v>4560</v>
      </c>
      <c r="I16" s="2">
        <v>-1113.6235999999999</v>
      </c>
      <c r="J16">
        <v>-260.81039712519299</v>
      </c>
    </row>
    <row r="17" spans="1:10" x14ac:dyDescent="0.2">
      <c r="A17" s="2">
        <v>15</v>
      </c>
      <c r="B17" s="2" t="s">
        <v>5</v>
      </c>
      <c r="C17" s="2">
        <v>9060</v>
      </c>
      <c r="D17" s="2">
        <v>-1</v>
      </c>
      <c r="E17" s="2">
        <v>-1224.5826</v>
      </c>
      <c r="F17" s="2">
        <v>999.43573200000003</v>
      </c>
      <c r="H17" s="2">
        <v>4560</v>
      </c>
      <c r="I17">
        <f t="shared" ref="I17:J17" si="7">I16</f>
        <v>-1113.6235999999999</v>
      </c>
      <c r="J17">
        <f t="shared" si="7"/>
        <v>-260.81039712519299</v>
      </c>
    </row>
    <row r="18" spans="1:10" x14ac:dyDescent="0.2">
      <c r="A18" s="2">
        <v>16</v>
      </c>
      <c r="B18" s="2" t="s">
        <v>5</v>
      </c>
      <c r="C18" s="2">
        <v>9360</v>
      </c>
      <c r="D18" s="2">
        <v>-1</v>
      </c>
      <c r="E18" s="2">
        <v>-2275.5297999999998</v>
      </c>
      <c r="F18" s="2">
        <v>1303.45497</v>
      </c>
      <c r="H18">
        <v>5160</v>
      </c>
      <c r="I18" s="2">
        <v>-1325.1351999999999</v>
      </c>
      <c r="J18">
        <v>-489.70364104515897</v>
      </c>
    </row>
    <row r="19" spans="1:10" x14ac:dyDescent="0.2">
      <c r="A19" s="2">
        <v>17</v>
      </c>
      <c r="B19" s="2" t="s">
        <v>5</v>
      </c>
      <c r="C19" s="2">
        <v>9960</v>
      </c>
      <c r="D19" s="2">
        <v>-1</v>
      </c>
      <c r="E19" s="2">
        <v>-2298.6909000000001</v>
      </c>
      <c r="F19" s="2">
        <v>1378.9187899999999</v>
      </c>
      <c r="H19" s="2">
        <v>5160</v>
      </c>
      <c r="I19">
        <f t="shared" ref="I19:J19" si="8">I18</f>
        <v>-1325.1351999999999</v>
      </c>
      <c r="J19">
        <f t="shared" si="8"/>
        <v>-489.70364104515897</v>
      </c>
    </row>
    <row r="20" spans="1:10" x14ac:dyDescent="0.2">
      <c r="A20" s="2">
        <v>18</v>
      </c>
      <c r="B20" s="2" t="s">
        <v>5</v>
      </c>
      <c r="C20" s="2">
        <v>10560</v>
      </c>
      <c r="D20" s="2">
        <v>-1</v>
      </c>
      <c r="E20" s="2">
        <v>-684.50599</v>
      </c>
      <c r="F20" s="2">
        <v>1059.8312900000001</v>
      </c>
      <c r="H20">
        <v>5760</v>
      </c>
      <c r="I20" s="2">
        <v>-1367.9538</v>
      </c>
      <c r="J20">
        <v>-677.06265243473695</v>
      </c>
    </row>
    <row r="21" spans="1:10" x14ac:dyDescent="0.2">
      <c r="A21" s="2">
        <v>19</v>
      </c>
      <c r="B21" s="2" t="s">
        <v>5</v>
      </c>
      <c r="C21" s="2">
        <v>11160</v>
      </c>
      <c r="D21" s="2">
        <v>-1</v>
      </c>
      <c r="E21" s="2">
        <v>-2315.0954000000002</v>
      </c>
      <c r="F21" s="2">
        <v>1561.7380000000001</v>
      </c>
      <c r="H21" s="2">
        <v>5760</v>
      </c>
      <c r="I21">
        <f>I20</f>
        <v>-1367.9538</v>
      </c>
      <c r="J21">
        <f t="shared" ref="J21:J22" si="9">J20</f>
        <v>-677.06265243473695</v>
      </c>
    </row>
    <row r="22" spans="1:10" x14ac:dyDescent="0.2">
      <c r="A22" s="2">
        <v>20</v>
      </c>
      <c r="B22" s="2" t="s">
        <v>5</v>
      </c>
      <c r="C22" s="2">
        <v>11760</v>
      </c>
      <c r="D22" s="2">
        <v>-1</v>
      </c>
      <c r="E22" s="2">
        <v>-2276.116</v>
      </c>
      <c r="F22" s="2">
        <v>1319.9137599999999</v>
      </c>
      <c r="H22" s="2">
        <v>6060</v>
      </c>
      <c r="I22" s="2">
        <v>-1793.6918000000001</v>
      </c>
      <c r="J22">
        <f t="shared" si="9"/>
        <v>-677.06265243473695</v>
      </c>
    </row>
    <row r="23" spans="1:10" x14ac:dyDescent="0.2">
      <c r="A23" s="2">
        <v>21</v>
      </c>
      <c r="B23" s="2" t="s">
        <v>5</v>
      </c>
      <c r="C23" s="2">
        <v>12360</v>
      </c>
      <c r="D23" s="2">
        <v>-1</v>
      </c>
      <c r="E23" s="2">
        <v>-1961.3128999999999</v>
      </c>
      <c r="F23" s="2">
        <v>1582.28889</v>
      </c>
      <c r="H23">
        <v>6360</v>
      </c>
      <c r="I23">
        <f>I22</f>
        <v>-1793.6918000000001</v>
      </c>
      <c r="J23">
        <v>-1105.2809835587</v>
      </c>
    </row>
    <row r="24" spans="1:10" x14ac:dyDescent="0.2">
      <c r="A24" s="2">
        <v>22</v>
      </c>
      <c r="B24" s="2" t="s">
        <v>5</v>
      </c>
      <c r="C24" s="2">
        <v>12720</v>
      </c>
      <c r="D24" s="2">
        <v>-1</v>
      </c>
      <c r="E24" s="2">
        <v>-2710.2541000000001</v>
      </c>
      <c r="F24" s="2">
        <v>1059.2215799999999</v>
      </c>
      <c r="H24" s="2">
        <v>6660</v>
      </c>
      <c r="I24" s="2">
        <v>-1893.6786</v>
      </c>
      <c r="J24">
        <f>J23</f>
        <v>-1105.2809835587</v>
      </c>
    </row>
    <row r="25" spans="1:10" x14ac:dyDescent="0.2">
      <c r="A25" s="2">
        <v>23</v>
      </c>
      <c r="B25" s="2" t="s">
        <v>5</v>
      </c>
      <c r="C25" s="2">
        <v>13320</v>
      </c>
      <c r="D25" s="2">
        <v>-1</v>
      </c>
      <c r="E25" s="2">
        <v>-1175.9393</v>
      </c>
      <c r="F25" s="2">
        <v>1081.2674</v>
      </c>
      <c r="H25">
        <v>6960</v>
      </c>
      <c r="I25">
        <f>I24</f>
        <v>-1893.6786</v>
      </c>
      <c r="J25">
        <v>-282.66941417502397</v>
      </c>
    </row>
    <row r="26" spans="1:10" x14ac:dyDescent="0.2">
      <c r="A26" s="2">
        <v>24</v>
      </c>
      <c r="B26" s="2" t="s">
        <v>5</v>
      </c>
      <c r="C26" s="2">
        <v>13920</v>
      </c>
      <c r="D26" s="2">
        <v>-1</v>
      </c>
      <c r="E26" s="2">
        <v>-877.52305000000001</v>
      </c>
      <c r="F26" s="2">
        <v>795.60886500000004</v>
      </c>
      <c r="H26" s="2">
        <v>7260</v>
      </c>
      <c r="I26" s="2">
        <v>-1405.8834999999999</v>
      </c>
      <c r="J26">
        <f>J25</f>
        <v>-282.66941417502397</v>
      </c>
    </row>
    <row r="27" spans="1:10" x14ac:dyDescent="0.2">
      <c r="A27" s="2">
        <v>25</v>
      </c>
      <c r="B27" s="2" t="s">
        <v>5</v>
      </c>
      <c r="C27" s="2">
        <v>14520</v>
      </c>
      <c r="D27" s="2">
        <v>-1</v>
      </c>
      <c r="E27" s="2">
        <v>-1352.8631</v>
      </c>
      <c r="F27" s="2">
        <v>1644.28045</v>
      </c>
      <c r="H27">
        <v>7560</v>
      </c>
      <c r="I27">
        <f>I26</f>
        <v>-1405.8834999999999</v>
      </c>
      <c r="J27">
        <v>-719.01558544856402</v>
      </c>
    </row>
    <row r="28" spans="1:10" x14ac:dyDescent="0.2">
      <c r="A28" s="2">
        <v>26</v>
      </c>
      <c r="B28" s="2" t="s">
        <v>5</v>
      </c>
      <c r="C28" s="2">
        <v>15120</v>
      </c>
      <c r="D28" s="2">
        <v>-1</v>
      </c>
      <c r="E28" s="2">
        <v>-937.56251999999995</v>
      </c>
      <c r="F28" s="2">
        <v>543.56845099999998</v>
      </c>
      <c r="H28" s="2">
        <v>7860</v>
      </c>
      <c r="I28" s="2">
        <v>-1155.0561</v>
      </c>
      <c r="J28">
        <f>J27</f>
        <v>-719.01558544856402</v>
      </c>
    </row>
    <row r="29" spans="1:10" x14ac:dyDescent="0.2">
      <c r="A29" s="2">
        <v>27</v>
      </c>
      <c r="B29" s="2" t="s">
        <v>5</v>
      </c>
      <c r="C29" s="2">
        <v>15720</v>
      </c>
      <c r="D29" s="2">
        <v>-1</v>
      </c>
      <c r="E29" s="2">
        <v>-1284.3375000000001</v>
      </c>
      <c r="F29" s="2">
        <v>1438.3925899999999</v>
      </c>
      <c r="H29">
        <v>8160</v>
      </c>
      <c r="I29">
        <f>I28</f>
        <v>-1155.0561</v>
      </c>
      <c r="J29">
        <v>-715.58222113100896</v>
      </c>
    </row>
    <row r="30" spans="1:10" x14ac:dyDescent="0.2">
      <c r="A30" s="2">
        <v>28</v>
      </c>
      <c r="B30" s="2" t="s">
        <v>5</v>
      </c>
      <c r="C30" s="2">
        <v>16320</v>
      </c>
      <c r="D30" s="2">
        <v>-1</v>
      </c>
      <c r="E30" s="2">
        <v>-1616.2895000000001</v>
      </c>
      <c r="F30" s="2">
        <v>1509.3143299999999</v>
      </c>
      <c r="H30" s="2">
        <v>8460</v>
      </c>
      <c r="I30" s="2">
        <v>-1426.9374</v>
      </c>
      <c r="J30">
        <f>J29</f>
        <v>-715.58222113100896</v>
      </c>
    </row>
    <row r="31" spans="1:10" x14ac:dyDescent="0.2">
      <c r="A31" s="2">
        <v>29</v>
      </c>
      <c r="B31" s="2" t="s">
        <v>5</v>
      </c>
      <c r="C31" s="2">
        <v>16620</v>
      </c>
      <c r="D31" s="2">
        <v>-1</v>
      </c>
      <c r="E31" s="2">
        <v>-5281.6280999999999</v>
      </c>
      <c r="F31" s="2">
        <v>3826.6185300000002</v>
      </c>
      <c r="H31">
        <v>8760</v>
      </c>
      <c r="I31">
        <f>I30</f>
        <v>-1426.9374</v>
      </c>
      <c r="J31">
        <v>-579.89406110658297</v>
      </c>
    </row>
    <row r="32" spans="1:10" x14ac:dyDescent="0.2">
      <c r="A32" s="2">
        <v>30</v>
      </c>
      <c r="B32" s="2" t="s">
        <v>5</v>
      </c>
      <c r="C32" s="2">
        <v>17220</v>
      </c>
      <c r="D32" s="2">
        <v>-1</v>
      </c>
      <c r="E32" s="2">
        <v>-610.42692</v>
      </c>
      <c r="F32" s="2">
        <v>850.68409499999996</v>
      </c>
      <c r="H32" s="2">
        <v>9060</v>
      </c>
      <c r="I32" s="2">
        <v>-1224.5826</v>
      </c>
      <c r="J32">
        <f>J31</f>
        <v>-579.89406110658297</v>
      </c>
    </row>
    <row r="33" spans="1:10" x14ac:dyDescent="0.2">
      <c r="A33" s="2">
        <v>31</v>
      </c>
      <c r="B33" s="2" t="s">
        <v>5</v>
      </c>
      <c r="C33" s="2">
        <v>17820</v>
      </c>
      <c r="D33" s="2">
        <v>-1</v>
      </c>
      <c r="E33" s="2">
        <v>-1643.4582</v>
      </c>
      <c r="F33" s="2">
        <v>1609.5027</v>
      </c>
      <c r="H33">
        <v>9360</v>
      </c>
      <c r="I33" s="2">
        <v>-2275.5297999999998</v>
      </c>
      <c r="J33">
        <v>-828.54406061206998</v>
      </c>
    </row>
    <row r="34" spans="1:10" x14ac:dyDescent="0.2">
      <c r="A34" s="2">
        <v>32</v>
      </c>
      <c r="B34" s="2" t="s">
        <v>5</v>
      </c>
      <c r="C34" s="2">
        <v>18420</v>
      </c>
      <c r="D34" s="2">
        <v>-1</v>
      </c>
      <c r="E34" s="2">
        <v>-1167.7901999999999</v>
      </c>
      <c r="F34" s="2">
        <v>1228.3228999999999</v>
      </c>
      <c r="H34" s="2">
        <v>9360</v>
      </c>
      <c r="I34">
        <f t="shared" ref="I34:J34" si="10">I33</f>
        <v>-2275.5297999999998</v>
      </c>
      <c r="J34">
        <f t="shared" si="10"/>
        <v>-828.54406061206998</v>
      </c>
    </row>
    <row r="35" spans="1:10" x14ac:dyDescent="0.2">
      <c r="A35" s="2">
        <v>33</v>
      </c>
      <c r="B35" s="2" t="s">
        <v>5</v>
      </c>
      <c r="C35" s="2">
        <v>19020</v>
      </c>
      <c r="D35" s="2">
        <v>-1</v>
      </c>
      <c r="E35" s="2">
        <v>-580.84936000000005</v>
      </c>
      <c r="F35" s="2">
        <v>990.99429199999997</v>
      </c>
      <c r="H35">
        <v>9960</v>
      </c>
      <c r="I35" s="2">
        <v>-2298.6909000000001</v>
      </c>
      <c r="J35">
        <v>-1557.37646479621</v>
      </c>
    </row>
    <row r="36" spans="1:10" x14ac:dyDescent="0.2">
      <c r="A36" s="2">
        <v>34</v>
      </c>
      <c r="B36" s="2" t="s">
        <v>5</v>
      </c>
      <c r="C36" s="2">
        <v>19620</v>
      </c>
      <c r="D36" s="2">
        <v>-1</v>
      </c>
      <c r="E36" s="2">
        <v>-1270.9857999999999</v>
      </c>
      <c r="F36" s="2">
        <v>1023.19979</v>
      </c>
      <c r="H36" s="2">
        <v>9960</v>
      </c>
      <c r="I36">
        <f t="shared" ref="I36:J36" si="11">I35</f>
        <v>-2298.6909000000001</v>
      </c>
      <c r="J36">
        <f t="shared" si="11"/>
        <v>-1557.37646479621</v>
      </c>
    </row>
    <row r="37" spans="1:10" x14ac:dyDescent="0.2">
      <c r="A37" s="2">
        <v>35</v>
      </c>
      <c r="B37" s="2" t="s">
        <v>5</v>
      </c>
      <c r="C37" s="2">
        <v>20220</v>
      </c>
      <c r="D37" s="2">
        <v>-1</v>
      </c>
      <c r="E37" s="2">
        <v>-672.60510999999997</v>
      </c>
      <c r="F37" s="2">
        <v>329.36962899999997</v>
      </c>
      <c r="H37">
        <v>10560</v>
      </c>
      <c r="I37" s="2">
        <v>-684.50599</v>
      </c>
      <c r="J37">
        <v>-1330.8821164922499</v>
      </c>
    </row>
    <row r="38" spans="1:10" x14ac:dyDescent="0.2">
      <c r="A38" s="2">
        <v>36</v>
      </c>
      <c r="B38" s="2" t="s">
        <v>5</v>
      </c>
      <c r="C38" s="2">
        <v>20820</v>
      </c>
      <c r="D38" s="2">
        <v>-1</v>
      </c>
      <c r="E38" s="2">
        <v>-1153.5121999999999</v>
      </c>
      <c r="F38" s="2">
        <v>1524.5953300000001</v>
      </c>
      <c r="H38" s="2">
        <v>10560</v>
      </c>
      <c r="I38">
        <f t="shared" ref="I38:J38" si="12">I37</f>
        <v>-684.50599</v>
      </c>
      <c r="J38">
        <f t="shared" si="12"/>
        <v>-1330.8821164922499</v>
      </c>
    </row>
    <row r="39" spans="1:10" x14ac:dyDescent="0.2">
      <c r="A39" s="2">
        <v>37</v>
      </c>
      <c r="B39" s="2" t="s">
        <v>5</v>
      </c>
      <c r="C39" s="2">
        <v>21420</v>
      </c>
      <c r="D39" s="2">
        <v>-1</v>
      </c>
      <c r="E39" s="2">
        <v>-1675.1624999999999</v>
      </c>
      <c r="F39" s="2">
        <v>1647.8817799999999</v>
      </c>
      <c r="H39">
        <v>11160</v>
      </c>
      <c r="I39" s="2">
        <v>-2315.0954000000002</v>
      </c>
      <c r="J39">
        <v>-229.55977727476599</v>
      </c>
    </row>
    <row r="40" spans="1:10" x14ac:dyDescent="0.2">
      <c r="A40" s="2">
        <v>38</v>
      </c>
      <c r="B40" s="2" t="s">
        <v>5</v>
      </c>
      <c r="C40" s="2">
        <v>22020</v>
      </c>
      <c r="D40" s="2">
        <v>-1</v>
      </c>
      <c r="E40" s="2">
        <v>-1349.5938000000001</v>
      </c>
      <c r="F40" s="2">
        <v>1197.3194599999999</v>
      </c>
      <c r="H40" s="2">
        <v>11160</v>
      </c>
      <c r="I40">
        <f t="shared" ref="I40:J40" si="13">I39</f>
        <v>-2315.0954000000002</v>
      </c>
      <c r="J40">
        <f t="shared" si="13"/>
        <v>-229.55977727476599</v>
      </c>
    </row>
    <row r="41" spans="1:10" x14ac:dyDescent="0.2">
      <c r="A41" s="2">
        <v>39</v>
      </c>
      <c r="B41" s="2" t="s">
        <v>5</v>
      </c>
      <c r="C41" s="2">
        <v>22620</v>
      </c>
      <c r="D41" s="2">
        <v>-1</v>
      </c>
      <c r="E41" s="2">
        <v>-930.15310999999997</v>
      </c>
      <c r="F41" s="2">
        <v>1341.0416399999999</v>
      </c>
      <c r="H41">
        <v>11760</v>
      </c>
      <c r="I41" s="2">
        <v>-2276.116</v>
      </c>
      <c r="J41">
        <v>-1276.28483809617</v>
      </c>
    </row>
    <row r="42" spans="1:10" x14ac:dyDescent="0.2">
      <c r="A42" s="2">
        <v>40</v>
      </c>
      <c r="B42" s="2" t="s">
        <v>5</v>
      </c>
      <c r="C42" s="2">
        <v>23220</v>
      </c>
      <c r="D42" s="2">
        <v>-1</v>
      </c>
      <c r="E42" s="2">
        <v>-1453.4558999999999</v>
      </c>
      <c r="F42" s="2">
        <v>1037.52999</v>
      </c>
      <c r="H42" s="2">
        <v>11760</v>
      </c>
      <c r="I42">
        <f t="shared" ref="I42:J42" si="14">I41</f>
        <v>-2276.116</v>
      </c>
      <c r="J42">
        <f t="shared" si="14"/>
        <v>-1276.28483809617</v>
      </c>
    </row>
    <row r="43" spans="1:10" x14ac:dyDescent="0.2">
      <c r="A43" s="2">
        <v>41</v>
      </c>
      <c r="B43" s="2" t="s">
        <v>5</v>
      </c>
      <c r="C43" s="2">
        <v>23820</v>
      </c>
      <c r="D43" s="2">
        <v>-1</v>
      </c>
      <c r="E43" s="2">
        <v>-1305.3378</v>
      </c>
      <c r="F43" s="2">
        <v>1156.4891399999999</v>
      </c>
      <c r="H43">
        <v>12360</v>
      </c>
      <c r="I43" s="2">
        <v>-1961.3128999999999</v>
      </c>
      <c r="J43">
        <v>-1590.4948390984</v>
      </c>
    </row>
    <row r="44" spans="1:10" x14ac:dyDescent="0.2">
      <c r="A44" s="2">
        <v>42</v>
      </c>
      <c r="B44" s="2" t="s">
        <v>5</v>
      </c>
      <c r="C44" s="2">
        <v>24420</v>
      </c>
      <c r="D44" s="2">
        <v>-1</v>
      </c>
      <c r="E44" s="2">
        <v>-539.05547000000001</v>
      </c>
      <c r="F44" s="2">
        <v>614.69239800000003</v>
      </c>
      <c r="H44" s="2">
        <v>12360</v>
      </c>
      <c r="I44">
        <f>I43</f>
        <v>-1961.3128999999999</v>
      </c>
      <c r="J44">
        <f t="shared" ref="J44:J45" si="15">J43</f>
        <v>-1590.4948390984</v>
      </c>
    </row>
    <row r="45" spans="1:10" x14ac:dyDescent="0.2">
      <c r="A45" s="2">
        <v>43</v>
      </c>
      <c r="B45" s="2" t="s">
        <v>5</v>
      </c>
      <c r="C45" s="2">
        <v>25020</v>
      </c>
      <c r="D45" s="2">
        <v>-1</v>
      </c>
      <c r="E45" s="2">
        <v>-1160.5119999999999</v>
      </c>
      <c r="F45" s="2">
        <v>991.21821299999999</v>
      </c>
      <c r="H45" s="2">
        <v>12720</v>
      </c>
      <c r="I45" s="2">
        <v>-2710.2541000000001</v>
      </c>
      <c r="J45">
        <f t="shared" si="15"/>
        <v>-1590.4948390984</v>
      </c>
    </row>
    <row r="46" spans="1:10" x14ac:dyDescent="0.2">
      <c r="A46" s="2">
        <v>44</v>
      </c>
      <c r="B46" s="2" t="s">
        <v>5</v>
      </c>
      <c r="C46" s="2">
        <v>25620</v>
      </c>
      <c r="D46" s="2">
        <v>-1</v>
      </c>
      <c r="E46" s="2">
        <v>-1251.9519</v>
      </c>
      <c r="F46" s="2">
        <v>928.19329600000003</v>
      </c>
      <c r="H46">
        <v>12960</v>
      </c>
      <c r="I46">
        <f>I45</f>
        <v>-2710.2541000000001</v>
      </c>
      <c r="J46">
        <v>-933.63638074223195</v>
      </c>
    </row>
    <row r="47" spans="1:10" x14ac:dyDescent="0.2">
      <c r="A47" s="2">
        <v>45</v>
      </c>
      <c r="B47" s="2" t="s">
        <v>5</v>
      </c>
      <c r="C47" s="2">
        <v>26220</v>
      </c>
      <c r="D47" s="2">
        <v>-1</v>
      </c>
      <c r="E47" s="2">
        <v>-902.16043000000002</v>
      </c>
      <c r="F47" s="2">
        <v>480.30792700000001</v>
      </c>
      <c r="H47">
        <v>13320</v>
      </c>
      <c r="I47" s="2">
        <v>-1175.9393</v>
      </c>
      <c r="J47">
        <v>-2529.8949986551102</v>
      </c>
    </row>
    <row r="48" spans="1:10" x14ac:dyDescent="0.2">
      <c r="A48" s="2">
        <v>46</v>
      </c>
      <c r="B48" s="2" t="s">
        <v>5</v>
      </c>
      <c r="C48" s="2">
        <v>26820</v>
      </c>
      <c r="D48" s="2">
        <v>-1</v>
      </c>
      <c r="E48" s="2">
        <v>-531.85762999999997</v>
      </c>
      <c r="F48" s="2">
        <v>683.19148399999995</v>
      </c>
      <c r="H48" s="2">
        <v>13320</v>
      </c>
      <c r="I48">
        <f t="shared" ref="I48:J48" si="16">I47</f>
        <v>-1175.9393</v>
      </c>
      <c r="J48">
        <f t="shared" si="16"/>
        <v>-2529.8949986551102</v>
      </c>
    </row>
    <row r="49" spans="1:10" x14ac:dyDescent="0.2">
      <c r="A49" s="2">
        <v>47</v>
      </c>
      <c r="B49" s="2" t="s">
        <v>5</v>
      </c>
      <c r="C49" s="2">
        <v>27420</v>
      </c>
      <c r="D49" s="2">
        <v>-1</v>
      </c>
      <c r="E49" s="2">
        <v>-331.62349</v>
      </c>
      <c r="F49" s="2">
        <v>117.224233</v>
      </c>
      <c r="H49">
        <v>13920</v>
      </c>
      <c r="I49" s="2">
        <v>-877.52305000000001</v>
      </c>
      <c r="J49">
        <v>-672.64332974579497</v>
      </c>
    </row>
    <row r="50" spans="1:10" x14ac:dyDescent="0.2">
      <c r="A50" s="2">
        <v>48</v>
      </c>
      <c r="B50" s="2" t="s">
        <v>5</v>
      </c>
      <c r="C50" s="2">
        <v>28020</v>
      </c>
      <c r="D50" s="2">
        <v>-1</v>
      </c>
      <c r="E50" s="2">
        <v>-639.57313999999997</v>
      </c>
      <c r="F50" s="2">
        <v>801.86610900000005</v>
      </c>
      <c r="H50" s="2">
        <v>13920</v>
      </c>
      <c r="I50">
        <f t="shared" ref="I50:J50" si="17">I49</f>
        <v>-877.52305000000001</v>
      </c>
      <c r="J50">
        <f t="shared" si="17"/>
        <v>-672.64332974579497</v>
      </c>
    </row>
    <row r="51" spans="1:10" x14ac:dyDescent="0.2">
      <c r="A51" s="2">
        <v>49</v>
      </c>
      <c r="B51" s="2" t="s">
        <v>5</v>
      </c>
      <c r="C51" s="2">
        <v>28620</v>
      </c>
      <c r="D51" s="2">
        <v>-1</v>
      </c>
      <c r="E51" s="2">
        <v>-489.84865000000002</v>
      </c>
      <c r="F51" s="2">
        <v>172.552898</v>
      </c>
      <c r="H51">
        <v>14520</v>
      </c>
      <c r="I51" s="2">
        <v>-1352.8631</v>
      </c>
      <c r="J51">
        <v>-1073.15962420865</v>
      </c>
    </row>
    <row r="52" spans="1:10" x14ac:dyDescent="0.2">
      <c r="A52" s="2">
        <v>50</v>
      </c>
      <c r="B52" s="2" t="s">
        <v>5</v>
      </c>
      <c r="C52" s="2">
        <v>29220</v>
      </c>
      <c r="D52" s="2">
        <v>-1</v>
      </c>
      <c r="E52" s="2">
        <v>-689.71461999999997</v>
      </c>
      <c r="F52" s="2">
        <v>490.09072400000002</v>
      </c>
      <c r="H52" s="2">
        <v>14520</v>
      </c>
      <c r="I52">
        <f t="shared" ref="I52:J52" si="18">I51</f>
        <v>-1352.8631</v>
      </c>
      <c r="J52">
        <f t="shared" si="18"/>
        <v>-1073.15962420865</v>
      </c>
    </row>
    <row r="53" spans="1:10" x14ac:dyDescent="0.2">
      <c r="A53" s="2">
        <v>51</v>
      </c>
      <c r="B53" s="2" t="s">
        <v>5</v>
      </c>
      <c r="C53" s="2">
        <v>29820</v>
      </c>
      <c r="D53" s="2">
        <v>-1</v>
      </c>
      <c r="E53" s="2">
        <v>-672.95597999999995</v>
      </c>
      <c r="F53" s="2">
        <v>972.25415999999996</v>
      </c>
      <c r="H53">
        <v>15120</v>
      </c>
      <c r="I53" s="2">
        <v>-937.56251999999995</v>
      </c>
      <c r="J53">
        <v>-384.05252368185802</v>
      </c>
    </row>
    <row r="54" spans="1:10" x14ac:dyDescent="0.2">
      <c r="A54" s="2">
        <v>52</v>
      </c>
      <c r="B54" s="2" t="s">
        <v>5</v>
      </c>
      <c r="C54" s="2">
        <v>30420</v>
      </c>
      <c r="D54" s="2">
        <v>-1</v>
      </c>
      <c r="E54" s="2">
        <v>-759.00369999999998</v>
      </c>
      <c r="F54" s="2">
        <v>680.92084899999998</v>
      </c>
      <c r="H54" s="2">
        <v>15120</v>
      </c>
      <c r="I54">
        <f t="shared" ref="I54:J54" si="19">I53</f>
        <v>-937.56251999999995</v>
      </c>
      <c r="J54">
        <f t="shared" si="19"/>
        <v>-384.05252368185802</v>
      </c>
    </row>
    <row r="55" spans="1:10" x14ac:dyDescent="0.2">
      <c r="A55" s="2">
        <v>53</v>
      </c>
      <c r="B55" s="2" t="s">
        <v>5</v>
      </c>
      <c r="C55" s="2">
        <v>31020</v>
      </c>
      <c r="D55" s="2">
        <v>-1</v>
      </c>
      <c r="E55" s="2">
        <v>-697.32421999999997</v>
      </c>
      <c r="F55" s="2">
        <v>932.79457400000001</v>
      </c>
      <c r="H55">
        <v>15720</v>
      </c>
      <c r="I55" s="2">
        <v>-1284.3375000000001</v>
      </c>
      <c r="J55">
        <v>-746.91391976180296</v>
      </c>
    </row>
    <row r="56" spans="1:10" x14ac:dyDescent="0.2">
      <c r="A56" s="2">
        <v>54</v>
      </c>
      <c r="B56" s="2" t="s">
        <v>5</v>
      </c>
      <c r="C56" s="2">
        <v>31620</v>
      </c>
      <c r="D56" s="2">
        <v>-1</v>
      </c>
      <c r="E56" s="2">
        <v>-374.93263000000002</v>
      </c>
      <c r="F56" s="2">
        <v>466.88468599999999</v>
      </c>
      <c r="H56" s="2">
        <v>15720</v>
      </c>
      <c r="I56">
        <f t="shared" ref="I56:J56" si="20">I55</f>
        <v>-1284.3375000000001</v>
      </c>
      <c r="J56">
        <f t="shared" si="20"/>
        <v>-746.91391976180296</v>
      </c>
    </row>
    <row r="57" spans="1:10" x14ac:dyDescent="0.2">
      <c r="A57" s="2">
        <v>55</v>
      </c>
      <c r="B57" s="2" t="s">
        <v>5</v>
      </c>
      <c r="C57" s="2">
        <v>32220</v>
      </c>
      <c r="D57" s="2">
        <v>-1</v>
      </c>
      <c r="E57" s="2">
        <v>-118.83076</v>
      </c>
      <c r="F57" s="2">
        <v>144.193971</v>
      </c>
      <c r="H57">
        <v>16320</v>
      </c>
      <c r="I57" s="2">
        <v>-1616.2895000000001</v>
      </c>
      <c r="J57">
        <v>-885.45231376713195</v>
      </c>
    </row>
    <row r="58" spans="1:10" x14ac:dyDescent="0.2">
      <c r="A58" s="2">
        <v>56</v>
      </c>
      <c r="B58" s="2" t="s">
        <v>5</v>
      </c>
      <c r="C58" s="2">
        <v>32820</v>
      </c>
      <c r="D58" s="2">
        <v>-1</v>
      </c>
      <c r="E58" s="2">
        <v>-195.8989</v>
      </c>
      <c r="F58" s="2">
        <v>95.557153799999995</v>
      </c>
      <c r="H58" s="2">
        <v>16320</v>
      </c>
      <c r="I58">
        <f>I57</f>
        <v>-1616.2895000000001</v>
      </c>
      <c r="J58">
        <f t="shared" ref="J58:J59" si="21">J57</f>
        <v>-885.45231376713195</v>
      </c>
    </row>
    <row r="59" spans="1:10" x14ac:dyDescent="0.2">
      <c r="A59" s="2">
        <v>57</v>
      </c>
      <c r="B59" s="2" t="s">
        <v>5</v>
      </c>
      <c r="C59" s="2">
        <v>33420</v>
      </c>
      <c r="D59" s="2">
        <v>-1</v>
      </c>
      <c r="E59" s="2">
        <v>-421.63868000000002</v>
      </c>
      <c r="F59" s="2">
        <v>545.12412700000004</v>
      </c>
      <c r="H59" s="2">
        <v>16620</v>
      </c>
      <c r="I59" s="2">
        <v>-5281.6280999999999</v>
      </c>
      <c r="J59">
        <f t="shared" si="21"/>
        <v>-885.45231376713195</v>
      </c>
    </row>
    <row r="60" spans="1:10" x14ac:dyDescent="0.2">
      <c r="A60" s="2">
        <v>58</v>
      </c>
      <c r="B60" s="2" t="s">
        <v>5</v>
      </c>
      <c r="C60" s="2">
        <v>34020</v>
      </c>
      <c r="D60" s="2">
        <v>-1</v>
      </c>
      <c r="E60" s="2">
        <v>-542.25558999999998</v>
      </c>
      <c r="F60" s="2">
        <v>716.058807</v>
      </c>
      <c r="H60">
        <v>16920</v>
      </c>
      <c r="I60">
        <f>I59</f>
        <v>-5281.6280999999999</v>
      </c>
      <c r="J60">
        <v>-879.52475136622195</v>
      </c>
    </row>
    <row r="61" spans="1:10" x14ac:dyDescent="0.2">
      <c r="A61" s="2">
        <v>59</v>
      </c>
      <c r="B61" s="2" t="s">
        <v>5</v>
      </c>
      <c r="C61" s="2">
        <v>34620</v>
      </c>
      <c r="D61" s="2">
        <v>-1</v>
      </c>
      <c r="E61" s="2">
        <v>-136.18931000000001</v>
      </c>
      <c r="F61" s="2">
        <v>130.3449</v>
      </c>
      <c r="H61">
        <v>17220</v>
      </c>
      <c r="I61" s="2">
        <v>-610.42692</v>
      </c>
      <c r="J61">
        <v>-2286.9144429349699</v>
      </c>
    </row>
    <row r="62" spans="1:10" x14ac:dyDescent="0.2">
      <c r="A62" s="2">
        <v>60</v>
      </c>
      <c r="B62" s="2" t="s">
        <v>5</v>
      </c>
      <c r="C62" s="2">
        <v>35220</v>
      </c>
      <c r="D62" s="2">
        <v>-1</v>
      </c>
      <c r="E62" s="2">
        <v>-1520.3744999999999</v>
      </c>
      <c r="F62" s="2">
        <v>1179.52073</v>
      </c>
      <c r="H62" s="2">
        <v>17220</v>
      </c>
      <c r="I62">
        <f t="shared" ref="I62:J62" si="22">I61</f>
        <v>-610.42692</v>
      </c>
      <c r="J62">
        <f t="shared" si="22"/>
        <v>-2286.9144429349699</v>
      </c>
    </row>
    <row r="63" spans="1:10" x14ac:dyDescent="0.2">
      <c r="A63" s="2">
        <v>61</v>
      </c>
      <c r="B63" s="2" t="s">
        <v>5</v>
      </c>
      <c r="C63" s="2">
        <v>35820</v>
      </c>
      <c r="D63" s="2">
        <v>-1</v>
      </c>
      <c r="E63" s="2">
        <v>-1094.8361</v>
      </c>
      <c r="F63" s="2">
        <v>1054.3784900000001</v>
      </c>
      <c r="H63">
        <v>17820</v>
      </c>
      <c r="I63" s="2">
        <v>-1643.4582</v>
      </c>
      <c r="J63">
        <v>-496.89129502175899</v>
      </c>
    </row>
    <row r="64" spans="1:10" x14ac:dyDescent="0.2">
      <c r="A64" s="2">
        <v>62</v>
      </c>
      <c r="B64" s="2" t="s">
        <v>5</v>
      </c>
      <c r="C64" s="2">
        <v>36420</v>
      </c>
      <c r="D64" s="2">
        <v>-1</v>
      </c>
      <c r="E64" s="2">
        <v>-421.81151999999997</v>
      </c>
      <c r="F64" s="2">
        <v>386.78640999999999</v>
      </c>
      <c r="H64" s="2">
        <v>17820</v>
      </c>
      <c r="I64">
        <f t="shared" ref="I64:J64" si="23">I63</f>
        <v>-1643.4582</v>
      </c>
      <c r="J64">
        <f t="shared" si="23"/>
        <v>-496.89129502175899</v>
      </c>
    </row>
    <row r="65" spans="1:10" x14ac:dyDescent="0.2">
      <c r="A65" s="2">
        <v>63</v>
      </c>
      <c r="B65" s="2" t="s">
        <v>5</v>
      </c>
      <c r="C65" s="2">
        <v>37020</v>
      </c>
      <c r="D65" s="2">
        <v>-1</v>
      </c>
      <c r="E65" s="2">
        <v>-1521.1985999999999</v>
      </c>
      <c r="F65" s="2">
        <v>1230.59924</v>
      </c>
      <c r="H65">
        <v>18420</v>
      </c>
      <c r="I65" s="2">
        <v>-1167.7901999999999</v>
      </c>
      <c r="J65">
        <v>-580.27917628533896</v>
      </c>
    </row>
    <row r="66" spans="1:10" x14ac:dyDescent="0.2">
      <c r="A66" s="2">
        <v>64</v>
      </c>
      <c r="B66" s="2" t="s">
        <v>5</v>
      </c>
      <c r="C66" s="2">
        <v>37620</v>
      </c>
      <c r="D66" s="2">
        <v>-1</v>
      </c>
      <c r="E66" s="2">
        <v>-1395.5082</v>
      </c>
      <c r="F66" s="2">
        <v>1175.4511500000001</v>
      </c>
      <c r="H66" s="2">
        <v>18420</v>
      </c>
      <c r="I66">
        <f t="shared" ref="I66:J66" si="24">I65</f>
        <v>-1167.7901999999999</v>
      </c>
      <c r="J66">
        <f t="shared" si="24"/>
        <v>-580.27917628533896</v>
      </c>
    </row>
    <row r="67" spans="1:10" x14ac:dyDescent="0.2">
      <c r="A67" s="2">
        <v>65</v>
      </c>
      <c r="B67" s="2" t="s">
        <v>5</v>
      </c>
      <c r="C67" s="2">
        <v>38220</v>
      </c>
      <c r="D67" s="2">
        <v>-1</v>
      </c>
      <c r="E67" s="2">
        <v>-1298.1938</v>
      </c>
      <c r="F67" s="2">
        <v>820.27391599999999</v>
      </c>
      <c r="H67">
        <v>19020</v>
      </c>
      <c r="I67" s="2">
        <v>-580.84936000000005</v>
      </c>
      <c r="J67">
        <v>-1108.6162555138701</v>
      </c>
    </row>
    <row r="68" spans="1:10" x14ac:dyDescent="0.2">
      <c r="A68" s="2">
        <v>66</v>
      </c>
      <c r="B68" s="2" t="s">
        <v>5</v>
      </c>
      <c r="C68" s="2">
        <v>38820</v>
      </c>
      <c r="D68" s="2">
        <v>-1</v>
      </c>
      <c r="E68" s="2">
        <v>-151.73515</v>
      </c>
      <c r="F68" s="2">
        <v>93.593911599999998</v>
      </c>
      <c r="H68" s="2">
        <v>19020</v>
      </c>
      <c r="I68">
        <f t="shared" ref="I68:J68" si="25">I67</f>
        <v>-580.84936000000005</v>
      </c>
      <c r="J68">
        <f t="shared" si="25"/>
        <v>-1108.6162555138701</v>
      </c>
    </row>
    <row r="69" spans="1:10" x14ac:dyDescent="0.2">
      <c r="A69" s="2">
        <v>67</v>
      </c>
      <c r="B69" s="2" t="s">
        <v>5</v>
      </c>
      <c r="C69" s="2">
        <v>39420</v>
      </c>
      <c r="D69" s="2">
        <v>-1</v>
      </c>
      <c r="E69" s="2">
        <v>-1334.9818</v>
      </c>
      <c r="F69" s="2">
        <v>1197.7791</v>
      </c>
      <c r="H69">
        <v>19620</v>
      </c>
      <c r="I69" s="2">
        <v>-1270.9857999999999</v>
      </c>
      <c r="J69">
        <v>-405.35755421350098</v>
      </c>
    </row>
    <row r="70" spans="1:10" x14ac:dyDescent="0.2">
      <c r="A70" s="2">
        <v>68</v>
      </c>
      <c r="B70" s="2" t="s">
        <v>5</v>
      </c>
      <c r="C70" s="2">
        <v>40020</v>
      </c>
      <c r="D70" s="2">
        <v>-1</v>
      </c>
      <c r="E70" s="2">
        <v>-1069.2637</v>
      </c>
      <c r="F70" s="2">
        <v>823.99354200000005</v>
      </c>
      <c r="H70" s="2">
        <v>19620</v>
      </c>
      <c r="I70">
        <f t="shared" ref="I70:J70" si="26">I69</f>
        <v>-1270.9857999999999</v>
      </c>
      <c r="J70">
        <f t="shared" si="26"/>
        <v>-405.35755421350098</v>
      </c>
    </row>
    <row r="71" spans="1:10" x14ac:dyDescent="0.2">
      <c r="A71" s="2">
        <v>69</v>
      </c>
      <c r="B71" s="2" t="s">
        <v>5</v>
      </c>
      <c r="C71" s="2">
        <v>40620</v>
      </c>
      <c r="D71" s="2">
        <v>-1</v>
      </c>
      <c r="E71" s="2">
        <v>-1292.5334</v>
      </c>
      <c r="F71" s="2">
        <v>1089.4112</v>
      </c>
      <c r="H71">
        <v>20220</v>
      </c>
      <c r="I71" s="2">
        <v>-672.60510999999997</v>
      </c>
      <c r="J71">
        <v>-1028.15465688781</v>
      </c>
    </row>
    <row r="72" spans="1:10" x14ac:dyDescent="0.2">
      <c r="A72" s="2">
        <v>70</v>
      </c>
      <c r="B72" s="2" t="s">
        <v>5</v>
      </c>
      <c r="C72" s="2">
        <v>41220</v>
      </c>
      <c r="D72" s="2">
        <v>-1</v>
      </c>
      <c r="E72" s="2">
        <v>-1651.0107</v>
      </c>
      <c r="F72" s="2">
        <v>1204.2903899999999</v>
      </c>
      <c r="H72" s="2">
        <v>20220</v>
      </c>
      <c r="I72">
        <f t="shared" ref="I72:J72" si="27">I71</f>
        <v>-672.60510999999997</v>
      </c>
      <c r="J72">
        <f t="shared" si="27"/>
        <v>-1028.15465688781</v>
      </c>
    </row>
    <row r="73" spans="1:10" x14ac:dyDescent="0.2">
      <c r="A73" s="2">
        <v>71</v>
      </c>
      <c r="B73" s="2" t="s">
        <v>5</v>
      </c>
      <c r="C73" s="2">
        <v>41820</v>
      </c>
      <c r="D73" s="2">
        <v>-1</v>
      </c>
      <c r="E73" s="2">
        <v>-354.54288000000003</v>
      </c>
      <c r="F73" s="2">
        <v>336.06749400000001</v>
      </c>
      <c r="H73">
        <v>20820</v>
      </c>
      <c r="I73" s="2">
        <v>-1153.5121999999999</v>
      </c>
      <c r="J73">
        <v>-962.52715537604604</v>
      </c>
    </row>
    <row r="74" spans="1:10" x14ac:dyDescent="0.2">
      <c r="A74" s="2">
        <v>72</v>
      </c>
      <c r="B74" s="2" t="s">
        <v>5</v>
      </c>
      <c r="C74" s="2">
        <v>42420</v>
      </c>
      <c r="D74" s="2">
        <v>-1</v>
      </c>
      <c r="E74" s="2">
        <v>-1184.424</v>
      </c>
      <c r="F74" s="2">
        <v>1252.18049</v>
      </c>
      <c r="H74" s="2">
        <v>20820</v>
      </c>
      <c r="I74">
        <f t="shared" ref="I74:J74" si="28">I73</f>
        <v>-1153.5121999999999</v>
      </c>
      <c r="J74">
        <f t="shared" si="28"/>
        <v>-962.52715537604604</v>
      </c>
    </row>
    <row r="75" spans="1:10" x14ac:dyDescent="0.2">
      <c r="A75" s="2">
        <v>73</v>
      </c>
      <c r="B75" s="2" t="s">
        <v>5</v>
      </c>
      <c r="C75" s="2">
        <v>43020</v>
      </c>
      <c r="D75" s="2">
        <v>-1</v>
      </c>
      <c r="E75" s="2">
        <v>-716.26811999999995</v>
      </c>
      <c r="F75" s="2">
        <v>902.90212699999995</v>
      </c>
      <c r="H75">
        <v>21420</v>
      </c>
      <c r="I75" s="2">
        <v>-1675.1624999999999</v>
      </c>
      <c r="J75">
        <v>-391.14718950126002</v>
      </c>
    </row>
    <row r="76" spans="1:10" x14ac:dyDescent="0.2">
      <c r="A76" s="2">
        <v>74</v>
      </c>
      <c r="B76" s="2" t="s">
        <v>5</v>
      </c>
      <c r="C76" s="2">
        <v>43620</v>
      </c>
      <c r="D76" s="2">
        <v>-1</v>
      </c>
      <c r="E76" s="2">
        <v>-2213.4047999999998</v>
      </c>
      <c r="F76" s="2">
        <v>1137.16122</v>
      </c>
      <c r="H76" s="2">
        <v>21420</v>
      </c>
      <c r="I76">
        <f t="shared" ref="I76:J76" si="29">I75</f>
        <v>-1675.1624999999999</v>
      </c>
      <c r="J76">
        <f t="shared" si="29"/>
        <v>-391.14718950126002</v>
      </c>
    </row>
    <row r="77" spans="1:10" x14ac:dyDescent="0.2">
      <c r="A77" s="2">
        <v>75</v>
      </c>
      <c r="B77" s="2" t="s">
        <v>5</v>
      </c>
      <c r="C77" s="2">
        <v>44220</v>
      </c>
      <c r="D77" s="2">
        <v>-1</v>
      </c>
      <c r="E77" s="2">
        <v>-1447.7745</v>
      </c>
      <c r="F77" s="2">
        <v>1327.21326</v>
      </c>
      <c r="H77">
        <v>22020</v>
      </c>
      <c r="I77" s="2">
        <v>-1349.5938000000001</v>
      </c>
      <c r="J77">
        <v>-944.11302263032405</v>
      </c>
    </row>
    <row r="78" spans="1:10" x14ac:dyDescent="0.2">
      <c r="A78" s="2">
        <v>76</v>
      </c>
      <c r="B78" s="2" t="s">
        <v>5</v>
      </c>
      <c r="C78" s="2">
        <v>44820</v>
      </c>
      <c r="D78" s="2">
        <v>-1</v>
      </c>
      <c r="E78" s="2">
        <v>-1532.1588999999999</v>
      </c>
      <c r="F78" s="2">
        <v>1350.09879</v>
      </c>
      <c r="H78" s="2">
        <v>22020</v>
      </c>
      <c r="I78">
        <f t="shared" ref="I78:J78" si="30">I77</f>
        <v>-1349.5938000000001</v>
      </c>
      <c r="J78">
        <f t="shared" si="30"/>
        <v>-944.11302263032405</v>
      </c>
    </row>
    <row r="79" spans="1:10" x14ac:dyDescent="0.2">
      <c r="A79" s="2">
        <v>77</v>
      </c>
      <c r="B79" s="2" t="s">
        <v>5</v>
      </c>
      <c r="C79" s="2">
        <v>45420</v>
      </c>
      <c r="D79" s="2">
        <v>-1</v>
      </c>
      <c r="E79" s="2">
        <v>-1359.0567000000001</v>
      </c>
      <c r="F79" s="2">
        <v>1320.5991300000001</v>
      </c>
      <c r="H79">
        <v>22620</v>
      </c>
      <c r="I79" s="2">
        <v>-930.15310999999997</v>
      </c>
      <c r="J79">
        <v>-1581.0673169619199</v>
      </c>
    </row>
    <row r="80" spans="1:10" x14ac:dyDescent="0.2">
      <c r="A80" s="2">
        <v>78</v>
      </c>
      <c r="B80" s="2" t="s">
        <v>5</v>
      </c>
      <c r="C80" s="2">
        <v>46020</v>
      </c>
      <c r="D80" s="2">
        <v>-1</v>
      </c>
      <c r="E80" s="2">
        <v>-1364.5492999999999</v>
      </c>
      <c r="F80" s="2">
        <v>851.30200400000001</v>
      </c>
      <c r="H80" s="2">
        <v>22620</v>
      </c>
      <c r="I80">
        <f t="shared" ref="I80:J80" si="31">I79</f>
        <v>-930.15310999999997</v>
      </c>
      <c r="J80">
        <f t="shared" si="31"/>
        <v>-1581.0673169619199</v>
      </c>
    </row>
    <row r="81" spans="1:10" x14ac:dyDescent="0.2">
      <c r="A81" s="2">
        <v>79</v>
      </c>
      <c r="B81" s="2" t="s">
        <v>5</v>
      </c>
      <c r="C81" s="2">
        <v>46620</v>
      </c>
      <c r="D81" s="2">
        <v>-1</v>
      </c>
      <c r="E81" s="2">
        <v>-502.5915</v>
      </c>
      <c r="F81" s="2">
        <v>587.50313800000004</v>
      </c>
      <c r="H81">
        <v>23220</v>
      </c>
      <c r="I81" s="2">
        <v>-1453.4558999999999</v>
      </c>
      <c r="J81">
        <v>-871.69031481879404</v>
      </c>
    </row>
    <row r="82" spans="1:10" x14ac:dyDescent="0.2">
      <c r="A82" s="2">
        <v>80</v>
      </c>
      <c r="B82" s="2" t="s">
        <v>5</v>
      </c>
      <c r="C82" s="2">
        <v>47220</v>
      </c>
      <c r="D82" s="2">
        <v>-1</v>
      </c>
      <c r="E82" s="2">
        <v>-905.00183000000004</v>
      </c>
      <c r="F82" s="2">
        <v>1061.81673</v>
      </c>
      <c r="H82" s="2">
        <v>23220</v>
      </c>
      <c r="I82">
        <f t="shared" ref="I82:I83" si="32">I81</f>
        <v>-1453.4558999999999</v>
      </c>
      <c r="J82">
        <f>J81</f>
        <v>-871.69031481879404</v>
      </c>
    </row>
    <row r="83" spans="1:10" x14ac:dyDescent="0.2">
      <c r="A83" s="2">
        <v>81</v>
      </c>
      <c r="B83" s="2" t="s">
        <v>5</v>
      </c>
      <c r="C83" s="2">
        <v>47820</v>
      </c>
      <c r="D83" s="2">
        <v>-1</v>
      </c>
      <c r="E83" s="2">
        <v>-1777.9119000000001</v>
      </c>
      <c r="F83" s="2">
        <v>1394.69984</v>
      </c>
      <c r="H83">
        <v>23520</v>
      </c>
      <c r="I83">
        <f t="shared" si="32"/>
        <v>-1453.4558999999999</v>
      </c>
      <c r="J83">
        <v>-1816.6771711336401</v>
      </c>
    </row>
    <row r="84" spans="1:10" x14ac:dyDescent="0.2">
      <c r="A84" s="2">
        <v>82</v>
      </c>
      <c r="B84" s="2" t="s">
        <v>5</v>
      </c>
      <c r="C84" s="2">
        <v>48420</v>
      </c>
      <c r="D84" s="2">
        <v>-1</v>
      </c>
      <c r="E84" s="2">
        <v>-1552.2373</v>
      </c>
      <c r="F84" s="2">
        <v>1368.3471300000001</v>
      </c>
      <c r="H84" s="2">
        <v>23820</v>
      </c>
      <c r="I84" s="2">
        <v>-1305.3378</v>
      </c>
      <c r="J84">
        <f>J83</f>
        <v>-1816.6771711336401</v>
      </c>
    </row>
    <row r="85" spans="1:10" x14ac:dyDescent="0.2">
      <c r="A85" s="2">
        <v>83</v>
      </c>
      <c r="B85" s="2" t="s">
        <v>5</v>
      </c>
      <c r="C85" s="2">
        <v>49020</v>
      </c>
      <c r="D85" s="2">
        <v>-1</v>
      </c>
      <c r="E85" s="2">
        <v>-1729.2076</v>
      </c>
      <c r="F85" s="2">
        <v>1300.98893</v>
      </c>
      <c r="H85">
        <v>24120</v>
      </c>
      <c r="I85">
        <f>I84</f>
        <v>-1305.3378</v>
      </c>
      <c r="J85">
        <v>-1550.25124614845</v>
      </c>
    </row>
    <row r="86" spans="1:10" x14ac:dyDescent="0.2">
      <c r="A86" s="2">
        <v>84</v>
      </c>
      <c r="B86" s="2" t="s">
        <v>5</v>
      </c>
      <c r="C86" s="2">
        <v>49620</v>
      </c>
      <c r="D86" s="2">
        <v>-1</v>
      </c>
      <c r="E86" s="2">
        <v>-1692.655</v>
      </c>
      <c r="F86" s="2">
        <v>1089.2273</v>
      </c>
      <c r="H86" s="2">
        <v>24420</v>
      </c>
      <c r="I86" s="2">
        <v>-539.05547000000001</v>
      </c>
      <c r="J86">
        <f>J85</f>
        <v>-1550.25124614845</v>
      </c>
    </row>
    <row r="87" spans="1:10" x14ac:dyDescent="0.2">
      <c r="A87" s="2">
        <v>85</v>
      </c>
      <c r="B87" s="2" t="s">
        <v>5</v>
      </c>
      <c r="C87" s="2">
        <v>50220</v>
      </c>
      <c r="D87" s="2">
        <v>-1</v>
      </c>
      <c r="E87" s="2">
        <v>-2195.0430999999999</v>
      </c>
      <c r="F87" s="2">
        <v>1048.3117199999999</v>
      </c>
      <c r="H87">
        <v>24720</v>
      </c>
      <c r="I87">
        <f>I86</f>
        <v>-539.05547000000001</v>
      </c>
      <c r="J87">
        <v>-657.79555399857304</v>
      </c>
    </row>
    <row r="88" spans="1:10" x14ac:dyDescent="0.2">
      <c r="A88" s="2">
        <v>86</v>
      </c>
      <c r="B88" s="2" t="s">
        <v>5</v>
      </c>
      <c r="C88" s="2">
        <v>50820</v>
      </c>
      <c r="D88" s="2">
        <v>-1</v>
      </c>
      <c r="E88" s="2">
        <v>-552.82893999999999</v>
      </c>
      <c r="F88" s="2">
        <v>735.81742899999995</v>
      </c>
      <c r="H88" s="2">
        <v>25020</v>
      </c>
      <c r="I88" s="2">
        <v>-1160.5119999999999</v>
      </c>
      <c r="J88">
        <f>J87</f>
        <v>-657.79555399857304</v>
      </c>
    </row>
    <row r="89" spans="1:10" x14ac:dyDescent="0.2">
      <c r="A89" s="2">
        <v>87</v>
      </c>
      <c r="B89" s="2" t="s">
        <v>5</v>
      </c>
      <c r="C89" s="2">
        <v>51420</v>
      </c>
      <c r="D89" s="2">
        <v>-1</v>
      </c>
      <c r="E89" s="2">
        <v>-1622.1893</v>
      </c>
      <c r="F89" s="2">
        <v>1213.7087799999999</v>
      </c>
      <c r="H89">
        <v>25320</v>
      </c>
      <c r="I89">
        <f>I88</f>
        <v>-1160.5119999999999</v>
      </c>
      <c r="J89">
        <v>-1783.3895357843201</v>
      </c>
    </row>
    <row r="90" spans="1:10" x14ac:dyDescent="0.2">
      <c r="A90" s="2">
        <v>88</v>
      </c>
      <c r="B90" s="2" t="s">
        <v>5</v>
      </c>
      <c r="C90" s="2">
        <v>52020</v>
      </c>
      <c r="D90" s="2">
        <v>-1</v>
      </c>
      <c r="E90" s="2">
        <v>-847.03018999999995</v>
      </c>
      <c r="F90" s="2">
        <v>1171.64715</v>
      </c>
      <c r="H90" s="2">
        <v>25620</v>
      </c>
      <c r="I90" s="2">
        <v>-1251.9519</v>
      </c>
      <c r="J90">
        <f>J89</f>
        <v>-1783.3895357843201</v>
      </c>
    </row>
    <row r="91" spans="1:10" x14ac:dyDescent="0.2">
      <c r="A91" s="2">
        <v>89</v>
      </c>
      <c r="B91" s="2" t="s">
        <v>5</v>
      </c>
      <c r="C91" s="2">
        <v>52620</v>
      </c>
      <c r="D91" s="2">
        <v>-1</v>
      </c>
      <c r="E91" s="2">
        <v>-1675.8903</v>
      </c>
      <c r="F91" s="2">
        <v>1110.1870899999999</v>
      </c>
      <c r="H91">
        <v>25920</v>
      </c>
      <c r="I91">
        <f>I90</f>
        <v>-1251.9519</v>
      </c>
      <c r="J91">
        <v>-2074.2257223311499</v>
      </c>
    </row>
    <row r="92" spans="1:10" x14ac:dyDescent="0.2">
      <c r="A92" s="2">
        <v>90</v>
      </c>
      <c r="B92" s="2" t="s">
        <v>5</v>
      </c>
      <c r="C92" s="2">
        <v>53220</v>
      </c>
      <c r="D92" s="2">
        <v>-1</v>
      </c>
      <c r="E92" s="2">
        <v>-1734.3795</v>
      </c>
      <c r="F92" s="2">
        <v>936.89784399999996</v>
      </c>
      <c r="H92" s="2">
        <v>26220</v>
      </c>
      <c r="I92" s="2">
        <v>-902.16043000000002</v>
      </c>
      <c r="J92">
        <f>J91</f>
        <v>-2074.2257223311499</v>
      </c>
    </row>
    <row r="93" spans="1:10" x14ac:dyDescent="0.2">
      <c r="A93" s="2">
        <v>91</v>
      </c>
      <c r="B93" s="2" t="s">
        <v>5</v>
      </c>
      <c r="C93" s="2">
        <v>53820</v>
      </c>
      <c r="D93" s="2">
        <v>-1</v>
      </c>
      <c r="E93" s="2">
        <v>-2273.3582000000001</v>
      </c>
      <c r="F93" s="2">
        <v>900.100143</v>
      </c>
      <c r="H93">
        <v>26520</v>
      </c>
      <c r="I93">
        <f>I92</f>
        <v>-902.16043000000002</v>
      </c>
      <c r="J93">
        <v>-2073.8087851908999</v>
      </c>
    </row>
    <row r="94" spans="1:10" x14ac:dyDescent="0.2">
      <c r="A94" s="2">
        <v>92</v>
      </c>
      <c r="B94" s="2" t="s">
        <v>5</v>
      </c>
      <c r="C94" s="2">
        <v>54420</v>
      </c>
      <c r="D94" s="2">
        <v>-1</v>
      </c>
      <c r="E94" s="2">
        <v>-1939.6808000000001</v>
      </c>
      <c r="F94" s="2">
        <v>1209.47173</v>
      </c>
      <c r="H94" s="2">
        <v>26820</v>
      </c>
      <c r="I94" s="2">
        <v>-531.85762999999997</v>
      </c>
      <c r="J94">
        <f>J93</f>
        <v>-2073.8087851908999</v>
      </c>
    </row>
    <row r="95" spans="1:10" x14ac:dyDescent="0.2">
      <c r="A95" s="2">
        <v>93</v>
      </c>
      <c r="B95" s="2" t="s">
        <v>5</v>
      </c>
      <c r="C95" s="2">
        <v>55020</v>
      </c>
      <c r="D95" s="2">
        <v>-1</v>
      </c>
      <c r="E95" s="2">
        <v>-1218.2376999999999</v>
      </c>
      <c r="F95" s="2">
        <v>554.461502</v>
      </c>
      <c r="H95">
        <v>27120</v>
      </c>
      <c r="I95">
        <f>I94</f>
        <v>-531.85762999999997</v>
      </c>
      <c r="J95">
        <v>-1465.7104315317099</v>
      </c>
    </row>
    <row r="96" spans="1:10" x14ac:dyDescent="0.2">
      <c r="A96" s="2">
        <v>94</v>
      </c>
      <c r="B96" s="2" t="s">
        <v>5</v>
      </c>
      <c r="C96" s="2">
        <v>55320</v>
      </c>
      <c r="D96" s="2">
        <v>-1</v>
      </c>
      <c r="E96" s="2">
        <v>-2417.2613000000001</v>
      </c>
      <c r="F96" s="2">
        <v>857.29920500000003</v>
      </c>
      <c r="H96" s="2">
        <v>27420</v>
      </c>
      <c r="I96" s="2">
        <v>-331.62349</v>
      </c>
      <c r="J96">
        <f>J95</f>
        <v>-1465.7104315317099</v>
      </c>
    </row>
    <row r="97" spans="1:10" x14ac:dyDescent="0.2">
      <c r="A97" s="2">
        <v>95</v>
      </c>
      <c r="B97" s="2" t="s">
        <v>5</v>
      </c>
      <c r="C97" s="2">
        <v>55920</v>
      </c>
      <c r="D97" s="2">
        <v>-1</v>
      </c>
      <c r="E97" s="2">
        <v>-1119.5721000000001</v>
      </c>
      <c r="F97" s="2">
        <v>1222.8348000000001</v>
      </c>
      <c r="H97">
        <v>27720</v>
      </c>
      <c r="I97">
        <f>I96</f>
        <v>-331.62349</v>
      </c>
      <c r="J97">
        <v>-380.27782615799202</v>
      </c>
    </row>
    <row r="98" spans="1:10" x14ac:dyDescent="0.2">
      <c r="A98" s="2">
        <v>96</v>
      </c>
      <c r="B98" s="2" t="s">
        <v>5</v>
      </c>
      <c r="C98" s="2">
        <v>56220</v>
      </c>
      <c r="D98" s="2">
        <v>-1</v>
      </c>
      <c r="E98" s="2">
        <v>-2013.1221</v>
      </c>
      <c r="F98" s="2">
        <v>917.53271199999995</v>
      </c>
      <c r="H98" s="2">
        <v>28020</v>
      </c>
      <c r="I98" s="2">
        <v>-639.57313999999997</v>
      </c>
      <c r="J98">
        <f>J97</f>
        <v>-380.27782615799202</v>
      </c>
    </row>
    <row r="99" spans="1:10" x14ac:dyDescent="0.2">
      <c r="A99" s="2">
        <v>97</v>
      </c>
      <c r="B99" s="2" t="s">
        <v>5</v>
      </c>
      <c r="C99" s="2">
        <v>56820</v>
      </c>
      <c r="D99" s="2">
        <v>-1</v>
      </c>
      <c r="E99" s="2">
        <v>-1683.4284</v>
      </c>
      <c r="F99" s="2">
        <v>1383.4335900000001</v>
      </c>
      <c r="H99">
        <v>28320</v>
      </c>
      <c r="I99">
        <f>I98</f>
        <v>-639.57313999999997</v>
      </c>
      <c r="J99">
        <v>-686.61773360545897</v>
      </c>
    </row>
    <row r="100" spans="1:10" x14ac:dyDescent="0.2">
      <c r="A100" s="2">
        <v>98</v>
      </c>
      <c r="B100" s="2" t="s">
        <v>5</v>
      </c>
      <c r="C100" s="2">
        <v>57420</v>
      </c>
      <c r="D100" s="2">
        <v>-1</v>
      </c>
      <c r="E100" s="2">
        <v>-750.88342999999998</v>
      </c>
      <c r="F100" s="2">
        <v>949.68726700000002</v>
      </c>
      <c r="H100" s="2">
        <v>28620</v>
      </c>
      <c r="I100" s="2">
        <v>-489.84865000000002</v>
      </c>
      <c r="J100">
        <f>J99</f>
        <v>-686.61773360545897</v>
      </c>
    </row>
    <row r="101" spans="1:10" x14ac:dyDescent="0.2">
      <c r="A101" s="2">
        <v>99</v>
      </c>
      <c r="B101" s="2" t="s">
        <v>5</v>
      </c>
      <c r="C101" s="2">
        <v>58020</v>
      </c>
      <c r="D101" s="2">
        <v>-1</v>
      </c>
      <c r="E101" s="2">
        <v>-677.04969000000006</v>
      </c>
      <c r="F101" s="2">
        <v>903.73514599999999</v>
      </c>
      <c r="H101">
        <v>28920</v>
      </c>
      <c r="I101">
        <f>I100</f>
        <v>-489.84865000000002</v>
      </c>
      <c r="J101">
        <v>-1467.4505871701499</v>
      </c>
    </row>
    <row r="102" spans="1:10" x14ac:dyDescent="0.2">
      <c r="A102" s="2">
        <v>100</v>
      </c>
      <c r="B102" s="2" t="s">
        <v>5</v>
      </c>
      <c r="C102" s="2">
        <v>58620</v>
      </c>
      <c r="D102" s="2">
        <v>-1</v>
      </c>
      <c r="E102" s="2">
        <v>-1157.3544999999999</v>
      </c>
      <c r="F102" s="2">
        <v>1245.7551800000001</v>
      </c>
      <c r="H102" s="2">
        <v>29220</v>
      </c>
      <c r="I102" s="2">
        <v>-689.71461999999997</v>
      </c>
      <c r="J102">
        <f>J101</f>
        <v>-1467.4505871701499</v>
      </c>
    </row>
    <row r="103" spans="1:10" x14ac:dyDescent="0.2">
      <c r="A103" s="2">
        <v>101</v>
      </c>
      <c r="B103" s="2" t="s">
        <v>5</v>
      </c>
      <c r="C103" s="2">
        <v>59220</v>
      </c>
      <c r="D103" s="2">
        <v>-1</v>
      </c>
      <c r="E103" s="2">
        <v>-470.59043000000003</v>
      </c>
      <c r="F103" s="2">
        <v>579.19011699999999</v>
      </c>
      <c r="H103">
        <v>29520</v>
      </c>
      <c r="I103">
        <f>I102</f>
        <v>-689.71461999999997</v>
      </c>
      <c r="J103">
        <v>-1201.7932123063099</v>
      </c>
    </row>
    <row r="104" spans="1:10" x14ac:dyDescent="0.2">
      <c r="A104" s="2">
        <v>102</v>
      </c>
      <c r="B104" s="2" t="s">
        <v>5</v>
      </c>
      <c r="C104" s="2">
        <v>59820</v>
      </c>
      <c r="D104" s="2">
        <v>-1</v>
      </c>
      <c r="E104" s="2">
        <v>-425.54617999999999</v>
      </c>
      <c r="F104" s="2">
        <v>481.42727100000002</v>
      </c>
      <c r="H104" s="2">
        <v>29820</v>
      </c>
      <c r="I104" s="2">
        <v>-672.95597999999995</v>
      </c>
      <c r="J104">
        <f>J103</f>
        <v>-1201.7932123063099</v>
      </c>
    </row>
    <row r="105" spans="1:10" x14ac:dyDescent="0.2">
      <c r="A105" s="2">
        <v>103</v>
      </c>
      <c r="B105" s="2" t="s">
        <v>5</v>
      </c>
      <c r="C105" s="2">
        <v>60420</v>
      </c>
      <c r="D105" s="2">
        <v>-1</v>
      </c>
      <c r="E105" s="2">
        <v>-1451.1847</v>
      </c>
      <c r="F105" s="2">
        <v>1325.15506</v>
      </c>
      <c r="H105">
        <v>30120</v>
      </c>
      <c r="I105">
        <f>I104</f>
        <v>-672.95597999999995</v>
      </c>
      <c r="J105">
        <v>-1563.0732144224401</v>
      </c>
    </row>
    <row r="106" spans="1:10" x14ac:dyDescent="0.2">
      <c r="A106" s="2">
        <v>104</v>
      </c>
      <c r="B106" s="2" t="s">
        <v>5</v>
      </c>
      <c r="C106" s="2">
        <v>61020</v>
      </c>
      <c r="D106" s="2">
        <v>-1</v>
      </c>
      <c r="E106" s="2">
        <v>-1535.0323000000001</v>
      </c>
      <c r="F106" s="2">
        <v>1346.5915</v>
      </c>
      <c r="H106" s="2">
        <v>30420</v>
      </c>
      <c r="I106" s="2">
        <v>-759.00369999999998</v>
      </c>
      <c r="J106">
        <f>J105</f>
        <v>-1563.0732144224401</v>
      </c>
    </row>
    <row r="107" spans="1:10" x14ac:dyDescent="0.2">
      <c r="A107" s="2">
        <v>105</v>
      </c>
      <c r="B107" s="2" t="s">
        <v>5</v>
      </c>
      <c r="C107" s="2">
        <v>61620</v>
      </c>
      <c r="D107" s="2">
        <v>-1</v>
      </c>
      <c r="E107" s="2">
        <v>-1736.5583999999999</v>
      </c>
      <c r="F107" s="2">
        <v>1253.29476</v>
      </c>
      <c r="H107">
        <v>30720</v>
      </c>
      <c r="I107">
        <f>I106</f>
        <v>-759.00369999999998</v>
      </c>
      <c r="J107">
        <v>-1202.0275499659199</v>
      </c>
    </row>
    <row r="108" spans="1:10" x14ac:dyDescent="0.2">
      <c r="A108" s="2">
        <v>106</v>
      </c>
      <c r="B108" s="2" t="s">
        <v>5</v>
      </c>
      <c r="C108" s="2">
        <v>62220</v>
      </c>
      <c r="D108" s="2">
        <v>-1</v>
      </c>
      <c r="E108" s="2">
        <v>-1845.4728</v>
      </c>
      <c r="F108" s="2">
        <v>1353.35978</v>
      </c>
      <c r="H108">
        <v>31020</v>
      </c>
      <c r="I108" s="2">
        <v>-697.32421999999997</v>
      </c>
      <c r="J108">
        <v>-2482.0854053073599</v>
      </c>
    </row>
    <row r="109" spans="1:10" x14ac:dyDescent="0.2">
      <c r="A109" s="2">
        <v>107</v>
      </c>
      <c r="B109" s="2" t="s">
        <v>5</v>
      </c>
      <c r="C109" s="2">
        <v>62520</v>
      </c>
      <c r="D109" s="2">
        <v>-1</v>
      </c>
      <c r="E109" s="2">
        <v>-2007.0668000000001</v>
      </c>
      <c r="F109" s="2">
        <v>1005.5315000000001</v>
      </c>
      <c r="H109" s="2">
        <v>31020</v>
      </c>
      <c r="I109">
        <f t="shared" ref="I109:J109" si="33">I108</f>
        <v>-697.32421999999997</v>
      </c>
      <c r="J109">
        <f t="shared" si="33"/>
        <v>-2482.0854053073599</v>
      </c>
    </row>
    <row r="110" spans="1:10" x14ac:dyDescent="0.2">
      <c r="A110" s="2">
        <v>108</v>
      </c>
      <c r="B110" s="2" t="s">
        <v>5</v>
      </c>
      <c r="C110" s="2">
        <v>63120</v>
      </c>
      <c r="D110" s="2">
        <v>-1</v>
      </c>
      <c r="E110" s="2">
        <v>-1695.3403000000001</v>
      </c>
      <c r="F110" s="2">
        <v>1352.9787699999999</v>
      </c>
      <c r="H110">
        <v>31620</v>
      </c>
      <c r="I110" s="2">
        <v>-374.93263000000002</v>
      </c>
      <c r="J110">
        <v>-1888.5325564488701</v>
      </c>
    </row>
    <row r="111" spans="1:10" x14ac:dyDescent="0.2">
      <c r="A111" s="2">
        <v>109</v>
      </c>
      <c r="B111" s="2" t="s">
        <v>5</v>
      </c>
      <c r="C111" s="2">
        <v>63420</v>
      </c>
      <c r="D111" s="2">
        <v>-1</v>
      </c>
      <c r="E111" s="2">
        <v>-2060.6381000000001</v>
      </c>
      <c r="F111" s="2">
        <v>1348.2908199999999</v>
      </c>
      <c r="H111" s="2">
        <v>31620</v>
      </c>
      <c r="I111">
        <f t="shared" ref="I111:J111" si="34">I110</f>
        <v>-374.93263000000002</v>
      </c>
      <c r="J111">
        <f t="shared" si="34"/>
        <v>-1888.5325564488701</v>
      </c>
    </row>
    <row r="112" spans="1:10" x14ac:dyDescent="0.2">
      <c r="A112" s="2">
        <v>110</v>
      </c>
      <c r="B112" s="2" t="s">
        <v>5</v>
      </c>
      <c r="C112" s="2">
        <v>64020</v>
      </c>
      <c r="D112" s="2">
        <v>-1</v>
      </c>
      <c r="E112" s="2">
        <v>-1440.5715</v>
      </c>
      <c r="F112" s="2">
        <v>1329.8517899999999</v>
      </c>
      <c r="H112">
        <v>32220</v>
      </c>
      <c r="I112" s="2">
        <v>-118.83076</v>
      </c>
      <c r="J112">
        <v>-1587.38355745025</v>
      </c>
    </row>
    <row r="113" spans="1:10" x14ac:dyDescent="0.2">
      <c r="A113" s="2">
        <v>111</v>
      </c>
      <c r="B113" s="2" t="s">
        <v>5</v>
      </c>
      <c r="C113" s="2">
        <v>64620</v>
      </c>
      <c r="D113" s="2">
        <v>-1</v>
      </c>
      <c r="E113" s="2">
        <v>-391.41305999999997</v>
      </c>
      <c r="F113" s="2">
        <v>353.28756499999997</v>
      </c>
      <c r="H113" s="2">
        <v>32220</v>
      </c>
      <c r="I113">
        <f t="shared" ref="I113:J113" si="35">I112</f>
        <v>-118.83076</v>
      </c>
      <c r="J113">
        <f t="shared" si="35"/>
        <v>-1587.38355745025</v>
      </c>
    </row>
    <row r="114" spans="1:10" x14ac:dyDescent="0.2">
      <c r="A114" s="2">
        <v>112</v>
      </c>
      <c r="B114" s="2" t="s">
        <v>5</v>
      </c>
      <c r="C114" s="2">
        <v>65220</v>
      </c>
      <c r="D114" s="2">
        <v>-1</v>
      </c>
      <c r="E114" s="2">
        <v>-593.99489000000005</v>
      </c>
      <c r="F114" s="2">
        <v>792.61397399999998</v>
      </c>
      <c r="H114">
        <v>32820</v>
      </c>
      <c r="I114" s="2">
        <v>-195.8989</v>
      </c>
      <c r="J114">
        <v>-1438.0231112285001</v>
      </c>
    </row>
    <row r="115" spans="1:10" x14ac:dyDescent="0.2">
      <c r="A115" s="2">
        <v>113</v>
      </c>
      <c r="B115" s="2" t="s">
        <v>5</v>
      </c>
      <c r="C115" s="2">
        <v>65820</v>
      </c>
      <c r="D115" s="2">
        <v>-1</v>
      </c>
      <c r="E115" s="2">
        <v>-549.25469999999996</v>
      </c>
      <c r="F115" s="2">
        <v>731.08486800000003</v>
      </c>
      <c r="H115" s="2">
        <v>32820</v>
      </c>
      <c r="I115">
        <f t="shared" ref="I115:J115" si="36">I114</f>
        <v>-195.8989</v>
      </c>
      <c r="J115">
        <f t="shared" si="36"/>
        <v>-1438.0231112285001</v>
      </c>
    </row>
    <row r="116" spans="1:10" x14ac:dyDescent="0.2">
      <c r="A116" s="2">
        <v>114</v>
      </c>
      <c r="B116" s="2" t="s">
        <v>5</v>
      </c>
      <c r="C116" s="2">
        <v>66420</v>
      </c>
      <c r="D116" s="2">
        <v>-1</v>
      </c>
      <c r="E116" s="2">
        <v>-1343.9971</v>
      </c>
      <c r="F116" s="2">
        <v>1308.614</v>
      </c>
      <c r="H116">
        <v>33420</v>
      </c>
      <c r="I116" s="2">
        <v>-421.63868000000002</v>
      </c>
      <c r="J116">
        <v>-1437.0096943746601</v>
      </c>
    </row>
    <row r="117" spans="1:10" x14ac:dyDescent="0.2">
      <c r="A117" s="2">
        <v>115</v>
      </c>
      <c r="B117" s="2" t="s">
        <v>5</v>
      </c>
      <c r="C117" s="2">
        <v>66660</v>
      </c>
      <c r="D117" s="2">
        <v>-1</v>
      </c>
      <c r="E117" s="2">
        <v>-1855.1232</v>
      </c>
      <c r="F117" s="2">
        <v>1215.7320999999999</v>
      </c>
      <c r="H117" s="2">
        <v>33420</v>
      </c>
      <c r="I117">
        <f t="shared" ref="I117:I118" si="37">I116</f>
        <v>-421.63868000000002</v>
      </c>
      <c r="J117">
        <f>J116</f>
        <v>-1437.0096943746601</v>
      </c>
    </row>
    <row r="118" spans="1:10" x14ac:dyDescent="0.2">
      <c r="A118" s="2">
        <v>116</v>
      </c>
      <c r="B118" s="2" t="s">
        <v>5</v>
      </c>
      <c r="C118" s="2">
        <v>67260</v>
      </c>
      <c r="D118" s="2">
        <v>-1</v>
      </c>
      <c r="E118" s="2">
        <v>-1339.8409999999999</v>
      </c>
      <c r="F118" s="2">
        <v>1310.3641600000001</v>
      </c>
      <c r="H118">
        <v>33720</v>
      </c>
      <c r="I118">
        <f t="shared" si="37"/>
        <v>-421.63868000000002</v>
      </c>
      <c r="J118">
        <v>-1779.3306039450799</v>
      </c>
    </row>
    <row r="119" spans="1:10" x14ac:dyDescent="0.2">
      <c r="A119" s="2">
        <v>117</v>
      </c>
      <c r="B119" s="2" t="s">
        <v>5</v>
      </c>
      <c r="C119" s="2">
        <v>67860</v>
      </c>
      <c r="D119" s="2">
        <v>-1</v>
      </c>
      <c r="E119" s="2">
        <v>-1842.6554000000001</v>
      </c>
      <c r="F119" s="2">
        <v>1354.81475</v>
      </c>
      <c r="H119" s="2">
        <v>34020</v>
      </c>
      <c r="I119" s="2">
        <v>-542.25558999999998</v>
      </c>
      <c r="J119">
        <f>J118</f>
        <v>-1779.3306039450799</v>
      </c>
    </row>
    <row r="120" spans="1:10" x14ac:dyDescent="0.2">
      <c r="A120" s="2">
        <v>118</v>
      </c>
      <c r="B120" s="2" t="s">
        <v>5</v>
      </c>
      <c r="C120" s="2">
        <v>68160</v>
      </c>
      <c r="D120" s="2">
        <v>-1</v>
      </c>
      <c r="E120" s="2">
        <v>-1816.7788</v>
      </c>
      <c r="F120" s="2">
        <v>1182.6377199999999</v>
      </c>
      <c r="H120">
        <v>34320</v>
      </c>
      <c r="I120">
        <f>I119</f>
        <v>-542.25558999999998</v>
      </c>
      <c r="J120">
        <v>-1551.1297512327901</v>
      </c>
    </row>
    <row r="121" spans="1:10" x14ac:dyDescent="0.2">
      <c r="A121" s="2">
        <v>119</v>
      </c>
      <c r="B121" s="2" t="s">
        <v>5</v>
      </c>
      <c r="C121" s="2">
        <v>68760</v>
      </c>
      <c r="D121" s="2">
        <v>-1</v>
      </c>
      <c r="E121" s="2">
        <v>-1105.8704</v>
      </c>
      <c r="F121" s="2">
        <v>1227.7735399999999</v>
      </c>
      <c r="H121">
        <v>34620</v>
      </c>
      <c r="I121" s="2">
        <v>-136.18931000000001</v>
      </c>
      <c r="J121">
        <v>-1752.4602962481199</v>
      </c>
    </row>
    <row r="122" spans="1:10" x14ac:dyDescent="0.2">
      <c r="A122" s="2">
        <v>120</v>
      </c>
      <c r="B122" s="2" t="s">
        <v>5</v>
      </c>
      <c r="C122" s="2">
        <v>69360</v>
      </c>
      <c r="D122" s="2">
        <v>-1</v>
      </c>
      <c r="E122" s="2">
        <v>-1515.1626000000001</v>
      </c>
      <c r="F122" s="2">
        <v>1716.1122700000001</v>
      </c>
      <c r="H122" s="2">
        <v>34620</v>
      </c>
      <c r="I122">
        <f t="shared" ref="I122:I123" si="38">I121</f>
        <v>-136.18931000000001</v>
      </c>
      <c r="J122">
        <f>J121</f>
        <v>-1752.4602962481199</v>
      </c>
    </row>
    <row r="123" spans="1:10" x14ac:dyDescent="0.2">
      <c r="A123" s="2">
        <v>121</v>
      </c>
      <c r="B123" s="2" t="s">
        <v>5</v>
      </c>
      <c r="C123" s="2">
        <v>69960</v>
      </c>
      <c r="D123" s="2">
        <v>-1</v>
      </c>
      <c r="E123" s="2">
        <v>-1805.8743999999999</v>
      </c>
      <c r="F123" s="2">
        <v>1298.46459</v>
      </c>
      <c r="H123">
        <v>34920</v>
      </c>
      <c r="I123">
        <f t="shared" si="38"/>
        <v>-136.18931000000001</v>
      </c>
      <c r="J123">
        <v>-1741.1425914663801</v>
      </c>
    </row>
    <row r="124" spans="1:10" x14ac:dyDescent="0.2">
      <c r="A124" s="2">
        <v>122</v>
      </c>
      <c r="B124" s="2" t="s">
        <v>5</v>
      </c>
      <c r="C124" s="2">
        <v>70560</v>
      </c>
      <c r="D124" s="2">
        <v>-1</v>
      </c>
      <c r="E124" s="2">
        <v>-467.21998000000002</v>
      </c>
      <c r="F124" s="2">
        <v>579.44931699999995</v>
      </c>
      <c r="H124" s="2">
        <v>35220</v>
      </c>
      <c r="I124" s="2">
        <v>-1520.3744999999999</v>
      </c>
      <c r="J124">
        <f>J123</f>
        <v>-1741.1425914663801</v>
      </c>
    </row>
    <row r="125" spans="1:10" x14ac:dyDescent="0.2">
      <c r="A125" s="2">
        <v>123</v>
      </c>
      <c r="B125" s="2" t="s">
        <v>5</v>
      </c>
      <c r="C125" s="2">
        <v>71160</v>
      </c>
      <c r="D125" s="2">
        <v>-1</v>
      </c>
      <c r="E125" s="2">
        <v>-630.69023000000004</v>
      </c>
      <c r="F125" s="2">
        <v>849.14816199999996</v>
      </c>
      <c r="H125">
        <v>35520</v>
      </c>
      <c r="I125">
        <f>I124</f>
        <v>-1520.3744999999999</v>
      </c>
      <c r="J125">
        <v>-1582.8264912099201</v>
      </c>
    </row>
    <row r="126" spans="1:10" x14ac:dyDescent="0.2">
      <c r="A126" s="2">
        <v>124</v>
      </c>
      <c r="B126" s="2" t="s">
        <v>5</v>
      </c>
      <c r="C126" s="2">
        <v>71760</v>
      </c>
      <c r="D126" s="2">
        <v>-1</v>
      </c>
      <c r="E126" s="2">
        <v>-674.58255999999994</v>
      </c>
      <c r="F126" s="2">
        <v>899.22465899999997</v>
      </c>
      <c r="H126">
        <v>35820</v>
      </c>
      <c r="I126" s="2">
        <v>-1094.8361</v>
      </c>
      <c r="J126">
        <v>-1766.8211117542501</v>
      </c>
    </row>
    <row r="127" spans="1:10" x14ac:dyDescent="0.2">
      <c r="A127" s="2">
        <v>125</v>
      </c>
      <c r="B127" s="2" t="s">
        <v>5</v>
      </c>
      <c r="C127" s="2">
        <v>72360</v>
      </c>
      <c r="D127" s="2">
        <v>-1</v>
      </c>
      <c r="E127" s="2">
        <v>-1604.866</v>
      </c>
      <c r="F127" s="2">
        <v>1342.2836600000001</v>
      </c>
      <c r="H127" s="2">
        <v>35820</v>
      </c>
      <c r="I127">
        <f t="shared" ref="I127:J127" si="39">I126</f>
        <v>-1094.8361</v>
      </c>
      <c r="J127">
        <f t="shared" si="39"/>
        <v>-1766.8211117542501</v>
      </c>
    </row>
    <row r="128" spans="1:10" x14ac:dyDescent="0.2">
      <c r="A128" s="2">
        <v>126</v>
      </c>
      <c r="B128" s="2" t="s">
        <v>5</v>
      </c>
      <c r="C128" s="2">
        <v>72600</v>
      </c>
      <c r="D128" s="2">
        <v>-1</v>
      </c>
      <c r="E128" s="2">
        <v>-1533.7998</v>
      </c>
      <c r="F128" s="2">
        <v>799.92519600000003</v>
      </c>
      <c r="H128">
        <v>36420</v>
      </c>
      <c r="I128" s="2">
        <v>-421.81151999999997</v>
      </c>
      <c r="J128">
        <v>-1776.9998572926499</v>
      </c>
    </row>
    <row r="129" spans="1:10" x14ac:dyDescent="0.2">
      <c r="A129" s="2">
        <v>127</v>
      </c>
      <c r="B129" s="2" t="s">
        <v>5</v>
      </c>
      <c r="C129" s="2">
        <v>73200</v>
      </c>
      <c r="D129" s="2">
        <v>-1</v>
      </c>
      <c r="E129" s="2">
        <v>-596.495</v>
      </c>
      <c r="F129" s="2">
        <v>792.203079</v>
      </c>
      <c r="H129" s="2">
        <v>36420</v>
      </c>
      <c r="I129">
        <f t="shared" ref="I129:I130" si="40">I128</f>
        <v>-421.81151999999997</v>
      </c>
      <c r="J129">
        <f>J128</f>
        <v>-1776.9998572926499</v>
      </c>
    </row>
    <row r="130" spans="1:10" x14ac:dyDescent="0.2">
      <c r="A130" s="2">
        <v>128</v>
      </c>
      <c r="B130" s="2" t="s">
        <v>5</v>
      </c>
      <c r="C130" s="2">
        <v>73800</v>
      </c>
      <c r="D130" s="2">
        <v>-1</v>
      </c>
      <c r="E130" s="2">
        <v>-855.67019000000005</v>
      </c>
      <c r="F130" s="2">
        <v>1059.19363</v>
      </c>
      <c r="H130">
        <v>36780</v>
      </c>
      <c r="I130">
        <f t="shared" si="40"/>
        <v>-421.81151999999997</v>
      </c>
      <c r="J130">
        <v>-1853.3057561122801</v>
      </c>
    </row>
    <row r="131" spans="1:10" x14ac:dyDescent="0.2">
      <c r="A131" s="2">
        <v>129</v>
      </c>
      <c r="B131" s="2" t="s">
        <v>5</v>
      </c>
      <c r="C131" s="2">
        <v>74040</v>
      </c>
      <c r="D131" s="2">
        <v>-1</v>
      </c>
      <c r="E131" s="2">
        <v>-1816.1268</v>
      </c>
      <c r="F131" s="2">
        <v>1182.4340999999999</v>
      </c>
      <c r="H131" s="2">
        <v>37020</v>
      </c>
      <c r="I131" s="2">
        <v>-1521.1985999999999</v>
      </c>
      <c r="J131">
        <f>J130</f>
        <v>-1853.3057561122801</v>
      </c>
    </row>
    <row r="132" spans="1:10" x14ac:dyDescent="0.2">
      <c r="A132" s="2">
        <v>130</v>
      </c>
      <c r="B132" s="2" t="s">
        <v>5</v>
      </c>
      <c r="C132" s="2">
        <v>74640</v>
      </c>
      <c r="D132" s="2">
        <v>-1</v>
      </c>
      <c r="E132" s="2">
        <v>-1203.8679999999999</v>
      </c>
      <c r="F132" s="2">
        <v>1263.8604499999999</v>
      </c>
      <c r="H132">
        <v>37380</v>
      </c>
      <c r="I132">
        <f>I131</f>
        <v>-1521.1985999999999</v>
      </c>
      <c r="J132">
        <v>-1405.65451528473</v>
      </c>
    </row>
    <row r="133" spans="1:10" x14ac:dyDescent="0.2">
      <c r="A133" s="2">
        <v>131</v>
      </c>
      <c r="B133" s="2" t="s">
        <v>5</v>
      </c>
      <c r="C133" s="2">
        <v>75240</v>
      </c>
      <c r="D133" s="2">
        <v>-1</v>
      </c>
      <c r="E133" s="2">
        <v>-1303.8182999999999</v>
      </c>
      <c r="F133" s="2">
        <v>1292.52097</v>
      </c>
      <c r="H133" s="2">
        <v>37620</v>
      </c>
      <c r="I133" s="2">
        <v>-1395.5082</v>
      </c>
      <c r="J133">
        <f>J132</f>
        <v>-1405.65451528473</v>
      </c>
    </row>
    <row r="134" spans="1:10" x14ac:dyDescent="0.2">
      <c r="A134" s="2">
        <v>132</v>
      </c>
      <c r="B134" s="2" t="s">
        <v>5</v>
      </c>
      <c r="C134" s="2">
        <v>75540</v>
      </c>
      <c r="D134" s="2">
        <v>-1</v>
      </c>
      <c r="E134" s="2">
        <v>-2047.5181</v>
      </c>
      <c r="F134" s="2">
        <v>849.74140399999999</v>
      </c>
      <c r="H134">
        <v>37680</v>
      </c>
      <c r="I134">
        <f t="shared" ref="I134:I135" si="41">I133</f>
        <v>-1395.5082</v>
      </c>
      <c r="J134">
        <v>-1561.5578227234</v>
      </c>
    </row>
    <row r="135" spans="1:10" x14ac:dyDescent="0.2">
      <c r="A135" s="2">
        <v>133</v>
      </c>
      <c r="B135" s="2" t="s">
        <v>5</v>
      </c>
      <c r="C135" s="2">
        <v>76140</v>
      </c>
      <c r="D135" s="2">
        <v>-1</v>
      </c>
      <c r="E135" s="2">
        <v>-1027.3721</v>
      </c>
      <c r="F135" s="2">
        <v>1177.81961</v>
      </c>
      <c r="H135">
        <v>37920</v>
      </c>
      <c r="I135">
        <f t="shared" si="41"/>
        <v>-1395.5082</v>
      </c>
      <c r="J135">
        <v>-2138.9468471458199</v>
      </c>
    </row>
    <row r="136" spans="1:10" x14ac:dyDescent="0.2">
      <c r="A136" s="2">
        <v>134</v>
      </c>
      <c r="B136" s="2" t="s">
        <v>5</v>
      </c>
      <c r="C136" s="2">
        <v>76740</v>
      </c>
      <c r="D136" s="2">
        <v>-1</v>
      </c>
      <c r="E136" s="2">
        <v>-806.75181999999995</v>
      </c>
      <c r="F136" s="2">
        <v>1025.0546200000001</v>
      </c>
      <c r="H136">
        <v>38220</v>
      </c>
      <c r="I136" s="2">
        <v>-1298.1938</v>
      </c>
      <c r="J136">
        <v>-1867.9034841359601</v>
      </c>
    </row>
    <row r="137" spans="1:10" x14ac:dyDescent="0.2">
      <c r="A137" s="2">
        <v>135</v>
      </c>
      <c r="B137" s="2" t="s">
        <v>5</v>
      </c>
      <c r="C137" s="2">
        <v>77340</v>
      </c>
      <c r="D137" s="2">
        <v>-1</v>
      </c>
      <c r="E137" s="2">
        <v>-1547.3526999999999</v>
      </c>
      <c r="F137" s="2">
        <v>1340.8599400000001</v>
      </c>
      <c r="H137" s="2">
        <v>38220</v>
      </c>
      <c r="I137">
        <f t="shared" ref="I137:I138" si="42">I136</f>
        <v>-1298.1938</v>
      </c>
      <c r="J137">
        <f>J136</f>
        <v>-1867.9034841359601</v>
      </c>
    </row>
    <row r="138" spans="1:10" x14ac:dyDescent="0.2">
      <c r="A138" s="2">
        <v>136</v>
      </c>
      <c r="B138" s="2" t="s">
        <v>5</v>
      </c>
      <c r="C138" s="2">
        <v>77640</v>
      </c>
      <c r="D138" s="2">
        <v>-1</v>
      </c>
      <c r="E138" s="2">
        <v>-2042.9453000000001</v>
      </c>
      <c r="F138" s="2">
        <v>1129.63851</v>
      </c>
      <c r="H138">
        <v>38580</v>
      </c>
      <c r="I138">
        <f t="shared" si="42"/>
        <v>-1298.1938</v>
      </c>
      <c r="J138">
        <v>-2497.4106727418998</v>
      </c>
    </row>
    <row r="139" spans="1:10" x14ac:dyDescent="0.2">
      <c r="A139" s="2">
        <v>137</v>
      </c>
      <c r="B139" s="2" t="s">
        <v>5</v>
      </c>
      <c r="C139" s="2">
        <v>78240</v>
      </c>
      <c r="D139" s="2">
        <v>-1</v>
      </c>
      <c r="E139" s="2">
        <v>-850.01912000000004</v>
      </c>
      <c r="F139" s="2">
        <v>1060.7525900000001</v>
      </c>
      <c r="H139">
        <v>38820</v>
      </c>
      <c r="I139" s="2">
        <v>-151.73515</v>
      </c>
      <c r="J139">
        <v>-1523.84201226969</v>
      </c>
    </row>
    <row r="140" spans="1:10" x14ac:dyDescent="0.2">
      <c r="A140" s="2">
        <v>138</v>
      </c>
      <c r="B140" s="2" t="s">
        <v>5</v>
      </c>
      <c r="C140" s="2">
        <v>78840</v>
      </c>
      <c r="D140" s="2">
        <v>-1</v>
      </c>
      <c r="E140" s="2">
        <v>-1563.3217999999999</v>
      </c>
      <c r="F140" s="2">
        <v>1100.64266</v>
      </c>
      <c r="H140" s="2">
        <v>38820</v>
      </c>
      <c r="I140">
        <f t="shared" ref="I140:J140" si="43">I139</f>
        <v>-151.73515</v>
      </c>
      <c r="J140">
        <f t="shared" si="43"/>
        <v>-1523.84201226969</v>
      </c>
    </row>
    <row r="141" spans="1:10" x14ac:dyDescent="0.2">
      <c r="A141" s="2">
        <v>139</v>
      </c>
      <c r="B141" s="2" t="s">
        <v>5</v>
      </c>
      <c r="C141" s="2">
        <v>79440</v>
      </c>
      <c r="D141" s="2">
        <v>-1</v>
      </c>
      <c r="E141" s="2">
        <v>-1290.489</v>
      </c>
      <c r="F141" s="2">
        <v>1297.9728299999999</v>
      </c>
      <c r="H141">
        <v>39420</v>
      </c>
      <c r="I141" s="2">
        <v>-1334.9818</v>
      </c>
      <c r="J141">
        <v>-980.22296644816697</v>
      </c>
    </row>
    <row r="142" spans="1:10" x14ac:dyDescent="0.2">
      <c r="A142" s="2">
        <v>140</v>
      </c>
      <c r="B142" s="2" t="s">
        <v>5</v>
      </c>
      <c r="C142" s="2">
        <v>80040</v>
      </c>
      <c r="D142" s="2">
        <v>-1</v>
      </c>
      <c r="E142" s="2">
        <v>-1209.1079999999999</v>
      </c>
      <c r="F142" s="2">
        <v>1261.8445400000001</v>
      </c>
      <c r="H142" s="2">
        <v>39420</v>
      </c>
      <c r="I142">
        <f t="shared" ref="I142:J142" si="44">I141</f>
        <v>-1334.9818</v>
      </c>
      <c r="J142">
        <f t="shared" si="44"/>
        <v>-980.22296644816697</v>
      </c>
    </row>
    <row r="143" spans="1:10" x14ac:dyDescent="0.2">
      <c r="A143" s="2">
        <v>141</v>
      </c>
      <c r="B143" s="2" t="s">
        <v>5</v>
      </c>
      <c r="C143" s="2">
        <v>80640</v>
      </c>
      <c r="D143" s="2">
        <v>-1</v>
      </c>
      <c r="E143" s="2">
        <v>-1909.6449</v>
      </c>
      <c r="F143" s="2">
        <v>1256.471</v>
      </c>
      <c r="H143">
        <v>40020</v>
      </c>
      <c r="I143" s="2">
        <v>-1069.2637</v>
      </c>
      <c r="J143">
        <v>-1408.9267774500099</v>
      </c>
    </row>
    <row r="144" spans="1:10" x14ac:dyDescent="0.2">
      <c r="A144" s="2">
        <v>142</v>
      </c>
      <c r="B144" s="2" t="s">
        <v>5</v>
      </c>
      <c r="C144" s="2">
        <v>81240</v>
      </c>
      <c r="D144" s="2">
        <v>-1</v>
      </c>
      <c r="E144" s="2">
        <v>-1360.5583999999999</v>
      </c>
      <c r="F144" s="2">
        <v>1301.6719700000001</v>
      </c>
      <c r="H144" s="2">
        <v>40020</v>
      </c>
      <c r="I144">
        <f t="shared" ref="I144:I145" si="45">I143</f>
        <v>-1069.2637</v>
      </c>
      <c r="J144">
        <f>J143</f>
        <v>-1408.9267774500099</v>
      </c>
    </row>
    <row r="145" spans="1:10" x14ac:dyDescent="0.2">
      <c r="A145" s="2">
        <v>143</v>
      </c>
      <c r="B145" s="2" t="s">
        <v>5</v>
      </c>
      <c r="C145" s="2">
        <v>81600</v>
      </c>
      <c r="D145" s="2">
        <v>-1</v>
      </c>
      <c r="E145" s="2">
        <v>-1842.1036999999999</v>
      </c>
      <c r="F145" s="2">
        <v>1204.9130399999999</v>
      </c>
      <c r="H145">
        <v>40320</v>
      </c>
      <c r="I145">
        <f t="shared" si="45"/>
        <v>-1069.2637</v>
      </c>
      <c r="J145">
        <v>-1750.49687458676</v>
      </c>
    </row>
    <row r="146" spans="1:10" x14ac:dyDescent="0.2">
      <c r="A146" s="2">
        <v>144</v>
      </c>
      <c r="B146" s="2" t="s">
        <v>5</v>
      </c>
      <c r="C146" s="2">
        <v>82200</v>
      </c>
      <c r="D146" s="2">
        <v>-1</v>
      </c>
      <c r="E146" s="2">
        <v>-1757.9699000000001</v>
      </c>
      <c r="F146" s="2">
        <v>1347.9292800000001</v>
      </c>
      <c r="H146" s="2">
        <v>40620</v>
      </c>
      <c r="I146" s="2">
        <v>-1292.5334</v>
      </c>
      <c r="J146">
        <f>J145</f>
        <v>-1750.49687458676</v>
      </c>
    </row>
    <row r="147" spans="1:10" x14ac:dyDescent="0.2">
      <c r="A147" s="2">
        <v>145</v>
      </c>
      <c r="B147" s="2" t="s">
        <v>5</v>
      </c>
      <c r="C147" s="2">
        <v>82800</v>
      </c>
      <c r="D147" s="2">
        <v>-1</v>
      </c>
      <c r="E147" s="2">
        <v>-2045.6794</v>
      </c>
      <c r="F147" s="2">
        <v>1341.2991199999999</v>
      </c>
      <c r="H147">
        <v>40920</v>
      </c>
      <c r="I147">
        <f>I146</f>
        <v>-1292.5334</v>
      </c>
      <c r="J147">
        <v>-996.43611667777395</v>
      </c>
    </row>
    <row r="148" spans="1:10" x14ac:dyDescent="0.2">
      <c r="A148" s="2">
        <v>146</v>
      </c>
      <c r="B148" s="2" t="s">
        <v>5</v>
      </c>
      <c r="C148" s="2">
        <v>83400</v>
      </c>
      <c r="D148" s="2">
        <v>-1</v>
      </c>
      <c r="E148" s="2">
        <v>-1684.6582000000001</v>
      </c>
      <c r="F148" s="2">
        <v>1358.2789700000001</v>
      </c>
      <c r="H148" s="2">
        <v>41220</v>
      </c>
      <c r="I148" s="2">
        <v>-1651.0107</v>
      </c>
      <c r="J148">
        <f>J147</f>
        <v>-996.43611667777395</v>
      </c>
    </row>
    <row r="149" spans="1:10" x14ac:dyDescent="0.2">
      <c r="A149" s="2">
        <v>147</v>
      </c>
      <c r="B149" s="2" t="s">
        <v>5</v>
      </c>
      <c r="C149" s="2">
        <v>84000</v>
      </c>
      <c r="D149" s="2">
        <v>-1</v>
      </c>
      <c r="E149" s="2">
        <v>-1338.9716000000001</v>
      </c>
      <c r="F149" s="2">
        <v>1310.73065</v>
      </c>
      <c r="H149">
        <v>41520</v>
      </c>
      <c r="I149">
        <f>I148</f>
        <v>-1651.0107</v>
      </c>
      <c r="J149">
        <v>-1141.86111259107</v>
      </c>
    </row>
    <row r="150" spans="1:10" x14ac:dyDescent="0.2">
      <c r="A150" s="2">
        <v>148</v>
      </c>
      <c r="B150" s="2" t="s">
        <v>5</v>
      </c>
      <c r="C150" s="2">
        <v>84600</v>
      </c>
      <c r="D150" s="2">
        <v>-1</v>
      </c>
      <c r="E150" s="2">
        <v>-1514.3098</v>
      </c>
      <c r="F150" s="2">
        <v>754.30575299999998</v>
      </c>
      <c r="H150" s="2">
        <v>41820</v>
      </c>
      <c r="I150" s="2">
        <v>-354.54288000000003</v>
      </c>
      <c r="J150">
        <f>J149</f>
        <v>-1141.86111259107</v>
      </c>
    </row>
    <row r="151" spans="1:10" x14ac:dyDescent="0.2">
      <c r="A151" s="2">
        <v>149</v>
      </c>
      <c r="B151" s="2" t="s">
        <v>5</v>
      </c>
      <c r="C151" s="2">
        <v>85200</v>
      </c>
      <c r="D151" s="2">
        <v>-1</v>
      </c>
      <c r="E151" s="2">
        <v>-1436.2189000000001</v>
      </c>
      <c r="F151" s="2">
        <v>496.57737100000003</v>
      </c>
      <c r="H151">
        <v>42120</v>
      </c>
      <c r="I151">
        <f>I150</f>
        <v>-354.54288000000003</v>
      </c>
      <c r="J151">
        <v>-922.04399066448002</v>
      </c>
    </row>
    <row r="152" spans="1:10" x14ac:dyDescent="0.2">
      <c r="A152" s="2">
        <v>150</v>
      </c>
      <c r="B152" s="2" t="s">
        <v>5</v>
      </c>
      <c r="C152" s="2">
        <v>85800</v>
      </c>
      <c r="D152" s="2">
        <v>-1</v>
      </c>
      <c r="E152" s="2">
        <v>-1100.4301</v>
      </c>
      <c r="F152" s="2">
        <v>1432.3693900000001</v>
      </c>
      <c r="H152" s="2">
        <v>42420</v>
      </c>
      <c r="I152" s="2">
        <v>-1184.424</v>
      </c>
      <c r="J152">
        <f>J151</f>
        <v>-922.04399066448002</v>
      </c>
    </row>
    <row r="153" spans="1:10" x14ac:dyDescent="0.2">
      <c r="A153" s="2">
        <v>151</v>
      </c>
      <c r="B153" s="2" t="s">
        <v>5</v>
      </c>
      <c r="C153" s="2">
        <v>86220</v>
      </c>
      <c r="D153" s="2">
        <v>-1</v>
      </c>
      <c r="E153" s="2">
        <v>-2012.4938</v>
      </c>
      <c r="F153" s="2">
        <v>955.37588700000003</v>
      </c>
      <c r="H153">
        <v>42720</v>
      </c>
      <c r="I153">
        <f>I152</f>
        <v>-1184.424</v>
      </c>
      <c r="J153">
        <v>-2074.2149429552101</v>
      </c>
    </row>
    <row r="154" spans="1:10" x14ac:dyDescent="0.2">
      <c r="A154" s="2">
        <v>152</v>
      </c>
      <c r="B154" s="2" t="s">
        <v>5</v>
      </c>
      <c r="C154" s="2">
        <v>86820</v>
      </c>
      <c r="D154" s="2">
        <v>-1</v>
      </c>
      <c r="E154" s="2">
        <v>-1415.3912</v>
      </c>
      <c r="F154" s="2">
        <v>373.54997100000003</v>
      </c>
      <c r="H154" s="2">
        <v>43020</v>
      </c>
      <c r="I154" s="2">
        <v>-716.26811999999995</v>
      </c>
      <c r="J154">
        <f>J153</f>
        <v>-2074.2149429552101</v>
      </c>
    </row>
    <row r="155" spans="1:10" x14ac:dyDescent="0.2">
      <c r="A155" s="2">
        <v>153</v>
      </c>
      <c r="B155" s="2" t="s">
        <v>5</v>
      </c>
      <c r="C155" s="2">
        <v>87180</v>
      </c>
      <c r="D155" s="2">
        <v>-1</v>
      </c>
      <c r="E155" s="2">
        <v>-1366.9716000000001</v>
      </c>
      <c r="F155" s="2">
        <v>855.93049499999995</v>
      </c>
      <c r="H155">
        <v>43320</v>
      </c>
      <c r="I155">
        <f>I154</f>
        <v>-716.26811999999995</v>
      </c>
      <c r="J155">
        <v>-1288.45835592701</v>
      </c>
    </row>
    <row r="156" spans="1:10" x14ac:dyDescent="0.2">
      <c r="A156" s="2">
        <v>154</v>
      </c>
      <c r="B156" s="2" t="s">
        <v>5</v>
      </c>
      <c r="C156" s="2">
        <v>87780</v>
      </c>
      <c r="D156" s="2">
        <v>-1</v>
      </c>
      <c r="E156" s="2">
        <v>-1739.7728</v>
      </c>
      <c r="F156" s="2">
        <v>1107.82338</v>
      </c>
      <c r="H156" s="2">
        <v>43620</v>
      </c>
      <c r="I156" s="2">
        <v>-2213.4047999999998</v>
      </c>
      <c r="J156">
        <f>J155</f>
        <v>-1288.45835592701</v>
      </c>
    </row>
    <row r="157" spans="1:10" x14ac:dyDescent="0.2">
      <c r="A157" s="2">
        <v>155</v>
      </c>
      <c r="B157" s="2" t="s">
        <v>5</v>
      </c>
      <c r="C157" s="2">
        <v>88380</v>
      </c>
      <c r="D157" s="2">
        <v>-1</v>
      </c>
      <c r="E157" s="2">
        <v>-1657.1966</v>
      </c>
      <c r="F157" s="2">
        <v>1344.77315</v>
      </c>
      <c r="H157">
        <v>43920</v>
      </c>
      <c r="I157">
        <f>I156</f>
        <v>-2213.4047999999998</v>
      </c>
      <c r="J157">
        <v>-1560.38264940051</v>
      </c>
    </row>
    <row r="158" spans="1:10" x14ac:dyDescent="0.2">
      <c r="A158" s="2">
        <v>156</v>
      </c>
      <c r="B158" s="2" t="s">
        <v>5</v>
      </c>
      <c r="C158" s="2">
        <v>88980</v>
      </c>
      <c r="D158" s="2">
        <v>-1</v>
      </c>
      <c r="E158" s="2">
        <v>-515.40821000000005</v>
      </c>
      <c r="F158" s="2">
        <v>660.13198599999998</v>
      </c>
      <c r="H158" s="2">
        <v>44220</v>
      </c>
      <c r="I158" s="2">
        <v>-1447.7745</v>
      </c>
      <c r="J158">
        <f>J157</f>
        <v>-1560.38264940051</v>
      </c>
    </row>
    <row r="159" spans="1:10" x14ac:dyDescent="0.2">
      <c r="A159" s="2">
        <v>157</v>
      </c>
      <c r="B159" s="2" t="s">
        <v>5</v>
      </c>
      <c r="C159" s="2">
        <v>89340</v>
      </c>
      <c r="D159" s="2">
        <v>-1</v>
      </c>
      <c r="E159" s="2">
        <v>-1760.8523</v>
      </c>
      <c r="F159" s="2">
        <v>1268.73477</v>
      </c>
      <c r="H159">
        <v>44520</v>
      </c>
      <c r="I159">
        <f>I158</f>
        <v>-1447.7745</v>
      </c>
      <c r="J159">
        <v>-1449.4072269583401</v>
      </c>
    </row>
    <row r="160" spans="1:10" x14ac:dyDescent="0.2">
      <c r="A160" s="2">
        <v>158</v>
      </c>
      <c r="B160" s="2" t="s">
        <v>5</v>
      </c>
      <c r="C160" s="2">
        <v>89940</v>
      </c>
      <c r="D160" s="2">
        <v>-1</v>
      </c>
      <c r="E160" s="2">
        <v>-1196.4052999999999</v>
      </c>
      <c r="F160" s="2">
        <v>1266.74028</v>
      </c>
      <c r="H160" s="2">
        <v>44820</v>
      </c>
      <c r="I160" s="2">
        <v>-1532.1588999999999</v>
      </c>
      <c r="J160">
        <f>J159</f>
        <v>-1449.4072269583401</v>
      </c>
    </row>
    <row r="161" spans="1:10" x14ac:dyDescent="0.2">
      <c r="A161" s="2">
        <v>159</v>
      </c>
      <c r="B161" s="2" t="s">
        <v>5</v>
      </c>
      <c r="C161" s="2">
        <v>90540</v>
      </c>
      <c r="D161" s="2">
        <v>-1</v>
      </c>
      <c r="E161" s="2">
        <v>-1868.3596</v>
      </c>
      <c r="F161" s="2">
        <v>1341.6348800000001</v>
      </c>
      <c r="H161">
        <v>45120</v>
      </c>
      <c r="I161">
        <f>I160</f>
        <v>-1532.1588999999999</v>
      </c>
      <c r="J161">
        <v>-1142.83349717692</v>
      </c>
    </row>
    <row r="162" spans="1:10" x14ac:dyDescent="0.2">
      <c r="A162" s="2">
        <v>160</v>
      </c>
      <c r="B162" s="2" t="s">
        <v>5</v>
      </c>
      <c r="C162" s="2">
        <v>91140</v>
      </c>
      <c r="D162" s="2">
        <v>-1</v>
      </c>
      <c r="E162" s="2">
        <v>-2006.8791000000001</v>
      </c>
      <c r="F162" s="2">
        <v>946.37926800000002</v>
      </c>
      <c r="H162" s="2">
        <v>45420</v>
      </c>
      <c r="I162" s="2">
        <v>-1359.0567000000001</v>
      </c>
      <c r="J162">
        <f>J161</f>
        <v>-1142.83349717692</v>
      </c>
    </row>
    <row r="163" spans="1:10" x14ac:dyDescent="0.2">
      <c r="A163" s="2">
        <v>161</v>
      </c>
      <c r="B163" s="2" t="s">
        <v>5</v>
      </c>
      <c r="C163" s="2">
        <v>91740</v>
      </c>
      <c r="D163" s="2">
        <v>-1</v>
      </c>
      <c r="E163" s="2">
        <v>-1165.0015000000001</v>
      </c>
      <c r="F163" s="2">
        <v>1242.90813</v>
      </c>
      <c r="H163">
        <v>45720</v>
      </c>
      <c r="I163">
        <f>I162</f>
        <v>-1359.0567000000001</v>
      </c>
      <c r="J163">
        <v>-1442.2638519462701</v>
      </c>
    </row>
    <row r="164" spans="1:10" x14ac:dyDescent="0.2">
      <c r="A164" s="2">
        <v>162</v>
      </c>
      <c r="B164" s="2" t="s">
        <v>5</v>
      </c>
      <c r="C164" s="2">
        <v>92340</v>
      </c>
      <c r="D164" s="2">
        <v>-1</v>
      </c>
      <c r="E164" s="2">
        <v>-1741.3959</v>
      </c>
      <c r="F164" s="2">
        <v>1356.2351699999999</v>
      </c>
      <c r="H164" s="2">
        <v>46020</v>
      </c>
      <c r="I164" s="2">
        <v>-1364.5492999999999</v>
      </c>
      <c r="J164">
        <f>J163</f>
        <v>-1442.2638519462701</v>
      </c>
    </row>
    <row r="165" spans="1:10" x14ac:dyDescent="0.2">
      <c r="A165" s="2">
        <v>163</v>
      </c>
      <c r="B165" s="2" t="s">
        <v>5</v>
      </c>
      <c r="C165" s="2">
        <v>92940</v>
      </c>
      <c r="D165" s="2">
        <v>-1</v>
      </c>
      <c r="E165" s="2">
        <v>-817.15467000000001</v>
      </c>
      <c r="F165" s="2">
        <v>1294.8266799999999</v>
      </c>
      <c r="H165">
        <v>46320</v>
      </c>
      <c r="I165">
        <f>I164</f>
        <v>-1364.5492999999999</v>
      </c>
      <c r="J165">
        <v>-1266.6516921325399</v>
      </c>
    </row>
    <row r="166" spans="1:10" x14ac:dyDescent="0.2">
      <c r="A166" s="2">
        <v>164</v>
      </c>
      <c r="B166" s="2" t="s">
        <v>5</v>
      </c>
      <c r="C166" s="2">
        <v>93540</v>
      </c>
      <c r="D166" s="2">
        <v>-1</v>
      </c>
      <c r="E166" s="2">
        <v>-1302.2311999999999</v>
      </c>
      <c r="F166" s="2">
        <v>1293.16831</v>
      </c>
      <c r="H166">
        <v>46620</v>
      </c>
      <c r="I166" s="2">
        <v>-502.5915</v>
      </c>
      <c r="J166">
        <v>-1798.14629329476</v>
      </c>
    </row>
    <row r="167" spans="1:10" x14ac:dyDescent="0.2">
      <c r="A167" s="2">
        <v>165</v>
      </c>
      <c r="B167" s="2" t="s">
        <v>5</v>
      </c>
      <c r="C167" s="2">
        <v>94140</v>
      </c>
      <c r="D167" s="2">
        <v>-1</v>
      </c>
      <c r="E167" s="2">
        <v>-548.83645999999999</v>
      </c>
      <c r="F167" s="2">
        <v>731.14364999999998</v>
      </c>
      <c r="H167" s="2">
        <v>46620</v>
      </c>
      <c r="I167">
        <f t="shared" ref="I167:J167" si="46">I166</f>
        <v>-502.5915</v>
      </c>
      <c r="J167">
        <f t="shared" si="46"/>
        <v>-1798.14629329476</v>
      </c>
    </row>
    <row r="168" spans="1:10" x14ac:dyDescent="0.2">
      <c r="A168" s="2">
        <v>166</v>
      </c>
      <c r="B168" s="2" t="s">
        <v>5</v>
      </c>
      <c r="C168" s="2">
        <v>94740</v>
      </c>
      <c r="D168" s="2">
        <v>-1</v>
      </c>
      <c r="E168" s="2">
        <v>-1397.7520999999999</v>
      </c>
      <c r="F168" s="2">
        <v>1317.5779500000001</v>
      </c>
      <c r="H168">
        <v>47220</v>
      </c>
      <c r="I168" s="2">
        <v>-905.00183000000004</v>
      </c>
      <c r="J168">
        <v>-1341.9648233878399</v>
      </c>
    </row>
    <row r="169" spans="1:10" x14ac:dyDescent="0.2">
      <c r="A169" s="2">
        <v>167</v>
      </c>
      <c r="B169" s="2" t="s">
        <v>5</v>
      </c>
      <c r="C169" s="2">
        <v>95340</v>
      </c>
      <c r="D169" s="2">
        <v>-1</v>
      </c>
      <c r="E169" s="2">
        <v>-1324.0608999999999</v>
      </c>
      <c r="F169" s="2">
        <v>784.61979099999996</v>
      </c>
      <c r="H169" s="2">
        <v>47220</v>
      </c>
      <c r="I169">
        <f t="shared" ref="I169:J169" si="47">I168</f>
        <v>-905.00183000000004</v>
      </c>
      <c r="J169">
        <f t="shared" si="47"/>
        <v>-1341.9648233878399</v>
      </c>
    </row>
    <row r="170" spans="1:10" x14ac:dyDescent="0.2">
      <c r="A170" s="2">
        <v>168</v>
      </c>
      <c r="B170" s="2" t="s">
        <v>5</v>
      </c>
      <c r="C170" s="2">
        <v>95940</v>
      </c>
      <c r="D170" s="2">
        <v>-1</v>
      </c>
      <c r="E170" s="2">
        <v>-1289.68</v>
      </c>
      <c r="F170" s="2">
        <v>1298.30492</v>
      </c>
      <c r="H170">
        <v>47820</v>
      </c>
      <c r="I170" s="2">
        <v>-1777.9119000000001</v>
      </c>
      <c r="J170">
        <v>-1346.8372073978901</v>
      </c>
    </row>
    <row r="171" spans="1:10" x14ac:dyDescent="0.2">
      <c r="A171" s="2">
        <v>169</v>
      </c>
      <c r="B171" s="2" t="s">
        <v>5</v>
      </c>
      <c r="C171" s="2">
        <v>96540</v>
      </c>
      <c r="D171" s="2">
        <v>-1</v>
      </c>
      <c r="E171" s="2">
        <v>-1708.0481</v>
      </c>
      <c r="F171" s="2">
        <v>1346.71171</v>
      </c>
      <c r="H171" s="2">
        <v>47820</v>
      </c>
      <c r="I171">
        <f t="shared" ref="I171:J171" si="48">I170</f>
        <v>-1777.9119000000001</v>
      </c>
      <c r="J171">
        <f t="shared" si="48"/>
        <v>-1346.8372073978901</v>
      </c>
    </row>
    <row r="172" spans="1:10" x14ac:dyDescent="0.2">
      <c r="A172" s="2">
        <v>170</v>
      </c>
      <c r="B172" s="2" t="s">
        <v>5</v>
      </c>
      <c r="C172" s="2">
        <v>97140</v>
      </c>
      <c r="D172" s="2">
        <v>-1</v>
      </c>
      <c r="E172" s="2">
        <v>-2019.538</v>
      </c>
      <c r="F172" s="2">
        <v>1063.84863</v>
      </c>
      <c r="H172">
        <v>48420</v>
      </c>
      <c r="I172" s="2">
        <v>-1552.2373</v>
      </c>
      <c r="J172">
        <v>-1502.7272905285599</v>
      </c>
    </row>
    <row r="173" spans="1:10" x14ac:dyDescent="0.2">
      <c r="A173" s="2">
        <v>171</v>
      </c>
      <c r="B173" s="2" t="s">
        <v>5</v>
      </c>
      <c r="C173" s="2">
        <v>97740</v>
      </c>
      <c r="D173" s="2">
        <v>-1</v>
      </c>
      <c r="E173" s="2">
        <v>-1678.6315999999999</v>
      </c>
      <c r="F173" s="2">
        <v>1036.49667</v>
      </c>
      <c r="H173" s="2">
        <v>48420</v>
      </c>
      <c r="I173">
        <f t="shared" ref="I173:J173" si="49">I172</f>
        <v>-1552.2373</v>
      </c>
      <c r="J173">
        <f t="shared" si="49"/>
        <v>-1502.7272905285599</v>
      </c>
    </row>
    <row r="174" spans="1:10" x14ac:dyDescent="0.2">
      <c r="A174" s="2">
        <v>172</v>
      </c>
      <c r="B174" s="2" t="s">
        <v>5</v>
      </c>
      <c r="C174" s="2">
        <v>98340</v>
      </c>
      <c r="D174" s="2">
        <v>-1</v>
      </c>
      <c r="E174" s="2">
        <v>-1854.2507000000001</v>
      </c>
      <c r="F174" s="2">
        <v>1348.8435899999999</v>
      </c>
      <c r="H174">
        <v>49020</v>
      </c>
      <c r="I174" s="2">
        <v>-1729.2076</v>
      </c>
      <c r="J174">
        <v>-1775.0250655427601</v>
      </c>
    </row>
    <row r="175" spans="1:10" x14ac:dyDescent="0.2">
      <c r="A175" s="2">
        <v>173</v>
      </c>
      <c r="B175" s="2" t="s">
        <v>5</v>
      </c>
      <c r="C175" s="2">
        <v>98940</v>
      </c>
      <c r="D175" s="2">
        <v>-1</v>
      </c>
      <c r="E175" s="2">
        <v>-1739.8924999999999</v>
      </c>
      <c r="F175" s="2">
        <v>1107.95544</v>
      </c>
      <c r="H175" s="2">
        <v>49020</v>
      </c>
      <c r="I175">
        <f t="shared" ref="I175:J175" si="50">I174</f>
        <v>-1729.2076</v>
      </c>
      <c r="J175">
        <f t="shared" si="50"/>
        <v>-1775.0250655427601</v>
      </c>
    </row>
    <row r="176" spans="1:10" x14ac:dyDescent="0.2">
      <c r="A176" s="2">
        <v>174</v>
      </c>
      <c r="B176" s="2" t="s">
        <v>5</v>
      </c>
      <c r="C176" s="2">
        <v>99540</v>
      </c>
      <c r="D176" s="2">
        <v>-1</v>
      </c>
      <c r="E176" s="2">
        <v>-1871.5857000000001</v>
      </c>
      <c r="F176" s="2">
        <v>1339.9965400000001</v>
      </c>
      <c r="H176">
        <v>49620</v>
      </c>
      <c r="I176" s="2">
        <v>-1692.655</v>
      </c>
      <c r="J176">
        <v>-1761.9341819794599</v>
      </c>
    </row>
    <row r="177" spans="1:10" x14ac:dyDescent="0.2">
      <c r="A177" s="2">
        <v>175</v>
      </c>
      <c r="B177" s="2" t="s">
        <v>5</v>
      </c>
      <c r="C177" s="2">
        <v>100140</v>
      </c>
      <c r="D177" s="2">
        <v>-1</v>
      </c>
      <c r="E177" s="2">
        <v>-1542.7547999999999</v>
      </c>
      <c r="F177" s="2">
        <v>1718.80936</v>
      </c>
      <c r="H177" s="2">
        <v>49620</v>
      </c>
      <c r="I177">
        <f t="shared" ref="I177:I178" si="51">I176</f>
        <v>-1692.655</v>
      </c>
      <c r="J177">
        <f>J176</f>
        <v>-1761.9341819794599</v>
      </c>
    </row>
    <row r="178" spans="1:10" x14ac:dyDescent="0.2">
      <c r="A178" s="2">
        <v>176</v>
      </c>
      <c r="B178" s="2" t="s">
        <v>5</v>
      </c>
      <c r="C178" s="2">
        <v>100740</v>
      </c>
      <c r="D178" s="2">
        <v>-1</v>
      </c>
      <c r="E178" s="2">
        <v>-1697.5070000000001</v>
      </c>
      <c r="F178" s="2">
        <v>1351.9073000000001</v>
      </c>
      <c r="H178">
        <v>49980</v>
      </c>
      <c r="I178">
        <f t="shared" si="51"/>
        <v>-1692.655</v>
      </c>
      <c r="J178">
        <v>-2558.4946277358999</v>
      </c>
    </row>
    <row r="179" spans="1:10" x14ac:dyDescent="0.2">
      <c r="A179" s="2">
        <v>177</v>
      </c>
      <c r="B179" s="2" t="s">
        <v>5</v>
      </c>
      <c r="C179" s="2">
        <v>101340</v>
      </c>
      <c r="D179" s="2">
        <v>-1</v>
      </c>
      <c r="E179" s="2">
        <v>-706.54517999999996</v>
      </c>
      <c r="F179" s="2">
        <v>947.62148400000001</v>
      </c>
      <c r="H179" s="2">
        <v>50220</v>
      </c>
      <c r="I179" s="2">
        <v>-2195.0430999999999</v>
      </c>
      <c r="J179">
        <f>J178</f>
        <v>-2558.4946277358999</v>
      </c>
    </row>
    <row r="180" spans="1:10" x14ac:dyDescent="0.2">
      <c r="A180" s="2">
        <v>178</v>
      </c>
      <c r="B180" s="2" t="s">
        <v>5</v>
      </c>
      <c r="C180" s="2">
        <v>101940</v>
      </c>
      <c r="D180" s="2">
        <v>-1</v>
      </c>
      <c r="E180" s="2">
        <v>-1682.3007</v>
      </c>
      <c r="F180" s="2">
        <v>1359.45253</v>
      </c>
      <c r="H180">
        <v>50580</v>
      </c>
      <c r="I180">
        <f>I179</f>
        <v>-2195.0430999999999</v>
      </c>
      <c r="J180">
        <v>-1855.4636199891399</v>
      </c>
    </row>
    <row r="181" spans="1:10" x14ac:dyDescent="0.2">
      <c r="A181" s="2">
        <v>179</v>
      </c>
      <c r="B181" s="2" t="s">
        <v>5</v>
      </c>
      <c r="C181" s="2">
        <v>102540</v>
      </c>
      <c r="D181" s="2">
        <v>-1</v>
      </c>
      <c r="E181" s="2">
        <v>-1543.4213</v>
      </c>
      <c r="F181" s="2">
        <v>1342.6854699999999</v>
      </c>
      <c r="H181" s="2">
        <v>50820</v>
      </c>
      <c r="I181" s="2">
        <v>-552.82893999999999</v>
      </c>
      <c r="J181">
        <f>J180</f>
        <v>-1855.4636199891399</v>
      </c>
    </row>
    <row r="182" spans="1:10" x14ac:dyDescent="0.2">
      <c r="A182" s="2">
        <v>180</v>
      </c>
      <c r="B182" s="2" t="s">
        <v>5</v>
      </c>
      <c r="C182" s="2">
        <v>103140</v>
      </c>
      <c r="D182" s="2">
        <v>-1</v>
      </c>
      <c r="E182" s="2">
        <v>-1086.5205000000001</v>
      </c>
      <c r="F182" s="2">
        <v>1444.9053200000001</v>
      </c>
      <c r="H182">
        <v>51180</v>
      </c>
      <c r="I182">
        <f>I181</f>
        <v>-552.82893999999999</v>
      </c>
      <c r="J182">
        <v>-2047.4516799021301</v>
      </c>
    </row>
    <row r="183" spans="1:10" x14ac:dyDescent="0.2">
      <c r="A183" s="2">
        <v>181</v>
      </c>
      <c r="B183" s="2" t="s">
        <v>5</v>
      </c>
      <c r="C183" s="2">
        <v>103740</v>
      </c>
      <c r="D183" s="2">
        <v>-1</v>
      </c>
      <c r="E183" s="2">
        <v>-810.10699999999997</v>
      </c>
      <c r="F183" s="2">
        <v>1024.18183</v>
      </c>
      <c r="H183" s="2">
        <v>51420</v>
      </c>
      <c r="I183" s="2">
        <v>-1622.1893</v>
      </c>
      <c r="J183">
        <f>J182</f>
        <v>-2047.4516799021301</v>
      </c>
    </row>
    <row r="184" spans="1:10" x14ac:dyDescent="0.2">
      <c r="A184" s="2">
        <v>182</v>
      </c>
      <c r="B184" s="2" t="s">
        <v>5</v>
      </c>
      <c r="C184" s="2">
        <v>104340</v>
      </c>
      <c r="D184" s="2">
        <v>-1</v>
      </c>
      <c r="E184" s="2">
        <v>-1644.4924000000001</v>
      </c>
      <c r="F184" s="2">
        <v>1350.9259199999999</v>
      </c>
      <c r="H184">
        <v>51780</v>
      </c>
      <c r="I184">
        <f>I183</f>
        <v>-1622.1893</v>
      </c>
      <c r="J184">
        <v>-2493.3726029244099</v>
      </c>
    </row>
    <row r="185" spans="1:10" x14ac:dyDescent="0.2">
      <c r="A185" s="2">
        <v>183</v>
      </c>
      <c r="B185" s="2" t="s">
        <v>5</v>
      </c>
      <c r="C185" s="2">
        <v>104940</v>
      </c>
      <c r="D185" s="2">
        <v>-1</v>
      </c>
      <c r="E185" s="2">
        <v>-1323.4355</v>
      </c>
      <c r="F185" s="2">
        <v>784.40710999999999</v>
      </c>
      <c r="H185" s="2">
        <v>52020</v>
      </c>
      <c r="I185" s="2">
        <v>-847.03018999999995</v>
      </c>
      <c r="J185">
        <f>J184</f>
        <v>-2493.3726029244099</v>
      </c>
    </row>
    <row r="186" spans="1:10" x14ac:dyDescent="0.2">
      <c r="A186" s="2">
        <v>184</v>
      </c>
      <c r="B186" s="2" t="s">
        <v>5</v>
      </c>
      <c r="C186" s="2">
        <v>105540</v>
      </c>
      <c r="D186" s="2">
        <v>-1</v>
      </c>
      <c r="E186" s="2">
        <v>-1511.9045000000001</v>
      </c>
      <c r="F186" s="2">
        <v>1507.07447</v>
      </c>
      <c r="H186">
        <v>52380</v>
      </c>
      <c r="I186">
        <f>I185</f>
        <v>-847.03018999999995</v>
      </c>
      <c r="J186">
        <v>-1761.20279786827</v>
      </c>
    </row>
    <row r="187" spans="1:10" x14ac:dyDescent="0.2">
      <c r="A187" s="2">
        <v>185</v>
      </c>
      <c r="B187" s="2" t="s">
        <v>5</v>
      </c>
      <c r="C187" s="2">
        <v>106140</v>
      </c>
      <c r="D187" s="2">
        <v>-1</v>
      </c>
      <c r="E187" s="2">
        <v>-1609.3208</v>
      </c>
      <c r="F187" s="2">
        <v>937.32892300000003</v>
      </c>
      <c r="H187" s="2">
        <v>52620</v>
      </c>
      <c r="I187" s="2">
        <v>-1675.8903</v>
      </c>
      <c r="J187">
        <f>J186</f>
        <v>-1761.20279786827</v>
      </c>
    </row>
    <row r="188" spans="1:10" x14ac:dyDescent="0.2">
      <c r="A188" s="2">
        <v>186</v>
      </c>
      <c r="B188" s="2" t="s">
        <v>5</v>
      </c>
      <c r="C188" s="2">
        <v>106740</v>
      </c>
      <c r="D188" s="2">
        <v>-1</v>
      </c>
      <c r="E188" s="2">
        <v>-1514.9848999999999</v>
      </c>
      <c r="F188" s="2">
        <v>753.94136400000002</v>
      </c>
      <c r="H188">
        <v>52680</v>
      </c>
      <c r="I188">
        <f>I187</f>
        <v>-1675.8903</v>
      </c>
      <c r="J188">
        <v>-2447.3690203153501</v>
      </c>
    </row>
    <row r="189" spans="1:10" x14ac:dyDescent="0.2">
      <c r="A189" s="2">
        <v>187</v>
      </c>
      <c r="B189" s="2" t="s">
        <v>5</v>
      </c>
      <c r="C189" s="2">
        <v>107340</v>
      </c>
      <c r="D189" s="2">
        <v>-1</v>
      </c>
      <c r="E189" s="2">
        <v>-1654.9163000000001</v>
      </c>
      <c r="F189" s="2">
        <v>1005.3711499999999</v>
      </c>
      <c r="H189" s="2">
        <v>53220</v>
      </c>
      <c r="I189" s="2">
        <v>-1734.3795</v>
      </c>
      <c r="J189">
        <f>J188</f>
        <v>-2447.3690203153501</v>
      </c>
    </row>
    <row r="190" spans="1:10" x14ac:dyDescent="0.2">
      <c r="A190" s="2">
        <v>188</v>
      </c>
      <c r="B190" s="2" t="s">
        <v>5</v>
      </c>
      <c r="C190" s="2">
        <v>107940</v>
      </c>
      <c r="D190" s="2">
        <v>-1</v>
      </c>
      <c r="E190" s="2">
        <v>-1452.3543999999999</v>
      </c>
      <c r="F190" s="2">
        <v>1324.6387299999999</v>
      </c>
      <c r="H190">
        <v>53280</v>
      </c>
      <c r="I190">
        <f>I189</f>
        <v>-1734.3795</v>
      </c>
      <c r="J190">
        <v>-1348.2399632849001</v>
      </c>
    </row>
    <row r="191" spans="1:10" x14ac:dyDescent="0.2">
      <c r="A191" s="2">
        <v>189</v>
      </c>
      <c r="B191" s="2" t="s">
        <v>5</v>
      </c>
      <c r="C191" s="2">
        <v>108300</v>
      </c>
      <c r="D191" s="2">
        <v>-1</v>
      </c>
      <c r="E191" s="2">
        <v>-2002.9728</v>
      </c>
      <c r="F191" s="2">
        <v>996.28493400000002</v>
      </c>
      <c r="H191" s="2">
        <v>53820</v>
      </c>
      <c r="I191" s="2">
        <v>-2273.3582000000001</v>
      </c>
      <c r="J191">
        <f>J190</f>
        <v>-1348.2399632849001</v>
      </c>
    </row>
    <row r="192" spans="1:10" x14ac:dyDescent="0.2">
      <c r="A192" s="2">
        <v>190</v>
      </c>
      <c r="B192" s="2" t="s">
        <v>5</v>
      </c>
      <c r="C192" s="2">
        <v>108900</v>
      </c>
      <c r="D192" s="2">
        <v>-1</v>
      </c>
      <c r="E192" s="2">
        <v>-1542.2895000000001</v>
      </c>
      <c r="F192" s="2">
        <v>1343.2115899999999</v>
      </c>
      <c r="H192">
        <v>53880</v>
      </c>
      <c r="I192">
        <f>I191</f>
        <v>-2273.3582000000001</v>
      </c>
      <c r="J192">
        <v>-1461.5591366820699</v>
      </c>
    </row>
    <row r="193" spans="1:10" x14ac:dyDescent="0.2">
      <c r="A193" s="2">
        <v>191</v>
      </c>
      <c r="B193" s="2" t="s">
        <v>5</v>
      </c>
      <c r="C193" s="2">
        <v>109500</v>
      </c>
      <c r="D193" s="2">
        <v>-1</v>
      </c>
      <c r="E193" s="2">
        <v>-1827.5987</v>
      </c>
      <c r="F193" s="2">
        <v>1312.7166500000001</v>
      </c>
      <c r="H193" s="2">
        <v>54420</v>
      </c>
      <c r="I193" s="2">
        <v>-1939.6808000000001</v>
      </c>
      <c r="J193">
        <f>J192</f>
        <v>-1461.5591366820699</v>
      </c>
    </row>
    <row r="194" spans="1:10" x14ac:dyDescent="0.2">
      <c r="A194" s="2">
        <v>192</v>
      </c>
      <c r="B194" s="2" t="s">
        <v>5</v>
      </c>
      <c r="C194" s="2">
        <v>110100</v>
      </c>
      <c r="D194" s="2">
        <v>-1</v>
      </c>
      <c r="E194" s="2">
        <v>-1389.1569</v>
      </c>
      <c r="F194" s="2">
        <v>1321.2901899999999</v>
      </c>
      <c r="H194">
        <v>54480</v>
      </c>
      <c r="I194">
        <f>I193</f>
        <v>-1939.6808000000001</v>
      </c>
      <c r="J194">
        <v>-1431.0976429243699</v>
      </c>
    </row>
    <row r="195" spans="1:10" x14ac:dyDescent="0.2">
      <c r="A195" s="2">
        <v>193</v>
      </c>
      <c r="B195" s="2" t="s">
        <v>5</v>
      </c>
      <c r="C195" s="2">
        <v>110400</v>
      </c>
      <c r="D195" s="2">
        <v>-1</v>
      </c>
      <c r="E195" s="2">
        <v>-1643.2093</v>
      </c>
      <c r="F195" s="2">
        <v>989.25839499999995</v>
      </c>
      <c r="H195" s="2">
        <v>55020</v>
      </c>
      <c r="I195" s="2">
        <v>-1218.2376999999999</v>
      </c>
      <c r="J195">
        <f>J194</f>
        <v>-1431.0976429243699</v>
      </c>
    </row>
    <row r="196" spans="1:10" x14ac:dyDescent="0.2">
      <c r="A196" s="2">
        <v>194</v>
      </c>
      <c r="B196" s="2" t="s">
        <v>5</v>
      </c>
      <c r="C196" s="2">
        <v>110640</v>
      </c>
      <c r="D196" s="2">
        <v>-1</v>
      </c>
      <c r="E196" s="2">
        <v>-1909.3371999999999</v>
      </c>
      <c r="F196" s="2">
        <v>1256.4743100000001</v>
      </c>
      <c r="H196">
        <v>55080</v>
      </c>
      <c r="I196">
        <f>I195</f>
        <v>-1218.2376999999999</v>
      </c>
      <c r="J196">
        <v>-685.17685976618804</v>
      </c>
    </row>
    <row r="197" spans="1:10" x14ac:dyDescent="0.2">
      <c r="A197" s="2">
        <v>195</v>
      </c>
      <c r="B197" s="2" t="s">
        <v>5</v>
      </c>
      <c r="C197" s="2">
        <v>111240</v>
      </c>
      <c r="D197" s="2">
        <v>-1</v>
      </c>
      <c r="E197" s="2">
        <v>-474.80540999999999</v>
      </c>
      <c r="F197" s="2">
        <v>578.93993999999998</v>
      </c>
      <c r="H197" s="2">
        <v>55320</v>
      </c>
      <c r="I197" s="2">
        <v>-2417.2613000000001</v>
      </c>
      <c r="J197">
        <f>J196</f>
        <v>-685.17685976618804</v>
      </c>
    </row>
    <row r="198" spans="1:10" x14ac:dyDescent="0.2">
      <c r="A198" s="2">
        <v>196</v>
      </c>
      <c r="B198" s="2" t="s">
        <v>5</v>
      </c>
      <c r="C198" s="2">
        <v>111480</v>
      </c>
      <c r="D198" s="2">
        <v>-1</v>
      </c>
      <c r="E198" s="2">
        <v>-1909.2955999999999</v>
      </c>
      <c r="F198" s="2">
        <v>1256.4746299999999</v>
      </c>
      <c r="H198">
        <v>55680</v>
      </c>
      <c r="I198">
        <f>I197</f>
        <v>-2417.2613000000001</v>
      </c>
      <c r="J198">
        <v>-1283.7695288524999</v>
      </c>
    </row>
    <row r="199" spans="1:10" x14ac:dyDescent="0.2">
      <c r="A199" s="2">
        <v>197</v>
      </c>
      <c r="B199" s="2" t="s">
        <v>5</v>
      </c>
      <c r="C199" s="2">
        <v>111780</v>
      </c>
      <c r="D199" s="2">
        <v>-1</v>
      </c>
      <c r="E199" s="2">
        <v>-2006.9781</v>
      </c>
      <c r="F199" s="2">
        <v>946.36894600000005</v>
      </c>
      <c r="H199" s="2">
        <v>55920</v>
      </c>
      <c r="I199" s="2">
        <v>-1119.5721000000001</v>
      </c>
      <c r="J199">
        <f t="shared" ref="J199:J200" si="52">J198</f>
        <v>-1283.7695288524999</v>
      </c>
    </row>
    <row r="200" spans="1:10" x14ac:dyDescent="0.2">
      <c r="A200" s="2">
        <v>198</v>
      </c>
      <c r="B200" s="2" t="s">
        <v>5</v>
      </c>
      <c r="C200" s="2">
        <v>111960</v>
      </c>
      <c r="D200" s="2">
        <v>-1</v>
      </c>
      <c r="E200" s="2">
        <v>-1864.9187999999999</v>
      </c>
      <c r="F200" s="2">
        <v>1343.3863899999999</v>
      </c>
      <c r="H200" s="2">
        <v>56220</v>
      </c>
      <c r="I200" s="2">
        <v>-2013.1221</v>
      </c>
      <c r="J200">
        <f t="shared" si="52"/>
        <v>-1283.7695288524999</v>
      </c>
    </row>
    <row r="201" spans="1:10" x14ac:dyDescent="0.2">
      <c r="A201" s="2">
        <v>199</v>
      </c>
      <c r="B201" s="2" t="s">
        <v>5</v>
      </c>
      <c r="C201" s="2">
        <v>112200</v>
      </c>
      <c r="D201" s="2">
        <v>-1</v>
      </c>
      <c r="E201" s="2">
        <v>-2009.8233</v>
      </c>
      <c r="F201" s="2">
        <v>1025.23352</v>
      </c>
      <c r="H201">
        <v>56280</v>
      </c>
      <c r="I201">
        <f>I200</f>
        <v>-2013.1221</v>
      </c>
      <c r="J201">
        <v>-1233.67180503586</v>
      </c>
    </row>
    <row r="202" spans="1:10" x14ac:dyDescent="0.2">
      <c r="A202" s="2">
        <v>200</v>
      </c>
      <c r="B202" s="2" t="s">
        <v>5</v>
      </c>
      <c r="C202" s="2">
        <v>112500</v>
      </c>
      <c r="D202" s="2">
        <v>-1</v>
      </c>
      <c r="E202" s="2">
        <v>-2029.0293999999999</v>
      </c>
      <c r="F202" s="2">
        <v>890.30309899999997</v>
      </c>
      <c r="H202" s="2">
        <v>56820</v>
      </c>
      <c r="I202" s="2">
        <v>-1683.4284</v>
      </c>
      <c r="J202">
        <f>J201</f>
        <v>-1233.67180503586</v>
      </c>
    </row>
    <row r="203" spans="1:10" x14ac:dyDescent="0.2">
      <c r="A203" s="2">
        <v>201</v>
      </c>
      <c r="B203" s="2" t="s">
        <v>5</v>
      </c>
      <c r="C203" s="2">
        <v>113100</v>
      </c>
      <c r="D203" s="2">
        <v>-1</v>
      </c>
      <c r="E203" s="2">
        <v>-388.36453</v>
      </c>
      <c r="F203" s="2">
        <v>353.15963199999999</v>
      </c>
      <c r="H203">
        <v>56880</v>
      </c>
      <c r="I203">
        <f>I202</f>
        <v>-1683.4284</v>
      </c>
      <c r="J203">
        <v>-1048.2311790682199</v>
      </c>
    </row>
    <row r="204" spans="1:10" x14ac:dyDescent="0.2">
      <c r="A204" s="2">
        <v>202</v>
      </c>
      <c r="B204" s="2" t="s">
        <v>5</v>
      </c>
      <c r="C204" s="2">
        <v>113280</v>
      </c>
      <c r="D204" s="2">
        <v>-1</v>
      </c>
      <c r="E204" s="2">
        <v>-1583.145</v>
      </c>
      <c r="F204" s="2">
        <v>1352.61511</v>
      </c>
      <c r="H204" s="2">
        <v>57420</v>
      </c>
      <c r="I204" s="2">
        <v>-750.88342999999998</v>
      </c>
      <c r="J204">
        <f>J203</f>
        <v>-1048.2311790682199</v>
      </c>
    </row>
    <row r="205" spans="1:10" x14ac:dyDescent="0.2">
      <c r="A205" s="2">
        <v>203</v>
      </c>
      <c r="B205" s="2" t="s">
        <v>5</v>
      </c>
      <c r="C205" s="2">
        <v>113460</v>
      </c>
      <c r="D205" s="2">
        <v>-1</v>
      </c>
      <c r="E205" s="2">
        <v>-1407.6532999999999</v>
      </c>
      <c r="F205" s="2">
        <v>1313.31924</v>
      </c>
      <c r="H205">
        <v>57480</v>
      </c>
      <c r="I205">
        <f>I204</f>
        <v>-750.88342999999998</v>
      </c>
      <c r="J205">
        <v>-1148.6410702497101</v>
      </c>
    </row>
    <row r="206" spans="1:10" x14ac:dyDescent="0.2">
      <c r="A206" s="2">
        <v>204</v>
      </c>
      <c r="B206" s="2" t="s">
        <v>5</v>
      </c>
      <c r="C206" s="2">
        <v>114060</v>
      </c>
      <c r="D206" s="2">
        <v>-1</v>
      </c>
      <c r="E206" s="2">
        <v>-1400.3692000000001</v>
      </c>
      <c r="F206" s="2">
        <v>1316.4503199999999</v>
      </c>
      <c r="H206" s="2">
        <v>58020</v>
      </c>
      <c r="I206" s="2">
        <v>-677.04969000000006</v>
      </c>
      <c r="J206">
        <f>J205</f>
        <v>-1148.6410702497101</v>
      </c>
    </row>
    <row r="207" spans="1:10" x14ac:dyDescent="0.2">
      <c r="A207" s="2">
        <v>205</v>
      </c>
      <c r="B207" s="2" t="s">
        <v>5</v>
      </c>
      <c r="C207" s="2">
        <v>114240</v>
      </c>
      <c r="D207" s="2">
        <v>-1</v>
      </c>
      <c r="E207" s="2">
        <v>-1203.1916000000001</v>
      </c>
      <c r="F207" s="2">
        <v>1264.1210100000001</v>
      </c>
      <c r="H207">
        <v>58080</v>
      </c>
      <c r="I207">
        <f>I206</f>
        <v>-677.04969000000006</v>
      </c>
      <c r="J207">
        <v>-1424.74734620906</v>
      </c>
    </row>
    <row r="208" spans="1:10" x14ac:dyDescent="0.2">
      <c r="A208" s="2">
        <v>206</v>
      </c>
      <c r="B208" s="2" t="s">
        <v>5</v>
      </c>
      <c r="C208" s="2">
        <v>114480</v>
      </c>
      <c r="D208" s="2">
        <v>-1</v>
      </c>
      <c r="E208" s="2">
        <v>-1445.6125</v>
      </c>
      <c r="F208" s="2">
        <v>531.27482899999995</v>
      </c>
      <c r="H208" s="2">
        <v>58620</v>
      </c>
      <c r="I208" s="2">
        <v>-1157.3544999999999</v>
      </c>
      <c r="J208">
        <f>J207</f>
        <v>-1424.74734620906</v>
      </c>
    </row>
    <row r="209" spans="1:10" x14ac:dyDescent="0.2">
      <c r="A209" s="2">
        <v>207</v>
      </c>
      <c r="B209" s="2" t="s">
        <v>5</v>
      </c>
      <c r="C209" s="2">
        <v>114720</v>
      </c>
      <c r="D209" s="2">
        <v>-1</v>
      </c>
      <c r="E209" s="2">
        <v>-2017.5514000000001</v>
      </c>
      <c r="F209" s="2">
        <v>1064.4822099999999</v>
      </c>
      <c r="H209">
        <v>58680</v>
      </c>
      <c r="I209">
        <f>I208</f>
        <v>-1157.3544999999999</v>
      </c>
      <c r="J209">
        <v>-1510.2910038438099</v>
      </c>
    </row>
    <row r="210" spans="1:10" x14ac:dyDescent="0.2">
      <c r="A210" s="2">
        <v>208</v>
      </c>
      <c r="B210" s="2" t="s">
        <v>5</v>
      </c>
      <c r="C210" s="2">
        <v>114960</v>
      </c>
      <c r="D210" s="2">
        <v>-1</v>
      </c>
      <c r="E210" s="2">
        <v>-1436.1124</v>
      </c>
      <c r="F210" s="2">
        <v>496.58633500000002</v>
      </c>
      <c r="H210" s="2">
        <v>59220</v>
      </c>
      <c r="I210" s="2">
        <v>-470.59043000000003</v>
      </c>
      <c r="J210">
        <f>J209</f>
        <v>-1510.2910038438099</v>
      </c>
    </row>
    <row r="211" spans="1:10" x14ac:dyDescent="0.2">
      <c r="A211" s="2">
        <v>209</v>
      </c>
      <c r="B211" s="2" t="s">
        <v>5</v>
      </c>
      <c r="C211" s="2">
        <v>115560</v>
      </c>
      <c r="D211" s="2">
        <v>-1</v>
      </c>
      <c r="E211" s="2">
        <v>-891.97076000000004</v>
      </c>
      <c r="F211" s="2">
        <v>1094.1850400000001</v>
      </c>
      <c r="H211">
        <v>59280</v>
      </c>
      <c r="I211">
        <f>I210</f>
        <v>-470.59043000000003</v>
      </c>
      <c r="J211">
        <v>-1837.88588237319</v>
      </c>
    </row>
    <row r="212" spans="1:10" x14ac:dyDescent="0.2">
      <c r="A212" s="2">
        <v>210</v>
      </c>
      <c r="B212" s="2" t="s">
        <v>5</v>
      </c>
      <c r="C212" s="2">
        <v>115860</v>
      </c>
      <c r="D212" s="2">
        <v>-1</v>
      </c>
      <c r="E212" s="2">
        <v>-2007.9431999999999</v>
      </c>
      <c r="F212" s="2">
        <v>985.328846</v>
      </c>
      <c r="H212" s="2">
        <v>59820</v>
      </c>
      <c r="I212" s="2">
        <v>-425.54617999999999</v>
      </c>
      <c r="J212">
        <f>J211</f>
        <v>-1837.88588237319</v>
      </c>
    </row>
    <row r="213" spans="1:10" x14ac:dyDescent="0.2">
      <c r="A213" s="2">
        <v>211</v>
      </c>
      <c r="B213" s="2" t="s">
        <v>5</v>
      </c>
      <c r="C213" s="2">
        <v>116160</v>
      </c>
      <c r="D213" s="2">
        <v>-1</v>
      </c>
      <c r="E213" s="2">
        <v>-1502.6433</v>
      </c>
      <c r="F213" s="2">
        <v>1332.1425099999999</v>
      </c>
      <c r="H213">
        <v>59880</v>
      </c>
      <c r="I213">
        <f>I212</f>
        <v>-425.54617999999999</v>
      </c>
      <c r="J213">
        <v>-1341.30051629633</v>
      </c>
    </row>
    <row r="214" spans="1:10" x14ac:dyDescent="0.2">
      <c r="A214" s="2">
        <v>212</v>
      </c>
      <c r="B214" s="2" t="s">
        <v>5</v>
      </c>
      <c r="C214" s="2">
        <v>116760</v>
      </c>
      <c r="D214" s="2">
        <v>-1</v>
      </c>
      <c r="E214" s="2">
        <v>-1163.4463000000001</v>
      </c>
      <c r="F214" s="2">
        <v>1243.4862599999999</v>
      </c>
      <c r="H214" s="2">
        <v>60420</v>
      </c>
      <c r="I214" s="2">
        <v>-1451.1847</v>
      </c>
      <c r="J214">
        <f>J213</f>
        <v>-1341.30051629633</v>
      </c>
    </row>
    <row r="215" spans="1:10" x14ac:dyDescent="0.2">
      <c r="A215" s="2">
        <v>213</v>
      </c>
      <c r="B215" s="2" t="s">
        <v>5</v>
      </c>
      <c r="C215" s="2">
        <v>117360</v>
      </c>
      <c r="D215" s="2">
        <v>-1</v>
      </c>
      <c r="E215" s="2">
        <v>-932.04485999999997</v>
      </c>
      <c r="F215" s="2">
        <v>1125.82404</v>
      </c>
      <c r="H215">
        <v>60480</v>
      </c>
      <c r="I215">
        <f>I214</f>
        <v>-1451.1847</v>
      </c>
      <c r="J215">
        <v>-1985.0556556183701</v>
      </c>
    </row>
    <row r="216" spans="1:10" x14ac:dyDescent="0.2">
      <c r="A216" s="2">
        <v>214</v>
      </c>
      <c r="B216" s="2" t="s">
        <v>5</v>
      </c>
      <c r="C216" s="2">
        <v>117960</v>
      </c>
      <c r="D216" s="2">
        <v>-1</v>
      </c>
      <c r="E216" s="2">
        <v>-941.01877000000002</v>
      </c>
      <c r="F216" s="2">
        <v>1123.0753199999999</v>
      </c>
      <c r="H216" s="2">
        <v>61020</v>
      </c>
      <c r="I216" s="2">
        <v>-1535.0323000000001</v>
      </c>
      <c r="J216">
        <f>J215</f>
        <v>-1985.0556556183701</v>
      </c>
    </row>
    <row r="217" spans="1:10" x14ac:dyDescent="0.2">
      <c r="A217" s="2">
        <v>215</v>
      </c>
      <c r="B217" s="2" t="s">
        <v>5</v>
      </c>
      <c r="C217" s="2">
        <v>118560</v>
      </c>
      <c r="D217" s="2">
        <v>-1</v>
      </c>
      <c r="E217" s="2">
        <v>-1608.6777999999999</v>
      </c>
      <c r="F217" s="2">
        <v>1340.48038</v>
      </c>
      <c r="H217">
        <v>61080</v>
      </c>
      <c r="I217">
        <f>I216</f>
        <v>-1535.0323000000001</v>
      </c>
      <c r="J217">
        <v>-1032.70759665938</v>
      </c>
    </row>
    <row r="218" spans="1:10" x14ac:dyDescent="0.2">
      <c r="A218" s="2">
        <v>216</v>
      </c>
      <c r="B218" s="2" t="s">
        <v>5</v>
      </c>
      <c r="C218" s="2">
        <v>119160</v>
      </c>
      <c r="D218" s="2">
        <v>-1</v>
      </c>
      <c r="E218" s="2">
        <v>-2044.2022999999999</v>
      </c>
      <c r="F218" s="2">
        <v>1140.05935</v>
      </c>
      <c r="H218" s="2">
        <v>61620</v>
      </c>
      <c r="I218" s="2">
        <v>-1736.5583999999999</v>
      </c>
      <c r="J218">
        <f>J217</f>
        <v>-1032.70759665938</v>
      </c>
    </row>
    <row r="219" spans="1:10" x14ac:dyDescent="0.2">
      <c r="A219" s="2">
        <v>217</v>
      </c>
      <c r="B219" s="2" t="s">
        <v>5</v>
      </c>
      <c r="C219" s="2">
        <v>119460</v>
      </c>
      <c r="D219" s="2">
        <v>-1</v>
      </c>
      <c r="E219" s="2">
        <v>-1565.2471</v>
      </c>
      <c r="F219" s="2">
        <v>862.448623</v>
      </c>
      <c r="H219">
        <v>61680</v>
      </c>
      <c r="I219">
        <f>I218</f>
        <v>-1736.5583999999999</v>
      </c>
      <c r="J219">
        <v>-1228.8097184938399</v>
      </c>
    </row>
    <row r="220" spans="1:10" x14ac:dyDescent="0.2">
      <c r="A220" s="2">
        <v>218</v>
      </c>
      <c r="B220" s="2" t="s">
        <v>5</v>
      </c>
      <c r="C220" s="2">
        <v>120060</v>
      </c>
      <c r="D220" s="2">
        <v>-1</v>
      </c>
      <c r="E220" s="2">
        <v>-1431.3753999999999</v>
      </c>
      <c r="F220" s="2">
        <v>949.16436799999997</v>
      </c>
      <c r="H220" s="2">
        <v>62220</v>
      </c>
      <c r="I220" s="2">
        <v>-1845.4728</v>
      </c>
      <c r="J220">
        <f>J219</f>
        <v>-1228.8097184938399</v>
      </c>
    </row>
    <row r="221" spans="1:10" x14ac:dyDescent="0.2">
      <c r="A221" s="2">
        <v>219</v>
      </c>
      <c r="B221" s="2" t="s">
        <v>5</v>
      </c>
      <c r="C221" s="2">
        <v>120300</v>
      </c>
      <c r="D221" s="2">
        <v>-1</v>
      </c>
      <c r="E221" s="2">
        <v>-1523.9205999999999</v>
      </c>
      <c r="F221" s="2">
        <v>777.51341200000002</v>
      </c>
      <c r="H221">
        <v>62280</v>
      </c>
      <c r="I221">
        <f>I220</f>
        <v>-1845.4728</v>
      </c>
      <c r="J221">
        <v>-1370.4073413035701</v>
      </c>
    </row>
    <row r="222" spans="1:10" x14ac:dyDescent="0.2">
      <c r="A222" s="2">
        <v>220</v>
      </c>
      <c r="B222" s="2" t="s">
        <v>5</v>
      </c>
      <c r="C222" s="2">
        <v>120660</v>
      </c>
      <c r="D222" s="2">
        <v>-1</v>
      </c>
      <c r="E222" s="2">
        <v>-2007.9718</v>
      </c>
      <c r="F222" s="2">
        <v>1025.7015100000001</v>
      </c>
      <c r="H222" s="2">
        <v>62520</v>
      </c>
      <c r="I222" s="2">
        <v>-2007.0668000000001</v>
      </c>
      <c r="J222">
        <f>J221</f>
        <v>-1370.4073413035701</v>
      </c>
    </row>
    <row r="223" spans="1:10" x14ac:dyDescent="0.2">
      <c r="A223" s="2">
        <v>221</v>
      </c>
      <c r="B223" s="2" t="s">
        <v>5</v>
      </c>
      <c r="C223" s="2">
        <v>121260</v>
      </c>
      <c r="D223" s="2">
        <v>-1</v>
      </c>
      <c r="E223" s="2">
        <v>-1909.3489999999999</v>
      </c>
      <c r="F223" s="2">
        <v>1256.4742100000001</v>
      </c>
      <c r="H223">
        <v>62880</v>
      </c>
      <c r="I223">
        <f>I222</f>
        <v>-2007.0668000000001</v>
      </c>
      <c r="J223">
        <v>-1320.37207206217</v>
      </c>
    </row>
    <row r="224" spans="1:10" x14ac:dyDescent="0.2">
      <c r="A224" s="2">
        <v>222</v>
      </c>
      <c r="B224" s="2" t="s">
        <v>5</v>
      </c>
      <c r="C224" s="2">
        <v>121860</v>
      </c>
      <c r="D224" s="2">
        <v>-1</v>
      </c>
      <c r="E224" s="2">
        <v>-1205.3827000000001</v>
      </c>
      <c r="F224" s="2">
        <v>1263.2771600000001</v>
      </c>
      <c r="H224" s="2">
        <v>63120</v>
      </c>
      <c r="I224" s="2">
        <v>-1695.3403000000001</v>
      </c>
      <c r="J224">
        <f t="shared" ref="J224:J225" si="53">J223</f>
        <v>-1320.37207206217</v>
      </c>
    </row>
    <row r="225" spans="1:10" x14ac:dyDescent="0.2">
      <c r="A225" s="2">
        <v>223</v>
      </c>
      <c r="B225" s="2" t="s">
        <v>5</v>
      </c>
      <c r="C225" s="2">
        <v>122460</v>
      </c>
      <c r="D225" s="2">
        <v>-1</v>
      </c>
      <c r="E225" s="2">
        <v>-1459.1158</v>
      </c>
      <c r="F225" s="2">
        <v>595.52895100000001</v>
      </c>
      <c r="H225" s="2">
        <v>63420</v>
      </c>
      <c r="I225" s="2">
        <v>-2060.6381000000001</v>
      </c>
      <c r="J225">
        <f t="shared" si="53"/>
        <v>-1320.37207206217</v>
      </c>
    </row>
    <row r="226" spans="1:10" x14ac:dyDescent="0.2">
      <c r="A226" s="2">
        <v>224</v>
      </c>
      <c r="B226" s="2" t="s">
        <v>5</v>
      </c>
      <c r="C226" s="2">
        <v>122760</v>
      </c>
      <c r="D226" s="2">
        <v>-1</v>
      </c>
      <c r="E226" s="2">
        <v>-1590.4259999999999</v>
      </c>
      <c r="F226" s="2">
        <v>1077.26992</v>
      </c>
      <c r="H226">
        <v>63480</v>
      </c>
      <c r="I226">
        <f>I225</f>
        <v>-2060.6381000000001</v>
      </c>
      <c r="J226">
        <v>-912.88668649781698</v>
      </c>
    </row>
    <row r="227" spans="1:10" x14ac:dyDescent="0.2">
      <c r="A227" s="2">
        <v>225</v>
      </c>
      <c r="B227" s="2" t="s">
        <v>5</v>
      </c>
      <c r="C227" s="2">
        <v>123360</v>
      </c>
      <c r="D227" s="2">
        <v>-1</v>
      </c>
      <c r="E227" s="2">
        <v>-1796.7366</v>
      </c>
      <c r="F227" s="2">
        <v>1353.68227</v>
      </c>
      <c r="H227" s="2">
        <v>64020</v>
      </c>
      <c r="I227" s="2">
        <v>-1440.5715</v>
      </c>
      <c r="J227">
        <f>J226</f>
        <v>-912.88668649781698</v>
      </c>
    </row>
    <row r="228" spans="1:10" x14ac:dyDescent="0.2">
      <c r="A228" s="2">
        <v>226</v>
      </c>
      <c r="B228" s="2" t="s">
        <v>5</v>
      </c>
      <c r="C228" s="2">
        <v>123960</v>
      </c>
      <c r="D228" s="2">
        <v>-1</v>
      </c>
      <c r="E228" s="2">
        <v>-1764.7466999999999</v>
      </c>
      <c r="F228" s="2">
        <v>1133.8243600000001</v>
      </c>
      <c r="H228">
        <v>64080</v>
      </c>
      <c r="I228">
        <f>I227</f>
        <v>-1440.5715</v>
      </c>
      <c r="J228">
        <v>-1866.3130410834301</v>
      </c>
    </row>
    <row r="229" spans="1:10" x14ac:dyDescent="0.2">
      <c r="A229" s="2">
        <v>227</v>
      </c>
      <c r="B229" s="2" t="s">
        <v>5</v>
      </c>
      <c r="C229" s="2">
        <v>124560</v>
      </c>
      <c r="D229" s="2">
        <v>-1</v>
      </c>
      <c r="E229" s="2">
        <v>-1689.8932</v>
      </c>
      <c r="F229" s="2">
        <v>1355.67785</v>
      </c>
      <c r="H229" s="2">
        <v>64620</v>
      </c>
      <c r="I229" s="2">
        <v>-391.41305999999997</v>
      </c>
      <c r="J229">
        <f>J228</f>
        <v>-1866.3130410834301</v>
      </c>
    </row>
    <row r="230" spans="1:10" x14ac:dyDescent="0.2">
      <c r="A230" s="2">
        <v>228</v>
      </c>
      <c r="B230" s="2" t="s">
        <v>5</v>
      </c>
      <c r="C230" s="2">
        <v>125160</v>
      </c>
      <c r="D230" s="2">
        <v>-1</v>
      </c>
      <c r="E230" s="2">
        <v>-526.09163000000001</v>
      </c>
      <c r="F230" s="2">
        <v>751.52457300000003</v>
      </c>
      <c r="H230">
        <v>64680</v>
      </c>
      <c r="I230">
        <f>I229</f>
        <v>-391.41305999999997</v>
      </c>
      <c r="J230">
        <v>-906.80189304609303</v>
      </c>
    </row>
    <row r="231" spans="1:10" x14ac:dyDescent="0.2">
      <c r="A231" s="2">
        <v>229</v>
      </c>
      <c r="B231" s="2" t="s">
        <v>5</v>
      </c>
      <c r="C231" s="2">
        <v>125760</v>
      </c>
      <c r="D231" s="2">
        <v>-1</v>
      </c>
      <c r="E231" s="2">
        <v>-542.89153999999996</v>
      </c>
      <c r="F231" s="2">
        <v>898.99664900000005</v>
      </c>
      <c r="H231" s="2">
        <v>65220</v>
      </c>
      <c r="I231" s="2">
        <v>-593.99489000000005</v>
      </c>
      <c r="J231">
        <f>J230</f>
        <v>-906.80189304609303</v>
      </c>
    </row>
    <row r="232" spans="1:10" x14ac:dyDescent="0.2">
      <c r="A232" s="2">
        <v>230</v>
      </c>
      <c r="B232" s="2" t="s">
        <v>5</v>
      </c>
      <c r="C232" s="2">
        <v>126120</v>
      </c>
      <c r="D232" s="2">
        <v>-1</v>
      </c>
      <c r="E232" s="2">
        <v>-2018.2954999999999</v>
      </c>
      <c r="F232" s="2">
        <v>1326.0616600000001</v>
      </c>
      <c r="H232">
        <v>65280</v>
      </c>
      <c r="I232">
        <f>I231</f>
        <v>-593.99489000000005</v>
      </c>
      <c r="J232">
        <v>-1506.6342062245001</v>
      </c>
    </row>
    <row r="233" spans="1:10" x14ac:dyDescent="0.2">
      <c r="A233" s="2">
        <v>231</v>
      </c>
      <c r="B233" s="2" t="s">
        <v>5</v>
      </c>
      <c r="C233" s="2">
        <v>126720</v>
      </c>
      <c r="D233" s="2">
        <v>-1</v>
      </c>
      <c r="E233" s="2">
        <v>-1401.1095</v>
      </c>
      <c r="F233" s="2">
        <v>1316.13159</v>
      </c>
      <c r="H233" s="2">
        <v>65820</v>
      </c>
      <c r="I233" s="2">
        <v>-549.25469999999996</v>
      </c>
      <c r="J233">
        <f>J232</f>
        <v>-1506.6342062245001</v>
      </c>
    </row>
    <row r="234" spans="1:10" x14ac:dyDescent="0.2">
      <c r="A234" s="2">
        <v>232</v>
      </c>
      <c r="B234" s="2" t="s">
        <v>5</v>
      </c>
      <c r="C234" s="2">
        <v>127320</v>
      </c>
      <c r="D234" s="2">
        <v>-1</v>
      </c>
      <c r="E234" s="2">
        <v>-1842.4979000000001</v>
      </c>
      <c r="F234" s="2">
        <v>1204.9964399999999</v>
      </c>
      <c r="H234">
        <v>65880</v>
      </c>
      <c r="I234">
        <f>I233</f>
        <v>-549.25469999999996</v>
      </c>
      <c r="J234">
        <v>-1855.710198537</v>
      </c>
    </row>
    <row r="235" spans="1:10" x14ac:dyDescent="0.2">
      <c r="A235" s="2">
        <v>233</v>
      </c>
      <c r="B235" s="2" t="s">
        <v>5</v>
      </c>
      <c r="C235" s="2">
        <v>127920</v>
      </c>
      <c r="D235" s="2">
        <v>-1</v>
      </c>
      <c r="E235" s="2">
        <v>-1542.8424</v>
      </c>
      <c r="F235" s="2">
        <v>932.26275599999997</v>
      </c>
      <c r="H235" s="2">
        <v>66420</v>
      </c>
      <c r="I235" s="2">
        <v>-1343.9971</v>
      </c>
      <c r="J235">
        <f>J234</f>
        <v>-1855.710198537</v>
      </c>
    </row>
    <row r="236" spans="1:10" x14ac:dyDescent="0.2">
      <c r="A236" s="2">
        <v>234</v>
      </c>
      <c r="B236" s="2" t="s">
        <v>5</v>
      </c>
      <c r="C236" s="2">
        <v>128520</v>
      </c>
      <c r="D236" s="2">
        <v>-1</v>
      </c>
      <c r="E236" s="2">
        <v>-1563.8233</v>
      </c>
      <c r="F236" s="2">
        <v>1187.0094899999999</v>
      </c>
      <c r="H236">
        <v>66480</v>
      </c>
      <c r="I236">
        <f>I235</f>
        <v>-1343.9971</v>
      </c>
      <c r="J236">
        <v>-1731.2751138215599</v>
      </c>
    </row>
    <row r="237" spans="1:10" x14ac:dyDescent="0.2">
      <c r="A237" s="2">
        <v>235</v>
      </c>
      <c r="B237" s="2" t="s">
        <v>5</v>
      </c>
      <c r="C237" s="2">
        <v>129120</v>
      </c>
      <c r="D237" s="2">
        <v>-1</v>
      </c>
      <c r="E237" s="2">
        <v>-1609.933</v>
      </c>
      <c r="F237" s="2">
        <v>1109.5414000000001</v>
      </c>
      <c r="H237" s="2">
        <v>66660</v>
      </c>
      <c r="I237" s="2">
        <v>-1855.1232</v>
      </c>
      <c r="J237">
        <f>J236</f>
        <v>-1731.2751138215599</v>
      </c>
    </row>
    <row r="238" spans="1:10" x14ac:dyDescent="0.2">
      <c r="A238" s="2">
        <v>236</v>
      </c>
      <c r="B238" s="2" t="s">
        <v>5</v>
      </c>
      <c r="C238" s="2">
        <v>129720</v>
      </c>
      <c r="D238" s="2">
        <v>-1</v>
      </c>
      <c r="E238" s="2">
        <v>-1264.1652999999999</v>
      </c>
      <c r="F238" s="2">
        <v>1026.20661</v>
      </c>
      <c r="H238">
        <v>67080</v>
      </c>
      <c r="I238">
        <f>I237</f>
        <v>-1855.1232</v>
      </c>
      <c r="J238">
        <v>-1153.8512085929101</v>
      </c>
    </row>
    <row r="239" spans="1:10" x14ac:dyDescent="0.2">
      <c r="A239" s="2">
        <v>237</v>
      </c>
      <c r="B239" s="2" t="s">
        <v>5</v>
      </c>
      <c r="C239" s="2">
        <v>130320</v>
      </c>
      <c r="D239" s="2">
        <v>-1</v>
      </c>
      <c r="E239" s="2">
        <v>-1046.1934000000001</v>
      </c>
      <c r="F239" s="2">
        <v>689.18680700000004</v>
      </c>
      <c r="H239" s="2">
        <v>67260</v>
      </c>
      <c r="I239" s="2">
        <v>-1339.8409999999999</v>
      </c>
      <c r="J239">
        <f>J238</f>
        <v>-1153.8512085929101</v>
      </c>
    </row>
    <row r="240" spans="1:10" x14ac:dyDescent="0.2">
      <c r="A240" s="2">
        <v>238</v>
      </c>
      <c r="B240" s="2" t="s">
        <v>5</v>
      </c>
      <c r="C240" s="2">
        <v>130620</v>
      </c>
      <c r="D240" s="2">
        <v>-1</v>
      </c>
      <c r="E240" s="2">
        <v>-1800.2665999999999</v>
      </c>
      <c r="F240" s="2">
        <v>1351.88833</v>
      </c>
      <c r="H240">
        <v>67680</v>
      </c>
      <c r="I240">
        <f>I239</f>
        <v>-1339.8409999999999</v>
      </c>
      <c r="J240">
        <v>-1502.6381234560199</v>
      </c>
    </row>
    <row r="241" spans="1:10" x14ac:dyDescent="0.2">
      <c r="A241" s="2">
        <v>239</v>
      </c>
      <c r="B241" s="2" t="s">
        <v>5</v>
      </c>
      <c r="C241" s="2">
        <v>131220</v>
      </c>
      <c r="D241" s="2">
        <v>-1</v>
      </c>
      <c r="E241" s="2">
        <v>-1040.2611999999999</v>
      </c>
      <c r="F241" s="2">
        <v>567.95479799999998</v>
      </c>
      <c r="H241" s="2">
        <v>67860</v>
      </c>
      <c r="I241" s="2">
        <v>-1842.6554000000001</v>
      </c>
      <c r="J241">
        <f t="shared" ref="J241:J242" si="54">J240</f>
        <v>-1502.6381234560199</v>
      </c>
    </row>
    <row r="242" spans="1:10" x14ac:dyDescent="0.2">
      <c r="A242" s="2">
        <v>240</v>
      </c>
      <c r="B242" s="2" t="s">
        <v>5</v>
      </c>
      <c r="C242" s="2">
        <v>131820</v>
      </c>
      <c r="D242" s="2">
        <v>-1</v>
      </c>
      <c r="E242" s="2">
        <v>-1760.2687000000001</v>
      </c>
      <c r="F242" s="2">
        <v>1346.7844700000001</v>
      </c>
      <c r="H242" s="2">
        <v>68160</v>
      </c>
      <c r="I242" s="2">
        <v>-1816.7788</v>
      </c>
      <c r="J242">
        <f t="shared" si="54"/>
        <v>-1502.6381234560199</v>
      </c>
    </row>
    <row r="243" spans="1:10" x14ac:dyDescent="0.2">
      <c r="A243" s="2">
        <v>241</v>
      </c>
      <c r="B243" s="2" t="s">
        <v>5</v>
      </c>
      <c r="C243" s="2">
        <v>132420</v>
      </c>
      <c r="D243" s="2">
        <v>-1</v>
      </c>
      <c r="E243" s="2">
        <v>-371.22228000000001</v>
      </c>
      <c r="F243" s="2">
        <v>585.51898600000004</v>
      </c>
      <c r="H243">
        <v>68280</v>
      </c>
      <c r="I243">
        <f>I242</f>
        <v>-1816.7788</v>
      </c>
      <c r="J243">
        <v>-1257.2459235297399</v>
      </c>
    </row>
    <row r="244" spans="1:10" x14ac:dyDescent="0.2">
      <c r="A244" s="2">
        <v>242</v>
      </c>
      <c r="B244" s="2" t="s">
        <v>5</v>
      </c>
      <c r="C244" s="2">
        <v>133020</v>
      </c>
      <c r="D244" s="2">
        <v>-1</v>
      </c>
      <c r="E244" s="2">
        <v>-412.22998000000001</v>
      </c>
      <c r="F244" s="2">
        <v>288.947812</v>
      </c>
      <c r="H244" s="2">
        <v>68760</v>
      </c>
      <c r="I244" s="2">
        <v>-1105.8704</v>
      </c>
      <c r="J244">
        <f>J243</f>
        <v>-1257.2459235297399</v>
      </c>
    </row>
    <row r="245" spans="1:10" x14ac:dyDescent="0.2">
      <c r="A245" s="2">
        <v>243</v>
      </c>
      <c r="B245" s="2" t="s">
        <v>5</v>
      </c>
      <c r="C245" s="2">
        <v>133620</v>
      </c>
      <c r="D245" s="2">
        <v>-1</v>
      </c>
      <c r="E245" s="2">
        <v>-1068.6686999999999</v>
      </c>
      <c r="F245" s="2">
        <v>1202.7977599999999</v>
      </c>
      <c r="H245">
        <v>68880</v>
      </c>
      <c r="I245">
        <f>I244</f>
        <v>-1105.8704</v>
      </c>
      <c r="J245">
        <v>-1369.5661196285901</v>
      </c>
    </row>
    <row r="246" spans="1:10" x14ac:dyDescent="0.2">
      <c r="A246" s="2">
        <v>244</v>
      </c>
      <c r="B246" s="2" t="s">
        <v>5</v>
      </c>
      <c r="C246" s="2">
        <v>134220</v>
      </c>
      <c r="D246" s="2">
        <v>-1</v>
      </c>
      <c r="E246" s="2">
        <v>-1816.2565999999999</v>
      </c>
      <c r="F246" s="2">
        <v>1182.4775199999999</v>
      </c>
      <c r="H246" s="2">
        <v>69360</v>
      </c>
      <c r="I246" s="2">
        <v>-1515.1626000000001</v>
      </c>
      <c r="J246">
        <f>J245</f>
        <v>-1369.5661196285901</v>
      </c>
    </row>
    <row r="247" spans="1:10" x14ac:dyDescent="0.2">
      <c r="A247" s="2">
        <v>245</v>
      </c>
      <c r="B247" s="2" t="s">
        <v>5</v>
      </c>
      <c r="C247" s="2">
        <v>134820</v>
      </c>
      <c r="D247" s="2">
        <v>-1</v>
      </c>
      <c r="E247" s="2">
        <v>-351.36435999999998</v>
      </c>
      <c r="F247" s="2">
        <v>308.04305499999998</v>
      </c>
      <c r="H247">
        <v>69480</v>
      </c>
      <c r="I247">
        <f>I246</f>
        <v>-1515.1626000000001</v>
      </c>
      <c r="J247">
        <v>-1419.8722838244901</v>
      </c>
    </row>
    <row r="248" spans="1:10" x14ac:dyDescent="0.2">
      <c r="A248" s="2">
        <v>246</v>
      </c>
      <c r="B248" s="2" t="s">
        <v>5</v>
      </c>
      <c r="C248" s="2">
        <v>135420</v>
      </c>
      <c r="D248" s="2">
        <v>-1</v>
      </c>
      <c r="E248" s="2">
        <v>-1452.2618</v>
      </c>
      <c r="F248" s="2">
        <v>564.20526099999995</v>
      </c>
      <c r="H248" s="2">
        <v>69960</v>
      </c>
      <c r="I248" s="2">
        <v>-1805.8743999999999</v>
      </c>
      <c r="J248">
        <f>J247</f>
        <v>-1419.8722838244901</v>
      </c>
    </row>
    <row r="249" spans="1:10" x14ac:dyDescent="0.2">
      <c r="A249" s="2">
        <v>247</v>
      </c>
      <c r="B249" s="2" t="s">
        <v>5</v>
      </c>
      <c r="C249" s="2">
        <v>136020</v>
      </c>
      <c r="D249" s="2">
        <v>-1</v>
      </c>
      <c r="E249" s="2">
        <v>-2036.5367000000001</v>
      </c>
      <c r="F249" s="2">
        <v>1121.5065400000001</v>
      </c>
      <c r="H249">
        <v>70080</v>
      </c>
      <c r="I249">
        <f>I248</f>
        <v>-1805.8743999999999</v>
      </c>
      <c r="J249">
        <v>-1237.63490378035</v>
      </c>
    </row>
    <row r="250" spans="1:10" x14ac:dyDescent="0.2">
      <c r="A250" s="2">
        <v>248</v>
      </c>
      <c r="B250" s="2" t="s">
        <v>5</v>
      </c>
      <c r="C250" s="2">
        <v>136620</v>
      </c>
      <c r="D250" s="2">
        <v>-1</v>
      </c>
      <c r="E250" s="2">
        <v>-1438.1367</v>
      </c>
      <c r="F250" s="2">
        <v>1330.9322</v>
      </c>
      <c r="H250" s="2">
        <v>70560</v>
      </c>
      <c r="I250" s="2">
        <v>-467.21998000000002</v>
      </c>
      <c r="J250">
        <f>J249</f>
        <v>-1237.63490378035</v>
      </c>
    </row>
    <row r="251" spans="1:10" x14ac:dyDescent="0.2">
      <c r="A251" s="2">
        <v>249</v>
      </c>
      <c r="B251" s="2" t="s">
        <v>5</v>
      </c>
      <c r="C251" s="2">
        <v>137220</v>
      </c>
      <c r="D251" s="2">
        <v>-1</v>
      </c>
      <c r="E251" s="2">
        <v>-1538.9201</v>
      </c>
      <c r="F251" s="2">
        <v>1078.1085499999999</v>
      </c>
      <c r="H251">
        <v>70680</v>
      </c>
      <c r="I251">
        <f>I250</f>
        <v>-467.21998000000002</v>
      </c>
      <c r="J251">
        <v>-1747.28368674325</v>
      </c>
    </row>
    <row r="252" spans="1:10" x14ac:dyDescent="0.2">
      <c r="A252" s="2">
        <v>250</v>
      </c>
      <c r="B252" s="2" t="s">
        <v>5</v>
      </c>
      <c r="C252" s="2">
        <v>137820</v>
      </c>
      <c r="D252" s="2">
        <v>-1</v>
      </c>
      <c r="E252" s="2">
        <v>-692.20605999999998</v>
      </c>
      <c r="F252" s="2">
        <v>950.111763</v>
      </c>
      <c r="H252" s="2">
        <v>71160</v>
      </c>
      <c r="I252" s="2">
        <v>-630.69023000000004</v>
      </c>
      <c r="J252">
        <f>J251</f>
        <v>-1747.28368674325</v>
      </c>
    </row>
    <row r="253" spans="1:10" x14ac:dyDescent="0.2">
      <c r="A253" s="2">
        <v>251</v>
      </c>
      <c r="B253" s="2" t="s">
        <v>5</v>
      </c>
      <c r="C253" s="2">
        <v>138180</v>
      </c>
      <c r="D253" s="2">
        <v>-1</v>
      </c>
      <c r="E253" s="2">
        <v>-1819.8758</v>
      </c>
      <c r="F253" s="2">
        <v>1342.0008800000001</v>
      </c>
      <c r="H253">
        <v>71280</v>
      </c>
      <c r="I253">
        <f>I252</f>
        <v>-630.69023000000004</v>
      </c>
      <c r="J253">
        <v>-1364.8438983045401</v>
      </c>
    </row>
    <row r="254" spans="1:10" x14ac:dyDescent="0.2">
      <c r="A254" s="2">
        <v>252</v>
      </c>
      <c r="B254" s="2" t="s">
        <v>5</v>
      </c>
      <c r="C254" s="2">
        <v>138420</v>
      </c>
      <c r="D254" s="2">
        <v>-1</v>
      </c>
      <c r="E254" s="2">
        <v>-1452.5880999999999</v>
      </c>
      <c r="F254" s="2">
        <v>564.145983</v>
      </c>
      <c r="H254" s="2">
        <v>71760</v>
      </c>
      <c r="I254" s="2">
        <v>-674.58255999999994</v>
      </c>
      <c r="J254">
        <f>J253</f>
        <v>-1364.8438983045401</v>
      </c>
    </row>
    <row r="255" spans="1:10" x14ac:dyDescent="0.2">
      <c r="A255" s="2">
        <v>253</v>
      </c>
      <c r="B255" s="2" t="s">
        <v>5</v>
      </c>
      <c r="C255" s="2">
        <v>139020</v>
      </c>
      <c r="D255" s="2">
        <v>-1</v>
      </c>
      <c r="E255" s="2">
        <v>-1538.5346999999999</v>
      </c>
      <c r="F255" s="2">
        <v>1721.8858399999999</v>
      </c>
      <c r="H255">
        <v>71880</v>
      </c>
      <c r="I255">
        <f>I254</f>
        <v>-674.58255999999994</v>
      </c>
      <c r="J255">
        <v>-1380.4640784134499</v>
      </c>
    </row>
    <row r="256" spans="1:10" x14ac:dyDescent="0.2">
      <c r="A256" s="2">
        <v>254</v>
      </c>
      <c r="B256" s="2" t="s">
        <v>5</v>
      </c>
      <c r="C256" s="2">
        <v>139620</v>
      </c>
      <c r="D256" s="2">
        <v>-1</v>
      </c>
      <c r="E256" s="2">
        <v>-1743.7242000000001</v>
      </c>
      <c r="F256" s="2">
        <v>1355.0629100000001</v>
      </c>
      <c r="H256" s="2">
        <v>72360</v>
      </c>
      <c r="I256" s="2">
        <v>-1604.866</v>
      </c>
      <c r="J256">
        <f>J255</f>
        <v>-1380.4640784134499</v>
      </c>
    </row>
    <row r="257" spans="1:10" x14ac:dyDescent="0.2">
      <c r="A257" s="2">
        <v>255</v>
      </c>
      <c r="B257" s="2" t="s">
        <v>5</v>
      </c>
      <c r="C257" s="2">
        <v>140220</v>
      </c>
      <c r="D257" s="2">
        <v>-1</v>
      </c>
      <c r="E257" s="2">
        <v>-1216.3115</v>
      </c>
      <c r="F257" s="2">
        <v>1259.0817300000001</v>
      </c>
      <c r="H257">
        <v>72480</v>
      </c>
      <c r="I257">
        <f>I256</f>
        <v>-1604.866</v>
      </c>
      <c r="J257">
        <v>-1855.9860968048699</v>
      </c>
    </row>
    <row r="258" spans="1:10" x14ac:dyDescent="0.2">
      <c r="A258" s="2">
        <v>256</v>
      </c>
      <c r="B258" s="2" t="s">
        <v>5</v>
      </c>
      <c r="C258" s="2">
        <v>140820</v>
      </c>
      <c r="D258" s="2">
        <v>-1</v>
      </c>
      <c r="E258" s="2">
        <v>-1174.0673999999999</v>
      </c>
      <c r="F258" s="2">
        <v>419.261798</v>
      </c>
      <c r="H258" s="2">
        <v>72600</v>
      </c>
      <c r="I258" s="2">
        <v>-1533.7998</v>
      </c>
      <c r="J258">
        <f>J257</f>
        <v>-1855.9860968048699</v>
      </c>
    </row>
    <row r="259" spans="1:10" x14ac:dyDescent="0.2">
      <c r="A259" s="2">
        <v>257</v>
      </c>
      <c r="B259" s="2" t="s">
        <v>5</v>
      </c>
      <c r="C259" s="2">
        <v>141420</v>
      </c>
      <c r="D259" s="2">
        <v>-1</v>
      </c>
      <c r="E259" s="2">
        <v>-575.78544999999997</v>
      </c>
      <c r="F259" s="2">
        <v>796.05756399999996</v>
      </c>
      <c r="H259">
        <v>73080</v>
      </c>
      <c r="I259">
        <f>I258</f>
        <v>-1533.7998</v>
      </c>
      <c r="J259">
        <v>-741.20164000609998</v>
      </c>
    </row>
    <row r="260" spans="1:10" x14ac:dyDescent="0.2">
      <c r="A260" s="2">
        <v>258</v>
      </c>
      <c r="B260" s="2" t="s">
        <v>5</v>
      </c>
      <c r="C260" s="2">
        <v>142020</v>
      </c>
      <c r="D260" s="2">
        <v>-1</v>
      </c>
      <c r="E260" s="2">
        <v>-1305.4195</v>
      </c>
      <c r="F260" s="2">
        <v>1291.86835</v>
      </c>
      <c r="H260" s="2">
        <v>73200</v>
      </c>
      <c r="I260" s="2">
        <v>-596.495</v>
      </c>
      <c r="J260">
        <f>J259</f>
        <v>-741.20164000609998</v>
      </c>
    </row>
    <row r="261" spans="1:10" x14ac:dyDescent="0.2">
      <c r="A261" s="2">
        <v>259</v>
      </c>
      <c r="B261" s="2" t="s">
        <v>5</v>
      </c>
      <c r="C261" s="2">
        <v>142260</v>
      </c>
      <c r="D261" s="2">
        <v>-1</v>
      </c>
      <c r="E261" s="2">
        <v>-1450.5346</v>
      </c>
      <c r="F261" s="2">
        <v>564.55593799999997</v>
      </c>
      <c r="H261">
        <v>73680</v>
      </c>
      <c r="I261">
        <f>I260</f>
        <v>-596.495</v>
      </c>
      <c r="J261">
        <v>-864.89654759446501</v>
      </c>
    </row>
    <row r="262" spans="1:10" x14ac:dyDescent="0.2">
      <c r="A262" s="2">
        <v>260</v>
      </c>
      <c r="B262" s="2" t="s">
        <v>5</v>
      </c>
      <c r="C262" s="2">
        <v>142860</v>
      </c>
      <c r="D262" s="2">
        <v>-1</v>
      </c>
      <c r="E262" s="2">
        <v>-1651.587</v>
      </c>
      <c r="F262" s="2">
        <v>1347.4849400000001</v>
      </c>
      <c r="H262" s="2">
        <v>73800</v>
      </c>
      <c r="I262" s="2">
        <v>-855.67019000000005</v>
      </c>
      <c r="J262">
        <f>J261</f>
        <v>-864.89654759446501</v>
      </c>
    </row>
    <row r="263" spans="1:10" x14ac:dyDescent="0.2">
      <c r="A263" s="2">
        <v>261</v>
      </c>
      <c r="B263" s="2" t="s">
        <v>5</v>
      </c>
      <c r="C263" s="2">
        <v>143460</v>
      </c>
      <c r="D263" s="2">
        <v>-1</v>
      </c>
      <c r="E263" s="2">
        <v>-940.94496000000004</v>
      </c>
      <c r="F263" s="2">
        <v>1123.08779</v>
      </c>
      <c r="H263">
        <v>73980</v>
      </c>
      <c r="I263">
        <f>I262</f>
        <v>-855.67019000000005</v>
      </c>
      <c r="J263">
        <v>-2542.5296859428399</v>
      </c>
    </row>
    <row r="264" spans="1:10" x14ac:dyDescent="0.2">
      <c r="A264" s="2">
        <v>262</v>
      </c>
      <c r="B264" s="2" t="s">
        <v>5</v>
      </c>
      <c r="C264" s="2">
        <v>144060</v>
      </c>
      <c r="D264" s="2">
        <v>-1</v>
      </c>
      <c r="E264" s="2">
        <v>-1506.9045000000001</v>
      </c>
      <c r="F264" s="2">
        <v>1721.84275</v>
      </c>
      <c r="H264" s="2">
        <v>74040</v>
      </c>
      <c r="I264" s="2">
        <v>-1816.1268</v>
      </c>
      <c r="J264">
        <f>J263</f>
        <v>-2542.5296859428399</v>
      </c>
    </row>
    <row r="265" spans="1:10" x14ac:dyDescent="0.2">
      <c r="A265" s="2">
        <v>263</v>
      </c>
      <c r="B265" s="2" t="s">
        <v>5</v>
      </c>
      <c r="C265" s="2">
        <v>144300</v>
      </c>
      <c r="D265" s="2">
        <v>-1</v>
      </c>
      <c r="E265" s="2">
        <v>-1525.0092999999999</v>
      </c>
      <c r="F265" s="2">
        <v>776.86337900000001</v>
      </c>
      <c r="H265">
        <v>74580</v>
      </c>
      <c r="I265">
        <f>I264</f>
        <v>-1816.1268</v>
      </c>
      <c r="J265">
        <v>-1688.9747340747799</v>
      </c>
    </row>
    <row r="266" spans="1:10" x14ac:dyDescent="0.2">
      <c r="A266" s="2">
        <v>264</v>
      </c>
      <c r="B266" s="2" t="s">
        <v>5</v>
      </c>
      <c r="C266" s="2">
        <v>144900</v>
      </c>
      <c r="D266" s="2">
        <v>-1</v>
      </c>
      <c r="E266" s="2">
        <v>-1727.4666999999999</v>
      </c>
      <c r="F266" s="2">
        <v>1094.4351999999999</v>
      </c>
      <c r="H266" s="2">
        <v>74640</v>
      </c>
      <c r="I266" s="2">
        <v>-1203.8679999999999</v>
      </c>
      <c r="J266">
        <f>J265</f>
        <v>-1688.9747340747799</v>
      </c>
    </row>
    <row r="267" spans="1:10" x14ac:dyDescent="0.2">
      <c r="A267" s="2">
        <v>265</v>
      </c>
      <c r="B267" s="2" t="s">
        <v>5</v>
      </c>
      <c r="C267" s="2">
        <v>145500</v>
      </c>
      <c r="D267" s="2">
        <v>-1</v>
      </c>
      <c r="E267" s="2">
        <v>-591.49316999999996</v>
      </c>
      <c r="F267" s="2">
        <v>793.91670599999998</v>
      </c>
      <c r="H267">
        <v>75180</v>
      </c>
      <c r="I267">
        <f>I266</f>
        <v>-1203.8679999999999</v>
      </c>
      <c r="J267">
        <v>-1523.68008574807</v>
      </c>
    </row>
    <row r="268" spans="1:10" x14ac:dyDescent="0.2">
      <c r="A268" s="2">
        <v>266</v>
      </c>
      <c r="B268" s="2" t="s">
        <v>5</v>
      </c>
      <c r="C268" s="2">
        <v>146100</v>
      </c>
      <c r="D268" s="2">
        <v>-1</v>
      </c>
      <c r="E268" s="2">
        <v>-1658.0885000000001</v>
      </c>
      <c r="F268" s="2">
        <v>1344.3426400000001</v>
      </c>
      <c r="H268" s="2">
        <v>75240</v>
      </c>
      <c r="I268" s="2">
        <v>-1303.8182999999999</v>
      </c>
      <c r="J268">
        <f t="shared" ref="J268:J269" si="55">J267</f>
        <v>-1523.68008574807</v>
      </c>
    </row>
    <row r="269" spans="1:10" x14ac:dyDescent="0.2">
      <c r="A269" s="2">
        <v>267</v>
      </c>
      <c r="B269" s="2" t="s">
        <v>5</v>
      </c>
      <c r="C269" s="2">
        <v>146700</v>
      </c>
      <c r="D269" s="2">
        <v>-1</v>
      </c>
      <c r="E269" s="2">
        <v>-635.11828000000003</v>
      </c>
      <c r="F269" s="2">
        <v>848.73061399999995</v>
      </c>
      <c r="H269" s="2">
        <v>75540</v>
      </c>
      <c r="I269" s="2">
        <v>-2047.5181</v>
      </c>
      <c r="J269">
        <f t="shared" si="55"/>
        <v>-1523.68008574807</v>
      </c>
    </row>
    <row r="270" spans="1:10" x14ac:dyDescent="0.2">
      <c r="A270" s="2">
        <v>268</v>
      </c>
      <c r="B270" s="2" t="s">
        <v>5</v>
      </c>
      <c r="C270" s="2">
        <v>147300</v>
      </c>
      <c r="D270" s="2">
        <v>-1</v>
      </c>
      <c r="E270" s="2">
        <v>-1754.2502999999999</v>
      </c>
      <c r="F270" s="2">
        <v>1349.7854299999999</v>
      </c>
      <c r="H270">
        <v>75780</v>
      </c>
      <c r="I270">
        <f>I269</f>
        <v>-2047.5181</v>
      </c>
      <c r="J270">
        <v>-1166.4369400022899</v>
      </c>
    </row>
    <row r="271" spans="1:10" x14ac:dyDescent="0.2">
      <c r="A271" s="2">
        <v>269</v>
      </c>
      <c r="B271" s="2" t="s">
        <v>5</v>
      </c>
      <c r="C271" s="2">
        <v>147900</v>
      </c>
      <c r="D271" s="2">
        <v>-1</v>
      </c>
      <c r="E271" s="2">
        <v>-1545.9131</v>
      </c>
      <c r="F271" s="2">
        <v>1341.5280600000001</v>
      </c>
      <c r="H271" s="2">
        <v>76140</v>
      </c>
      <c r="I271" s="2">
        <v>-1027.3721</v>
      </c>
      <c r="J271">
        <f>J270</f>
        <v>-1166.4369400022899</v>
      </c>
    </row>
    <row r="272" spans="1:10" x14ac:dyDescent="0.2">
      <c r="A272" s="2">
        <v>270</v>
      </c>
      <c r="B272" s="2" t="s">
        <v>5</v>
      </c>
      <c r="C272" s="2">
        <v>148500</v>
      </c>
      <c r="D272" s="2">
        <v>-1</v>
      </c>
      <c r="E272" s="2">
        <v>-1214.6846</v>
      </c>
      <c r="F272" s="2">
        <v>1539.88636</v>
      </c>
      <c r="H272">
        <v>76380</v>
      </c>
      <c r="I272">
        <f>I271</f>
        <v>-1027.3721</v>
      </c>
      <c r="J272">
        <v>-1757.8478589117201</v>
      </c>
    </row>
    <row r="273" spans="1:10" x14ac:dyDescent="0.2">
      <c r="A273" s="2">
        <v>271</v>
      </c>
      <c r="B273" s="2" t="s">
        <v>5</v>
      </c>
      <c r="C273" s="2">
        <v>149100</v>
      </c>
      <c r="D273" s="2">
        <v>-1</v>
      </c>
      <c r="E273" s="2">
        <v>-1736.9811999999999</v>
      </c>
      <c r="F273" s="2">
        <v>1358.46263</v>
      </c>
      <c r="H273" s="2">
        <v>76740</v>
      </c>
      <c r="I273" s="2">
        <v>-806.75181999999995</v>
      </c>
      <c r="J273">
        <f>J272</f>
        <v>-1757.8478589117201</v>
      </c>
    </row>
    <row r="274" spans="1:10" x14ac:dyDescent="0.2">
      <c r="A274" s="2">
        <v>272</v>
      </c>
      <c r="B274" s="2" t="s">
        <v>5</v>
      </c>
      <c r="C274" s="2">
        <v>149340</v>
      </c>
      <c r="D274" s="2">
        <v>-1</v>
      </c>
      <c r="E274" s="2">
        <v>-1414.8013000000001</v>
      </c>
      <c r="F274" s="2">
        <v>373.46860500000003</v>
      </c>
      <c r="H274">
        <v>76980</v>
      </c>
      <c r="I274">
        <f>I273</f>
        <v>-806.75181999999995</v>
      </c>
      <c r="J274">
        <v>-1561.0830296460499</v>
      </c>
    </row>
    <row r="275" spans="1:10" x14ac:dyDescent="0.2">
      <c r="A275" s="2">
        <v>273</v>
      </c>
      <c r="B275" s="2" t="s">
        <v>5</v>
      </c>
      <c r="C275" s="2">
        <v>149940</v>
      </c>
      <c r="D275" s="2">
        <v>-1</v>
      </c>
      <c r="E275" s="2">
        <v>-752.65155000000004</v>
      </c>
      <c r="F275" s="2">
        <v>989.45338500000003</v>
      </c>
      <c r="H275" s="2">
        <v>77340</v>
      </c>
      <c r="I275" s="2">
        <v>-1547.3526999999999</v>
      </c>
      <c r="J275">
        <f>J274</f>
        <v>-1561.0830296460499</v>
      </c>
    </row>
    <row r="276" spans="1:10" x14ac:dyDescent="0.2">
      <c r="A276" s="2">
        <v>274</v>
      </c>
      <c r="B276" s="2" t="s">
        <v>5</v>
      </c>
      <c r="C276" s="2">
        <v>150540</v>
      </c>
      <c r="D276" s="2">
        <v>-1</v>
      </c>
      <c r="E276" s="2">
        <v>-1414.5949000000001</v>
      </c>
      <c r="F276" s="2">
        <v>373.44134600000001</v>
      </c>
      <c r="H276">
        <v>77580</v>
      </c>
      <c r="I276">
        <f>I275</f>
        <v>-1547.3526999999999</v>
      </c>
      <c r="J276">
        <v>-1306.2972331399901</v>
      </c>
    </row>
    <row r="277" spans="1:10" x14ac:dyDescent="0.2">
      <c r="A277" s="2">
        <v>275</v>
      </c>
      <c r="B277" s="2" t="s">
        <v>5</v>
      </c>
      <c r="C277" s="2">
        <v>151140</v>
      </c>
      <c r="D277" s="2">
        <v>-1</v>
      </c>
      <c r="E277" s="2">
        <v>-898.07011</v>
      </c>
      <c r="F277" s="2">
        <v>1361.6392000000001</v>
      </c>
      <c r="H277" s="2">
        <v>77640</v>
      </c>
      <c r="I277" s="2">
        <v>-2042.9453000000001</v>
      </c>
      <c r="J277">
        <f>J276</f>
        <v>-1306.2972331399901</v>
      </c>
    </row>
    <row r="278" spans="1:10" x14ac:dyDescent="0.2">
      <c r="A278" s="2">
        <v>276</v>
      </c>
      <c r="B278" s="2" t="s">
        <v>5</v>
      </c>
      <c r="C278" s="2">
        <v>151740</v>
      </c>
      <c r="D278" s="2">
        <v>-1</v>
      </c>
      <c r="E278" s="2">
        <v>-1351.4595999999999</v>
      </c>
      <c r="F278" s="2">
        <v>1305.1652300000001</v>
      </c>
      <c r="H278">
        <v>78180</v>
      </c>
      <c r="I278">
        <f>I277</f>
        <v>-2042.9453000000001</v>
      </c>
      <c r="J278">
        <v>-820.82491569785998</v>
      </c>
    </row>
    <row r="279" spans="1:10" x14ac:dyDescent="0.2">
      <c r="A279" s="2">
        <v>277</v>
      </c>
      <c r="B279" s="2" t="s">
        <v>5</v>
      </c>
      <c r="C279" s="2">
        <v>152340</v>
      </c>
      <c r="D279" s="2">
        <v>-1</v>
      </c>
      <c r="E279" s="2">
        <v>-2018.2337</v>
      </c>
      <c r="F279" s="2">
        <v>1326.0743199999999</v>
      </c>
      <c r="H279" s="2">
        <v>78240</v>
      </c>
      <c r="I279" s="2">
        <v>-850.01912000000004</v>
      </c>
      <c r="J279">
        <f>J278</f>
        <v>-820.82491569785998</v>
      </c>
    </row>
    <row r="280" spans="1:10" x14ac:dyDescent="0.2">
      <c r="A280" s="2">
        <v>278</v>
      </c>
      <c r="B280" s="2" t="s">
        <v>5</v>
      </c>
      <c r="C280" s="2">
        <v>152940</v>
      </c>
      <c r="D280" s="2">
        <v>-1</v>
      </c>
      <c r="E280" s="2">
        <v>-1388.4726000000001</v>
      </c>
      <c r="F280" s="2">
        <v>1321.5863400000001</v>
      </c>
      <c r="H280">
        <v>78780</v>
      </c>
      <c r="I280">
        <f>I279</f>
        <v>-850.01912000000004</v>
      </c>
      <c r="J280">
        <v>-748.65614378225405</v>
      </c>
    </row>
    <row r="281" spans="1:10" x14ac:dyDescent="0.2">
      <c r="A281" s="2">
        <v>279</v>
      </c>
      <c r="B281" s="2" t="s">
        <v>5</v>
      </c>
      <c r="C281" s="2">
        <v>153540</v>
      </c>
      <c r="D281" s="2">
        <v>-1</v>
      </c>
      <c r="E281" s="2">
        <v>-1759.4827</v>
      </c>
      <c r="F281" s="2">
        <v>1347.1756800000001</v>
      </c>
      <c r="H281" s="2">
        <v>78840</v>
      </c>
      <c r="I281" s="2">
        <v>-1563.3217999999999</v>
      </c>
      <c r="J281">
        <f>J280</f>
        <v>-748.65614378225405</v>
      </c>
    </row>
    <row r="282" spans="1:10" x14ac:dyDescent="0.2">
      <c r="A282" s="2">
        <v>280</v>
      </c>
      <c r="B282" s="2" t="s">
        <v>5</v>
      </c>
      <c r="C282" s="2">
        <v>154140</v>
      </c>
      <c r="D282" s="2">
        <v>-1</v>
      </c>
      <c r="E282" s="2">
        <v>-1806.3225</v>
      </c>
      <c r="F282" s="2">
        <v>1298.3201300000001</v>
      </c>
      <c r="H282">
        <v>79380</v>
      </c>
      <c r="I282">
        <f>I281</f>
        <v>-1563.3217999999999</v>
      </c>
      <c r="J282">
        <v>-1900.08532741114</v>
      </c>
    </row>
    <row r="283" spans="1:10" x14ac:dyDescent="0.2">
      <c r="A283" s="2">
        <v>281</v>
      </c>
      <c r="B283" s="2" t="s">
        <v>5</v>
      </c>
      <c r="C283" s="2">
        <v>154740</v>
      </c>
      <c r="D283" s="2">
        <v>-1</v>
      </c>
      <c r="E283" s="2">
        <v>-1540.9318000000001</v>
      </c>
      <c r="F283" s="2">
        <v>1078.05736</v>
      </c>
      <c r="H283" s="2">
        <v>79440</v>
      </c>
      <c r="I283" s="2">
        <v>-1290.489</v>
      </c>
      <c r="J283">
        <f>J282</f>
        <v>-1900.08532741114</v>
      </c>
    </row>
    <row r="284" spans="1:10" x14ac:dyDescent="0.2">
      <c r="A284" s="2">
        <v>282</v>
      </c>
      <c r="B284" s="2" t="s">
        <v>5</v>
      </c>
      <c r="C284" s="2">
        <v>155340</v>
      </c>
      <c r="D284" s="2">
        <v>-1</v>
      </c>
      <c r="E284" s="2">
        <v>-2047.0369000000001</v>
      </c>
      <c r="F284" s="2">
        <v>1340.96534</v>
      </c>
      <c r="H284">
        <v>79980</v>
      </c>
      <c r="I284">
        <f>I283</f>
        <v>-1290.489</v>
      </c>
      <c r="J284">
        <v>-937.12691956523804</v>
      </c>
    </row>
    <row r="285" spans="1:10" x14ac:dyDescent="0.2">
      <c r="A285" s="2">
        <v>283</v>
      </c>
      <c r="B285" s="2" t="s">
        <v>5</v>
      </c>
      <c r="C285" s="2">
        <v>155640</v>
      </c>
      <c r="D285" s="2">
        <v>-1</v>
      </c>
      <c r="E285" s="2">
        <v>-2011.8122000000001</v>
      </c>
      <c r="F285" s="2">
        <v>1045.33294</v>
      </c>
      <c r="H285" s="2">
        <v>80040</v>
      </c>
      <c r="I285" s="2">
        <v>-1209.1079999999999</v>
      </c>
      <c r="J285">
        <f>J284</f>
        <v>-937.12691956523804</v>
      </c>
    </row>
    <row r="286" spans="1:10" x14ac:dyDescent="0.2">
      <c r="A286" s="2">
        <v>284</v>
      </c>
      <c r="B286" s="2" t="s">
        <v>5</v>
      </c>
      <c r="C286" s="2">
        <v>156240</v>
      </c>
      <c r="D286" s="2">
        <v>-1</v>
      </c>
      <c r="E286" s="2">
        <v>-1575.1532</v>
      </c>
      <c r="F286" s="2">
        <v>897.98452999999995</v>
      </c>
      <c r="H286">
        <v>80580</v>
      </c>
      <c r="I286">
        <f>I285</f>
        <v>-1209.1079999999999</v>
      </c>
      <c r="J286">
        <v>-1867.8006162486899</v>
      </c>
    </row>
    <row r="287" spans="1:10" x14ac:dyDescent="0.2">
      <c r="A287" s="2">
        <v>285</v>
      </c>
      <c r="B287" s="2" t="s">
        <v>5</v>
      </c>
      <c r="C287" s="2">
        <v>156840</v>
      </c>
      <c r="D287" s="2">
        <v>-1</v>
      </c>
      <c r="E287" s="2">
        <v>-1740.3199</v>
      </c>
      <c r="F287" s="2">
        <v>889.77997000000005</v>
      </c>
      <c r="H287" s="2">
        <v>80640</v>
      </c>
      <c r="I287" s="2">
        <v>-1909.6449</v>
      </c>
      <c r="J287">
        <f>J286</f>
        <v>-1867.8006162486899</v>
      </c>
    </row>
    <row r="288" spans="1:10" x14ac:dyDescent="0.2">
      <c r="A288" s="2">
        <v>286</v>
      </c>
      <c r="B288" s="2" t="s">
        <v>5</v>
      </c>
      <c r="C288" s="2">
        <v>157440</v>
      </c>
      <c r="D288" s="2">
        <v>-1</v>
      </c>
      <c r="E288" s="2">
        <v>-2065.4974999999999</v>
      </c>
      <c r="F288" s="2">
        <v>1397.00929</v>
      </c>
      <c r="H288">
        <v>81180</v>
      </c>
      <c r="I288">
        <f>I287</f>
        <v>-1909.6449</v>
      </c>
      <c r="J288">
        <v>-1470.8640469802599</v>
      </c>
    </row>
    <row r="289" spans="1:10" x14ac:dyDescent="0.2">
      <c r="A289" s="2">
        <v>287</v>
      </c>
      <c r="B289" s="2" t="s">
        <v>5</v>
      </c>
      <c r="C289" s="2">
        <v>158040</v>
      </c>
      <c r="D289" s="2">
        <v>-1</v>
      </c>
      <c r="E289" s="2">
        <v>-957.16977999999995</v>
      </c>
      <c r="F289" s="2">
        <v>1158.5946899999999</v>
      </c>
      <c r="H289" s="2">
        <v>81240</v>
      </c>
      <c r="I289" s="2">
        <v>-1360.5583999999999</v>
      </c>
      <c r="J289">
        <f t="shared" ref="J289:J290" si="56">J288</f>
        <v>-1470.8640469802599</v>
      </c>
    </row>
    <row r="290" spans="1:10" x14ac:dyDescent="0.2">
      <c r="A290" s="2">
        <v>288</v>
      </c>
      <c r="B290" s="2" t="s">
        <v>5</v>
      </c>
      <c r="C290" s="2">
        <v>158640</v>
      </c>
      <c r="D290" s="2">
        <v>-1</v>
      </c>
      <c r="E290" s="2">
        <v>-1089.7435</v>
      </c>
      <c r="F290" s="2">
        <v>1231.8639000000001</v>
      </c>
      <c r="H290" s="2">
        <v>81600</v>
      </c>
      <c r="I290" s="2">
        <v>-1842.1036999999999</v>
      </c>
      <c r="J290">
        <f t="shared" si="56"/>
        <v>-1470.8640469802599</v>
      </c>
    </row>
    <row r="291" spans="1:10" x14ac:dyDescent="0.2">
      <c r="A291" s="2">
        <v>289</v>
      </c>
      <c r="B291" s="2" t="s">
        <v>5</v>
      </c>
      <c r="C291" s="2">
        <v>159240</v>
      </c>
      <c r="D291" s="2">
        <v>-1</v>
      </c>
      <c r="E291" s="2">
        <v>-1436.0898999999999</v>
      </c>
      <c r="F291" s="2">
        <v>496.588257</v>
      </c>
      <c r="H291">
        <v>81780</v>
      </c>
      <c r="I291">
        <f>I290</f>
        <v>-1842.1036999999999</v>
      </c>
      <c r="J291">
        <v>-1603.4116489943401</v>
      </c>
    </row>
    <row r="292" spans="1:10" x14ac:dyDescent="0.2">
      <c r="A292" s="2">
        <v>290</v>
      </c>
      <c r="B292" s="2" t="s">
        <v>5</v>
      </c>
      <c r="C292" s="2">
        <v>159840</v>
      </c>
      <c r="D292" s="2">
        <v>-1</v>
      </c>
      <c r="E292" s="2">
        <v>-787.82637999999997</v>
      </c>
      <c r="F292" s="2">
        <v>1030.2735299999999</v>
      </c>
      <c r="H292" s="2">
        <v>82200</v>
      </c>
      <c r="I292" s="2">
        <v>-1757.9699000000001</v>
      </c>
      <c r="J292">
        <f>J291</f>
        <v>-1603.4116489943401</v>
      </c>
    </row>
    <row r="293" spans="1:10" x14ac:dyDescent="0.2">
      <c r="A293" s="2">
        <v>291</v>
      </c>
      <c r="B293" s="2" t="s">
        <v>5</v>
      </c>
      <c r="C293" s="2">
        <v>160440</v>
      </c>
      <c r="D293" s="2">
        <v>-1</v>
      </c>
      <c r="E293" s="2">
        <v>-1099.3269</v>
      </c>
      <c r="F293" s="2">
        <v>1229.09664</v>
      </c>
      <c r="H293">
        <v>82380</v>
      </c>
      <c r="I293">
        <f>I292</f>
        <v>-1757.9699000000001</v>
      </c>
      <c r="J293">
        <v>-2221.8983314627999</v>
      </c>
    </row>
    <row r="294" spans="1:10" x14ac:dyDescent="0.2">
      <c r="A294" s="2">
        <v>292</v>
      </c>
      <c r="B294" s="2" t="s">
        <v>5</v>
      </c>
      <c r="C294" s="2">
        <v>161040</v>
      </c>
      <c r="D294" s="2">
        <v>-1</v>
      </c>
      <c r="E294" s="2">
        <v>-864.59137999999996</v>
      </c>
      <c r="F294" s="2">
        <v>1101.3189299999999</v>
      </c>
      <c r="H294" s="2">
        <v>82800</v>
      </c>
      <c r="I294" s="2">
        <v>-2045.6794</v>
      </c>
      <c r="J294">
        <f>J293</f>
        <v>-2221.8983314627999</v>
      </c>
    </row>
    <row r="295" spans="1:10" x14ac:dyDescent="0.2">
      <c r="A295" s="2">
        <v>293</v>
      </c>
      <c r="B295" s="2" t="s">
        <v>5</v>
      </c>
      <c r="C295" s="2">
        <v>161640</v>
      </c>
      <c r="D295" s="2">
        <v>-1</v>
      </c>
      <c r="E295" s="2">
        <v>-1213.4824000000001</v>
      </c>
      <c r="F295" s="2">
        <v>711.71245799999997</v>
      </c>
      <c r="H295">
        <v>82980</v>
      </c>
      <c r="I295">
        <f>I294</f>
        <v>-2045.6794</v>
      </c>
      <c r="J295">
        <v>-1825.7172839861801</v>
      </c>
    </row>
    <row r="296" spans="1:10" x14ac:dyDescent="0.2">
      <c r="A296" s="2">
        <v>294</v>
      </c>
      <c r="B296" s="2" t="s">
        <v>5</v>
      </c>
      <c r="C296" s="2">
        <v>162240</v>
      </c>
      <c r="D296" s="2">
        <v>-1</v>
      </c>
      <c r="E296" s="2">
        <v>-448.11601999999999</v>
      </c>
      <c r="F296" s="2">
        <v>818.82034499999997</v>
      </c>
      <c r="H296" s="2">
        <v>83400</v>
      </c>
      <c r="I296" s="2">
        <v>-1684.6582000000001</v>
      </c>
      <c r="J296">
        <f>J295</f>
        <v>-1825.7172839861801</v>
      </c>
    </row>
    <row r="297" spans="1:10" x14ac:dyDescent="0.2">
      <c r="A297" s="2">
        <v>295</v>
      </c>
      <c r="B297" s="2" t="s">
        <v>5</v>
      </c>
      <c r="C297" s="2">
        <v>162840</v>
      </c>
      <c r="D297" s="2">
        <v>-1</v>
      </c>
      <c r="E297" s="2">
        <v>-1809.3331000000001</v>
      </c>
      <c r="F297" s="2">
        <v>1347.3001999999999</v>
      </c>
      <c r="H297">
        <v>83580</v>
      </c>
      <c r="I297">
        <f t="shared" ref="I297:I298" si="57">I296</f>
        <v>-1684.6582000000001</v>
      </c>
      <c r="J297">
        <v>-1835.74126936024</v>
      </c>
    </row>
    <row r="298" spans="1:10" x14ac:dyDescent="0.2">
      <c r="A298" s="2">
        <v>296</v>
      </c>
      <c r="B298" s="2" t="s">
        <v>5</v>
      </c>
      <c r="C298" s="2">
        <v>163440</v>
      </c>
      <c r="D298" s="2">
        <v>-1</v>
      </c>
      <c r="E298" s="2">
        <v>-1341.7743</v>
      </c>
      <c r="F298" s="2">
        <v>1309.54963</v>
      </c>
      <c r="H298">
        <v>83880</v>
      </c>
      <c r="I298">
        <f t="shared" si="57"/>
        <v>-1684.6582000000001</v>
      </c>
      <c r="J298">
        <v>-1750.57141803742</v>
      </c>
    </row>
    <row r="299" spans="1:10" x14ac:dyDescent="0.2">
      <c r="A299" s="2">
        <v>297</v>
      </c>
      <c r="B299" s="2" t="s">
        <v>5</v>
      </c>
      <c r="C299" s="2">
        <v>164040</v>
      </c>
      <c r="D299" s="2">
        <v>-1</v>
      </c>
      <c r="E299" s="2">
        <v>-1165.3632</v>
      </c>
      <c r="F299" s="2">
        <v>1242.7737099999999</v>
      </c>
      <c r="H299" s="2">
        <v>84000</v>
      </c>
      <c r="I299" s="2">
        <v>-1338.9716000000001</v>
      </c>
      <c r="J299">
        <f>J298</f>
        <v>-1750.57141803742</v>
      </c>
    </row>
    <row r="300" spans="1:10" x14ac:dyDescent="0.2">
      <c r="A300" s="2">
        <v>298</v>
      </c>
      <c r="B300" s="2" t="s">
        <v>5</v>
      </c>
      <c r="C300" s="2">
        <v>164640</v>
      </c>
      <c r="D300" s="2">
        <v>-1</v>
      </c>
      <c r="E300" s="2">
        <v>-1301.0407</v>
      </c>
      <c r="F300" s="2">
        <v>985.70697099999995</v>
      </c>
      <c r="H300">
        <v>84480</v>
      </c>
      <c r="I300">
        <f>I299</f>
        <v>-1338.9716000000001</v>
      </c>
      <c r="J300">
        <v>-1563.1692062628799</v>
      </c>
    </row>
    <row r="301" spans="1:10" x14ac:dyDescent="0.2">
      <c r="A301" s="2">
        <v>299</v>
      </c>
      <c r="B301" s="2" t="s">
        <v>5</v>
      </c>
      <c r="C301" s="2">
        <v>165240</v>
      </c>
      <c r="D301" s="2">
        <v>-1</v>
      </c>
      <c r="E301" s="2">
        <v>-1309.7192</v>
      </c>
      <c r="F301" s="2">
        <v>1347.5009299999999</v>
      </c>
      <c r="H301" s="2">
        <v>84600</v>
      </c>
      <c r="I301" s="2">
        <v>-1514.3098</v>
      </c>
      <c r="J301">
        <f>J300</f>
        <v>-1563.1692062628799</v>
      </c>
    </row>
    <row r="302" spans="1:10" x14ac:dyDescent="0.2">
      <c r="A302" s="2">
        <v>300</v>
      </c>
      <c r="B302" s="2" t="s">
        <v>5</v>
      </c>
      <c r="C302" s="2">
        <v>165840</v>
      </c>
      <c r="D302" s="2">
        <v>-1</v>
      </c>
      <c r="E302" s="2">
        <v>-836.61522000000002</v>
      </c>
      <c r="F302" s="2">
        <v>1064.6206400000001</v>
      </c>
      <c r="H302">
        <v>84780</v>
      </c>
      <c r="I302">
        <f>I301</f>
        <v>-1514.3098</v>
      </c>
      <c r="J302">
        <v>-2297.2274466056401</v>
      </c>
    </row>
    <row r="303" spans="1:10" x14ac:dyDescent="0.2">
      <c r="A303" s="2">
        <v>301</v>
      </c>
      <c r="B303" s="2" t="s">
        <v>5</v>
      </c>
      <c r="C303" s="2">
        <v>166140</v>
      </c>
      <c r="D303" s="2">
        <v>-1</v>
      </c>
      <c r="E303" s="2">
        <v>-1587.2927999999999</v>
      </c>
      <c r="F303" s="2">
        <v>1141.70355</v>
      </c>
      <c r="H303" s="2">
        <v>85200</v>
      </c>
      <c r="I303" s="2">
        <v>-1436.2189000000001</v>
      </c>
      <c r="J303">
        <f>J302</f>
        <v>-2297.2274466056401</v>
      </c>
    </row>
    <row r="304" spans="1:10" x14ac:dyDescent="0.2">
      <c r="A304" s="2">
        <v>302</v>
      </c>
      <c r="B304" s="2" t="s">
        <v>5</v>
      </c>
      <c r="C304" s="2">
        <v>166440</v>
      </c>
      <c r="D304" s="2">
        <v>-1</v>
      </c>
      <c r="E304" s="2">
        <v>-1206.5323000000001</v>
      </c>
      <c r="F304" s="2">
        <v>774.84173799999996</v>
      </c>
      <c r="H304">
        <v>85380</v>
      </c>
      <c r="I304">
        <f>I303</f>
        <v>-1436.2189000000001</v>
      </c>
      <c r="J304">
        <v>-1735.7413043398899</v>
      </c>
    </row>
    <row r="305" spans="1:10" x14ac:dyDescent="0.2">
      <c r="A305" s="2">
        <v>303</v>
      </c>
      <c r="B305" s="2" t="s">
        <v>5</v>
      </c>
      <c r="C305" s="2">
        <v>167040</v>
      </c>
      <c r="D305" s="2">
        <v>-1</v>
      </c>
      <c r="E305" s="2">
        <v>-441.95573999999999</v>
      </c>
      <c r="F305" s="2">
        <v>580.09016099999997</v>
      </c>
      <c r="H305" s="2">
        <v>85800</v>
      </c>
      <c r="I305" s="2">
        <v>-1100.4301</v>
      </c>
      <c r="J305">
        <f>J304</f>
        <v>-1735.7413043398899</v>
      </c>
    </row>
    <row r="306" spans="1:10" x14ac:dyDescent="0.2">
      <c r="A306" s="2">
        <v>304</v>
      </c>
      <c r="B306" s="2" t="s">
        <v>5</v>
      </c>
      <c r="C306" s="2">
        <v>167640</v>
      </c>
      <c r="D306" s="2">
        <v>-1</v>
      </c>
      <c r="E306" s="2">
        <v>-1553.5933</v>
      </c>
      <c r="F306" s="2">
        <v>1180.41787</v>
      </c>
      <c r="H306">
        <v>85980</v>
      </c>
      <c r="I306">
        <f>I305</f>
        <v>-1100.4301</v>
      </c>
      <c r="J306">
        <v>-1928.4653725046701</v>
      </c>
    </row>
    <row r="307" spans="1:10" x14ac:dyDescent="0.2">
      <c r="A307" s="2">
        <v>305</v>
      </c>
      <c r="B307" s="2" t="s">
        <v>5</v>
      </c>
      <c r="C307" s="2">
        <v>168240</v>
      </c>
      <c r="D307" s="2">
        <v>-1</v>
      </c>
      <c r="E307" s="2">
        <v>-1548.5198</v>
      </c>
      <c r="F307" s="2">
        <v>1220.7628099999999</v>
      </c>
      <c r="H307" s="2">
        <v>86220</v>
      </c>
      <c r="I307" s="2">
        <v>-2012.4938</v>
      </c>
      <c r="J307">
        <f>J306</f>
        <v>-1928.4653725046701</v>
      </c>
    </row>
    <row r="308" spans="1:10" x14ac:dyDescent="0.2">
      <c r="A308" s="2">
        <v>306</v>
      </c>
      <c r="B308" s="2" t="s">
        <v>5</v>
      </c>
      <c r="C308" s="2">
        <v>168840</v>
      </c>
      <c r="D308" s="2">
        <v>-1</v>
      </c>
      <c r="E308" s="2">
        <v>-694.98009999999999</v>
      </c>
      <c r="F308" s="2">
        <v>946.82410000000004</v>
      </c>
      <c r="H308">
        <v>86580</v>
      </c>
      <c r="I308">
        <f>I307</f>
        <v>-2012.4938</v>
      </c>
      <c r="J308">
        <v>-2074.1998607126002</v>
      </c>
    </row>
    <row r="309" spans="1:10" x14ac:dyDescent="0.2">
      <c r="A309" s="2">
        <v>307</v>
      </c>
      <c r="B309" s="2" t="s">
        <v>5</v>
      </c>
      <c r="C309" s="2">
        <v>169440</v>
      </c>
      <c r="D309" s="2">
        <v>-1</v>
      </c>
      <c r="E309" s="2">
        <v>-1532.8510000000001</v>
      </c>
      <c r="F309" s="2">
        <v>1724.86877</v>
      </c>
      <c r="H309" s="2">
        <v>86820</v>
      </c>
      <c r="I309" s="2">
        <v>-1415.3912</v>
      </c>
      <c r="J309">
        <f>J308</f>
        <v>-2074.1998607126002</v>
      </c>
    </row>
    <row r="310" spans="1:10" x14ac:dyDescent="0.2">
      <c r="A310" s="2">
        <v>308</v>
      </c>
      <c r="B310" s="2" t="s">
        <v>5</v>
      </c>
      <c r="C310" s="2">
        <v>170040</v>
      </c>
      <c r="D310" s="2">
        <v>-1</v>
      </c>
      <c r="E310" s="2">
        <v>-575.91821000000004</v>
      </c>
      <c r="F310" s="2">
        <v>792.17607499999997</v>
      </c>
      <c r="H310">
        <v>87180</v>
      </c>
      <c r="I310" s="2">
        <v>-1366.9716000000001</v>
      </c>
      <c r="J310">
        <v>-2217.6970719887699</v>
      </c>
    </row>
    <row r="311" spans="1:10" x14ac:dyDescent="0.2">
      <c r="A311" s="2">
        <v>309</v>
      </c>
      <c r="B311" s="2" t="s">
        <v>5</v>
      </c>
      <c r="C311" s="2">
        <v>170640</v>
      </c>
      <c r="D311" s="2">
        <v>-1</v>
      </c>
      <c r="E311" s="2">
        <v>-491.09949</v>
      </c>
      <c r="F311" s="2">
        <v>659.42275800000004</v>
      </c>
      <c r="H311" s="2">
        <v>87180</v>
      </c>
      <c r="I311">
        <f t="shared" ref="I311:J311" si="58">I310</f>
        <v>-1366.9716000000001</v>
      </c>
      <c r="J311">
        <f t="shared" si="58"/>
        <v>-2217.6970719887699</v>
      </c>
    </row>
    <row r="312" spans="1:10" x14ac:dyDescent="0.2">
      <c r="A312" s="2">
        <v>310</v>
      </c>
      <c r="B312" s="2" t="s">
        <v>5</v>
      </c>
      <c r="C312" s="2">
        <v>171240</v>
      </c>
      <c r="D312" s="2">
        <v>-1</v>
      </c>
      <c r="E312" s="2">
        <v>-1308.9123999999999</v>
      </c>
      <c r="F312" s="2">
        <v>728.44800099999998</v>
      </c>
      <c r="H312">
        <v>87780</v>
      </c>
      <c r="I312" s="2">
        <v>-1739.7728</v>
      </c>
      <c r="J312">
        <v>-880.10961052191897</v>
      </c>
    </row>
    <row r="313" spans="1:10" x14ac:dyDescent="0.2">
      <c r="A313" s="2">
        <v>311</v>
      </c>
      <c r="B313" s="2" t="s">
        <v>5</v>
      </c>
      <c r="C313" s="2">
        <v>171840</v>
      </c>
      <c r="D313" s="2">
        <v>-1</v>
      </c>
      <c r="E313" s="2">
        <v>-1595.8282999999999</v>
      </c>
      <c r="F313" s="2">
        <v>1021.772</v>
      </c>
      <c r="H313" s="2">
        <v>87780</v>
      </c>
      <c r="I313">
        <f t="shared" ref="I313:J313" si="59">I312</f>
        <v>-1739.7728</v>
      </c>
      <c r="J313">
        <f t="shared" si="59"/>
        <v>-880.10961052191897</v>
      </c>
    </row>
    <row r="314" spans="1:10" x14ac:dyDescent="0.2">
      <c r="A314" s="2">
        <v>312</v>
      </c>
      <c r="B314" s="2" t="s">
        <v>5</v>
      </c>
      <c r="C314" s="2">
        <v>172440</v>
      </c>
      <c r="D314" s="2">
        <v>-1</v>
      </c>
      <c r="E314" s="2">
        <v>-1905.9151999999999</v>
      </c>
      <c r="F314" s="2">
        <v>1464.3885299999999</v>
      </c>
      <c r="H314">
        <v>88380</v>
      </c>
      <c r="I314" s="2">
        <v>-1657.1966</v>
      </c>
      <c r="J314">
        <v>-2334.0261912102901</v>
      </c>
    </row>
    <row r="315" spans="1:10" x14ac:dyDescent="0.2">
      <c r="A315" s="2">
        <v>313</v>
      </c>
      <c r="B315" s="2" t="s">
        <v>5</v>
      </c>
      <c r="C315" s="2">
        <v>173040</v>
      </c>
      <c r="D315" s="2">
        <v>-1</v>
      </c>
      <c r="E315" s="2">
        <v>-1804.6337000000001</v>
      </c>
      <c r="F315" s="2">
        <v>1438.95382</v>
      </c>
      <c r="H315" s="2">
        <v>88380</v>
      </c>
      <c r="I315">
        <f t="shared" ref="I315:J315" si="60">I314</f>
        <v>-1657.1966</v>
      </c>
      <c r="J315">
        <f t="shared" si="60"/>
        <v>-2334.0261912102901</v>
      </c>
    </row>
    <row r="316" spans="1:10" x14ac:dyDescent="0.2">
      <c r="A316" s="2">
        <v>314</v>
      </c>
      <c r="B316" s="2" t="s">
        <v>5</v>
      </c>
      <c r="C316" s="2">
        <v>173640</v>
      </c>
      <c r="D316" s="2">
        <v>-1</v>
      </c>
      <c r="E316" s="2">
        <v>-1767.5416</v>
      </c>
      <c r="F316" s="2">
        <v>1348.4047800000001</v>
      </c>
      <c r="H316">
        <v>88980</v>
      </c>
      <c r="I316" s="2">
        <v>-515.40821000000005</v>
      </c>
      <c r="J316">
        <v>-1647.35792218745</v>
      </c>
    </row>
    <row r="317" spans="1:10" x14ac:dyDescent="0.2">
      <c r="A317" s="2">
        <v>315</v>
      </c>
      <c r="B317" s="2" t="s">
        <v>5</v>
      </c>
      <c r="C317" s="2">
        <v>174060</v>
      </c>
      <c r="D317" s="2">
        <v>-1</v>
      </c>
      <c r="E317" s="2">
        <v>-1441.3561</v>
      </c>
      <c r="F317" s="2">
        <v>1101.4696300000001</v>
      </c>
      <c r="H317" s="2">
        <v>88980</v>
      </c>
      <c r="I317">
        <f>I316</f>
        <v>-515.40821000000005</v>
      </c>
      <c r="J317">
        <f t="shared" ref="J317:J318" si="61">J316</f>
        <v>-1647.35792218745</v>
      </c>
    </row>
    <row r="318" spans="1:10" x14ac:dyDescent="0.2">
      <c r="A318" s="2">
        <v>316</v>
      </c>
      <c r="B318" s="2" t="s">
        <v>5</v>
      </c>
      <c r="C318" s="2">
        <v>174660</v>
      </c>
      <c r="D318" s="2">
        <v>-1</v>
      </c>
      <c r="E318" s="2">
        <v>-1583.4357</v>
      </c>
      <c r="F318" s="2">
        <v>1073.5771199999999</v>
      </c>
      <c r="H318" s="2">
        <v>89340</v>
      </c>
      <c r="I318" s="2">
        <v>-1760.8523</v>
      </c>
      <c r="J318">
        <f t="shared" si="61"/>
        <v>-1647.35792218745</v>
      </c>
    </row>
    <row r="319" spans="1:10" x14ac:dyDescent="0.2">
      <c r="A319" s="2">
        <v>317</v>
      </c>
      <c r="B319" s="2" t="s">
        <v>5</v>
      </c>
      <c r="C319" s="2">
        <v>174960</v>
      </c>
      <c r="D319" s="2">
        <v>-1</v>
      </c>
      <c r="E319" s="2">
        <v>-1627.6635000000001</v>
      </c>
      <c r="F319" s="2">
        <v>827.53405199999997</v>
      </c>
      <c r="H319">
        <v>89580</v>
      </c>
      <c r="I319">
        <f>I318</f>
        <v>-1760.8523</v>
      </c>
      <c r="J319">
        <v>-2433.4932602045001</v>
      </c>
    </row>
    <row r="320" spans="1:10" x14ac:dyDescent="0.2">
      <c r="A320" s="2">
        <v>318</v>
      </c>
      <c r="B320" s="2" t="s">
        <v>5</v>
      </c>
      <c r="C320" s="2">
        <v>175560</v>
      </c>
      <c r="D320" s="2">
        <v>-1</v>
      </c>
      <c r="E320" s="2">
        <v>-1458.8478</v>
      </c>
      <c r="F320" s="2">
        <v>1360.3642600000001</v>
      </c>
      <c r="H320">
        <v>89940</v>
      </c>
      <c r="I320" s="2">
        <v>-1196.4052999999999</v>
      </c>
      <c r="J320">
        <v>-2292.84763649057</v>
      </c>
    </row>
    <row r="321" spans="1:10" x14ac:dyDescent="0.2">
      <c r="A321" s="2">
        <v>319</v>
      </c>
      <c r="B321" s="2" t="s">
        <v>5</v>
      </c>
      <c r="C321" s="2">
        <v>175860</v>
      </c>
      <c r="D321" s="2">
        <v>-1</v>
      </c>
      <c r="E321" s="2">
        <v>-1559.1922999999999</v>
      </c>
      <c r="F321" s="2">
        <v>1006.21294</v>
      </c>
      <c r="H321" s="2">
        <v>89940</v>
      </c>
      <c r="I321">
        <f t="shared" ref="I321:J321" si="62">I320</f>
        <v>-1196.4052999999999</v>
      </c>
      <c r="J321">
        <f t="shared" si="62"/>
        <v>-2292.84763649057</v>
      </c>
    </row>
    <row r="322" spans="1:10" x14ac:dyDescent="0.2">
      <c r="A322" s="2">
        <v>320</v>
      </c>
      <c r="B322" s="2" t="s">
        <v>5</v>
      </c>
      <c r="C322" s="2">
        <v>176460</v>
      </c>
      <c r="D322" s="2">
        <v>-1</v>
      </c>
      <c r="E322" s="2">
        <v>-1720.2031999999999</v>
      </c>
      <c r="F322" s="2">
        <v>1434.8890899999999</v>
      </c>
      <c r="H322">
        <v>90540</v>
      </c>
      <c r="I322" s="2">
        <v>-1868.3596</v>
      </c>
      <c r="J322">
        <v>-1641.25929742946</v>
      </c>
    </row>
    <row r="323" spans="1:10" x14ac:dyDescent="0.2">
      <c r="A323" s="2">
        <v>321</v>
      </c>
      <c r="B323" s="2" t="s">
        <v>5</v>
      </c>
      <c r="C323" s="2">
        <v>177060</v>
      </c>
      <c r="D323" s="2">
        <v>-1</v>
      </c>
      <c r="E323" s="2">
        <v>-1474.3884</v>
      </c>
      <c r="F323" s="2">
        <v>1351.4306799999999</v>
      </c>
      <c r="H323" s="2">
        <v>90540</v>
      </c>
      <c r="I323">
        <f t="shared" ref="I323:J323" si="63">I322</f>
        <v>-1868.3596</v>
      </c>
      <c r="J323">
        <f t="shared" si="63"/>
        <v>-1641.25929742946</v>
      </c>
    </row>
    <row r="324" spans="1:10" x14ac:dyDescent="0.2">
      <c r="A324" s="2">
        <v>322</v>
      </c>
      <c r="B324" s="2" t="s">
        <v>5</v>
      </c>
      <c r="C324" s="2">
        <v>177660</v>
      </c>
      <c r="D324" s="2">
        <v>-1</v>
      </c>
      <c r="E324" s="2">
        <v>-1610.4784</v>
      </c>
      <c r="F324" s="2">
        <v>1524.3587199999999</v>
      </c>
      <c r="H324">
        <v>91140</v>
      </c>
      <c r="I324" s="2">
        <v>-2006.8791000000001</v>
      </c>
      <c r="J324">
        <v>-2284.9870123918399</v>
      </c>
    </row>
    <row r="325" spans="1:10" x14ac:dyDescent="0.2">
      <c r="A325" s="2">
        <v>323</v>
      </c>
      <c r="B325" s="2" t="s">
        <v>5</v>
      </c>
      <c r="C325" s="2">
        <v>178260</v>
      </c>
      <c r="D325" s="2">
        <v>-1</v>
      </c>
      <c r="E325" s="2">
        <v>-1666.5138999999999</v>
      </c>
      <c r="F325" s="2">
        <v>1296.88203</v>
      </c>
      <c r="H325" s="2">
        <v>91140</v>
      </c>
      <c r="I325">
        <f t="shared" ref="I325:J325" si="64">I324</f>
        <v>-2006.8791000000001</v>
      </c>
      <c r="J325">
        <f t="shared" si="64"/>
        <v>-2284.9870123918399</v>
      </c>
    </row>
    <row r="326" spans="1:10" x14ac:dyDescent="0.2">
      <c r="A326" s="2">
        <v>324</v>
      </c>
      <c r="B326" s="2" t="s">
        <v>5</v>
      </c>
      <c r="C326" s="2">
        <v>178860</v>
      </c>
      <c r="D326" s="2">
        <v>-1</v>
      </c>
      <c r="E326" s="2">
        <v>-1574.5724</v>
      </c>
      <c r="F326" s="2">
        <v>1208.96567</v>
      </c>
      <c r="H326">
        <v>91740</v>
      </c>
      <c r="I326" s="2">
        <v>-1165.0015000000001</v>
      </c>
      <c r="J326">
        <v>-1430.34326122479</v>
      </c>
    </row>
    <row r="327" spans="1:10" x14ac:dyDescent="0.2">
      <c r="A327" s="2">
        <v>325</v>
      </c>
      <c r="B327" s="2" t="s">
        <v>5</v>
      </c>
      <c r="C327" s="2">
        <v>179460</v>
      </c>
      <c r="D327" s="2">
        <v>-1</v>
      </c>
      <c r="E327" s="2">
        <v>-411.56438000000003</v>
      </c>
      <c r="F327" s="2">
        <v>478.11769700000002</v>
      </c>
      <c r="H327" s="2">
        <v>91740</v>
      </c>
      <c r="I327">
        <f t="shared" ref="I327:J327" si="65">I326</f>
        <v>-1165.0015000000001</v>
      </c>
      <c r="J327">
        <f t="shared" si="65"/>
        <v>-1430.34326122479</v>
      </c>
    </row>
    <row r="328" spans="1:10" x14ac:dyDescent="0.2">
      <c r="A328" s="2">
        <v>326</v>
      </c>
      <c r="B328" s="2" t="s">
        <v>5</v>
      </c>
      <c r="C328" s="2">
        <v>180060</v>
      </c>
      <c r="D328" s="2">
        <v>-1</v>
      </c>
      <c r="E328" s="2">
        <v>-683.35369000000003</v>
      </c>
      <c r="F328" s="2">
        <v>323.432165</v>
      </c>
      <c r="H328">
        <v>92340</v>
      </c>
      <c r="I328" s="2">
        <v>-1741.3959</v>
      </c>
      <c r="J328">
        <v>-1792.0735983234299</v>
      </c>
    </row>
    <row r="329" spans="1:10" x14ac:dyDescent="0.2">
      <c r="A329" s="2">
        <v>327</v>
      </c>
      <c r="B329" s="2" t="s">
        <v>5</v>
      </c>
      <c r="C329" s="2">
        <v>180660</v>
      </c>
      <c r="D329" s="2">
        <v>-1</v>
      </c>
      <c r="E329" s="2">
        <v>-1575.2850000000001</v>
      </c>
      <c r="F329" s="2">
        <v>1192.68001</v>
      </c>
      <c r="H329" s="2">
        <v>92340</v>
      </c>
      <c r="I329">
        <f t="shared" ref="I329:J329" si="66">I328</f>
        <v>-1741.3959</v>
      </c>
      <c r="J329">
        <f t="shared" si="66"/>
        <v>-1792.0735983234299</v>
      </c>
    </row>
    <row r="330" spans="1:10" x14ac:dyDescent="0.2">
      <c r="A330" s="2">
        <v>328</v>
      </c>
      <c r="B330" s="2" t="s">
        <v>5</v>
      </c>
      <c r="C330" s="2">
        <v>181260</v>
      </c>
      <c r="D330" s="2">
        <v>-1</v>
      </c>
      <c r="E330" s="2">
        <v>-1334.9940999999999</v>
      </c>
      <c r="F330" s="2">
        <v>948.870589</v>
      </c>
      <c r="H330">
        <v>92940</v>
      </c>
      <c r="I330" s="2">
        <v>-817.15467000000001</v>
      </c>
      <c r="J330">
        <v>-907.70806296369994</v>
      </c>
    </row>
    <row r="331" spans="1:10" x14ac:dyDescent="0.2">
      <c r="A331" s="2">
        <v>329</v>
      </c>
      <c r="B331" s="2" t="s">
        <v>5</v>
      </c>
      <c r="C331" s="2">
        <v>181860</v>
      </c>
      <c r="D331" s="2">
        <v>-1</v>
      </c>
      <c r="E331" s="2">
        <v>-497.56065999999998</v>
      </c>
      <c r="F331" s="2">
        <v>658.176602</v>
      </c>
      <c r="H331" s="2">
        <v>92940</v>
      </c>
      <c r="I331">
        <f t="shared" ref="I331:J331" si="67">I330</f>
        <v>-817.15467000000001</v>
      </c>
      <c r="J331">
        <f t="shared" si="67"/>
        <v>-907.70806296369994</v>
      </c>
    </row>
    <row r="332" spans="1:10" x14ac:dyDescent="0.2">
      <c r="A332" s="2">
        <v>330</v>
      </c>
      <c r="B332" s="2" t="s">
        <v>5</v>
      </c>
      <c r="C332" s="2">
        <v>182460</v>
      </c>
      <c r="D332" s="2">
        <v>-1</v>
      </c>
      <c r="E332" s="2">
        <v>-1630.1795</v>
      </c>
      <c r="F332" s="2">
        <v>1163.9867899999999</v>
      </c>
      <c r="H332">
        <v>93540</v>
      </c>
      <c r="I332" s="2">
        <v>-1302.2311999999999</v>
      </c>
      <c r="J332">
        <v>-1881.9434138568099</v>
      </c>
    </row>
    <row r="333" spans="1:10" x14ac:dyDescent="0.2">
      <c r="A333" s="2">
        <v>331</v>
      </c>
      <c r="B333" s="2" t="s">
        <v>5</v>
      </c>
      <c r="C333" s="2">
        <v>183060</v>
      </c>
      <c r="D333" s="2">
        <v>-1</v>
      </c>
      <c r="E333" s="2">
        <v>-846.26378999999997</v>
      </c>
      <c r="F333" s="2">
        <v>847.966635</v>
      </c>
      <c r="H333" s="2">
        <v>93540</v>
      </c>
      <c r="I333">
        <f t="shared" ref="I333:J333" si="68">I332</f>
        <v>-1302.2311999999999</v>
      </c>
      <c r="J333">
        <f t="shared" si="68"/>
        <v>-1881.9434138568099</v>
      </c>
    </row>
    <row r="334" spans="1:10" x14ac:dyDescent="0.2">
      <c r="A334" s="2">
        <v>332</v>
      </c>
      <c r="B334" s="2" t="s">
        <v>5</v>
      </c>
      <c r="C334" s="2">
        <v>183360</v>
      </c>
      <c r="D334" s="2">
        <v>-1</v>
      </c>
      <c r="E334" s="2">
        <v>-1776.8397</v>
      </c>
      <c r="F334" s="2">
        <v>847.80847200000005</v>
      </c>
      <c r="H334">
        <v>94140</v>
      </c>
      <c r="I334" s="2">
        <v>-548.83645999999999</v>
      </c>
      <c r="J334">
        <v>-1874.9816535489699</v>
      </c>
    </row>
    <row r="335" spans="1:10" x14ac:dyDescent="0.2">
      <c r="A335" s="2">
        <v>333</v>
      </c>
      <c r="B335" s="2" t="s">
        <v>5</v>
      </c>
      <c r="C335" s="2">
        <v>183960</v>
      </c>
      <c r="D335" s="2">
        <v>-1</v>
      </c>
      <c r="E335" s="2">
        <v>-1500.5157999999999</v>
      </c>
      <c r="F335" s="2">
        <v>1188.33383</v>
      </c>
      <c r="H335" s="2">
        <v>94140</v>
      </c>
      <c r="I335">
        <f t="shared" ref="I335:J335" si="69">I334</f>
        <v>-548.83645999999999</v>
      </c>
      <c r="J335">
        <f t="shared" si="69"/>
        <v>-1874.9816535489699</v>
      </c>
    </row>
    <row r="336" spans="1:10" x14ac:dyDescent="0.2">
      <c r="A336" s="2">
        <v>334</v>
      </c>
      <c r="B336" s="2" t="s">
        <v>5</v>
      </c>
      <c r="C336" s="2">
        <v>184560</v>
      </c>
      <c r="D336" s="2">
        <v>-1</v>
      </c>
      <c r="E336" s="2">
        <v>-1742.6781000000001</v>
      </c>
      <c r="F336" s="2">
        <v>1402.06322</v>
      </c>
      <c r="H336">
        <v>94740</v>
      </c>
      <c r="I336" s="2">
        <v>-1397.7520999999999</v>
      </c>
      <c r="J336">
        <v>-1758.16189697659</v>
      </c>
    </row>
    <row r="337" spans="1:10" x14ac:dyDescent="0.2">
      <c r="A337" s="2">
        <v>335</v>
      </c>
      <c r="B337" s="2" t="s">
        <v>5</v>
      </c>
      <c r="C337" s="2">
        <v>185160</v>
      </c>
      <c r="D337" s="2">
        <v>-1</v>
      </c>
      <c r="E337" s="2">
        <v>-1725.0199</v>
      </c>
      <c r="F337" s="2">
        <v>1471.84735</v>
      </c>
      <c r="H337" s="2">
        <v>94740</v>
      </c>
      <c r="I337">
        <f t="shared" ref="I337:J337" si="70">I336</f>
        <v>-1397.7520999999999</v>
      </c>
      <c r="J337">
        <f t="shared" si="70"/>
        <v>-1758.16189697659</v>
      </c>
    </row>
    <row r="338" spans="1:10" x14ac:dyDescent="0.2">
      <c r="A338" s="2">
        <v>336</v>
      </c>
      <c r="B338" s="2" t="s">
        <v>5</v>
      </c>
      <c r="C338" s="2">
        <v>185760</v>
      </c>
      <c r="D338" s="2">
        <v>-1</v>
      </c>
      <c r="E338" s="2">
        <v>-1391.2710999999999</v>
      </c>
      <c r="F338" s="2">
        <v>1026.84788</v>
      </c>
      <c r="H338">
        <v>95340</v>
      </c>
      <c r="I338" s="2">
        <v>-1324.0608999999999</v>
      </c>
      <c r="J338">
        <v>-2257.1860840234399</v>
      </c>
    </row>
    <row r="339" spans="1:10" x14ac:dyDescent="0.2">
      <c r="A339" s="2">
        <v>337</v>
      </c>
      <c r="B339" s="2" t="s">
        <v>5</v>
      </c>
      <c r="C339" s="2">
        <v>186360</v>
      </c>
      <c r="D339" s="2">
        <v>-1</v>
      </c>
      <c r="E339" s="2">
        <v>-932.61476000000005</v>
      </c>
      <c r="F339" s="2">
        <v>885.14549999999997</v>
      </c>
      <c r="H339" s="2">
        <v>95340</v>
      </c>
      <c r="I339">
        <f t="shared" ref="I339:I340" si="71">I338</f>
        <v>-1324.0608999999999</v>
      </c>
      <c r="J339">
        <f>J338</f>
        <v>-2257.1860840234399</v>
      </c>
    </row>
    <row r="340" spans="1:10" x14ac:dyDescent="0.2">
      <c r="A340" s="2">
        <v>338</v>
      </c>
      <c r="B340" s="2" t="s">
        <v>5</v>
      </c>
      <c r="C340" s="2">
        <v>186960</v>
      </c>
      <c r="D340" s="2">
        <v>-1</v>
      </c>
      <c r="E340" s="2">
        <v>-1463.9918</v>
      </c>
      <c r="F340" s="2">
        <v>1130.9922799999999</v>
      </c>
      <c r="H340">
        <v>95640</v>
      </c>
      <c r="I340">
        <f t="shared" si="71"/>
        <v>-1324.0608999999999</v>
      </c>
      <c r="J340">
        <v>-2163.4370841789701</v>
      </c>
    </row>
    <row r="341" spans="1:10" x14ac:dyDescent="0.2">
      <c r="A341" s="2">
        <v>339</v>
      </c>
      <c r="B341" s="2" t="s">
        <v>5</v>
      </c>
      <c r="C341" s="2">
        <v>187560</v>
      </c>
      <c r="D341" s="2">
        <v>-1</v>
      </c>
      <c r="E341" s="2">
        <v>-1102.2624000000001</v>
      </c>
      <c r="F341" s="2">
        <v>640.85025099999996</v>
      </c>
      <c r="H341" s="2">
        <v>95940</v>
      </c>
      <c r="I341" s="2">
        <v>-1289.68</v>
      </c>
      <c r="J341">
        <f>J340</f>
        <v>-2163.4370841789701</v>
      </c>
    </row>
    <row r="342" spans="1:10" x14ac:dyDescent="0.2">
      <c r="A342" s="2">
        <v>340</v>
      </c>
      <c r="B342" s="2" t="s">
        <v>5</v>
      </c>
      <c r="C342" s="2">
        <v>188160</v>
      </c>
      <c r="D342" s="2">
        <v>-1</v>
      </c>
      <c r="E342" s="2">
        <v>-413.57758999999999</v>
      </c>
      <c r="F342" s="2">
        <v>475.68666999999999</v>
      </c>
      <c r="H342">
        <v>96240</v>
      </c>
      <c r="I342">
        <f>I341</f>
        <v>-1289.68</v>
      </c>
      <c r="J342">
        <v>-2005.5850990312999</v>
      </c>
    </row>
    <row r="343" spans="1:10" x14ac:dyDescent="0.2">
      <c r="A343" s="2">
        <v>341</v>
      </c>
      <c r="B343" s="2" t="s">
        <v>5</v>
      </c>
      <c r="C343" s="2">
        <v>188460</v>
      </c>
      <c r="D343" s="2">
        <v>-1</v>
      </c>
      <c r="E343" s="2">
        <v>-1413.9385</v>
      </c>
      <c r="F343" s="2">
        <v>786.68420200000003</v>
      </c>
      <c r="H343" s="2">
        <v>96540</v>
      </c>
      <c r="I343" s="2">
        <v>-1708.0481</v>
      </c>
      <c r="J343">
        <f>J342</f>
        <v>-2005.5850990312999</v>
      </c>
    </row>
    <row r="344" spans="1:10" x14ac:dyDescent="0.2">
      <c r="A344" s="2">
        <v>342</v>
      </c>
      <c r="B344" s="2" t="s">
        <v>5</v>
      </c>
      <c r="C344" s="2">
        <v>189060</v>
      </c>
      <c r="D344" s="2">
        <v>-1</v>
      </c>
      <c r="E344" s="2">
        <v>-1208.0336</v>
      </c>
      <c r="F344" s="2">
        <v>755.04130899999996</v>
      </c>
      <c r="H344">
        <v>96840</v>
      </c>
      <c r="I344">
        <f>I343</f>
        <v>-1708.0481</v>
      </c>
      <c r="J344">
        <v>-2406.4430852046698</v>
      </c>
    </row>
    <row r="345" spans="1:10" x14ac:dyDescent="0.2">
      <c r="A345" s="2">
        <v>343</v>
      </c>
      <c r="B345" s="2" t="s">
        <v>5</v>
      </c>
      <c r="C345" s="2">
        <v>189660</v>
      </c>
      <c r="D345" s="2">
        <v>-1</v>
      </c>
      <c r="E345" s="2">
        <v>-603.57365000000004</v>
      </c>
      <c r="F345" s="2">
        <v>850.70999200000006</v>
      </c>
      <c r="H345" s="2">
        <v>97140</v>
      </c>
      <c r="I345" s="2">
        <v>-2019.538</v>
      </c>
      <c r="J345">
        <f>J344</f>
        <v>-2406.4430852046698</v>
      </c>
    </row>
    <row r="346" spans="1:10" x14ac:dyDescent="0.2">
      <c r="A346" s="2">
        <v>344</v>
      </c>
      <c r="B346" s="2" t="s">
        <v>5</v>
      </c>
      <c r="C346" s="2">
        <v>190260</v>
      </c>
      <c r="D346" s="2">
        <v>-1</v>
      </c>
      <c r="E346" s="2">
        <v>-862.96838000000002</v>
      </c>
      <c r="F346" s="2">
        <v>1098.8682200000001</v>
      </c>
      <c r="H346">
        <v>97440</v>
      </c>
      <c r="I346">
        <f>I345</f>
        <v>-2019.538</v>
      </c>
      <c r="J346">
        <v>-1995.6122262988399</v>
      </c>
    </row>
    <row r="347" spans="1:10" x14ac:dyDescent="0.2">
      <c r="A347" s="2">
        <v>345</v>
      </c>
      <c r="B347" s="2" t="s">
        <v>5</v>
      </c>
      <c r="C347" s="2">
        <v>190860</v>
      </c>
      <c r="D347" s="2">
        <v>-1</v>
      </c>
      <c r="E347" s="2">
        <v>-860.31192999999996</v>
      </c>
      <c r="F347" s="2">
        <v>1101.7647300000001</v>
      </c>
      <c r="H347" s="2">
        <v>97740</v>
      </c>
      <c r="I347" s="2">
        <v>-1678.6315999999999</v>
      </c>
      <c r="J347">
        <f>J346</f>
        <v>-1995.6122262988399</v>
      </c>
    </row>
    <row r="348" spans="1:10" x14ac:dyDescent="0.2">
      <c r="A348" s="2">
        <v>346</v>
      </c>
      <c r="B348" s="2" t="s">
        <v>5</v>
      </c>
      <c r="C348" s="2">
        <v>191460</v>
      </c>
      <c r="D348" s="2">
        <v>-1</v>
      </c>
      <c r="E348" s="2">
        <v>-1287.3693000000001</v>
      </c>
      <c r="F348" s="2">
        <v>1299.17248</v>
      </c>
      <c r="H348">
        <v>98040</v>
      </c>
      <c r="I348">
        <f>I347</f>
        <v>-1678.6315999999999</v>
      </c>
      <c r="J348">
        <v>-2431.1397193233101</v>
      </c>
    </row>
    <row r="349" spans="1:10" x14ac:dyDescent="0.2">
      <c r="A349" s="2">
        <v>347</v>
      </c>
      <c r="B349" s="2" t="s">
        <v>5</v>
      </c>
      <c r="C349" s="2">
        <v>192060</v>
      </c>
      <c r="D349" s="2">
        <v>-1</v>
      </c>
      <c r="E349" s="2">
        <v>-1682.6923999999999</v>
      </c>
      <c r="F349" s="2">
        <v>1379.8577299999999</v>
      </c>
      <c r="H349" s="2">
        <v>98340</v>
      </c>
      <c r="I349" s="2">
        <v>-1854.2507000000001</v>
      </c>
      <c r="J349">
        <f>J348</f>
        <v>-2431.1397193233101</v>
      </c>
    </row>
    <row r="350" spans="1:10" x14ac:dyDescent="0.2">
      <c r="A350" s="2">
        <v>348</v>
      </c>
      <c r="B350" s="2" t="s">
        <v>5</v>
      </c>
      <c r="C350" s="2">
        <v>192660</v>
      </c>
      <c r="D350" s="2">
        <v>-1</v>
      </c>
      <c r="E350" s="2">
        <v>-484.30085000000003</v>
      </c>
      <c r="F350" s="2">
        <v>982.28274799999997</v>
      </c>
      <c r="H350">
        <v>98640</v>
      </c>
      <c r="I350">
        <f>I349</f>
        <v>-1854.2507000000001</v>
      </c>
      <c r="J350">
        <v>-641.95580262807903</v>
      </c>
    </row>
    <row r="351" spans="1:10" x14ac:dyDescent="0.2">
      <c r="A351" s="2">
        <v>349</v>
      </c>
      <c r="B351" s="2" t="s">
        <v>5</v>
      </c>
      <c r="C351" s="2">
        <v>193260</v>
      </c>
      <c r="D351" s="2">
        <v>-1</v>
      </c>
      <c r="E351" s="2">
        <v>-1533.7623000000001</v>
      </c>
      <c r="F351" s="2">
        <v>1053.9107799999999</v>
      </c>
      <c r="H351" s="2">
        <v>98940</v>
      </c>
      <c r="I351" s="2">
        <v>-1739.8924999999999</v>
      </c>
      <c r="J351">
        <f>J350</f>
        <v>-641.95580262807903</v>
      </c>
    </row>
    <row r="352" spans="1:10" x14ac:dyDescent="0.2">
      <c r="A352" s="2">
        <v>350</v>
      </c>
      <c r="B352" s="2" t="s">
        <v>5</v>
      </c>
      <c r="C352" s="2">
        <v>193860</v>
      </c>
      <c r="D352" s="2">
        <v>-1</v>
      </c>
      <c r="E352" s="2">
        <v>-1494.9809</v>
      </c>
      <c r="F352" s="2">
        <v>1183.1298899999999</v>
      </c>
      <c r="H352">
        <v>99240</v>
      </c>
      <c r="I352">
        <f>I351</f>
        <v>-1739.8924999999999</v>
      </c>
      <c r="J352">
        <v>-2239.9316685703502</v>
      </c>
    </row>
    <row r="353" spans="1:10" x14ac:dyDescent="0.2">
      <c r="A353" s="2">
        <v>351</v>
      </c>
      <c r="B353" s="2" t="s">
        <v>5</v>
      </c>
      <c r="C353" s="2">
        <v>194460</v>
      </c>
      <c r="D353" s="2">
        <v>-1</v>
      </c>
      <c r="E353" s="2">
        <v>-1888.4933000000001</v>
      </c>
      <c r="F353" s="2">
        <v>1439.3043399999999</v>
      </c>
      <c r="H353" s="2">
        <v>99540</v>
      </c>
      <c r="I353" s="2">
        <v>-1871.5857000000001</v>
      </c>
      <c r="J353">
        <f>J352</f>
        <v>-2239.9316685703502</v>
      </c>
    </row>
    <row r="354" spans="1:10" x14ac:dyDescent="0.2">
      <c r="A354" s="2">
        <v>352</v>
      </c>
      <c r="B354" s="2" t="s">
        <v>5</v>
      </c>
      <c r="C354" s="2">
        <v>195060</v>
      </c>
      <c r="D354" s="2">
        <v>-1</v>
      </c>
      <c r="E354" s="2">
        <v>-1287.9929999999999</v>
      </c>
      <c r="F354" s="2">
        <v>1225.1152999999999</v>
      </c>
      <c r="H354">
        <v>99840</v>
      </c>
      <c r="I354">
        <f>I353</f>
        <v>-1871.5857000000001</v>
      </c>
      <c r="J354">
        <v>-1067.7999778757701</v>
      </c>
    </row>
    <row r="355" spans="1:10" x14ac:dyDescent="0.2">
      <c r="A355" s="2">
        <v>353</v>
      </c>
      <c r="B355" s="2" t="s">
        <v>5</v>
      </c>
      <c r="C355" s="2">
        <v>195660</v>
      </c>
      <c r="D355" s="2">
        <v>-1</v>
      </c>
      <c r="E355" s="2">
        <v>-807.89022</v>
      </c>
      <c r="F355" s="2">
        <v>665.119731</v>
      </c>
      <c r="H355" s="2">
        <v>100140</v>
      </c>
      <c r="I355" s="2">
        <v>-1542.7547999999999</v>
      </c>
      <c r="J355">
        <f>J354</f>
        <v>-1067.7999778757701</v>
      </c>
    </row>
    <row r="356" spans="1:10" x14ac:dyDescent="0.2">
      <c r="A356" s="2">
        <v>354</v>
      </c>
      <c r="B356" s="2" t="s">
        <v>5</v>
      </c>
      <c r="C356" s="2">
        <v>196260</v>
      </c>
      <c r="D356" s="2">
        <v>-1</v>
      </c>
      <c r="E356" s="2">
        <v>-1208.0184999999999</v>
      </c>
      <c r="F356" s="2">
        <v>851.97688300000004</v>
      </c>
      <c r="H356">
        <v>100440</v>
      </c>
      <c r="I356">
        <f>I355</f>
        <v>-1542.7547999999999</v>
      </c>
      <c r="J356">
        <v>-2208.7738771051399</v>
      </c>
    </row>
    <row r="357" spans="1:10" x14ac:dyDescent="0.2">
      <c r="A357" s="2">
        <v>355</v>
      </c>
      <c r="B357" s="2" t="s">
        <v>5</v>
      </c>
      <c r="C357" s="2">
        <v>196860</v>
      </c>
      <c r="D357" s="2">
        <v>-1</v>
      </c>
      <c r="E357" s="2">
        <v>-784.18106</v>
      </c>
      <c r="F357" s="2">
        <v>1026.18841</v>
      </c>
      <c r="H357" s="2">
        <v>100740</v>
      </c>
      <c r="I357" s="2">
        <v>-1697.5070000000001</v>
      </c>
      <c r="J357">
        <f>J356</f>
        <v>-2208.7738771051399</v>
      </c>
    </row>
    <row r="358" spans="1:10" x14ac:dyDescent="0.2">
      <c r="A358" s="2">
        <v>356</v>
      </c>
      <c r="B358" s="2" t="s">
        <v>5</v>
      </c>
      <c r="C358" s="2">
        <v>197460</v>
      </c>
      <c r="D358" s="2">
        <v>-1</v>
      </c>
      <c r="E358" s="2">
        <v>-1651.0965000000001</v>
      </c>
      <c r="F358" s="2">
        <v>1079.2593199999999</v>
      </c>
      <c r="H358">
        <v>101040</v>
      </c>
      <c r="I358">
        <f>I357</f>
        <v>-1697.5070000000001</v>
      </c>
      <c r="J358">
        <v>-2048.8274833392602</v>
      </c>
    </row>
    <row r="359" spans="1:10" x14ac:dyDescent="0.2">
      <c r="A359" s="2">
        <v>357</v>
      </c>
      <c r="B359" s="2" t="s">
        <v>5</v>
      </c>
      <c r="C359" s="2">
        <v>198060</v>
      </c>
      <c r="D359" s="2">
        <v>-1</v>
      </c>
      <c r="E359" s="2">
        <v>-1284.3422</v>
      </c>
      <c r="F359" s="2">
        <v>835.60727999999995</v>
      </c>
      <c r="H359" s="2">
        <v>101340</v>
      </c>
      <c r="I359" s="2">
        <v>-706.54517999999996</v>
      </c>
      <c r="J359">
        <f>J358</f>
        <v>-2048.8274833392602</v>
      </c>
    </row>
    <row r="360" spans="1:10" x14ac:dyDescent="0.2">
      <c r="A360" s="2">
        <v>358</v>
      </c>
      <c r="B360" s="2" t="s">
        <v>5</v>
      </c>
      <c r="C360" s="2">
        <v>198660</v>
      </c>
      <c r="D360" s="2">
        <v>-1</v>
      </c>
      <c r="E360" s="2">
        <v>-432.11356000000001</v>
      </c>
      <c r="F360" s="2">
        <v>733.38974499999995</v>
      </c>
      <c r="H360">
        <v>101640</v>
      </c>
      <c r="I360">
        <f>I359</f>
        <v>-706.54517999999996</v>
      </c>
      <c r="J360">
        <v>-1581.1744664835401</v>
      </c>
    </row>
    <row r="361" spans="1:10" x14ac:dyDescent="0.2">
      <c r="A361" s="2">
        <v>359</v>
      </c>
      <c r="B361" s="2" t="s">
        <v>5</v>
      </c>
      <c r="C361" s="2">
        <v>199260</v>
      </c>
      <c r="D361" s="2">
        <v>-1</v>
      </c>
      <c r="E361" s="2">
        <v>-782.89314999999999</v>
      </c>
      <c r="F361" s="2">
        <v>680.34537999999998</v>
      </c>
      <c r="H361" s="2">
        <v>101940</v>
      </c>
      <c r="I361" s="2">
        <v>-1682.3007</v>
      </c>
      <c r="J361">
        <f>J360</f>
        <v>-1581.1744664835401</v>
      </c>
    </row>
    <row r="362" spans="1:10" x14ac:dyDescent="0.2">
      <c r="A362" s="2">
        <v>360</v>
      </c>
      <c r="B362" s="2" t="s">
        <v>5</v>
      </c>
      <c r="C362" s="2">
        <v>199860</v>
      </c>
      <c r="D362" s="2">
        <v>-1</v>
      </c>
      <c r="E362" s="2">
        <v>-3709.5293000000001</v>
      </c>
      <c r="F362" s="2">
        <v>1921.0199600000001</v>
      </c>
      <c r="H362">
        <v>102240</v>
      </c>
      <c r="I362">
        <f>I361</f>
        <v>-1682.3007</v>
      </c>
      <c r="J362">
        <v>-1218.39689221199</v>
      </c>
    </row>
    <row r="363" spans="1:10" x14ac:dyDescent="0.2">
      <c r="A363" s="2">
        <v>361</v>
      </c>
      <c r="B363" s="2" t="s">
        <v>5</v>
      </c>
      <c r="C363" s="2">
        <v>200460</v>
      </c>
      <c r="D363" s="2">
        <v>-1</v>
      </c>
      <c r="E363" s="2">
        <v>-1976.7723000000001</v>
      </c>
      <c r="F363" s="2">
        <v>941.73759199999995</v>
      </c>
      <c r="H363" s="2">
        <v>102540</v>
      </c>
      <c r="I363" s="2">
        <v>-1543.4213</v>
      </c>
      <c r="J363">
        <f>J362</f>
        <v>-1218.39689221199</v>
      </c>
    </row>
    <row r="364" spans="1:10" x14ac:dyDescent="0.2">
      <c r="A364" s="2">
        <v>362</v>
      </c>
      <c r="B364" s="2" t="s">
        <v>5</v>
      </c>
      <c r="C364" s="2">
        <v>201060</v>
      </c>
      <c r="D364" s="2">
        <v>-1</v>
      </c>
      <c r="E364" s="2">
        <v>-1952.4888000000001</v>
      </c>
      <c r="F364" s="2">
        <v>1333.9930199999999</v>
      </c>
      <c r="H364">
        <v>102840</v>
      </c>
      <c r="I364">
        <f>I363</f>
        <v>-1543.4213</v>
      </c>
      <c r="J364">
        <v>-2180.5000095099099</v>
      </c>
    </row>
    <row r="365" spans="1:10" x14ac:dyDescent="0.2">
      <c r="A365" s="2">
        <v>363</v>
      </c>
      <c r="B365" s="2" t="s">
        <v>5</v>
      </c>
      <c r="C365" s="2">
        <v>201660</v>
      </c>
      <c r="D365" s="2">
        <v>-1</v>
      </c>
      <c r="E365" s="2">
        <v>-1898.9836</v>
      </c>
      <c r="F365" s="2">
        <v>1400.1226300000001</v>
      </c>
      <c r="H365" s="2">
        <v>103140</v>
      </c>
      <c r="I365" s="2">
        <v>-1086.5205000000001</v>
      </c>
      <c r="J365">
        <f>J364</f>
        <v>-2180.5000095099099</v>
      </c>
    </row>
    <row r="366" spans="1:10" x14ac:dyDescent="0.2">
      <c r="A366" s="2">
        <v>364</v>
      </c>
      <c r="B366" s="2" t="s">
        <v>5</v>
      </c>
      <c r="C366" s="2">
        <v>202260</v>
      </c>
      <c r="D366" s="2">
        <v>-1</v>
      </c>
      <c r="E366" s="2">
        <v>-1642.4184</v>
      </c>
      <c r="F366" s="2">
        <v>915.62633400000004</v>
      </c>
      <c r="H366">
        <v>103440</v>
      </c>
      <c r="I366">
        <f>I365</f>
        <v>-1086.5205000000001</v>
      </c>
      <c r="J366">
        <v>-1874.63902394959</v>
      </c>
    </row>
    <row r="367" spans="1:10" x14ac:dyDescent="0.2">
      <c r="A367" s="2">
        <v>365</v>
      </c>
      <c r="B367" s="2" t="s">
        <v>5</v>
      </c>
      <c r="C367" s="2">
        <v>202860</v>
      </c>
      <c r="D367" s="2">
        <v>-1</v>
      </c>
      <c r="E367" s="2">
        <v>-1508.6416999999999</v>
      </c>
      <c r="F367" s="2">
        <v>1720.7951599999999</v>
      </c>
      <c r="H367" s="2">
        <v>103740</v>
      </c>
      <c r="I367" s="2">
        <v>-810.10699999999997</v>
      </c>
      <c r="J367">
        <f>J366</f>
        <v>-1874.63902394959</v>
      </c>
    </row>
    <row r="368" spans="1:10" x14ac:dyDescent="0.2">
      <c r="A368" s="2">
        <v>366</v>
      </c>
      <c r="B368" s="2" t="s">
        <v>5</v>
      </c>
      <c r="C368" s="2">
        <v>203460</v>
      </c>
      <c r="D368" s="2">
        <v>-1</v>
      </c>
      <c r="E368" s="2">
        <v>-1268.0033000000001</v>
      </c>
      <c r="F368" s="2">
        <v>1274.3415500000001</v>
      </c>
      <c r="H368">
        <v>104040</v>
      </c>
      <c r="I368">
        <f>I367</f>
        <v>-810.10699999999997</v>
      </c>
      <c r="J368">
        <v>-1521.83095174696</v>
      </c>
    </row>
    <row r="369" spans="1:10" x14ac:dyDescent="0.2">
      <c r="A369" s="2">
        <v>367</v>
      </c>
      <c r="B369" s="2" t="s">
        <v>5</v>
      </c>
      <c r="C369" s="2">
        <v>204060</v>
      </c>
      <c r="D369" s="2">
        <v>-1</v>
      </c>
      <c r="E369" s="2">
        <v>-1698.6687999999999</v>
      </c>
      <c r="F369" s="2">
        <v>843.54093899999998</v>
      </c>
      <c r="H369" s="2">
        <v>104340</v>
      </c>
      <c r="I369" s="2">
        <v>-1644.4924000000001</v>
      </c>
      <c r="J369">
        <f>J368</f>
        <v>-1521.83095174696</v>
      </c>
    </row>
    <row r="370" spans="1:10" x14ac:dyDescent="0.2">
      <c r="A370" s="2">
        <v>368</v>
      </c>
      <c r="B370" s="2" t="s">
        <v>5</v>
      </c>
      <c r="C370" s="2">
        <v>204360</v>
      </c>
      <c r="D370" s="2">
        <v>-1</v>
      </c>
      <c r="E370" s="2">
        <v>-1932.0958000000001</v>
      </c>
      <c r="F370" s="2">
        <v>906.01725899999997</v>
      </c>
      <c r="H370">
        <v>104640</v>
      </c>
      <c r="I370">
        <f>I369</f>
        <v>-1644.4924000000001</v>
      </c>
      <c r="J370">
        <v>-1930.6787085282001</v>
      </c>
    </row>
    <row r="371" spans="1:10" x14ac:dyDescent="0.2">
      <c r="A371" s="2">
        <v>369</v>
      </c>
      <c r="B371" s="2" t="s">
        <v>5</v>
      </c>
      <c r="C371" s="2">
        <v>204720</v>
      </c>
      <c r="D371" s="2">
        <v>-1</v>
      </c>
      <c r="E371" s="2">
        <v>-2057.1035999999999</v>
      </c>
      <c r="F371" s="2">
        <v>931.40922599999999</v>
      </c>
      <c r="H371" s="2">
        <v>104940</v>
      </c>
      <c r="I371" s="2">
        <v>-1323.4355</v>
      </c>
      <c r="J371">
        <f>J370</f>
        <v>-1930.6787085282001</v>
      </c>
    </row>
    <row r="372" spans="1:10" x14ac:dyDescent="0.2">
      <c r="A372" s="2">
        <v>370</v>
      </c>
      <c r="B372" s="2" t="s">
        <v>5</v>
      </c>
      <c r="C372" s="2">
        <v>205320</v>
      </c>
      <c r="D372" s="2">
        <v>-1</v>
      </c>
      <c r="E372" s="2">
        <v>-1150.472</v>
      </c>
      <c r="F372" s="2">
        <v>1526.0697399999999</v>
      </c>
      <c r="H372">
        <v>105240</v>
      </c>
      <c r="I372">
        <f>I371</f>
        <v>-1323.4355</v>
      </c>
      <c r="J372">
        <v>-1825.5430534448401</v>
      </c>
    </row>
    <row r="373" spans="1:10" x14ac:dyDescent="0.2">
      <c r="A373" s="2">
        <v>371</v>
      </c>
      <c r="B373" s="2" t="s">
        <v>5</v>
      </c>
      <c r="C373" s="2">
        <v>205920</v>
      </c>
      <c r="D373" s="2">
        <v>-1</v>
      </c>
      <c r="E373" s="2">
        <v>-3572.3015999999998</v>
      </c>
      <c r="F373" s="2">
        <v>2227.9694199999999</v>
      </c>
      <c r="H373" s="2">
        <v>105540</v>
      </c>
      <c r="I373" s="2">
        <v>-1511.9045000000001</v>
      </c>
      <c r="J373">
        <f>J372</f>
        <v>-1825.5430534448401</v>
      </c>
    </row>
    <row r="374" spans="1:10" x14ac:dyDescent="0.2">
      <c r="A374" s="2">
        <v>372</v>
      </c>
      <c r="B374" s="2" t="s">
        <v>5</v>
      </c>
      <c r="C374" s="2">
        <v>206520</v>
      </c>
      <c r="D374" s="2">
        <v>-1</v>
      </c>
      <c r="E374" s="2">
        <v>-2188.5410000000002</v>
      </c>
      <c r="F374" s="2">
        <v>969.85780999999997</v>
      </c>
      <c r="H374">
        <v>105840</v>
      </c>
      <c r="I374">
        <f>I373</f>
        <v>-1511.9045000000001</v>
      </c>
      <c r="J374">
        <v>-1983.48129573181</v>
      </c>
    </row>
    <row r="375" spans="1:10" x14ac:dyDescent="0.2">
      <c r="A375" s="2">
        <v>373</v>
      </c>
      <c r="B375" s="2" t="s">
        <v>5</v>
      </c>
      <c r="C375" s="2">
        <v>207120</v>
      </c>
      <c r="D375" s="2">
        <v>-1</v>
      </c>
      <c r="E375" s="2">
        <v>-1690.8226</v>
      </c>
      <c r="F375" s="2">
        <v>1535.68535</v>
      </c>
      <c r="H375" s="2">
        <v>106140</v>
      </c>
      <c r="I375" s="2">
        <v>-1609.3208</v>
      </c>
      <c r="J375">
        <f>J374</f>
        <v>-1983.48129573181</v>
      </c>
    </row>
    <row r="376" spans="1:10" x14ac:dyDescent="0.2">
      <c r="A376" s="2">
        <v>374</v>
      </c>
      <c r="B376" s="2" t="s">
        <v>5</v>
      </c>
      <c r="C376" s="2">
        <v>207720</v>
      </c>
      <c r="D376" s="2">
        <v>-1</v>
      </c>
      <c r="E376" s="2">
        <v>-599.74599000000001</v>
      </c>
      <c r="F376" s="2">
        <v>998.98755800000004</v>
      </c>
      <c r="H376">
        <v>106440</v>
      </c>
      <c r="I376">
        <f>I375</f>
        <v>-1609.3208</v>
      </c>
      <c r="J376">
        <v>-1968.1828391547001</v>
      </c>
    </row>
    <row r="377" spans="1:10" x14ac:dyDescent="0.2">
      <c r="A377" s="2">
        <v>375</v>
      </c>
      <c r="B377" s="2" t="s">
        <v>5</v>
      </c>
      <c r="C377" s="2">
        <v>208320</v>
      </c>
      <c r="D377" s="2">
        <v>-1</v>
      </c>
      <c r="E377" s="2">
        <v>-2324.7197999999999</v>
      </c>
      <c r="F377" s="2">
        <v>1368.6772800000001</v>
      </c>
      <c r="H377">
        <v>106740</v>
      </c>
      <c r="I377" s="2">
        <v>-1514.9848999999999</v>
      </c>
      <c r="J377">
        <v>-2276.2232664193002</v>
      </c>
    </row>
    <row r="378" spans="1:10" x14ac:dyDescent="0.2">
      <c r="A378" s="2">
        <v>376</v>
      </c>
      <c r="B378" s="2" t="s">
        <v>5</v>
      </c>
      <c r="C378" s="2">
        <v>208920</v>
      </c>
      <c r="D378" s="2">
        <v>-1</v>
      </c>
      <c r="E378" s="2">
        <v>-2004.2233000000001</v>
      </c>
      <c r="F378" s="2">
        <v>1276.0108</v>
      </c>
      <c r="H378" s="2">
        <v>106740</v>
      </c>
      <c r="I378">
        <f t="shared" ref="I378:J378" si="72">I377</f>
        <v>-1514.9848999999999</v>
      </c>
      <c r="J378">
        <f t="shared" si="72"/>
        <v>-2276.2232664193002</v>
      </c>
    </row>
    <row r="379" spans="1:10" x14ac:dyDescent="0.2">
      <c r="A379" s="2">
        <v>377</v>
      </c>
      <c r="B379" s="2" t="s">
        <v>5</v>
      </c>
      <c r="C379" s="2">
        <v>209520</v>
      </c>
      <c r="D379" s="2">
        <v>-1</v>
      </c>
      <c r="E379" s="2">
        <v>-1745.6226999999999</v>
      </c>
      <c r="F379" s="2">
        <v>1292.9998000000001</v>
      </c>
      <c r="H379">
        <v>107340</v>
      </c>
      <c r="I379" s="2">
        <v>-1654.9163000000001</v>
      </c>
      <c r="J379">
        <v>-2109.5653150815501</v>
      </c>
    </row>
    <row r="380" spans="1:10" x14ac:dyDescent="0.2">
      <c r="A380" s="2">
        <v>378</v>
      </c>
      <c r="B380" s="2" t="s">
        <v>5</v>
      </c>
      <c r="C380" s="2">
        <v>210120</v>
      </c>
      <c r="D380" s="2">
        <v>-1</v>
      </c>
      <c r="E380" s="2">
        <v>-1531.2715000000001</v>
      </c>
      <c r="F380" s="2">
        <v>1240.4826399999999</v>
      </c>
      <c r="H380" s="2">
        <v>107340</v>
      </c>
      <c r="I380">
        <f t="shared" ref="I380:J380" si="73">I379</f>
        <v>-1654.9163000000001</v>
      </c>
      <c r="J380">
        <f t="shared" si="73"/>
        <v>-2109.5653150815501</v>
      </c>
    </row>
    <row r="381" spans="1:10" x14ac:dyDescent="0.2">
      <c r="A381" s="2">
        <v>379</v>
      </c>
      <c r="B381" s="2" t="s">
        <v>5</v>
      </c>
      <c r="C381" s="2">
        <v>210720</v>
      </c>
      <c r="D381" s="2">
        <v>-1</v>
      </c>
      <c r="E381" s="2">
        <v>-1442.4032999999999</v>
      </c>
      <c r="F381" s="2">
        <v>917.71592999999996</v>
      </c>
      <c r="H381">
        <v>107940</v>
      </c>
      <c r="I381" s="2">
        <v>-1452.3543999999999</v>
      </c>
      <c r="J381">
        <v>-2394.5562085215101</v>
      </c>
    </row>
    <row r="382" spans="1:10" x14ac:dyDescent="0.2">
      <c r="A382" s="2">
        <v>380</v>
      </c>
      <c r="B382" s="2" t="s">
        <v>5</v>
      </c>
      <c r="C382" s="2">
        <v>211320</v>
      </c>
      <c r="D382" s="2">
        <v>-1</v>
      </c>
      <c r="E382" s="2">
        <v>-1785.9174</v>
      </c>
      <c r="F382" s="2">
        <v>1334.45445</v>
      </c>
      <c r="H382" s="2">
        <v>107940</v>
      </c>
      <c r="I382">
        <f>I381</f>
        <v>-1452.3543999999999</v>
      </c>
      <c r="J382">
        <f t="shared" ref="J382:J383" si="74">J381</f>
        <v>-2394.5562085215101</v>
      </c>
    </row>
    <row r="383" spans="1:10" x14ac:dyDescent="0.2">
      <c r="A383" s="2">
        <v>381</v>
      </c>
      <c r="B383" s="2" t="s">
        <v>5</v>
      </c>
      <c r="C383" s="2">
        <v>211920</v>
      </c>
      <c r="D383" s="2">
        <v>-1</v>
      </c>
      <c r="E383" s="2">
        <v>-1804.818</v>
      </c>
      <c r="F383" s="2">
        <v>892.11474899999996</v>
      </c>
      <c r="H383" s="2">
        <v>108300</v>
      </c>
      <c r="I383" s="2">
        <v>-2002.9728</v>
      </c>
      <c r="J383">
        <f t="shared" si="74"/>
        <v>-2394.5562085215101</v>
      </c>
    </row>
    <row r="384" spans="1:10" x14ac:dyDescent="0.2">
      <c r="A384" s="2">
        <v>382</v>
      </c>
      <c r="B384" s="2" t="s">
        <v>5</v>
      </c>
      <c r="C384" s="2">
        <v>212520</v>
      </c>
      <c r="D384" s="2">
        <v>-1</v>
      </c>
      <c r="E384" s="2">
        <v>-1562.3847000000001</v>
      </c>
      <c r="F384" s="2">
        <v>899.431512</v>
      </c>
      <c r="H384">
        <v>108540</v>
      </c>
      <c r="I384">
        <f>I383</f>
        <v>-2002.9728</v>
      </c>
      <c r="J384">
        <v>-1892.54958024804</v>
      </c>
    </row>
    <row r="385" spans="1:10" x14ac:dyDescent="0.2">
      <c r="A385" s="2">
        <v>383</v>
      </c>
      <c r="B385" s="2" t="s">
        <v>5</v>
      </c>
      <c r="C385" s="2">
        <v>212880</v>
      </c>
      <c r="D385" s="2">
        <v>-1</v>
      </c>
      <c r="E385" s="2">
        <v>-1920.7698</v>
      </c>
      <c r="F385" s="2">
        <v>904.28387299999997</v>
      </c>
      <c r="H385" s="2">
        <v>108900</v>
      </c>
      <c r="I385" s="2">
        <v>-1542.2895000000001</v>
      </c>
      <c r="J385">
        <f>J384</f>
        <v>-1892.54958024804</v>
      </c>
    </row>
    <row r="386" spans="1:10" x14ac:dyDescent="0.2">
      <c r="A386" s="2">
        <v>384</v>
      </c>
      <c r="B386" s="2" t="s">
        <v>5</v>
      </c>
      <c r="C386" s="2">
        <v>213480</v>
      </c>
      <c r="D386" s="2">
        <v>-1</v>
      </c>
      <c r="E386" s="2">
        <v>-1532.1439</v>
      </c>
      <c r="F386" s="2">
        <v>903.286337</v>
      </c>
      <c r="H386">
        <v>109140</v>
      </c>
      <c r="I386">
        <f>I385</f>
        <v>-1542.2895000000001</v>
      </c>
      <c r="J386">
        <v>-1492.7812759763001</v>
      </c>
    </row>
    <row r="387" spans="1:10" x14ac:dyDescent="0.2">
      <c r="A387" s="2">
        <v>385</v>
      </c>
      <c r="B387" s="2" t="s">
        <v>5</v>
      </c>
      <c r="C387" s="2">
        <v>214080</v>
      </c>
      <c r="D387" s="2">
        <v>-1</v>
      </c>
      <c r="E387" s="2">
        <v>-2082.2665999999999</v>
      </c>
      <c r="F387" s="2">
        <v>937.869281</v>
      </c>
      <c r="H387" s="2">
        <v>109500</v>
      </c>
      <c r="I387" s="2">
        <v>-1827.5987</v>
      </c>
      <c r="J387">
        <f>J386</f>
        <v>-1492.7812759763001</v>
      </c>
    </row>
    <row r="388" spans="1:10" x14ac:dyDescent="0.2">
      <c r="A388" s="2">
        <v>386</v>
      </c>
      <c r="B388" s="2" t="s">
        <v>5</v>
      </c>
      <c r="C388" s="2">
        <v>214680</v>
      </c>
      <c r="D388" s="2">
        <v>-1</v>
      </c>
      <c r="E388" s="2">
        <v>-1040.423</v>
      </c>
      <c r="F388" s="2">
        <v>637.01536799999997</v>
      </c>
      <c r="H388">
        <v>109740</v>
      </c>
      <c r="I388">
        <f>I387</f>
        <v>-1827.5987</v>
      </c>
      <c r="J388">
        <v>-1899.9333753690701</v>
      </c>
    </row>
    <row r="389" spans="1:10" x14ac:dyDescent="0.2">
      <c r="A389" s="2">
        <v>387</v>
      </c>
      <c r="B389" s="2" t="s">
        <v>5</v>
      </c>
      <c r="C389" s="2">
        <v>215280</v>
      </c>
      <c r="D389" s="2">
        <v>-1</v>
      </c>
      <c r="E389" s="2">
        <v>-1564.5923</v>
      </c>
      <c r="F389" s="2">
        <v>899.17378699999995</v>
      </c>
      <c r="H389" s="2">
        <v>110100</v>
      </c>
      <c r="I389" s="2">
        <v>-1389.1569</v>
      </c>
      <c r="J389">
        <f>J388</f>
        <v>-1899.9333753690701</v>
      </c>
    </row>
    <row r="390" spans="1:10" x14ac:dyDescent="0.2">
      <c r="A390" s="2">
        <v>388</v>
      </c>
      <c r="B390" s="2" t="s">
        <v>5</v>
      </c>
      <c r="C390" s="2">
        <v>215880</v>
      </c>
      <c r="D390" s="2">
        <v>-1</v>
      </c>
      <c r="E390" s="2">
        <v>-1545.5646999999999</v>
      </c>
      <c r="F390" s="2">
        <v>1609.7533100000001</v>
      </c>
      <c r="H390">
        <v>110340</v>
      </c>
      <c r="I390">
        <f>I389</f>
        <v>-1389.1569</v>
      </c>
      <c r="J390">
        <v>-1277.3030386806599</v>
      </c>
    </row>
    <row r="391" spans="1:10" x14ac:dyDescent="0.2">
      <c r="A391" s="2">
        <v>389</v>
      </c>
      <c r="B391" s="2" t="s">
        <v>5</v>
      </c>
      <c r="C391" s="2">
        <v>216480</v>
      </c>
      <c r="D391" s="2">
        <v>-1</v>
      </c>
      <c r="E391" s="2">
        <v>-1606.9911</v>
      </c>
      <c r="F391" s="2">
        <v>1386.2132099999999</v>
      </c>
      <c r="H391" s="2">
        <v>110400</v>
      </c>
      <c r="I391" s="2">
        <v>-1643.2093</v>
      </c>
      <c r="J391">
        <f t="shared" ref="J391:J392" si="75">J390</f>
        <v>-1277.3030386806599</v>
      </c>
    </row>
    <row r="392" spans="1:10" x14ac:dyDescent="0.2">
      <c r="A392" s="2">
        <v>390</v>
      </c>
      <c r="B392" s="2" t="s">
        <v>5</v>
      </c>
      <c r="C392" s="2">
        <v>217080</v>
      </c>
      <c r="D392" s="2">
        <v>-1</v>
      </c>
      <c r="E392" s="2">
        <v>-2032.7592999999999</v>
      </c>
      <c r="F392" s="2">
        <v>925.58101799999997</v>
      </c>
      <c r="H392" s="2">
        <v>110640</v>
      </c>
      <c r="I392" s="2">
        <v>-1909.3371999999999</v>
      </c>
      <c r="J392">
        <f t="shared" si="75"/>
        <v>-1277.3030386806599</v>
      </c>
    </row>
    <row r="393" spans="1:10" x14ac:dyDescent="0.2">
      <c r="A393" s="2">
        <v>391</v>
      </c>
      <c r="B393" s="2" t="s">
        <v>5</v>
      </c>
      <c r="C393" s="2">
        <v>217680</v>
      </c>
      <c r="D393" s="2">
        <v>-1</v>
      </c>
      <c r="E393" s="2">
        <v>-1711.7828999999999</v>
      </c>
      <c r="F393" s="2">
        <v>889.75547300000005</v>
      </c>
      <c r="H393">
        <v>110940</v>
      </c>
      <c r="I393">
        <f>I392</f>
        <v>-1909.3371999999999</v>
      </c>
      <c r="J393">
        <v>-1900.0253681275999</v>
      </c>
    </row>
    <row r="394" spans="1:10" x14ac:dyDescent="0.2">
      <c r="A394" s="2">
        <v>392</v>
      </c>
      <c r="B394" s="2" t="s">
        <v>5</v>
      </c>
      <c r="C394" s="2">
        <v>218280</v>
      </c>
      <c r="D394" s="2">
        <v>-1</v>
      </c>
      <c r="E394" s="2">
        <v>-837.10032000000001</v>
      </c>
      <c r="F394" s="2">
        <v>735.75157200000001</v>
      </c>
      <c r="H394" s="2">
        <v>111240</v>
      </c>
      <c r="I394" s="2">
        <v>-474.80540999999999</v>
      </c>
      <c r="J394">
        <f>J393</f>
        <v>-1900.0253681275999</v>
      </c>
    </row>
    <row r="395" spans="1:10" x14ac:dyDescent="0.2">
      <c r="A395" s="2">
        <v>393</v>
      </c>
      <c r="B395" s="2" t="s">
        <v>5</v>
      </c>
      <c r="C395" s="2">
        <v>218580</v>
      </c>
      <c r="D395" s="2">
        <v>-1</v>
      </c>
      <c r="E395" s="2">
        <v>-1460.5029</v>
      </c>
      <c r="F395" s="2">
        <v>914.52421500000003</v>
      </c>
      <c r="H395">
        <v>111300</v>
      </c>
      <c r="I395">
        <f>I394</f>
        <v>-474.80540999999999</v>
      </c>
      <c r="J395">
        <v>-1896.3129063270601</v>
      </c>
    </row>
    <row r="396" spans="1:10" x14ac:dyDescent="0.2">
      <c r="A396" s="2">
        <v>394</v>
      </c>
      <c r="B396" s="2" t="s">
        <v>5</v>
      </c>
      <c r="C396" s="2">
        <v>219180</v>
      </c>
      <c r="D396" s="2">
        <v>-1</v>
      </c>
      <c r="E396" s="2">
        <v>-1604.4213</v>
      </c>
      <c r="F396" s="2">
        <v>1696.96748</v>
      </c>
      <c r="H396" s="2">
        <v>111480</v>
      </c>
      <c r="I396" s="2">
        <v>-1909.2955999999999</v>
      </c>
      <c r="J396">
        <f t="shared" ref="J396:J397" si="76">J395</f>
        <v>-1896.3129063270601</v>
      </c>
    </row>
    <row r="397" spans="1:10" x14ac:dyDescent="0.2">
      <c r="A397" s="2">
        <v>395</v>
      </c>
      <c r="B397" s="2" t="s">
        <v>5</v>
      </c>
      <c r="C397" s="2">
        <v>219780</v>
      </c>
      <c r="D397" s="2">
        <v>-1</v>
      </c>
      <c r="E397" s="2">
        <v>-908.59770000000003</v>
      </c>
      <c r="F397" s="2">
        <v>668.27737999999999</v>
      </c>
      <c r="H397" s="2">
        <v>111780</v>
      </c>
      <c r="I397" s="2">
        <v>-2006.9781</v>
      </c>
      <c r="J397">
        <f t="shared" si="76"/>
        <v>-1896.3129063270601</v>
      </c>
    </row>
    <row r="398" spans="1:10" x14ac:dyDescent="0.2">
      <c r="A398" s="2">
        <v>396</v>
      </c>
      <c r="B398" s="2" t="s">
        <v>5</v>
      </c>
      <c r="C398" s="2">
        <v>220380</v>
      </c>
      <c r="D398" s="2">
        <v>-1</v>
      </c>
      <c r="E398" s="2">
        <v>-1710.7153000000001</v>
      </c>
      <c r="F398" s="2">
        <v>1622.7185099999999</v>
      </c>
      <c r="H398">
        <v>111900</v>
      </c>
      <c r="I398">
        <f>I397</f>
        <v>-2006.9781</v>
      </c>
      <c r="J398">
        <v>-1535.55886466229</v>
      </c>
    </row>
    <row r="399" spans="1:10" x14ac:dyDescent="0.2">
      <c r="A399" s="2">
        <v>397</v>
      </c>
      <c r="B399" s="2" t="s">
        <v>5</v>
      </c>
      <c r="C399" s="2">
        <v>220980</v>
      </c>
      <c r="D399" s="2">
        <v>-1</v>
      </c>
      <c r="E399" s="2">
        <v>-1191.0894000000001</v>
      </c>
      <c r="F399" s="2">
        <v>1533.1689799999999</v>
      </c>
      <c r="H399" s="2">
        <v>111960</v>
      </c>
      <c r="I399" s="2">
        <v>-1864.9187999999999</v>
      </c>
      <c r="J399">
        <f t="shared" ref="J399:J400" si="77">J398</f>
        <v>-1535.55886466229</v>
      </c>
    </row>
    <row r="400" spans="1:10" x14ac:dyDescent="0.2">
      <c r="A400" s="2">
        <v>398</v>
      </c>
      <c r="B400" s="2" t="s">
        <v>5</v>
      </c>
      <c r="C400" s="2">
        <v>221580</v>
      </c>
      <c r="D400" s="2">
        <v>-1</v>
      </c>
      <c r="E400" s="2">
        <v>-2058.6352000000002</v>
      </c>
      <c r="F400" s="2">
        <v>931.78981599999997</v>
      </c>
      <c r="H400" s="2">
        <v>112200</v>
      </c>
      <c r="I400" s="2">
        <v>-2009.8233</v>
      </c>
      <c r="J400">
        <f t="shared" si="77"/>
        <v>-1535.55886466229</v>
      </c>
    </row>
    <row r="401" spans="1:10" x14ac:dyDescent="0.2">
      <c r="A401" s="2">
        <v>399</v>
      </c>
      <c r="B401" s="2" t="s">
        <v>5</v>
      </c>
      <c r="C401" s="2">
        <v>222180</v>
      </c>
      <c r="D401" s="2">
        <v>-1</v>
      </c>
      <c r="E401" s="2">
        <v>-999.41066000000001</v>
      </c>
      <c r="F401" s="2">
        <v>1424.23901</v>
      </c>
      <c r="H401">
        <v>112500</v>
      </c>
      <c r="I401" s="2">
        <v>-2029.0293999999999</v>
      </c>
      <c r="J401">
        <v>-2268.9059414948802</v>
      </c>
    </row>
    <row r="402" spans="1:10" x14ac:dyDescent="0.2">
      <c r="A402" s="2">
        <v>400</v>
      </c>
      <c r="B402" s="2" t="s">
        <v>5</v>
      </c>
      <c r="C402" s="2">
        <v>222780</v>
      </c>
      <c r="D402" s="2">
        <v>-1</v>
      </c>
      <c r="E402" s="2">
        <v>-1892.6146000000001</v>
      </c>
      <c r="F402" s="2">
        <v>1254.7419</v>
      </c>
      <c r="H402" s="2">
        <v>112500</v>
      </c>
      <c r="I402">
        <f t="shared" ref="I402:I403" si="78">I401</f>
        <v>-2029.0293999999999</v>
      </c>
      <c r="J402">
        <f>J401</f>
        <v>-2268.9059414948802</v>
      </c>
    </row>
    <row r="403" spans="1:10" x14ac:dyDescent="0.2">
      <c r="A403" s="2">
        <v>401</v>
      </c>
      <c r="B403" s="2" t="s">
        <v>5</v>
      </c>
      <c r="C403" s="2">
        <v>223380</v>
      </c>
      <c r="D403" s="2">
        <v>-1</v>
      </c>
      <c r="E403" s="2">
        <v>-1357.5698</v>
      </c>
      <c r="F403" s="2">
        <v>1527.9085399999999</v>
      </c>
      <c r="H403">
        <v>112800</v>
      </c>
      <c r="I403">
        <f t="shared" si="78"/>
        <v>-2029.0293999999999</v>
      </c>
      <c r="J403">
        <v>-2341.4454024505999</v>
      </c>
    </row>
    <row r="404" spans="1:10" x14ac:dyDescent="0.2">
      <c r="A404" s="2">
        <v>402</v>
      </c>
      <c r="B404" s="2" t="s">
        <v>5</v>
      </c>
      <c r="C404" s="2">
        <v>223980</v>
      </c>
      <c r="D404" s="2">
        <v>-1</v>
      </c>
      <c r="E404" s="2">
        <v>-958.62910999999997</v>
      </c>
      <c r="F404" s="2">
        <v>1258.46344</v>
      </c>
      <c r="H404" s="2">
        <v>113100</v>
      </c>
      <c r="I404" s="2">
        <v>-388.36453</v>
      </c>
      <c r="J404">
        <f t="shared" ref="J404:J405" si="79">J403</f>
        <v>-2341.4454024505999</v>
      </c>
    </row>
    <row r="405" spans="1:10" x14ac:dyDescent="0.2">
      <c r="A405" s="2">
        <v>403</v>
      </c>
      <c r="B405" s="2" t="s">
        <v>5</v>
      </c>
      <c r="C405" s="2">
        <v>224580</v>
      </c>
      <c r="D405" s="2">
        <v>-1</v>
      </c>
      <c r="E405" s="2">
        <v>-1403.2846999999999</v>
      </c>
      <c r="F405" s="2">
        <v>1031.30078</v>
      </c>
      <c r="H405" s="2">
        <v>113280</v>
      </c>
      <c r="I405" s="2">
        <v>-1583.145</v>
      </c>
      <c r="J405">
        <f t="shared" si="79"/>
        <v>-2341.4454024505999</v>
      </c>
    </row>
    <row r="406" spans="1:10" x14ac:dyDescent="0.2">
      <c r="A406" s="2">
        <v>404</v>
      </c>
      <c r="B406" s="2" t="s">
        <v>5</v>
      </c>
      <c r="C406" s="2">
        <v>225180</v>
      </c>
      <c r="D406" s="2">
        <v>-1</v>
      </c>
      <c r="E406" s="2">
        <v>-655.51563999999996</v>
      </c>
      <c r="F406" s="2">
        <v>1118.25107</v>
      </c>
      <c r="H406">
        <v>113400</v>
      </c>
      <c r="I406">
        <f>I405</f>
        <v>-1583.145</v>
      </c>
      <c r="J406">
        <v>-715.011161913455</v>
      </c>
    </row>
    <row r="407" spans="1:10" x14ac:dyDescent="0.2">
      <c r="A407" s="2">
        <v>405</v>
      </c>
      <c r="B407" s="2" t="s">
        <v>5</v>
      </c>
      <c r="C407" s="2">
        <v>225780</v>
      </c>
      <c r="D407" s="2">
        <v>-1</v>
      </c>
      <c r="E407" s="2">
        <v>-809.49058000000002</v>
      </c>
      <c r="F407" s="2">
        <v>1216.6366599999999</v>
      </c>
      <c r="H407" s="2">
        <v>113460</v>
      </c>
      <c r="I407" s="2">
        <v>-1407.6532999999999</v>
      </c>
      <c r="J407">
        <f>J406</f>
        <v>-715.011161913455</v>
      </c>
    </row>
    <row r="408" spans="1:10" x14ac:dyDescent="0.2">
      <c r="A408" s="2">
        <v>406</v>
      </c>
      <c r="B408" s="2" t="s">
        <v>5</v>
      </c>
      <c r="C408" s="2">
        <v>226380</v>
      </c>
      <c r="D408" s="2">
        <v>-1</v>
      </c>
      <c r="E408" s="2">
        <v>-1850.0300999999999</v>
      </c>
      <c r="F408" s="2">
        <v>1203.5363199999999</v>
      </c>
      <c r="H408">
        <v>114000</v>
      </c>
      <c r="I408">
        <f>I407</f>
        <v>-1407.6532999999999</v>
      </c>
      <c r="J408">
        <v>-2100.0605902632701</v>
      </c>
    </row>
    <row r="409" spans="1:10" x14ac:dyDescent="0.2">
      <c r="A409" s="2">
        <v>407</v>
      </c>
      <c r="B409" s="2" t="s">
        <v>5</v>
      </c>
      <c r="C409" s="2">
        <v>226740</v>
      </c>
      <c r="D409" s="2">
        <v>-1</v>
      </c>
      <c r="E409" s="2">
        <v>-2202.1869000000002</v>
      </c>
      <c r="F409" s="2">
        <v>974.49491399999999</v>
      </c>
      <c r="H409" s="2">
        <v>114060</v>
      </c>
      <c r="I409" s="2">
        <v>-1400.3692000000001</v>
      </c>
      <c r="J409">
        <f t="shared" ref="J409:J411" si="80">J408</f>
        <v>-2100.0605902632701</v>
      </c>
    </row>
    <row r="410" spans="1:10" x14ac:dyDescent="0.2">
      <c r="A410" s="2">
        <v>408</v>
      </c>
      <c r="B410" s="2" t="s">
        <v>5</v>
      </c>
      <c r="C410" s="2">
        <v>227340</v>
      </c>
      <c r="D410" s="2">
        <v>-1</v>
      </c>
      <c r="E410" s="2">
        <v>-944.47484999999995</v>
      </c>
      <c r="F410" s="2">
        <v>706.61488799999995</v>
      </c>
      <c r="H410" s="2">
        <v>114240</v>
      </c>
      <c r="I410" s="2">
        <v>-1203.1916000000001</v>
      </c>
      <c r="J410">
        <f t="shared" si="80"/>
        <v>-2100.0605902632701</v>
      </c>
    </row>
    <row r="411" spans="1:10" x14ac:dyDescent="0.2">
      <c r="A411" s="2">
        <v>409</v>
      </c>
      <c r="B411" s="2" t="s">
        <v>5</v>
      </c>
      <c r="C411" s="2">
        <v>227940</v>
      </c>
      <c r="D411" s="2">
        <v>-1</v>
      </c>
      <c r="E411" s="2">
        <v>-1157.6051</v>
      </c>
      <c r="F411" s="2">
        <v>1061.3978300000001</v>
      </c>
      <c r="H411" s="2">
        <v>114480</v>
      </c>
      <c r="I411" s="2">
        <v>-1445.6125</v>
      </c>
      <c r="J411">
        <f t="shared" si="80"/>
        <v>-2100.0605902632701</v>
      </c>
    </row>
    <row r="412" spans="1:10" x14ac:dyDescent="0.2">
      <c r="A412" s="2">
        <v>410</v>
      </c>
      <c r="B412" s="2" t="s">
        <v>5</v>
      </c>
      <c r="C412" s="2">
        <v>228300</v>
      </c>
      <c r="D412" s="2">
        <v>-1</v>
      </c>
      <c r="E412" s="2">
        <v>-2006.2800999999999</v>
      </c>
      <c r="F412" s="2">
        <v>919.72017000000005</v>
      </c>
      <c r="H412">
        <v>114600</v>
      </c>
      <c r="I412">
        <f>I411</f>
        <v>-1445.6125</v>
      </c>
      <c r="J412">
        <v>-1929.4794838213299</v>
      </c>
    </row>
    <row r="413" spans="1:10" x14ac:dyDescent="0.2">
      <c r="A413" s="2">
        <v>411</v>
      </c>
      <c r="B413" s="2" t="s">
        <v>5</v>
      </c>
      <c r="C413" s="2">
        <v>228900</v>
      </c>
      <c r="D413" s="2">
        <v>-1</v>
      </c>
      <c r="E413" s="2">
        <v>-1600.2832000000001</v>
      </c>
      <c r="F413" s="2">
        <v>1269.7082800000001</v>
      </c>
      <c r="H413" s="2">
        <v>114720</v>
      </c>
      <c r="I413" s="2">
        <v>-2017.5514000000001</v>
      </c>
      <c r="J413">
        <f t="shared" ref="J413:J414" si="81">J412</f>
        <v>-1929.4794838213299</v>
      </c>
    </row>
    <row r="414" spans="1:10" x14ac:dyDescent="0.2">
      <c r="A414" s="2">
        <v>412</v>
      </c>
      <c r="B414" s="2" t="s">
        <v>5</v>
      </c>
      <c r="C414" s="2">
        <v>229500</v>
      </c>
      <c r="D414" s="2">
        <v>-1</v>
      </c>
      <c r="E414" s="2">
        <v>-1783.9751000000001</v>
      </c>
      <c r="F414" s="2">
        <v>891.01329999999996</v>
      </c>
      <c r="H414" s="2">
        <v>114960</v>
      </c>
      <c r="I414" s="2">
        <v>-1436.1124</v>
      </c>
      <c r="J414">
        <f t="shared" si="81"/>
        <v>-1929.4794838213299</v>
      </c>
    </row>
    <row r="415" spans="1:10" x14ac:dyDescent="0.2">
      <c r="A415" s="2">
        <v>413</v>
      </c>
      <c r="B415" s="2" t="s">
        <v>5</v>
      </c>
      <c r="C415" s="2">
        <v>230100</v>
      </c>
      <c r="D415" s="2">
        <v>-1</v>
      </c>
      <c r="E415" s="2">
        <v>-1750.1623</v>
      </c>
      <c r="F415" s="2">
        <v>1419.9670900000001</v>
      </c>
      <c r="H415">
        <v>115200</v>
      </c>
      <c r="I415">
        <f>I414</f>
        <v>-1436.1124</v>
      </c>
      <c r="J415">
        <v>-1901.8068029229401</v>
      </c>
    </row>
    <row r="416" spans="1:10" x14ac:dyDescent="0.2">
      <c r="A416" s="2">
        <v>414</v>
      </c>
      <c r="B416" s="2" t="s">
        <v>5</v>
      </c>
      <c r="C416" s="2">
        <v>230700</v>
      </c>
      <c r="D416" s="2">
        <v>-1</v>
      </c>
      <c r="E416" s="2">
        <v>-1775.3261</v>
      </c>
      <c r="F416" s="2">
        <v>1524.12186</v>
      </c>
      <c r="H416" s="2">
        <v>115560</v>
      </c>
      <c r="I416" s="2">
        <v>-891.97076000000004</v>
      </c>
      <c r="J416">
        <f>J415</f>
        <v>-1901.8068029229401</v>
      </c>
    </row>
    <row r="417" spans="1:10" x14ac:dyDescent="0.2">
      <c r="A417" s="2">
        <v>415</v>
      </c>
      <c r="B417" s="2" t="s">
        <v>5</v>
      </c>
      <c r="C417" s="2">
        <v>231300</v>
      </c>
      <c r="D417" s="2">
        <v>-1</v>
      </c>
      <c r="E417" s="2">
        <v>-1842.4250999999999</v>
      </c>
      <c r="F417" s="2">
        <v>1472.7448400000001</v>
      </c>
      <c r="H417">
        <v>115800</v>
      </c>
      <c r="I417">
        <f>I416</f>
        <v>-891.97076000000004</v>
      </c>
      <c r="J417">
        <v>-1650.2991856766</v>
      </c>
    </row>
    <row r="418" spans="1:10" x14ac:dyDescent="0.2">
      <c r="A418" s="2">
        <v>416</v>
      </c>
      <c r="B418" s="2" t="s">
        <v>5</v>
      </c>
      <c r="C418" s="2">
        <v>231900</v>
      </c>
      <c r="D418" s="2">
        <v>-1</v>
      </c>
      <c r="E418" s="2">
        <v>-1467.1986999999999</v>
      </c>
      <c r="F418" s="2">
        <v>913.37139000000002</v>
      </c>
      <c r="H418" s="2">
        <v>115860</v>
      </c>
      <c r="I418" s="2">
        <v>-2007.9431999999999</v>
      </c>
      <c r="J418">
        <f t="shared" ref="J418:J419" si="82">J417</f>
        <v>-1650.2991856766</v>
      </c>
    </row>
    <row r="419" spans="1:10" x14ac:dyDescent="0.2">
      <c r="A419" s="2">
        <v>417</v>
      </c>
      <c r="B419" s="2" t="s">
        <v>5</v>
      </c>
      <c r="C419" s="2">
        <v>232500</v>
      </c>
      <c r="D419" s="2">
        <v>-1</v>
      </c>
      <c r="E419" s="2">
        <v>-888.21163000000001</v>
      </c>
      <c r="F419" s="2">
        <v>1414.1443300000001</v>
      </c>
      <c r="H419" s="2">
        <v>116160</v>
      </c>
      <c r="I419" s="2">
        <v>-1502.6433</v>
      </c>
      <c r="J419">
        <f t="shared" si="82"/>
        <v>-1650.2991856766</v>
      </c>
    </row>
    <row r="420" spans="1:10" x14ac:dyDescent="0.2">
      <c r="A420" s="2">
        <v>418</v>
      </c>
      <c r="B420" s="2" t="s">
        <v>5</v>
      </c>
      <c r="C420" s="2">
        <v>233100</v>
      </c>
      <c r="D420" s="2">
        <v>-1</v>
      </c>
      <c r="E420" s="2">
        <v>-1569.4508000000001</v>
      </c>
      <c r="F420" s="2">
        <v>1237.7596699999999</v>
      </c>
      <c r="H420">
        <v>116400</v>
      </c>
      <c r="I420">
        <f>I419</f>
        <v>-1502.6433</v>
      </c>
      <c r="J420">
        <v>-1755.1267792528399</v>
      </c>
    </row>
    <row r="421" spans="1:10" x14ac:dyDescent="0.2">
      <c r="A421" s="2">
        <v>419</v>
      </c>
      <c r="B421" s="2" t="s">
        <v>5</v>
      </c>
      <c r="C421" s="2">
        <v>233220</v>
      </c>
      <c r="D421" s="2">
        <v>-1</v>
      </c>
      <c r="E421" s="2">
        <v>-2189.5376000000001</v>
      </c>
      <c r="F421" s="2">
        <v>970.19252200000005</v>
      </c>
      <c r="H421" s="2">
        <v>116760</v>
      </c>
      <c r="I421" s="2">
        <v>-1163.4463000000001</v>
      </c>
      <c r="J421">
        <f>J420</f>
        <v>-1755.1267792528399</v>
      </c>
    </row>
    <row r="422" spans="1:10" x14ac:dyDescent="0.2">
      <c r="A422" s="2">
        <v>420</v>
      </c>
      <c r="B422" s="2" t="s">
        <v>5</v>
      </c>
      <c r="C422" s="2">
        <v>233820</v>
      </c>
      <c r="D422" s="2">
        <v>-1</v>
      </c>
      <c r="E422" s="2">
        <v>-730.94529</v>
      </c>
      <c r="F422" s="2">
        <v>1070.4822200000001</v>
      </c>
      <c r="H422">
        <v>117000</v>
      </c>
      <c r="I422">
        <f>I421</f>
        <v>-1163.4463000000001</v>
      </c>
      <c r="J422">
        <v>-1111.4946317097499</v>
      </c>
    </row>
    <row r="423" spans="1:10" x14ac:dyDescent="0.2">
      <c r="A423" s="2">
        <v>421</v>
      </c>
      <c r="B423" s="2" t="s">
        <v>5</v>
      </c>
      <c r="C423" s="2">
        <v>234420</v>
      </c>
      <c r="D423" s="2">
        <v>-1</v>
      </c>
      <c r="E423" s="2">
        <v>-1724.2954</v>
      </c>
      <c r="F423" s="2">
        <v>1268.70892</v>
      </c>
      <c r="H423" s="2">
        <v>117360</v>
      </c>
      <c r="I423" s="2">
        <v>-932.04485999999997</v>
      </c>
      <c r="J423">
        <f>J422</f>
        <v>-1111.4946317097499</v>
      </c>
    </row>
    <row r="424" spans="1:10" x14ac:dyDescent="0.2">
      <c r="A424" s="2">
        <v>422</v>
      </c>
      <c r="B424" s="2" t="s">
        <v>5</v>
      </c>
      <c r="C424" s="2">
        <v>235020</v>
      </c>
      <c r="D424" s="2">
        <v>-1</v>
      </c>
      <c r="E424" s="2">
        <v>-2074.6559999999999</v>
      </c>
      <c r="F424" s="2">
        <v>1380.3104599999999</v>
      </c>
      <c r="H424">
        <v>117600</v>
      </c>
      <c r="I424">
        <f>I423</f>
        <v>-932.04485999999997</v>
      </c>
      <c r="J424">
        <v>-1556.7878285469101</v>
      </c>
    </row>
    <row r="425" spans="1:10" x14ac:dyDescent="0.2">
      <c r="A425" s="2">
        <v>423</v>
      </c>
      <c r="B425" s="2" t="s">
        <v>5</v>
      </c>
      <c r="C425" s="2">
        <v>235620</v>
      </c>
      <c r="D425" s="2">
        <v>-1</v>
      </c>
      <c r="E425" s="2">
        <v>-1673.9915000000001</v>
      </c>
      <c r="F425" s="2">
        <v>1156.1639600000001</v>
      </c>
      <c r="H425" s="2">
        <v>117960</v>
      </c>
      <c r="I425" s="2">
        <v>-941.01877000000002</v>
      </c>
      <c r="J425">
        <f>J424</f>
        <v>-1556.7878285469101</v>
      </c>
    </row>
    <row r="426" spans="1:10" x14ac:dyDescent="0.2">
      <c r="A426" s="2">
        <v>424</v>
      </c>
      <c r="B426" s="2" t="s">
        <v>5</v>
      </c>
      <c r="C426" s="2">
        <v>236220</v>
      </c>
      <c r="D426" s="2">
        <v>-1</v>
      </c>
      <c r="E426" s="2">
        <v>-2067.7419</v>
      </c>
      <c r="F426" s="2">
        <v>1376.73343</v>
      </c>
      <c r="H426">
        <v>118200</v>
      </c>
      <c r="I426">
        <f>I425</f>
        <v>-941.01877000000002</v>
      </c>
      <c r="J426">
        <v>-398.99050809281903</v>
      </c>
    </row>
    <row r="427" spans="1:10" x14ac:dyDescent="0.2">
      <c r="A427" s="2">
        <v>425</v>
      </c>
      <c r="B427" s="2" t="s">
        <v>5</v>
      </c>
      <c r="C427" s="2">
        <v>236820</v>
      </c>
      <c r="D427" s="2">
        <v>-1</v>
      </c>
      <c r="E427" s="2">
        <v>-2164.3789999999999</v>
      </c>
      <c r="F427" s="2">
        <v>961.93585900000005</v>
      </c>
      <c r="H427" s="2">
        <v>118560</v>
      </c>
      <c r="I427" s="2">
        <v>-1608.6777999999999</v>
      </c>
      <c r="J427">
        <f>J426</f>
        <v>-398.99050809281903</v>
      </c>
    </row>
    <row r="428" spans="1:10" x14ac:dyDescent="0.2">
      <c r="A428" s="2">
        <v>426</v>
      </c>
      <c r="B428" s="2" t="s">
        <v>5</v>
      </c>
      <c r="C428" s="2">
        <v>237420</v>
      </c>
      <c r="D428" s="2">
        <v>-1</v>
      </c>
      <c r="E428" s="2">
        <v>-930.39643999999998</v>
      </c>
      <c r="F428" s="2">
        <v>356.864981</v>
      </c>
      <c r="H428">
        <v>118800</v>
      </c>
      <c r="I428">
        <f>I427</f>
        <v>-1608.6777999999999</v>
      </c>
      <c r="J428">
        <v>-1709.85226692011</v>
      </c>
    </row>
    <row r="429" spans="1:10" x14ac:dyDescent="0.2">
      <c r="A429" s="2">
        <v>427</v>
      </c>
      <c r="B429" s="2" t="s">
        <v>5</v>
      </c>
      <c r="C429" s="2">
        <v>238020</v>
      </c>
      <c r="D429" s="2">
        <v>-1</v>
      </c>
      <c r="E429" s="2">
        <v>-1317.0510999999999</v>
      </c>
      <c r="F429" s="2">
        <v>913.92509600000005</v>
      </c>
      <c r="H429" s="2">
        <v>119160</v>
      </c>
      <c r="I429" s="2">
        <v>-2044.2022999999999</v>
      </c>
      <c r="J429">
        <f>J428</f>
        <v>-1709.85226692011</v>
      </c>
    </row>
    <row r="430" spans="1:10" x14ac:dyDescent="0.2">
      <c r="A430" s="2">
        <v>428</v>
      </c>
      <c r="B430" s="2" t="s">
        <v>5</v>
      </c>
      <c r="C430" s="2">
        <v>238620</v>
      </c>
      <c r="D430" s="2">
        <v>-1</v>
      </c>
      <c r="E430" s="2">
        <v>-556.02259000000004</v>
      </c>
      <c r="F430" s="2">
        <v>904.642292</v>
      </c>
      <c r="H430">
        <v>119400</v>
      </c>
      <c r="I430">
        <f>I429</f>
        <v>-2044.2022999999999</v>
      </c>
      <c r="J430">
        <v>-176.458378612323</v>
      </c>
    </row>
    <row r="431" spans="1:10" x14ac:dyDescent="0.2">
      <c r="A431" s="2">
        <v>429</v>
      </c>
      <c r="B431" s="2" t="s">
        <v>5</v>
      </c>
      <c r="C431" s="2">
        <v>239220</v>
      </c>
      <c r="D431" s="2">
        <v>-1</v>
      </c>
      <c r="E431" s="2">
        <v>-1138.1412</v>
      </c>
      <c r="F431" s="2">
        <v>597.76323000000002</v>
      </c>
      <c r="H431" s="2">
        <v>119460</v>
      </c>
      <c r="I431" s="2">
        <v>-1565.2471</v>
      </c>
      <c r="J431">
        <f>J430</f>
        <v>-176.458378612323</v>
      </c>
    </row>
    <row r="432" spans="1:10" x14ac:dyDescent="0.2">
      <c r="A432" s="2">
        <v>430</v>
      </c>
      <c r="B432" s="2" t="s">
        <v>5</v>
      </c>
      <c r="C432" s="2">
        <v>239820</v>
      </c>
      <c r="D432" s="2">
        <v>-1</v>
      </c>
      <c r="E432" s="2">
        <v>-617.71514999999999</v>
      </c>
      <c r="F432" s="2">
        <v>811.19266000000005</v>
      </c>
      <c r="H432">
        <v>120000</v>
      </c>
      <c r="I432">
        <f>I431</f>
        <v>-1565.2471</v>
      </c>
      <c r="J432">
        <v>-641.73416235738705</v>
      </c>
    </row>
    <row r="433" spans="1:10" x14ac:dyDescent="0.2">
      <c r="A433" s="2">
        <v>431</v>
      </c>
      <c r="B433" s="2" t="s">
        <v>5</v>
      </c>
      <c r="C433" s="2">
        <v>240180</v>
      </c>
      <c r="D433" s="2">
        <v>-1</v>
      </c>
      <c r="E433" s="2">
        <v>-1963.4018000000001</v>
      </c>
      <c r="F433" s="2">
        <v>911.30612499999995</v>
      </c>
      <c r="H433" s="2">
        <v>120060</v>
      </c>
      <c r="I433" s="2">
        <v>-1431.3753999999999</v>
      </c>
      <c r="J433">
        <f t="shared" ref="J433:J434" si="83">J432</f>
        <v>-641.73416235738705</v>
      </c>
    </row>
    <row r="434" spans="1:10" x14ac:dyDescent="0.2">
      <c r="A434" s="2">
        <v>432</v>
      </c>
      <c r="B434" s="2" t="s">
        <v>5</v>
      </c>
      <c r="C434" s="2">
        <v>240780</v>
      </c>
      <c r="D434" s="2">
        <v>-1</v>
      </c>
      <c r="E434" s="2">
        <v>-940.52427</v>
      </c>
      <c r="F434" s="2">
        <v>493.14680800000002</v>
      </c>
      <c r="H434" s="2">
        <v>120300</v>
      </c>
      <c r="I434" s="2">
        <v>-1523.9205999999999</v>
      </c>
      <c r="J434">
        <f t="shared" si="83"/>
        <v>-641.73416235738705</v>
      </c>
    </row>
    <row r="435" spans="1:10" x14ac:dyDescent="0.2">
      <c r="A435" s="2">
        <v>433</v>
      </c>
      <c r="B435" s="2" t="s">
        <v>5</v>
      </c>
      <c r="C435" s="2">
        <v>241380</v>
      </c>
      <c r="D435" s="2">
        <v>-1</v>
      </c>
      <c r="E435" s="2">
        <v>-895.26489000000004</v>
      </c>
      <c r="F435" s="2">
        <v>1348.6662200000001</v>
      </c>
      <c r="H435">
        <v>120600</v>
      </c>
      <c r="I435">
        <f>I434</f>
        <v>-1523.9205999999999</v>
      </c>
      <c r="J435">
        <v>-515.77721607132298</v>
      </c>
    </row>
    <row r="436" spans="1:10" x14ac:dyDescent="0.2">
      <c r="A436" s="2">
        <v>434</v>
      </c>
      <c r="B436" s="2" t="s">
        <v>5</v>
      </c>
      <c r="C436" s="2">
        <v>241980</v>
      </c>
      <c r="D436" s="2">
        <v>-1</v>
      </c>
      <c r="E436" s="2">
        <v>-841.04133000000002</v>
      </c>
      <c r="F436" s="2">
        <v>1343.06333</v>
      </c>
      <c r="H436" s="2">
        <v>120660</v>
      </c>
      <c r="I436" s="2">
        <v>-2007.9718</v>
      </c>
      <c r="J436">
        <f>J435</f>
        <v>-515.77721607132298</v>
      </c>
    </row>
    <row r="437" spans="1:10" x14ac:dyDescent="0.2">
      <c r="A437" s="2">
        <v>435</v>
      </c>
      <c r="B437" s="2" t="s">
        <v>5</v>
      </c>
      <c r="C437" s="2">
        <v>242580</v>
      </c>
      <c r="D437" s="2">
        <v>-1</v>
      </c>
      <c r="E437" s="2">
        <v>-1225.6686999999999</v>
      </c>
      <c r="F437" s="2">
        <v>1280.02532</v>
      </c>
      <c r="H437">
        <v>121200</v>
      </c>
      <c r="I437">
        <f>I436</f>
        <v>-2007.9718</v>
      </c>
      <c r="J437">
        <v>-420.00802681428098</v>
      </c>
    </row>
    <row r="438" spans="1:10" x14ac:dyDescent="0.2">
      <c r="A438" s="2">
        <v>436</v>
      </c>
      <c r="B438" s="2" t="s">
        <v>5</v>
      </c>
      <c r="C438" s="2">
        <v>243180</v>
      </c>
      <c r="D438" s="2">
        <v>-1</v>
      </c>
      <c r="E438" s="2">
        <v>-1471.3879999999999</v>
      </c>
      <c r="F438" s="2">
        <v>1009.62737</v>
      </c>
      <c r="H438" s="2">
        <v>121260</v>
      </c>
      <c r="I438" s="2">
        <v>-1909.3489999999999</v>
      </c>
      <c r="J438">
        <f>J437</f>
        <v>-420.00802681428098</v>
      </c>
    </row>
    <row r="439" spans="1:10" x14ac:dyDescent="0.2">
      <c r="A439" s="2">
        <v>437</v>
      </c>
      <c r="B439" s="2" t="s">
        <v>5</v>
      </c>
      <c r="C439" s="2">
        <v>243780</v>
      </c>
      <c r="D439" s="2">
        <v>-1</v>
      </c>
      <c r="E439" s="2">
        <v>-460.13515999999998</v>
      </c>
      <c r="F439" s="2">
        <v>948.657376</v>
      </c>
      <c r="H439">
        <v>121800</v>
      </c>
      <c r="I439">
        <f>I438</f>
        <v>-1909.3489999999999</v>
      </c>
      <c r="J439">
        <v>-1260.7737141543701</v>
      </c>
    </row>
    <row r="440" spans="1:10" x14ac:dyDescent="0.2">
      <c r="A440" s="2">
        <v>438</v>
      </c>
      <c r="B440" s="2" t="s">
        <v>5</v>
      </c>
      <c r="C440" s="2">
        <v>244080</v>
      </c>
      <c r="D440" s="2">
        <v>-1</v>
      </c>
      <c r="E440" s="2">
        <v>-1761.8595</v>
      </c>
      <c r="F440" s="2">
        <v>890.20739800000001</v>
      </c>
      <c r="H440" s="2">
        <v>121860</v>
      </c>
      <c r="I440" s="2">
        <v>-1205.3827000000001</v>
      </c>
      <c r="J440">
        <f>J439</f>
        <v>-1260.7737141543701</v>
      </c>
    </row>
    <row r="441" spans="1:10" x14ac:dyDescent="0.2">
      <c r="A441" s="2">
        <v>439</v>
      </c>
      <c r="B441" s="2" t="s">
        <v>5</v>
      </c>
      <c r="C441" s="2">
        <v>244680</v>
      </c>
      <c r="D441" s="2">
        <v>-1</v>
      </c>
      <c r="E441" s="2">
        <v>-1108.9646</v>
      </c>
      <c r="F441" s="2">
        <v>911.52790800000002</v>
      </c>
      <c r="H441">
        <v>122400</v>
      </c>
      <c r="I441">
        <f>I440</f>
        <v>-1205.3827000000001</v>
      </c>
      <c r="J441">
        <v>-1620.17547321399</v>
      </c>
    </row>
    <row r="442" spans="1:10" x14ac:dyDescent="0.2">
      <c r="A442" s="2">
        <v>440</v>
      </c>
      <c r="B442" s="2" t="s">
        <v>5</v>
      </c>
      <c r="C442" s="2">
        <v>245280</v>
      </c>
      <c r="D442" s="2">
        <v>-1</v>
      </c>
      <c r="E442" s="2">
        <v>-1635.5121999999999</v>
      </c>
      <c r="F442" s="2">
        <v>892.67903899999999</v>
      </c>
      <c r="H442" s="2">
        <v>122460</v>
      </c>
      <c r="I442" s="2">
        <v>-1459.1158</v>
      </c>
      <c r="J442">
        <f t="shared" ref="J442:J443" si="84">J441</f>
        <v>-1620.17547321399</v>
      </c>
    </row>
    <row r="443" spans="1:10" x14ac:dyDescent="0.2">
      <c r="A443" s="2">
        <v>441</v>
      </c>
      <c r="B443" s="2" t="s">
        <v>5</v>
      </c>
      <c r="C443" s="2">
        <v>245640</v>
      </c>
      <c r="D443" s="2">
        <v>-1</v>
      </c>
      <c r="E443" s="2">
        <v>-2009.0304000000001</v>
      </c>
      <c r="F443" s="2">
        <v>920.30552999999998</v>
      </c>
      <c r="H443" s="2">
        <v>122760</v>
      </c>
      <c r="I443" s="2">
        <v>-1590.4259999999999</v>
      </c>
      <c r="J443">
        <f t="shared" si="84"/>
        <v>-1620.17547321399</v>
      </c>
    </row>
    <row r="444" spans="1:10" x14ac:dyDescent="0.2">
      <c r="A444" s="2">
        <v>442</v>
      </c>
      <c r="B444" s="2" t="s">
        <v>5</v>
      </c>
      <c r="C444" s="2">
        <v>246240</v>
      </c>
      <c r="D444" s="2">
        <v>-1</v>
      </c>
      <c r="E444" s="2">
        <v>-1696.4386999999999</v>
      </c>
      <c r="F444" s="2">
        <v>1376.1555900000001</v>
      </c>
      <c r="H444">
        <v>123000</v>
      </c>
      <c r="I444">
        <f>I443</f>
        <v>-1590.4259999999999</v>
      </c>
      <c r="J444">
        <v>-1879.8572478797801</v>
      </c>
    </row>
    <row r="445" spans="1:10" x14ac:dyDescent="0.2">
      <c r="A445" s="2">
        <v>443</v>
      </c>
      <c r="B445" s="2" t="s">
        <v>5</v>
      </c>
      <c r="C445" s="2">
        <v>246840</v>
      </c>
      <c r="D445" s="2">
        <v>-1</v>
      </c>
      <c r="E445" s="2">
        <v>-1819.5332000000001</v>
      </c>
      <c r="F445" s="2">
        <v>1178.84536</v>
      </c>
      <c r="H445" s="2">
        <v>123360</v>
      </c>
      <c r="I445" s="2">
        <v>-1796.7366</v>
      </c>
      <c r="J445">
        <f>J444</f>
        <v>-1879.8572478797801</v>
      </c>
    </row>
    <row r="446" spans="1:10" x14ac:dyDescent="0.2">
      <c r="A446" s="2">
        <v>444</v>
      </c>
      <c r="B446" s="2" t="s">
        <v>5</v>
      </c>
      <c r="C446" s="2">
        <v>247440</v>
      </c>
      <c r="D446" s="2">
        <v>-1</v>
      </c>
      <c r="E446" s="2">
        <v>-1691.2144000000001</v>
      </c>
      <c r="F446" s="2">
        <v>1356.0906299999999</v>
      </c>
      <c r="H446">
        <v>123600</v>
      </c>
      <c r="I446">
        <f>I445</f>
        <v>-1796.7366</v>
      </c>
      <c r="J446">
        <v>-1235.3661983391901</v>
      </c>
    </row>
    <row r="447" spans="1:10" x14ac:dyDescent="0.2">
      <c r="A447" s="2">
        <v>445</v>
      </c>
      <c r="B447" s="2" t="s">
        <v>5</v>
      </c>
      <c r="C447" s="2">
        <v>248040</v>
      </c>
      <c r="D447" s="2">
        <v>-1</v>
      </c>
      <c r="E447" s="2">
        <v>-1053.1955</v>
      </c>
      <c r="F447" s="2">
        <v>1551.02493</v>
      </c>
      <c r="H447" s="2">
        <v>123960</v>
      </c>
      <c r="I447" s="2">
        <v>-1764.7466999999999</v>
      </c>
      <c r="J447">
        <f>J446</f>
        <v>-1235.3661983391901</v>
      </c>
    </row>
    <row r="448" spans="1:10" x14ac:dyDescent="0.2">
      <c r="A448" s="2">
        <v>446</v>
      </c>
      <c r="B448" s="2" t="s">
        <v>5</v>
      </c>
      <c r="C448" s="2">
        <v>248640</v>
      </c>
      <c r="D448" s="2">
        <v>-1</v>
      </c>
      <c r="E448" s="2">
        <v>-713.69619999999998</v>
      </c>
      <c r="F448" s="2">
        <v>804.20205499999997</v>
      </c>
      <c r="H448">
        <v>124200</v>
      </c>
      <c r="I448">
        <f>I447</f>
        <v>-1764.7466999999999</v>
      </c>
      <c r="J448">
        <v>-1736.11925649916</v>
      </c>
    </row>
    <row r="449" spans="1:10" x14ac:dyDescent="0.2">
      <c r="A449" s="2">
        <v>447</v>
      </c>
      <c r="B449" s="2" t="s">
        <v>5</v>
      </c>
      <c r="C449" s="2">
        <v>249240</v>
      </c>
      <c r="D449" s="2">
        <v>-1</v>
      </c>
      <c r="E449" s="2">
        <v>-992.31786</v>
      </c>
      <c r="F449" s="2">
        <v>841.19745</v>
      </c>
      <c r="H449" s="2">
        <v>124560</v>
      </c>
      <c r="I449" s="2">
        <v>-1689.8932</v>
      </c>
      <c r="J449">
        <f>J448</f>
        <v>-1736.11925649916</v>
      </c>
    </row>
    <row r="450" spans="1:10" x14ac:dyDescent="0.2">
      <c r="A450" s="2">
        <v>448</v>
      </c>
      <c r="B450" s="2" t="s">
        <v>5</v>
      </c>
      <c r="C450" s="2">
        <v>249840</v>
      </c>
      <c r="D450" s="2">
        <v>-1</v>
      </c>
      <c r="E450" s="2">
        <v>-567.69424000000004</v>
      </c>
      <c r="F450" s="2">
        <v>607.48443799999995</v>
      </c>
      <c r="H450">
        <v>124800</v>
      </c>
      <c r="I450">
        <f>I449</f>
        <v>-1689.8932</v>
      </c>
      <c r="J450">
        <v>-2275.0327473634602</v>
      </c>
    </row>
    <row r="451" spans="1:10" x14ac:dyDescent="0.2">
      <c r="A451" s="2">
        <v>449</v>
      </c>
      <c r="B451" s="2" t="s">
        <v>5</v>
      </c>
      <c r="C451" s="2">
        <v>250440</v>
      </c>
      <c r="D451" s="2">
        <v>-1</v>
      </c>
      <c r="E451" s="2">
        <v>-686.61343999999997</v>
      </c>
      <c r="F451" s="2">
        <v>976.20243500000004</v>
      </c>
      <c r="H451" s="2">
        <v>125160</v>
      </c>
      <c r="I451" s="2">
        <v>-526.09163000000001</v>
      </c>
      <c r="J451">
        <f>J450</f>
        <v>-2275.0327473634602</v>
      </c>
    </row>
    <row r="452" spans="1:10" x14ac:dyDescent="0.2">
      <c r="A452" s="2">
        <v>450</v>
      </c>
      <c r="B452" s="2" t="s">
        <v>5</v>
      </c>
      <c r="C452" s="2">
        <v>251040</v>
      </c>
      <c r="D452" s="2">
        <v>-1</v>
      </c>
      <c r="E452" s="2">
        <v>-1111.3053</v>
      </c>
      <c r="F452" s="2">
        <v>852.75772600000005</v>
      </c>
      <c r="H452">
        <v>125400</v>
      </c>
      <c r="I452">
        <f>I451</f>
        <v>-526.09163000000001</v>
      </c>
      <c r="J452">
        <v>-1126.7356203218101</v>
      </c>
    </row>
    <row r="453" spans="1:10" x14ac:dyDescent="0.2">
      <c r="A453" s="2">
        <v>451</v>
      </c>
      <c r="B453" s="2" t="s">
        <v>5</v>
      </c>
      <c r="C453" s="2">
        <v>251640</v>
      </c>
      <c r="D453" s="2">
        <v>-1</v>
      </c>
      <c r="E453" s="2">
        <v>-1084.5686000000001</v>
      </c>
      <c r="F453" s="2">
        <v>1265.1556</v>
      </c>
      <c r="H453" s="2">
        <v>125760</v>
      </c>
      <c r="I453" s="2">
        <v>-542.89153999999996</v>
      </c>
      <c r="J453">
        <f>J452</f>
        <v>-1126.7356203218101</v>
      </c>
    </row>
    <row r="454" spans="1:10" x14ac:dyDescent="0.2">
      <c r="A454" s="2">
        <v>452</v>
      </c>
      <c r="B454" s="2" t="s">
        <v>5</v>
      </c>
      <c r="C454" s="2">
        <v>251940</v>
      </c>
      <c r="D454" s="2">
        <v>-1</v>
      </c>
      <c r="E454" s="2">
        <v>-1212.115</v>
      </c>
      <c r="F454" s="2">
        <v>782.07224199999996</v>
      </c>
      <c r="H454">
        <v>126000</v>
      </c>
      <c r="I454">
        <f>I453</f>
        <v>-542.89153999999996</v>
      </c>
      <c r="J454">
        <v>-1318.7834693592399</v>
      </c>
    </row>
    <row r="455" spans="1:10" x14ac:dyDescent="0.2">
      <c r="A455" s="2">
        <v>453</v>
      </c>
      <c r="B455" s="2" t="s">
        <v>5</v>
      </c>
      <c r="C455" s="2">
        <v>252540</v>
      </c>
      <c r="D455" s="2">
        <v>-1</v>
      </c>
      <c r="E455" s="2">
        <v>-1649.8386</v>
      </c>
      <c r="F455" s="2">
        <v>937.92093599999998</v>
      </c>
      <c r="H455" s="2">
        <v>126120</v>
      </c>
      <c r="I455" s="2">
        <v>-2018.2954999999999</v>
      </c>
      <c r="J455">
        <f>J454</f>
        <v>-1318.7834693592399</v>
      </c>
    </row>
    <row r="456" spans="1:10" x14ac:dyDescent="0.2">
      <c r="A456" s="2">
        <v>454</v>
      </c>
      <c r="B456" s="2" t="s">
        <v>5</v>
      </c>
      <c r="C456" s="2">
        <v>253140</v>
      </c>
      <c r="D456" s="2">
        <v>-1</v>
      </c>
      <c r="E456" s="2">
        <v>-1912.5708</v>
      </c>
      <c r="F456" s="2">
        <v>1179.55746</v>
      </c>
      <c r="H456">
        <v>126600</v>
      </c>
      <c r="I456">
        <f>I455</f>
        <v>-2018.2954999999999</v>
      </c>
      <c r="J456">
        <v>-1367.0223940159899</v>
      </c>
    </row>
    <row r="457" spans="1:10" x14ac:dyDescent="0.2">
      <c r="A457" s="2">
        <v>455</v>
      </c>
      <c r="B457" s="2" t="s">
        <v>5</v>
      </c>
      <c r="C457" s="2">
        <v>253740</v>
      </c>
      <c r="D457" s="2">
        <v>-1</v>
      </c>
      <c r="E457" s="2">
        <v>-603.54664000000002</v>
      </c>
      <c r="F457" s="2">
        <v>675.65609400000005</v>
      </c>
      <c r="H457" s="2">
        <v>126720</v>
      </c>
      <c r="I457" s="2">
        <v>-1401.1095</v>
      </c>
      <c r="J457">
        <f>J456</f>
        <v>-1367.0223940159899</v>
      </c>
    </row>
    <row r="458" spans="1:10" x14ac:dyDescent="0.2">
      <c r="A458" s="2">
        <v>456</v>
      </c>
      <c r="B458" s="2" t="s">
        <v>5</v>
      </c>
      <c r="C458" s="2">
        <v>254340</v>
      </c>
      <c r="D458" s="2">
        <v>-1</v>
      </c>
      <c r="E458" s="2">
        <v>-1271.5549000000001</v>
      </c>
      <c r="F458" s="2">
        <v>1205.21597</v>
      </c>
      <c r="H458">
        <v>127200</v>
      </c>
      <c r="I458">
        <f>I457</f>
        <v>-1401.1095</v>
      </c>
      <c r="J458">
        <v>-2222.7293157271101</v>
      </c>
    </row>
    <row r="459" spans="1:10" x14ac:dyDescent="0.2">
      <c r="A459" s="2">
        <v>457</v>
      </c>
      <c r="B459" s="2" t="s">
        <v>5</v>
      </c>
      <c r="C459" s="2">
        <v>254940</v>
      </c>
      <c r="D459" s="2">
        <v>-1</v>
      </c>
      <c r="E459" s="2">
        <v>-1433.7348</v>
      </c>
      <c r="F459" s="2">
        <v>1151.58575</v>
      </c>
      <c r="H459" s="2">
        <v>127320</v>
      </c>
      <c r="I459" s="2">
        <v>-1842.4979000000001</v>
      </c>
      <c r="J459">
        <f>J458</f>
        <v>-2222.7293157271101</v>
      </c>
    </row>
    <row r="460" spans="1:10" x14ac:dyDescent="0.2">
      <c r="A460" s="2">
        <v>458</v>
      </c>
      <c r="B460" s="2" t="s">
        <v>5</v>
      </c>
      <c r="C460" s="2">
        <v>255540</v>
      </c>
      <c r="D460" s="2">
        <v>-1</v>
      </c>
      <c r="E460" s="2">
        <v>-758.67331999999999</v>
      </c>
      <c r="F460" s="2">
        <v>237.21025299999999</v>
      </c>
      <c r="H460">
        <v>127800</v>
      </c>
      <c r="I460">
        <f>I459</f>
        <v>-1842.4979000000001</v>
      </c>
      <c r="J460">
        <v>-2345.7322355379001</v>
      </c>
    </row>
    <row r="461" spans="1:10" x14ac:dyDescent="0.2">
      <c r="A461" s="2">
        <v>459</v>
      </c>
      <c r="B461" s="2" t="s">
        <v>5</v>
      </c>
      <c r="C461" s="2">
        <v>256140</v>
      </c>
      <c r="D461" s="2">
        <v>-1</v>
      </c>
      <c r="E461" s="2">
        <v>-890.45078000000001</v>
      </c>
      <c r="F461" s="2">
        <v>618.13975700000003</v>
      </c>
      <c r="H461" s="2">
        <v>127920</v>
      </c>
      <c r="I461" s="2">
        <v>-1542.8424</v>
      </c>
      <c r="J461">
        <f>J460</f>
        <v>-2345.7322355379001</v>
      </c>
    </row>
    <row r="462" spans="1:10" x14ac:dyDescent="0.2">
      <c r="A462" s="2">
        <v>460</v>
      </c>
      <c r="B462" s="2" t="s">
        <v>5</v>
      </c>
      <c r="C462" s="2">
        <v>256740</v>
      </c>
      <c r="D462" s="2">
        <v>-1</v>
      </c>
      <c r="E462" s="2">
        <v>-1717.1954000000001</v>
      </c>
      <c r="F462" s="2">
        <v>1237.0858700000001</v>
      </c>
      <c r="H462">
        <v>128400</v>
      </c>
      <c r="I462">
        <f>I461</f>
        <v>-1542.8424</v>
      </c>
      <c r="J462">
        <v>-2098.3735237066098</v>
      </c>
    </row>
    <row r="463" spans="1:10" x14ac:dyDescent="0.2">
      <c r="A463" s="2">
        <v>461</v>
      </c>
      <c r="B463" s="2" t="s">
        <v>5</v>
      </c>
      <c r="C463" s="2">
        <v>257340</v>
      </c>
      <c r="D463" s="2">
        <v>-1</v>
      </c>
      <c r="E463" s="2">
        <v>-1043.0778</v>
      </c>
      <c r="F463" s="2">
        <v>1401.8951</v>
      </c>
      <c r="H463" s="2">
        <v>128520</v>
      </c>
      <c r="I463" s="2">
        <v>-1563.8233</v>
      </c>
      <c r="J463">
        <f>J462</f>
        <v>-2098.3735237066098</v>
      </c>
    </row>
    <row r="464" spans="1:10" x14ac:dyDescent="0.2">
      <c r="A464" s="2">
        <v>462</v>
      </c>
      <c r="B464" s="2" t="s">
        <v>5</v>
      </c>
      <c r="C464" s="2">
        <v>257940</v>
      </c>
      <c r="D464" s="2">
        <v>-1</v>
      </c>
      <c r="E464" s="2">
        <v>-1738.6765</v>
      </c>
      <c r="F464" s="2">
        <v>1042.29918</v>
      </c>
      <c r="H464">
        <v>129000</v>
      </c>
      <c r="I464">
        <f>I463</f>
        <v>-1563.8233</v>
      </c>
      <c r="J464">
        <v>-2225.4306143216299</v>
      </c>
    </row>
    <row r="465" spans="1:10" x14ac:dyDescent="0.2">
      <c r="A465" s="2">
        <v>463</v>
      </c>
      <c r="B465" s="2" t="s">
        <v>5</v>
      </c>
      <c r="C465" s="2">
        <v>258540</v>
      </c>
      <c r="D465" s="2">
        <v>-1</v>
      </c>
      <c r="E465" s="2">
        <v>-1575.7846</v>
      </c>
      <c r="F465" s="2">
        <v>1171.12553</v>
      </c>
      <c r="H465" s="2">
        <v>129120</v>
      </c>
      <c r="I465" s="2">
        <v>-1609.933</v>
      </c>
      <c r="J465">
        <f>J464</f>
        <v>-2225.4306143216299</v>
      </c>
    </row>
    <row r="466" spans="1:10" x14ac:dyDescent="0.2">
      <c r="A466" s="2">
        <v>464</v>
      </c>
      <c r="B466" s="2" t="s">
        <v>5</v>
      </c>
      <c r="C466" s="2">
        <v>259140</v>
      </c>
      <c r="D466" s="2">
        <v>-1</v>
      </c>
      <c r="E466" s="2">
        <v>-869.84522000000004</v>
      </c>
      <c r="F466" s="2">
        <v>803.99275699999998</v>
      </c>
      <c r="H466">
        <v>129600</v>
      </c>
      <c r="I466">
        <f>I465</f>
        <v>-1609.933</v>
      </c>
      <c r="J466">
        <v>-184.00645623464001</v>
      </c>
    </row>
    <row r="467" spans="1:10" x14ac:dyDescent="0.2">
      <c r="A467" s="2">
        <v>465</v>
      </c>
      <c r="B467" s="2" t="s">
        <v>5</v>
      </c>
      <c r="C467" s="2">
        <v>259740</v>
      </c>
      <c r="D467" s="2">
        <v>-1</v>
      </c>
      <c r="E467" s="2">
        <v>-1293.1926000000001</v>
      </c>
      <c r="F467" s="2">
        <v>726.50991899999997</v>
      </c>
      <c r="H467" s="2">
        <v>129720</v>
      </c>
      <c r="I467" s="2">
        <v>-1264.1652999999999</v>
      </c>
      <c r="J467">
        <f>J466</f>
        <v>-184.00645623464001</v>
      </c>
    </row>
    <row r="468" spans="1:10" x14ac:dyDescent="0.2">
      <c r="A468" s="2">
        <v>466</v>
      </c>
      <c r="B468" s="2" t="s">
        <v>5</v>
      </c>
      <c r="C468" s="2">
        <v>260340</v>
      </c>
      <c r="D468" s="2">
        <v>-1</v>
      </c>
      <c r="E468" s="2">
        <v>-1521.8291999999999</v>
      </c>
      <c r="F468" s="2">
        <v>1056.93463</v>
      </c>
      <c r="H468">
        <v>130200</v>
      </c>
      <c r="I468">
        <f>I467</f>
        <v>-1264.1652999999999</v>
      </c>
      <c r="J468">
        <v>-120.45819066358099</v>
      </c>
    </row>
    <row r="469" spans="1:10" x14ac:dyDescent="0.2">
      <c r="A469" s="2">
        <v>467</v>
      </c>
      <c r="B469" s="2" t="s">
        <v>5</v>
      </c>
      <c r="C469" s="2">
        <v>260940</v>
      </c>
      <c r="D469" s="2">
        <v>-1</v>
      </c>
      <c r="E469" s="2">
        <v>-1598.7384999999999</v>
      </c>
      <c r="F469" s="2">
        <v>1099.30153</v>
      </c>
      <c r="H469" s="2">
        <v>130320</v>
      </c>
      <c r="I469" s="2">
        <v>-1046.1934000000001</v>
      </c>
      <c r="J469">
        <f t="shared" ref="J469:J470" si="85">J468</f>
        <v>-120.45819066358099</v>
      </c>
    </row>
    <row r="470" spans="1:10" x14ac:dyDescent="0.2">
      <c r="A470" s="2">
        <v>468</v>
      </c>
      <c r="B470" s="2" t="s">
        <v>5</v>
      </c>
      <c r="C470" s="2">
        <v>261540</v>
      </c>
      <c r="D470" s="2">
        <v>-1</v>
      </c>
      <c r="E470" s="2">
        <v>-674.97686999999996</v>
      </c>
      <c r="F470" s="2">
        <v>977.52499599999999</v>
      </c>
      <c r="H470" s="2">
        <v>130620</v>
      </c>
      <c r="I470" s="2">
        <v>-1800.2665999999999</v>
      </c>
      <c r="J470">
        <f t="shared" si="85"/>
        <v>-120.45819066358099</v>
      </c>
    </row>
    <row r="471" spans="1:10" x14ac:dyDescent="0.2">
      <c r="A471" s="2">
        <v>469</v>
      </c>
      <c r="B471" s="2" t="s">
        <v>5</v>
      </c>
      <c r="C471" s="2">
        <v>262140</v>
      </c>
      <c r="D471" s="2">
        <v>-1</v>
      </c>
      <c r="E471" s="2">
        <v>-1365.9494</v>
      </c>
      <c r="F471" s="2">
        <v>671.47481600000003</v>
      </c>
      <c r="H471">
        <v>130800</v>
      </c>
      <c r="I471">
        <f>I470</f>
        <v>-1800.2665999999999</v>
      </c>
      <c r="J471">
        <v>-1566.8083165614501</v>
      </c>
    </row>
    <row r="472" spans="1:10" x14ac:dyDescent="0.2">
      <c r="A472" s="2">
        <v>470</v>
      </c>
      <c r="B472" s="2" t="s">
        <v>5</v>
      </c>
      <c r="C472" s="2">
        <v>262740</v>
      </c>
      <c r="D472" s="2">
        <v>-1</v>
      </c>
      <c r="E472" s="2">
        <v>-850.20106999999996</v>
      </c>
      <c r="F472" s="2">
        <v>1123.7086200000001</v>
      </c>
      <c r="H472" s="2">
        <v>131220</v>
      </c>
      <c r="I472" s="2">
        <v>-1040.2611999999999</v>
      </c>
      <c r="J472">
        <f>J471</f>
        <v>-1566.8083165614501</v>
      </c>
    </row>
    <row r="473" spans="1:10" x14ac:dyDescent="0.2">
      <c r="A473" s="2">
        <v>471</v>
      </c>
      <c r="B473" s="2" t="s">
        <v>5</v>
      </c>
      <c r="C473" s="2">
        <v>263340</v>
      </c>
      <c r="D473" s="2">
        <v>-1</v>
      </c>
      <c r="E473" s="2">
        <v>-484.5342</v>
      </c>
      <c r="F473" s="2">
        <v>886.83242199999995</v>
      </c>
      <c r="H473">
        <v>131400</v>
      </c>
      <c r="I473">
        <f>I472</f>
        <v>-1040.2611999999999</v>
      </c>
      <c r="J473">
        <v>-1286.82464072891</v>
      </c>
    </row>
    <row r="474" spans="1:10" x14ac:dyDescent="0.2">
      <c r="A474" s="2">
        <v>472</v>
      </c>
      <c r="B474" s="2" t="s">
        <v>5</v>
      </c>
      <c r="C474" s="2">
        <v>263940</v>
      </c>
      <c r="D474" s="2">
        <v>-1</v>
      </c>
      <c r="E474" s="2">
        <v>-595.69110000000001</v>
      </c>
      <c r="F474" s="2">
        <v>1009.2243</v>
      </c>
      <c r="H474" s="2">
        <v>131820</v>
      </c>
      <c r="I474" s="2">
        <v>-1760.2687000000001</v>
      </c>
      <c r="J474">
        <f>J473</f>
        <v>-1286.82464072891</v>
      </c>
    </row>
    <row r="475" spans="1:10" x14ac:dyDescent="0.2">
      <c r="A475" s="2">
        <v>473</v>
      </c>
      <c r="B475" s="2" t="s">
        <v>5</v>
      </c>
      <c r="C475" s="2">
        <v>264540</v>
      </c>
      <c r="D475" s="2">
        <v>-1</v>
      </c>
      <c r="E475" s="2">
        <v>-695.93512999999996</v>
      </c>
      <c r="F475" s="2">
        <v>1219.03385</v>
      </c>
      <c r="H475">
        <v>132000</v>
      </c>
      <c r="I475">
        <f t="shared" ref="I475:I476" si="86">I474</f>
        <v>-1760.2687000000001</v>
      </c>
      <c r="J475">
        <v>-1564.45292570115</v>
      </c>
    </row>
    <row r="476" spans="1:10" x14ac:dyDescent="0.2">
      <c r="A476" s="2">
        <v>474</v>
      </c>
      <c r="B476" s="2" t="s">
        <v>5</v>
      </c>
      <c r="C476" s="2">
        <v>265140</v>
      </c>
      <c r="D476" s="2">
        <v>-1</v>
      </c>
      <c r="E476" s="2">
        <v>-2259.9627</v>
      </c>
      <c r="F476" s="2">
        <v>1029.11411</v>
      </c>
      <c r="H476">
        <v>132300</v>
      </c>
      <c r="I476">
        <f t="shared" si="86"/>
        <v>-1760.2687000000001</v>
      </c>
      <c r="J476">
        <v>-2306.6837066626199</v>
      </c>
    </row>
    <row r="477" spans="1:10" x14ac:dyDescent="0.2">
      <c r="A477" s="2">
        <v>475</v>
      </c>
      <c r="B477" s="2" t="s">
        <v>5</v>
      </c>
      <c r="C477" s="2">
        <v>265740</v>
      </c>
      <c r="D477" s="2">
        <v>-1</v>
      </c>
      <c r="E477" s="2">
        <v>-1257.4889000000001</v>
      </c>
      <c r="F477" s="2">
        <v>451.24148000000002</v>
      </c>
      <c r="H477" s="2">
        <v>132420</v>
      </c>
      <c r="I477" s="2">
        <v>-371.22228000000001</v>
      </c>
      <c r="J477">
        <f>J476</f>
        <v>-2306.6837066626199</v>
      </c>
    </row>
    <row r="478" spans="1:10" x14ac:dyDescent="0.2">
      <c r="A478" s="2">
        <v>476</v>
      </c>
      <c r="B478" s="2" t="s">
        <v>5</v>
      </c>
      <c r="C478" s="2">
        <v>266340</v>
      </c>
      <c r="D478" s="2">
        <v>-1</v>
      </c>
      <c r="E478" s="2">
        <v>-791.93507999999997</v>
      </c>
      <c r="F478" s="2">
        <v>456.47195099999999</v>
      </c>
      <c r="H478">
        <v>132900</v>
      </c>
      <c r="I478">
        <f>I477</f>
        <v>-371.22228000000001</v>
      </c>
      <c r="J478">
        <v>-1778.02779836898</v>
      </c>
    </row>
    <row r="479" spans="1:10" x14ac:dyDescent="0.2">
      <c r="A479" s="2">
        <v>477</v>
      </c>
      <c r="B479" s="2" t="s">
        <v>5</v>
      </c>
      <c r="C479" s="2">
        <v>266940</v>
      </c>
      <c r="D479" s="2">
        <v>-1</v>
      </c>
      <c r="E479" s="2">
        <v>-615.81093999999996</v>
      </c>
      <c r="F479" s="2">
        <v>1023.31886</v>
      </c>
      <c r="H479" s="2">
        <v>133020</v>
      </c>
      <c r="I479" s="2">
        <v>-412.22998000000001</v>
      </c>
      <c r="J479">
        <f>J478</f>
        <v>-1778.02779836898</v>
      </c>
    </row>
    <row r="480" spans="1:10" x14ac:dyDescent="0.2">
      <c r="A480" s="2">
        <v>478</v>
      </c>
      <c r="B480" s="2" t="s">
        <v>5</v>
      </c>
      <c r="C480" s="2">
        <v>267540</v>
      </c>
      <c r="D480" s="2">
        <v>-1</v>
      </c>
      <c r="E480" s="2">
        <v>-1255.1414</v>
      </c>
      <c r="F480" s="2">
        <v>1495.87183</v>
      </c>
      <c r="H480">
        <v>133500</v>
      </c>
      <c r="I480">
        <f>I479</f>
        <v>-412.22998000000001</v>
      </c>
      <c r="J480">
        <v>-2274.0717905657002</v>
      </c>
    </row>
    <row r="481" spans="1:10" x14ac:dyDescent="0.2">
      <c r="A481" s="2">
        <v>479</v>
      </c>
      <c r="B481" s="2" t="s">
        <v>5</v>
      </c>
      <c r="C481" s="2">
        <v>268140</v>
      </c>
      <c r="D481" s="2">
        <v>-1</v>
      </c>
      <c r="E481" s="2">
        <v>-1463.9028000000001</v>
      </c>
      <c r="F481" s="2">
        <v>1095.2468799999999</v>
      </c>
      <c r="H481" s="2">
        <v>133620</v>
      </c>
      <c r="I481" s="2">
        <v>-1068.6686999999999</v>
      </c>
      <c r="J481">
        <f>J480</f>
        <v>-2274.0717905657002</v>
      </c>
    </row>
    <row r="482" spans="1:10" x14ac:dyDescent="0.2">
      <c r="A482" s="2">
        <v>480</v>
      </c>
      <c r="B482" s="2" t="s">
        <v>5</v>
      </c>
      <c r="C482" s="2">
        <v>268440</v>
      </c>
      <c r="D482" s="2">
        <v>-1</v>
      </c>
      <c r="E482" s="2">
        <v>-1804.625</v>
      </c>
      <c r="F482" s="2">
        <v>1056.1107300000001</v>
      </c>
      <c r="H482">
        <v>134100</v>
      </c>
      <c r="I482">
        <f>I481</f>
        <v>-1068.6686999999999</v>
      </c>
      <c r="J482">
        <v>-2314.8752492491599</v>
      </c>
    </row>
    <row r="483" spans="1:10" x14ac:dyDescent="0.2">
      <c r="A483" s="2">
        <v>481</v>
      </c>
      <c r="B483" s="2" t="s">
        <v>5</v>
      </c>
      <c r="C483" s="2">
        <v>269040</v>
      </c>
      <c r="D483" s="2">
        <v>-1</v>
      </c>
      <c r="E483" s="2">
        <v>-538.48527999999999</v>
      </c>
      <c r="F483" s="2">
        <v>272.11532199999999</v>
      </c>
      <c r="H483" s="2">
        <v>134220</v>
      </c>
      <c r="I483" s="2">
        <v>-1816.2565999999999</v>
      </c>
      <c r="J483">
        <f>J482</f>
        <v>-2314.8752492491599</v>
      </c>
    </row>
    <row r="484" spans="1:10" x14ac:dyDescent="0.2">
      <c r="A484" s="2">
        <v>482</v>
      </c>
      <c r="B484" s="2" t="s">
        <v>5</v>
      </c>
      <c r="C484" s="2">
        <v>269640</v>
      </c>
      <c r="D484" s="2">
        <v>-1</v>
      </c>
      <c r="E484" s="2">
        <v>-1846.4111</v>
      </c>
      <c r="F484" s="2">
        <v>1077.5441000000001</v>
      </c>
      <c r="H484">
        <v>134700</v>
      </c>
      <c r="I484">
        <f>I483</f>
        <v>-1816.2565999999999</v>
      </c>
      <c r="J484">
        <v>-2128.5875694123401</v>
      </c>
    </row>
    <row r="485" spans="1:10" x14ac:dyDescent="0.2">
      <c r="A485" s="2">
        <v>483</v>
      </c>
      <c r="B485" s="2" t="s">
        <v>5</v>
      </c>
      <c r="C485" s="2">
        <v>270240</v>
      </c>
      <c r="D485" s="2">
        <v>-1</v>
      </c>
      <c r="E485" s="2">
        <v>-1484.9784999999999</v>
      </c>
      <c r="F485" s="2">
        <v>1210.0340200000001</v>
      </c>
      <c r="H485" s="2">
        <v>134820</v>
      </c>
      <c r="I485" s="2">
        <v>-351.36435999999998</v>
      </c>
      <c r="J485">
        <f>J484</f>
        <v>-2128.5875694123401</v>
      </c>
    </row>
    <row r="486" spans="1:10" x14ac:dyDescent="0.2">
      <c r="A486" s="2">
        <v>484</v>
      </c>
      <c r="B486" s="2" t="s">
        <v>5</v>
      </c>
      <c r="C486" s="2">
        <v>270840</v>
      </c>
      <c r="D486" s="2">
        <v>-1</v>
      </c>
      <c r="E486" s="2">
        <v>-761.00315999999998</v>
      </c>
      <c r="F486" s="2">
        <v>846.69894499999998</v>
      </c>
      <c r="H486">
        <v>135300</v>
      </c>
      <c r="I486">
        <f>I485</f>
        <v>-351.36435999999998</v>
      </c>
      <c r="J486">
        <v>-2367.2101647223199</v>
      </c>
    </row>
    <row r="487" spans="1:10" x14ac:dyDescent="0.2">
      <c r="A487" s="2">
        <v>485</v>
      </c>
      <c r="B487" s="2" t="s">
        <v>5</v>
      </c>
      <c r="C487" s="2">
        <v>271440</v>
      </c>
      <c r="D487" s="2">
        <v>-1</v>
      </c>
      <c r="E487" s="2">
        <v>-853.67588000000001</v>
      </c>
      <c r="F487" s="2">
        <v>1163.8357800000001</v>
      </c>
      <c r="H487" s="2">
        <v>135420</v>
      </c>
      <c r="I487" s="2">
        <v>-1452.2618</v>
      </c>
      <c r="J487">
        <f>J486</f>
        <v>-2367.2101647223199</v>
      </c>
    </row>
    <row r="488" spans="1:10" x14ac:dyDescent="0.2">
      <c r="A488" s="2">
        <v>486</v>
      </c>
      <c r="B488" s="2" t="s">
        <v>5</v>
      </c>
      <c r="C488" s="2">
        <v>272040</v>
      </c>
      <c r="D488" s="2">
        <v>-1</v>
      </c>
      <c r="E488" s="2">
        <v>-649.76097000000004</v>
      </c>
      <c r="F488" s="2">
        <v>918.41230299999995</v>
      </c>
      <c r="H488">
        <v>135900</v>
      </c>
      <c r="I488">
        <f>I487</f>
        <v>-1452.2618</v>
      </c>
      <c r="J488">
        <v>-1802.4040870946601</v>
      </c>
    </row>
    <row r="489" spans="1:10" x14ac:dyDescent="0.2">
      <c r="A489" s="2">
        <v>487</v>
      </c>
      <c r="B489" s="2" t="s">
        <v>5</v>
      </c>
      <c r="C489" s="2">
        <v>272640</v>
      </c>
      <c r="D489" s="2">
        <v>-1</v>
      </c>
      <c r="E489" s="2">
        <v>-1270.7845</v>
      </c>
      <c r="F489" s="2">
        <v>1189.10816</v>
      </c>
      <c r="H489" s="2">
        <v>136020</v>
      </c>
      <c r="I489" s="2">
        <v>-2036.5367000000001</v>
      </c>
      <c r="J489">
        <f>J488</f>
        <v>-1802.4040870946601</v>
      </c>
    </row>
    <row r="490" spans="1:10" x14ac:dyDescent="0.2">
      <c r="A490" s="2">
        <v>488</v>
      </c>
      <c r="B490" s="2" t="s">
        <v>5</v>
      </c>
      <c r="C490" s="2">
        <v>273240</v>
      </c>
      <c r="D490" s="2">
        <v>-1</v>
      </c>
      <c r="E490" s="2">
        <v>-1124.5731000000001</v>
      </c>
      <c r="F490" s="2">
        <v>1336.9302600000001</v>
      </c>
      <c r="H490">
        <v>136500</v>
      </c>
      <c r="I490">
        <f>I489</f>
        <v>-2036.5367000000001</v>
      </c>
      <c r="J490">
        <v>-2316.3529613302899</v>
      </c>
    </row>
    <row r="491" spans="1:10" x14ac:dyDescent="0.2">
      <c r="A491" s="2">
        <v>489</v>
      </c>
      <c r="B491" s="2" t="s">
        <v>5</v>
      </c>
      <c r="C491" s="2">
        <v>273840</v>
      </c>
      <c r="D491" s="2">
        <v>-1</v>
      </c>
      <c r="E491" s="2">
        <v>-1890.3933</v>
      </c>
      <c r="F491" s="2">
        <v>1074.4685500000001</v>
      </c>
      <c r="H491" s="2">
        <v>136620</v>
      </c>
      <c r="I491" s="2">
        <v>-1438.1367</v>
      </c>
      <c r="J491">
        <f>J490</f>
        <v>-2316.3529613302899</v>
      </c>
    </row>
    <row r="492" spans="1:10" x14ac:dyDescent="0.2">
      <c r="A492" s="2">
        <v>490</v>
      </c>
      <c r="B492" s="2" t="s">
        <v>5</v>
      </c>
      <c r="C492" s="2">
        <v>274440</v>
      </c>
      <c r="D492" s="2">
        <v>-1</v>
      </c>
      <c r="E492" s="2">
        <v>-901.35383000000002</v>
      </c>
      <c r="F492" s="2">
        <v>1346.54025</v>
      </c>
      <c r="H492">
        <v>137100</v>
      </c>
      <c r="I492">
        <f>I491</f>
        <v>-1438.1367</v>
      </c>
      <c r="J492">
        <v>-672.97301438873899</v>
      </c>
    </row>
    <row r="493" spans="1:10" x14ac:dyDescent="0.2">
      <c r="A493" s="2">
        <v>491</v>
      </c>
      <c r="B493" s="2" t="s">
        <v>5</v>
      </c>
      <c r="C493" s="2">
        <v>275040</v>
      </c>
      <c r="D493" s="2">
        <v>-1</v>
      </c>
      <c r="E493" s="2">
        <v>-611.49878999999999</v>
      </c>
      <c r="F493" s="2">
        <v>599.92139299999997</v>
      </c>
      <c r="H493" s="2">
        <v>137220</v>
      </c>
      <c r="I493" s="2">
        <v>-1538.9201</v>
      </c>
      <c r="J493">
        <f>J492</f>
        <v>-672.97301438873899</v>
      </c>
    </row>
    <row r="494" spans="1:10" x14ac:dyDescent="0.2">
      <c r="A494" s="2">
        <v>492</v>
      </c>
      <c r="B494" s="2" t="s">
        <v>5</v>
      </c>
      <c r="C494" s="2">
        <v>275640</v>
      </c>
      <c r="D494" s="2">
        <v>-1</v>
      </c>
      <c r="E494" s="2">
        <v>-737.12678000000005</v>
      </c>
      <c r="F494" s="2">
        <v>1130.0019199999999</v>
      </c>
      <c r="H494">
        <v>137700</v>
      </c>
      <c r="I494">
        <f>I493</f>
        <v>-1538.9201</v>
      </c>
      <c r="J494">
        <v>-1047.3153647967299</v>
      </c>
    </row>
    <row r="495" spans="1:10" x14ac:dyDescent="0.2">
      <c r="A495" s="2">
        <v>493</v>
      </c>
      <c r="B495" s="2" t="s">
        <v>5</v>
      </c>
      <c r="C495" s="2">
        <v>276240</v>
      </c>
      <c r="D495" s="2">
        <v>-1</v>
      </c>
      <c r="E495" s="2">
        <v>-1860.9916000000001</v>
      </c>
      <c r="F495" s="2">
        <v>1090.6988200000001</v>
      </c>
      <c r="H495" s="2">
        <v>137820</v>
      </c>
      <c r="I495" s="2">
        <v>-692.20605999999998</v>
      </c>
      <c r="J495">
        <f t="shared" ref="J495:J496" si="87">J494</f>
        <v>-1047.3153647967299</v>
      </c>
    </row>
    <row r="496" spans="1:10" x14ac:dyDescent="0.2">
      <c r="A496" s="2">
        <v>494</v>
      </c>
      <c r="B496" s="2" t="s">
        <v>5</v>
      </c>
      <c r="C496" s="2">
        <v>276840</v>
      </c>
      <c r="D496" s="2">
        <v>-1</v>
      </c>
      <c r="E496" s="2">
        <v>-837.16434000000004</v>
      </c>
      <c r="F496" s="2">
        <v>450.07624800000002</v>
      </c>
      <c r="H496" s="2">
        <v>138180</v>
      </c>
      <c r="I496" s="2">
        <v>-1819.8758</v>
      </c>
      <c r="J496">
        <f t="shared" si="87"/>
        <v>-1047.3153647967299</v>
      </c>
    </row>
    <row r="497" spans="1:10" x14ac:dyDescent="0.2">
      <c r="A497" s="2">
        <v>495</v>
      </c>
      <c r="B497" s="2" t="s">
        <v>5</v>
      </c>
      <c r="C497" s="2">
        <v>277440</v>
      </c>
      <c r="D497" s="2">
        <v>-1</v>
      </c>
      <c r="E497" s="2">
        <v>-373.92293000000001</v>
      </c>
      <c r="F497" s="2">
        <v>476.02361500000001</v>
      </c>
      <c r="H497">
        <v>138300</v>
      </c>
      <c r="I497">
        <f>I496</f>
        <v>-1819.8758</v>
      </c>
      <c r="J497">
        <v>-1478.5400627433</v>
      </c>
    </row>
    <row r="498" spans="1:10" x14ac:dyDescent="0.2">
      <c r="A498" s="2">
        <v>496</v>
      </c>
      <c r="B498" s="2" t="s">
        <v>5</v>
      </c>
      <c r="C498" s="2">
        <v>278040</v>
      </c>
      <c r="D498" s="2">
        <v>-1</v>
      </c>
      <c r="E498" s="2">
        <v>-755.89125000000001</v>
      </c>
      <c r="F498" s="2">
        <v>1297.14239</v>
      </c>
      <c r="H498" s="2">
        <v>138420</v>
      </c>
      <c r="I498" s="2">
        <v>-1452.5880999999999</v>
      </c>
      <c r="J498">
        <f>J497</f>
        <v>-1478.5400627433</v>
      </c>
    </row>
    <row r="499" spans="1:10" x14ac:dyDescent="0.2">
      <c r="A499" s="2">
        <v>497</v>
      </c>
      <c r="B499" s="2" t="s">
        <v>5</v>
      </c>
      <c r="C499" s="2">
        <v>278640</v>
      </c>
      <c r="D499" s="2">
        <v>-1</v>
      </c>
      <c r="E499" s="2">
        <v>-1337.6225999999999</v>
      </c>
      <c r="F499" s="2">
        <v>1162.8167599999999</v>
      </c>
      <c r="H499">
        <v>138900</v>
      </c>
      <c r="I499">
        <f>I498</f>
        <v>-1452.5880999999999</v>
      </c>
      <c r="J499">
        <v>-2159.1376782880998</v>
      </c>
    </row>
    <row r="500" spans="1:10" x14ac:dyDescent="0.2">
      <c r="A500" s="2">
        <v>498</v>
      </c>
      <c r="B500" s="2" t="s">
        <v>5</v>
      </c>
      <c r="C500" s="2">
        <v>279240</v>
      </c>
      <c r="D500" s="2">
        <v>-1</v>
      </c>
      <c r="E500" s="2">
        <v>-801.32230000000004</v>
      </c>
      <c r="F500" s="2">
        <v>480.62293599999998</v>
      </c>
      <c r="H500" s="2">
        <v>139020</v>
      </c>
      <c r="I500" s="2">
        <v>-1538.5346999999999</v>
      </c>
      <c r="J500">
        <f>J499</f>
        <v>-2159.1376782880998</v>
      </c>
    </row>
    <row r="501" spans="1:10" x14ac:dyDescent="0.2">
      <c r="A501" s="2">
        <v>499</v>
      </c>
      <c r="B501" s="2" t="s">
        <v>5</v>
      </c>
      <c r="C501" s="2">
        <v>279840</v>
      </c>
      <c r="D501" s="2">
        <v>-1</v>
      </c>
      <c r="E501" s="2">
        <v>-1204.6875</v>
      </c>
      <c r="F501" s="2">
        <v>1402.5115499999999</v>
      </c>
      <c r="H501">
        <v>139500</v>
      </c>
      <c r="I501">
        <f>I500</f>
        <v>-1538.5346999999999</v>
      </c>
      <c r="J501">
        <v>-731.70819577100804</v>
      </c>
    </row>
    <row r="502" spans="1:10" x14ac:dyDescent="0.2">
      <c r="A502" s="2">
        <v>500</v>
      </c>
      <c r="B502" s="2" t="s">
        <v>5</v>
      </c>
      <c r="C502" s="2">
        <v>280440</v>
      </c>
      <c r="D502" s="2">
        <v>-1</v>
      </c>
      <c r="E502" s="2">
        <v>-668.98368000000005</v>
      </c>
      <c r="F502" s="2">
        <v>1115.8925400000001</v>
      </c>
      <c r="H502" s="2">
        <v>139620</v>
      </c>
      <c r="I502" s="2">
        <v>-1743.7242000000001</v>
      </c>
      <c r="J502">
        <f>J501</f>
        <v>-731.70819577100804</v>
      </c>
    </row>
    <row r="503" spans="1:10" x14ac:dyDescent="0.2">
      <c r="A503" s="2">
        <v>501</v>
      </c>
      <c r="B503" s="2" t="s">
        <v>5</v>
      </c>
      <c r="C503" s="2">
        <v>281040</v>
      </c>
      <c r="D503" s="2">
        <v>-1</v>
      </c>
      <c r="E503" s="2">
        <v>-698.56335999999999</v>
      </c>
      <c r="F503" s="2">
        <v>1052.3659600000001</v>
      </c>
      <c r="H503">
        <v>140100</v>
      </c>
      <c r="I503">
        <f>I502</f>
        <v>-1743.7242000000001</v>
      </c>
      <c r="J503">
        <v>-1762.71386299912</v>
      </c>
    </row>
    <row r="504" spans="1:10" x14ac:dyDescent="0.2">
      <c r="A504" s="2">
        <v>502</v>
      </c>
      <c r="B504" s="2" t="s">
        <v>5</v>
      </c>
      <c r="C504" s="2">
        <v>281640</v>
      </c>
      <c r="D504" s="2">
        <v>-1</v>
      </c>
      <c r="E504" s="2">
        <v>-1550.7157999999999</v>
      </c>
      <c r="F504" s="2">
        <v>1169.3242600000001</v>
      </c>
      <c r="H504" s="2">
        <v>140220</v>
      </c>
      <c r="I504" s="2">
        <v>-1216.3115</v>
      </c>
      <c r="J504">
        <f>J503</f>
        <v>-1762.71386299912</v>
      </c>
    </row>
    <row r="505" spans="1:10" x14ac:dyDescent="0.2">
      <c r="A505" s="2">
        <v>503</v>
      </c>
      <c r="B505" s="2" t="s">
        <v>5</v>
      </c>
      <c r="C505" s="2">
        <v>282240</v>
      </c>
      <c r="D505" s="2">
        <v>-1</v>
      </c>
      <c r="E505" s="2">
        <v>-655.00768000000005</v>
      </c>
      <c r="F505" s="2">
        <v>1160.0625</v>
      </c>
      <c r="H505">
        <v>140400</v>
      </c>
      <c r="I505">
        <f>I504</f>
        <v>-1216.3115</v>
      </c>
      <c r="J505">
        <v>-1712.4103251721299</v>
      </c>
    </row>
    <row r="506" spans="1:10" x14ac:dyDescent="0.2">
      <c r="A506" s="2">
        <v>504</v>
      </c>
      <c r="B506" s="2" t="s">
        <v>5</v>
      </c>
      <c r="C506" s="2">
        <v>282840</v>
      </c>
      <c r="D506" s="2">
        <v>-1</v>
      </c>
      <c r="E506" s="2">
        <v>-1361.9015999999999</v>
      </c>
      <c r="F506" s="2">
        <v>1168.8208400000001</v>
      </c>
      <c r="H506" s="2">
        <v>140820</v>
      </c>
      <c r="I506" s="2">
        <v>-1174.0673999999999</v>
      </c>
      <c r="J506">
        <f>J505</f>
        <v>-1712.4103251721299</v>
      </c>
    </row>
    <row r="507" spans="1:10" x14ac:dyDescent="0.2">
      <c r="A507" s="2">
        <v>505</v>
      </c>
      <c r="B507" s="2" t="s">
        <v>5</v>
      </c>
      <c r="C507" s="2">
        <v>283440</v>
      </c>
      <c r="D507" s="2">
        <v>-1</v>
      </c>
      <c r="E507" s="2">
        <v>-741.21567000000005</v>
      </c>
      <c r="F507" s="2">
        <v>1248.49602</v>
      </c>
      <c r="H507">
        <v>141000</v>
      </c>
      <c r="I507">
        <f>I506</f>
        <v>-1174.0673999999999</v>
      </c>
      <c r="J507">
        <v>-1935.36961678394</v>
      </c>
    </row>
    <row r="508" spans="1:10" x14ac:dyDescent="0.2">
      <c r="A508" s="2">
        <v>506</v>
      </c>
      <c r="B508" s="2" t="s">
        <v>5</v>
      </c>
      <c r="C508" s="2">
        <v>284040</v>
      </c>
      <c r="D508" s="2">
        <v>-1</v>
      </c>
      <c r="E508" s="2">
        <v>-820.21388999999999</v>
      </c>
      <c r="F508" s="2">
        <v>555.61465099999998</v>
      </c>
      <c r="H508" s="2">
        <v>141420</v>
      </c>
      <c r="I508" s="2">
        <v>-575.78544999999997</v>
      </c>
      <c r="J508">
        <f>J507</f>
        <v>-1935.36961678394</v>
      </c>
    </row>
    <row r="509" spans="1:10" x14ac:dyDescent="0.2">
      <c r="A509" s="2">
        <v>507</v>
      </c>
      <c r="B509" s="2" t="s">
        <v>5</v>
      </c>
      <c r="C509" s="2">
        <v>284640</v>
      </c>
      <c r="D509" s="2">
        <v>-1</v>
      </c>
      <c r="E509" s="2">
        <v>-471.83157</v>
      </c>
      <c r="F509" s="2">
        <v>254.915378</v>
      </c>
      <c r="H509">
        <v>141600</v>
      </c>
      <c r="I509">
        <f>I508</f>
        <v>-575.78544999999997</v>
      </c>
      <c r="J509">
        <v>-2092.2893548594202</v>
      </c>
    </row>
    <row r="510" spans="1:10" x14ac:dyDescent="0.2">
      <c r="A510" s="2">
        <v>508</v>
      </c>
      <c r="B510" s="2" t="s">
        <v>5</v>
      </c>
      <c r="C510" s="2">
        <v>285240</v>
      </c>
      <c r="D510" s="2">
        <v>-1</v>
      </c>
      <c r="E510" s="2">
        <v>-1406.9601</v>
      </c>
      <c r="F510" s="2">
        <v>1248.19967</v>
      </c>
      <c r="H510" s="2">
        <v>142020</v>
      </c>
      <c r="I510" s="2">
        <v>-1305.4195</v>
      </c>
      <c r="J510">
        <f>J509</f>
        <v>-2092.2893548594202</v>
      </c>
    </row>
    <row r="511" spans="1:10" x14ac:dyDescent="0.2">
      <c r="A511" s="2">
        <v>509</v>
      </c>
      <c r="B511" s="2" t="s">
        <v>5</v>
      </c>
      <c r="C511" s="2">
        <v>285840</v>
      </c>
      <c r="D511" s="2">
        <v>-1</v>
      </c>
      <c r="E511" s="2">
        <v>-684.04625999999996</v>
      </c>
      <c r="F511" s="2">
        <v>629.76131799999996</v>
      </c>
      <c r="H511">
        <v>142200</v>
      </c>
      <c r="I511">
        <f>I510</f>
        <v>-1305.4195</v>
      </c>
      <c r="J511">
        <v>-1006.18307432868</v>
      </c>
    </row>
    <row r="512" spans="1:10" x14ac:dyDescent="0.2">
      <c r="A512" s="2">
        <v>510</v>
      </c>
      <c r="B512" s="2" t="s">
        <v>5</v>
      </c>
      <c r="C512" s="2">
        <v>286440</v>
      </c>
      <c r="D512" s="2">
        <v>-1</v>
      </c>
      <c r="E512" s="2">
        <v>-611.05348000000004</v>
      </c>
      <c r="F512" s="2">
        <v>553.198984</v>
      </c>
      <c r="H512" s="2">
        <v>142260</v>
      </c>
      <c r="I512" s="2">
        <v>-1450.5346</v>
      </c>
      <c r="J512">
        <f>J511</f>
        <v>-1006.18307432868</v>
      </c>
    </row>
    <row r="513" spans="1:10" x14ac:dyDescent="0.2">
      <c r="A513" s="2">
        <v>511</v>
      </c>
      <c r="B513" s="2" t="s">
        <v>5</v>
      </c>
      <c r="C513" s="2">
        <v>287040</v>
      </c>
      <c r="D513" s="2">
        <v>-1</v>
      </c>
      <c r="E513" s="2">
        <v>-1155.3085000000001</v>
      </c>
      <c r="F513" s="2">
        <v>593.922911</v>
      </c>
      <c r="H513">
        <v>142800</v>
      </c>
      <c r="I513">
        <f>I512</f>
        <v>-1450.5346</v>
      </c>
      <c r="J513">
        <v>-2397.9215011618899</v>
      </c>
    </row>
    <row r="514" spans="1:10" x14ac:dyDescent="0.2">
      <c r="A514" s="2">
        <v>512</v>
      </c>
      <c r="B514" s="2" t="s">
        <v>5</v>
      </c>
      <c r="C514" s="2">
        <v>287640</v>
      </c>
      <c r="D514" s="2">
        <v>-1</v>
      </c>
      <c r="E514" s="2">
        <v>-1429.7211</v>
      </c>
      <c r="F514" s="2">
        <v>1206.7264500000001</v>
      </c>
      <c r="H514" s="2">
        <v>142860</v>
      </c>
      <c r="I514" s="2">
        <v>-1651.587</v>
      </c>
      <c r="J514">
        <f>J513</f>
        <v>-2397.9215011618899</v>
      </c>
    </row>
    <row r="515" spans="1:10" x14ac:dyDescent="0.2">
      <c r="A515" s="2">
        <v>513</v>
      </c>
      <c r="B515" s="2" t="s">
        <v>5</v>
      </c>
      <c r="C515" s="2">
        <v>288240</v>
      </c>
      <c r="D515" s="2">
        <v>-1</v>
      </c>
      <c r="E515" s="2">
        <v>-1107.5452</v>
      </c>
      <c r="F515" s="2">
        <v>632.95680500000003</v>
      </c>
      <c r="H515">
        <v>143400</v>
      </c>
      <c r="I515">
        <f>I514</f>
        <v>-1651.587</v>
      </c>
      <c r="J515">
        <v>-1763.17124208017</v>
      </c>
    </row>
    <row r="516" spans="1:10" x14ac:dyDescent="0.2">
      <c r="A516" s="2">
        <v>514</v>
      </c>
      <c r="B516" s="2" t="s">
        <v>5</v>
      </c>
      <c r="C516" s="2">
        <v>288840</v>
      </c>
      <c r="D516" s="2">
        <v>-1</v>
      </c>
      <c r="E516" s="2">
        <v>-1604.4760000000001</v>
      </c>
      <c r="F516" s="2">
        <v>1212.0717500000001</v>
      </c>
      <c r="H516" s="2">
        <v>143460</v>
      </c>
      <c r="I516" s="2">
        <v>-940.94496000000004</v>
      </c>
      <c r="J516">
        <f>J515</f>
        <v>-1763.17124208017</v>
      </c>
    </row>
    <row r="517" spans="1:10" x14ac:dyDescent="0.2">
      <c r="A517" s="2">
        <v>515</v>
      </c>
      <c r="B517" s="2" t="s">
        <v>5</v>
      </c>
      <c r="C517" s="2">
        <v>289440</v>
      </c>
      <c r="D517" s="2">
        <v>-1</v>
      </c>
      <c r="E517" s="2">
        <v>-886.41864999999996</v>
      </c>
      <c r="F517" s="2">
        <v>1223.9047700000001</v>
      </c>
      <c r="H517">
        <v>144000</v>
      </c>
      <c r="I517">
        <f>I516</f>
        <v>-940.94496000000004</v>
      </c>
      <c r="J517">
        <v>-670.80376527357305</v>
      </c>
    </row>
    <row r="518" spans="1:10" x14ac:dyDescent="0.2">
      <c r="A518" s="2">
        <v>516</v>
      </c>
      <c r="B518" s="2" t="s">
        <v>5</v>
      </c>
      <c r="C518" s="2">
        <v>290040</v>
      </c>
      <c r="D518" s="2">
        <v>-1</v>
      </c>
      <c r="E518" s="2">
        <v>-311.96325000000002</v>
      </c>
      <c r="F518" s="2">
        <v>61.634388600000001</v>
      </c>
      <c r="H518" s="2">
        <v>144060</v>
      </c>
      <c r="I518" s="2">
        <v>-1506.9045000000001</v>
      </c>
      <c r="J518">
        <f t="shared" ref="J518:J519" si="88">J517</f>
        <v>-670.80376527357305</v>
      </c>
    </row>
    <row r="519" spans="1:10" x14ac:dyDescent="0.2">
      <c r="A519" s="2">
        <v>517</v>
      </c>
      <c r="B519" s="2" t="s">
        <v>5</v>
      </c>
      <c r="C519" s="2">
        <v>290640</v>
      </c>
      <c r="D519" s="2">
        <v>-1</v>
      </c>
      <c r="E519" s="2">
        <v>-730.46221000000003</v>
      </c>
      <c r="F519" s="2">
        <v>1310.1827599999999</v>
      </c>
      <c r="H519" s="2">
        <v>144300</v>
      </c>
      <c r="I519" s="2">
        <v>-1525.0092999999999</v>
      </c>
      <c r="J519">
        <f t="shared" si="88"/>
        <v>-670.80376527357305</v>
      </c>
    </row>
    <row r="520" spans="1:10" x14ac:dyDescent="0.2">
      <c r="A520" s="2">
        <v>518</v>
      </c>
      <c r="B520" s="2" t="s">
        <v>5</v>
      </c>
      <c r="C520" s="2">
        <v>291240</v>
      </c>
      <c r="D520" s="2">
        <v>-1</v>
      </c>
      <c r="E520" s="2">
        <v>-767.82398000000001</v>
      </c>
      <c r="F520" s="2">
        <v>587.77361599999995</v>
      </c>
      <c r="H520">
        <v>144600</v>
      </c>
      <c r="I520">
        <f>I519</f>
        <v>-1525.0092999999999</v>
      </c>
      <c r="J520">
        <v>-2286.4821439330099</v>
      </c>
    </row>
    <row r="521" spans="1:10" x14ac:dyDescent="0.2">
      <c r="A521" s="2">
        <v>519</v>
      </c>
      <c r="B521" s="2" t="s">
        <v>5</v>
      </c>
      <c r="C521" s="2">
        <v>291840</v>
      </c>
      <c r="D521" s="2">
        <v>-1</v>
      </c>
      <c r="E521" s="2">
        <v>-1559.3018999999999</v>
      </c>
      <c r="F521" s="2">
        <v>1013.53394</v>
      </c>
      <c r="H521" s="2">
        <v>144900</v>
      </c>
      <c r="I521" s="2">
        <v>-1727.4666999999999</v>
      </c>
      <c r="J521">
        <f>J520</f>
        <v>-2286.4821439330099</v>
      </c>
    </row>
    <row r="522" spans="1:10" x14ac:dyDescent="0.2">
      <c r="A522" s="2">
        <v>520</v>
      </c>
      <c r="B522" s="2" t="s">
        <v>5</v>
      </c>
      <c r="C522" s="2">
        <v>292440</v>
      </c>
      <c r="D522" s="2">
        <v>-1</v>
      </c>
      <c r="E522" s="2">
        <v>-1373.8041000000001</v>
      </c>
      <c r="F522" s="2">
        <v>1303.18425</v>
      </c>
      <c r="H522">
        <v>145200</v>
      </c>
      <c r="I522">
        <f>I521</f>
        <v>-1727.4666999999999</v>
      </c>
      <c r="J522">
        <v>-1694.8663185768401</v>
      </c>
    </row>
    <row r="523" spans="1:10" x14ac:dyDescent="0.2">
      <c r="A523" s="2">
        <v>521</v>
      </c>
      <c r="B523" s="2" t="s">
        <v>5</v>
      </c>
      <c r="C523" s="2">
        <v>293040</v>
      </c>
      <c r="D523" s="2">
        <v>-1</v>
      </c>
      <c r="E523" s="2">
        <v>-1589.2846999999999</v>
      </c>
      <c r="F523" s="2">
        <v>1170.5729699999999</v>
      </c>
      <c r="H523" s="2">
        <v>145500</v>
      </c>
      <c r="I523" s="2">
        <v>-591.49316999999996</v>
      </c>
      <c r="J523">
        <f>J522</f>
        <v>-1694.8663185768401</v>
      </c>
    </row>
    <row r="524" spans="1:10" x14ac:dyDescent="0.2">
      <c r="A524" s="2">
        <v>522</v>
      </c>
      <c r="B524" s="2" t="s">
        <v>5</v>
      </c>
      <c r="C524" s="2">
        <v>293640</v>
      </c>
      <c r="D524" s="2">
        <v>-1</v>
      </c>
      <c r="E524" s="2">
        <v>-1168.9638</v>
      </c>
      <c r="F524" s="2">
        <v>1390.4321199999999</v>
      </c>
      <c r="H524">
        <v>145800</v>
      </c>
      <c r="I524">
        <f>I523</f>
        <v>-591.49316999999996</v>
      </c>
      <c r="J524">
        <v>-1712.52607938715</v>
      </c>
    </row>
    <row r="525" spans="1:10" x14ac:dyDescent="0.2">
      <c r="A525" s="2">
        <v>523</v>
      </c>
      <c r="B525" s="2" t="s">
        <v>5</v>
      </c>
      <c r="C525" s="2">
        <v>294240</v>
      </c>
      <c r="D525" s="2">
        <v>-1</v>
      </c>
      <c r="E525" s="2">
        <v>-820.92922999999996</v>
      </c>
      <c r="F525" s="2">
        <v>1307.40678</v>
      </c>
      <c r="H525" s="2">
        <v>146100</v>
      </c>
      <c r="I525" s="2">
        <v>-1658.0885000000001</v>
      </c>
      <c r="J525">
        <f>J524</f>
        <v>-1712.52607938715</v>
      </c>
    </row>
    <row r="526" spans="1:10" x14ac:dyDescent="0.2">
      <c r="A526" s="2">
        <v>524</v>
      </c>
      <c r="B526" s="2" t="s">
        <v>5</v>
      </c>
      <c r="C526" s="2">
        <v>294840</v>
      </c>
      <c r="D526" s="2">
        <v>-1</v>
      </c>
      <c r="E526" s="2">
        <v>-851.01698999999996</v>
      </c>
      <c r="F526" s="2">
        <v>744.51161100000002</v>
      </c>
      <c r="H526">
        <v>146400</v>
      </c>
      <c r="I526">
        <f>I525</f>
        <v>-1658.0885000000001</v>
      </c>
      <c r="J526">
        <v>-964.72211124715795</v>
      </c>
    </row>
    <row r="527" spans="1:10" x14ac:dyDescent="0.2">
      <c r="A527" s="2">
        <v>525</v>
      </c>
      <c r="B527" s="2" t="s">
        <v>5</v>
      </c>
      <c r="C527" s="2">
        <v>295440</v>
      </c>
      <c r="D527" s="2">
        <v>-1</v>
      </c>
      <c r="E527" s="2">
        <v>-827.24194</v>
      </c>
      <c r="F527" s="2">
        <v>656.141751</v>
      </c>
      <c r="H527" s="2">
        <v>146700</v>
      </c>
      <c r="I527" s="2">
        <v>-635.11828000000003</v>
      </c>
      <c r="J527">
        <f>J526</f>
        <v>-964.72211124715795</v>
      </c>
    </row>
    <row r="528" spans="1:10" x14ac:dyDescent="0.2">
      <c r="A528" s="2">
        <v>526</v>
      </c>
      <c r="B528" s="2" t="s">
        <v>5</v>
      </c>
      <c r="C528" s="2">
        <v>296040</v>
      </c>
      <c r="D528" s="2">
        <v>-1</v>
      </c>
      <c r="E528" s="2">
        <v>-654.29051000000004</v>
      </c>
      <c r="F528" s="2">
        <v>899.39002600000003</v>
      </c>
      <c r="H528">
        <v>147000</v>
      </c>
      <c r="I528">
        <f>I527</f>
        <v>-635.11828000000003</v>
      </c>
      <c r="J528">
        <v>-1794.85217508708</v>
      </c>
    </row>
    <row r="529" spans="1:10" x14ac:dyDescent="0.2">
      <c r="A529" s="2">
        <v>527</v>
      </c>
      <c r="B529" s="2" t="s">
        <v>5</v>
      </c>
      <c r="C529" s="2">
        <v>296640</v>
      </c>
      <c r="D529" s="2">
        <v>-1</v>
      </c>
      <c r="E529" s="2">
        <v>-601.46136999999999</v>
      </c>
      <c r="F529" s="2">
        <v>680.535346</v>
      </c>
      <c r="H529">
        <v>147300</v>
      </c>
      <c r="I529" s="2">
        <v>-1754.2502999999999</v>
      </c>
      <c r="J529">
        <v>-1771.8518326834101</v>
      </c>
    </row>
    <row r="530" spans="1:10" x14ac:dyDescent="0.2">
      <c r="A530" s="2">
        <v>528</v>
      </c>
      <c r="B530" s="2" t="s">
        <v>5</v>
      </c>
      <c r="C530" s="2">
        <v>297240</v>
      </c>
      <c r="D530" s="2">
        <v>-1</v>
      </c>
      <c r="E530" s="2">
        <v>-1547.1446000000001</v>
      </c>
      <c r="F530" s="2">
        <v>1022.66323</v>
      </c>
      <c r="H530" s="2">
        <v>147300</v>
      </c>
      <c r="I530">
        <f t="shared" ref="I530:J530" si="89">I529</f>
        <v>-1754.2502999999999</v>
      </c>
      <c r="J530">
        <f t="shared" si="89"/>
        <v>-1771.8518326834101</v>
      </c>
    </row>
    <row r="531" spans="1:10" x14ac:dyDescent="0.2">
      <c r="A531" s="2">
        <v>529</v>
      </c>
      <c r="B531" s="2" t="s">
        <v>5</v>
      </c>
      <c r="C531" s="2">
        <v>297840</v>
      </c>
      <c r="D531" s="2">
        <v>-1</v>
      </c>
      <c r="E531" s="2">
        <v>-742.18904999999995</v>
      </c>
      <c r="F531" s="2">
        <v>1166.06321</v>
      </c>
      <c r="H531">
        <v>147900</v>
      </c>
      <c r="I531" s="2">
        <v>-1545.9131</v>
      </c>
      <c r="J531">
        <v>-1709.36816241823</v>
      </c>
    </row>
    <row r="532" spans="1:10" x14ac:dyDescent="0.2">
      <c r="A532" s="2">
        <v>530</v>
      </c>
      <c r="B532" s="2" t="s">
        <v>5</v>
      </c>
      <c r="C532" s="2">
        <v>298440</v>
      </c>
      <c r="D532" s="2">
        <v>-1</v>
      </c>
      <c r="E532" s="2">
        <v>-1405.6494</v>
      </c>
      <c r="F532" s="2">
        <v>1225.9696300000001</v>
      </c>
      <c r="H532" s="2">
        <v>147900</v>
      </c>
      <c r="I532">
        <f t="shared" ref="I532:J532" si="90">I531</f>
        <v>-1545.9131</v>
      </c>
      <c r="J532">
        <f t="shared" si="90"/>
        <v>-1709.36816241823</v>
      </c>
    </row>
    <row r="533" spans="1:10" x14ac:dyDescent="0.2">
      <c r="A533" s="2">
        <v>531</v>
      </c>
      <c r="B533" s="2" t="s">
        <v>5</v>
      </c>
      <c r="C533" s="2">
        <v>299040</v>
      </c>
      <c r="D533" s="2">
        <v>-1</v>
      </c>
      <c r="E533" s="2">
        <v>-775.60343</v>
      </c>
      <c r="F533" s="2">
        <v>428.28855499999997</v>
      </c>
      <c r="H533">
        <v>148500</v>
      </c>
      <c r="I533" s="2">
        <v>-1214.6846</v>
      </c>
      <c r="J533">
        <v>-878.84921803401096</v>
      </c>
    </row>
    <row r="534" spans="1:10" x14ac:dyDescent="0.2">
      <c r="A534" s="2">
        <v>532</v>
      </c>
      <c r="B534" s="2" t="s">
        <v>5</v>
      </c>
      <c r="C534" s="2">
        <v>299640</v>
      </c>
      <c r="D534" s="2">
        <v>-1</v>
      </c>
      <c r="E534" s="2">
        <v>-1832.9795999999999</v>
      </c>
      <c r="F534" s="2">
        <v>1086.0800300000001</v>
      </c>
      <c r="H534" s="2">
        <v>148500</v>
      </c>
      <c r="I534">
        <f t="shared" ref="I534:J534" si="91">I533</f>
        <v>-1214.6846</v>
      </c>
      <c r="J534">
        <f t="shared" si="91"/>
        <v>-878.84921803401096</v>
      </c>
    </row>
    <row r="535" spans="1:10" x14ac:dyDescent="0.2">
      <c r="A535" s="2">
        <v>533</v>
      </c>
      <c r="B535" s="2" t="s">
        <v>5</v>
      </c>
      <c r="C535" s="2">
        <v>300240</v>
      </c>
      <c r="D535" s="2">
        <v>-1</v>
      </c>
      <c r="E535" s="2">
        <v>-462.0104</v>
      </c>
      <c r="F535" s="2">
        <v>424.39529499999998</v>
      </c>
      <c r="H535">
        <v>149100</v>
      </c>
      <c r="I535" s="2">
        <v>-1736.9811999999999</v>
      </c>
      <c r="J535">
        <v>-82.592632624878703</v>
      </c>
    </row>
    <row r="536" spans="1:10" x14ac:dyDescent="0.2">
      <c r="A536" s="2">
        <v>534</v>
      </c>
      <c r="B536" s="2" t="s">
        <v>5</v>
      </c>
      <c r="C536" s="2">
        <v>300840</v>
      </c>
      <c r="D536" s="2">
        <v>-1</v>
      </c>
      <c r="E536" s="2">
        <v>-1215.0808</v>
      </c>
      <c r="F536" s="2">
        <v>1306.5485900000001</v>
      </c>
      <c r="H536" s="2">
        <v>149100</v>
      </c>
      <c r="I536">
        <f>I535</f>
        <v>-1736.9811999999999</v>
      </c>
      <c r="J536">
        <f t="shared" ref="J536:J537" si="92">J535</f>
        <v>-82.592632624878703</v>
      </c>
    </row>
    <row r="537" spans="1:10" x14ac:dyDescent="0.2">
      <c r="A537" s="2">
        <v>535</v>
      </c>
      <c r="B537" s="2" t="s">
        <v>5</v>
      </c>
      <c r="C537" s="2">
        <v>301440</v>
      </c>
      <c r="D537" s="2">
        <v>-1</v>
      </c>
      <c r="E537" s="2">
        <v>-1056.4169999999999</v>
      </c>
      <c r="F537" s="2">
        <v>1101.3961300000001</v>
      </c>
      <c r="H537" s="2">
        <v>149340</v>
      </c>
      <c r="I537" s="2">
        <v>-1414.8013000000001</v>
      </c>
      <c r="J537">
        <f t="shared" si="92"/>
        <v>-82.592632624878703</v>
      </c>
    </row>
    <row r="538" spans="1:10" x14ac:dyDescent="0.2">
      <c r="A538" s="2">
        <v>536</v>
      </c>
      <c r="B538" s="2" t="s">
        <v>5</v>
      </c>
      <c r="C538" s="2">
        <v>302040</v>
      </c>
      <c r="D538" s="2">
        <v>-1</v>
      </c>
      <c r="E538" s="2">
        <v>-474.26746000000003</v>
      </c>
      <c r="F538" s="2">
        <v>811.25105699999995</v>
      </c>
      <c r="H538">
        <v>149700</v>
      </c>
      <c r="I538">
        <f>I537</f>
        <v>-1414.8013000000001</v>
      </c>
      <c r="J538">
        <v>-1479.12814161092</v>
      </c>
    </row>
    <row r="539" spans="1:10" x14ac:dyDescent="0.2">
      <c r="A539" s="2">
        <v>537</v>
      </c>
      <c r="B539" s="2" t="s">
        <v>5</v>
      </c>
      <c r="C539" s="2">
        <v>302640</v>
      </c>
      <c r="D539" s="2">
        <v>-1</v>
      </c>
      <c r="E539" s="2">
        <v>-1001.5049</v>
      </c>
      <c r="F539" s="2">
        <v>536.92755699999998</v>
      </c>
      <c r="H539" s="2">
        <v>149940</v>
      </c>
      <c r="I539" s="2">
        <v>-752.65155000000004</v>
      </c>
      <c r="J539">
        <f>J538</f>
        <v>-1479.12814161092</v>
      </c>
    </row>
    <row r="540" spans="1:10" x14ac:dyDescent="0.2">
      <c r="A540" s="2">
        <v>538</v>
      </c>
      <c r="B540" s="2" t="s">
        <v>5</v>
      </c>
      <c r="C540" s="2">
        <v>303240</v>
      </c>
      <c r="D540" s="2">
        <v>-1</v>
      </c>
      <c r="E540" s="2">
        <v>-1136.6560999999999</v>
      </c>
      <c r="F540" s="2">
        <v>1302.0909899999999</v>
      </c>
      <c r="H540">
        <v>150300</v>
      </c>
      <c r="I540">
        <f>I539</f>
        <v>-752.65155000000004</v>
      </c>
      <c r="J540">
        <v>-1298.83695299901</v>
      </c>
    </row>
    <row r="541" spans="1:10" x14ac:dyDescent="0.2">
      <c r="A541" s="2">
        <v>539</v>
      </c>
      <c r="B541" s="2" t="s">
        <v>5</v>
      </c>
      <c r="C541" s="2">
        <v>303840</v>
      </c>
      <c r="D541" s="2">
        <v>-1</v>
      </c>
      <c r="E541" s="2">
        <v>-449.90890999999999</v>
      </c>
      <c r="F541" s="2">
        <v>619.30553199999997</v>
      </c>
      <c r="H541" s="2">
        <v>150540</v>
      </c>
      <c r="I541" s="2">
        <v>-1414.5949000000001</v>
      </c>
      <c r="J541">
        <f>J540</f>
        <v>-1298.83695299901</v>
      </c>
    </row>
    <row r="542" spans="1:10" x14ac:dyDescent="0.2">
      <c r="A542" s="2">
        <v>540</v>
      </c>
      <c r="B542" s="2" t="s">
        <v>5</v>
      </c>
      <c r="C542" s="2">
        <v>304440</v>
      </c>
      <c r="D542" s="2">
        <v>-1</v>
      </c>
      <c r="E542" s="2">
        <v>-460.77384000000001</v>
      </c>
      <c r="F542" s="2">
        <v>741.46900200000005</v>
      </c>
      <c r="H542">
        <v>150900</v>
      </c>
      <c r="I542">
        <f>I541</f>
        <v>-1414.5949000000001</v>
      </c>
      <c r="J542">
        <v>-858.50551602351402</v>
      </c>
    </row>
    <row r="543" spans="1:10" x14ac:dyDescent="0.2">
      <c r="A543" s="2">
        <v>541</v>
      </c>
      <c r="B543" s="2" t="s">
        <v>5</v>
      </c>
      <c r="C543" s="2">
        <v>305040</v>
      </c>
      <c r="D543" s="2">
        <v>-1</v>
      </c>
      <c r="E543" s="2">
        <v>-1538.4013</v>
      </c>
      <c r="F543" s="2">
        <v>1152.1676399999999</v>
      </c>
      <c r="H543" s="2">
        <v>151140</v>
      </c>
      <c r="I543" s="2">
        <v>-898.07011</v>
      </c>
      <c r="J543">
        <f>J542</f>
        <v>-858.50551602351402</v>
      </c>
    </row>
    <row r="544" spans="1:10" x14ac:dyDescent="0.2">
      <c r="A544" s="2">
        <v>542</v>
      </c>
      <c r="B544" s="2" t="s">
        <v>5</v>
      </c>
      <c r="C544" s="2">
        <v>305640</v>
      </c>
      <c r="D544" s="2">
        <v>-1</v>
      </c>
      <c r="E544" s="2">
        <v>-635.40150000000006</v>
      </c>
      <c r="F544" s="2">
        <v>555.62973599999998</v>
      </c>
      <c r="H544">
        <v>151500</v>
      </c>
      <c r="I544">
        <f>I543</f>
        <v>-898.07011</v>
      </c>
      <c r="J544">
        <v>-1155.53742573349</v>
      </c>
    </row>
    <row r="545" spans="1:10" x14ac:dyDescent="0.2">
      <c r="A545" s="2">
        <v>543</v>
      </c>
      <c r="B545" s="2" t="s">
        <v>5</v>
      </c>
      <c r="C545" s="2">
        <v>306240</v>
      </c>
      <c r="D545" s="2">
        <v>-1</v>
      </c>
      <c r="E545" s="2">
        <v>-1108.6294</v>
      </c>
      <c r="F545" s="2">
        <v>1140.40157</v>
      </c>
      <c r="H545" s="2">
        <v>151740</v>
      </c>
      <c r="I545" s="2">
        <v>-1351.4595999999999</v>
      </c>
      <c r="J545">
        <f>J544</f>
        <v>-1155.53742573349</v>
      </c>
    </row>
    <row r="546" spans="1:10" x14ac:dyDescent="0.2">
      <c r="A546" s="2">
        <v>544</v>
      </c>
      <c r="B546" s="2" t="s">
        <v>5</v>
      </c>
      <c r="C546" s="2">
        <v>306840</v>
      </c>
      <c r="D546" s="2">
        <v>-1</v>
      </c>
      <c r="E546" s="2">
        <v>-795.30571999999995</v>
      </c>
      <c r="F546" s="2">
        <v>1240.73065</v>
      </c>
      <c r="H546">
        <v>152100</v>
      </c>
      <c r="I546">
        <f>I545</f>
        <v>-1351.4595999999999</v>
      </c>
      <c r="J546">
        <v>-1036.5032982793</v>
      </c>
    </row>
    <row r="547" spans="1:10" x14ac:dyDescent="0.2">
      <c r="A547" s="2">
        <v>545</v>
      </c>
      <c r="B547" s="2" t="s">
        <v>5</v>
      </c>
      <c r="C547" s="2">
        <v>307440</v>
      </c>
      <c r="D547" s="2">
        <v>-1</v>
      </c>
      <c r="E547" s="2">
        <v>-1113.7135000000001</v>
      </c>
      <c r="F547" s="2">
        <v>1369.88644</v>
      </c>
      <c r="H547" s="2">
        <v>152340</v>
      </c>
      <c r="I547" s="2">
        <v>-2018.2337</v>
      </c>
      <c r="J547">
        <f>J546</f>
        <v>-1036.5032982793</v>
      </c>
    </row>
    <row r="548" spans="1:10" x14ac:dyDescent="0.2">
      <c r="A548" s="2">
        <v>546</v>
      </c>
      <c r="B548" s="2" t="s">
        <v>5</v>
      </c>
      <c r="C548" s="2">
        <v>308040</v>
      </c>
      <c r="D548" s="2">
        <v>-1</v>
      </c>
      <c r="E548" s="2">
        <v>-715.55809999999997</v>
      </c>
      <c r="F548" s="2">
        <v>361.56806799999998</v>
      </c>
      <c r="H548">
        <v>152700</v>
      </c>
      <c r="I548">
        <f>I547</f>
        <v>-2018.2337</v>
      </c>
      <c r="J548">
        <v>-1333.7355066499499</v>
      </c>
    </row>
    <row r="549" spans="1:10" x14ac:dyDescent="0.2">
      <c r="A549" s="2">
        <v>547</v>
      </c>
      <c r="B549" s="2" t="s">
        <v>5</v>
      </c>
      <c r="C549" s="2">
        <v>308640</v>
      </c>
      <c r="D549" s="2">
        <v>-1</v>
      </c>
      <c r="E549" s="2">
        <v>-754.01426000000004</v>
      </c>
      <c r="F549" s="2">
        <v>659.17710199999999</v>
      </c>
      <c r="H549" s="2">
        <v>152940</v>
      </c>
      <c r="I549" s="2">
        <v>-1388.4726000000001</v>
      </c>
      <c r="J549">
        <f>J548</f>
        <v>-1333.7355066499499</v>
      </c>
    </row>
    <row r="550" spans="1:10" x14ac:dyDescent="0.2">
      <c r="A550" s="2">
        <v>548</v>
      </c>
      <c r="B550" s="2" t="s">
        <v>5</v>
      </c>
      <c r="C550" s="2">
        <v>309240</v>
      </c>
      <c r="D550" s="2">
        <v>-1</v>
      </c>
      <c r="E550" s="2">
        <v>-1490.5688</v>
      </c>
      <c r="F550" s="2">
        <v>1093.20009</v>
      </c>
      <c r="H550">
        <v>153300</v>
      </c>
      <c r="I550">
        <f>I549</f>
        <v>-1388.4726000000001</v>
      </c>
      <c r="J550">
        <v>-177.25548450022001</v>
      </c>
    </row>
    <row r="551" spans="1:10" x14ac:dyDescent="0.2">
      <c r="A551" s="2">
        <v>549</v>
      </c>
      <c r="B551" s="2" t="s">
        <v>5</v>
      </c>
      <c r="C551" s="2">
        <v>309840</v>
      </c>
      <c r="D551" s="2">
        <v>-1</v>
      </c>
      <c r="E551" s="2">
        <v>-501.35066999999998</v>
      </c>
      <c r="F551" s="2">
        <v>912.10836800000004</v>
      </c>
      <c r="H551" s="2">
        <v>153540</v>
      </c>
      <c r="I551" s="2">
        <v>-1759.4827</v>
      </c>
      <c r="J551">
        <f>J550</f>
        <v>-177.25548450022001</v>
      </c>
    </row>
    <row r="552" spans="1:10" x14ac:dyDescent="0.2">
      <c r="A552" s="2">
        <v>550</v>
      </c>
      <c r="B552" s="2" t="s">
        <v>5</v>
      </c>
      <c r="C552" s="2">
        <v>310440</v>
      </c>
      <c r="D552" s="2">
        <v>-1</v>
      </c>
      <c r="E552" s="2">
        <v>-903.53544999999997</v>
      </c>
      <c r="F552" s="2">
        <v>1402.7157299999999</v>
      </c>
      <c r="H552">
        <v>153900</v>
      </c>
      <c r="I552">
        <f>I551</f>
        <v>-1759.4827</v>
      </c>
      <c r="J552">
        <v>-344.412773056047</v>
      </c>
    </row>
    <row r="553" spans="1:10" x14ac:dyDescent="0.2">
      <c r="A553" s="2">
        <v>551</v>
      </c>
      <c r="B553" s="2" t="s">
        <v>5</v>
      </c>
      <c r="C553" s="2">
        <v>311040</v>
      </c>
      <c r="D553" s="2">
        <v>-1</v>
      </c>
      <c r="E553" s="2">
        <v>-443.95859000000002</v>
      </c>
      <c r="F553" s="2">
        <v>696.23927700000002</v>
      </c>
      <c r="H553" s="2">
        <v>154140</v>
      </c>
      <c r="I553" s="2">
        <v>-1806.3225</v>
      </c>
      <c r="J553">
        <f>J552</f>
        <v>-344.412773056047</v>
      </c>
    </row>
    <row r="554" spans="1:10" x14ac:dyDescent="0.2">
      <c r="A554" s="2">
        <v>552</v>
      </c>
      <c r="B554" s="2" t="s">
        <v>5</v>
      </c>
      <c r="C554" s="2">
        <v>311640</v>
      </c>
      <c r="D554" s="2">
        <v>-1</v>
      </c>
      <c r="E554" s="2">
        <v>-1006.1295</v>
      </c>
      <c r="F554" s="2">
        <v>444.33920799999999</v>
      </c>
      <c r="H554">
        <v>154500</v>
      </c>
      <c r="I554">
        <f>I553</f>
        <v>-1806.3225</v>
      </c>
      <c r="J554">
        <v>-738.43514372841003</v>
      </c>
    </row>
    <row r="555" spans="1:10" x14ac:dyDescent="0.2">
      <c r="A555" s="2">
        <v>553</v>
      </c>
      <c r="B555" s="2" t="s">
        <v>5</v>
      </c>
      <c r="C555" s="2">
        <v>312240</v>
      </c>
      <c r="D555" s="2">
        <v>-1</v>
      </c>
      <c r="E555" s="2">
        <v>-1508.3725999999999</v>
      </c>
      <c r="F555" s="2">
        <v>1220.1497199999999</v>
      </c>
      <c r="H555" s="2">
        <v>154740</v>
      </c>
      <c r="I555" s="2">
        <v>-1540.9318000000001</v>
      </c>
      <c r="J555">
        <f>J554</f>
        <v>-738.43514372841003</v>
      </c>
    </row>
    <row r="556" spans="1:10" x14ac:dyDescent="0.2">
      <c r="A556" s="2">
        <v>554</v>
      </c>
      <c r="B556" s="2" t="s">
        <v>5</v>
      </c>
      <c r="C556" s="2">
        <v>312840</v>
      </c>
      <c r="D556" s="2">
        <v>-1</v>
      </c>
      <c r="E556" s="2">
        <v>-1505.9856</v>
      </c>
      <c r="F556" s="2">
        <v>1272.5987</v>
      </c>
      <c r="H556">
        <v>155100</v>
      </c>
      <c r="I556">
        <f>I555</f>
        <v>-1540.9318000000001</v>
      </c>
      <c r="J556">
        <v>-1230.1749659437701</v>
      </c>
    </row>
    <row r="557" spans="1:10" x14ac:dyDescent="0.2">
      <c r="A557" s="2">
        <v>555</v>
      </c>
      <c r="B557" s="2" t="s">
        <v>5</v>
      </c>
      <c r="C557" s="2">
        <v>313440</v>
      </c>
      <c r="D557" s="2">
        <v>-1</v>
      </c>
      <c r="E557" s="2">
        <v>-1459.0523000000001</v>
      </c>
      <c r="F557" s="2">
        <v>1298.3108299999999</v>
      </c>
      <c r="H557" s="2">
        <v>155340</v>
      </c>
      <c r="I557" s="2">
        <v>-2047.0369000000001</v>
      </c>
      <c r="J557">
        <f t="shared" ref="J557:J558" si="93">J556</f>
        <v>-1230.1749659437701</v>
      </c>
    </row>
    <row r="558" spans="1:10" x14ac:dyDescent="0.2">
      <c r="A558" s="2">
        <v>556</v>
      </c>
      <c r="B558" s="2" t="s">
        <v>5</v>
      </c>
      <c r="C558" s="2">
        <v>314040</v>
      </c>
      <c r="D558" s="2">
        <v>-1</v>
      </c>
      <c r="E558" s="2">
        <v>-830.59005999999999</v>
      </c>
      <c r="F558" s="2">
        <v>1081.7670900000001</v>
      </c>
      <c r="H558" s="2">
        <v>155640</v>
      </c>
      <c r="I558" s="2">
        <v>-2011.8122000000001</v>
      </c>
      <c r="J558">
        <f t="shared" si="93"/>
        <v>-1230.1749659437701</v>
      </c>
    </row>
    <row r="559" spans="1:10" x14ac:dyDescent="0.2">
      <c r="A559" s="2">
        <v>557</v>
      </c>
      <c r="B559" s="2" t="s">
        <v>5</v>
      </c>
      <c r="C559" s="2">
        <v>314640</v>
      </c>
      <c r="D559" s="2">
        <v>-1</v>
      </c>
      <c r="E559" s="2">
        <v>-1762.7147</v>
      </c>
      <c r="F559" s="2">
        <v>1170.4277500000001</v>
      </c>
      <c r="H559">
        <v>155700</v>
      </c>
      <c r="I559">
        <f>I558</f>
        <v>-2011.8122000000001</v>
      </c>
      <c r="J559">
        <v>-104.52971480865099</v>
      </c>
    </row>
    <row r="560" spans="1:10" x14ac:dyDescent="0.2">
      <c r="A560" s="2">
        <v>558</v>
      </c>
      <c r="B560" s="2" t="s">
        <v>5</v>
      </c>
      <c r="C560" s="2">
        <v>315240</v>
      </c>
      <c r="D560" s="2">
        <v>-1</v>
      </c>
      <c r="E560" s="2">
        <v>-1483.5889</v>
      </c>
      <c r="F560" s="2">
        <v>1237.35284</v>
      </c>
      <c r="H560" s="2">
        <v>156240</v>
      </c>
      <c r="I560" s="2">
        <v>-1575.1532</v>
      </c>
      <c r="J560">
        <f>J559</f>
        <v>-104.52971480865099</v>
      </c>
    </row>
    <row r="561" spans="1:10" x14ac:dyDescent="0.2">
      <c r="A561" s="2">
        <v>559</v>
      </c>
      <c r="B561" s="2" t="s">
        <v>5</v>
      </c>
      <c r="C561" s="2">
        <v>315840</v>
      </c>
      <c r="D561" s="2">
        <v>-1</v>
      </c>
      <c r="E561" s="2">
        <v>-783.31466</v>
      </c>
      <c r="F561" s="2">
        <v>950.36659099999997</v>
      </c>
      <c r="H561">
        <v>156300</v>
      </c>
      <c r="I561">
        <f>I560</f>
        <v>-1575.1532</v>
      </c>
      <c r="J561">
        <v>-1479.6038565619599</v>
      </c>
    </row>
    <row r="562" spans="1:10" x14ac:dyDescent="0.2">
      <c r="A562" s="2">
        <v>560</v>
      </c>
      <c r="B562" s="2" t="s">
        <v>5</v>
      </c>
      <c r="C562" s="2">
        <v>316440</v>
      </c>
      <c r="D562" s="2">
        <v>-1</v>
      </c>
      <c r="E562" s="2">
        <v>-1784.6094000000001</v>
      </c>
      <c r="F562" s="2">
        <v>1158.8313000000001</v>
      </c>
      <c r="H562" s="2">
        <v>156840</v>
      </c>
      <c r="I562" s="2">
        <v>-1740.3199</v>
      </c>
      <c r="J562">
        <f>J561</f>
        <v>-1479.6038565619599</v>
      </c>
    </row>
    <row r="563" spans="1:10" x14ac:dyDescent="0.2">
      <c r="A563" s="2">
        <v>561</v>
      </c>
      <c r="B563" s="2" t="s">
        <v>5</v>
      </c>
      <c r="C563" s="2">
        <v>317040</v>
      </c>
      <c r="D563" s="2">
        <v>-1</v>
      </c>
      <c r="E563" s="2">
        <v>-980.48706000000004</v>
      </c>
      <c r="F563" s="2">
        <v>1495.39183</v>
      </c>
      <c r="H563">
        <v>156900</v>
      </c>
      <c r="I563">
        <f>I562</f>
        <v>-1740.3199</v>
      </c>
      <c r="J563">
        <v>-425.52255835036601</v>
      </c>
    </row>
    <row r="564" spans="1:10" x14ac:dyDescent="0.2">
      <c r="A564" s="2">
        <v>562</v>
      </c>
      <c r="B564" s="2" t="s">
        <v>5</v>
      </c>
      <c r="C564" s="2">
        <v>317640</v>
      </c>
      <c r="D564" s="2">
        <v>-1</v>
      </c>
      <c r="E564" s="2">
        <v>-369.46505999999999</v>
      </c>
      <c r="F564" s="2">
        <v>125.81871599999999</v>
      </c>
      <c r="H564" s="2">
        <v>157440</v>
      </c>
      <c r="I564" s="2">
        <v>-2065.4974999999999</v>
      </c>
      <c r="J564">
        <f>J563</f>
        <v>-425.52255835036601</v>
      </c>
    </row>
    <row r="565" spans="1:10" x14ac:dyDescent="0.2">
      <c r="A565" s="2">
        <v>563</v>
      </c>
      <c r="B565" s="2" t="s">
        <v>5</v>
      </c>
      <c r="C565" s="2">
        <v>318240</v>
      </c>
      <c r="D565" s="2">
        <v>-1</v>
      </c>
      <c r="E565" s="2">
        <v>-585.56708000000003</v>
      </c>
      <c r="F565" s="2">
        <v>957.28814599999998</v>
      </c>
      <c r="H565">
        <v>157500</v>
      </c>
      <c r="I565">
        <f>I564</f>
        <v>-2065.4974999999999</v>
      </c>
      <c r="J565">
        <v>-163.049359616408</v>
      </c>
    </row>
    <row r="566" spans="1:10" x14ac:dyDescent="0.2">
      <c r="A566" s="2">
        <v>564</v>
      </c>
      <c r="B566" s="2" t="s">
        <v>5</v>
      </c>
      <c r="C566" s="2">
        <v>318840</v>
      </c>
      <c r="D566" s="2">
        <v>-1</v>
      </c>
      <c r="E566" s="2">
        <v>-455.48363999999998</v>
      </c>
      <c r="F566" s="2">
        <v>554.38361999999995</v>
      </c>
      <c r="H566" s="2">
        <v>158040</v>
      </c>
      <c r="I566" s="2">
        <v>-957.16977999999995</v>
      </c>
      <c r="J566">
        <f>J565</f>
        <v>-163.049359616408</v>
      </c>
    </row>
    <row r="567" spans="1:10" x14ac:dyDescent="0.2">
      <c r="A567" s="2">
        <v>565</v>
      </c>
      <c r="B567" s="2" t="s">
        <v>5</v>
      </c>
      <c r="C567" s="2">
        <v>319440</v>
      </c>
      <c r="D567" s="2">
        <v>-1</v>
      </c>
      <c r="E567" s="2">
        <v>-1824.4177</v>
      </c>
      <c r="F567" s="2">
        <v>1139.5859800000001</v>
      </c>
      <c r="H567">
        <v>158100</v>
      </c>
      <c r="I567">
        <f>I566</f>
        <v>-957.16977999999995</v>
      </c>
      <c r="J567">
        <v>-1566.7342862423</v>
      </c>
    </row>
    <row r="568" spans="1:10" x14ac:dyDescent="0.2">
      <c r="A568" s="2">
        <v>566</v>
      </c>
      <c r="B568" s="2" t="s">
        <v>5</v>
      </c>
      <c r="C568" s="2">
        <v>320040</v>
      </c>
      <c r="D568" s="2">
        <v>-1</v>
      </c>
      <c r="E568" s="2">
        <v>-882.56969000000004</v>
      </c>
      <c r="F568" s="2">
        <v>1181.2887900000001</v>
      </c>
      <c r="H568" s="2">
        <v>158640</v>
      </c>
      <c r="I568" s="2">
        <v>-1089.7435</v>
      </c>
      <c r="J568">
        <f>J567</f>
        <v>-1566.7342862423</v>
      </c>
    </row>
    <row r="569" spans="1:10" x14ac:dyDescent="0.2">
      <c r="A569" s="2">
        <v>567</v>
      </c>
      <c r="B569" s="2" t="s">
        <v>5</v>
      </c>
      <c r="C569" s="2">
        <v>320640</v>
      </c>
      <c r="D569" s="2">
        <v>-1</v>
      </c>
      <c r="E569" s="2">
        <v>-241.80192</v>
      </c>
      <c r="F569" s="2">
        <v>78.524958999999996</v>
      </c>
      <c r="H569">
        <v>158700</v>
      </c>
      <c r="I569">
        <f>I568</f>
        <v>-1089.7435</v>
      </c>
      <c r="J569">
        <v>-898.82740876461298</v>
      </c>
    </row>
    <row r="570" spans="1:10" x14ac:dyDescent="0.2">
      <c r="A570" s="2">
        <v>568</v>
      </c>
      <c r="B570" s="2" t="s">
        <v>5</v>
      </c>
      <c r="C570" s="2">
        <v>321240</v>
      </c>
      <c r="D570" s="2">
        <v>-1</v>
      </c>
      <c r="E570" s="2">
        <v>-594.69349</v>
      </c>
      <c r="F570" s="2">
        <v>1017.7030099999999</v>
      </c>
      <c r="H570" s="2">
        <v>159240</v>
      </c>
      <c r="I570" s="2">
        <v>-1436.0898999999999</v>
      </c>
      <c r="J570">
        <f>J569</f>
        <v>-898.82740876461298</v>
      </c>
    </row>
    <row r="571" spans="1:10" x14ac:dyDescent="0.2">
      <c r="A571" s="2">
        <v>569</v>
      </c>
      <c r="B571" s="2" t="s">
        <v>5</v>
      </c>
      <c r="C571" s="2">
        <v>321840</v>
      </c>
      <c r="D571" s="2">
        <v>-1</v>
      </c>
      <c r="E571" s="2">
        <v>-1408.4559999999999</v>
      </c>
      <c r="F571" s="2">
        <v>1258.8289500000001</v>
      </c>
      <c r="H571">
        <v>159300</v>
      </c>
      <c r="I571">
        <f>I570</f>
        <v>-1436.0898999999999</v>
      </c>
      <c r="J571">
        <v>-2171.4284912707499</v>
      </c>
    </row>
    <row r="572" spans="1:10" x14ac:dyDescent="0.2">
      <c r="A572" s="2">
        <v>570</v>
      </c>
      <c r="B572" s="2" t="s">
        <v>5</v>
      </c>
      <c r="C572" s="2">
        <v>322440</v>
      </c>
      <c r="D572" s="2">
        <v>-1</v>
      </c>
      <c r="E572" s="2">
        <v>-1482.9097999999999</v>
      </c>
      <c r="F572" s="2">
        <v>1216.2697599999999</v>
      </c>
      <c r="H572" s="2">
        <v>159840</v>
      </c>
      <c r="I572" s="2">
        <v>-787.82637999999997</v>
      </c>
      <c r="J572">
        <f>J571</f>
        <v>-2171.4284912707499</v>
      </c>
    </row>
    <row r="573" spans="1:10" x14ac:dyDescent="0.2">
      <c r="A573" s="2">
        <v>571</v>
      </c>
      <c r="B573" s="2" t="s">
        <v>5</v>
      </c>
      <c r="C573" s="2">
        <v>323040</v>
      </c>
      <c r="D573" s="2">
        <v>-1</v>
      </c>
      <c r="E573" s="2">
        <v>-519.13145999999995</v>
      </c>
      <c r="F573" s="2">
        <v>835.62435200000004</v>
      </c>
      <c r="H573">
        <v>159900</v>
      </c>
      <c r="I573">
        <f>I572</f>
        <v>-787.82637999999997</v>
      </c>
      <c r="J573">
        <v>-2329.4387642143902</v>
      </c>
    </row>
    <row r="574" spans="1:10" x14ac:dyDescent="0.2">
      <c r="A574" s="2">
        <v>572</v>
      </c>
      <c r="B574" s="2" t="s">
        <v>5</v>
      </c>
      <c r="C574" s="2">
        <v>323640</v>
      </c>
      <c r="D574" s="2">
        <v>-1</v>
      </c>
      <c r="E574" s="2">
        <v>-875.32988</v>
      </c>
      <c r="F574" s="2">
        <v>798.10823900000003</v>
      </c>
      <c r="H574" s="2">
        <v>160440</v>
      </c>
      <c r="I574" s="2">
        <v>-1099.3269</v>
      </c>
      <c r="J574">
        <f>J573</f>
        <v>-2329.4387642143902</v>
      </c>
    </row>
    <row r="575" spans="1:10" x14ac:dyDescent="0.2">
      <c r="A575" s="2">
        <v>573</v>
      </c>
      <c r="B575" s="2" t="s">
        <v>5</v>
      </c>
      <c r="C575" s="2">
        <v>324240</v>
      </c>
      <c r="D575" s="2">
        <v>-1</v>
      </c>
      <c r="E575" s="2">
        <v>-862.62428999999997</v>
      </c>
      <c r="F575" s="2">
        <v>717.38906199999997</v>
      </c>
      <c r="H575">
        <v>160500</v>
      </c>
      <c r="I575">
        <f>I574</f>
        <v>-1099.3269</v>
      </c>
      <c r="J575">
        <v>-2110.3410153145801</v>
      </c>
    </row>
    <row r="576" spans="1:10" x14ac:dyDescent="0.2">
      <c r="A576" s="2">
        <v>574</v>
      </c>
      <c r="B576" s="2" t="s">
        <v>5</v>
      </c>
      <c r="C576" s="2">
        <v>324840</v>
      </c>
      <c r="D576" s="2">
        <v>-1</v>
      </c>
      <c r="E576" s="2">
        <v>-508.00144</v>
      </c>
      <c r="F576" s="2">
        <v>1008.79585</v>
      </c>
      <c r="H576" s="2">
        <v>161040</v>
      </c>
      <c r="I576" s="2">
        <v>-864.59137999999996</v>
      </c>
      <c r="J576">
        <f>J575</f>
        <v>-2110.3410153145801</v>
      </c>
    </row>
    <row r="577" spans="1:10" x14ac:dyDescent="0.2">
      <c r="A577" s="2">
        <v>575</v>
      </c>
      <c r="B577" s="2" t="s">
        <v>5</v>
      </c>
      <c r="C577" s="2">
        <v>325440</v>
      </c>
      <c r="D577" s="2">
        <v>-1</v>
      </c>
      <c r="E577" s="2">
        <v>-1405.3045</v>
      </c>
      <c r="F577" s="2">
        <v>1225.9320700000001</v>
      </c>
      <c r="H577">
        <v>161100</v>
      </c>
      <c r="I577">
        <f>I576</f>
        <v>-864.59137999999996</v>
      </c>
      <c r="J577">
        <v>-1621.39290556896</v>
      </c>
    </row>
    <row r="578" spans="1:10" x14ac:dyDescent="0.2">
      <c r="A578" s="2">
        <v>576</v>
      </c>
      <c r="B578" s="2" t="s">
        <v>5</v>
      </c>
      <c r="C578" s="2">
        <v>326040</v>
      </c>
      <c r="D578" s="2">
        <v>-1</v>
      </c>
      <c r="E578" s="2">
        <v>-848.42687000000001</v>
      </c>
      <c r="F578" s="2">
        <v>1393.85141</v>
      </c>
      <c r="H578" s="2">
        <v>161640</v>
      </c>
      <c r="I578" s="2">
        <v>-1213.4824000000001</v>
      </c>
      <c r="J578">
        <f>J577</f>
        <v>-1621.39290556896</v>
      </c>
    </row>
    <row r="579" spans="1:10" x14ac:dyDescent="0.2">
      <c r="A579" s="2">
        <v>577</v>
      </c>
      <c r="B579" s="2" t="s">
        <v>5</v>
      </c>
      <c r="C579" s="2">
        <v>326640</v>
      </c>
      <c r="D579" s="2">
        <v>-1</v>
      </c>
      <c r="E579" s="2">
        <v>-1185.9757</v>
      </c>
      <c r="F579" s="2">
        <v>1323.68598</v>
      </c>
      <c r="H579">
        <v>161700</v>
      </c>
      <c r="I579">
        <f>I578</f>
        <v>-1213.4824000000001</v>
      </c>
      <c r="J579">
        <v>-2274.7695864145999</v>
      </c>
    </row>
    <row r="580" spans="1:10" x14ac:dyDescent="0.2">
      <c r="A580" s="2">
        <v>578</v>
      </c>
      <c r="B580" s="2" t="s">
        <v>5</v>
      </c>
      <c r="C580" s="2">
        <v>327240</v>
      </c>
      <c r="D580" s="2">
        <v>-1</v>
      </c>
      <c r="E580" s="2">
        <v>-1187.5275999999999</v>
      </c>
      <c r="F580" s="2">
        <v>1380.57214</v>
      </c>
      <c r="H580" s="2">
        <v>162240</v>
      </c>
      <c r="I580" s="2">
        <v>-448.11601999999999</v>
      </c>
      <c r="J580">
        <f>J579</f>
        <v>-2274.7695864145999</v>
      </c>
    </row>
    <row r="581" spans="1:10" x14ac:dyDescent="0.2">
      <c r="A581" s="2">
        <v>579</v>
      </c>
      <c r="B581" s="2" t="s">
        <v>5</v>
      </c>
      <c r="C581" s="2">
        <v>327840</v>
      </c>
      <c r="D581" s="2">
        <v>-1</v>
      </c>
      <c r="E581" s="2">
        <v>-1789.5889</v>
      </c>
      <c r="F581" s="2">
        <v>1165.4303</v>
      </c>
      <c r="H581">
        <v>162300</v>
      </c>
      <c r="I581">
        <f>I580</f>
        <v>-448.11601999999999</v>
      </c>
      <c r="J581">
        <v>-1889.96372053665</v>
      </c>
    </row>
    <row r="582" spans="1:10" x14ac:dyDescent="0.2">
      <c r="A582" s="2">
        <v>580</v>
      </c>
      <c r="B582" s="2" t="s">
        <v>5</v>
      </c>
      <c r="C582" s="2">
        <v>328440</v>
      </c>
      <c r="D582" s="2">
        <v>-1</v>
      </c>
      <c r="E582" s="2">
        <v>-1257.6279999999999</v>
      </c>
      <c r="F582" s="2">
        <v>576.15405599999997</v>
      </c>
      <c r="H582" s="2">
        <v>162840</v>
      </c>
      <c r="I582" s="2">
        <v>-1809.3331000000001</v>
      </c>
      <c r="J582">
        <f>J581</f>
        <v>-1889.96372053665</v>
      </c>
    </row>
    <row r="583" spans="1:10" x14ac:dyDescent="0.2">
      <c r="A583" s="2">
        <v>581</v>
      </c>
      <c r="B583" s="2" t="s">
        <v>5</v>
      </c>
      <c r="C583" s="2">
        <v>329040</v>
      </c>
      <c r="D583" s="2">
        <v>-1</v>
      </c>
      <c r="E583" s="2">
        <v>-1353.0045</v>
      </c>
      <c r="F583" s="2">
        <v>1311.51674</v>
      </c>
      <c r="H583">
        <v>162900</v>
      </c>
      <c r="I583">
        <f>I582</f>
        <v>-1809.3331000000001</v>
      </c>
      <c r="J583">
        <v>-1706.8894225771701</v>
      </c>
    </row>
    <row r="584" spans="1:10" x14ac:dyDescent="0.2">
      <c r="A584" s="2">
        <v>582</v>
      </c>
      <c r="B584" s="2" t="s">
        <v>5</v>
      </c>
      <c r="C584" s="2">
        <v>329640</v>
      </c>
      <c r="D584" s="2">
        <v>-1</v>
      </c>
      <c r="E584" s="2">
        <v>-849.18101999999999</v>
      </c>
      <c r="F584" s="2">
        <v>659.07490800000005</v>
      </c>
      <c r="H584" s="2">
        <v>163440</v>
      </c>
      <c r="I584" s="2">
        <v>-1341.7743</v>
      </c>
      <c r="J584">
        <f>J583</f>
        <v>-1706.8894225771701</v>
      </c>
    </row>
    <row r="585" spans="1:10" x14ac:dyDescent="0.2">
      <c r="A585" s="2">
        <v>583</v>
      </c>
      <c r="B585" s="2" t="s">
        <v>5</v>
      </c>
      <c r="C585" s="2">
        <v>330240</v>
      </c>
      <c r="D585" s="2">
        <v>-1</v>
      </c>
      <c r="E585" s="2">
        <v>-1805.461</v>
      </c>
      <c r="F585" s="2">
        <v>1084.2345800000001</v>
      </c>
      <c r="H585">
        <v>163500</v>
      </c>
      <c r="I585">
        <f>I584</f>
        <v>-1341.7743</v>
      </c>
      <c r="J585">
        <v>-2031.05307520985</v>
      </c>
    </row>
    <row r="586" spans="1:10" x14ac:dyDescent="0.2">
      <c r="A586" s="2">
        <v>584</v>
      </c>
      <c r="B586" s="2" t="s">
        <v>5</v>
      </c>
      <c r="C586" s="2">
        <v>330840</v>
      </c>
      <c r="D586" s="2">
        <v>-1</v>
      </c>
      <c r="E586" s="2">
        <v>-577.47221000000002</v>
      </c>
      <c r="F586" s="2">
        <v>263.27896900000002</v>
      </c>
      <c r="H586" s="2">
        <v>164040</v>
      </c>
      <c r="I586" s="2">
        <v>-1165.3632</v>
      </c>
      <c r="J586">
        <f>J585</f>
        <v>-2031.05307520985</v>
      </c>
    </row>
    <row r="587" spans="1:10" x14ac:dyDescent="0.2">
      <c r="A587" s="2">
        <v>585</v>
      </c>
      <c r="B587" s="2" t="s">
        <v>5</v>
      </c>
      <c r="C587" s="2">
        <v>331440</v>
      </c>
      <c r="D587" s="2">
        <v>-1</v>
      </c>
      <c r="E587" s="2">
        <v>-1141.0250000000001</v>
      </c>
      <c r="F587" s="2">
        <v>830.30599099999995</v>
      </c>
      <c r="H587">
        <v>164100</v>
      </c>
      <c r="I587">
        <f>I586</f>
        <v>-1165.3632</v>
      </c>
      <c r="J587">
        <v>-1492.1977066423301</v>
      </c>
    </row>
    <row r="588" spans="1:10" x14ac:dyDescent="0.2">
      <c r="A588" s="2">
        <v>586</v>
      </c>
      <c r="B588" s="2" t="s">
        <v>5</v>
      </c>
      <c r="C588" s="2">
        <v>332040</v>
      </c>
      <c r="D588" s="2">
        <v>-1</v>
      </c>
      <c r="E588" s="2">
        <v>-759.58986000000004</v>
      </c>
      <c r="F588" s="2">
        <v>726.80106000000001</v>
      </c>
      <c r="H588" s="2">
        <v>164640</v>
      </c>
      <c r="I588" s="2">
        <v>-1301.0407</v>
      </c>
      <c r="J588">
        <f>J587</f>
        <v>-1492.1977066423301</v>
      </c>
    </row>
    <row r="589" spans="1:10" x14ac:dyDescent="0.2">
      <c r="A589" s="2">
        <v>587</v>
      </c>
      <c r="B589" s="2" t="s">
        <v>5</v>
      </c>
      <c r="C589" s="2">
        <v>332640</v>
      </c>
      <c r="D589" s="2">
        <v>-1</v>
      </c>
      <c r="E589" s="2">
        <v>-1069.6298999999999</v>
      </c>
      <c r="F589" s="2">
        <v>746.88806399999999</v>
      </c>
      <c r="H589">
        <v>164700</v>
      </c>
      <c r="I589">
        <f>I588</f>
        <v>-1301.0407</v>
      </c>
      <c r="J589">
        <v>-1596.8308266993099</v>
      </c>
    </row>
    <row r="590" spans="1:10" x14ac:dyDescent="0.2">
      <c r="A590" s="2">
        <v>588</v>
      </c>
      <c r="B590" s="2" t="s">
        <v>5</v>
      </c>
      <c r="C590" s="2">
        <v>333240</v>
      </c>
      <c r="D590" s="2">
        <v>-1</v>
      </c>
      <c r="E590" s="2">
        <v>-906.99896000000001</v>
      </c>
      <c r="F590" s="2">
        <v>1334.6200200000001</v>
      </c>
      <c r="H590" s="2">
        <v>165240</v>
      </c>
      <c r="I590" s="2">
        <v>-1309.7192</v>
      </c>
      <c r="J590">
        <f>J589</f>
        <v>-1596.8308266993099</v>
      </c>
    </row>
    <row r="591" spans="1:10" x14ac:dyDescent="0.2">
      <c r="A591" s="2">
        <v>589</v>
      </c>
      <c r="B591" s="2" t="s">
        <v>5</v>
      </c>
      <c r="C591" s="2">
        <v>333840</v>
      </c>
      <c r="D591" s="2">
        <v>-1</v>
      </c>
      <c r="E591" s="2">
        <v>-1171.1202000000001</v>
      </c>
      <c r="F591" s="2">
        <v>1346.0468100000001</v>
      </c>
      <c r="H591">
        <v>165300</v>
      </c>
      <c r="I591">
        <f>I590</f>
        <v>-1309.7192</v>
      </c>
      <c r="J591">
        <v>-1750.40638783953</v>
      </c>
    </row>
    <row r="592" spans="1:10" x14ac:dyDescent="0.2">
      <c r="A592" s="2">
        <v>590</v>
      </c>
      <c r="B592" s="2" t="s">
        <v>5</v>
      </c>
      <c r="C592" s="2">
        <v>334440</v>
      </c>
      <c r="D592" s="2">
        <v>-1</v>
      </c>
      <c r="E592" s="2">
        <v>-1796.9425000000001</v>
      </c>
      <c r="F592" s="2">
        <v>1038.2211199999999</v>
      </c>
      <c r="H592" s="2">
        <v>165840</v>
      </c>
      <c r="I592" s="2">
        <v>-836.61522000000002</v>
      </c>
      <c r="J592">
        <f>J591</f>
        <v>-1750.40638783953</v>
      </c>
    </row>
    <row r="593" spans="1:10" x14ac:dyDescent="0.2">
      <c r="A593" s="2">
        <v>591</v>
      </c>
      <c r="B593" s="2" t="s">
        <v>5</v>
      </c>
      <c r="C593" s="2">
        <v>335040</v>
      </c>
      <c r="D593" s="2">
        <v>-1</v>
      </c>
      <c r="E593" s="2">
        <v>-1488.0402999999999</v>
      </c>
      <c r="F593" s="2">
        <v>1085.42938</v>
      </c>
      <c r="H593">
        <v>165900</v>
      </c>
      <c r="I593">
        <f>I592</f>
        <v>-836.61522000000002</v>
      </c>
      <c r="J593">
        <v>-745.72011326434699</v>
      </c>
    </row>
    <row r="594" spans="1:10" x14ac:dyDescent="0.2">
      <c r="A594" s="2">
        <v>592</v>
      </c>
      <c r="B594" s="2" t="s">
        <v>5</v>
      </c>
      <c r="C594" s="2">
        <v>335640</v>
      </c>
      <c r="D594" s="2">
        <v>-1</v>
      </c>
      <c r="E594" s="2">
        <v>-1361.3141000000001</v>
      </c>
      <c r="F594" s="2">
        <v>1320.82645</v>
      </c>
      <c r="H594" s="2">
        <v>166140</v>
      </c>
      <c r="I594" s="2">
        <v>-1587.2927999999999</v>
      </c>
      <c r="J594">
        <f t="shared" ref="J594:J595" si="94">J593</f>
        <v>-745.72011326434699</v>
      </c>
    </row>
    <row r="595" spans="1:10" x14ac:dyDescent="0.2">
      <c r="A595" s="2">
        <v>593</v>
      </c>
      <c r="B595" s="2" t="s">
        <v>5</v>
      </c>
      <c r="C595" s="2">
        <v>336240</v>
      </c>
      <c r="D595" s="2">
        <v>-1</v>
      </c>
      <c r="E595" s="2">
        <v>-1363.2085</v>
      </c>
      <c r="F595" s="2">
        <v>1295.7745500000001</v>
      </c>
      <c r="H595" s="2">
        <v>166440</v>
      </c>
      <c r="I595" s="2">
        <v>-1206.5323000000001</v>
      </c>
      <c r="J595">
        <f t="shared" si="94"/>
        <v>-745.72011326434699</v>
      </c>
    </row>
    <row r="596" spans="1:10" x14ac:dyDescent="0.2">
      <c r="A596" s="2">
        <v>594</v>
      </c>
      <c r="B596" s="2" t="s">
        <v>5</v>
      </c>
      <c r="C596" s="2">
        <v>336840</v>
      </c>
      <c r="D596" s="2">
        <v>-1</v>
      </c>
      <c r="E596" s="2">
        <v>-1351.579</v>
      </c>
      <c r="F596" s="2">
        <v>1336.0603599999999</v>
      </c>
      <c r="H596">
        <v>166500</v>
      </c>
      <c r="I596">
        <f>I595</f>
        <v>-1206.5323000000001</v>
      </c>
      <c r="J596">
        <v>-1588.3934026163699</v>
      </c>
    </row>
    <row r="597" spans="1:10" x14ac:dyDescent="0.2">
      <c r="A597" s="2">
        <v>595</v>
      </c>
      <c r="B597" s="2" t="s">
        <v>5</v>
      </c>
      <c r="C597" s="2">
        <v>337440</v>
      </c>
      <c r="D597" s="2">
        <v>-1</v>
      </c>
      <c r="E597" s="2">
        <v>-1334.7254</v>
      </c>
      <c r="F597" s="2">
        <v>1330.1073799999999</v>
      </c>
      <c r="H597" s="2">
        <v>167040</v>
      </c>
      <c r="I597" s="2">
        <v>-441.95573999999999</v>
      </c>
      <c r="J597">
        <f>J596</f>
        <v>-1588.3934026163699</v>
      </c>
    </row>
    <row r="598" spans="1:10" x14ac:dyDescent="0.2">
      <c r="A598" s="2">
        <v>596</v>
      </c>
      <c r="B598" s="2" t="s">
        <v>5</v>
      </c>
      <c r="C598" s="2">
        <v>338040</v>
      </c>
      <c r="D598" s="2">
        <v>-1</v>
      </c>
      <c r="E598" s="2">
        <v>-1331.7845</v>
      </c>
      <c r="F598" s="2">
        <v>1246.31888</v>
      </c>
      <c r="H598">
        <v>167100</v>
      </c>
      <c r="I598">
        <f>I597</f>
        <v>-441.95573999999999</v>
      </c>
      <c r="J598">
        <v>-1113.21802713287</v>
      </c>
    </row>
    <row r="599" spans="1:10" x14ac:dyDescent="0.2">
      <c r="A599" s="2">
        <v>597</v>
      </c>
      <c r="B599" s="2" t="s">
        <v>5</v>
      </c>
      <c r="C599" s="2">
        <v>338640</v>
      </c>
      <c r="D599" s="2">
        <v>-1</v>
      </c>
      <c r="E599" s="2">
        <v>-1103.6314</v>
      </c>
      <c r="F599" s="2">
        <v>499.78504900000001</v>
      </c>
      <c r="H599" s="2">
        <v>167640</v>
      </c>
      <c r="I599" s="2">
        <v>-1553.5933</v>
      </c>
      <c r="J599">
        <f>J598</f>
        <v>-1113.21802713287</v>
      </c>
    </row>
    <row r="600" spans="1:10" x14ac:dyDescent="0.2">
      <c r="A600" s="2">
        <v>598</v>
      </c>
      <c r="B600" s="2" t="s">
        <v>5</v>
      </c>
      <c r="C600" s="2">
        <v>339240</v>
      </c>
      <c r="D600" s="2">
        <v>-1</v>
      </c>
      <c r="E600" s="2">
        <v>-908.32723999999996</v>
      </c>
      <c r="F600" s="2">
        <v>1425.91335</v>
      </c>
      <c r="H600">
        <v>167700</v>
      </c>
      <c r="I600">
        <f>I599</f>
        <v>-1553.5933</v>
      </c>
      <c r="J600">
        <v>-1803.7960110723</v>
      </c>
    </row>
    <row r="601" spans="1:10" x14ac:dyDescent="0.2">
      <c r="A601" s="2">
        <v>599</v>
      </c>
      <c r="B601" s="2" t="s">
        <v>5</v>
      </c>
      <c r="C601" s="2">
        <v>339840</v>
      </c>
      <c r="D601" s="2">
        <v>-1</v>
      </c>
      <c r="E601" s="2">
        <v>-1121.9997000000001</v>
      </c>
      <c r="F601" s="2">
        <v>1395.39994</v>
      </c>
      <c r="H601" s="2">
        <v>168240</v>
      </c>
      <c r="I601" s="2">
        <v>-1548.5198</v>
      </c>
      <c r="J601">
        <f>J600</f>
        <v>-1803.7960110723</v>
      </c>
    </row>
    <row r="602" spans="1:10" x14ac:dyDescent="0.2">
      <c r="A602" s="2">
        <v>600</v>
      </c>
      <c r="B602" s="2" t="s">
        <v>5</v>
      </c>
      <c r="C602" s="2">
        <v>340440</v>
      </c>
      <c r="D602" s="2">
        <v>-1</v>
      </c>
      <c r="E602" s="2">
        <v>-1252.8031000000001</v>
      </c>
      <c r="F602" s="2">
        <v>1499.65302</v>
      </c>
      <c r="H602">
        <v>168300</v>
      </c>
      <c r="I602">
        <f>I601</f>
        <v>-1548.5198</v>
      </c>
      <c r="J602">
        <v>-1118.6142552276799</v>
      </c>
    </row>
    <row r="603" spans="1:10" x14ac:dyDescent="0.2">
      <c r="A603" s="2">
        <v>601</v>
      </c>
      <c r="B603" s="2" t="s">
        <v>5</v>
      </c>
      <c r="C603" s="2">
        <v>341040</v>
      </c>
      <c r="D603" s="2">
        <v>-1</v>
      </c>
      <c r="E603" s="2">
        <v>-985.53337999999997</v>
      </c>
      <c r="F603" s="2">
        <v>1252.40481</v>
      </c>
      <c r="H603" s="2">
        <v>168840</v>
      </c>
      <c r="I603" s="2">
        <v>-694.98009999999999</v>
      </c>
      <c r="J603">
        <f>J602</f>
        <v>-1118.6142552276799</v>
      </c>
    </row>
    <row r="604" spans="1:10" x14ac:dyDescent="0.2">
      <c r="A604" s="2">
        <v>602</v>
      </c>
      <c r="B604" s="2" t="s">
        <v>5</v>
      </c>
      <c r="C604" s="2">
        <v>341640</v>
      </c>
      <c r="D604" s="2">
        <v>-1</v>
      </c>
      <c r="E604" s="2">
        <v>-1922.5105000000001</v>
      </c>
      <c r="F604" s="2">
        <v>1075.5716399999999</v>
      </c>
      <c r="H604">
        <v>168900</v>
      </c>
      <c r="I604">
        <f>I603</f>
        <v>-694.98009999999999</v>
      </c>
      <c r="J604">
        <v>-2372.5540836161599</v>
      </c>
    </row>
    <row r="605" spans="1:10" x14ac:dyDescent="0.2">
      <c r="A605" s="2">
        <v>603</v>
      </c>
      <c r="B605" s="2" t="s">
        <v>5</v>
      </c>
      <c r="C605" s="2">
        <v>342240</v>
      </c>
      <c r="D605" s="2">
        <v>-1</v>
      </c>
      <c r="E605" s="2">
        <v>-1379.1955</v>
      </c>
      <c r="F605" s="2">
        <v>1210.56935</v>
      </c>
      <c r="H605" s="2">
        <v>169440</v>
      </c>
      <c r="I605" s="2">
        <v>-1532.8510000000001</v>
      </c>
      <c r="J605">
        <f>J604</f>
        <v>-2372.5540836161599</v>
      </c>
    </row>
    <row r="606" spans="1:10" x14ac:dyDescent="0.2">
      <c r="A606" s="2">
        <v>604</v>
      </c>
      <c r="B606" s="2" t="s">
        <v>5</v>
      </c>
      <c r="C606" s="2">
        <v>342840</v>
      </c>
      <c r="D606" s="2">
        <v>-1</v>
      </c>
      <c r="E606" s="2">
        <v>-463.17117000000002</v>
      </c>
      <c r="F606" s="2">
        <v>570.54631199999994</v>
      </c>
      <c r="H606">
        <v>169500</v>
      </c>
      <c r="I606">
        <f>I605</f>
        <v>-1532.8510000000001</v>
      </c>
      <c r="J606">
        <v>-997.21789976590696</v>
      </c>
    </row>
    <row r="607" spans="1:10" x14ac:dyDescent="0.2">
      <c r="A607" s="2">
        <v>605</v>
      </c>
      <c r="B607" s="2" t="s">
        <v>5</v>
      </c>
      <c r="C607" s="2">
        <v>343440</v>
      </c>
      <c r="D607" s="2">
        <v>-1</v>
      </c>
      <c r="E607" s="2">
        <v>-473.72665000000001</v>
      </c>
      <c r="F607" s="2">
        <v>846.70083599999998</v>
      </c>
      <c r="H607" s="2">
        <v>170040</v>
      </c>
      <c r="I607" s="2">
        <v>-575.91821000000004</v>
      </c>
      <c r="J607">
        <f>J606</f>
        <v>-997.21789976590696</v>
      </c>
    </row>
    <row r="608" spans="1:10" x14ac:dyDescent="0.2">
      <c r="A608" s="2">
        <v>606</v>
      </c>
      <c r="B608" s="2" t="s">
        <v>5</v>
      </c>
      <c r="C608" s="2">
        <v>344040</v>
      </c>
      <c r="D608" s="2">
        <v>-1</v>
      </c>
      <c r="E608" s="2">
        <v>-1370.4530999999999</v>
      </c>
      <c r="F608" s="2">
        <v>1178.9896000000001</v>
      </c>
      <c r="H608">
        <v>170100</v>
      </c>
      <c r="I608">
        <f>I607</f>
        <v>-575.91821000000004</v>
      </c>
      <c r="J608">
        <v>-1239.97503691049</v>
      </c>
    </row>
    <row r="609" spans="1:10" x14ac:dyDescent="0.2">
      <c r="A609" s="2">
        <v>607</v>
      </c>
      <c r="B609" s="2" t="s">
        <v>5</v>
      </c>
      <c r="C609" s="2">
        <v>344640</v>
      </c>
      <c r="D609" s="2">
        <v>-1</v>
      </c>
      <c r="E609" s="2">
        <v>-576.82867999999996</v>
      </c>
      <c r="F609" s="2">
        <v>408.13102199999997</v>
      </c>
      <c r="H609" s="2">
        <v>170640</v>
      </c>
      <c r="I609" s="2">
        <v>-491.09949</v>
      </c>
      <c r="J609">
        <f>J608</f>
        <v>-1239.97503691049</v>
      </c>
    </row>
    <row r="610" spans="1:10" x14ac:dyDescent="0.2">
      <c r="A610" s="2">
        <v>608</v>
      </c>
      <c r="B610" s="2" t="s">
        <v>5</v>
      </c>
      <c r="C610" s="2">
        <v>345240</v>
      </c>
      <c r="D610" s="2">
        <v>-1</v>
      </c>
      <c r="E610" s="2">
        <v>-1193.9694999999999</v>
      </c>
      <c r="F610" s="2">
        <v>1378.9739999999999</v>
      </c>
      <c r="H610">
        <v>170700</v>
      </c>
      <c r="I610">
        <f>I609</f>
        <v>-491.09949</v>
      </c>
      <c r="J610">
        <v>-2086.6475271733302</v>
      </c>
    </row>
    <row r="611" spans="1:10" x14ac:dyDescent="0.2">
      <c r="A611" s="2">
        <v>609</v>
      </c>
      <c r="B611" s="2" t="s">
        <v>5</v>
      </c>
      <c r="C611" s="2">
        <v>345840</v>
      </c>
      <c r="D611" s="2">
        <v>-1</v>
      </c>
      <c r="E611" s="2">
        <v>-519.96204999999998</v>
      </c>
      <c r="F611" s="2">
        <v>684.269811</v>
      </c>
      <c r="H611" s="2">
        <v>171240</v>
      </c>
      <c r="I611" s="2">
        <v>-1308.9123999999999</v>
      </c>
      <c r="J611">
        <f>J610</f>
        <v>-2086.6475271733302</v>
      </c>
    </row>
    <row r="612" spans="1:10" x14ac:dyDescent="0.2">
      <c r="A612" s="2">
        <v>610</v>
      </c>
      <c r="B612" s="2" t="s">
        <v>5</v>
      </c>
      <c r="C612" s="2">
        <v>346440</v>
      </c>
      <c r="D612" s="2">
        <v>-1</v>
      </c>
      <c r="E612" s="2">
        <v>-917.26029000000005</v>
      </c>
      <c r="F612" s="2">
        <v>916.89981699999998</v>
      </c>
      <c r="H612">
        <v>171300</v>
      </c>
      <c r="I612">
        <f>I611</f>
        <v>-1308.9123999999999</v>
      </c>
      <c r="J612">
        <v>-1993.72040210452</v>
      </c>
    </row>
    <row r="613" spans="1:10" x14ac:dyDescent="0.2">
      <c r="A613" s="2">
        <v>611</v>
      </c>
      <c r="B613" s="2" t="s">
        <v>5</v>
      </c>
      <c r="C613" s="2">
        <v>347040</v>
      </c>
      <c r="D613" s="2">
        <v>-1</v>
      </c>
      <c r="E613" s="2">
        <v>-871.75608</v>
      </c>
      <c r="F613" s="2">
        <v>1343.49378</v>
      </c>
      <c r="H613" s="2">
        <v>171840</v>
      </c>
      <c r="I613" s="2">
        <v>-1595.8282999999999</v>
      </c>
      <c r="J613">
        <f>J612</f>
        <v>-1993.72040210452</v>
      </c>
    </row>
    <row r="614" spans="1:10" x14ac:dyDescent="0.2">
      <c r="A614" s="2">
        <v>612</v>
      </c>
      <c r="B614" s="2" t="s">
        <v>5</v>
      </c>
      <c r="C614" s="2">
        <v>347640</v>
      </c>
      <c r="D614" s="2">
        <v>-1</v>
      </c>
      <c r="E614" s="2">
        <v>-1057.2028</v>
      </c>
      <c r="F614" s="2">
        <v>1442.0083099999999</v>
      </c>
      <c r="H614">
        <v>171900</v>
      </c>
      <c r="I614">
        <f>I613</f>
        <v>-1595.8282999999999</v>
      </c>
      <c r="J614">
        <v>-1301.5193163526301</v>
      </c>
    </row>
    <row r="615" spans="1:10" x14ac:dyDescent="0.2">
      <c r="A615" s="2">
        <v>613</v>
      </c>
      <c r="B615" s="2" t="s">
        <v>5</v>
      </c>
      <c r="C615" s="2">
        <v>348240</v>
      </c>
      <c r="D615" s="2">
        <v>-1</v>
      </c>
      <c r="E615" s="2">
        <v>-1804.2077999999999</v>
      </c>
      <c r="F615" s="2">
        <v>1108.9745499999999</v>
      </c>
      <c r="H615" s="2">
        <v>172440</v>
      </c>
      <c r="I615" s="2">
        <v>-1905.9151999999999</v>
      </c>
      <c r="J615">
        <f>J614</f>
        <v>-1301.5193163526301</v>
      </c>
    </row>
    <row r="616" spans="1:10" x14ac:dyDescent="0.2">
      <c r="A616" s="2">
        <v>614</v>
      </c>
      <c r="B616" s="2" t="s">
        <v>5</v>
      </c>
      <c r="C616" s="2">
        <v>348840</v>
      </c>
      <c r="D616" s="2">
        <v>-1</v>
      </c>
      <c r="E616" s="2">
        <v>-1215.1434999999999</v>
      </c>
      <c r="F616" s="2">
        <v>805.12759900000003</v>
      </c>
      <c r="H616">
        <v>172500</v>
      </c>
      <c r="I616">
        <f>I615</f>
        <v>-1905.9151999999999</v>
      </c>
      <c r="J616">
        <v>-1721.8497277802901</v>
      </c>
    </row>
    <row r="617" spans="1:10" x14ac:dyDescent="0.2">
      <c r="A617" s="2">
        <v>615</v>
      </c>
      <c r="B617" s="2" t="s">
        <v>5</v>
      </c>
      <c r="C617" s="2">
        <v>349440</v>
      </c>
      <c r="D617" s="2">
        <v>-1</v>
      </c>
      <c r="E617" s="2">
        <v>-1230.3172999999999</v>
      </c>
      <c r="F617" s="2">
        <v>564.96384599999999</v>
      </c>
      <c r="H617" s="2">
        <v>173040</v>
      </c>
      <c r="I617" s="2">
        <v>-1804.6337000000001</v>
      </c>
      <c r="J617">
        <f>J616</f>
        <v>-1721.8497277802901</v>
      </c>
    </row>
    <row r="618" spans="1:10" x14ac:dyDescent="0.2">
      <c r="A618" s="2">
        <v>616</v>
      </c>
      <c r="B618" s="2" t="s">
        <v>5</v>
      </c>
      <c r="C618" s="2">
        <v>350040</v>
      </c>
      <c r="D618" s="2">
        <v>-1</v>
      </c>
      <c r="E618" s="2">
        <v>-970.69691999999998</v>
      </c>
      <c r="F618" s="2">
        <v>688.41744300000005</v>
      </c>
      <c r="H618">
        <v>173100</v>
      </c>
      <c r="I618">
        <f>I617</f>
        <v>-1804.6337000000001</v>
      </c>
      <c r="J618">
        <v>-1871.41899274656</v>
      </c>
    </row>
    <row r="619" spans="1:10" x14ac:dyDescent="0.2">
      <c r="A619" s="2">
        <v>617</v>
      </c>
      <c r="B619" s="2" t="s">
        <v>5</v>
      </c>
      <c r="C619" s="2">
        <v>350640</v>
      </c>
      <c r="D619" s="2">
        <v>-1</v>
      </c>
      <c r="E619" s="2">
        <v>-381.96892000000003</v>
      </c>
      <c r="F619" s="2">
        <v>68.938047600000004</v>
      </c>
      <c r="H619" s="2">
        <v>173640</v>
      </c>
      <c r="I619" s="2">
        <v>-1767.5416</v>
      </c>
      <c r="J619">
        <f>J618</f>
        <v>-1871.41899274656</v>
      </c>
    </row>
    <row r="620" spans="1:10" x14ac:dyDescent="0.2">
      <c r="A620" s="2">
        <v>618</v>
      </c>
      <c r="B620" s="2" t="s">
        <v>5</v>
      </c>
      <c r="C620" s="2">
        <v>351240</v>
      </c>
      <c r="D620" s="2">
        <v>-1</v>
      </c>
      <c r="E620" s="2">
        <v>-882.30643999999995</v>
      </c>
      <c r="F620" s="2">
        <v>1224.43732</v>
      </c>
      <c r="H620">
        <v>173700</v>
      </c>
      <c r="I620">
        <f>I619</f>
        <v>-1767.5416</v>
      </c>
      <c r="J620">
        <v>-163.37616642503599</v>
      </c>
    </row>
    <row r="621" spans="1:10" x14ac:dyDescent="0.2">
      <c r="A621" s="2">
        <v>619</v>
      </c>
      <c r="B621" s="2" t="s">
        <v>5</v>
      </c>
      <c r="C621" s="2">
        <v>351840</v>
      </c>
      <c r="D621" s="2">
        <v>-1</v>
      </c>
      <c r="E621" s="2">
        <v>-549.50189</v>
      </c>
      <c r="F621" s="2">
        <v>1014.18128</v>
      </c>
      <c r="H621" s="2">
        <v>174060</v>
      </c>
      <c r="I621" s="2">
        <v>-1441.3561</v>
      </c>
      <c r="J621">
        <f>J620</f>
        <v>-163.37616642503599</v>
      </c>
    </row>
    <row r="622" spans="1:10" x14ac:dyDescent="0.2">
      <c r="A622" s="2">
        <v>620</v>
      </c>
      <c r="B622" s="2" t="s">
        <v>5</v>
      </c>
      <c r="C622" s="2">
        <v>352440</v>
      </c>
      <c r="D622" s="2">
        <v>-1</v>
      </c>
      <c r="E622" s="2">
        <v>-830.73641999999995</v>
      </c>
      <c r="F622" s="2">
        <v>831.65875000000005</v>
      </c>
      <c r="H622">
        <v>174300</v>
      </c>
      <c r="I622">
        <f>I621</f>
        <v>-1441.3561</v>
      </c>
      <c r="J622">
        <v>-1779.32202902581</v>
      </c>
    </row>
    <row r="623" spans="1:10" x14ac:dyDescent="0.2">
      <c r="A623" s="2">
        <v>621</v>
      </c>
      <c r="B623" s="2" t="s">
        <v>5</v>
      </c>
      <c r="C623" s="2">
        <v>353040</v>
      </c>
      <c r="D623" s="2">
        <v>-1</v>
      </c>
      <c r="E623" s="2">
        <v>-1034.7004999999999</v>
      </c>
      <c r="F623" s="2">
        <v>858.279763</v>
      </c>
      <c r="H623" s="2">
        <v>174660</v>
      </c>
      <c r="I623" s="2">
        <v>-1583.4357</v>
      </c>
      <c r="J623">
        <f>J622</f>
        <v>-1779.32202902581</v>
      </c>
    </row>
    <row r="624" spans="1:10" x14ac:dyDescent="0.2">
      <c r="A624" s="2">
        <v>622</v>
      </c>
      <c r="B624" s="2" t="s">
        <v>5</v>
      </c>
      <c r="C624" s="2">
        <v>353640</v>
      </c>
      <c r="D624" s="2">
        <v>-1</v>
      </c>
      <c r="E624" s="2">
        <v>-1880.3331000000001</v>
      </c>
      <c r="F624" s="2">
        <v>1078.2748300000001</v>
      </c>
      <c r="H624">
        <v>174900</v>
      </c>
      <c r="I624">
        <f>I623</f>
        <v>-1583.4357</v>
      </c>
      <c r="J624">
        <v>-1440.3806503365099</v>
      </c>
    </row>
    <row r="625" spans="1:10" x14ac:dyDescent="0.2">
      <c r="A625" s="2">
        <v>623</v>
      </c>
      <c r="B625" s="2" t="s">
        <v>5</v>
      </c>
      <c r="C625" s="2">
        <v>354240</v>
      </c>
      <c r="D625" s="2">
        <v>-1</v>
      </c>
      <c r="E625" s="2">
        <v>-347.63592</v>
      </c>
      <c r="F625" s="2">
        <v>219.10046600000001</v>
      </c>
      <c r="H625" s="2">
        <v>174960</v>
      </c>
      <c r="I625" s="2">
        <v>-1627.6635000000001</v>
      </c>
      <c r="J625">
        <f>J624</f>
        <v>-1440.3806503365099</v>
      </c>
    </row>
    <row r="626" spans="1:10" x14ac:dyDescent="0.2">
      <c r="A626" s="2">
        <v>624</v>
      </c>
      <c r="B626" s="2" t="s">
        <v>5</v>
      </c>
      <c r="C626" s="2">
        <v>354840</v>
      </c>
      <c r="D626" s="2">
        <v>-1</v>
      </c>
      <c r="E626" s="2">
        <v>-518.67345</v>
      </c>
      <c r="F626" s="2">
        <v>336.66526399999998</v>
      </c>
      <c r="H626">
        <v>175500</v>
      </c>
      <c r="I626">
        <f>I625</f>
        <v>-1627.6635000000001</v>
      </c>
      <c r="J626">
        <v>-136.92658952742201</v>
      </c>
    </row>
    <row r="627" spans="1:10" x14ac:dyDescent="0.2">
      <c r="A627" s="2">
        <v>625</v>
      </c>
      <c r="B627" s="2" t="s">
        <v>5</v>
      </c>
      <c r="C627" s="2">
        <v>355440</v>
      </c>
      <c r="D627" s="2">
        <v>-1</v>
      </c>
      <c r="E627" s="2">
        <v>-1408.4837</v>
      </c>
      <c r="F627" s="2">
        <v>1001.41052</v>
      </c>
      <c r="H627" s="2">
        <v>175560</v>
      </c>
      <c r="I627" s="2">
        <v>-1458.8478</v>
      </c>
      <c r="J627">
        <f t="shared" ref="J627:J628" si="95">J626</f>
        <v>-136.92658952742201</v>
      </c>
    </row>
    <row r="628" spans="1:10" x14ac:dyDescent="0.2">
      <c r="A628" s="2">
        <v>626</v>
      </c>
      <c r="B628" s="2" t="s">
        <v>5</v>
      </c>
      <c r="C628" s="2">
        <v>356040</v>
      </c>
      <c r="D628" s="2">
        <v>-1</v>
      </c>
      <c r="E628" s="2">
        <v>-578.93610999999999</v>
      </c>
      <c r="F628" s="2">
        <v>866.70718699999998</v>
      </c>
      <c r="H628" s="2">
        <v>175860</v>
      </c>
      <c r="I628" s="2">
        <v>-1559.1922999999999</v>
      </c>
      <c r="J628">
        <f t="shared" si="95"/>
        <v>-136.92658952742201</v>
      </c>
    </row>
    <row r="629" spans="1:10" x14ac:dyDescent="0.2">
      <c r="A629" s="2">
        <v>627</v>
      </c>
      <c r="B629" s="2" t="s">
        <v>5</v>
      </c>
      <c r="C629" s="2">
        <v>356640</v>
      </c>
      <c r="D629" s="2">
        <v>-1</v>
      </c>
      <c r="E629" s="2">
        <v>-1879.6969999999999</v>
      </c>
      <c r="F629" s="2">
        <v>1081.2363700000001</v>
      </c>
      <c r="H629">
        <v>176100</v>
      </c>
      <c r="I629">
        <f>I628</f>
        <v>-1559.1922999999999</v>
      </c>
      <c r="J629">
        <v>-73.097233697587598</v>
      </c>
    </row>
    <row r="630" spans="1:10" x14ac:dyDescent="0.2">
      <c r="A630" s="2">
        <v>628</v>
      </c>
      <c r="B630" s="2" t="s">
        <v>5</v>
      </c>
      <c r="C630" s="2">
        <v>357240</v>
      </c>
      <c r="D630" s="2">
        <v>-1</v>
      </c>
      <c r="E630" s="2">
        <v>-1879.8354999999999</v>
      </c>
      <c r="F630" s="2">
        <v>1063.1551099999999</v>
      </c>
      <c r="H630" s="2">
        <v>176460</v>
      </c>
      <c r="I630" s="2">
        <v>-1720.2031999999999</v>
      </c>
      <c r="J630">
        <f>J629</f>
        <v>-73.097233697587598</v>
      </c>
    </row>
    <row r="631" spans="1:10" x14ac:dyDescent="0.2">
      <c r="A631" s="2">
        <v>629</v>
      </c>
      <c r="B631" s="2" t="s">
        <v>5</v>
      </c>
      <c r="C631" s="2">
        <v>357840</v>
      </c>
      <c r="D631" s="2">
        <v>-1</v>
      </c>
      <c r="E631" s="2">
        <v>-1378.5985000000001</v>
      </c>
      <c r="F631" s="2">
        <v>1152.29439</v>
      </c>
      <c r="H631">
        <v>176700</v>
      </c>
      <c r="I631">
        <f>I630</f>
        <v>-1720.2031999999999</v>
      </c>
      <c r="J631">
        <v>-226.070277585713</v>
      </c>
    </row>
    <row r="632" spans="1:10" x14ac:dyDescent="0.2">
      <c r="A632" s="2">
        <v>630</v>
      </c>
      <c r="B632" s="2" t="s">
        <v>5</v>
      </c>
      <c r="C632" s="2">
        <v>358440</v>
      </c>
      <c r="D632" s="2">
        <v>-1</v>
      </c>
      <c r="E632" s="2">
        <v>-1433.6134999999999</v>
      </c>
      <c r="F632" s="2">
        <v>1218.1444200000001</v>
      </c>
      <c r="H632" s="2">
        <v>177060</v>
      </c>
      <c r="I632" s="2">
        <v>-1474.3884</v>
      </c>
      <c r="J632">
        <f>J631</f>
        <v>-226.070277585713</v>
      </c>
    </row>
    <row r="633" spans="1:10" x14ac:dyDescent="0.2">
      <c r="A633" s="2">
        <v>631</v>
      </c>
      <c r="B633" s="2" t="s">
        <v>5</v>
      </c>
      <c r="C633" s="2">
        <v>359040</v>
      </c>
      <c r="D633" s="2">
        <v>-1</v>
      </c>
      <c r="E633" s="2">
        <v>-1394.1696999999999</v>
      </c>
      <c r="F633" s="2">
        <v>1097.4999800000001</v>
      </c>
      <c r="H633">
        <v>177300</v>
      </c>
      <c r="I633">
        <f>I632</f>
        <v>-1474.3884</v>
      </c>
      <c r="J633">
        <v>-175.09668303304801</v>
      </c>
    </row>
    <row r="634" spans="1:10" x14ac:dyDescent="0.2">
      <c r="A634" s="2">
        <v>632</v>
      </c>
      <c r="B634" s="2" t="s">
        <v>5</v>
      </c>
      <c r="C634" s="2">
        <v>359640</v>
      </c>
      <c r="D634" s="2">
        <v>-1</v>
      </c>
      <c r="E634" s="2">
        <v>-655.29886999999997</v>
      </c>
      <c r="F634" s="2">
        <v>627.919262</v>
      </c>
      <c r="H634" s="2">
        <v>177660</v>
      </c>
      <c r="I634" s="2">
        <v>-1610.4784</v>
      </c>
      <c r="J634">
        <f>J633</f>
        <v>-175.09668303304801</v>
      </c>
    </row>
    <row r="635" spans="1:10" x14ac:dyDescent="0.2">
      <c r="A635" s="2">
        <v>633</v>
      </c>
      <c r="B635" s="2" t="s">
        <v>5</v>
      </c>
      <c r="C635" s="2">
        <v>360240</v>
      </c>
      <c r="D635" s="2">
        <v>-1</v>
      </c>
      <c r="E635" s="2">
        <v>-913.92394999999999</v>
      </c>
      <c r="F635" s="2">
        <v>1297.6220800000001</v>
      </c>
      <c r="H635">
        <v>177900</v>
      </c>
      <c r="I635">
        <f>I634</f>
        <v>-1610.4784</v>
      </c>
      <c r="J635">
        <v>-1737.40576259099</v>
      </c>
    </row>
    <row r="636" spans="1:10" x14ac:dyDescent="0.2">
      <c r="A636" s="2">
        <v>634</v>
      </c>
      <c r="B636" s="2" t="s">
        <v>5</v>
      </c>
      <c r="C636" s="2">
        <v>360840</v>
      </c>
      <c r="D636" s="2">
        <v>-1</v>
      </c>
      <c r="E636" s="2">
        <v>-1407.8689999999999</v>
      </c>
      <c r="F636" s="2">
        <v>1106.33906</v>
      </c>
      <c r="H636" s="2">
        <v>178260</v>
      </c>
      <c r="I636" s="2">
        <v>-1666.5138999999999</v>
      </c>
      <c r="J636">
        <f>J635</f>
        <v>-1737.40576259099</v>
      </c>
    </row>
    <row r="637" spans="1:10" x14ac:dyDescent="0.2">
      <c r="A637" s="2">
        <v>635</v>
      </c>
      <c r="B637" s="2" t="s">
        <v>5</v>
      </c>
      <c r="C637" s="2">
        <v>361440</v>
      </c>
      <c r="D637" s="2">
        <v>-1</v>
      </c>
      <c r="E637" s="2">
        <v>-1631.4222</v>
      </c>
      <c r="F637" s="2">
        <v>1112.1955800000001</v>
      </c>
      <c r="H637">
        <v>178500</v>
      </c>
      <c r="I637">
        <f>I636</f>
        <v>-1666.5138999999999</v>
      </c>
      <c r="J637">
        <v>-2273.60856814626</v>
      </c>
    </row>
    <row r="638" spans="1:10" x14ac:dyDescent="0.2">
      <c r="A638" s="2">
        <v>636</v>
      </c>
      <c r="B638" s="2" t="s">
        <v>5</v>
      </c>
      <c r="C638" s="2">
        <v>362040</v>
      </c>
      <c r="D638" s="2">
        <v>-1</v>
      </c>
      <c r="E638" s="2">
        <v>-1410.7312999999999</v>
      </c>
      <c r="F638" s="2">
        <v>990.35912699999994</v>
      </c>
      <c r="H638" s="2">
        <v>178860</v>
      </c>
      <c r="I638" s="2">
        <v>-1574.5724</v>
      </c>
      <c r="J638">
        <f>J637</f>
        <v>-2273.60856814626</v>
      </c>
    </row>
    <row r="639" spans="1:10" x14ac:dyDescent="0.2">
      <c r="A639" s="2">
        <v>637</v>
      </c>
      <c r="B639" s="2" t="s">
        <v>5</v>
      </c>
      <c r="C639" s="2">
        <v>362640</v>
      </c>
      <c r="D639" s="2">
        <v>-1</v>
      </c>
      <c r="E639" s="2">
        <v>-274.46077000000002</v>
      </c>
      <c r="F639" s="2">
        <v>62.657244200000001</v>
      </c>
      <c r="H639">
        <v>179100</v>
      </c>
      <c r="I639">
        <f>I638</f>
        <v>-1574.5724</v>
      </c>
      <c r="J639">
        <v>-2309.7151601038499</v>
      </c>
    </row>
    <row r="640" spans="1:10" x14ac:dyDescent="0.2">
      <c r="A640" s="2">
        <v>638</v>
      </c>
      <c r="B640" s="2" t="s">
        <v>5</v>
      </c>
      <c r="C640" s="2">
        <v>363240</v>
      </c>
      <c r="D640" s="2">
        <v>-1</v>
      </c>
      <c r="E640" s="2">
        <v>-1022.024</v>
      </c>
      <c r="F640" s="2">
        <v>1232.1942200000001</v>
      </c>
      <c r="H640" s="2">
        <v>179460</v>
      </c>
      <c r="I640" s="2">
        <v>-411.56438000000003</v>
      </c>
      <c r="J640">
        <f>J639</f>
        <v>-2309.7151601038499</v>
      </c>
    </row>
    <row r="641" spans="1:10" x14ac:dyDescent="0.2">
      <c r="A641" s="2">
        <v>639</v>
      </c>
      <c r="B641" s="2" t="s">
        <v>5</v>
      </c>
      <c r="C641" s="2">
        <v>363840</v>
      </c>
      <c r="D641" s="2">
        <v>-1</v>
      </c>
      <c r="E641" s="2">
        <v>-1124.8340000000001</v>
      </c>
      <c r="F641" s="2">
        <v>1408.8021000000001</v>
      </c>
      <c r="H641">
        <v>179700</v>
      </c>
      <c r="I641">
        <f>I640</f>
        <v>-411.56438000000003</v>
      </c>
      <c r="J641">
        <v>-2285.7258293393902</v>
      </c>
    </row>
    <row r="642" spans="1:10" x14ac:dyDescent="0.2">
      <c r="A642" s="2">
        <v>640</v>
      </c>
      <c r="B642" s="2" t="s">
        <v>5</v>
      </c>
      <c r="C642" s="2">
        <v>364440</v>
      </c>
      <c r="D642" s="2">
        <v>-1</v>
      </c>
      <c r="E642" s="2">
        <v>-930.66800999999998</v>
      </c>
      <c r="F642" s="2">
        <v>482.17461900000001</v>
      </c>
      <c r="H642" s="2">
        <v>180060</v>
      </c>
      <c r="I642" s="2">
        <v>-683.35369000000003</v>
      </c>
      <c r="J642">
        <f>J641</f>
        <v>-2285.7258293393902</v>
      </c>
    </row>
    <row r="643" spans="1:10" x14ac:dyDescent="0.2">
      <c r="A643" s="2">
        <v>641</v>
      </c>
      <c r="B643" s="2" t="s">
        <v>5</v>
      </c>
      <c r="C643" s="2">
        <v>365040</v>
      </c>
      <c r="D643" s="2">
        <v>-1</v>
      </c>
      <c r="E643" s="2">
        <v>-1813.354</v>
      </c>
      <c r="F643" s="2">
        <v>1013.79237</v>
      </c>
      <c r="H643">
        <v>180300</v>
      </c>
      <c r="I643">
        <f>I642</f>
        <v>-683.35369000000003</v>
      </c>
      <c r="J643">
        <v>-2428.72420582736</v>
      </c>
    </row>
    <row r="644" spans="1:10" x14ac:dyDescent="0.2">
      <c r="A644" s="2">
        <v>642</v>
      </c>
      <c r="B644" s="2" t="s">
        <v>5</v>
      </c>
      <c r="C644" s="2">
        <v>365640</v>
      </c>
      <c r="D644" s="2">
        <v>-1</v>
      </c>
      <c r="E644" s="2">
        <v>-1817.8349000000001</v>
      </c>
      <c r="F644" s="2">
        <v>1086.0237099999999</v>
      </c>
      <c r="H644" s="2">
        <v>180660</v>
      </c>
      <c r="I644" s="2">
        <v>-1575.2850000000001</v>
      </c>
      <c r="J644">
        <f>J643</f>
        <v>-2428.72420582736</v>
      </c>
    </row>
    <row r="645" spans="1:10" x14ac:dyDescent="0.2">
      <c r="A645" s="2">
        <v>643</v>
      </c>
      <c r="B645" s="2" t="s">
        <v>5</v>
      </c>
      <c r="C645" s="2">
        <v>366240</v>
      </c>
      <c r="D645" s="2">
        <v>-1</v>
      </c>
      <c r="E645" s="2">
        <v>-997.41278</v>
      </c>
      <c r="F645" s="2">
        <v>1031.75127</v>
      </c>
      <c r="H645">
        <v>180900</v>
      </c>
      <c r="I645">
        <f>I644</f>
        <v>-1575.2850000000001</v>
      </c>
      <c r="J645">
        <v>-2239.66375266454</v>
      </c>
    </row>
    <row r="646" spans="1:10" x14ac:dyDescent="0.2">
      <c r="A646" s="2">
        <v>644</v>
      </c>
      <c r="B646" s="2" t="s">
        <v>5</v>
      </c>
      <c r="C646" s="2">
        <v>366840</v>
      </c>
      <c r="D646" s="2">
        <v>-1</v>
      </c>
      <c r="E646" s="2">
        <v>-964.15378999999996</v>
      </c>
      <c r="F646" s="2">
        <v>1293.8818200000001</v>
      </c>
      <c r="H646" s="2">
        <v>181260</v>
      </c>
      <c r="I646" s="2">
        <v>-1334.9940999999999</v>
      </c>
      <c r="J646">
        <f>J645</f>
        <v>-2239.66375266454</v>
      </c>
    </row>
    <row r="647" spans="1:10" x14ac:dyDescent="0.2">
      <c r="A647" s="2">
        <v>645</v>
      </c>
      <c r="B647" s="2" t="s">
        <v>5</v>
      </c>
      <c r="C647" s="2">
        <v>367440</v>
      </c>
      <c r="D647" s="2">
        <v>-1</v>
      </c>
      <c r="E647" s="2">
        <v>-1582.8447000000001</v>
      </c>
      <c r="F647" s="2">
        <v>1096.5014100000001</v>
      </c>
      <c r="H647">
        <v>181500</v>
      </c>
      <c r="I647">
        <f>I646</f>
        <v>-1334.9940999999999</v>
      </c>
      <c r="J647">
        <v>-2110.9542760048098</v>
      </c>
    </row>
    <row r="648" spans="1:10" x14ac:dyDescent="0.2">
      <c r="A648" s="2">
        <v>646</v>
      </c>
      <c r="B648" s="2" t="s">
        <v>5</v>
      </c>
      <c r="C648" s="2">
        <v>368040</v>
      </c>
      <c r="D648" s="2">
        <v>-1</v>
      </c>
      <c r="E648" s="2">
        <v>-1616.3415</v>
      </c>
      <c r="F648" s="2">
        <v>1060.9331400000001</v>
      </c>
      <c r="H648" s="2">
        <v>181860</v>
      </c>
      <c r="I648" s="2">
        <v>-497.56065999999998</v>
      </c>
      <c r="J648">
        <f>J647</f>
        <v>-2110.9542760048098</v>
      </c>
    </row>
    <row r="649" spans="1:10" x14ac:dyDescent="0.2">
      <c r="A649" s="2">
        <v>647</v>
      </c>
      <c r="B649" s="2" t="s">
        <v>5</v>
      </c>
      <c r="C649" s="2">
        <v>368640</v>
      </c>
      <c r="D649" s="2">
        <v>-1</v>
      </c>
      <c r="E649" s="2">
        <v>-900.67247999999995</v>
      </c>
      <c r="F649" s="2">
        <v>915.11619499999995</v>
      </c>
      <c r="H649">
        <v>182100</v>
      </c>
      <c r="I649">
        <f>I648</f>
        <v>-497.56065999999998</v>
      </c>
      <c r="J649">
        <v>-2407.0607727083702</v>
      </c>
    </row>
    <row r="650" spans="1:10" x14ac:dyDescent="0.2">
      <c r="A650" s="2">
        <v>648</v>
      </c>
      <c r="B650" s="2" t="s">
        <v>5</v>
      </c>
      <c r="C650" s="2">
        <v>369240</v>
      </c>
      <c r="D650" s="2">
        <v>-1</v>
      </c>
      <c r="E650" s="2">
        <v>-414.22271000000001</v>
      </c>
      <c r="F650" s="2">
        <v>406.56546600000001</v>
      </c>
      <c r="H650" s="2">
        <v>182460</v>
      </c>
      <c r="I650" s="2">
        <v>-1630.1795</v>
      </c>
      <c r="J650">
        <f>J649</f>
        <v>-2407.0607727083702</v>
      </c>
    </row>
    <row r="651" spans="1:10" x14ac:dyDescent="0.2">
      <c r="A651" s="2">
        <v>649</v>
      </c>
      <c r="B651" s="2" t="s">
        <v>5</v>
      </c>
      <c r="C651" s="2">
        <v>369840</v>
      </c>
      <c r="D651" s="2">
        <v>-1</v>
      </c>
      <c r="E651" s="2">
        <v>-1860.8733</v>
      </c>
      <c r="F651" s="2">
        <v>1049.0789199999999</v>
      </c>
      <c r="H651">
        <v>182700</v>
      </c>
      <c r="I651">
        <f>I650</f>
        <v>-1630.1795</v>
      </c>
      <c r="J651">
        <v>-2164.0430773744501</v>
      </c>
    </row>
    <row r="652" spans="1:10" x14ac:dyDescent="0.2">
      <c r="A652" s="2">
        <v>650</v>
      </c>
      <c r="B652" s="2" t="s">
        <v>5</v>
      </c>
      <c r="C652" s="2">
        <v>370440</v>
      </c>
      <c r="D652" s="2">
        <v>-1</v>
      </c>
      <c r="E652" s="2">
        <v>-990.48185000000001</v>
      </c>
      <c r="F652" s="2">
        <v>1028.87833</v>
      </c>
      <c r="H652" s="2">
        <v>183060</v>
      </c>
      <c r="I652" s="2">
        <v>-846.26378999999997</v>
      </c>
      <c r="J652">
        <f>J651</f>
        <v>-2164.0430773744501</v>
      </c>
    </row>
    <row r="653" spans="1:10" x14ac:dyDescent="0.2">
      <c r="A653" s="2">
        <v>651</v>
      </c>
      <c r="B653" s="2" t="s">
        <v>5</v>
      </c>
      <c r="C653" s="2">
        <v>371040</v>
      </c>
      <c r="D653" s="2">
        <v>-1</v>
      </c>
      <c r="E653" s="2">
        <v>-999.59907999999996</v>
      </c>
      <c r="F653" s="2">
        <v>706.89144499999998</v>
      </c>
      <c r="H653">
        <v>183300</v>
      </c>
      <c r="I653">
        <f>I652</f>
        <v>-846.26378999999997</v>
      </c>
      <c r="J653">
        <v>-2268.85464802663</v>
      </c>
    </row>
    <row r="654" spans="1:10" x14ac:dyDescent="0.2">
      <c r="A654" s="2">
        <v>652</v>
      </c>
      <c r="B654" s="2" t="s">
        <v>5</v>
      </c>
      <c r="C654" s="2">
        <v>371640</v>
      </c>
      <c r="D654" s="2">
        <v>-1</v>
      </c>
      <c r="E654" s="2">
        <v>-894.70506999999998</v>
      </c>
      <c r="F654" s="2">
        <v>1322.23603</v>
      </c>
      <c r="H654" s="2">
        <v>183360</v>
      </c>
      <c r="I654" s="2">
        <v>-1776.8397</v>
      </c>
      <c r="J654">
        <f>J653</f>
        <v>-2268.85464802663</v>
      </c>
    </row>
    <row r="655" spans="1:10" x14ac:dyDescent="0.2">
      <c r="A655" s="2">
        <v>653</v>
      </c>
      <c r="B655" s="2" t="s">
        <v>5</v>
      </c>
      <c r="C655" s="2">
        <v>372240</v>
      </c>
      <c r="D655" s="2">
        <v>-1</v>
      </c>
      <c r="E655" s="2">
        <v>-523.03521000000001</v>
      </c>
      <c r="F655" s="2">
        <v>1002.95518</v>
      </c>
      <c r="H655">
        <v>183900</v>
      </c>
      <c r="I655">
        <f>I654</f>
        <v>-1776.8397</v>
      </c>
      <c r="J655">
        <v>-2247.3700634357501</v>
      </c>
    </row>
    <row r="656" spans="1:10" x14ac:dyDescent="0.2">
      <c r="A656" s="2">
        <v>654</v>
      </c>
      <c r="B656" s="2" t="s">
        <v>5</v>
      </c>
      <c r="C656" s="2">
        <v>372840</v>
      </c>
      <c r="D656" s="2">
        <v>-1</v>
      </c>
      <c r="E656" s="2">
        <v>-1434.0962999999999</v>
      </c>
      <c r="F656" s="2">
        <v>790.43400499999996</v>
      </c>
      <c r="H656" s="2">
        <v>183960</v>
      </c>
      <c r="I656" s="2">
        <v>-1500.5157999999999</v>
      </c>
      <c r="J656">
        <f>J655</f>
        <v>-2247.3700634357501</v>
      </c>
    </row>
    <row r="657" spans="1:10" x14ac:dyDescent="0.2">
      <c r="A657" s="2">
        <v>655</v>
      </c>
      <c r="B657" s="2" t="s">
        <v>5</v>
      </c>
      <c r="C657" s="2">
        <v>373440</v>
      </c>
      <c r="D657" s="2">
        <v>-1</v>
      </c>
      <c r="E657" s="2">
        <v>-1036.8058000000001</v>
      </c>
      <c r="F657" s="2">
        <v>1420.33203</v>
      </c>
      <c r="H657">
        <v>184500</v>
      </c>
      <c r="I657">
        <f>I656</f>
        <v>-1500.5157999999999</v>
      </c>
      <c r="J657">
        <v>-2162.4692322568999</v>
      </c>
    </row>
    <row r="658" spans="1:10" x14ac:dyDescent="0.2">
      <c r="A658" s="2">
        <v>656</v>
      </c>
      <c r="B658" s="2" t="s">
        <v>5</v>
      </c>
      <c r="C658" s="2">
        <v>374040</v>
      </c>
      <c r="D658" s="2">
        <v>-1</v>
      </c>
      <c r="E658" s="2">
        <v>-1944.5547999999999</v>
      </c>
      <c r="F658" s="2">
        <v>1049.7080599999999</v>
      </c>
      <c r="H658" s="2">
        <v>184560</v>
      </c>
      <c r="I658" s="2">
        <v>-1742.6781000000001</v>
      </c>
      <c r="J658">
        <f>J657</f>
        <v>-2162.4692322568999</v>
      </c>
    </row>
    <row r="659" spans="1:10" x14ac:dyDescent="0.2">
      <c r="A659" s="2">
        <v>657</v>
      </c>
      <c r="B659" s="2" t="s">
        <v>5</v>
      </c>
      <c r="C659" s="2">
        <v>374640</v>
      </c>
      <c r="D659" s="2">
        <v>-1</v>
      </c>
      <c r="E659" s="2">
        <v>-1117.5337</v>
      </c>
      <c r="F659" s="2">
        <v>384.13458600000001</v>
      </c>
      <c r="H659">
        <v>185100</v>
      </c>
      <c r="I659">
        <f>I658</f>
        <v>-1742.6781000000001</v>
      </c>
      <c r="J659">
        <v>-1894.2085760279199</v>
      </c>
    </row>
    <row r="660" spans="1:10" x14ac:dyDescent="0.2">
      <c r="A660" s="2">
        <v>658</v>
      </c>
      <c r="B660" s="2" t="s">
        <v>5</v>
      </c>
      <c r="C660" s="2">
        <v>375240</v>
      </c>
      <c r="D660" s="2">
        <v>-1</v>
      </c>
      <c r="E660" s="2">
        <v>-928.48814000000004</v>
      </c>
      <c r="F660" s="2">
        <v>1095.6073699999999</v>
      </c>
      <c r="H660" s="2">
        <v>185160</v>
      </c>
      <c r="I660" s="2">
        <v>-1725.0199</v>
      </c>
      <c r="J660">
        <f>J659</f>
        <v>-1894.2085760279199</v>
      </c>
    </row>
    <row r="661" spans="1:10" x14ac:dyDescent="0.2">
      <c r="A661" s="2">
        <v>659</v>
      </c>
      <c r="B661" s="2" t="s">
        <v>5</v>
      </c>
      <c r="C661" s="2">
        <v>375840</v>
      </c>
      <c r="D661" s="2">
        <v>-1</v>
      </c>
      <c r="E661" s="2">
        <v>-469.83258999999998</v>
      </c>
      <c r="F661" s="2">
        <v>568.03667600000006</v>
      </c>
      <c r="H661">
        <v>185700</v>
      </c>
      <c r="I661">
        <f>I660</f>
        <v>-1725.0199</v>
      </c>
      <c r="J661">
        <v>-1475.8393871390099</v>
      </c>
    </row>
    <row r="662" spans="1:10" x14ac:dyDescent="0.2">
      <c r="A662" s="2">
        <v>660</v>
      </c>
      <c r="B662" s="2" t="s">
        <v>5</v>
      </c>
      <c r="C662" s="2">
        <v>376440</v>
      </c>
      <c r="D662" s="2">
        <v>-1</v>
      </c>
      <c r="E662" s="2">
        <v>-994.24139000000002</v>
      </c>
      <c r="F662" s="2">
        <v>758.96753699999999</v>
      </c>
      <c r="H662" s="2">
        <v>185760</v>
      </c>
      <c r="I662" s="2">
        <v>-1391.2710999999999</v>
      </c>
      <c r="J662">
        <f>J661</f>
        <v>-1475.8393871390099</v>
      </c>
    </row>
    <row r="663" spans="1:10" x14ac:dyDescent="0.2">
      <c r="A663" s="2">
        <v>661</v>
      </c>
      <c r="B663" s="2" t="s">
        <v>5</v>
      </c>
      <c r="C663" s="2">
        <v>377040</v>
      </c>
      <c r="D663" s="2">
        <v>-1</v>
      </c>
      <c r="E663" s="2">
        <v>-1763.7457999999999</v>
      </c>
      <c r="F663" s="2">
        <v>992.45062099999996</v>
      </c>
      <c r="H663">
        <v>186300</v>
      </c>
      <c r="I663">
        <f>I662</f>
        <v>-1391.2710999999999</v>
      </c>
      <c r="J663">
        <v>-2147.5778813624302</v>
      </c>
    </row>
    <row r="664" spans="1:10" x14ac:dyDescent="0.2">
      <c r="A664" s="2">
        <v>662</v>
      </c>
      <c r="B664" s="2" t="s">
        <v>5</v>
      </c>
      <c r="C664" s="2">
        <v>377640</v>
      </c>
      <c r="D664" s="2">
        <v>-1</v>
      </c>
      <c r="E664" s="2">
        <v>-1525.2678000000001</v>
      </c>
      <c r="F664" s="2">
        <v>1172.5684900000001</v>
      </c>
      <c r="H664" s="2">
        <v>186360</v>
      </c>
      <c r="I664" s="2">
        <v>-932.61476000000005</v>
      </c>
      <c r="J664">
        <f>J663</f>
        <v>-2147.5778813624302</v>
      </c>
    </row>
    <row r="665" spans="1:10" x14ac:dyDescent="0.2">
      <c r="A665" s="2">
        <v>663</v>
      </c>
      <c r="B665" s="2" t="s">
        <v>5</v>
      </c>
      <c r="C665" s="2">
        <v>378240</v>
      </c>
      <c r="D665" s="2">
        <v>-1</v>
      </c>
      <c r="E665" s="2">
        <v>-999.79935999999998</v>
      </c>
      <c r="F665" s="2">
        <v>758.13601700000004</v>
      </c>
      <c r="H665">
        <v>186900</v>
      </c>
      <c r="I665">
        <f>I664</f>
        <v>-932.61476000000005</v>
      </c>
      <c r="J665">
        <v>-110.493788982506</v>
      </c>
    </row>
    <row r="666" spans="1:10" x14ac:dyDescent="0.2">
      <c r="A666" s="2">
        <v>664</v>
      </c>
      <c r="B666" s="2" t="s">
        <v>5</v>
      </c>
      <c r="C666" s="2">
        <v>378840</v>
      </c>
      <c r="D666" s="2">
        <v>-1</v>
      </c>
      <c r="E666" s="2">
        <v>-1802.4685999999999</v>
      </c>
      <c r="F666" s="2">
        <v>1014.9493</v>
      </c>
      <c r="H666" s="2">
        <v>186960</v>
      </c>
      <c r="I666" s="2">
        <v>-1463.9918</v>
      </c>
      <c r="J666">
        <f>J665</f>
        <v>-110.493788982506</v>
      </c>
    </row>
    <row r="667" spans="1:10" x14ac:dyDescent="0.2">
      <c r="A667" s="2">
        <v>665</v>
      </c>
      <c r="B667" s="2" t="s">
        <v>5</v>
      </c>
      <c r="C667" s="2">
        <v>379440</v>
      </c>
      <c r="D667" s="2">
        <v>-1</v>
      </c>
      <c r="E667" s="2">
        <v>-889.75473</v>
      </c>
      <c r="F667" s="2">
        <v>336.930136</v>
      </c>
      <c r="H667">
        <v>187500</v>
      </c>
      <c r="I667">
        <f>I666</f>
        <v>-1463.9918</v>
      </c>
      <c r="J667">
        <v>-1927.0354236508599</v>
      </c>
    </row>
    <row r="668" spans="1:10" x14ac:dyDescent="0.2">
      <c r="A668" s="2">
        <v>666</v>
      </c>
      <c r="B668" s="2" t="s">
        <v>5</v>
      </c>
      <c r="C668" s="2">
        <v>380040</v>
      </c>
      <c r="D668" s="2">
        <v>-1</v>
      </c>
      <c r="E668" s="2">
        <v>-1048.1416999999999</v>
      </c>
      <c r="F668" s="2">
        <v>875.21380999999997</v>
      </c>
      <c r="H668" s="2">
        <v>187560</v>
      </c>
      <c r="I668" s="2">
        <v>-1102.2624000000001</v>
      </c>
      <c r="J668">
        <f>J667</f>
        <v>-1927.0354236508599</v>
      </c>
    </row>
    <row r="669" spans="1:10" x14ac:dyDescent="0.2">
      <c r="A669" s="2">
        <v>667</v>
      </c>
      <c r="B669" s="2" t="s">
        <v>5</v>
      </c>
      <c r="C669" s="2">
        <v>380640</v>
      </c>
      <c r="D669" s="2">
        <v>-1</v>
      </c>
      <c r="E669" s="2">
        <v>-1748.1485</v>
      </c>
      <c r="F669" s="2">
        <v>1050.8394900000001</v>
      </c>
      <c r="H669">
        <v>188100</v>
      </c>
      <c r="I669">
        <f>I668</f>
        <v>-1102.2624000000001</v>
      </c>
      <c r="J669">
        <v>-2134.4394415808401</v>
      </c>
    </row>
    <row r="670" spans="1:10" x14ac:dyDescent="0.2">
      <c r="A670" s="2">
        <v>668</v>
      </c>
      <c r="B670" s="2" t="s">
        <v>5</v>
      </c>
      <c r="C670" s="2">
        <v>381240</v>
      </c>
      <c r="D670" s="2">
        <v>-1</v>
      </c>
      <c r="E670" s="2">
        <v>-1014.2712</v>
      </c>
      <c r="F670" s="2">
        <v>732.837491</v>
      </c>
      <c r="H670" s="2">
        <v>188160</v>
      </c>
      <c r="I670" s="2">
        <v>-413.57758999999999</v>
      </c>
      <c r="J670">
        <f t="shared" ref="J670:J671" si="96">J669</f>
        <v>-2134.4394415808401</v>
      </c>
    </row>
    <row r="671" spans="1:10" x14ac:dyDescent="0.2">
      <c r="A671" s="2">
        <v>669</v>
      </c>
      <c r="B671" s="2" t="s">
        <v>5</v>
      </c>
      <c r="C671" s="2">
        <v>381840</v>
      </c>
      <c r="D671" s="2">
        <v>-1</v>
      </c>
      <c r="E671" s="2">
        <v>-624.26520000000005</v>
      </c>
      <c r="F671" s="2">
        <v>962.61973</v>
      </c>
      <c r="H671" s="2">
        <v>188460</v>
      </c>
      <c r="I671" s="2">
        <v>-1413.9385</v>
      </c>
      <c r="J671">
        <f t="shared" si="96"/>
        <v>-2134.4394415808401</v>
      </c>
    </row>
    <row r="672" spans="1:10" x14ac:dyDescent="0.2">
      <c r="A672" s="2">
        <v>670</v>
      </c>
      <c r="B672" s="2" t="s">
        <v>5</v>
      </c>
      <c r="C672" s="2">
        <v>382440</v>
      </c>
      <c r="D672" s="2">
        <v>-1</v>
      </c>
      <c r="E672" s="2">
        <v>-332.17712</v>
      </c>
      <c r="F672" s="2">
        <v>46.435350700000001</v>
      </c>
      <c r="H672">
        <v>188700</v>
      </c>
      <c r="I672">
        <f>I671</f>
        <v>-1413.9385</v>
      </c>
      <c r="J672">
        <v>-2005.52735369789</v>
      </c>
    </row>
    <row r="673" spans="1:10" x14ac:dyDescent="0.2">
      <c r="A673" s="2">
        <v>671</v>
      </c>
      <c r="B673" s="2" t="s">
        <v>5</v>
      </c>
      <c r="C673" s="2">
        <v>383040</v>
      </c>
      <c r="D673" s="2">
        <v>-1</v>
      </c>
      <c r="E673" s="2">
        <v>-864.03448000000003</v>
      </c>
      <c r="F673" s="2">
        <v>1000.56336</v>
      </c>
      <c r="H673" s="2">
        <v>189060</v>
      </c>
      <c r="I673" s="2">
        <v>-1208.0336</v>
      </c>
      <c r="J673">
        <f>J672</f>
        <v>-2005.52735369789</v>
      </c>
    </row>
    <row r="674" spans="1:10" x14ac:dyDescent="0.2">
      <c r="A674" s="2">
        <v>672</v>
      </c>
      <c r="B674" s="2" t="s">
        <v>5</v>
      </c>
      <c r="C674" s="2">
        <v>383640</v>
      </c>
      <c r="D674" s="2">
        <v>-1</v>
      </c>
      <c r="E674" s="2">
        <v>-242.53783000000001</v>
      </c>
      <c r="F674" s="2">
        <v>46.708316199999999</v>
      </c>
      <c r="H674">
        <v>189300</v>
      </c>
      <c r="I674">
        <f>I673</f>
        <v>-1208.0336</v>
      </c>
      <c r="J674">
        <v>-648.85825238726704</v>
      </c>
    </row>
    <row r="675" spans="1:10" x14ac:dyDescent="0.2">
      <c r="A675" s="2">
        <v>673</v>
      </c>
      <c r="B675" s="2" t="s">
        <v>5</v>
      </c>
      <c r="C675" s="2">
        <v>384240</v>
      </c>
      <c r="D675" s="2">
        <v>-1</v>
      </c>
      <c r="E675" s="2">
        <v>-1821.2346</v>
      </c>
      <c r="F675" s="2">
        <v>1077.5843600000001</v>
      </c>
      <c r="H675" s="2">
        <v>189660</v>
      </c>
      <c r="I675" s="2">
        <v>-603.57365000000004</v>
      </c>
      <c r="J675">
        <f>J674</f>
        <v>-648.85825238726704</v>
      </c>
    </row>
    <row r="676" spans="1:10" x14ac:dyDescent="0.2">
      <c r="A676" s="2">
        <v>674</v>
      </c>
      <c r="B676" s="2" t="s">
        <v>5</v>
      </c>
      <c r="C676" s="2">
        <v>384840</v>
      </c>
      <c r="D676" s="2">
        <v>-1</v>
      </c>
      <c r="E676" s="2">
        <v>-274.89145000000002</v>
      </c>
      <c r="F676" s="2">
        <v>66.465089399999997</v>
      </c>
      <c r="H676">
        <v>189900</v>
      </c>
      <c r="I676">
        <f>I675</f>
        <v>-603.57365000000004</v>
      </c>
      <c r="J676">
        <v>-1734.6687486396499</v>
      </c>
    </row>
    <row r="677" spans="1:10" x14ac:dyDescent="0.2">
      <c r="A677" s="2">
        <v>675</v>
      </c>
      <c r="B677" s="2" t="s">
        <v>5</v>
      </c>
      <c r="C677" s="2">
        <v>385440</v>
      </c>
      <c r="D677" s="2">
        <v>-1</v>
      </c>
      <c r="E677" s="2">
        <v>-1028.3273999999999</v>
      </c>
      <c r="F677" s="2">
        <v>680.04136000000005</v>
      </c>
      <c r="H677" s="2">
        <v>190260</v>
      </c>
      <c r="I677" s="2">
        <v>-862.96838000000002</v>
      </c>
      <c r="J677">
        <f>J676</f>
        <v>-1734.6687486396499</v>
      </c>
    </row>
    <row r="678" spans="1:10" x14ac:dyDescent="0.2">
      <c r="A678" s="2">
        <v>676</v>
      </c>
      <c r="B678" s="2" t="s">
        <v>5</v>
      </c>
      <c r="C678" s="2">
        <v>386040</v>
      </c>
      <c r="D678" s="2">
        <v>-1</v>
      </c>
      <c r="E678" s="2">
        <v>-990.38148999999999</v>
      </c>
      <c r="F678" s="2">
        <v>1467.3524</v>
      </c>
      <c r="H678">
        <v>190500</v>
      </c>
      <c r="I678">
        <f>I677</f>
        <v>-862.96838000000002</v>
      </c>
      <c r="J678">
        <v>-1795.66060060563</v>
      </c>
    </row>
    <row r="679" spans="1:10" x14ac:dyDescent="0.2">
      <c r="A679" s="2">
        <v>677</v>
      </c>
      <c r="B679" s="2" t="s">
        <v>5</v>
      </c>
      <c r="C679" s="2">
        <v>386640</v>
      </c>
      <c r="D679" s="2">
        <v>-1</v>
      </c>
      <c r="E679" s="2">
        <v>-1882.0112999999999</v>
      </c>
      <c r="F679" s="2">
        <v>1139.6954900000001</v>
      </c>
      <c r="H679">
        <v>190860</v>
      </c>
      <c r="I679" s="2">
        <v>-860.31192999999996</v>
      </c>
      <c r="J679">
        <v>-2503.78784924816</v>
      </c>
    </row>
    <row r="680" spans="1:10" x14ac:dyDescent="0.2">
      <c r="A680" s="2">
        <v>678</v>
      </c>
      <c r="B680" s="2" t="s">
        <v>5</v>
      </c>
      <c r="C680" s="2">
        <v>387240</v>
      </c>
      <c r="D680" s="2">
        <v>-1</v>
      </c>
      <c r="E680" s="2">
        <v>-1009.8199</v>
      </c>
      <c r="F680" s="2">
        <v>1155.0880199999999</v>
      </c>
      <c r="H680" s="2">
        <v>190860</v>
      </c>
      <c r="I680">
        <f t="shared" ref="I680:J680" si="97">I679</f>
        <v>-860.31192999999996</v>
      </c>
      <c r="J680">
        <f t="shared" si="97"/>
        <v>-2503.78784924816</v>
      </c>
    </row>
    <row r="681" spans="1:10" x14ac:dyDescent="0.2">
      <c r="A681" s="2">
        <v>679</v>
      </c>
      <c r="B681" s="2" t="s">
        <v>5</v>
      </c>
      <c r="C681" s="2">
        <v>387840</v>
      </c>
      <c r="D681" s="2">
        <v>-1</v>
      </c>
      <c r="E681" s="2">
        <v>-1148.1321</v>
      </c>
      <c r="F681" s="2">
        <v>1372.2281</v>
      </c>
      <c r="H681">
        <v>191460</v>
      </c>
      <c r="I681" s="2">
        <v>-1287.3693000000001</v>
      </c>
      <c r="J681">
        <v>-2315.1961534751699</v>
      </c>
    </row>
    <row r="682" spans="1:10" x14ac:dyDescent="0.2">
      <c r="A682" s="2">
        <v>680</v>
      </c>
      <c r="B682" s="2" t="s">
        <v>5</v>
      </c>
      <c r="C682" s="2">
        <v>388440</v>
      </c>
      <c r="D682" s="2">
        <v>-1</v>
      </c>
      <c r="E682" s="2">
        <v>-1130.1456000000001</v>
      </c>
      <c r="F682" s="2">
        <v>1305.6563900000001</v>
      </c>
      <c r="H682" s="2">
        <v>191460</v>
      </c>
      <c r="I682">
        <f t="shared" ref="I682:J682" si="98">I681</f>
        <v>-1287.3693000000001</v>
      </c>
      <c r="J682">
        <f t="shared" si="98"/>
        <v>-2315.1961534751699</v>
      </c>
    </row>
    <row r="683" spans="1:10" x14ac:dyDescent="0.2">
      <c r="A683" s="2">
        <v>681</v>
      </c>
      <c r="B683" s="2" t="s">
        <v>5</v>
      </c>
      <c r="C683" s="2">
        <v>389040</v>
      </c>
      <c r="D683" s="2">
        <v>-1</v>
      </c>
      <c r="E683" s="2">
        <v>-1159.0604000000001</v>
      </c>
      <c r="F683" s="2">
        <v>1348.7399499999999</v>
      </c>
      <c r="H683">
        <v>192060</v>
      </c>
      <c r="I683" s="2">
        <v>-1682.6923999999999</v>
      </c>
      <c r="J683">
        <v>-2368.65483827762</v>
      </c>
    </row>
    <row r="684" spans="1:10" x14ac:dyDescent="0.2">
      <c r="A684" s="2">
        <v>682</v>
      </c>
      <c r="B684" s="2" t="s">
        <v>5</v>
      </c>
      <c r="C684" s="2">
        <v>389640</v>
      </c>
      <c r="D684" s="2">
        <v>-1</v>
      </c>
      <c r="E684" s="2">
        <v>-1320.4586999999999</v>
      </c>
      <c r="F684" s="2">
        <v>1412.11445</v>
      </c>
      <c r="H684" s="2">
        <v>192060</v>
      </c>
      <c r="I684">
        <f t="shared" ref="I684:J684" si="99">I683</f>
        <v>-1682.6923999999999</v>
      </c>
      <c r="J684">
        <f t="shared" si="99"/>
        <v>-2368.65483827762</v>
      </c>
    </row>
    <row r="685" spans="1:10" x14ac:dyDescent="0.2">
      <c r="A685" s="2">
        <v>683</v>
      </c>
      <c r="B685" s="2" t="s">
        <v>5</v>
      </c>
      <c r="C685" s="2">
        <v>390240</v>
      </c>
      <c r="D685" s="2">
        <v>-1</v>
      </c>
      <c r="E685" s="2">
        <v>-286.91118</v>
      </c>
      <c r="F685" s="2">
        <v>108.26615099999999</v>
      </c>
      <c r="H685">
        <v>192660</v>
      </c>
      <c r="I685" s="2">
        <v>-484.30085000000003</v>
      </c>
      <c r="J685">
        <v>-2219.9230017137802</v>
      </c>
    </row>
    <row r="686" spans="1:10" x14ac:dyDescent="0.2">
      <c r="A686" s="2">
        <v>684</v>
      </c>
      <c r="B686" s="2" t="s">
        <v>5</v>
      </c>
      <c r="C686" s="2">
        <v>390840</v>
      </c>
      <c r="D686" s="2">
        <v>-1</v>
      </c>
      <c r="E686" s="2">
        <v>-1120.4523999999999</v>
      </c>
      <c r="F686" s="2">
        <v>798.51084300000002</v>
      </c>
      <c r="H686" s="2">
        <v>192660</v>
      </c>
      <c r="I686">
        <f t="shared" ref="I686:J686" si="100">I685</f>
        <v>-484.30085000000003</v>
      </c>
      <c r="J686">
        <f t="shared" si="100"/>
        <v>-2219.9230017137802</v>
      </c>
    </row>
    <row r="687" spans="1:10" x14ac:dyDescent="0.2">
      <c r="A687" s="2">
        <v>685</v>
      </c>
      <c r="B687" s="2" t="s">
        <v>5</v>
      </c>
      <c r="C687" s="2">
        <v>391440</v>
      </c>
      <c r="D687" s="2">
        <v>-1</v>
      </c>
      <c r="E687" s="2">
        <v>-331.96958000000001</v>
      </c>
      <c r="F687" s="2">
        <v>198.33986200000001</v>
      </c>
      <c r="H687">
        <v>193260</v>
      </c>
      <c r="I687" s="2">
        <v>-1533.7623000000001</v>
      </c>
      <c r="J687">
        <v>-1983.49870218153</v>
      </c>
    </row>
    <row r="688" spans="1:10" x14ac:dyDescent="0.2">
      <c r="A688" s="2">
        <v>686</v>
      </c>
      <c r="B688" s="2" t="s">
        <v>5</v>
      </c>
      <c r="C688" s="2">
        <v>392040</v>
      </c>
      <c r="D688" s="2">
        <v>-1</v>
      </c>
      <c r="E688" s="2">
        <v>-305.10653000000002</v>
      </c>
      <c r="F688" s="2">
        <v>41.244571100000002</v>
      </c>
      <c r="H688" s="2">
        <v>193260</v>
      </c>
      <c r="I688">
        <f t="shared" ref="I688:J688" si="101">I687</f>
        <v>-1533.7623000000001</v>
      </c>
      <c r="J688">
        <f t="shared" si="101"/>
        <v>-1983.49870218153</v>
      </c>
    </row>
    <row r="689" spans="1:10" x14ac:dyDescent="0.2">
      <c r="A689" s="2">
        <v>687</v>
      </c>
      <c r="B689" s="2" t="s">
        <v>5</v>
      </c>
      <c r="C689" s="2">
        <v>392640</v>
      </c>
      <c r="D689" s="2">
        <v>-1</v>
      </c>
      <c r="E689" s="2">
        <v>-1020.7932</v>
      </c>
      <c r="F689" s="2">
        <v>1110.30666</v>
      </c>
      <c r="H689">
        <v>193860</v>
      </c>
      <c r="I689" s="2">
        <v>-1494.9809</v>
      </c>
      <c r="J689">
        <v>-1932.3777872396499</v>
      </c>
    </row>
    <row r="690" spans="1:10" x14ac:dyDescent="0.2">
      <c r="A690" s="2">
        <v>688</v>
      </c>
      <c r="B690" s="2" t="s">
        <v>5</v>
      </c>
      <c r="C690" s="2">
        <v>393240</v>
      </c>
      <c r="D690" s="2">
        <v>-1</v>
      </c>
      <c r="E690" s="2">
        <v>-957.62503000000004</v>
      </c>
      <c r="F690" s="2">
        <v>924.98932300000001</v>
      </c>
      <c r="H690" s="2">
        <v>193860</v>
      </c>
      <c r="I690">
        <f t="shared" ref="I690:J690" si="102">I689</f>
        <v>-1494.9809</v>
      </c>
      <c r="J690">
        <f t="shared" si="102"/>
        <v>-1932.3777872396499</v>
      </c>
    </row>
    <row r="691" spans="1:10" x14ac:dyDescent="0.2">
      <c r="A691" s="2">
        <v>689</v>
      </c>
      <c r="B691" s="2" t="s">
        <v>5</v>
      </c>
      <c r="C691" s="2">
        <v>393840</v>
      </c>
      <c r="D691" s="2">
        <v>-1</v>
      </c>
      <c r="E691" s="2">
        <v>-330.51337999999998</v>
      </c>
      <c r="F691" s="2">
        <v>70.268037399999997</v>
      </c>
      <c r="H691">
        <v>194460</v>
      </c>
      <c r="I691" s="2">
        <v>-1888.4933000000001</v>
      </c>
      <c r="J691">
        <v>-2195.35206013571</v>
      </c>
    </row>
    <row r="692" spans="1:10" x14ac:dyDescent="0.2">
      <c r="A692" s="2">
        <v>690</v>
      </c>
      <c r="B692" s="2" t="s">
        <v>5</v>
      </c>
      <c r="C692" s="2">
        <v>394440</v>
      </c>
      <c r="D692" s="2">
        <v>-1</v>
      </c>
      <c r="E692" s="2">
        <v>-1325.5911000000001</v>
      </c>
      <c r="F692" s="2">
        <v>1086.64336</v>
      </c>
      <c r="H692" s="2">
        <v>194460</v>
      </c>
      <c r="I692">
        <f t="shared" ref="I692:J692" si="103">I691</f>
        <v>-1888.4933000000001</v>
      </c>
      <c r="J692">
        <f t="shared" si="103"/>
        <v>-2195.35206013571</v>
      </c>
    </row>
    <row r="693" spans="1:10" x14ac:dyDescent="0.2">
      <c r="A693" s="2">
        <v>691</v>
      </c>
      <c r="B693" s="2" t="s">
        <v>5</v>
      </c>
      <c r="C693" s="2">
        <v>395040</v>
      </c>
      <c r="D693" s="2">
        <v>-1</v>
      </c>
      <c r="E693" s="2">
        <v>-293.36673000000002</v>
      </c>
      <c r="F693" s="2">
        <v>174.51687100000001</v>
      </c>
      <c r="H693">
        <v>195060</v>
      </c>
      <c r="I693" s="2">
        <v>-1287.9929999999999</v>
      </c>
      <c r="J693">
        <v>-1748.2964622419599</v>
      </c>
    </row>
    <row r="694" spans="1:10" x14ac:dyDescent="0.2">
      <c r="A694" s="2">
        <v>692</v>
      </c>
      <c r="B694" s="2" t="s">
        <v>5</v>
      </c>
      <c r="C694" s="2">
        <v>395640</v>
      </c>
      <c r="D694" s="2">
        <v>-1</v>
      </c>
      <c r="E694" s="2">
        <v>-403.00560999999999</v>
      </c>
      <c r="F694" s="2">
        <v>97.030355999999998</v>
      </c>
      <c r="H694" s="2">
        <v>195060</v>
      </c>
      <c r="I694">
        <f t="shared" ref="I694:J694" si="104">I693</f>
        <v>-1287.9929999999999</v>
      </c>
      <c r="J694">
        <f t="shared" si="104"/>
        <v>-1748.2964622419599</v>
      </c>
    </row>
    <row r="695" spans="1:10" x14ac:dyDescent="0.2">
      <c r="A695" s="2">
        <v>693</v>
      </c>
      <c r="B695" s="2" t="s">
        <v>5</v>
      </c>
      <c r="C695" s="2">
        <v>396240</v>
      </c>
      <c r="D695" s="2">
        <v>-1</v>
      </c>
      <c r="E695" s="2">
        <v>-961.75073999999995</v>
      </c>
      <c r="F695" s="2">
        <v>1063.22901</v>
      </c>
      <c r="H695">
        <v>195660</v>
      </c>
      <c r="I695" s="2">
        <v>-807.89022</v>
      </c>
      <c r="J695">
        <v>-1318.21374592035</v>
      </c>
    </row>
    <row r="696" spans="1:10" x14ac:dyDescent="0.2">
      <c r="A696" s="2">
        <v>694</v>
      </c>
      <c r="B696" s="2" t="s">
        <v>5</v>
      </c>
      <c r="C696" s="2">
        <v>396840</v>
      </c>
      <c r="D696" s="2">
        <v>-1</v>
      </c>
      <c r="E696" s="2">
        <v>-299.37569000000002</v>
      </c>
      <c r="F696" s="2">
        <v>62.294743500000003</v>
      </c>
      <c r="H696" s="2">
        <v>195660</v>
      </c>
      <c r="I696">
        <f t="shared" ref="I696:J696" si="105">I695</f>
        <v>-807.89022</v>
      </c>
      <c r="J696">
        <f t="shared" si="105"/>
        <v>-1318.21374592035</v>
      </c>
    </row>
    <row r="697" spans="1:10" x14ac:dyDescent="0.2">
      <c r="A697" s="2">
        <v>695</v>
      </c>
      <c r="B697" s="2" t="s">
        <v>5</v>
      </c>
      <c r="C697" s="2">
        <v>397440</v>
      </c>
      <c r="D697" s="2">
        <v>-1</v>
      </c>
      <c r="E697" s="2">
        <v>-1147.8856000000001</v>
      </c>
      <c r="F697" s="2">
        <v>1368.9381000000001</v>
      </c>
      <c r="H697">
        <v>196260</v>
      </c>
      <c r="I697" s="2">
        <v>-1208.0184999999999</v>
      </c>
      <c r="J697">
        <v>-2287.1393078773499</v>
      </c>
    </row>
    <row r="698" spans="1:10" x14ac:dyDescent="0.2">
      <c r="A698" s="2">
        <v>696</v>
      </c>
      <c r="B698" s="2" t="s">
        <v>5</v>
      </c>
      <c r="C698" s="2">
        <v>398040</v>
      </c>
      <c r="D698" s="2">
        <v>-1</v>
      </c>
      <c r="E698" s="2">
        <v>-1196.4052999999999</v>
      </c>
      <c r="F698" s="2">
        <v>912.64692400000001</v>
      </c>
      <c r="H698" s="2">
        <v>196260</v>
      </c>
      <c r="I698">
        <f t="shared" ref="I698:J698" si="106">I697</f>
        <v>-1208.0184999999999</v>
      </c>
      <c r="J698">
        <f t="shared" si="106"/>
        <v>-2287.1393078773499</v>
      </c>
    </row>
    <row r="699" spans="1:10" x14ac:dyDescent="0.2">
      <c r="A699" s="2">
        <v>697</v>
      </c>
      <c r="B699" s="2" t="s">
        <v>5</v>
      </c>
      <c r="C699" s="2">
        <v>398640</v>
      </c>
      <c r="D699" s="2">
        <v>-1</v>
      </c>
      <c r="E699" s="2">
        <v>-964.03827999999999</v>
      </c>
      <c r="F699" s="2">
        <v>1192.36076</v>
      </c>
      <c r="H699">
        <v>196860</v>
      </c>
      <c r="I699" s="2">
        <v>-784.18106</v>
      </c>
      <c r="J699">
        <v>-1818.91444114859</v>
      </c>
    </row>
    <row r="700" spans="1:10" x14ac:dyDescent="0.2">
      <c r="A700" s="2">
        <v>698</v>
      </c>
      <c r="B700" s="2" t="s">
        <v>5</v>
      </c>
      <c r="C700" s="2">
        <v>399240</v>
      </c>
      <c r="D700" s="2">
        <v>-1</v>
      </c>
      <c r="E700" s="2">
        <v>-419.01850999999999</v>
      </c>
      <c r="F700" s="2">
        <v>595.69003899999996</v>
      </c>
      <c r="H700" s="2">
        <v>196860</v>
      </c>
      <c r="I700">
        <f t="shared" ref="I700:J700" si="107">I699</f>
        <v>-784.18106</v>
      </c>
      <c r="J700">
        <f t="shared" si="107"/>
        <v>-1818.91444114859</v>
      </c>
    </row>
    <row r="701" spans="1:10" x14ac:dyDescent="0.2">
      <c r="A701" s="2">
        <v>699</v>
      </c>
      <c r="B701" s="2" t="s">
        <v>5</v>
      </c>
      <c r="C701" s="2">
        <v>399840</v>
      </c>
      <c r="D701" s="2">
        <v>-1</v>
      </c>
      <c r="E701" s="2">
        <v>-1151.4313</v>
      </c>
      <c r="F701" s="2">
        <v>860.73965299999998</v>
      </c>
      <c r="H701">
        <v>197460</v>
      </c>
      <c r="I701" s="2">
        <v>-1651.0965000000001</v>
      </c>
      <c r="J701">
        <v>-681.14076147405103</v>
      </c>
    </row>
    <row r="702" spans="1:10" x14ac:dyDescent="0.2">
      <c r="A702" s="2">
        <v>700</v>
      </c>
      <c r="B702" s="2" t="s">
        <v>5</v>
      </c>
      <c r="C702" s="2">
        <v>400440</v>
      </c>
      <c r="D702" s="2">
        <v>-1</v>
      </c>
      <c r="E702" s="2">
        <v>-1558.8701000000001</v>
      </c>
      <c r="F702" s="2">
        <v>1014.97623</v>
      </c>
      <c r="H702" s="2">
        <v>197460</v>
      </c>
      <c r="I702">
        <f t="shared" ref="I702:J702" si="108">I701</f>
        <v>-1651.0965000000001</v>
      </c>
      <c r="J702">
        <f t="shared" si="108"/>
        <v>-681.14076147405103</v>
      </c>
    </row>
    <row r="703" spans="1:10" x14ac:dyDescent="0.2">
      <c r="A703" s="2">
        <v>701</v>
      </c>
      <c r="B703" s="2" t="s">
        <v>5</v>
      </c>
      <c r="C703" s="2">
        <v>401040</v>
      </c>
      <c r="D703" s="2">
        <v>-1</v>
      </c>
      <c r="E703" s="2">
        <v>-313.73300999999998</v>
      </c>
      <c r="F703" s="2">
        <v>42.211304699999999</v>
      </c>
      <c r="H703">
        <v>198060</v>
      </c>
      <c r="I703" s="2">
        <v>-1284.3422</v>
      </c>
      <c r="J703">
        <v>-352.540500417131</v>
      </c>
    </row>
    <row r="704" spans="1:10" x14ac:dyDescent="0.2">
      <c r="A704" s="2">
        <v>702</v>
      </c>
      <c r="B704" s="2" t="s">
        <v>5</v>
      </c>
      <c r="C704" s="2">
        <v>401640</v>
      </c>
      <c r="D704" s="2">
        <v>-1</v>
      </c>
      <c r="E704" s="2">
        <v>-267.68025</v>
      </c>
      <c r="F704" s="2">
        <v>74.255267399999994</v>
      </c>
      <c r="H704" s="2">
        <v>198060</v>
      </c>
      <c r="I704">
        <f t="shared" ref="I704:J704" si="109">I703</f>
        <v>-1284.3422</v>
      </c>
      <c r="J704">
        <f t="shared" si="109"/>
        <v>-352.540500417131</v>
      </c>
    </row>
    <row r="705" spans="1:10" x14ac:dyDescent="0.2">
      <c r="A705" s="2">
        <v>703</v>
      </c>
      <c r="B705" s="2" t="s">
        <v>5</v>
      </c>
      <c r="C705" s="2">
        <v>402240</v>
      </c>
      <c r="D705" s="2">
        <v>-1</v>
      </c>
      <c r="E705" s="2">
        <v>-1612.6134</v>
      </c>
      <c r="F705" s="2">
        <v>1116.1891700000001</v>
      </c>
      <c r="H705">
        <v>198660</v>
      </c>
      <c r="I705" s="2">
        <v>-432.11356000000001</v>
      </c>
      <c r="J705">
        <v>-1125.1903545303701</v>
      </c>
    </row>
    <row r="706" spans="1:10" x14ac:dyDescent="0.2">
      <c r="A706" s="2">
        <v>704</v>
      </c>
      <c r="B706" s="2" t="s">
        <v>5</v>
      </c>
      <c r="C706" s="2">
        <v>402840</v>
      </c>
      <c r="D706" s="2">
        <v>-1</v>
      </c>
      <c r="E706" s="2">
        <v>-1308.6034999999999</v>
      </c>
      <c r="F706" s="2">
        <v>498.57739199999997</v>
      </c>
      <c r="H706" s="2">
        <v>198660</v>
      </c>
      <c r="I706">
        <f t="shared" ref="I706:J706" si="110">I705</f>
        <v>-432.11356000000001</v>
      </c>
      <c r="J706">
        <f t="shared" si="110"/>
        <v>-1125.1903545303701</v>
      </c>
    </row>
    <row r="707" spans="1:10" x14ac:dyDescent="0.2">
      <c r="A707" s="2">
        <v>705</v>
      </c>
      <c r="B707" s="2" t="s">
        <v>5</v>
      </c>
      <c r="C707" s="2">
        <v>403440</v>
      </c>
      <c r="D707" s="2">
        <v>-1</v>
      </c>
      <c r="E707" s="2">
        <v>-1072.5207</v>
      </c>
      <c r="F707" s="2">
        <v>981.32580700000005</v>
      </c>
      <c r="H707">
        <v>199260</v>
      </c>
      <c r="I707" s="2">
        <v>-782.89314999999999</v>
      </c>
      <c r="J707">
        <v>-1403.42605463522</v>
      </c>
    </row>
    <row r="708" spans="1:10" x14ac:dyDescent="0.2">
      <c r="A708" s="2">
        <v>706</v>
      </c>
      <c r="B708" s="2" t="s">
        <v>5</v>
      </c>
      <c r="C708" s="2">
        <v>404040</v>
      </c>
      <c r="D708" s="2">
        <v>-1</v>
      </c>
      <c r="E708" s="2">
        <v>-1040.4412</v>
      </c>
      <c r="F708" s="2">
        <v>722.39839700000005</v>
      </c>
      <c r="H708" s="2">
        <v>199260</v>
      </c>
      <c r="I708">
        <f t="shared" ref="I708:J708" si="111">I707</f>
        <v>-782.89314999999999</v>
      </c>
      <c r="J708">
        <f t="shared" si="111"/>
        <v>-1403.42605463522</v>
      </c>
    </row>
    <row r="709" spans="1:10" x14ac:dyDescent="0.2">
      <c r="A709" s="2">
        <v>707</v>
      </c>
      <c r="B709" s="2" t="s">
        <v>5</v>
      </c>
      <c r="C709" s="2">
        <v>404640</v>
      </c>
      <c r="D709" s="2">
        <v>-1</v>
      </c>
      <c r="E709" s="2">
        <v>-1311.2076</v>
      </c>
      <c r="F709" s="2">
        <v>541.10867099999996</v>
      </c>
      <c r="H709">
        <v>199860</v>
      </c>
      <c r="I709" s="2">
        <v>-3709.5293000000001</v>
      </c>
      <c r="J709">
        <v>-2371.07174650051</v>
      </c>
    </row>
    <row r="710" spans="1:10" x14ac:dyDescent="0.2">
      <c r="A710" s="2">
        <v>708</v>
      </c>
      <c r="B710" s="2" t="s">
        <v>5</v>
      </c>
      <c r="C710" s="2">
        <v>405240</v>
      </c>
      <c r="D710" s="2">
        <v>-1</v>
      </c>
      <c r="E710" s="2">
        <v>-947.19967999999994</v>
      </c>
      <c r="F710" s="2">
        <v>445.14909599999999</v>
      </c>
      <c r="H710" s="2">
        <v>199860</v>
      </c>
      <c r="I710">
        <f t="shared" ref="I710:J710" si="112">I709</f>
        <v>-3709.5293000000001</v>
      </c>
      <c r="J710">
        <f t="shared" si="112"/>
        <v>-2371.07174650051</v>
      </c>
    </row>
    <row r="711" spans="1:10" x14ac:dyDescent="0.2">
      <c r="A711" s="2">
        <v>709</v>
      </c>
      <c r="B711" s="2" t="s">
        <v>5</v>
      </c>
      <c r="C711" s="2">
        <v>405840</v>
      </c>
      <c r="D711" s="2">
        <v>-1</v>
      </c>
      <c r="E711" s="2">
        <v>-1038.2449999999999</v>
      </c>
      <c r="F711" s="2">
        <v>851.87500599999998</v>
      </c>
      <c r="H711">
        <v>200460</v>
      </c>
      <c r="I711" s="2">
        <v>-1976.7723000000001</v>
      </c>
      <c r="J711">
        <v>-1858.7815055073099</v>
      </c>
    </row>
    <row r="712" spans="1:10" x14ac:dyDescent="0.2">
      <c r="A712" s="2">
        <v>710</v>
      </c>
      <c r="B712" s="2" t="s">
        <v>5</v>
      </c>
      <c r="C712" s="2">
        <v>406440</v>
      </c>
      <c r="D712" s="2">
        <v>-1</v>
      </c>
      <c r="E712" s="2">
        <v>-1953.6847</v>
      </c>
      <c r="F712" s="2">
        <v>1128.4535599999999</v>
      </c>
      <c r="H712" s="2">
        <v>200460</v>
      </c>
      <c r="I712">
        <f t="shared" ref="I712:J712" si="113">I711</f>
        <v>-1976.7723000000001</v>
      </c>
      <c r="J712">
        <f t="shared" si="113"/>
        <v>-1858.7815055073099</v>
      </c>
    </row>
    <row r="713" spans="1:10" x14ac:dyDescent="0.2">
      <c r="A713" s="2">
        <v>711</v>
      </c>
      <c r="B713" s="2" t="s">
        <v>5</v>
      </c>
      <c r="C713" s="2">
        <v>407040</v>
      </c>
      <c r="D713" s="2">
        <v>-1</v>
      </c>
      <c r="E713" s="2">
        <v>-676.11719000000005</v>
      </c>
      <c r="F713" s="2">
        <v>734.07659899999999</v>
      </c>
      <c r="H713">
        <v>201060</v>
      </c>
      <c r="I713" s="2">
        <v>-1952.4888000000001</v>
      </c>
      <c r="J713">
        <v>-1701.6777101360101</v>
      </c>
    </row>
    <row r="714" spans="1:10" x14ac:dyDescent="0.2">
      <c r="A714" s="2">
        <v>712</v>
      </c>
      <c r="B714" s="2" t="s">
        <v>5</v>
      </c>
      <c r="C714" s="2">
        <v>407640</v>
      </c>
      <c r="D714" s="2">
        <v>-1</v>
      </c>
      <c r="E714" s="2">
        <v>-1580.2357</v>
      </c>
      <c r="F714" s="2">
        <v>1359.0944</v>
      </c>
      <c r="H714" s="2">
        <v>201060</v>
      </c>
      <c r="I714">
        <f t="shared" ref="I714:J714" si="114">I713</f>
        <v>-1952.4888000000001</v>
      </c>
      <c r="J714">
        <f t="shared" si="114"/>
        <v>-1701.6777101360101</v>
      </c>
    </row>
    <row r="715" spans="1:10" x14ac:dyDescent="0.2">
      <c r="A715" s="2">
        <v>713</v>
      </c>
      <c r="B715" s="2" t="s">
        <v>5</v>
      </c>
      <c r="C715" s="2">
        <v>408240</v>
      </c>
      <c r="D715" s="2">
        <v>-1</v>
      </c>
      <c r="E715" s="2">
        <v>-965.86522000000002</v>
      </c>
      <c r="F715" s="2">
        <v>788.21687799999995</v>
      </c>
      <c r="H715">
        <v>201660</v>
      </c>
      <c r="I715" s="2">
        <v>-1898.9836</v>
      </c>
      <c r="J715">
        <v>-1402.37400010029</v>
      </c>
    </row>
    <row r="716" spans="1:10" x14ac:dyDescent="0.2">
      <c r="A716" s="2">
        <v>714</v>
      </c>
      <c r="B716" s="2" t="s">
        <v>5</v>
      </c>
      <c r="C716" s="2">
        <v>408840</v>
      </c>
      <c r="D716" s="2">
        <v>-1</v>
      </c>
      <c r="E716" s="2">
        <v>-1338.0853</v>
      </c>
      <c r="F716" s="2">
        <v>1181.6242199999999</v>
      </c>
      <c r="H716" s="2">
        <v>201660</v>
      </c>
      <c r="I716">
        <f t="shared" ref="I716:J716" si="115">I715</f>
        <v>-1898.9836</v>
      </c>
      <c r="J716">
        <f t="shared" si="115"/>
        <v>-1402.37400010029</v>
      </c>
    </row>
    <row r="717" spans="1:10" x14ac:dyDescent="0.2">
      <c r="A717" s="2">
        <v>715</v>
      </c>
      <c r="B717" s="2" t="s">
        <v>5</v>
      </c>
      <c r="C717" s="2">
        <v>409440</v>
      </c>
      <c r="D717" s="2">
        <v>-1</v>
      </c>
      <c r="E717" s="2">
        <v>-951.00436000000002</v>
      </c>
      <c r="F717" s="2">
        <v>1266.8027999999999</v>
      </c>
      <c r="H717">
        <v>202260</v>
      </c>
      <c r="I717" s="2">
        <v>-1642.4184</v>
      </c>
      <c r="J717">
        <v>-2352.98449894843</v>
      </c>
    </row>
    <row r="718" spans="1:10" x14ac:dyDescent="0.2">
      <c r="A718" s="2">
        <v>716</v>
      </c>
      <c r="B718" s="2" t="s">
        <v>5</v>
      </c>
      <c r="C718" s="2">
        <v>410040</v>
      </c>
      <c r="D718" s="2">
        <v>-1</v>
      </c>
      <c r="E718" s="2">
        <v>-619.20899999999995</v>
      </c>
      <c r="F718" s="2">
        <v>953.34860300000003</v>
      </c>
      <c r="H718" s="2">
        <v>202260</v>
      </c>
      <c r="I718">
        <f t="shared" ref="I718:J718" si="116">I717</f>
        <v>-1642.4184</v>
      </c>
      <c r="J718">
        <f t="shared" si="116"/>
        <v>-2352.98449894843</v>
      </c>
    </row>
    <row r="719" spans="1:10" x14ac:dyDescent="0.2">
      <c r="A719" s="2">
        <v>717</v>
      </c>
      <c r="B719" s="2" t="s">
        <v>5</v>
      </c>
      <c r="C719" s="2">
        <v>410640</v>
      </c>
      <c r="D719" s="2">
        <v>-1</v>
      </c>
      <c r="E719" s="2">
        <v>-242.43414000000001</v>
      </c>
      <c r="F719" s="2">
        <v>104.977338</v>
      </c>
      <c r="H719">
        <v>202860</v>
      </c>
      <c r="I719" s="2">
        <v>-1508.6416999999999</v>
      </c>
      <c r="J719">
        <v>-1877.8617409056501</v>
      </c>
    </row>
    <row r="720" spans="1:10" x14ac:dyDescent="0.2">
      <c r="A720" s="2">
        <v>718</v>
      </c>
      <c r="B720" s="2" t="s">
        <v>5</v>
      </c>
      <c r="C720" s="2">
        <v>411240</v>
      </c>
      <c r="D720" s="2">
        <v>-1</v>
      </c>
      <c r="E720" s="2">
        <v>-385.60584999999998</v>
      </c>
      <c r="F720" s="2">
        <v>519.35176200000001</v>
      </c>
      <c r="H720" s="2">
        <v>202860</v>
      </c>
      <c r="I720">
        <f t="shared" ref="I720:J720" si="117">I719</f>
        <v>-1508.6416999999999</v>
      </c>
      <c r="J720">
        <f t="shared" si="117"/>
        <v>-1877.8617409056501</v>
      </c>
    </row>
    <row r="721" spans="1:10" x14ac:dyDescent="0.2">
      <c r="A721" s="2">
        <v>719</v>
      </c>
      <c r="B721" s="2" t="s">
        <v>5</v>
      </c>
      <c r="C721" s="2">
        <v>411840</v>
      </c>
      <c r="D721" s="2">
        <v>-1</v>
      </c>
      <c r="E721" s="2">
        <v>-1059.6485</v>
      </c>
      <c r="F721" s="2">
        <v>486.70456200000001</v>
      </c>
      <c r="H721">
        <v>203460</v>
      </c>
      <c r="I721" s="2">
        <v>-1268.0033000000001</v>
      </c>
      <c r="J721">
        <v>-2570.5605874832299</v>
      </c>
    </row>
    <row r="722" spans="1:10" x14ac:dyDescent="0.2">
      <c r="A722" s="2">
        <v>720</v>
      </c>
      <c r="B722" s="2" t="s">
        <v>5</v>
      </c>
      <c r="C722" s="2">
        <v>412440</v>
      </c>
      <c r="D722" s="2">
        <v>-1</v>
      </c>
      <c r="E722" s="2">
        <v>-940.86411999999996</v>
      </c>
      <c r="F722" s="2">
        <v>1253.4956299999999</v>
      </c>
      <c r="H722" s="2">
        <v>203460</v>
      </c>
      <c r="I722">
        <f t="shared" ref="I722:J722" si="118">I721</f>
        <v>-1268.0033000000001</v>
      </c>
      <c r="J722">
        <f t="shared" si="118"/>
        <v>-2570.5605874832299</v>
      </c>
    </row>
    <row r="723" spans="1:10" x14ac:dyDescent="0.2">
      <c r="A723" s="2">
        <v>721</v>
      </c>
      <c r="B723" s="2" t="s">
        <v>5</v>
      </c>
      <c r="C723" s="2">
        <v>413040</v>
      </c>
      <c r="D723" s="2">
        <v>-1</v>
      </c>
      <c r="E723" s="2">
        <v>-1383.1684</v>
      </c>
      <c r="F723" s="2">
        <v>648.45628199999999</v>
      </c>
      <c r="H723">
        <v>204060</v>
      </c>
      <c r="I723" s="2">
        <v>-1698.6687999999999</v>
      </c>
      <c r="J723">
        <v>-1784.68212746013</v>
      </c>
    </row>
    <row r="724" spans="1:10" x14ac:dyDescent="0.2">
      <c r="A724" s="2">
        <v>722</v>
      </c>
      <c r="B724" s="2" t="s">
        <v>5</v>
      </c>
      <c r="C724" s="2">
        <v>413640</v>
      </c>
      <c r="D724" s="2">
        <v>-1</v>
      </c>
      <c r="E724" s="2">
        <v>-246.94399999999999</v>
      </c>
      <c r="F724" s="2">
        <v>79.821316400000001</v>
      </c>
      <c r="H724" s="2">
        <v>204060</v>
      </c>
      <c r="I724">
        <f>I723</f>
        <v>-1698.6687999999999</v>
      </c>
      <c r="J724">
        <f t="shared" ref="J724:J725" si="119">J723</f>
        <v>-1784.68212746013</v>
      </c>
    </row>
    <row r="725" spans="1:10" x14ac:dyDescent="0.2">
      <c r="A725" s="2">
        <v>723</v>
      </c>
      <c r="B725" s="2" t="s">
        <v>5</v>
      </c>
      <c r="C725" s="2">
        <v>414240</v>
      </c>
      <c r="D725" s="2">
        <v>-1</v>
      </c>
      <c r="E725" s="2">
        <v>-1154.2426</v>
      </c>
      <c r="F725" s="2">
        <v>981.11471600000004</v>
      </c>
      <c r="H725" s="2">
        <v>204360</v>
      </c>
      <c r="I725" s="2">
        <v>-1932.0958000000001</v>
      </c>
      <c r="J725">
        <f t="shared" si="119"/>
        <v>-1784.68212746013</v>
      </c>
    </row>
    <row r="726" spans="1:10" x14ac:dyDescent="0.2">
      <c r="A726" s="2">
        <v>724</v>
      </c>
      <c r="B726" s="2" t="s">
        <v>5</v>
      </c>
      <c r="C726" s="2">
        <v>414840</v>
      </c>
      <c r="D726" s="2">
        <v>-1</v>
      </c>
      <c r="E726" s="2">
        <v>-1482.65</v>
      </c>
      <c r="F726" s="2">
        <v>1361.5936200000001</v>
      </c>
      <c r="H726">
        <v>204660</v>
      </c>
      <c r="I726">
        <f>I725</f>
        <v>-1932.0958000000001</v>
      </c>
      <c r="J726">
        <v>-308.10508229120597</v>
      </c>
    </row>
    <row r="727" spans="1:10" x14ac:dyDescent="0.2">
      <c r="A727" s="2">
        <v>725</v>
      </c>
      <c r="B727" s="2" t="s">
        <v>5</v>
      </c>
      <c r="C727" s="2">
        <v>415440</v>
      </c>
      <c r="D727" s="2">
        <v>-1</v>
      </c>
      <c r="E727" s="2">
        <v>-846.09497999999996</v>
      </c>
      <c r="F727" s="2">
        <v>793.85286599999995</v>
      </c>
      <c r="H727" s="2">
        <v>204720</v>
      </c>
      <c r="I727" s="2">
        <v>-2057.1035999999999</v>
      </c>
      <c r="J727">
        <f>J726</f>
        <v>-308.10508229120597</v>
      </c>
    </row>
    <row r="728" spans="1:10" x14ac:dyDescent="0.2">
      <c r="A728" s="2">
        <v>726</v>
      </c>
      <c r="B728" s="2" t="s">
        <v>5</v>
      </c>
      <c r="C728" s="2">
        <v>416040</v>
      </c>
      <c r="D728" s="2">
        <v>-1</v>
      </c>
      <c r="E728" s="2">
        <v>-511.89091999999999</v>
      </c>
      <c r="F728" s="2">
        <v>333.95438799999999</v>
      </c>
      <c r="H728">
        <v>205260</v>
      </c>
      <c r="I728">
        <f>I727</f>
        <v>-2057.1035999999999</v>
      </c>
      <c r="J728">
        <v>-2276.6823302801999</v>
      </c>
    </row>
    <row r="729" spans="1:10" x14ac:dyDescent="0.2">
      <c r="A729" s="2">
        <v>727</v>
      </c>
      <c r="B729" s="2" t="s">
        <v>5</v>
      </c>
      <c r="C729" s="2">
        <v>416640</v>
      </c>
      <c r="D729" s="2">
        <v>-1</v>
      </c>
      <c r="E729" s="2">
        <v>-418.80336999999997</v>
      </c>
      <c r="F729" s="2">
        <v>121.61190499999999</v>
      </c>
      <c r="H729" s="2">
        <v>205320</v>
      </c>
      <c r="I729" s="2">
        <v>-1150.472</v>
      </c>
      <c r="J729">
        <f>J728</f>
        <v>-2276.6823302801999</v>
      </c>
    </row>
    <row r="730" spans="1:10" x14ac:dyDescent="0.2">
      <c r="A730" s="2">
        <v>728</v>
      </c>
      <c r="B730" s="2" t="s">
        <v>5</v>
      </c>
      <c r="C730" s="2">
        <v>417240</v>
      </c>
      <c r="D730" s="2">
        <v>-1</v>
      </c>
      <c r="E730" s="2">
        <v>-217.33190999999999</v>
      </c>
      <c r="F730" s="2">
        <v>51.835827100000003</v>
      </c>
      <c r="H730">
        <v>205860</v>
      </c>
      <c r="I730">
        <f>I729</f>
        <v>-1150.472</v>
      </c>
      <c r="J730">
        <v>-1844.3254769853299</v>
      </c>
    </row>
    <row r="731" spans="1:10" x14ac:dyDescent="0.2">
      <c r="A731" s="2">
        <v>729</v>
      </c>
      <c r="B731" s="2" t="s">
        <v>5</v>
      </c>
      <c r="C731" s="2">
        <v>417840</v>
      </c>
      <c r="D731" s="2">
        <v>-1</v>
      </c>
      <c r="E731" s="2">
        <v>-1902.2465</v>
      </c>
      <c r="F731" s="2">
        <v>1073.4767899999999</v>
      </c>
      <c r="H731" s="2">
        <v>205920</v>
      </c>
      <c r="I731" s="2">
        <v>-3572.3015999999998</v>
      </c>
      <c r="J731">
        <f>J730</f>
        <v>-1844.3254769853299</v>
      </c>
    </row>
    <row r="732" spans="1:10" x14ac:dyDescent="0.2">
      <c r="A732" s="2">
        <v>730</v>
      </c>
      <c r="B732" s="2" t="s">
        <v>5</v>
      </c>
      <c r="C732" s="2">
        <v>418440</v>
      </c>
      <c r="D732" s="2">
        <v>-1</v>
      </c>
      <c r="E732" s="2">
        <v>-740.38143000000002</v>
      </c>
      <c r="F732" s="2">
        <v>557.21508500000004</v>
      </c>
      <c r="H732">
        <v>206460</v>
      </c>
      <c r="I732">
        <f>I731</f>
        <v>-3572.3015999999998</v>
      </c>
      <c r="J732">
        <v>-1653.86074821223</v>
      </c>
    </row>
    <row r="733" spans="1:10" x14ac:dyDescent="0.2">
      <c r="A733" s="2">
        <v>731</v>
      </c>
      <c r="B733" s="2" t="s">
        <v>5</v>
      </c>
      <c r="C733" s="2">
        <v>419040</v>
      </c>
      <c r="D733" s="2">
        <v>-1</v>
      </c>
      <c r="E733" s="2">
        <v>-1763.9922999999999</v>
      </c>
      <c r="F733" s="2">
        <v>1102.61536</v>
      </c>
      <c r="H733" s="2">
        <v>206520</v>
      </c>
      <c r="I733" s="2">
        <v>-2188.5410000000002</v>
      </c>
      <c r="J733">
        <f>J732</f>
        <v>-1653.86074821223</v>
      </c>
    </row>
    <row r="734" spans="1:10" x14ac:dyDescent="0.2">
      <c r="A734" s="2">
        <v>732</v>
      </c>
      <c r="B734" s="2" t="s">
        <v>5</v>
      </c>
      <c r="C734" s="2">
        <v>419640</v>
      </c>
      <c r="D734" s="2">
        <v>-1</v>
      </c>
      <c r="E734" s="2">
        <v>-417.22791000000001</v>
      </c>
      <c r="F734" s="2">
        <v>169.882768</v>
      </c>
      <c r="H734">
        <v>207060</v>
      </c>
      <c r="I734">
        <f>I733</f>
        <v>-2188.5410000000002</v>
      </c>
      <c r="J734">
        <v>-1864.85880314458</v>
      </c>
    </row>
    <row r="735" spans="1:10" x14ac:dyDescent="0.2">
      <c r="A735" s="2">
        <v>733</v>
      </c>
      <c r="B735" s="2" t="s">
        <v>5</v>
      </c>
      <c r="C735" s="2">
        <v>420240</v>
      </c>
      <c r="D735" s="2">
        <v>-1</v>
      </c>
      <c r="E735" s="2">
        <v>-358.47805</v>
      </c>
      <c r="F735" s="2">
        <v>107.270821</v>
      </c>
      <c r="H735" s="2">
        <v>207120</v>
      </c>
      <c r="I735" s="2">
        <v>-1690.8226</v>
      </c>
      <c r="J735">
        <f>J734</f>
        <v>-1864.85880314458</v>
      </c>
    </row>
    <row r="736" spans="1:10" x14ac:dyDescent="0.2">
      <c r="A736" s="2">
        <v>734</v>
      </c>
      <c r="B736" s="2" t="s">
        <v>5</v>
      </c>
      <c r="C736" s="2">
        <v>420840</v>
      </c>
      <c r="D736" s="2">
        <v>-1</v>
      </c>
      <c r="E736" s="2">
        <v>-510.04428999999999</v>
      </c>
      <c r="F736" s="2">
        <v>301.78387099999998</v>
      </c>
      <c r="H736">
        <v>207360</v>
      </c>
      <c r="I736">
        <f>I735</f>
        <v>-1690.8226</v>
      </c>
      <c r="J736">
        <v>-2280.3231621633399</v>
      </c>
    </row>
    <row r="737" spans="1:10" x14ac:dyDescent="0.2">
      <c r="A737" s="2">
        <v>735</v>
      </c>
      <c r="B737" s="2" t="s">
        <v>5</v>
      </c>
      <c r="C737" s="2">
        <v>421440</v>
      </c>
      <c r="D737" s="2">
        <v>-1</v>
      </c>
      <c r="E737" s="2">
        <v>-369.06711000000001</v>
      </c>
      <c r="F737" s="2">
        <v>72.497152999999997</v>
      </c>
      <c r="H737" s="2">
        <v>207720</v>
      </c>
      <c r="I737" s="2">
        <v>-599.74599000000001</v>
      </c>
      <c r="J737">
        <f>J736</f>
        <v>-2280.3231621633399</v>
      </c>
    </row>
    <row r="738" spans="1:10" x14ac:dyDescent="0.2">
      <c r="A738" s="2">
        <v>736</v>
      </c>
      <c r="B738" s="2" t="s">
        <v>5</v>
      </c>
      <c r="C738" s="2">
        <v>422040</v>
      </c>
      <c r="D738" s="2">
        <v>-1</v>
      </c>
      <c r="E738" s="2">
        <v>-470.03861999999998</v>
      </c>
      <c r="F738" s="2">
        <v>212.198035</v>
      </c>
      <c r="H738">
        <v>207960</v>
      </c>
      <c r="I738">
        <f>I737</f>
        <v>-599.74599000000001</v>
      </c>
      <c r="J738">
        <v>-1818.47390917137</v>
      </c>
    </row>
    <row r="739" spans="1:10" x14ac:dyDescent="0.2">
      <c r="A739" s="2">
        <v>737</v>
      </c>
      <c r="B739" s="2" t="s">
        <v>5</v>
      </c>
      <c r="C739" s="2">
        <v>422640</v>
      </c>
      <c r="D739" s="2">
        <v>-1</v>
      </c>
      <c r="E739" s="2">
        <v>-367.02713</v>
      </c>
      <c r="F739" s="2">
        <v>78.437427600000007</v>
      </c>
      <c r="H739" s="2">
        <v>208320</v>
      </c>
      <c r="I739" s="2">
        <v>-2324.7197999999999</v>
      </c>
      <c r="J739">
        <f>J738</f>
        <v>-1818.47390917137</v>
      </c>
    </row>
    <row r="740" spans="1:10" x14ac:dyDescent="0.2">
      <c r="A740" s="2">
        <v>738</v>
      </c>
      <c r="B740" s="2" t="s">
        <v>5</v>
      </c>
      <c r="C740" s="2">
        <v>423240</v>
      </c>
      <c r="D740" s="2">
        <v>-1</v>
      </c>
      <c r="E740" s="2">
        <v>-1200.9611</v>
      </c>
      <c r="F740" s="2">
        <v>1018.81366</v>
      </c>
      <c r="H740">
        <v>208560</v>
      </c>
      <c r="I740">
        <f>I739</f>
        <v>-2324.7197999999999</v>
      </c>
      <c r="J740">
        <v>-2193.8903455678601</v>
      </c>
    </row>
    <row r="741" spans="1:10" x14ac:dyDescent="0.2">
      <c r="A741" s="2">
        <v>739</v>
      </c>
      <c r="B741" s="2" t="s">
        <v>5</v>
      </c>
      <c r="C741" s="2">
        <v>423840</v>
      </c>
      <c r="D741" s="2">
        <v>-1</v>
      </c>
      <c r="E741" s="2">
        <v>-337.34339</v>
      </c>
      <c r="F741" s="2">
        <v>122.51439000000001</v>
      </c>
      <c r="H741" s="2">
        <v>208920</v>
      </c>
      <c r="I741" s="2">
        <v>-2004.2233000000001</v>
      </c>
      <c r="J741">
        <f>J740</f>
        <v>-2193.8903455678601</v>
      </c>
    </row>
    <row r="742" spans="1:10" x14ac:dyDescent="0.2">
      <c r="A742" s="2">
        <v>740</v>
      </c>
      <c r="B742" s="2" t="s">
        <v>5</v>
      </c>
      <c r="C742" s="2">
        <v>424440</v>
      </c>
      <c r="D742" s="2">
        <v>-1</v>
      </c>
      <c r="E742" s="2">
        <v>-1109.0668000000001</v>
      </c>
      <c r="F742" s="2">
        <v>1357.1734799999999</v>
      </c>
      <c r="H742">
        <v>209160</v>
      </c>
      <c r="I742">
        <f>I741</f>
        <v>-2004.2233000000001</v>
      </c>
      <c r="J742">
        <v>-1999.6150465324499</v>
      </c>
    </row>
    <row r="743" spans="1:10" x14ac:dyDescent="0.2">
      <c r="A743" s="2">
        <v>741</v>
      </c>
      <c r="B743" s="2" t="s">
        <v>5</v>
      </c>
      <c r="C743" s="2">
        <v>425040</v>
      </c>
      <c r="D743" s="2">
        <v>-1</v>
      </c>
      <c r="E743" s="2">
        <v>-1210.6402</v>
      </c>
      <c r="F743" s="2">
        <v>1397.62129</v>
      </c>
      <c r="H743" s="2">
        <v>209520</v>
      </c>
      <c r="I743" s="2">
        <v>-1745.6226999999999</v>
      </c>
      <c r="J743">
        <f>J742</f>
        <v>-1999.6150465324499</v>
      </c>
    </row>
    <row r="744" spans="1:10" x14ac:dyDescent="0.2">
      <c r="A744" s="2">
        <v>742</v>
      </c>
      <c r="B744" s="2" t="s">
        <v>5</v>
      </c>
      <c r="C744" s="2">
        <v>425640</v>
      </c>
      <c r="D744" s="2">
        <v>-1</v>
      </c>
      <c r="E744" s="2">
        <v>-343.51603999999998</v>
      </c>
      <c r="F744" s="2">
        <v>74.042424800000006</v>
      </c>
      <c r="H744">
        <v>209760</v>
      </c>
      <c r="I744">
        <f>I743</f>
        <v>-1745.6226999999999</v>
      </c>
      <c r="J744">
        <v>-1964.59456580611</v>
      </c>
    </row>
    <row r="745" spans="1:10" x14ac:dyDescent="0.2">
      <c r="A745" s="2">
        <v>743</v>
      </c>
      <c r="B745" s="2" t="s">
        <v>5</v>
      </c>
      <c r="C745" s="2">
        <v>426240</v>
      </c>
      <c r="D745" s="2">
        <v>-1</v>
      </c>
      <c r="E745" s="2">
        <v>-1261.8261</v>
      </c>
      <c r="F745" s="2">
        <v>802.76329899999996</v>
      </c>
      <c r="H745" s="2">
        <v>210120</v>
      </c>
      <c r="I745" s="2">
        <v>-1531.2715000000001</v>
      </c>
      <c r="J745">
        <f>J744</f>
        <v>-1964.59456580611</v>
      </c>
    </row>
    <row r="746" spans="1:10" x14ac:dyDescent="0.2">
      <c r="A746" s="2">
        <v>744</v>
      </c>
      <c r="B746" s="2" t="s">
        <v>5</v>
      </c>
      <c r="C746" s="2">
        <v>426840</v>
      </c>
      <c r="D746" s="2">
        <v>-1</v>
      </c>
      <c r="E746" s="2">
        <v>-1908.2316000000001</v>
      </c>
      <c r="F746" s="2">
        <v>1075.86644</v>
      </c>
      <c r="H746">
        <v>210360</v>
      </c>
      <c r="I746">
        <f>I745</f>
        <v>-1531.2715000000001</v>
      </c>
      <c r="J746">
        <v>-342.46647970368701</v>
      </c>
    </row>
    <row r="747" spans="1:10" x14ac:dyDescent="0.2">
      <c r="A747" s="2">
        <v>745</v>
      </c>
      <c r="B747" s="2" t="s">
        <v>5</v>
      </c>
      <c r="C747" s="2">
        <v>427440</v>
      </c>
      <c r="D747" s="2">
        <v>-1</v>
      </c>
      <c r="E747" s="2">
        <v>-1384.7639999999999</v>
      </c>
      <c r="F747" s="2">
        <v>1288.7002600000001</v>
      </c>
      <c r="H747" s="2">
        <v>210720</v>
      </c>
      <c r="I747" s="2">
        <v>-1442.4032999999999</v>
      </c>
      <c r="J747">
        <f>J746</f>
        <v>-342.46647970368701</v>
      </c>
    </row>
    <row r="748" spans="1:10" x14ac:dyDescent="0.2">
      <c r="A748" s="2">
        <v>746</v>
      </c>
      <c r="B748" s="2" t="s">
        <v>5</v>
      </c>
      <c r="C748" s="2">
        <v>428040</v>
      </c>
      <c r="D748" s="2">
        <v>-1</v>
      </c>
      <c r="E748" s="2">
        <v>-1788.0449000000001</v>
      </c>
      <c r="F748" s="2">
        <v>1087.3878999999999</v>
      </c>
      <c r="H748">
        <v>210960</v>
      </c>
      <c r="I748">
        <f>I747</f>
        <v>-1442.4032999999999</v>
      </c>
      <c r="J748">
        <v>-1761.10011751865</v>
      </c>
    </row>
    <row r="749" spans="1:10" x14ac:dyDescent="0.2">
      <c r="A749" s="2">
        <v>747</v>
      </c>
      <c r="B749" s="2" t="s">
        <v>5</v>
      </c>
      <c r="C749" s="2">
        <v>428640</v>
      </c>
      <c r="D749" s="2">
        <v>-1</v>
      </c>
      <c r="E749" s="2">
        <v>-1274.4974</v>
      </c>
      <c r="F749" s="2">
        <v>1029.5635199999999</v>
      </c>
      <c r="H749" s="2">
        <v>211320</v>
      </c>
      <c r="I749" s="2">
        <v>-1785.9174</v>
      </c>
      <c r="J749">
        <f>J748</f>
        <v>-1761.10011751865</v>
      </c>
    </row>
    <row r="750" spans="1:10" x14ac:dyDescent="0.2">
      <c r="A750" s="2">
        <v>748</v>
      </c>
      <c r="B750" s="2" t="s">
        <v>5</v>
      </c>
      <c r="C750" s="2">
        <v>429240</v>
      </c>
      <c r="D750" s="2">
        <v>-1</v>
      </c>
      <c r="E750" s="2">
        <v>-1192.4028000000001</v>
      </c>
      <c r="F750" s="2">
        <v>1015.20626</v>
      </c>
      <c r="H750">
        <v>211560</v>
      </c>
      <c r="I750">
        <f>I749</f>
        <v>-1785.9174</v>
      </c>
      <c r="J750">
        <v>-1722.6245848015601</v>
      </c>
    </row>
    <row r="751" spans="1:10" x14ac:dyDescent="0.2">
      <c r="A751" s="2">
        <v>749</v>
      </c>
      <c r="B751" s="2" t="s">
        <v>5</v>
      </c>
      <c r="C751" s="2">
        <v>429840</v>
      </c>
      <c r="D751" s="2">
        <v>-1</v>
      </c>
      <c r="E751" s="2">
        <v>-318.96319</v>
      </c>
      <c r="F751" s="2">
        <v>78.372048000000007</v>
      </c>
      <c r="H751" s="2">
        <v>211920</v>
      </c>
      <c r="I751" s="2">
        <v>-1804.818</v>
      </c>
      <c r="J751">
        <f>J750</f>
        <v>-1722.6245848015601</v>
      </c>
    </row>
    <row r="752" spans="1:10" x14ac:dyDescent="0.2">
      <c r="A752" s="2">
        <v>750</v>
      </c>
      <c r="B752" s="2" t="s">
        <v>5</v>
      </c>
      <c r="C752" s="2">
        <v>430440</v>
      </c>
      <c r="D752" s="2">
        <v>-1</v>
      </c>
      <c r="E752" s="2">
        <v>-258.41057999999998</v>
      </c>
      <c r="F752" s="2">
        <v>64.314473800000002</v>
      </c>
      <c r="H752">
        <v>212160</v>
      </c>
      <c r="I752">
        <f>I751</f>
        <v>-1804.818</v>
      </c>
      <c r="J752">
        <v>-2301.1258995400399</v>
      </c>
    </row>
    <row r="753" spans="1:10" x14ac:dyDescent="0.2">
      <c r="A753" s="2">
        <v>751</v>
      </c>
      <c r="B753" s="2" t="s">
        <v>5</v>
      </c>
      <c r="C753" s="2">
        <v>431040</v>
      </c>
      <c r="D753" s="2">
        <v>-1</v>
      </c>
      <c r="E753" s="2">
        <v>-1810.1579999999999</v>
      </c>
      <c r="F753" s="2">
        <v>1104.3826899999999</v>
      </c>
      <c r="H753">
        <v>212520</v>
      </c>
      <c r="I753" s="2">
        <v>-1562.3847000000001</v>
      </c>
      <c r="J753">
        <v>-2368.5797804727999</v>
      </c>
    </row>
    <row r="754" spans="1:10" x14ac:dyDescent="0.2">
      <c r="A754" s="2">
        <v>752</v>
      </c>
      <c r="B754" s="2" t="s">
        <v>5</v>
      </c>
      <c r="C754" s="2">
        <v>431640</v>
      </c>
      <c r="D754" s="2">
        <v>-1</v>
      </c>
      <c r="E754" s="2">
        <v>-1180.5438999999999</v>
      </c>
      <c r="F754" s="2">
        <v>1044.0833600000001</v>
      </c>
      <c r="H754" s="2">
        <v>212520</v>
      </c>
      <c r="I754">
        <f>I753</f>
        <v>-1562.3847000000001</v>
      </c>
      <c r="J754">
        <f t="shared" ref="J754:J755" si="120">J753</f>
        <v>-2368.5797804727999</v>
      </c>
    </row>
    <row r="755" spans="1:10" x14ac:dyDescent="0.2">
      <c r="A755" s="2">
        <v>753</v>
      </c>
      <c r="B755" s="2" t="s">
        <v>5</v>
      </c>
      <c r="C755" s="2">
        <v>432240</v>
      </c>
      <c r="D755" s="2">
        <v>-1</v>
      </c>
      <c r="E755" s="2">
        <v>-482.74203999999997</v>
      </c>
      <c r="F755" s="2">
        <v>785.50820699999997</v>
      </c>
      <c r="H755" s="2">
        <v>212880</v>
      </c>
      <c r="I755" s="2">
        <v>-1920.7698</v>
      </c>
      <c r="J755">
        <f t="shared" si="120"/>
        <v>-2368.5797804727999</v>
      </c>
    </row>
    <row r="756" spans="1:10" x14ac:dyDescent="0.2">
      <c r="A756" s="2">
        <v>754</v>
      </c>
      <c r="B756" s="2" t="s">
        <v>5</v>
      </c>
      <c r="C756" s="2">
        <v>432840</v>
      </c>
      <c r="D756" s="2">
        <v>-1</v>
      </c>
      <c r="E756" s="2">
        <v>-562.88753999999994</v>
      </c>
      <c r="F756" s="2">
        <v>1018.6465899999999</v>
      </c>
      <c r="H756">
        <v>213120</v>
      </c>
      <c r="I756">
        <f>I755</f>
        <v>-1920.7698</v>
      </c>
      <c r="J756">
        <v>-1662.5526190294199</v>
      </c>
    </row>
    <row r="757" spans="1:10" x14ac:dyDescent="0.2">
      <c r="A757" s="2">
        <v>755</v>
      </c>
      <c r="B757" s="2" t="s">
        <v>5</v>
      </c>
      <c r="C757" s="2">
        <v>433440</v>
      </c>
      <c r="D757" s="2">
        <v>-1</v>
      </c>
      <c r="E757" s="2">
        <v>-1214.8096</v>
      </c>
      <c r="F757" s="2">
        <v>1148.26232</v>
      </c>
      <c r="H757" s="2">
        <v>213480</v>
      </c>
      <c r="I757" s="2">
        <v>-1532.1439</v>
      </c>
      <c r="J757">
        <f>J756</f>
        <v>-1662.5526190294199</v>
      </c>
    </row>
    <row r="758" spans="1:10" x14ac:dyDescent="0.2">
      <c r="A758" s="2">
        <v>756</v>
      </c>
      <c r="B758" s="2" t="s">
        <v>5</v>
      </c>
      <c r="C758" s="2">
        <v>434040</v>
      </c>
      <c r="D758" s="2">
        <v>-1</v>
      </c>
      <c r="E758" s="2">
        <v>-1802.673</v>
      </c>
      <c r="F758" s="2">
        <v>1092.2221500000001</v>
      </c>
      <c r="H758">
        <v>213720</v>
      </c>
      <c r="I758">
        <f>I757</f>
        <v>-1532.1439</v>
      </c>
      <c r="J758">
        <v>-2208.3581684833998</v>
      </c>
    </row>
    <row r="759" spans="1:10" x14ac:dyDescent="0.2">
      <c r="A759" s="2">
        <v>757</v>
      </c>
      <c r="B759" s="2" t="s">
        <v>5</v>
      </c>
      <c r="C759" s="2">
        <v>434640</v>
      </c>
      <c r="D759" s="2">
        <v>-1</v>
      </c>
      <c r="E759" s="2">
        <v>-1342.8670999999999</v>
      </c>
      <c r="F759" s="2">
        <v>1074.1021900000001</v>
      </c>
      <c r="H759">
        <v>214080</v>
      </c>
      <c r="I759" s="2">
        <v>-2082.2665999999999</v>
      </c>
      <c r="J759">
        <v>-2486.3153408462899</v>
      </c>
    </row>
    <row r="760" spans="1:10" x14ac:dyDescent="0.2">
      <c r="A760" s="2">
        <v>758</v>
      </c>
      <c r="B760" s="2" t="s">
        <v>5</v>
      </c>
      <c r="C760" s="2">
        <v>435240</v>
      </c>
      <c r="D760" s="2">
        <v>-1</v>
      </c>
      <c r="E760" s="2">
        <v>-1893.9283</v>
      </c>
      <c r="F760" s="2">
        <v>1067.2543000000001</v>
      </c>
      <c r="H760" s="2">
        <v>214080</v>
      </c>
      <c r="I760">
        <f t="shared" ref="I760:J760" si="121">I759</f>
        <v>-2082.2665999999999</v>
      </c>
      <c r="J760">
        <f t="shared" si="121"/>
        <v>-2486.3153408462899</v>
      </c>
    </row>
    <row r="761" spans="1:10" x14ac:dyDescent="0.2">
      <c r="A761" s="2">
        <v>759</v>
      </c>
      <c r="B761" s="2" t="s">
        <v>5</v>
      </c>
      <c r="C761" s="2">
        <v>435840</v>
      </c>
      <c r="D761" s="2">
        <v>-1</v>
      </c>
      <c r="E761" s="2">
        <v>-351.15893</v>
      </c>
      <c r="F761" s="2">
        <v>85.393663000000004</v>
      </c>
      <c r="H761">
        <v>214680</v>
      </c>
      <c r="I761" s="2">
        <v>-1040.423</v>
      </c>
      <c r="J761">
        <v>-1853.7052881679999</v>
      </c>
    </row>
    <row r="762" spans="1:10" x14ac:dyDescent="0.2">
      <c r="A762" s="2">
        <v>760</v>
      </c>
      <c r="B762" s="2" t="s">
        <v>5</v>
      </c>
      <c r="C762" s="2">
        <v>436440</v>
      </c>
      <c r="D762" s="2">
        <v>-1</v>
      </c>
      <c r="E762" s="2">
        <v>-1342.3501000000001</v>
      </c>
      <c r="F762" s="2">
        <v>737.50981300000001</v>
      </c>
      <c r="H762" s="2">
        <v>214680</v>
      </c>
      <c r="I762">
        <f t="shared" ref="I762:J762" si="122">I761</f>
        <v>-1040.423</v>
      </c>
      <c r="J762">
        <f t="shared" si="122"/>
        <v>-1853.7052881679999</v>
      </c>
    </row>
    <row r="763" spans="1:10" x14ac:dyDescent="0.2">
      <c r="A763" s="2">
        <v>761</v>
      </c>
      <c r="B763" s="2" t="s">
        <v>5</v>
      </c>
      <c r="C763" s="2">
        <v>437040</v>
      </c>
      <c r="D763" s="2">
        <v>-1</v>
      </c>
      <c r="E763" s="2">
        <v>-1000.2598</v>
      </c>
      <c r="F763" s="2">
        <v>837.14346799999998</v>
      </c>
      <c r="H763">
        <v>215280</v>
      </c>
      <c r="I763" s="2">
        <v>-1564.5923</v>
      </c>
      <c r="J763">
        <v>-1133.7038038395499</v>
      </c>
    </row>
    <row r="764" spans="1:10" x14ac:dyDescent="0.2">
      <c r="A764" s="2">
        <v>762</v>
      </c>
      <c r="B764" s="2" t="s">
        <v>5</v>
      </c>
      <c r="C764" s="2">
        <v>437640</v>
      </c>
      <c r="D764" s="2">
        <v>-1</v>
      </c>
      <c r="E764" s="2">
        <v>-1744.607</v>
      </c>
      <c r="F764" s="2">
        <v>1088.1862900000001</v>
      </c>
      <c r="H764" s="2">
        <v>215280</v>
      </c>
      <c r="I764">
        <f t="shared" ref="I764:J764" si="123">I763</f>
        <v>-1564.5923</v>
      </c>
      <c r="J764">
        <f t="shared" si="123"/>
        <v>-1133.7038038395499</v>
      </c>
    </row>
    <row r="765" spans="1:10" x14ac:dyDescent="0.2">
      <c r="A765" s="2">
        <v>763</v>
      </c>
      <c r="B765" s="2" t="s">
        <v>5</v>
      </c>
      <c r="C765" s="2">
        <v>438240</v>
      </c>
      <c r="D765" s="2">
        <v>-1</v>
      </c>
      <c r="E765" s="2">
        <v>-259.38270999999997</v>
      </c>
      <c r="F765" s="2">
        <v>119.57011199999999</v>
      </c>
      <c r="H765">
        <v>215880</v>
      </c>
      <c r="I765" s="2">
        <v>-1545.5646999999999</v>
      </c>
      <c r="J765">
        <v>-2219.6020666521299</v>
      </c>
    </row>
    <row r="766" spans="1:10" x14ac:dyDescent="0.2">
      <c r="A766" s="2">
        <v>764</v>
      </c>
      <c r="B766" s="2" t="s">
        <v>5</v>
      </c>
      <c r="C766" s="2">
        <v>438840</v>
      </c>
      <c r="D766" s="2">
        <v>-1</v>
      </c>
      <c r="E766" s="2">
        <v>-1674.6068</v>
      </c>
      <c r="F766" s="2">
        <v>1151.8176100000001</v>
      </c>
      <c r="H766" s="2">
        <v>215880</v>
      </c>
      <c r="I766">
        <f t="shared" ref="I766:J766" si="124">I765</f>
        <v>-1545.5646999999999</v>
      </c>
      <c r="J766">
        <f t="shared" si="124"/>
        <v>-2219.6020666521299</v>
      </c>
    </row>
    <row r="767" spans="1:10" x14ac:dyDescent="0.2">
      <c r="A767" s="2">
        <v>765</v>
      </c>
      <c r="B767" s="2" t="s">
        <v>5</v>
      </c>
      <c r="C767" s="2">
        <v>439440</v>
      </c>
      <c r="D767" s="2">
        <v>-1</v>
      </c>
      <c r="E767" s="2">
        <v>-362.25702000000001</v>
      </c>
      <c r="F767" s="2">
        <v>88.184842599999996</v>
      </c>
      <c r="H767">
        <v>216480</v>
      </c>
      <c r="I767" s="2">
        <v>-1606.9911</v>
      </c>
      <c r="J767">
        <v>-2346.42122000888</v>
      </c>
    </row>
    <row r="768" spans="1:10" x14ac:dyDescent="0.2">
      <c r="A768" s="2">
        <v>766</v>
      </c>
      <c r="B768" s="2" t="s">
        <v>5</v>
      </c>
      <c r="C768" s="2">
        <v>440040</v>
      </c>
      <c r="D768" s="2">
        <v>-1</v>
      </c>
      <c r="E768" s="2">
        <v>-1407.614</v>
      </c>
      <c r="F768" s="2">
        <v>1415.9645800000001</v>
      </c>
      <c r="H768" s="2">
        <v>216480</v>
      </c>
      <c r="I768">
        <f t="shared" ref="I768:J768" si="125">I767</f>
        <v>-1606.9911</v>
      </c>
      <c r="J768">
        <f t="shared" si="125"/>
        <v>-2346.42122000888</v>
      </c>
    </row>
    <row r="769" spans="1:10" x14ac:dyDescent="0.2">
      <c r="A769" s="2">
        <v>767</v>
      </c>
      <c r="B769" s="2" t="s">
        <v>5</v>
      </c>
      <c r="C769" s="2">
        <v>440640</v>
      </c>
      <c r="D769" s="2">
        <v>-1</v>
      </c>
      <c r="E769" s="2">
        <v>-1330.0994000000001</v>
      </c>
      <c r="F769" s="2">
        <v>1474.7328399999999</v>
      </c>
      <c r="H769">
        <v>217080</v>
      </c>
      <c r="I769" s="2">
        <v>-2032.7592999999999</v>
      </c>
      <c r="J769">
        <v>-1910.59155460379</v>
      </c>
    </row>
    <row r="770" spans="1:10" x14ac:dyDescent="0.2">
      <c r="A770" s="2">
        <v>768</v>
      </c>
      <c r="B770" s="2" t="s">
        <v>5</v>
      </c>
      <c r="C770" s="2">
        <v>441240</v>
      </c>
      <c r="D770" s="2">
        <v>-1</v>
      </c>
      <c r="E770" s="2">
        <v>-1816.231</v>
      </c>
      <c r="F770" s="2">
        <v>1077.53295</v>
      </c>
      <c r="H770" s="2">
        <v>217080</v>
      </c>
      <c r="I770">
        <f t="shared" ref="I770:J770" si="126">I769</f>
        <v>-2032.7592999999999</v>
      </c>
      <c r="J770">
        <f t="shared" si="126"/>
        <v>-1910.59155460379</v>
      </c>
    </row>
    <row r="771" spans="1:10" x14ac:dyDescent="0.2">
      <c r="A771" s="2">
        <v>769</v>
      </c>
      <c r="B771" s="2" t="s">
        <v>5</v>
      </c>
      <c r="C771" s="2">
        <v>441840</v>
      </c>
      <c r="D771" s="2">
        <v>-1</v>
      </c>
      <c r="E771" s="2">
        <v>-1061.1514</v>
      </c>
      <c r="F771" s="2">
        <v>627.33404700000006</v>
      </c>
      <c r="H771">
        <v>217680</v>
      </c>
      <c r="I771" s="2">
        <v>-1711.7828999999999</v>
      </c>
      <c r="J771">
        <v>-1748.61671551272</v>
      </c>
    </row>
    <row r="772" spans="1:10" x14ac:dyDescent="0.2">
      <c r="A772" s="2">
        <v>770</v>
      </c>
      <c r="B772" s="2" t="s">
        <v>5</v>
      </c>
      <c r="C772" s="2">
        <v>442440</v>
      </c>
      <c r="D772" s="2">
        <v>-1</v>
      </c>
      <c r="E772" s="2">
        <v>-270.95787999999999</v>
      </c>
      <c r="F772" s="2">
        <v>51.112412300000003</v>
      </c>
      <c r="H772" s="2">
        <v>217680</v>
      </c>
      <c r="I772">
        <f t="shared" ref="I772:I773" si="127">I771</f>
        <v>-1711.7828999999999</v>
      </c>
      <c r="J772">
        <f>J771</f>
        <v>-1748.61671551272</v>
      </c>
    </row>
    <row r="773" spans="1:10" x14ac:dyDescent="0.2">
      <c r="A773" s="2">
        <v>771</v>
      </c>
      <c r="B773" s="2" t="s">
        <v>5</v>
      </c>
      <c r="C773" s="2">
        <v>443040</v>
      </c>
      <c r="D773" s="2">
        <v>-1</v>
      </c>
      <c r="E773" s="2">
        <v>-1412.4693</v>
      </c>
      <c r="F773" s="2">
        <v>1000.14931</v>
      </c>
      <c r="H773">
        <v>217860</v>
      </c>
      <c r="I773">
        <f t="shared" si="127"/>
        <v>-1711.7828999999999</v>
      </c>
      <c r="J773">
        <v>-1584.93527570117</v>
      </c>
    </row>
    <row r="774" spans="1:10" x14ac:dyDescent="0.2">
      <c r="A774" s="2">
        <v>772</v>
      </c>
      <c r="B774" s="2" t="s">
        <v>5</v>
      </c>
      <c r="C774" s="2">
        <v>443640</v>
      </c>
      <c r="D774" s="2">
        <v>-1</v>
      </c>
      <c r="E774" s="2">
        <v>-1326.31</v>
      </c>
      <c r="F774" s="2">
        <v>1219.8727899999999</v>
      </c>
      <c r="H774" s="2">
        <v>218280</v>
      </c>
      <c r="I774" s="2">
        <v>-837.10032000000001</v>
      </c>
      <c r="J774">
        <f>J773</f>
        <v>-1584.93527570117</v>
      </c>
    </row>
    <row r="775" spans="1:10" x14ac:dyDescent="0.2">
      <c r="A775" s="2">
        <v>773</v>
      </c>
      <c r="B775" s="2" t="s">
        <v>5</v>
      </c>
      <c r="C775" s="2">
        <v>444240</v>
      </c>
      <c r="D775" s="2">
        <v>-1</v>
      </c>
      <c r="E775" s="2">
        <v>-253.01879</v>
      </c>
      <c r="F775" s="2">
        <v>36.775641700000001</v>
      </c>
      <c r="H775">
        <v>218460</v>
      </c>
      <c r="I775">
        <f>I774</f>
        <v>-837.10032000000001</v>
      </c>
      <c r="J775">
        <v>-1519.9804990094501</v>
      </c>
    </row>
    <row r="776" spans="1:10" x14ac:dyDescent="0.2">
      <c r="A776" s="2">
        <v>774</v>
      </c>
      <c r="B776" s="2" t="s">
        <v>5</v>
      </c>
      <c r="C776" s="2">
        <v>444840</v>
      </c>
      <c r="D776" s="2">
        <v>-1</v>
      </c>
      <c r="E776" s="2">
        <v>-1167.9937</v>
      </c>
      <c r="F776" s="2">
        <v>961.331456</v>
      </c>
      <c r="H776" s="2">
        <v>218580</v>
      </c>
      <c r="I776" s="2">
        <v>-1460.5029</v>
      </c>
      <c r="J776">
        <f>J775</f>
        <v>-1519.9804990094501</v>
      </c>
    </row>
    <row r="777" spans="1:10" x14ac:dyDescent="0.2">
      <c r="A777" s="2">
        <v>775</v>
      </c>
      <c r="B777" s="2" t="s">
        <v>5</v>
      </c>
      <c r="C777" s="2">
        <v>445440</v>
      </c>
      <c r="D777" s="2">
        <v>-1</v>
      </c>
      <c r="E777" s="2">
        <v>-1437.0745999999999</v>
      </c>
      <c r="F777" s="2">
        <v>1073.1142600000001</v>
      </c>
      <c r="H777">
        <v>219060</v>
      </c>
      <c r="I777">
        <f>I776</f>
        <v>-1460.5029</v>
      </c>
      <c r="J777">
        <v>-2269.9148786656901</v>
      </c>
    </row>
    <row r="778" spans="1:10" x14ac:dyDescent="0.2">
      <c r="A778" s="2">
        <v>776</v>
      </c>
      <c r="B778" s="2" t="s">
        <v>5</v>
      </c>
      <c r="C778" s="2">
        <v>446040</v>
      </c>
      <c r="D778" s="2">
        <v>-1</v>
      </c>
      <c r="E778" s="2">
        <v>-259.95674000000002</v>
      </c>
      <c r="F778" s="2">
        <v>52.070330800000001</v>
      </c>
      <c r="H778" s="2">
        <v>219180</v>
      </c>
      <c r="I778" s="2">
        <v>-1604.4213</v>
      </c>
      <c r="J778">
        <f>J777</f>
        <v>-2269.9148786656901</v>
      </c>
    </row>
    <row r="779" spans="1:10" x14ac:dyDescent="0.2">
      <c r="A779" s="2">
        <v>777</v>
      </c>
      <c r="B779" s="2" t="s">
        <v>5</v>
      </c>
      <c r="C779" s="2">
        <v>446640</v>
      </c>
      <c r="D779" s="2">
        <v>-1</v>
      </c>
      <c r="E779" s="2">
        <v>-328.73151999999999</v>
      </c>
      <c r="F779" s="2">
        <v>51.452856300000001</v>
      </c>
      <c r="H779">
        <v>219660</v>
      </c>
      <c r="I779">
        <f>I778</f>
        <v>-1604.4213</v>
      </c>
      <c r="J779">
        <v>-1919.94859860151</v>
      </c>
    </row>
    <row r="780" spans="1:10" x14ac:dyDescent="0.2">
      <c r="A780" s="2">
        <v>778</v>
      </c>
      <c r="B780" s="2" t="s">
        <v>5</v>
      </c>
      <c r="C780" s="2">
        <v>447240</v>
      </c>
      <c r="D780" s="2">
        <v>-1</v>
      </c>
      <c r="E780" s="2">
        <v>-1358.0686000000001</v>
      </c>
      <c r="F780" s="2">
        <v>1359.39435</v>
      </c>
      <c r="H780" s="2">
        <v>219780</v>
      </c>
      <c r="I780" s="2">
        <v>-908.59770000000003</v>
      </c>
      <c r="J780">
        <f>J779</f>
        <v>-1919.94859860151</v>
      </c>
    </row>
    <row r="781" spans="1:10" x14ac:dyDescent="0.2">
      <c r="A781" s="2">
        <v>779</v>
      </c>
      <c r="B781" s="2" t="s">
        <v>5</v>
      </c>
      <c r="C781" s="2">
        <v>447840</v>
      </c>
      <c r="D781" s="2">
        <v>-1</v>
      </c>
      <c r="E781" s="2">
        <v>-1267.9014</v>
      </c>
      <c r="F781" s="2">
        <v>1315.23359</v>
      </c>
      <c r="H781">
        <v>220260</v>
      </c>
      <c r="I781">
        <f>I780</f>
        <v>-908.59770000000003</v>
      </c>
      <c r="J781">
        <v>-2290.0329479453399</v>
      </c>
    </row>
    <row r="782" spans="1:10" x14ac:dyDescent="0.2">
      <c r="A782" s="2">
        <v>780</v>
      </c>
      <c r="B782" s="2" t="s">
        <v>5</v>
      </c>
      <c r="C782" s="2">
        <v>448440</v>
      </c>
      <c r="D782" s="2">
        <v>-1</v>
      </c>
      <c r="E782" s="2">
        <v>-1154.6048000000001</v>
      </c>
      <c r="F782" s="2">
        <v>1039.5395599999999</v>
      </c>
      <c r="H782" s="2">
        <v>220380</v>
      </c>
      <c r="I782" s="2">
        <v>-1710.7153000000001</v>
      </c>
      <c r="J782">
        <f>J781</f>
        <v>-2290.0329479453399</v>
      </c>
    </row>
    <row r="783" spans="1:10" x14ac:dyDescent="0.2">
      <c r="A783" s="2">
        <v>781</v>
      </c>
      <c r="B783" s="2" t="s">
        <v>5</v>
      </c>
      <c r="C783" s="2">
        <v>449040</v>
      </c>
      <c r="D783" s="2">
        <v>-1</v>
      </c>
      <c r="E783" s="2">
        <v>-303.92793999999998</v>
      </c>
      <c r="F783" s="2">
        <v>40.401551300000001</v>
      </c>
      <c r="H783">
        <v>220860</v>
      </c>
      <c r="I783">
        <f>I782</f>
        <v>-1710.7153000000001</v>
      </c>
      <c r="J783">
        <v>-2005.53473949828</v>
      </c>
    </row>
    <row r="784" spans="1:10" x14ac:dyDescent="0.2">
      <c r="A784" s="2">
        <v>782</v>
      </c>
      <c r="B784" s="2" t="s">
        <v>5</v>
      </c>
      <c r="C784" s="2">
        <v>449640</v>
      </c>
      <c r="D784" s="2">
        <v>-1</v>
      </c>
      <c r="E784" s="2">
        <v>-332.16248000000002</v>
      </c>
      <c r="F784" s="2">
        <v>92.971263699999994</v>
      </c>
      <c r="H784" s="2">
        <v>220980</v>
      </c>
      <c r="I784" s="2">
        <v>-1191.0894000000001</v>
      </c>
      <c r="J784">
        <f>J783</f>
        <v>-2005.53473949828</v>
      </c>
    </row>
    <row r="785" spans="1:10" x14ac:dyDescent="0.2">
      <c r="A785" s="2">
        <v>783</v>
      </c>
      <c r="B785" s="2" t="s">
        <v>5</v>
      </c>
      <c r="C785" s="2">
        <v>450240</v>
      </c>
      <c r="D785" s="2">
        <v>-1</v>
      </c>
      <c r="E785" s="2">
        <v>-312.38992999999999</v>
      </c>
      <c r="F785" s="2">
        <v>44.432268399999998</v>
      </c>
      <c r="H785">
        <v>221220</v>
      </c>
      <c r="I785">
        <f>I784</f>
        <v>-1191.0894000000001</v>
      </c>
      <c r="J785">
        <v>-2389.4213471411299</v>
      </c>
    </row>
    <row r="786" spans="1:10" x14ac:dyDescent="0.2">
      <c r="A786" s="2">
        <v>784</v>
      </c>
      <c r="B786" s="2" t="s">
        <v>5</v>
      </c>
      <c r="C786" s="2">
        <v>450840</v>
      </c>
      <c r="D786" s="2">
        <v>-1</v>
      </c>
      <c r="E786" s="2">
        <v>-1509.7476999999999</v>
      </c>
      <c r="F786" s="2">
        <v>1187.0011</v>
      </c>
      <c r="H786" s="2">
        <v>221580</v>
      </c>
      <c r="I786" s="2">
        <v>-2058.6352000000002</v>
      </c>
      <c r="J786">
        <f>J785</f>
        <v>-2389.4213471411299</v>
      </c>
    </row>
    <row r="787" spans="1:10" x14ac:dyDescent="0.2">
      <c r="A787" s="2">
        <v>785</v>
      </c>
      <c r="B787" s="2" t="s">
        <v>5</v>
      </c>
      <c r="C787" s="2">
        <v>451440</v>
      </c>
      <c r="D787" s="2">
        <v>-1</v>
      </c>
      <c r="E787" s="2">
        <v>-273.49090999999999</v>
      </c>
      <c r="F787" s="2">
        <v>85.050893400000007</v>
      </c>
      <c r="H787">
        <v>221820</v>
      </c>
      <c r="I787">
        <f>I786</f>
        <v>-2058.6352000000002</v>
      </c>
      <c r="J787">
        <v>-2281.7542530789401</v>
      </c>
    </row>
    <row r="788" spans="1:10" x14ac:dyDescent="0.2">
      <c r="A788" s="2">
        <v>786</v>
      </c>
      <c r="B788" s="2" t="s">
        <v>5</v>
      </c>
      <c r="C788" s="2">
        <v>452040</v>
      </c>
      <c r="D788" s="2">
        <v>-1</v>
      </c>
      <c r="E788" s="2">
        <v>-267.79275000000001</v>
      </c>
      <c r="F788" s="2">
        <v>100.521854</v>
      </c>
      <c r="H788" s="2">
        <v>222180</v>
      </c>
      <c r="I788" s="2">
        <v>-999.41066000000001</v>
      </c>
      <c r="J788">
        <f>J787</f>
        <v>-2281.7542530789401</v>
      </c>
    </row>
    <row r="789" spans="1:10" x14ac:dyDescent="0.2">
      <c r="A789" s="2">
        <v>787</v>
      </c>
      <c r="B789" s="2" t="s">
        <v>5</v>
      </c>
      <c r="C789" s="2">
        <v>452640</v>
      </c>
      <c r="D789" s="2">
        <v>-1</v>
      </c>
      <c r="E789" s="2">
        <v>-1940.0453</v>
      </c>
      <c r="F789" s="2">
        <v>1102.2614599999999</v>
      </c>
      <c r="H789">
        <v>222420</v>
      </c>
      <c r="I789">
        <f>I788</f>
        <v>-999.41066000000001</v>
      </c>
      <c r="J789">
        <v>-1920.4119182731799</v>
      </c>
    </row>
    <row r="790" spans="1:10" x14ac:dyDescent="0.2">
      <c r="A790" s="2">
        <v>788</v>
      </c>
      <c r="B790" s="2" t="s">
        <v>5</v>
      </c>
      <c r="C790" s="2">
        <v>453240</v>
      </c>
      <c r="D790" s="2">
        <v>-1</v>
      </c>
      <c r="E790" s="2">
        <v>-392.72357</v>
      </c>
      <c r="F790" s="2">
        <v>201.789873</v>
      </c>
      <c r="H790" s="2">
        <v>222780</v>
      </c>
      <c r="I790" s="2">
        <v>-1892.6146000000001</v>
      </c>
      <c r="J790">
        <f>J789</f>
        <v>-1920.4119182731799</v>
      </c>
    </row>
    <row r="791" spans="1:10" x14ac:dyDescent="0.2">
      <c r="A791" s="2">
        <v>789</v>
      </c>
      <c r="B791" s="2" t="s">
        <v>5</v>
      </c>
      <c r="C791" s="2">
        <v>453840</v>
      </c>
      <c r="D791" s="2">
        <v>-1</v>
      </c>
      <c r="E791" s="2">
        <v>-192.36494999999999</v>
      </c>
      <c r="F791" s="2">
        <v>39.683113900000002</v>
      </c>
      <c r="H791">
        <v>223020</v>
      </c>
      <c r="I791">
        <f>I790</f>
        <v>-1892.6146000000001</v>
      </c>
      <c r="J791">
        <v>-440.02391529154102</v>
      </c>
    </row>
    <row r="792" spans="1:10" x14ac:dyDescent="0.2">
      <c r="A792" s="2">
        <v>790</v>
      </c>
      <c r="B792" s="2" t="s">
        <v>5</v>
      </c>
      <c r="C792" s="2">
        <v>454440</v>
      </c>
      <c r="D792" s="2">
        <v>-1</v>
      </c>
      <c r="E792" s="2">
        <v>-1527.4378999999999</v>
      </c>
      <c r="F792" s="2">
        <v>1238.14346</v>
      </c>
      <c r="H792" s="2">
        <v>223380</v>
      </c>
      <c r="I792" s="2">
        <v>-1357.5698</v>
      </c>
      <c r="J792">
        <f>J791</f>
        <v>-440.02391529154102</v>
      </c>
    </row>
    <row r="793" spans="1:10" x14ac:dyDescent="0.2">
      <c r="A793" s="2">
        <v>791</v>
      </c>
      <c r="B793" s="2" t="s">
        <v>5</v>
      </c>
      <c r="C793" s="2">
        <v>455040</v>
      </c>
      <c r="D793" s="2">
        <v>-1</v>
      </c>
      <c r="E793" s="2">
        <v>-345.08105</v>
      </c>
      <c r="F793" s="2">
        <v>169.94701599999999</v>
      </c>
      <c r="H793">
        <v>223620</v>
      </c>
      <c r="I793">
        <f t="shared" ref="I793:I794" si="128">I792</f>
        <v>-1357.5698</v>
      </c>
      <c r="J793">
        <v>-2220.87760195392</v>
      </c>
    </row>
    <row r="794" spans="1:10" x14ac:dyDescent="0.2">
      <c r="A794" s="2">
        <v>792</v>
      </c>
      <c r="B794" s="2" t="s">
        <v>5</v>
      </c>
      <c r="C794" s="2">
        <v>455640</v>
      </c>
      <c r="D794" s="2">
        <v>-1</v>
      </c>
      <c r="E794" s="2">
        <v>-1398.7428</v>
      </c>
      <c r="F794" s="2">
        <v>907.71842200000003</v>
      </c>
      <c r="H794">
        <v>223920</v>
      </c>
      <c r="I794">
        <f t="shared" si="128"/>
        <v>-1357.5698</v>
      </c>
      <c r="J794">
        <v>-2357.6633487018198</v>
      </c>
    </row>
    <row r="795" spans="1:10" x14ac:dyDescent="0.2">
      <c r="A795" s="2">
        <v>793</v>
      </c>
      <c r="B795" s="2" t="s">
        <v>5</v>
      </c>
      <c r="C795" s="2">
        <v>456240</v>
      </c>
      <c r="D795" s="2">
        <v>-1</v>
      </c>
      <c r="E795" s="2">
        <v>-1362.961</v>
      </c>
      <c r="F795" s="2">
        <v>1222.76775</v>
      </c>
      <c r="H795" s="2">
        <v>223980</v>
      </c>
      <c r="I795" s="2">
        <v>-958.62910999999997</v>
      </c>
      <c r="J795">
        <f>J794</f>
        <v>-2357.6633487018198</v>
      </c>
    </row>
    <row r="796" spans="1:10" x14ac:dyDescent="0.2">
      <c r="A796" s="2">
        <v>794</v>
      </c>
      <c r="B796" s="2" t="s">
        <v>5</v>
      </c>
      <c r="C796" s="2">
        <v>456840</v>
      </c>
      <c r="D796" s="2">
        <v>-1</v>
      </c>
      <c r="E796" s="2">
        <v>-1553.9169999999999</v>
      </c>
      <c r="F796" s="2">
        <v>1328.0473</v>
      </c>
      <c r="H796">
        <v>224520</v>
      </c>
      <c r="I796">
        <f>I795</f>
        <v>-958.62910999999997</v>
      </c>
      <c r="J796">
        <v>-1726.4981118911401</v>
      </c>
    </row>
    <row r="797" spans="1:10" x14ac:dyDescent="0.2">
      <c r="A797" s="2">
        <v>795</v>
      </c>
      <c r="B797" s="2" t="s">
        <v>5</v>
      </c>
      <c r="C797" s="2">
        <v>457440</v>
      </c>
      <c r="D797" s="2">
        <v>-1</v>
      </c>
      <c r="E797" s="2">
        <v>-1940.8119999999999</v>
      </c>
      <c r="F797" s="2">
        <v>1061.45867</v>
      </c>
      <c r="H797" s="2">
        <v>224580</v>
      </c>
      <c r="I797" s="2">
        <v>-1403.2846999999999</v>
      </c>
      <c r="J797">
        <f>J796</f>
        <v>-1726.4981118911401</v>
      </c>
    </row>
    <row r="798" spans="1:10" x14ac:dyDescent="0.2">
      <c r="A798" s="2">
        <v>796</v>
      </c>
      <c r="B798" s="2" t="s">
        <v>5</v>
      </c>
      <c r="C798" s="2">
        <v>458040</v>
      </c>
      <c r="D798" s="2">
        <v>-1</v>
      </c>
      <c r="E798" s="2">
        <v>-1421.3503000000001</v>
      </c>
      <c r="F798" s="2">
        <v>608.30549499999995</v>
      </c>
      <c r="H798">
        <v>225120</v>
      </c>
      <c r="I798">
        <f>I797</f>
        <v>-1403.2846999999999</v>
      </c>
      <c r="J798">
        <v>-1903.0714837595399</v>
      </c>
    </row>
    <row r="799" spans="1:10" x14ac:dyDescent="0.2">
      <c r="A799" s="2">
        <v>797</v>
      </c>
      <c r="B799" s="2" t="s">
        <v>5</v>
      </c>
      <c r="C799" s="2">
        <v>458640</v>
      </c>
      <c r="D799" s="2">
        <v>-1</v>
      </c>
      <c r="E799" s="2">
        <v>-1736.1224</v>
      </c>
      <c r="F799" s="2">
        <v>1046.1825899999999</v>
      </c>
      <c r="H799" s="2">
        <v>225180</v>
      </c>
      <c r="I799" s="2">
        <v>-655.51563999999996</v>
      </c>
      <c r="J799">
        <f>J798</f>
        <v>-1903.0714837595399</v>
      </c>
    </row>
    <row r="800" spans="1:10" x14ac:dyDescent="0.2">
      <c r="A800" s="2">
        <v>798</v>
      </c>
      <c r="B800" s="2" t="s">
        <v>5</v>
      </c>
      <c r="C800" s="2">
        <v>459240</v>
      </c>
      <c r="D800" s="2">
        <v>-1</v>
      </c>
      <c r="E800" s="2">
        <v>-357.72660999999999</v>
      </c>
      <c r="F800" s="2">
        <v>61.285960099999997</v>
      </c>
      <c r="H800">
        <v>225720</v>
      </c>
      <c r="I800">
        <f>I799</f>
        <v>-655.51563999999996</v>
      </c>
      <c r="J800">
        <v>-1439.3304818493</v>
      </c>
    </row>
    <row r="801" spans="1:10" x14ac:dyDescent="0.2">
      <c r="A801" s="2">
        <v>799</v>
      </c>
      <c r="B801" s="2" t="s">
        <v>5</v>
      </c>
      <c r="C801" s="2">
        <v>459840</v>
      </c>
      <c r="D801" s="2">
        <v>-1</v>
      </c>
      <c r="E801" s="2">
        <v>-375.86693000000002</v>
      </c>
      <c r="F801" s="2">
        <v>80.254412599999995</v>
      </c>
      <c r="H801" s="2">
        <v>225780</v>
      </c>
      <c r="I801" s="2">
        <v>-809.49058000000002</v>
      </c>
      <c r="J801">
        <f>J800</f>
        <v>-1439.3304818493</v>
      </c>
    </row>
    <row r="802" spans="1:10" x14ac:dyDescent="0.2">
      <c r="A802" s="2">
        <v>800</v>
      </c>
      <c r="B802" s="2" t="s">
        <v>5</v>
      </c>
      <c r="C802" s="2">
        <v>460440</v>
      </c>
      <c r="D802" s="2">
        <v>-1</v>
      </c>
      <c r="E802" s="2">
        <v>-251.16</v>
      </c>
      <c r="F802" s="2">
        <v>58.611108999999999</v>
      </c>
      <c r="H802">
        <v>226320</v>
      </c>
      <c r="I802">
        <f>I801</f>
        <v>-809.49058000000002</v>
      </c>
      <c r="J802">
        <v>-1733.62353577365</v>
      </c>
    </row>
    <row r="803" spans="1:10" x14ac:dyDescent="0.2">
      <c r="A803" s="2">
        <v>801</v>
      </c>
      <c r="B803" s="2" t="s">
        <v>5</v>
      </c>
      <c r="C803" s="2">
        <v>461040</v>
      </c>
      <c r="D803" s="2">
        <v>-1</v>
      </c>
      <c r="E803" s="2">
        <v>-284.68358000000001</v>
      </c>
      <c r="F803" s="2">
        <v>59.313378</v>
      </c>
      <c r="H803" s="2">
        <v>226380</v>
      </c>
      <c r="I803" s="2">
        <v>-1850.0300999999999</v>
      </c>
      <c r="J803">
        <f t="shared" ref="J803:J804" si="129">J802</f>
        <v>-1733.62353577365</v>
      </c>
    </row>
    <row r="804" spans="1:10" x14ac:dyDescent="0.2">
      <c r="A804" s="2">
        <v>802</v>
      </c>
      <c r="B804" s="2" t="s">
        <v>5</v>
      </c>
      <c r="C804" s="2">
        <v>461640</v>
      </c>
      <c r="D804" s="2">
        <v>-1</v>
      </c>
      <c r="E804" s="2">
        <v>-318.08058999999997</v>
      </c>
      <c r="F804" s="2">
        <v>51.7718001</v>
      </c>
      <c r="H804" s="2">
        <v>226740</v>
      </c>
      <c r="I804" s="2">
        <v>-2202.1869000000002</v>
      </c>
      <c r="J804">
        <f t="shared" si="129"/>
        <v>-1733.62353577365</v>
      </c>
    </row>
    <row r="805" spans="1:10" x14ac:dyDescent="0.2">
      <c r="A805" s="2">
        <v>803</v>
      </c>
      <c r="B805" s="2" t="s">
        <v>5</v>
      </c>
      <c r="C805" s="2">
        <v>462240</v>
      </c>
      <c r="D805" s="2">
        <v>-1</v>
      </c>
      <c r="E805" s="2">
        <v>-1146.4474</v>
      </c>
      <c r="F805" s="2">
        <v>1040.0838699999999</v>
      </c>
      <c r="H805">
        <v>226920</v>
      </c>
      <c r="I805">
        <f>I804</f>
        <v>-2202.1869000000002</v>
      </c>
      <c r="J805">
        <v>-2372.6021607439002</v>
      </c>
    </row>
    <row r="806" spans="1:10" x14ac:dyDescent="0.2">
      <c r="A806" s="2">
        <v>804</v>
      </c>
      <c r="B806" s="2" t="s">
        <v>5</v>
      </c>
      <c r="C806" s="2">
        <v>462840</v>
      </c>
      <c r="D806" s="2">
        <v>-1</v>
      </c>
      <c r="E806" s="2">
        <v>-835.38278000000003</v>
      </c>
      <c r="F806" s="2">
        <v>300.78206</v>
      </c>
      <c r="H806" s="2">
        <v>227340</v>
      </c>
      <c r="I806" s="2">
        <v>-944.47484999999995</v>
      </c>
      <c r="J806">
        <f>J805</f>
        <v>-2372.6021607439002</v>
      </c>
    </row>
    <row r="807" spans="1:10" x14ac:dyDescent="0.2">
      <c r="A807" s="2">
        <v>805</v>
      </c>
      <c r="B807" s="2" t="s">
        <v>5</v>
      </c>
      <c r="C807" s="2">
        <v>463440</v>
      </c>
      <c r="D807" s="2">
        <v>-1</v>
      </c>
      <c r="E807" s="2">
        <v>-411.10113000000001</v>
      </c>
      <c r="F807" s="2">
        <v>201.30729400000001</v>
      </c>
      <c r="H807">
        <v>227520</v>
      </c>
      <c r="I807">
        <f>I806</f>
        <v>-944.47484999999995</v>
      </c>
      <c r="J807">
        <v>-1604.8254684943099</v>
      </c>
    </row>
    <row r="808" spans="1:10" x14ac:dyDescent="0.2">
      <c r="A808" s="2">
        <v>806</v>
      </c>
      <c r="B808" s="2" t="s">
        <v>5</v>
      </c>
      <c r="C808" s="2">
        <v>464040</v>
      </c>
      <c r="D808" s="2">
        <v>-1</v>
      </c>
      <c r="E808" s="2">
        <v>-1653.7525000000001</v>
      </c>
      <c r="F808" s="2">
        <v>1162.2198699999999</v>
      </c>
      <c r="H808" s="2">
        <v>227940</v>
      </c>
      <c r="I808" s="2">
        <v>-1157.6051</v>
      </c>
      <c r="J808">
        <f>J807</f>
        <v>-1604.8254684943099</v>
      </c>
    </row>
    <row r="809" spans="1:10" x14ac:dyDescent="0.2">
      <c r="A809" s="2">
        <v>807</v>
      </c>
      <c r="B809" s="2" t="s">
        <v>5</v>
      </c>
      <c r="C809" s="2">
        <v>464640</v>
      </c>
      <c r="D809" s="2">
        <v>-1</v>
      </c>
      <c r="E809" s="2">
        <v>-239.78202999999999</v>
      </c>
      <c r="F809" s="2">
        <v>33.409765</v>
      </c>
      <c r="H809">
        <v>228120</v>
      </c>
      <c r="I809">
        <f>I808</f>
        <v>-1157.6051</v>
      </c>
      <c r="J809">
        <v>-2177.9478033586902</v>
      </c>
    </row>
    <row r="810" spans="1:10" x14ac:dyDescent="0.2">
      <c r="A810" s="2">
        <v>808</v>
      </c>
      <c r="B810" s="2" t="s">
        <v>5</v>
      </c>
      <c r="C810" s="2">
        <v>465240</v>
      </c>
      <c r="D810" s="2">
        <v>-1</v>
      </c>
      <c r="E810" s="2">
        <v>-570.09460999999999</v>
      </c>
      <c r="F810" s="2">
        <v>391.759657</v>
      </c>
      <c r="H810" s="2">
        <v>228300</v>
      </c>
      <c r="I810" s="2">
        <v>-2006.2800999999999</v>
      </c>
      <c r="J810">
        <f>J809</f>
        <v>-2177.9478033586902</v>
      </c>
    </row>
    <row r="811" spans="1:10" x14ac:dyDescent="0.2">
      <c r="A811" s="2">
        <v>809</v>
      </c>
      <c r="B811" s="2" t="s">
        <v>5</v>
      </c>
      <c r="C811" s="2">
        <v>465840</v>
      </c>
      <c r="D811" s="2">
        <v>-1</v>
      </c>
      <c r="E811" s="2">
        <v>-255.07442</v>
      </c>
      <c r="F811" s="2">
        <v>78.562636600000005</v>
      </c>
      <c r="H811">
        <v>228720</v>
      </c>
      <c r="I811">
        <f>I810</f>
        <v>-2006.2800999999999</v>
      </c>
      <c r="J811">
        <v>-2354.2328953625401</v>
      </c>
    </row>
    <row r="812" spans="1:10" x14ac:dyDescent="0.2">
      <c r="A812" s="2">
        <v>810</v>
      </c>
      <c r="B812" s="2" t="s">
        <v>5</v>
      </c>
      <c r="C812" s="2">
        <v>466440</v>
      </c>
      <c r="D812" s="2">
        <v>-1</v>
      </c>
      <c r="E812" s="2">
        <v>-294.80581999999998</v>
      </c>
      <c r="F812" s="2">
        <v>78.793861000000007</v>
      </c>
      <c r="H812" s="2">
        <v>228900</v>
      </c>
      <c r="I812" s="2">
        <v>-1600.2832000000001</v>
      </c>
      <c r="J812">
        <f>J811</f>
        <v>-2354.2328953625401</v>
      </c>
    </row>
    <row r="813" spans="1:10" x14ac:dyDescent="0.2">
      <c r="A813" s="2">
        <v>811</v>
      </c>
      <c r="B813" s="2" t="s">
        <v>5</v>
      </c>
      <c r="C813" s="2">
        <v>467040</v>
      </c>
      <c r="D813" s="2">
        <v>-1</v>
      </c>
      <c r="E813" s="2">
        <v>-418.44099</v>
      </c>
      <c r="F813" s="2">
        <v>191.67833099999999</v>
      </c>
      <c r="H813">
        <v>229320</v>
      </c>
      <c r="I813">
        <f>I812</f>
        <v>-1600.2832000000001</v>
      </c>
      <c r="J813">
        <v>-1958.9452875836801</v>
      </c>
    </row>
    <row r="814" spans="1:10" x14ac:dyDescent="0.2">
      <c r="A814" s="2">
        <v>812</v>
      </c>
      <c r="B814" s="2" t="s">
        <v>5</v>
      </c>
      <c r="C814" s="2">
        <v>467640</v>
      </c>
      <c r="D814" s="2">
        <v>-1</v>
      </c>
      <c r="E814" s="2">
        <v>-246.13865999999999</v>
      </c>
      <c r="F814" s="2">
        <v>45.261105000000001</v>
      </c>
      <c r="H814" s="2">
        <v>229500</v>
      </c>
      <c r="I814" s="2">
        <v>-1783.9751000000001</v>
      </c>
      <c r="J814">
        <f>J813</f>
        <v>-1958.9452875836801</v>
      </c>
    </row>
    <row r="815" spans="1:10" x14ac:dyDescent="0.2">
      <c r="A815" s="2">
        <v>813</v>
      </c>
      <c r="B815" s="2" t="s">
        <v>5</v>
      </c>
      <c r="C815" s="2">
        <v>468240</v>
      </c>
      <c r="D815" s="2">
        <v>-1</v>
      </c>
      <c r="E815" s="2">
        <v>-418.17149000000001</v>
      </c>
      <c r="F815" s="2">
        <v>172.64701099999999</v>
      </c>
      <c r="H815">
        <v>229920</v>
      </c>
      <c r="I815">
        <f>I814</f>
        <v>-1783.9751000000001</v>
      </c>
      <c r="J815">
        <v>-2415.7504547840799</v>
      </c>
    </row>
    <row r="816" spans="1:10" x14ac:dyDescent="0.2">
      <c r="A816" s="2">
        <v>814</v>
      </c>
      <c r="B816" s="2" t="s">
        <v>5</v>
      </c>
      <c r="C816" s="2">
        <v>468840</v>
      </c>
      <c r="D816" s="2">
        <v>-1</v>
      </c>
      <c r="E816" s="2">
        <v>-1149.0556999999999</v>
      </c>
      <c r="F816" s="2">
        <v>899.98317999999995</v>
      </c>
      <c r="H816" s="2">
        <v>230100</v>
      </c>
      <c r="I816" s="2">
        <v>-1750.1623</v>
      </c>
      <c r="J816">
        <f>J815</f>
        <v>-2415.7504547840799</v>
      </c>
    </row>
    <row r="817" spans="1:10" x14ac:dyDescent="0.2">
      <c r="A817" s="2">
        <v>815</v>
      </c>
      <c r="B817" s="2" t="s">
        <v>5</v>
      </c>
      <c r="C817" s="2">
        <v>469440</v>
      </c>
      <c r="D817" s="2">
        <v>-1</v>
      </c>
      <c r="E817" s="2">
        <v>-355.17847</v>
      </c>
      <c r="F817" s="2">
        <v>129.06134499999999</v>
      </c>
      <c r="H817">
        <v>230520</v>
      </c>
      <c r="I817">
        <f>I816</f>
        <v>-1750.1623</v>
      </c>
      <c r="J817">
        <v>-601.62846177691802</v>
      </c>
    </row>
    <row r="818" spans="1:10" x14ac:dyDescent="0.2">
      <c r="A818" s="2">
        <v>816</v>
      </c>
      <c r="B818" s="2" t="s">
        <v>5</v>
      </c>
      <c r="C818" s="2">
        <v>470040</v>
      </c>
      <c r="D818" s="2">
        <v>-1</v>
      </c>
      <c r="E818" s="2">
        <v>-351.89247</v>
      </c>
      <c r="F818" s="2">
        <v>129.02248800000001</v>
      </c>
      <c r="H818" s="2">
        <v>230700</v>
      </c>
      <c r="I818" s="2">
        <v>-1775.3261</v>
      </c>
      <c r="J818">
        <f>J817</f>
        <v>-601.62846177691802</v>
      </c>
    </row>
    <row r="819" spans="1:10" x14ac:dyDescent="0.2">
      <c r="A819" s="2">
        <v>817</v>
      </c>
      <c r="B819" s="2" t="s">
        <v>5</v>
      </c>
      <c r="C819" s="2">
        <v>470640</v>
      </c>
      <c r="D819" s="2">
        <v>-1</v>
      </c>
      <c r="E819" s="2">
        <v>-254.39923999999999</v>
      </c>
      <c r="F819" s="2">
        <v>37.058526100000002</v>
      </c>
      <c r="H819">
        <v>231120</v>
      </c>
      <c r="I819">
        <f>I818</f>
        <v>-1775.3261</v>
      </c>
      <c r="J819">
        <v>-612.44990180716502</v>
      </c>
    </row>
    <row r="820" spans="1:10" x14ac:dyDescent="0.2">
      <c r="A820" s="2">
        <v>818</v>
      </c>
      <c r="B820" s="2" t="s">
        <v>5</v>
      </c>
      <c r="C820" s="2">
        <v>471240</v>
      </c>
      <c r="D820" s="2">
        <v>-1</v>
      </c>
      <c r="E820" s="2">
        <v>-231.38810000000001</v>
      </c>
      <c r="F820" s="2">
        <v>43.717284499999998</v>
      </c>
      <c r="H820" s="2">
        <v>231300</v>
      </c>
      <c r="I820" s="2">
        <v>-1842.4250999999999</v>
      </c>
      <c r="J820">
        <f>J819</f>
        <v>-612.44990180716502</v>
      </c>
    </row>
    <row r="821" spans="1:10" x14ac:dyDescent="0.2">
      <c r="A821" s="2">
        <v>819</v>
      </c>
      <c r="B821" s="2" t="s">
        <v>5</v>
      </c>
      <c r="C821" s="2">
        <v>471840</v>
      </c>
      <c r="D821" s="2">
        <v>-1</v>
      </c>
      <c r="E821" s="2">
        <v>-1318.7154</v>
      </c>
      <c r="F821" s="2">
        <v>536.971498</v>
      </c>
      <c r="H821">
        <v>231720</v>
      </c>
      <c r="I821">
        <f>I820</f>
        <v>-1842.4250999999999</v>
      </c>
      <c r="J821">
        <v>-2044.8545993052501</v>
      </c>
    </row>
    <row r="822" spans="1:10" x14ac:dyDescent="0.2">
      <c r="A822" s="2">
        <v>820</v>
      </c>
      <c r="B822" s="2" t="s">
        <v>5</v>
      </c>
      <c r="C822" s="2">
        <v>472440</v>
      </c>
      <c r="D822" s="2">
        <v>-1</v>
      </c>
      <c r="E822" s="2">
        <v>-1472.6916000000001</v>
      </c>
      <c r="F822" s="2">
        <v>1289.88015</v>
      </c>
      <c r="H822" s="2">
        <v>231900</v>
      </c>
      <c r="I822" s="2">
        <v>-1467.1986999999999</v>
      </c>
      <c r="J822">
        <f>J821</f>
        <v>-2044.8545993052501</v>
      </c>
    </row>
    <row r="823" spans="1:10" x14ac:dyDescent="0.2">
      <c r="A823" s="2">
        <v>821</v>
      </c>
      <c r="B823" s="2" t="s">
        <v>5</v>
      </c>
      <c r="C823" s="2">
        <v>473040</v>
      </c>
      <c r="D823" s="2">
        <v>-1</v>
      </c>
      <c r="E823" s="2">
        <v>-348.86648000000002</v>
      </c>
      <c r="F823" s="2">
        <v>100.905164</v>
      </c>
      <c r="H823">
        <v>232320</v>
      </c>
      <c r="I823">
        <f>I822</f>
        <v>-1467.1986999999999</v>
      </c>
      <c r="J823">
        <v>-704.43312963810899</v>
      </c>
    </row>
    <row r="824" spans="1:10" x14ac:dyDescent="0.2">
      <c r="A824" s="2">
        <v>822</v>
      </c>
      <c r="B824" s="2" t="s">
        <v>5</v>
      </c>
      <c r="C824" s="2">
        <v>473640</v>
      </c>
      <c r="D824" s="2">
        <v>-1</v>
      </c>
      <c r="E824" s="2">
        <v>-420.34584000000001</v>
      </c>
      <c r="F824" s="2">
        <v>234.43836899999999</v>
      </c>
      <c r="H824" s="2">
        <v>232500</v>
      </c>
      <c r="I824" s="2">
        <v>-888.21163000000001</v>
      </c>
      <c r="J824">
        <f>J823</f>
        <v>-704.43312963810899</v>
      </c>
    </row>
    <row r="825" spans="1:10" x14ac:dyDescent="0.2">
      <c r="A825" s="2">
        <v>823</v>
      </c>
      <c r="B825" s="2" t="s">
        <v>5</v>
      </c>
      <c r="C825" s="2">
        <v>474240</v>
      </c>
      <c r="D825" s="2">
        <v>-1</v>
      </c>
      <c r="E825" s="2">
        <v>-346.35386999999997</v>
      </c>
      <c r="F825" s="2">
        <v>79.908059300000005</v>
      </c>
      <c r="H825">
        <v>232920</v>
      </c>
      <c r="I825">
        <f>I824</f>
        <v>-888.21163000000001</v>
      </c>
      <c r="J825">
        <v>-1089.59361400952</v>
      </c>
    </row>
    <row r="826" spans="1:10" x14ac:dyDescent="0.2">
      <c r="A826" s="2">
        <v>824</v>
      </c>
      <c r="B826" s="2" t="s">
        <v>5</v>
      </c>
      <c r="C826" s="2">
        <v>474840</v>
      </c>
      <c r="D826" s="2">
        <v>-1</v>
      </c>
      <c r="E826" s="2">
        <v>-376.24639999999999</v>
      </c>
      <c r="F826" s="2">
        <v>146.90192400000001</v>
      </c>
      <c r="H826" s="2">
        <v>233100</v>
      </c>
      <c r="I826" s="2">
        <v>-1569.4508000000001</v>
      </c>
      <c r="J826">
        <f t="shared" ref="J826:J827" si="130">J825</f>
        <v>-1089.59361400952</v>
      </c>
    </row>
    <row r="827" spans="1:10" x14ac:dyDescent="0.2">
      <c r="A827" s="2">
        <v>825</v>
      </c>
      <c r="B827" s="2" t="s">
        <v>5</v>
      </c>
      <c r="C827" s="2">
        <v>475440</v>
      </c>
      <c r="D827" s="2">
        <v>-1</v>
      </c>
      <c r="E827" s="2">
        <v>-1616.9166</v>
      </c>
      <c r="F827" s="2">
        <v>1271.03892</v>
      </c>
      <c r="H827" s="2">
        <v>233220</v>
      </c>
      <c r="I827" s="2">
        <v>-2189.5376000000001</v>
      </c>
      <c r="J827">
        <f t="shared" si="130"/>
        <v>-1089.59361400952</v>
      </c>
    </row>
    <row r="828" spans="1:10" x14ac:dyDescent="0.2">
      <c r="A828" s="2">
        <v>826</v>
      </c>
      <c r="B828" s="2" t="s">
        <v>5</v>
      </c>
      <c r="C828" s="2">
        <v>476040</v>
      </c>
      <c r="D828" s="2">
        <v>-1</v>
      </c>
      <c r="E828" s="2">
        <v>-456.34149000000002</v>
      </c>
      <c r="F828" s="2">
        <v>228.244674</v>
      </c>
      <c r="H828">
        <v>233520</v>
      </c>
      <c r="I828">
        <f>I827</f>
        <v>-2189.5376000000001</v>
      </c>
      <c r="J828">
        <v>-2235.0063410780499</v>
      </c>
    </row>
    <row r="829" spans="1:10" x14ac:dyDescent="0.2">
      <c r="A829" s="2">
        <v>827</v>
      </c>
      <c r="B829" s="2" t="s">
        <v>5</v>
      </c>
      <c r="C829" s="2">
        <v>476640</v>
      </c>
      <c r="D829" s="2">
        <v>-1</v>
      </c>
      <c r="E829" s="2">
        <v>-1372.5790999999999</v>
      </c>
      <c r="F829" s="2">
        <v>742.51829399999997</v>
      </c>
      <c r="H829" s="2">
        <v>233820</v>
      </c>
      <c r="I829" s="2">
        <v>-730.94529</v>
      </c>
      <c r="J829">
        <f>J828</f>
        <v>-2235.0063410780499</v>
      </c>
    </row>
    <row r="830" spans="1:10" x14ac:dyDescent="0.2">
      <c r="A830" s="2">
        <v>828</v>
      </c>
      <c r="B830" s="2" t="s">
        <v>5</v>
      </c>
      <c r="C830" s="2">
        <v>477240</v>
      </c>
      <c r="D830" s="2">
        <v>-1</v>
      </c>
      <c r="E830" s="2">
        <v>-431.22903000000002</v>
      </c>
      <c r="F830" s="2">
        <v>228.654156</v>
      </c>
      <c r="H830">
        <v>234120</v>
      </c>
      <c r="I830">
        <f>I829</f>
        <v>-730.94529</v>
      </c>
      <c r="J830">
        <v>-2487.6180251978499</v>
      </c>
    </row>
    <row r="831" spans="1:10" x14ac:dyDescent="0.2">
      <c r="A831" s="2">
        <v>829</v>
      </c>
      <c r="B831" s="2" t="s">
        <v>5</v>
      </c>
      <c r="C831" s="2">
        <v>477840</v>
      </c>
      <c r="D831" s="2">
        <v>-1</v>
      </c>
      <c r="E831" s="2">
        <v>-437.00299000000001</v>
      </c>
      <c r="F831" s="2">
        <v>212.05426199999999</v>
      </c>
      <c r="H831" s="2">
        <v>234420</v>
      </c>
      <c r="I831" s="2">
        <v>-1724.2954</v>
      </c>
      <c r="J831">
        <f>J830</f>
        <v>-2487.6180251978499</v>
      </c>
    </row>
    <row r="832" spans="1:10" x14ac:dyDescent="0.2">
      <c r="A832" s="2">
        <v>830</v>
      </c>
      <c r="B832" s="2" t="s">
        <v>5</v>
      </c>
      <c r="C832" s="2">
        <v>478440</v>
      </c>
      <c r="D832" s="2">
        <v>-1</v>
      </c>
      <c r="E832" s="2">
        <v>-388.89145000000002</v>
      </c>
      <c r="F832" s="2">
        <v>126.904646</v>
      </c>
      <c r="H832">
        <v>234720</v>
      </c>
      <c r="I832">
        <f>I831</f>
        <v>-1724.2954</v>
      </c>
      <c r="J832">
        <v>-2129.1682402802098</v>
      </c>
    </row>
    <row r="833" spans="1:10" x14ac:dyDescent="0.2">
      <c r="A833" s="2">
        <v>831</v>
      </c>
      <c r="B833" s="2" t="s">
        <v>5</v>
      </c>
      <c r="C833" s="2">
        <v>479040</v>
      </c>
      <c r="D833" s="2">
        <v>-1</v>
      </c>
      <c r="E833" s="2">
        <v>-365.59014999999999</v>
      </c>
      <c r="F833" s="2">
        <v>112.210424</v>
      </c>
      <c r="H833" s="2">
        <v>235020</v>
      </c>
      <c r="I833" s="2">
        <v>-2074.6559999999999</v>
      </c>
      <c r="J833">
        <f>J832</f>
        <v>-2129.1682402802098</v>
      </c>
    </row>
    <row r="834" spans="1:10" x14ac:dyDescent="0.2">
      <c r="A834" s="2">
        <v>832</v>
      </c>
      <c r="B834" s="2" t="s">
        <v>5</v>
      </c>
      <c r="C834" s="2">
        <v>479640</v>
      </c>
      <c r="D834" s="2">
        <v>-1</v>
      </c>
      <c r="E834" s="2">
        <v>-346.82905</v>
      </c>
      <c r="F834" s="2">
        <v>120.89008</v>
      </c>
      <c r="H834">
        <v>235320</v>
      </c>
      <c r="I834">
        <f>I833</f>
        <v>-2074.6559999999999</v>
      </c>
      <c r="J834">
        <v>-2341.1740560173898</v>
      </c>
    </row>
    <row r="835" spans="1:10" x14ac:dyDescent="0.2">
      <c r="A835" s="2">
        <v>833</v>
      </c>
      <c r="B835" s="2" t="s">
        <v>5</v>
      </c>
      <c r="C835" s="2">
        <v>480240</v>
      </c>
      <c r="D835" s="2">
        <v>-1</v>
      </c>
      <c r="E835" s="2">
        <v>-1567.8642</v>
      </c>
      <c r="F835" s="2">
        <v>1251.5516</v>
      </c>
      <c r="H835" s="2">
        <v>235620</v>
      </c>
      <c r="I835" s="2">
        <v>-1673.9915000000001</v>
      </c>
      <c r="J835">
        <f>J834</f>
        <v>-2341.1740560173898</v>
      </c>
    </row>
    <row r="836" spans="1:10" x14ac:dyDescent="0.2">
      <c r="A836" s="2">
        <v>834</v>
      </c>
      <c r="B836" s="2" t="s">
        <v>5</v>
      </c>
      <c r="C836" s="2">
        <v>480840</v>
      </c>
      <c r="D836" s="2">
        <v>-1</v>
      </c>
      <c r="E836" s="2">
        <v>-243.59503000000001</v>
      </c>
      <c r="F836" s="2">
        <v>54.383013300000002</v>
      </c>
      <c r="H836">
        <v>235920</v>
      </c>
      <c r="I836">
        <f>I835</f>
        <v>-1673.9915000000001</v>
      </c>
      <c r="J836">
        <v>-3140.99229983947</v>
      </c>
    </row>
    <row r="837" spans="1:10" x14ac:dyDescent="0.2">
      <c r="A837" s="2">
        <v>835</v>
      </c>
      <c r="B837" s="2" t="s">
        <v>5</v>
      </c>
      <c r="C837" s="2">
        <v>481440</v>
      </c>
      <c r="D837" s="2">
        <v>-1</v>
      </c>
      <c r="E837" s="2">
        <v>-1493.3358000000001</v>
      </c>
      <c r="F837" s="2">
        <v>1341.73397</v>
      </c>
      <c r="H837" s="2">
        <v>236220</v>
      </c>
      <c r="I837" s="2">
        <v>-2067.7419</v>
      </c>
      <c r="J837">
        <f>J836</f>
        <v>-3140.99229983947</v>
      </c>
    </row>
    <row r="838" spans="1:10" x14ac:dyDescent="0.2">
      <c r="A838" s="2">
        <v>836</v>
      </c>
      <c r="B838" s="2" t="s">
        <v>5</v>
      </c>
      <c r="C838" s="2">
        <v>482040</v>
      </c>
      <c r="D838" s="2">
        <v>-1</v>
      </c>
      <c r="E838" s="2">
        <v>-1549.6044999999999</v>
      </c>
      <c r="F838" s="2">
        <v>870.69265600000006</v>
      </c>
      <c r="H838">
        <v>236520</v>
      </c>
      <c r="I838">
        <f>I837</f>
        <v>-2067.7419</v>
      </c>
      <c r="J838">
        <v>-1732.59491612121</v>
      </c>
    </row>
    <row r="839" spans="1:10" x14ac:dyDescent="0.2">
      <c r="A839" s="2">
        <v>837</v>
      </c>
      <c r="B839" s="2" t="s">
        <v>5</v>
      </c>
      <c r="C839" s="2">
        <v>482640</v>
      </c>
      <c r="D839" s="2">
        <v>-1</v>
      </c>
      <c r="E839" s="2">
        <v>-4047.6451999999999</v>
      </c>
      <c r="F839" s="2">
        <v>3012.2006200000001</v>
      </c>
      <c r="H839" s="2">
        <v>236820</v>
      </c>
      <c r="I839" s="2">
        <v>-2164.3789999999999</v>
      </c>
      <c r="J839">
        <f>J838</f>
        <v>-1732.59491612121</v>
      </c>
    </row>
    <row r="840" spans="1:10" x14ac:dyDescent="0.2">
      <c r="A840" s="2">
        <v>838</v>
      </c>
      <c r="B840" s="2" t="s">
        <v>5</v>
      </c>
      <c r="C840" s="2">
        <v>483240</v>
      </c>
      <c r="D840" s="2">
        <v>-1</v>
      </c>
      <c r="E840" s="2">
        <v>-195.81457</v>
      </c>
      <c r="F840" s="2">
        <v>44.298617399999998</v>
      </c>
      <c r="H840">
        <v>237120</v>
      </c>
      <c r="I840">
        <f>I839</f>
        <v>-2164.3789999999999</v>
      </c>
      <c r="J840">
        <v>-2100.0449482417898</v>
      </c>
    </row>
    <row r="841" spans="1:10" x14ac:dyDescent="0.2">
      <c r="A841" s="2">
        <v>839</v>
      </c>
      <c r="B841" s="2" t="s">
        <v>5</v>
      </c>
      <c r="C841" s="2">
        <v>483840</v>
      </c>
      <c r="D841" s="2">
        <v>-1</v>
      </c>
      <c r="E841" s="2">
        <v>-891.52786000000003</v>
      </c>
      <c r="F841" s="2">
        <v>920.64737000000002</v>
      </c>
      <c r="H841" s="2">
        <v>237420</v>
      </c>
      <c r="I841" s="2">
        <v>-930.39643999999998</v>
      </c>
      <c r="J841">
        <f>J840</f>
        <v>-2100.0449482417898</v>
      </c>
    </row>
    <row r="842" spans="1:10" x14ac:dyDescent="0.2">
      <c r="A842" s="2">
        <v>840</v>
      </c>
      <c r="B842" s="2" t="s">
        <v>5</v>
      </c>
      <c r="C842" s="2">
        <v>484440</v>
      </c>
      <c r="D842" s="2">
        <v>-1</v>
      </c>
      <c r="E842" s="2">
        <v>-497.12203</v>
      </c>
      <c r="F842" s="2">
        <v>437.679688</v>
      </c>
      <c r="H842">
        <v>237720</v>
      </c>
      <c r="I842">
        <f>I841</f>
        <v>-930.39643999999998</v>
      </c>
      <c r="J842">
        <v>-1378.4494076846199</v>
      </c>
    </row>
    <row r="843" spans="1:10" x14ac:dyDescent="0.2">
      <c r="A843" s="2">
        <v>841</v>
      </c>
      <c r="B843" s="2" t="s">
        <v>5</v>
      </c>
      <c r="C843" s="2">
        <v>485040</v>
      </c>
      <c r="D843" s="2">
        <v>-1</v>
      </c>
      <c r="E843" s="2">
        <v>-205.31674000000001</v>
      </c>
      <c r="F843" s="2">
        <v>47.410775999999998</v>
      </c>
      <c r="H843" s="2">
        <v>238020</v>
      </c>
      <c r="I843" s="2">
        <v>-1317.0510999999999</v>
      </c>
      <c r="J843">
        <f>J842</f>
        <v>-1378.4494076846199</v>
      </c>
    </row>
    <row r="844" spans="1:10" x14ac:dyDescent="0.2">
      <c r="A844" s="2">
        <v>842</v>
      </c>
      <c r="B844" s="2" t="s">
        <v>5</v>
      </c>
      <c r="C844" s="2">
        <v>485640</v>
      </c>
      <c r="D844" s="2">
        <v>-1</v>
      </c>
      <c r="E844" s="2">
        <v>-276.76337000000001</v>
      </c>
      <c r="F844" s="2">
        <v>56.999493100000002</v>
      </c>
      <c r="H844">
        <v>238320</v>
      </c>
      <c r="I844">
        <f>I843</f>
        <v>-1317.0510999999999</v>
      </c>
      <c r="J844">
        <v>-2141.5981817910701</v>
      </c>
    </row>
    <row r="845" spans="1:10" x14ac:dyDescent="0.2">
      <c r="A845" s="2">
        <v>843</v>
      </c>
      <c r="B845" s="2" t="s">
        <v>5</v>
      </c>
      <c r="C845" s="2">
        <v>486240</v>
      </c>
      <c r="D845" s="2">
        <v>-1</v>
      </c>
      <c r="E845" s="2">
        <v>-205.31728000000001</v>
      </c>
      <c r="F845" s="2">
        <v>45.5829843</v>
      </c>
      <c r="H845" s="2">
        <v>238620</v>
      </c>
      <c r="I845" s="2">
        <v>-556.02259000000004</v>
      </c>
      <c r="J845">
        <f>J844</f>
        <v>-2141.5981817910701</v>
      </c>
    </row>
    <row r="846" spans="1:10" x14ac:dyDescent="0.2">
      <c r="A846" s="2">
        <v>844</v>
      </c>
      <c r="B846" s="2" t="s">
        <v>5</v>
      </c>
      <c r="C846" s="2">
        <v>486840</v>
      </c>
      <c r="D846" s="2">
        <v>-1</v>
      </c>
      <c r="E846" s="2">
        <v>-374.86367999999999</v>
      </c>
      <c r="F846" s="2">
        <v>276.80496199999999</v>
      </c>
      <c r="H846">
        <v>238920</v>
      </c>
      <c r="I846">
        <f>I845</f>
        <v>-556.02259000000004</v>
      </c>
      <c r="J846">
        <v>-1551.2822423984801</v>
      </c>
    </row>
    <row r="847" spans="1:10" x14ac:dyDescent="0.2">
      <c r="A847" s="2">
        <v>845</v>
      </c>
      <c r="B847" s="2" t="s">
        <v>5</v>
      </c>
      <c r="C847" s="2">
        <v>487440</v>
      </c>
      <c r="D847" s="2">
        <v>-1</v>
      </c>
      <c r="E847" s="2">
        <v>-480.69835</v>
      </c>
      <c r="F847" s="2">
        <v>421.19883600000003</v>
      </c>
      <c r="H847" s="2">
        <v>239220</v>
      </c>
      <c r="I847" s="2">
        <v>-1138.1412</v>
      </c>
      <c r="J847">
        <f>J846</f>
        <v>-1551.2822423984801</v>
      </c>
    </row>
    <row r="848" spans="1:10" x14ac:dyDescent="0.2">
      <c r="A848" s="2">
        <v>846</v>
      </c>
      <c r="B848" s="2" t="s">
        <v>5</v>
      </c>
      <c r="C848" s="2">
        <v>488040</v>
      </c>
      <c r="D848" s="2">
        <v>-1</v>
      </c>
      <c r="E848" s="2">
        <v>-206.77134000000001</v>
      </c>
      <c r="F848" s="2">
        <v>50.269866100000002</v>
      </c>
      <c r="H848">
        <v>239520</v>
      </c>
      <c r="I848">
        <f>I847</f>
        <v>-1138.1412</v>
      </c>
      <c r="J848">
        <v>-1270.58079559471</v>
      </c>
    </row>
    <row r="849" spans="1:10" x14ac:dyDescent="0.2">
      <c r="A849" s="2">
        <v>847</v>
      </c>
      <c r="B849" s="2" t="s">
        <v>5</v>
      </c>
      <c r="C849" s="2">
        <v>488640</v>
      </c>
      <c r="D849" s="2">
        <v>-1</v>
      </c>
      <c r="E849" s="2">
        <v>-835.20612000000006</v>
      </c>
      <c r="F849" s="2">
        <v>879.72404700000004</v>
      </c>
      <c r="H849" s="2">
        <v>239820</v>
      </c>
      <c r="I849" s="2">
        <v>-617.71514999999999</v>
      </c>
      <c r="J849">
        <f>J848</f>
        <v>-1270.58079559471</v>
      </c>
    </row>
    <row r="850" spans="1:10" x14ac:dyDescent="0.2">
      <c r="A850" s="2">
        <v>848</v>
      </c>
      <c r="B850" s="2" t="s">
        <v>5</v>
      </c>
      <c r="C850" s="2">
        <v>489240</v>
      </c>
      <c r="D850" s="2">
        <v>-1</v>
      </c>
      <c r="E850" s="2">
        <v>-583.86738000000003</v>
      </c>
      <c r="F850" s="2">
        <v>567.53385900000001</v>
      </c>
      <c r="H850">
        <v>240120</v>
      </c>
      <c r="I850">
        <f>I849</f>
        <v>-617.71514999999999</v>
      </c>
      <c r="J850">
        <v>-125.25839620219099</v>
      </c>
    </row>
    <row r="851" spans="1:10" x14ac:dyDescent="0.2">
      <c r="A851" s="2">
        <v>849</v>
      </c>
      <c r="B851" s="2" t="s">
        <v>5</v>
      </c>
      <c r="C851" s="2">
        <v>489840</v>
      </c>
      <c r="D851" s="2">
        <v>-1</v>
      </c>
      <c r="E851" s="2">
        <v>-747.53521000000001</v>
      </c>
      <c r="F851" s="2">
        <v>804.98524499999996</v>
      </c>
      <c r="H851" s="2">
        <v>240180</v>
      </c>
      <c r="I851" s="2">
        <v>-1963.4018000000001</v>
      </c>
      <c r="J851">
        <f>J850</f>
        <v>-125.25839620219099</v>
      </c>
    </row>
    <row r="852" spans="1:10" x14ac:dyDescent="0.2">
      <c r="A852" s="2">
        <v>850</v>
      </c>
      <c r="B852" s="2" t="s">
        <v>5</v>
      </c>
      <c r="C852" s="2">
        <v>490440</v>
      </c>
      <c r="D852" s="2">
        <v>-1</v>
      </c>
      <c r="E852" s="2">
        <v>-733.52804000000003</v>
      </c>
      <c r="F852" s="2">
        <v>746.59377800000004</v>
      </c>
      <c r="H852">
        <v>240720</v>
      </c>
      <c r="I852">
        <f>I851</f>
        <v>-1963.4018000000001</v>
      </c>
      <c r="J852">
        <v>-2298.8044495120398</v>
      </c>
    </row>
    <row r="853" spans="1:10" x14ac:dyDescent="0.2">
      <c r="A853" s="2">
        <v>851</v>
      </c>
      <c r="B853" s="2" t="s">
        <v>5</v>
      </c>
      <c r="C853" s="2">
        <v>491040</v>
      </c>
      <c r="D853" s="2">
        <v>-1</v>
      </c>
      <c r="E853" s="2">
        <v>-643.65503999999999</v>
      </c>
      <c r="F853" s="2">
        <v>608.61525600000004</v>
      </c>
      <c r="H853" s="2">
        <v>240780</v>
      </c>
      <c r="I853" s="2">
        <v>-940.52427</v>
      </c>
      <c r="J853">
        <f>J852</f>
        <v>-2298.8044495120398</v>
      </c>
    </row>
    <row r="854" spans="1:10" x14ac:dyDescent="0.2">
      <c r="A854" s="2">
        <v>852</v>
      </c>
      <c r="B854" s="2" t="s">
        <v>5</v>
      </c>
      <c r="C854" s="2">
        <v>491640</v>
      </c>
      <c r="D854" s="2">
        <v>-1</v>
      </c>
      <c r="E854" s="2">
        <v>-537.41150000000005</v>
      </c>
      <c r="F854" s="2">
        <v>507.44131599999997</v>
      </c>
      <c r="H854">
        <v>241020</v>
      </c>
      <c r="I854">
        <f>I853</f>
        <v>-940.52427</v>
      </c>
      <c r="J854">
        <v>-2273.5369507515302</v>
      </c>
    </row>
    <row r="855" spans="1:10" x14ac:dyDescent="0.2">
      <c r="A855" s="2">
        <v>853</v>
      </c>
      <c r="B855" s="2" t="s">
        <v>5</v>
      </c>
      <c r="C855" s="2">
        <v>492240</v>
      </c>
      <c r="D855" s="2">
        <v>-1</v>
      </c>
      <c r="E855" s="2">
        <v>-253.6327</v>
      </c>
      <c r="F855" s="2">
        <v>47.425327899999999</v>
      </c>
      <c r="H855" s="2">
        <v>241380</v>
      </c>
      <c r="I855" s="2">
        <v>-895.26489000000004</v>
      </c>
      <c r="J855">
        <f>J854</f>
        <v>-2273.5369507515302</v>
      </c>
    </row>
    <row r="856" spans="1:10" x14ac:dyDescent="0.2">
      <c r="A856" s="2">
        <v>854</v>
      </c>
      <c r="B856" s="2" t="s">
        <v>5</v>
      </c>
      <c r="C856" s="2">
        <v>492840</v>
      </c>
      <c r="D856" s="2">
        <v>-1</v>
      </c>
      <c r="E856" s="2">
        <v>-248.08957000000001</v>
      </c>
      <c r="F856" s="2">
        <v>45.993110600000001</v>
      </c>
      <c r="H856">
        <v>241620</v>
      </c>
      <c r="I856">
        <f>I855</f>
        <v>-895.26489000000004</v>
      </c>
      <c r="J856">
        <v>-987.51722565369403</v>
      </c>
    </row>
    <row r="857" spans="1:10" x14ac:dyDescent="0.2">
      <c r="A857" s="2">
        <v>855</v>
      </c>
      <c r="B857" s="2" t="s">
        <v>5</v>
      </c>
      <c r="C857" s="2">
        <v>493440</v>
      </c>
      <c r="D857" s="2">
        <v>-1</v>
      </c>
      <c r="E857" s="2">
        <v>-447.88806</v>
      </c>
      <c r="F857" s="2">
        <v>285.39897500000001</v>
      </c>
      <c r="H857" s="2">
        <v>241980</v>
      </c>
      <c r="I857" s="2">
        <v>-841.04133000000002</v>
      </c>
      <c r="J857">
        <f>J856</f>
        <v>-987.51722565369403</v>
      </c>
    </row>
    <row r="858" spans="1:10" x14ac:dyDescent="0.2">
      <c r="A858" s="2">
        <v>856</v>
      </c>
      <c r="B858" s="2" t="s">
        <v>5</v>
      </c>
      <c r="C858" s="2">
        <v>494040</v>
      </c>
      <c r="D858" s="2">
        <v>-1</v>
      </c>
      <c r="E858" s="2">
        <v>-573.92857000000004</v>
      </c>
      <c r="F858" s="2">
        <v>524.988696</v>
      </c>
      <c r="H858">
        <v>242220</v>
      </c>
      <c r="I858">
        <f>I857</f>
        <v>-841.04133000000002</v>
      </c>
      <c r="J858">
        <v>-2344.2326125835202</v>
      </c>
    </row>
    <row r="859" spans="1:10" x14ac:dyDescent="0.2">
      <c r="A859" s="2">
        <v>857</v>
      </c>
      <c r="B859" s="2" t="s">
        <v>5</v>
      </c>
      <c r="C859" s="2">
        <v>494640</v>
      </c>
      <c r="D859" s="2">
        <v>-1</v>
      </c>
      <c r="E859" s="2">
        <v>-316.51992000000001</v>
      </c>
      <c r="F859" s="2">
        <v>63.632523499999998</v>
      </c>
      <c r="H859" s="2">
        <v>242580</v>
      </c>
      <c r="I859" s="2">
        <v>-1225.6686999999999</v>
      </c>
      <c r="J859">
        <f>J858</f>
        <v>-2344.2326125835202</v>
      </c>
    </row>
    <row r="860" spans="1:10" x14ac:dyDescent="0.2">
      <c r="A860" s="2">
        <v>858</v>
      </c>
      <c r="B860" s="2" t="s">
        <v>5</v>
      </c>
      <c r="C860" s="2">
        <v>495240</v>
      </c>
      <c r="D860" s="2">
        <v>-1</v>
      </c>
      <c r="E860" s="2">
        <v>-344.71415000000002</v>
      </c>
      <c r="F860" s="2">
        <v>73.620343700000006</v>
      </c>
      <c r="H860">
        <v>242820</v>
      </c>
      <c r="I860">
        <f>I859</f>
        <v>-1225.6686999999999</v>
      </c>
      <c r="J860">
        <v>-1117.8513883872199</v>
      </c>
    </row>
    <row r="861" spans="1:10" x14ac:dyDescent="0.2">
      <c r="A861" s="2">
        <v>859</v>
      </c>
      <c r="B861" s="2" t="s">
        <v>5</v>
      </c>
      <c r="C861" s="2">
        <v>495840</v>
      </c>
      <c r="D861" s="2">
        <v>-1</v>
      </c>
      <c r="E861" s="2">
        <v>-771.68448999999998</v>
      </c>
      <c r="F861" s="2">
        <v>794.36924099999999</v>
      </c>
      <c r="H861" s="2">
        <v>243180</v>
      </c>
      <c r="I861" s="2">
        <v>-1471.3879999999999</v>
      </c>
      <c r="J861">
        <f>J860</f>
        <v>-1117.8513883872199</v>
      </c>
    </row>
    <row r="862" spans="1:10" x14ac:dyDescent="0.2">
      <c r="A862" s="2">
        <v>860</v>
      </c>
      <c r="B862" s="2" t="s">
        <v>5</v>
      </c>
      <c r="C862" s="2">
        <v>496440</v>
      </c>
      <c r="D862" s="2">
        <v>-1</v>
      </c>
      <c r="E862" s="2">
        <v>-1146.2336</v>
      </c>
      <c r="F862" s="2">
        <v>975.41672000000005</v>
      </c>
      <c r="H862">
        <v>243420</v>
      </c>
      <c r="I862">
        <f>I861</f>
        <v>-1471.3879999999999</v>
      </c>
      <c r="J862">
        <v>-2360.0264867139499</v>
      </c>
    </row>
    <row r="863" spans="1:10" x14ac:dyDescent="0.2">
      <c r="A863" s="2">
        <v>861</v>
      </c>
      <c r="B863" s="2" t="s">
        <v>5</v>
      </c>
      <c r="C863" s="2">
        <v>497040</v>
      </c>
      <c r="D863" s="2">
        <v>-1</v>
      </c>
      <c r="E863" s="2">
        <v>-1346.6717000000001</v>
      </c>
      <c r="F863" s="2">
        <v>878.89660700000002</v>
      </c>
      <c r="H863" s="2">
        <v>243780</v>
      </c>
      <c r="I863" s="2">
        <v>-460.13515999999998</v>
      </c>
      <c r="J863">
        <f>J862</f>
        <v>-2360.0264867139499</v>
      </c>
    </row>
    <row r="864" spans="1:10" x14ac:dyDescent="0.2">
      <c r="A864" s="2">
        <v>862</v>
      </c>
      <c r="B864" s="2" t="s">
        <v>5</v>
      </c>
      <c r="C864" s="2">
        <v>497640</v>
      </c>
      <c r="D864" s="2">
        <v>-1</v>
      </c>
      <c r="E864" s="2">
        <v>-227.01849000000001</v>
      </c>
      <c r="F864" s="2">
        <v>49.989651500000001</v>
      </c>
      <c r="H864">
        <v>244020</v>
      </c>
      <c r="I864">
        <f>I863</f>
        <v>-460.13515999999998</v>
      </c>
      <c r="J864">
        <v>-1560.8687470705099</v>
      </c>
    </row>
    <row r="865" spans="1:10" x14ac:dyDescent="0.2">
      <c r="A865" s="2">
        <v>863</v>
      </c>
      <c r="B865" s="2" t="s">
        <v>5</v>
      </c>
      <c r="C865" s="2">
        <v>498240</v>
      </c>
      <c r="D865" s="2">
        <v>-1</v>
      </c>
      <c r="E865" s="2">
        <v>-623.24410999999998</v>
      </c>
      <c r="F865" s="2">
        <v>513.49726199999998</v>
      </c>
      <c r="H865" s="2">
        <v>244080</v>
      </c>
      <c r="I865" s="2">
        <v>-1761.8595</v>
      </c>
      <c r="J865">
        <f>J864</f>
        <v>-1560.8687470705099</v>
      </c>
    </row>
    <row r="866" spans="1:10" x14ac:dyDescent="0.2">
      <c r="A866" s="2">
        <v>864</v>
      </c>
      <c r="B866" s="2" t="s">
        <v>5</v>
      </c>
      <c r="C866" s="2">
        <v>498840</v>
      </c>
      <c r="D866" s="2">
        <v>-1</v>
      </c>
      <c r="E866" s="2">
        <v>-592.98802000000001</v>
      </c>
      <c r="F866" s="2">
        <v>596.88141399999995</v>
      </c>
      <c r="H866">
        <v>244380</v>
      </c>
      <c r="I866">
        <f>I865</f>
        <v>-1761.8595</v>
      </c>
      <c r="J866">
        <v>-2251.7490660998501</v>
      </c>
    </row>
    <row r="867" spans="1:10" x14ac:dyDescent="0.2">
      <c r="A867" s="2">
        <v>865</v>
      </c>
      <c r="B867" s="2" t="s">
        <v>5</v>
      </c>
      <c r="C867" s="2">
        <v>499440</v>
      </c>
      <c r="D867" s="2">
        <v>-1</v>
      </c>
      <c r="E867" s="2">
        <v>-256.53372000000002</v>
      </c>
      <c r="F867" s="2">
        <v>73.665627499999999</v>
      </c>
      <c r="H867" s="2">
        <v>244680</v>
      </c>
      <c r="I867" s="2">
        <v>-1108.9646</v>
      </c>
      <c r="J867">
        <f>J866</f>
        <v>-2251.7490660998501</v>
      </c>
    </row>
    <row r="868" spans="1:10" x14ac:dyDescent="0.2">
      <c r="A868" s="2">
        <v>866</v>
      </c>
      <c r="B868" s="2" t="s">
        <v>5</v>
      </c>
      <c r="C868" s="2">
        <v>500040</v>
      </c>
      <c r="D868" s="2">
        <v>-1</v>
      </c>
      <c r="E868" s="2">
        <v>-527.42502999999999</v>
      </c>
      <c r="F868" s="2">
        <v>480.78175700000003</v>
      </c>
      <c r="H868">
        <v>244980</v>
      </c>
      <c r="I868">
        <f>I867</f>
        <v>-1108.9646</v>
      </c>
      <c r="J868">
        <v>-1487.34111657375</v>
      </c>
    </row>
    <row r="869" spans="1:10" x14ac:dyDescent="0.2">
      <c r="H869" s="2">
        <v>245280</v>
      </c>
      <c r="I869" s="2">
        <v>-1635.5121999999999</v>
      </c>
      <c r="J869">
        <f>J868</f>
        <v>-1487.34111657375</v>
      </c>
    </row>
    <row r="870" spans="1:10" x14ac:dyDescent="0.2">
      <c r="H870">
        <v>245580</v>
      </c>
      <c r="I870">
        <f>I869</f>
        <v>-1635.5121999999999</v>
      </c>
      <c r="J870">
        <v>-2431.46610776649</v>
      </c>
    </row>
    <row r="871" spans="1:10" x14ac:dyDescent="0.2">
      <c r="H871" s="2">
        <v>245640</v>
      </c>
      <c r="I871" s="2">
        <v>-2009.0304000000001</v>
      </c>
      <c r="J871">
        <f>J870</f>
        <v>-2431.46610776649</v>
      </c>
    </row>
    <row r="872" spans="1:10" x14ac:dyDescent="0.2">
      <c r="H872">
        <v>246180</v>
      </c>
      <c r="I872">
        <f>I871</f>
        <v>-2009.0304000000001</v>
      </c>
      <c r="J872">
        <v>-252.15610801748201</v>
      </c>
    </row>
    <row r="873" spans="1:10" x14ac:dyDescent="0.2">
      <c r="H873" s="2">
        <v>246240</v>
      </c>
      <c r="I873" s="2">
        <v>-1696.4386999999999</v>
      </c>
      <c r="J873">
        <f>J872</f>
        <v>-252.15610801748201</v>
      </c>
    </row>
    <row r="874" spans="1:10" x14ac:dyDescent="0.2">
      <c r="H874">
        <v>246780</v>
      </c>
      <c r="I874">
        <f>I873</f>
        <v>-1696.4386999999999</v>
      </c>
      <c r="J874">
        <v>-2332.2217714579701</v>
      </c>
    </row>
    <row r="875" spans="1:10" x14ac:dyDescent="0.2">
      <c r="H875" s="2">
        <v>246840</v>
      </c>
      <c r="I875" s="2">
        <v>-1819.5332000000001</v>
      </c>
      <c r="J875">
        <f>J874</f>
        <v>-2332.2217714579701</v>
      </c>
    </row>
    <row r="876" spans="1:10" x14ac:dyDescent="0.2">
      <c r="H876">
        <v>247380</v>
      </c>
      <c r="I876">
        <f>I875</f>
        <v>-1819.5332000000001</v>
      </c>
      <c r="J876">
        <v>-1057.71366653006</v>
      </c>
    </row>
    <row r="877" spans="1:10" x14ac:dyDescent="0.2">
      <c r="H877" s="2">
        <v>247440</v>
      </c>
      <c r="I877" s="2">
        <v>-1691.2144000000001</v>
      </c>
      <c r="J877">
        <f>J876</f>
        <v>-1057.71366653006</v>
      </c>
    </row>
    <row r="878" spans="1:10" x14ac:dyDescent="0.2">
      <c r="H878">
        <v>247980</v>
      </c>
      <c r="I878">
        <f>I877</f>
        <v>-1691.2144000000001</v>
      </c>
      <c r="J878">
        <v>-2120.9769805757501</v>
      </c>
    </row>
    <row r="879" spans="1:10" x14ac:dyDescent="0.2">
      <c r="H879" s="2">
        <v>248040</v>
      </c>
      <c r="I879" s="2">
        <v>-1053.1955</v>
      </c>
      <c r="J879">
        <f>J878</f>
        <v>-2120.9769805757501</v>
      </c>
    </row>
    <row r="880" spans="1:10" x14ac:dyDescent="0.2">
      <c r="H880">
        <v>248580</v>
      </c>
      <c r="I880">
        <f>I879</f>
        <v>-1053.1955</v>
      </c>
      <c r="J880">
        <v>-1932.91217064793</v>
      </c>
    </row>
    <row r="881" spans="8:10" x14ac:dyDescent="0.2">
      <c r="H881" s="2">
        <v>248640</v>
      </c>
      <c r="I881" s="2">
        <v>-713.69619999999998</v>
      </c>
      <c r="J881">
        <f>J880</f>
        <v>-1932.91217064793</v>
      </c>
    </row>
    <row r="882" spans="8:10" x14ac:dyDescent="0.2">
      <c r="H882">
        <v>249180</v>
      </c>
      <c r="I882">
        <f>I881</f>
        <v>-713.69619999999998</v>
      </c>
      <c r="J882">
        <v>-924.659054817791</v>
      </c>
    </row>
    <row r="883" spans="8:10" x14ac:dyDescent="0.2">
      <c r="H883" s="2">
        <v>249240</v>
      </c>
      <c r="I883" s="2">
        <v>-992.31786</v>
      </c>
      <c r="J883">
        <f>J882</f>
        <v>-924.659054817791</v>
      </c>
    </row>
    <row r="884" spans="8:10" x14ac:dyDescent="0.2">
      <c r="H884">
        <v>249780</v>
      </c>
      <c r="I884">
        <f>I883</f>
        <v>-992.31786</v>
      </c>
      <c r="J884">
        <v>-817.11215973774495</v>
      </c>
    </row>
    <row r="885" spans="8:10" x14ac:dyDescent="0.2">
      <c r="H885" s="2">
        <v>249840</v>
      </c>
      <c r="I885" s="2">
        <v>-567.69424000000004</v>
      </c>
      <c r="J885">
        <f>J884</f>
        <v>-817.11215973774495</v>
      </c>
    </row>
    <row r="886" spans="8:10" x14ac:dyDescent="0.2">
      <c r="H886">
        <v>250380</v>
      </c>
      <c r="I886">
        <f>I885</f>
        <v>-567.69424000000004</v>
      </c>
      <c r="J886">
        <v>-1575.4755775393901</v>
      </c>
    </row>
    <row r="887" spans="8:10" x14ac:dyDescent="0.2">
      <c r="H887" s="2">
        <v>250440</v>
      </c>
      <c r="I887" s="2">
        <v>-686.61343999999997</v>
      </c>
      <c r="J887">
        <f>J886</f>
        <v>-1575.4755775393901</v>
      </c>
    </row>
    <row r="888" spans="8:10" x14ac:dyDescent="0.2">
      <c r="H888">
        <v>250980</v>
      </c>
      <c r="I888">
        <f>I887</f>
        <v>-686.61343999999997</v>
      </c>
      <c r="J888">
        <v>-1947.12996495743</v>
      </c>
    </row>
    <row r="889" spans="8:10" x14ac:dyDescent="0.2">
      <c r="H889" s="2">
        <v>251040</v>
      </c>
      <c r="I889" s="2">
        <v>-1111.3053</v>
      </c>
      <c r="J889">
        <f>J888</f>
        <v>-1947.12996495743</v>
      </c>
    </row>
    <row r="890" spans="8:10" x14ac:dyDescent="0.2">
      <c r="H890">
        <v>251580</v>
      </c>
      <c r="I890">
        <f>I889</f>
        <v>-1111.3053</v>
      </c>
      <c r="J890">
        <v>-640.78784093352203</v>
      </c>
    </row>
    <row r="891" spans="8:10" x14ac:dyDescent="0.2">
      <c r="H891" s="2">
        <v>251640</v>
      </c>
      <c r="I891" s="2">
        <v>-1084.5686000000001</v>
      </c>
      <c r="J891">
        <f t="shared" ref="J891:J892" si="131">J890</f>
        <v>-640.78784093352203</v>
      </c>
    </row>
    <row r="892" spans="8:10" x14ac:dyDescent="0.2">
      <c r="H892" s="2">
        <v>251940</v>
      </c>
      <c r="I892" s="2">
        <v>-1212.115</v>
      </c>
      <c r="J892">
        <f t="shared" si="131"/>
        <v>-640.78784093352203</v>
      </c>
    </row>
    <row r="893" spans="8:10" x14ac:dyDescent="0.2">
      <c r="H893">
        <v>252180</v>
      </c>
      <c r="I893">
        <f>I892</f>
        <v>-1212.115</v>
      </c>
      <c r="J893">
        <v>-2240.69387471861</v>
      </c>
    </row>
    <row r="894" spans="8:10" x14ac:dyDescent="0.2">
      <c r="H894" s="2">
        <v>252540</v>
      </c>
      <c r="I894" s="2">
        <v>-1649.8386</v>
      </c>
      <c r="J894">
        <f>J893</f>
        <v>-2240.69387471861</v>
      </c>
    </row>
    <row r="895" spans="8:10" x14ac:dyDescent="0.2">
      <c r="H895">
        <v>252780</v>
      </c>
      <c r="I895">
        <f>I894</f>
        <v>-1649.8386</v>
      </c>
      <c r="J895">
        <v>-1422.0885337224399</v>
      </c>
    </row>
    <row r="896" spans="8:10" x14ac:dyDescent="0.2">
      <c r="H896" s="2">
        <v>253140</v>
      </c>
      <c r="I896" s="2">
        <v>-1912.5708</v>
      </c>
      <c r="J896">
        <f>J895</f>
        <v>-1422.0885337224399</v>
      </c>
    </row>
    <row r="897" spans="8:10" x14ac:dyDescent="0.2">
      <c r="H897">
        <v>253380</v>
      </c>
      <c r="I897">
        <f>I896</f>
        <v>-1912.5708</v>
      </c>
      <c r="J897">
        <v>-1756.78655102365</v>
      </c>
    </row>
    <row r="898" spans="8:10" x14ac:dyDescent="0.2">
      <c r="H898">
        <v>253740</v>
      </c>
      <c r="I898" s="2">
        <v>-603.54664000000002</v>
      </c>
      <c r="J898">
        <v>-2323.67029234765</v>
      </c>
    </row>
    <row r="899" spans="8:10" x14ac:dyDescent="0.2">
      <c r="H899" s="2">
        <v>253740</v>
      </c>
      <c r="I899">
        <f t="shared" ref="I899:J899" si="132">I898</f>
        <v>-603.54664000000002</v>
      </c>
      <c r="J899">
        <f t="shared" si="132"/>
        <v>-2323.67029234765</v>
      </c>
    </row>
    <row r="900" spans="8:10" x14ac:dyDescent="0.2">
      <c r="H900">
        <v>254340</v>
      </c>
      <c r="I900" s="2">
        <v>-1271.5549000000001</v>
      </c>
      <c r="J900">
        <v>-1557.1896953354899</v>
      </c>
    </row>
    <row r="901" spans="8:10" x14ac:dyDescent="0.2">
      <c r="H901" s="2">
        <v>254340</v>
      </c>
      <c r="I901">
        <f t="shared" ref="I901:J901" si="133">I900</f>
        <v>-1271.5549000000001</v>
      </c>
      <c r="J901">
        <f t="shared" si="133"/>
        <v>-1557.1896953354899</v>
      </c>
    </row>
    <row r="902" spans="8:10" x14ac:dyDescent="0.2">
      <c r="H902">
        <v>254940</v>
      </c>
      <c r="I902" s="2">
        <v>-1433.7348</v>
      </c>
      <c r="J902">
        <v>-1961.4959297637999</v>
      </c>
    </row>
    <row r="903" spans="8:10" x14ac:dyDescent="0.2">
      <c r="H903" s="2">
        <v>254940</v>
      </c>
      <c r="I903">
        <f t="shared" ref="I903:J903" si="134">I902</f>
        <v>-1433.7348</v>
      </c>
      <c r="J903">
        <f t="shared" si="134"/>
        <v>-1961.4959297637999</v>
      </c>
    </row>
    <row r="904" spans="8:10" x14ac:dyDescent="0.2">
      <c r="H904">
        <v>255540</v>
      </c>
      <c r="I904" s="2">
        <v>-758.67331999999999</v>
      </c>
      <c r="J904">
        <v>-2333.9265149943099</v>
      </c>
    </row>
    <row r="905" spans="8:10" x14ac:dyDescent="0.2">
      <c r="H905" s="2">
        <v>255540</v>
      </c>
      <c r="I905">
        <f t="shared" ref="I905:J905" si="135">I904</f>
        <v>-758.67331999999999</v>
      </c>
      <c r="J905">
        <f t="shared" si="135"/>
        <v>-2333.9265149943099</v>
      </c>
    </row>
    <row r="906" spans="8:10" x14ac:dyDescent="0.2">
      <c r="H906">
        <v>256140</v>
      </c>
      <c r="I906" s="2">
        <v>-890.45078000000001</v>
      </c>
      <c r="J906">
        <v>-194.25284038822801</v>
      </c>
    </row>
    <row r="907" spans="8:10" x14ac:dyDescent="0.2">
      <c r="H907" s="2">
        <v>256140</v>
      </c>
      <c r="I907">
        <f t="shared" ref="I907:J907" si="136">I906</f>
        <v>-890.45078000000001</v>
      </c>
      <c r="J907">
        <f t="shared" si="136"/>
        <v>-194.25284038822801</v>
      </c>
    </row>
    <row r="908" spans="8:10" x14ac:dyDescent="0.2">
      <c r="H908">
        <v>256740</v>
      </c>
      <c r="I908" s="2">
        <v>-1717.1954000000001</v>
      </c>
      <c r="J908">
        <v>-413.480387585698</v>
      </c>
    </row>
    <row r="909" spans="8:10" x14ac:dyDescent="0.2">
      <c r="H909" s="2">
        <v>256740</v>
      </c>
      <c r="I909">
        <f t="shared" ref="I909:J909" si="137">I908</f>
        <v>-1717.1954000000001</v>
      </c>
      <c r="J909">
        <f t="shared" si="137"/>
        <v>-413.480387585698</v>
      </c>
    </row>
    <row r="910" spans="8:10" x14ac:dyDescent="0.2">
      <c r="H910">
        <v>257340</v>
      </c>
      <c r="I910" s="2">
        <v>-1043.0778</v>
      </c>
      <c r="J910">
        <v>-1784.8896121477201</v>
      </c>
    </row>
    <row r="911" spans="8:10" x14ac:dyDescent="0.2">
      <c r="H911" s="2">
        <v>257340</v>
      </c>
      <c r="I911">
        <f t="shared" ref="I911:J911" si="138">I910</f>
        <v>-1043.0778</v>
      </c>
      <c r="J911">
        <f t="shared" si="138"/>
        <v>-1784.8896121477201</v>
      </c>
    </row>
    <row r="912" spans="8:10" x14ac:dyDescent="0.2">
      <c r="H912">
        <v>257940</v>
      </c>
      <c r="I912" s="2">
        <v>-1738.6765</v>
      </c>
      <c r="J912">
        <v>-939.15714031654397</v>
      </c>
    </row>
    <row r="913" spans="8:10" x14ac:dyDescent="0.2">
      <c r="H913" s="2">
        <v>257940</v>
      </c>
      <c r="I913">
        <f t="shared" ref="I913:J913" si="139">I912</f>
        <v>-1738.6765</v>
      </c>
      <c r="J913">
        <f t="shared" si="139"/>
        <v>-939.15714031654397</v>
      </c>
    </row>
    <row r="914" spans="8:10" x14ac:dyDescent="0.2">
      <c r="H914">
        <v>258540</v>
      </c>
      <c r="I914" s="2">
        <v>-1575.7846</v>
      </c>
      <c r="J914">
        <v>-451.75701896144</v>
      </c>
    </row>
    <row r="915" spans="8:10" x14ac:dyDescent="0.2">
      <c r="H915" s="2">
        <v>258540</v>
      </c>
      <c r="I915">
        <f t="shared" ref="I915:J915" si="140">I914</f>
        <v>-1575.7846</v>
      </c>
      <c r="J915">
        <f t="shared" si="140"/>
        <v>-451.75701896144</v>
      </c>
    </row>
    <row r="916" spans="8:10" x14ac:dyDescent="0.2">
      <c r="H916">
        <v>259140</v>
      </c>
      <c r="I916" s="2">
        <v>-869.84522000000004</v>
      </c>
      <c r="J916">
        <v>-2111.5058430737499</v>
      </c>
    </row>
    <row r="917" spans="8:10" x14ac:dyDescent="0.2">
      <c r="H917" s="2">
        <v>259140</v>
      </c>
      <c r="I917">
        <f t="shared" ref="I917:J917" si="141">I916</f>
        <v>-869.84522000000004</v>
      </c>
      <c r="J917">
        <f t="shared" si="141"/>
        <v>-2111.5058430737499</v>
      </c>
    </row>
    <row r="918" spans="8:10" x14ac:dyDescent="0.2">
      <c r="H918">
        <v>259740</v>
      </c>
      <c r="I918" s="2">
        <v>-1293.1926000000001</v>
      </c>
      <c r="J918">
        <v>-826.06105853807401</v>
      </c>
    </row>
    <row r="919" spans="8:10" x14ac:dyDescent="0.2">
      <c r="H919" s="2">
        <v>259740</v>
      </c>
      <c r="I919">
        <f t="shared" ref="I919:J919" si="142">I918</f>
        <v>-1293.1926000000001</v>
      </c>
      <c r="J919">
        <f t="shared" si="142"/>
        <v>-826.06105853807401</v>
      </c>
    </row>
    <row r="920" spans="8:10" x14ac:dyDescent="0.2">
      <c r="H920">
        <v>260340</v>
      </c>
      <c r="I920" s="2">
        <v>-1521.8291999999999</v>
      </c>
      <c r="J920">
        <v>-1814.04514016398</v>
      </c>
    </row>
    <row r="921" spans="8:10" x14ac:dyDescent="0.2">
      <c r="H921" s="2">
        <v>260340</v>
      </c>
      <c r="I921">
        <f t="shared" ref="I921:J921" si="143">I920</f>
        <v>-1521.8291999999999</v>
      </c>
      <c r="J921">
        <f t="shared" si="143"/>
        <v>-1814.04514016398</v>
      </c>
    </row>
    <row r="922" spans="8:10" x14ac:dyDescent="0.2">
      <c r="H922">
        <v>260940</v>
      </c>
      <c r="I922" s="2">
        <v>-1598.7384999999999</v>
      </c>
      <c r="J922">
        <v>-1917.43431070627</v>
      </c>
    </row>
    <row r="923" spans="8:10" x14ac:dyDescent="0.2">
      <c r="H923" s="2">
        <v>260940</v>
      </c>
      <c r="I923">
        <f t="shared" ref="I923:J923" si="144">I922</f>
        <v>-1598.7384999999999</v>
      </c>
      <c r="J923">
        <f t="shared" si="144"/>
        <v>-1917.43431070627</v>
      </c>
    </row>
    <row r="924" spans="8:10" x14ac:dyDescent="0.2">
      <c r="H924">
        <v>261540</v>
      </c>
      <c r="I924" s="2">
        <v>-674.97686999999996</v>
      </c>
      <c r="J924">
        <v>-2196.78483072575</v>
      </c>
    </row>
    <row r="925" spans="8:10" x14ac:dyDescent="0.2">
      <c r="H925" s="2">
        <v>261540</v>
      </c>
      <c r="I925">
        <f t="shared" ref="I925:J925" si="145">I924</f>
        <v>-674.97686999999996</v>
      </c>
      <c r="J925">
        <f t="shared" si="145"/>
        <v>-2196.78483072575</v>
      </c>
    </row>
    <row r="926" spans="8:10" x14ac:dyDescent="0.2">
      <c r="H926">
        <v>262140</v>
      </c>
      <c r="I926" s="2">
        <v>-1365.9494</v>
      </c>
      <c r="J926">
        <v>-266.44318033582601</v>
      </c>
    </row>
    <row r="927" spans="8:10" x14ac:dyDescent="0.2">
      <c r="H927" s="2">
        <v>262140</v>
      </c>
      <c r="I927">
        <f t="shared" ref="I927:J927" si="146">I926</f>
        <v>-1365.9494</v>
      </c>
      <c r="J927">
        <f t="shared" si="146"/>
        <v>-266.44318033582601</v>
      </c>
    </row>
    <row r="928" spans="8:10" x14ac:dyDescent="0.2">
      <c r="H928">
        <v>262740</v>
      </c>
      <c r="I928" s="2">
        <v>-850.20106999999996</v>
      </c>
      <c r="J928">
        <v>-1402.8201219728501</v>
      </c>
    </row>
    <row r="929" spans="8:10" x14ac:dyDescent="0.2">
      <c r="H929" s="2">
        <v>262740</v>
      </c>
      <c r="I929">
        <f t="shared" ref="I929:J929" si="147">I928</f>
        <v>-850.20106999999996</v>
      </c>
      <c r="J929">
        <f t="shared" si="147"/>
        <v>-1402.8201219728501</v>
      </c>
    </row>
    <row r="930" spans="8:10" x14ac:dyDescent="0.2">
      <c r="H930">
        <v>263340</v>
      </c>
      <c r="I930" s="2">
        <v>-484.5342</v>
      </c>
      <c r="J930">
        <v>-2432.79195627122</v>
      </c>
    </row>
    <row r="931" spans="8:10" x14ac:dyDescent="0.2">
      <c r="H931" s="2">
        <v>263340</v>
      </c>
      <c r="I931">
        <f t="shared" ref="I931:J931" si="148">I930</f>
        <v>-484.5342</v>
      </c>
      <c r="J931">
        <f t="shared" si="148"/>
        <v>-2432.79195627122</v>
      </c>
    </row>
    <row r="932" spans="8:10" x14ac:dyDescent="0.2">
      <c r="H932">
        <v>263940</v>
      </c>
      <c r="I932" s="2">
        <v>-595.69110000000001</v>
      </c>
      <c r="J932">
        <v>-1928.4984694559701</v>
      </c>
    </row>
    <row r="933" spans="8:10" x14ac:dyDescent="0.2">
      <c r="H933" s="2">
        <v>263940</v>
      </c>
      <c r="I933">
        <f t="shared" ref="I933:J933" si="149">I932</f>
        <v>-595.69110000000001</v>
      </c>
      <c r="J933">
        <f t="shared" si="149"/>
        <v>-1928.4984694559701</v>
      </c>
    </row>
    <row r="934" spans="8:10" x14ac:dyDescent="0.2">
      <c r="H934">
        <v>264540</v>
      </c>
      <c r="I934" s="2">
        <v>-695.93512999999996</v>
      </c>
      <c r="J934">
        <v>-2234.3648114084799</v>
      </c>
    </row>
    <row r="935" spans="8:10" x14ac:dyDescent="0.2">
      <c r="H935" s="2">
        <v>264540</v>
      </c>
      <c r="I935">
        <f t="shared" ref="I935:J935" si="150">I934</f>
        <v>-695.93512999999996</v>
      </c>
      <c r="J935">
        <f t="shared" si="150"/>
        <v>-2234.3648114084799</v>
      </c>
    </row>
    <row r="936" spans="8:10" x14ac:dyDescent="0.2">
      <c r="H936">
        <v>265140</v>
      </c>
      <c r="I936" s="2">
        <v>-2259.9627</v>
      </c>
      <c r="J936">
        <v>-1280.1652146813601</v>
      </c>
    </row>
    <row r="937" spans="8:10" x14ac:dyDescent="0.2">
      <c r="H937" s="2">
        <v>265140</v>
      </c>
      <c r="I937">
        <f t="shared" ref="I937:J937" si="151">I936</f>
        <v>-2259.9627</v>
      </c>
      <c r="J937">
        <f t="shared" si="151"/>
        <v>-1280.1652146813601</v>
      </c>
    </row>
    <row r="938" spans="8:10" x14ac:dyDescent="0.2">
      <c r="H938">
        <v>265740</v>
      </c>
      <c r="I938" s="2">
        <v>-1257.4889000000001</v>
      </c>
      <c r="J938">
        <v>-466.56848104024499</v>
      </c>
    </row>
    <row r="939" spans="8:10" x14ac:dyDescent="0.2">
      <c r="H939" s="2">
        <v>265740</v>
      </c>
      <c r="I939">
        <f t="shared" ref="I939:I940" si="152">I938</f>
        <v>-1257.4889000000001</v>
      </c>
      <c r="J939">
        <f>J938</f>
        <v>-466.56848104024499</v>
      </c>
    </row>
    <row r="940" spans="8:10" x14ac:dyDescent="0.2">
      <c r="H940">
        <v>266040</v>
      </c>
      <c r="I940">
        <f t="shared" si="152"/>
        <v>-1257.4889000000001</v>
      </c>
      <c r="J940">
        <v>-1845.7362912629101</v>
      </c>
    </row>
    <row r="941" spans="8:10" x14ac:dyDescent="0.2">
      <c r="H941" s="2">
        <v>266340</v>
      </c>
      <c r="I941" s="2">
        <v>-791.93507999999997</v>
      </c>
      <c r="J941">
        <f>J940</f>
        <v>-1845.7362912629101</v>
      </c>
    </row>
    <row r="942" spans="8:10" x14ac:dyDescent="0.2">
      <c r="H942">
        <v>266640</v>
      </c>
      <c r="I942">
        <f>I941</f>
        <v>-791.93507999999997</v>
      </c>
      <c r="J942">
        <v>-1708.42705058344</v>
      </c>
    </row>
    <row r="943" spans="8:10" x14ac:dyDescent="0.2">
      <c r="H943" s="2">
        <v>266940</v>
      </c>
      <c r="I943" s="2">
        <v>-615.81093999999996</v>
      </c>
      <c r="J943">
        <f>J942</f>
        <v>-1708.42705058344</v>
      </c>
    </row>
    <row r="944" spans="8:10" x14ac:dyDescent="0.2">
      <c r="H944">
        <v>267240</v>
      </c>
      <c r="I944">
        <f>I943</f>
        <v>-615.81093999999996</v>
      </c>
      <c r="J944">
        <v>-2279.14721368451</v>
      </c>
    </row>
    <row r="945" spans="8:10" x14ac:dyDescent="0.2">
      <c r="H945" s="2">
        <v>267540</v>
      </c>
      <c r="I945" s="2">
        <v>-1255.1414</v>
      </c>
      <c r="J945">
        <f>J944</f>
        <v>-2279.14721368451</v>
      </c>
    </row>
    <row r="946" spans="8:10" x14ac:dyDescent="0.2">
      <c r="H946">
        <v>267840</v>
      </c>
      <c r="I946">
        <f>I945</f>
        <v>-1255.1414</v>
      </c>
      <c r="J946">
        <v>-1569.3220306161099</v>
      </c>
    </row>
    <row r="947" spans="8:10" x14ac:dyDescent="0.2">
      <c r="H947" s="2">
        <v>268140</v>
      </c>
      <c r="I947" s="2">
        <v>-1463.9028000000001</v>
      </c>
      <c r="J947">
        <f>J946</f>
        <v>-1569.3220306161099</v>
      </c>
    </row>
    <row r="948" spans="8:10" x14ac:dyDescent="0.2">
      <c r="H948">
        <v>268440</v>
      </c>
      <c r="I948" s="2">
        <v>-1804.625</v>
      </c>
      <c r="J948">
        <v>-2066.5465113263899</v>
      </c>
    </row>
    <row r="949" spans="8:10" x14ac:dyDescent="0.2">
      <c r="H949" s="2">
        <v>268440</v>
      </c>
      <c r="I949">
        <f t="shared" ref="I949:J949" si="153">I948</f>
        <v>-1804.625</v>
      </c>
      <c r="J949">
        <f t="shared" si="153"/>
        <v>-2066.5465113263899</v>
      </c>
    </row>
    <row r="950" spans="8:10" x14ac:dyDescent="0.2">
      <c r="H950">
        <v>269040</v>
      </c>
      <c r="I950" s="2">
        <v>-538.48527999999999</v>
      </c>
      <c r="J950">
        <v>-1587.6083335513399</v>
      </c>
    </row>
    <row r="951" spans="8:10" x14ac:dyDescent="0.2">
      <c r="H951" s="2">
        <v>269040</v>
      </c>
      <c r="I951">
        <f t="shared" ref="I951:J951" si="154">I950</f>
        <v>-538.48527999999999</v>
      </c>
      <c r="J951">
        <f t="shared" si="154"/>
        <v>-1587.6083335513399</v>
      </c>
    </row>
    <row r="952" spans="8:10" x14ac:dyDescent="0.2">
      <c r="H952">
        <v>269640</v>
      </c>
      <c r="I952" s="2">
        <v>-1846.4111</v>
      </c>
      <c r="J952">
        <v>-176.62118523580801</v>
      </c>
    </row>
    <row r="953" spans="8:10" x14ac:dyDescent="0.2">
      <c r="H953" s="2">
        <v>269640</v>
      </c>
      <c r="I953">
        <f t="shared" ref="I953:J953" si="155">I952</f>
        <v>-1846.4111</v>
      </c>
      <c r="J953">
        <f t="shared" si="155"/>
        <v>-176.62118523580801</v>
      </c>
    </row>
    <row r="954" spans="8:10" x14ac:dyDescent="0.2">
      <c r="H954">
        <v>270240</v>
      </c>
      <c r="I954" s="2">
        <v>-1484.9784999999999</v>
      </c>
      <c r="J954">
        <v>-1551.7613722241999</v>
      </c>
    </row>
    <row r="955" spans="8:10" x14ac:dyDescent="0.2">
      <c r="H955" s="2">
        <v>270240</v>
      </c>
      <c r="I955">
        <f t="shared" ref="I955:J955" si="156">I954</f>
        <v>-1484.9784999999999</v>
      </c>
      <c r="J955">
        <f t="shared" si="156"/>
        <v>-1551.7613722241999</v>
      </c>
    </row>
    <row r="956" spans="8:10" x14ac:dyDescent="0.2">
      <c r="H956">
        <v>270840</v>
      </c>
      <c r="I956" s="2">
        <v>-761.00315999999998</v>
      </c>
      <c r="J956">
        <v>-185.019553530975</v>
      </c>
    </row>
    <row r="957" spans="8:10" x14ac:dyDescent="0.2">
      <c r="H957" s="2">
        <v>270840</v>
      </c>
      <c r="I957">
        <f t="shared" ref="I957:J957" si="157">I956</f>
        <v>-761.00315999999998</v>
      </c>
      <c r="J957">
        <f t="shared" si="157"/>
        <v>-185.019553530975</v>
      </c>
    </row>
    <row r="958" spans="8:10" x14ac:dyDescent="0.2">
      <c r="H958">
        <v>271440</v>
      </c>
      <c r="I958" s="2">
        <v>-853.67588000000001</v>
      </c>
      <c r="J958">
        <v>-96.308751436908395</v>
      </c>
    </row>
    <row r="959" spans="8:10" x14ac:dyDescent="0.2">
      <c r="H959" s="2">
        <v>271440</v>
      </c>
      <c r="I959">
        <f t="shared" ref="I959:J959" si="158">I958</f>
        <v>-853.67588000000001</v>
      </c>
      <c r="J959">
        <f t="shared" si="158"/>
        <v>-96.308751436908395</v>
      </c>
    </row>
    <row r="960" spans="8:10" x14ac:dyDescent="0.2">
      <c r="H960">
        <v>272040</v>
      </c>
      <c r="I960" s="2">
        <v>-649.76097000000004</v>
      </c>
      <c r="J960">
        <v>-1003.42511143001</v>
      </c>
    </row>
    <row r="961" spans="8:10" x14ac:dyDescent="0.2">
      <c r="H961" s="2">
        <v>272040</v>
      </c>
      <c r="I961">
        <f t="shared" ref="I961:J961" si="159">I960</f>
        <v>-649.76097000000004</v>
      </c>
      <c r="J961">
        <f t="shared" si="159"/>
        <v>-1003.42511143001</v>
      </c>
    </row>
    <row r="962" spans="8:10" x14ac:dyDescent="0.2">
      <c r="H962">
        <v>272640</v>
      </c>
      <c r="I962" s="2">
        <v>-1270.7845</v>
      </c>
      <c r="J962">
        <v>-82.160437067801993</v>
      </c>
    </row>
    <row r="963" spans="8:10" x14ac:dyDescent="0.2">
      <c r="H963" s="2">
        <v>272640</v>
      </c>
      <c r="I963">
        <f t="shared" ref="I963:J963" si="160">I962</f>
        <v>-1270.7845</v>
      </c>
      <c r="J963">
        <f t="shared" si="160"/>
        <v>-82.160437067801993</v>
      </c>
    </row>
    <row r="964" spans="8:10" x14ac:dyDescent="0.2">
      <c r="H964">
        <v>273240</v>
      </c>
      <c r="I964" s="2">
        <v>-1124.5731000000001</v>
      </c>
      <c r="J964">
        <v>-1489.0277297406601</v>
      </c>
    </row>
    <row r="965" spans="8:10" x14ac:dyDescent="0.2">
      <c r="H965" s="2">
        <v>273240</v>
      </c>
      <c r="I965">
        <f t="shared" ref="I965:J965" si="161">I964</f>
        <v>-1124.5731000000001</v>
      </c>
      <c r="J965">
        <f t="shared" si="161"/>
        <v>-1489.0277297406601</v>
      </c>
    </row>
    <row r="966" spans="8:10" x14ac:dyDescent="0.2">
      <c r="H966">
        <v>273840</v>
      </c>
      <c r="I966" s="2">
        <v>-1890.3933</v>
      </c>
      <c r="J966">
        <v>-2110.9003993527299</v>
      </c>
    </row>
    <row r="967" spans="8:10" x14ac:dyDescent="0.2">
      <c r="H967" s="2">
        <v>273840</v>
      </c>
      <c r="I967">
        <f t="shared" ref="I967:J967" si="162">I966</f>
        <v>-1890.3933</v>
      </c>
      <c r="J967">
        <f t="shared" si="162"/>
        <v>-2110.9003993527299</v>
      </c>
    </row>
    <row r="968" spans="8:10" x14ac:dyDescent="0.2">
      <c r="H968">
        <v>274440</v>
      </c>
      <c r="I968" s="2">
        <v>-901.35383000000002</v>
      </c>
      <c r="J968">
        <v>-1767.8716376083701</v>
      </c>
    </row>
    <row r="969" spans="8:10" x14ac:dyDescent="0.2">
      <c r="H969" s="2">
        <v>274440</v>
      </c>
      <c r="I969">
        <f t="shared" ref="I969:J969" si="163">I968</f>
        <v>-901.35383000000002</v>
      </c>
      <c r="J969">
        <f t="shared" si="163"/>
        <v>-1767.8716376083701</v>
      </c>
    </row>
    <row r="970" spans="8:10" x14ac:dyDescent="0.2">
      <c r="H970">
        <v>275040</v>
      </c>
      <c r="I970" s="2">
        <v>-611.49878999999999</v>
      </c>
      <c r="J970">
        <v>-1362.17050073326</v>
      </c>
    </row>
    <row r="971" spans="8:10" x14ac:dyDescent="0.2">
      <c r="H971" s="2">
        <v>275040</v>
      </c>
      <c r="I971">
        <f t="shared" ref="I971:J971" si="164">I970</f>
        <v>-611.49878999999999</v>
      </c>
      <c r="J971">
        <f t="shared" si="164"/>
        <v>-1362.17050073326</v>
      </c>
    </row>
    <row r="972" spans="8:10" x14ac:dyDescent="0.2">
      <c r="H972">
        <v>275640</v>
      </c>
      <c r="I972" s="2">
        <v>-737.12678000000005</v>
      </c>
      <c r="J972">
        <v>-1870.2449894661099</v>
      </c>
    </row>
    <row r="973" spans="8:10" x14ac:dyDescent="0.2">
      <c r="H973" s="2">
        <v>275640</v>
      </c>
      <c r="I973">
        <f t="shared" ref="I973:I974" si="165">I972</f>
        <v>-737.12678000000005</v>
      </c>
      <c r="J973">
        <f>J972</f>
        <v>-1870.2449894661099</v>
      </c>
    </row>
    <row r="974" spans="8:10" x14ac:dyDescent="0.2">
      <c r="H974">
        <v>275940</v>
      </c>
      <c r="I974">
        <f t="shared" si="165"/>
        <v>-737.12678000000005</v>
      </c>
      <c r="J974">
        <v>-1627.6343223900401</v>
      </c>
    </row>
    <row r="975" spans="8:10" x14ac:dyDescent="0.2">
      <c r="H975">
        <v>276240</v>
      </c>
      <c r="I975" s="2">
        <v>-1860.9916000000001</v>
      </c>
      <c r="J975">
        <v>-2244.6808929126801</v>
      </c>
    </row>
    <row r="976" spans="8:10" x14ac:dyDescent="0.2">
      <c r="H976" s="2">
        <v>276240</v>
      </c>
      <c r="I976">
        <f t="shared" ref="I976:J976" si="166">I975</f>
        <v>-1860.9916000000001</v>
      </c>
      <c r="J976">
        <f t="shared" si="166"/>
        <v>-2244.6808929126801</v>
      </c>
    </row>
    <row r="977" spans="8:10" x14ac:dyDescent="0.2">
      <c r="H977">
        <v>276840</v>
      </c>
      <c r="I977" s="2">
        <v>-837.16434000000004</v>
      </c>
      <c r="J977">
        <v>-210.40930659778601</v>
      </c>
    </row>
    <row r="978" spans="8:10" x14ac:dyDescent="0.2">
      <c r="H978" s="2">
        <v>276840</v>
      </c>
      <c r="I978">
        <f t="shared" ref="I978:I979" si="167">I977</f>
        <v>-837.16434000000004</v>
      </c>
      <c r="J978">
        <f>J977</f>
        <v>-210.40930659778601</v>
      </c>
    </row>
    <row r="979" spans="8:10" x14ac:dyDescent="0.2">
      <c r="H979">
        <v>277140</v>
      </c>
      <c r="I979">
        <f t="shared" si="167"/>
        <v>-837.16434000000004</v>
      </c>
      <c r="J979">
        <v>-2120.7039703159098</v>
      </c>
    </row>
    <row r="980" spans="8:10" x14ac:dyDescent="0.2">
      <c r="H980" s="2">
        <v>277440</v>
      </c>
      <c r="I980" s="2">
        <v>-373.92293000000001</v>
      </c>
      <c r="J980">
        <f>J979</f>
        <v>-2120.7039703159098</v>
      </c>
    </row>
    <row r="981" spans="8:10" x14ac:dyDescent="0.2">
      <c r="H981">
        <v>277740</v>
      </c>
      <c r="I981">
        <f>I980</f>
        <v>-373.92293000000001</v>
      </c>
      <c r="J981">
        <v>-1768.57040455321</v>
      </c>
    </row>
    <row r="982" spans="8:10" x14ac:dyDescent="0.2">
      <c r="H982" s="2">
        <v>278040</v>
      </c>
      <c r="I982" s="2">
        <v>-755.89125000000001</v>
      </c>
      <c r="J982">
        <f>J981</f>
        <v>-1768.57040455321</v>
      </c>
    </row>
    <row r="983" spans="8:10" x14ac:dyDescent="0.2">
      <c r="H983">
        <v>278340</v>
      </c>
      <c r="I983">
        <f>I982</f>
        <v>-755.89125000000001</v>
      </c>
      <c r="J983">
        <v>-1304.7428154632901</v>
      </c>
    </row>
    <row r="984" spans="8:10" x14ac:dyDescent="0.2">
      <c r="H984" s="2">
        <v>278640</v>
      </c>
      <c r="I984" s="2">
        <v>-1337.6225999999999</v>
      </c>
      <c r="J984">
        <f>J983</f>
        <v>-1304.7428154632901</v>
      </c>
    </row>
    <row r="985" spans="8:10" x14ac:dyDescent="0.2">
      <c r="H985">
        <v>278940</v>
      </c>
      <c r="I985">
        <f>I984</f>
        <v>-1337.6225999999999</v>
      </c>
      <c r="J985">
        <v>-309.54184691491901</v>
      </c>
    </row>
    <row r="986" spans="8:10" x14ac:dyDescent="0.2">
      <c r="H986" s="2">
        <v>279240</v>
      </c>
      <c r="I986" s="2">
        <v>-801.32230000000004</v>
      </c>
      <c r="J986">
        <f>J985</f>
        <v>-309.54184691491901</v>
      </c>
    </row>
    <row r="987" spans="8:10" x14ac:dyDescent="0.2">
      <c r="H987">
        <v>279540</v>
      </c>
      <c r="I987">
        <f>I986</f>
        <v>-801.32230000000004</v>
      </c>
      <c r="J987">
        <v>-305.821236782754</v>
      </c>
    </row>
    <row r="988" spans="8:10" x14ac:dyDescent="0.2">
      <c r="H988" s="2">
        <v>279840</v>
      </c>
      <c r="I988" s="2">
        <v>-1204.6875</v>
      </c>
      <c r="J988">
        <f>J987</f>
        <v>-305.821236782754</v>
      </c>
    </row>
    <row r="989" spans="8:10" x14ac:dyDescent="0.2">
      <c r="H989">
        <v>280140</v>
      </c>
      <c r="I989">
        <f>I988</f>
        <v>-1204.6875</v>
      </c>
      <c r="J989">
        <v>-1400.6015266301499</v>
      </c>
    </row>
    <row r="990" spans="8:10" x14ac:dyDescent="0.2">
      <c r="H990" s="2">
        <v>280440</v>
      </c>
      <c r="I990" s="2">
        <v>-668.98368000000005</v>
      </c>
      <c r="J990">
        <f>J989</f>
        <v>-1400.6015266301499</v>
      </c>
    </row>
    <row r="991" spans="8:10" x14ac:dyDescent="0.2">
      <c r="H991">
        <v>280740</v>
      </c>
      <c r="I991">
        <f>I990</f>
        <v>-668.98368000000005</v>
      </c>
      <c r="J991">
        <v>-268.22811894175999</v>
      </c>
    </row>
    <row r="992" spans="8:10" x14ac:dyDescent="0.2">
      <c r="H992" s="2">
        <v>281040</v>
      </c>
      <c r="I992" s="2">
        <v>-698.56335999999999</v>
      </c>
      <c r="J992">
        <f>J991</f>
        <v>-268.22811894175999</v>
      </c>
    </row>
    <row r="993" spans="8:10" x14ac:dyDescent="0.2">
      <c r="H993">
        <v>281100</v>
      </c>
      <c r="I993">
        <f>I992</f>
        <v>-698.56335999999999</v>
      </c>
      <c r="J993">
        <v>-2229.7746965185001</v>
      </c>
    </row>
    <row r="994" spans="8:10" x14ac:dyDescent="0.2">
      <c r="H994" s="2">
        <v>281640</v>
      </c>
      <c r="I994" s="2">
        <v>-1550.7157999999999</v>
      </c>
      <c r="J994">
        <f>J993</f>
        <v>-2229.7746965185001</v>
      </c>
    </row>
    <row r="995" spans="8:10" x14ac:dyDescent="0.2">
      <c r="H995">
        <v>281700</v>
      </c>
      <c r="I995">
        <f>I994</f>
        <v>-1550.7157999999999</v>
      </c>
      <c r="J995">
        <v>-395.39700105768497</v>
      </c>
    </row>
    <row r="996" spans="8:10" x14ac:dyDescent="0.2">
      <c r="H996" s="2">
        <v>282240</v>
      </c>
      <c r="I996" s="2">
        <v>-655.00768000000005</v>
      </c>
      <c r="J996">
        <f>J995</f>
        <v>-395.39700105768497</v>
      </c>
    </row>
    <row r="997" spans="8:10" x14ac:dyDescent="0.2">
      <c r="H997">
        <v>282300</v>
      </c>
      <c r="I997">
        <f>I996</f>
        <v>-655.00768000000005</v>
      </c>
      <c r="J997">
        <v>-814.86153968391704</v>
      </c>
    </row>
    <row r="998" spans="8:10" x14ac:dyDescent="0.2">
      <c r="H998" s="2">
        <v>282840</v>
      </c>
      <c r="I998" s="2">
        <v>-1361.9015999999999</v>
      </c>
      <c r="J998">
        <f>J997</f>
        <v>-814.86153968391704</v>
      </c>
    </row>
    <row r="999" spans="8:10" x14ac:dyDescent="0.2">
      <c r="H999">
        <v>282900</v>
      </c>
      <c r="I999">
        <f t="shared" ref="I999:I1000" si="168">I998</f>
        <v>-1361.9015999999999</v>
      </c>
      <c r="J999">
        <v>-1078.5655953573901</v>
      </c>
    </row>
    <row r="1000" spans="8:10" x14ac:dyDescent="0.2">
      <c r="H1000">
        <v>283200</v>
      </c>
      <c r="I1000">
        <f t="shared" si="168"/>
        <v>-1361.9015999999999</v>
      </c>
      <c r="J1000">
        <v>-1876.8277418376599</v>
      </c>
    </row>
    <row r="1001" spans="8:10" x14ac:dyDescent="0.2">
      <c r="H1001" s="2">
        <v>283440</v>
      </c>
      <c r="I1001" s="2">
        <v>-741.21567000000005</v>
      </c>
      <c r="J1001">
        <f>J1000</f>
        <v>-1876.8277418376599</v>
      </c>
    </row>
    <row r="1002" spans="8:10" x14ac:dyDescent="0.2">
      <c r="H1002">
        <v>283800</v>
      </c>
      <c r="I1002">
        <f>I1001</f>
        <v>-741.21567000000005</v>
      </c>
      <c r="J1002">
        <v>-1374.9165588032699</v>
      </c>
    </row>
    <row r="1003" spans="8:10" x14ac:dyDescent="0.2">
      <c r="H1003" s="2">
        <v>284040</v>
      </c>
      <c r="I1003" s="2">
        <v>-820.21388999999999</v>
      </c>
      <c r="J1003">
        <f>J1002</f>
        <v>-1374.9165588032699</v>
      </c>
    </row>
    <row r="1004" spans="8:10" x14ac:dyDescent="0.2">
      <c r="H1004">
        <v>284400</v>
      </c>
      <c r="I1004">
        <f>I1003</f>
        <v>-820.21388999999999</v>
      </c>
      <c r="J1004">
        <v>-483.47242985094198</v>
      </c>
    </row>
    <row r="1005" spans="8:10" x14ac:dyDescent="0.2">
      <c r="H1005" s="2">
        <v>284640</v>
      </c>
      <c r="I1005" s="2">
        <v>-471.83157</v>
      </c>
      <c r="J1005">
        <f>J1004</f>
        <v>-483.47242985094198</v>
      </c>
    </row>
    <row r="1006" spans="8:10" x14ac:dyDescent="0.2">
      <c r="H1006">
        <v>285000</v>
      </c>
      <c r="I1006">
        <f>I1005</f>
        <v>-471.83157</v>
      </c>
      <c r="J1006">
        <v>-611.62487591003901</v>
      </c>
    </row>
    <row r="1007" spans="8:10" x14ac:dyDescent="0.2">
      <c r="H1007" s="2">
        <v>285240</v>
      </c>
      <c r="I1007" s="2">
        <v>-1406.9601</v>
      </c>
      <c r="J1007">
        <f>J1006</f>
        <v>-611.62487591003901</v>
      </c>
    </row>
    <row r="1008" spans="8:10" x14ac:dyDescent="0.2">
      <c r="H1008">
        <v>285600</v>
      </c>
      <c r="I1008">
        <f>I1007</f>
        <v>-1406.9601</v>
      </c>
      <c r="J1008">
        <v>-1826.9942533575199</v>
      </c>
    </row>
    <row r="1009" spans="8:10" x14ac:dyDescent="0.2">
      <c r="H1009" s="2">
        <v>285840</v>
      </c>
      <c r="I1009" s="2">
        <v>-684.04625999999996</v>
      </c>
      <c r="J1009">
        <f>J1008</f>
        <v>-1826.9942533575199</v>
      </c>
    </row>
    <row r="1010" spans="8:10" x14ac:dyDescent="0.2">
      <c r="H1010">
        <v>286200</v>
      </c>
      <c r="I1010">
        <f>I1009</f>
        <v>-684.04625999999996</v>
      </c>
      <c r="J1010">
        <v>-1700.41391910517</v>
      </c>
    </row>
    <row r="1011" spans="8:10" x14ac:dyDescent="0.2">
      <c r="H1011" s="2">
        <v>286440</v>
      </c>
      <c r="I1011" s="2">
        <v>-611.05348000000004</v>
      </c>
      <c r="J1011">
        <f>J1010</f>
        <v>-1700.41391910517</v>
      </c>
    </row>
    <row r="1012" spans="8:10" x14ac:dyDescent="0.2">
      <c r="H1012">
        <v>286800</v>
      </c>
      <c r="I1012">
        <f>I1011</f>
        <v>-611.05348000000004</v>
      </c>
      <c r="J1012">
        <v>-243.681684458766</v>
      </c>
    </row>
    <row r="1013" spans="8:10" x14ac:dyDescent="0.2">
      <c r="H1013" s="2">
        <v>287040</v>
      </c>
      <c r="I1013" s="2">
        <v>-1155.3085000000001</v>
      </c>
      <c r="J1013">
        <f>J1012</f>
        <v>-243.681684458766</v>
      </c>
    </row>
    <row r="1014" spans="8:10" x14ac:dyDescent="0.2">
      <c r="H1014">
        <v>287400</v>
      </c>
      <c r="I1014">
        <f>I1013</f>
        <v>-1155.3085000000001</v>
      </c>
      <c r="J1014">
        <v>-536.42854422548203</v>
      </c>
    </row>
    <row r="1015" spans="8:10" x14ac:dyDescent="0.2">
      <c r="H1015" s="2">
        <v>287640</v>
      </c>
      <c r="I1015" s="2">
        <v>-1429.7211</v>
      </c>
      <c r="J1015">
        <f>J1014</f>
        <v>-536.42854422548203</v>
      </c>
    </row>
    <row r="1016" spans="8:10" x14ac:dyDescent="0.2">
      <c r="H1016">
        <v>288000</v>
      </c>
      <c r="I1016">
        <f>I1015</f>
        <v>-1429.7211</v>
      </c>
      <c r="J1016">
        <v>-1409.59580803525</v>
      </c>
    </row>
    <row r="1017" spans="8:10" x14ac:dyDescent="0.2">
      <c r="H1017" s="2">
        <v>288240</v>
      </c>
      <c r="I1017" s="2">
        <v>-1107.5452</v>
      </c>
      <c r="J1017">
        <f>J1016</f>
        <v>-1409.59580803525</v>
      </c>
    </row>
    <row r="1018" spans="8:10" x14ac:dyDescent="0.2">
      <c r="H1018">
        <v>288300</v>
      </c>
      <c r="I1018">
        <f>I1017</f>
        <v>-1107.5452</v>
      </c>
      <c r="J1018">
        <v>-1727.66469949985</v>
      </c>
    </row>
    <row r="1019" spans="8:10" x14ac:dyDescent="0.2">
      <c r="H1019" s="2">
        <v>288840</v>
      </c>
      <c r="I1019" s="2">
        <v>-1604.4760000000001</v>
      </c>
      <c r="J1019">
        <f>J1018</f>
        <v>-1727.66469949985</v>
      </c>
    </row>
    <row r="1020" spans="8:10" x14ac:dyDescent="0.2">
      <c r="H1020">
        <v>288900</v>
      </c>
      <c r="I1020">
        <f t="shared" ref="I1020:I1021" si="169">I1019</f>
        <v>-1604.4760000000001</v>
      </c>
      <c r="J1020">
        <v>-171.363470714881</v>
      </c>
    </row>
    <row r="1021" spans="8:10" x14ac:dyDescent="0.2">
      <c r="H1021">
        <v>289200</v>
      </c>
      <c r="I1021">
        <f t="shared" si="169"/>
        <v>-1604.4760000000001</v>
      </c>
      <c r="J1021">
        <v>-911.70410483120099</v>
      </c>
    </row>
    <row r="1022" spans="8:10" x14ac:dyDescent="0.2">
      <c r="H1022" s="2">
        <v>289440</v>
      </c>
      <c r="I1022" s="2">
        <v>-886.41864999999996</v>
      </c>
      <c r="J1022">
        <f>J1021</f>
        <v>-911.70410483120099</v>
      </c>
    </row>
    <row r="1023" spans="8:10" x14ac:dyDescent="0.2">
      <c r="H1023">
        <v>289800</v>
      </c>
      <c r="I1023">
        <f>I1022</f>
        <v>-886.41864999999996</v>
      </c>
      <c r="J1023">
        <v>-135.40084756029501</v>
      </c>
    </row>
    <row r="1024" spans="8:10" x14ac:dyDescent="0.2">
      <c r="H1024" s="2">
        <v>290040</v>
      </c>
      <c r="I1024" s="2">
        <v>-311.96325000000002</v>
      </c>
      <c r="J1024">
        <f>J1023</f>
        <v>-135.40084756029501</v>
      </c>
    </row>
    <row r="1025" spans="8:10" x14ac:dyDescent="0.2">
      <c r="H1025">
        <v>290400</v>
      </c>
      <c r="I1025">
        <f t="shared" ref="I1025:I1026" si="170">I1024</f>
        <v>-311.96325000000002</v>
      </c>
      <c r="J1025">
        <v>-1530.62324755393</v>
      </c>
    </row>
    <row r="1026" spans="8:10" x14ac:dyDescent="0.2">
      <c r="H1026">
        <v>290520</v>
      </c>
      <c r="I1026">
        <f t="shared" si="170"/>
        <v>-311.96325000000002</v>
      </c>
      <c r="J1026">
        <v>-323.00559201157898</v>
      </c>
    </row>
    <row r="1027" spans="8:10" x14ac:dyDescent="0.2">
      <c r="H1027" s="2">
        <v>290640</v>
      </c>
      <c r="I1027" s="2">
        <v>-730.46221000000003</v>
      </c>
      <c r="J1027">
        <f>J1026</f>
        <v>-323.00559201157898</v>
      </c>
    </row>
    <row r="1028" spans="8:10" x14ac:dyDescent="0.2">
      <c r="H1028">
        <v>291120</v>
      </c>
      <c r="I1028">
        <f>I1027</f>
        <v>-730.46221000000003</v>
      </c>
      <c r="J1028">
        <v>-2050.80183136501</v>
      </c>
    </row>
    <row r="1029" spans="8:10" x14ac:dyDescent="0.2">
      <c r="H1029" s="2">
        <v>291240</v>
      </c>
      <c r="I1029" s="2">
        <v>-767.82398000000001</v>
      </c>
      <c r="J1029">
        <f>J1028</f>
        <v>-2050.80183136501</v>
      </c>
    </row>
    <row r="1030" spans="8:10" x14ac:dyDescent="0.2">
      <c r="H1030">
        <v>291300</v>
      </c>
      <c r="I1030">
        <f>I1029</f>
        <v>-767.82398000000001</v>
      </c>
      <c r="J1030">
        <v>-2335.84835759813</v>
      </c>
    </row>
    <row r="1031" spans="8:10" x14ac:dyDescent="0.2">
      <c r="H1031" s="2">
        <v>291840</v>
      </c>
      <c r="I1031" s="2">
        <v>-1559.3018999999999</v>
      </c>
      <c r="J1031">
        <f>J1030</f>
        <v>-2335.84835759813</v>
      </c>
    </row>
    <row r="1032" spans="8:10" x14ac:dyDescent="0.2">
      <c r="H1032">
        <v>291900</v>
      </c>
      <c r="I1032">
        <f>I1031</f>
        <v>-1559.3018999999999</v>
      </c>
      <c r="J1032">
        <v>-258.18768733617202</v>
      </c>
    </row>
    <row r="1033" spans="8:10" x14ac:dyDescent="0.2">
      <c r="H1033" s="2">
        <v>292440</v>
      </c>
      <c r="I1033" s="2">
        <v>-1373.8041000000001</v>
      </c>
      <c r="J1033">
        <f>J1032</f>
        <v>-258.18768733617202</v>
      </c>
    </row>
    <row r="1034" spans="8:10" x14ac:dyDescent="0.2">
      <c r="H1034">
        <v>292500</v>
      </c>
      <c r="I1034">
        <f>I1033</f>
        <v>-1373.8041000000001</v>
      </c>
      <c r="J1034">
        <v>-1341.25427720417</v>
      </c>
    </row>
    <row r="1035" spans="8:10" x14ac:dyDescent="0.2">
      <c r="H1035" s="2">
        <v>293040</v>
      </c>
      <c r="I1035" s="2">
        <v>-1589.2846999999999</v>
      </c>
      <c r="J1035">
        <f>J1034</f>
        <v>-1341.25427720417</v>
      </c>
    </row>
    <row r="1036" spans="8:10" x14ac:dyDescent="0.2">
      <c r="H1036">
        <v>293100</v>
      </c>
      <c r="I1036">
        <f>I1035</f>
        <v>-1589.2846999999999</v>
      </c>
      <c r="J1036">
        <v>-1910.42670741385</v>
      </c>
    </row>
    <row r="1037" spans="8:10" x14ac:dyDescent="0.2">
      <c r="H1037" s="2">
        <v>293640</v>
      </c>
      <c r="I1037" s="2">
        <v>-1168.9638</v>
      </c>
      <c r="J1037">
        <f>J1036</f>
        <v>-1910.42670741385</v>
      </c>
    </row>
    <row r="1038" spans="8:10" x14ac:dyDescent="0.2">
      <c r="H1038">
        <v>293700</v>
      </c>
      <c r="I1038">
        <f>I1037</f>
        <v>-1168.9638</v>
      </c>
      <c r="J1038">
        <v>-1751.5917886950699</v>
      </c>
    </row>
    <row r="1039" spans="8:10" x14ac:dyDescent="0.2">
      <c r="H1039" s="2">
        <v>294240</v>
      </c>
      <c r="I1039" s="2">
        <v>-820.92922999999996</v>
      </c>
      <c r="J1039">
        <f>J1038</f>
        <v>-1751.5917886950699</v>
      </c>
    </row>
    <row r="1040" spans="8:10" x14ac:dyDescent="0.2">
      <c r="H1040">
        <v>294300</v>
      </c>
      <c r="I1040">
        <f>I1039</f>
        <v>-820.92922999999996</v>
      </c>
      <c r="J1040">
        <v>-1655.4015946648301</v>
      </c>
    </row>
    <row r="1041" spans="8:10" x14ac:dyDescent="0.2">
      <c r="H1041" s="2">
        <v>294840</v>
      </c>
      <c r="I1041" s="2">
        <v>-851.01698999999996</v>
      </c>
      <c r="J1041">
        <f>J1040</f>
        <v>-1655.4015946648301</v>
      </c>
    </row>
    <row r="1042" spans="8:10" x14ac:dyDescent="0.2">
      <c r="H1042">
        <v>294900</v>
      </c>
      <c r="I1042">
        <f>I1041</f>
        <v>-851.01698999999996</v>
      </c>
      <c r="J1042">
        <v>-645.99830209768697</v>
      </c>
    </row>
    <row r="1043" spans="8:10" x14ac:dyDescent="0.2">
      <c r="H1043" s="2">
        <v>295440</v>
      </c>
      <c r="I1043" s="2">
        <v>-827.24194</v>
      </c>
      <c r="J1043">
        <f>J1042</f>
        <v>-645.99830209768697</v>
      </c>
    </row>
    <row r="1044" spans="8:10" x14ac:dyDescent="0.2">
      <c r="H1044">
        <v>295500</v>
      </c>
      <c r="I1044">
        <f>I1043</f>
        <v>-827.24194</v>
      </c>
      <c r="J1044">
        <v>-352.71817542306701</v>
      </c>
    </row>
    <row r="1045" spans="8:10" x14ac:dyDescent="0.2">
      <c r="H1045" s="2">
        <v>296040</v>
      </c>
      <c r="I1045" s="2">
        <v>-654.29051000000004</v>
      </c>
      <c r="J1045">
        <f>J1044</f>
        <v>-352.71817542306701</v>
      </c>
    </row>
    <row r="1046" spans="8:10" x14ac:dyDescent="0.2">
      <c r="H1046">
        <v>296100</v>
      </c>
      <c r="I1046">
        <f>I1045</f>
        <v>-654.29051000000004</v>
      </c>
      <c r="J1046">
        <v>-116.597156595846</v>
      </c>
    </row>
    <row r="1047" spans="8:10" x14ac:dyDescent="0.2">
      <c r="H1047" s="2">
        <v>296640</v>
      </c>
      <c r="I1047" s="2">
        <v>-601.46136999999999</v>
      </c>
      <c r="J1047">
        <f>J1046</f>
        <v>-116.597156595846</v>
      </c>
    </row>
    <row r="1048" spans="8:10" x14ac:dyDescent="0.2">
      <c r="H1048">
        <v>296700</v>
      </c>
      <c r="I1048">
        <f t="shared" ref="I1048:I1049" si="171">I1047</f>
        <v>-601.46136999999999</v>
      </c>
      <c r="J1048">
        <v>-2055.9578227051402</v>
      </c>
    </row>
    <row r="1049" spans="8:10" x14ac:dyDescent="0.2">
      <c r="H1049">
        <v>297000</v>
      </c>
      <c r="I1049">
        <f t="shared" si="171"/>
        <v>-601.46136999999999</v>
      </c>
      <c r="J1049">
        <v>-2253.3347883695401</v>
      </c>
    </row>
    <row r="1050" spans="8:10" x14ac:dyDescent="0.2">
      <c r="H1050" s="2">
        <v>297240</v>
      </c>
      <c r="I1050" s="2">
        <v>-1547.1446000000001</v>
      </c>
      <c r="J1050">
        <f>J1049</f>
        <v>-2253.3347883695401</v>
      </c>
    </row>
    <row r="1051" spans="8:10" x14ac:dyDescent="0.2">
      <c r="H1051">
        <v>297600</v>
      </c>
      <c r="I1051">
        <f>I1050</f>
        <v>-1547.1446000000001</v>
      </c>
      <c r="J1051">
        <v>-1404.2746431087901</v>
      </c>
    </row>
    <row r="1052" spans="8:10" x14ac:dyDescent="0.2">
      <c r="H1052" s="2">
        <v>297840</v>
      </c>
      <c r="I1052" s="2">
        <v>-742.18904999999995</v>
      </c>
      <c r="J1052">
        <f>J1051</f>
        <v>-1404.2746431087901</v>
      </c>
    </row>
    <row r="1053" spans="8:10" x14ac:dyDescent="0.2">
      <c r="H1053">
        <v>298200</v>
      </c>
      <c r="I1053">
        <f>I1052</f>
        <v>-742.18904999999995</v>
      </c>
      <c r="J1053">
        <v>-1822.6329978681199</v>
      </c>
    </row>
    <row r="1054" spans="8:10" x14ac:dyDescent="0.2">
      <c r="H1054" s="2">
        <v>298440</v>
      </c>
      <c r="I1054" s="2">
        <v>-1405.6494</v>
      </c>
      <c r="J1054">
        <f>J1053</f>
        <v>-1822.6329978681199</v>
      </c>
    </row>
    <row r="1055" spans="8:10" x14ac:dyDescent="0.2">
      <c r="H1055">
        <v>298800</v>
      </c>
      <c r="I1055">
        <f>I1054</f>
        <v>-1405.6494</v>
      </c>
      <c r="J1055">
        <v>-2108.94980835872</v>
      </c>
    </row>
    <row r="1056" spans="8:10" x14ac:dyDescent="0.2">
      <c r="H1056" s="2">
        <v>299040</v>
      </c>
      <c r="I1056" s="2">
        <v>-775.60343</v>
      </c>
      <c r="J1056">
        <f>J1055</f>
        <v>-2108.94980835872</v>
      </c>
    </row>
    <row r="1057" spans="8:10" x14ac:dyDescent="0.2">
      <c r="H1057">
        <v>299400</v>
      </c>
      <c r="I1057">
        <f>I1056</f>
        <v>-775.60343</v>
      </c>
      <c r="J1057">
        <v>-155.36601612496199</v>
      </c>
    </row>
    <row r="1058" spans="8:10" x14ac:dyDescent="0.2">
      <c r="H1058" s="2">
        <v>299640</v>
      </c>
      <c r="I1058" s="2">
        <v>-1832.9795999999999</v>
      </c>
      <c r="J1058">
        <f>J1057</f>
        <v>-155.36601612496199</v>
      </c>
    </row>
    <row r="1059" spans="8:10" x14ac:dyDescent="0.2">
      <c r="H1059">
        <v>300000</v>
      </c>
      <c r="I1059">
        <f>I1058</f>
        <v>-1832.9795999999999</v>
      </c>
      <c r="J1059">
        <v>-2039.09839998597</v>
      </c>
    </row>
    <row r="1060" spans="8:10" x14ac:dyDescent="0.2">
      <c r="H1060" s="2">
        <v>300240</v>
      </c>
      <c r="I1060" s="2">
        <v>-462.0104</v>
      </c>
      <c r="J1060">
        <f>J1059</f>
        <v>-2039.09839998597</v>
      </c>
    </row>
    <row r="1061" spans="8:10" x14ac:dyDescent="0.2">
      <c r="H1061">
        <v>300600</v>
      </c>
      <c r="I1061">
        <f>I1060</f>
        <v>-462.0104</v>
      </c>
      <c r="J1061">
        <v>-1853.59184971272</v>
      </c>
    </row>
    <row r="1062" spans="8:10" x14ac:dyDescent="0.2">
      <c r="H1062" s="2">
        <v>300840</v>
      </c>
      <c r="I1062" s="2">
        <v>-1215.0808</v>
      </c>
      <c r="J1062">
        <f>J1061</f>
        <v>-1853.59184971272</v>
      </c>
    </row>
    <row r="1063" spans="8:10" x14ac:dyDescent="0.2">
      <c r="H1063">
        <v>301200</v>
      </c>
      <c r="I1063">
        <f>I1062</f>
        <v>-1215.0808</v>
      </c>
      <c r="J1063">
        <v>-191.521904679778</v>
      </c>
    </row>
    <row r="1064" spans="8:10" x14ac:dyDescent="0.2">
      <c r="H1064" s="2">
        <v>301440</v>
      </c>
      <c r="I1064" s="2">
        <v>-1056.4169999999999</v>
      </c>
      <c r="J1064">
        <f>J1063</f>
        <v>-191.521904679778</v>
      </c>
    </row>
    <row r="1065" spans="8:10" x14ac:dyDescent="0.2">
      <c r="H1065">
        <v>301800</v>
      </c>
      <c r="I1065">
        <f>I1064</f>
        <v>-1056.4169999999999</v>
      </c>
      <c r="J1065">
        <v>-197.23422257760501</v>
      </c>
    </row>
    <row r="1066" spans="8:10" x14ac:dyDescent="0.2">
      <c r="H1066" s="2">
        <v>302040</v>
      </c>
      <c r="I1066" s="2">
        <v>-474.26746000000003</v>
      </c>
      <c r="J1066">
        <f>J1065</f>
        <v>-197.23422257760501</v>
      </c>
    </row>
    <row r="1067" spans="8:10" x14ac:dyDescent="0.2">
      <c r="H1067">
        <v>302400</v>
      </c>
      <c r="I1067">
        <f>I1066</f>
        <v>-474.26746000000003</v>
      </c>
      <c r="J1067">
        <v>-1820.34237851535</v>
      </c>
    </row>
    <row r="1068" spans="8:10" x14ac:dyDescent="0.2">
      <c r="H1068" s="2">
        <v>302640</v>
      </c>
      <c r="I1068" s="2">
        <v>-1001.5049</v>
      </c>
      <c r="J1068">
        <f>J1067</f>
        <v>-1820.34237851535</v>
      </c>
    </row>
    <row r="1069" spans="8:10" x14ac:dyDescent="0.2">
      <c r="H1069">
        <v>303000</v>
      </c>
      <c r="I1069">
        <f>I1068</f>
        <v>-1001.5049</v>
      </c>
      <c r="J1069">
        <v>-1282.48348612621</v>
      </c>
    </row>
    <row r="1070" spans="8:10" x14ac:dyDescent="0.2">
      <c r="H1070" s="2">
        <v>303240</v>
      </c>
      <c r="I1070" s="2">
        <v>-1136.6560999999999</v>
      </c>
      <c r="J1070">
        <f>J1069</f>
        <v>-1282.48348612621</v>
      </c>
    </row>
    <row r="1071" spans="8:10" x14ac:dyDescent="0.2">
      <c r="H1071">
        <v>303600</v>
      </c>
      <c r="I1071">
        <f>I1070</f>
        <v>-1136.6560999999999</v>
      </c>
      <c r="J1071">
        <v>-1958.0717021351199</v>
      </c>
    </row>
    <row r="1072" spans="8:10" x14ac:dyDescent="0.2">
      <c r="H1072" s="2">
        <v>303840</v>
      </c>
      <c r="I1072" s="2">
        <v>-449.90890999999999</v>
      </c>
      <c r="J1072">
        <f>J1071</f>
        <v>-1958.0717021351199</v>
      </c>
    </row>
    <row r="1073" spans="8:10" x14ac:dyDescent="0.2">
      <c r="H1073">
        <v>304200</v>
      </c>
      <c r="I1073">
        <f>I1072</f>
        <v>-449.90890999999999</v>
      </c>
      <c r="J1073">
        <v>-1214.2916992084599</v>
      </c>
    </row>
    <row r="1074" spans="8:10" x14ac:dyDescent="0.2">
      <c r="H1074" s="2">
        <v>304440</v>
      </c>
      <c r="I1074" s="2">
        <v>-460.77384000000001</v>
      </c>
      <c r="J1074">
        <f>J1073</f>
        <v>-1214.2916992084599</v>
      </c>
    </row>
    <row r="1075" spans="8:10" x14ac:dyDescent="0.2">
      <c r="H1075">
        <v>304800</v>
      </c>
      <c r="I1075">
        <f>I1074</f>
        <v>-460.77384000000001</v>
      </c>
      <c r="J1075">
        <v>-2314.7239371685801</v>
      </c>
    </row>
    <row r="1076" spans="8:10" x14ac:dyDescent="0.2">
      <c r="H1076" s="2">
        <v>305040</v>
      </c>
      <c r="I1076" s="2">
        <v>-1538.4013</v>
      </c>
      <c r="J1076">
        <f>J1075</f>
        <v>-2314.7239371685801</v>
      </c>
    </row>
    <row r="1077" spans="8:10" x14ac:dyDescent="0.2">
      <c r="H1077">
        <v>305400</v>
      </c>
      <c r="I1077">
        <f>I1076</f>
        <v>-1538.4013</v>
      </c>
      <c r="J1077">
        <v>-273.29290647018303</v>
      </c>
    </row>
    <row r="1078" spans="8:10" x14ac:dyDescent="0.2">
      <c r="H1078" s="2">
        <v>305640</v>
      </c>
      <c r="I1078" s="2">
        <v>-635.40150000000006</v>
      </c>
      <c r="J1078">
        <f>J1077</f>
        <v>-273.29290647018303</v>
      </c>
    </row>
    <row r="1079" spans="8:10" x14ac:dyDescent="0.2">
      <c r="H1079">
        <v>306000</v>
      </c>
      <c r="I1079">
        <f>I1078</f>
        <v>-635.40150000000006</v>
      </c>
      <c r="J1079">
        <v>-2235.6666174235102</v>
      </c>
    </row>
    <row r="1080" spans="8:10" x14ac:dyDescent="0.2">
      <c r="H1080" s="2">
        <v>306240</v>
      </c>
      <c r="I1080" s="2">
        <v>-1108.6294</v>
      </c>
      <c r="J1080">
        <f>J1079</f>
        <v>-2235.6666174235102</v>
      </c>
    </row>
    <row r="1081" spans="8:10" x14ac:dyDescent="0.2">
      <c r="H1081">
        <v>306600</v>
      </c>
      <c r="I1081">
        <f>I1080</f>
        <v>-1108.6294</v>
      </c>
      <c r="J1081">
        <v>-2409.8049971007999</v>
      </c>
    </row>
    <row r="1082" spans="8:10" x14ac:dyDescent="0.2">
      <c r="H1082" s="2">
        <v>306840</v>
      </c>
      <c r="I1082" s="2">
        <v>-795.30571999999995</v>
      </c>
      <c r="J1082">
        <f>J1081</f>
        <v>-2409.8049971007999</v>
      </c>
    </row>
    <row r="1083" spans="8:10" x14ac:dyDescent="0.2">
      <c r="H1083">
        <v>307200</v>
      </c>
      <c r="I1083">
        <f>I1082</f>
        <v>-795.30571999999995</v>
      </c>
      <c r="J1083">
        <v>-551.85196830329198</v>
      </c>
    </row>
    <row r="1084" spans="8:10" x14ac:dyDescent="0.2">
      <c r="H1084" s="2">
        <v>307440</v>
      </c>
      <c r="I1084" s="2">
        <v>-1113.7135000000001</v>
      </c>
      <c r="J1084">
        <f>J1083</f>
        <v>-551.85196830329198</v>
      </c>
    </row>
    <row r="1085" spans="8:10" x14ac:dyDescent="0.2">
      <c r="H1085">
        <v>307800</v>
      </c>
      <c r="I1085">
        <f>I1084</f>
        <v>-1113.7135000000001</v>
      </c>
      <c r="J1085">
        <v>-1927.9774277894601</v>
      </c>
    </row>
    <row r="1086" spans="8:10" x14ac:dyDescent="0.2">
      <c r="H1086" s="2">
        <v>308040</v>
      </c>
      <c r="I1086" s="2">
        <v>-715.55809999999997</v>
      </c>
      <c r="J1086">
        <f>J1085</f>
        <v>-1927.9774277894601</v>
      </c>
    </row>
    <row r="1087" spans="8:10" x14ac:dyDescent="0.2">
      <c r="H1087">
        <v>308400</v>
      </c>
      <c r="I1087">
        <f>I1086</f>
        <v>-715.55809999999997</v>
      </c>
      <c r="J1087">
        <v>-2007.48983005738</v>
      </c>
    </row>
    <row r="1088" spans="8:10" x14ac:dyDescent="0.2">
      <c r="H1088" s="2">
        <v>308640</v>
      </c>
      <c r="I1088" s="2">
        <v>-754.01426000000004</v>
      </c>
      <c r="J1088">
        <f>J1087</f>
        <v>-2007.48983005738</v>
      </c>
    </row>
    <row r="1089" spans="8:10" x14ac:dyDescent="0.2">
      <c r="H1089">
        <v>309000</v>
      </c>
      <c r="I1089">
        <f>I1088</f>
        <v>-754.01426000000004</v>
      </c>
      <c r="J1089">
        <v>-1267.1438626541101</v>
      </c>
    </row>
    <row r="1090" spans="8:10" x14ac:dyDescent="0.2">
      <c r="H1090" s="2">
        <v>309240</v>
      </c>
      <c r="I1090" s="2">
        <v>-1490.5688</v>
      </c>
      <c r="J1090">
        <f>J1089</f>
        <v>-1267.1438626541101</v>
      </c>
    </row>
    <row r="1091" spans="8:10" x14ac:dyDescent="0.2">
      <c r="H1091">
        <v>309600</v>
      </c>
      <c r="I1091">
        <f>I1090</f>
        <v>-1490.5688</v>
      </c>
      <c r="J1091">
        <v>-189.07300229170201</v>
      </c>
    </row>
    <row r="1092" spans="8:10" x14ac:dyDescent="0.2">
      <c r="H1092" s="2">
        <v>309840</v>
      </c>
      <c r="I1092" s="2">
        <v>-501.35066999999998</v>
      </c>
      <c r="J1092">
        <f>J1091</f>
        <v>-189.07300229170201</v>
      </c>
    </row>
    <row r="1093" spans="8:10" x14ac:dyDescent="0.2">
      <c r="H1093">
        <v>310200</v>
      </c>
      <c r="I1093">
        <f>I1092</f>
        <v>-501.35066999999998</v>
      </c>
      <c r="J1093">
        <v>-1720.31452116994</v>
      </c>
    </row>
    <row r="1094" spans="8:10" x14ac:dyDescent="0.2">
      <c r="H1094" s="2">
        <v>310440</v>
      </c>
      <c r="I1094" s="2">
        <v>-903.53544999999997</v>
      </c>
      <c r="J1094">
        <f>J1093</f>
        <v>-1720.31452116994</v>
      </c>
    </row>
    <row r="1095" spans="8:10" x14ac:dyDescent="0.2">
      <c r="H1095">
        <v>310800</v>
      </c>
      <c r="I1095">
        <f>I1094</f>
        <v>-903.53544999999997</v>
      </c>
      <c r="J1095">
        <v>-2227.8803157683101</v>
      </c>
    </row>
    <row r="1096" spans="8:10" x14ac:dyDescent="0.2">
      <c r="H1096" s="2">
        <v>311040</v>
      </c>
      <c r="I1096" s="2">
        <v>-443.95859000000002</v>
      </c>
      <c r="J1096">
        <f>J1095</f>
        <v>-2227.8803157683101</v>
      </c>
    </row>
    <row r="1097" spans="8:10" x14ac:dyDescent="0.2">
      <c r="H1097">
        <v>311400</v>
      </c>
      <c r="I1097">
        <f>I1096</f>
        <v>-443.95859000000002</v>
      </c>
      <c r="J1097">
        <v>-2405.7171398338401</v>
      </c>
    </row>
    <row r="1098" spans="8:10" x14ac:dyDescent="0.2">
      <c r="H1098" s="2">
        <v>311640</v>
      </c>
      <c r="I1098" s="2">
        <v>-1006.1295</v>
      </c>
      <c r="J1098">
        <f>J1097</f>
        <v>-2405.7171398338401</v>
      </c>
    </row>
    <row r="1099" spans="8:10" x14ac:dyDescent="0.2">
      <c r="H1099">
        <v>312000</v>
      </c>
      <c r="I1099">
        <f>I1098</f>
        <v>-1006.1295</v>
      </c>
      <c r="J1099">
        <v>-441.93432058396098</v>
      </c>
    </row>
    <row r="1100" spans="8:10" x14ac:dyDescent="0.2">
      <c r="H1100" s="2">
        <v>312240</v>
      </c>
      <c r="I1100" s="2">
        <v>-1508.3725999999999</v>
      </c>
      <c r="J1100">
        <f>J1099</f>
        <v>-441.93432058396098</v>
      </c>
    </row>
    <row r="1101" spans="8:10" x14ac:dyDescent="0.2">
      <c r="H1101">
        <v>312600</v>
      </c>
      <c r="I1101">
        <f>I1100</f>
        <v>-1508.3725999999999</v>
      </c>
      <c r="J1101">
        <v>-763.30461431014498</v>
      </c>
    </row>
    <row r="1102" spans="8:10" x14ac:dyDescent="0.2">
      <c r="H1102" s="2">
        <v>312840</v>
      </c>
      <c r="I1102" s="2">
        <v>-1505.9856</v>
      </c>
      <c r="J1102">
        <f>J1101</f>
        <v>-763.30461431014498</v>
      </c>
    </row>
    <row r="1103" spans="8:10" x14ac:dyDescent="0.2">
      <c r="H1103">
        <v>313200</v>
      </c>
      <c r="I1103">
        <f>I1102</f>
        <v>-1505.9856</v>
      </c>
      <c r="J1103">
        <v>-2017.38631342955</v>
      </c>
    </row>
    <row r="1104" spans="8:10" x14ac:dyDescent="0.2">
      <c r="H1104" s="2">
        <v>313440</v>
      </c>
      <c r="I1104" s="2">
        <v>-1459.0523000000001</v>
      </c>
      <c r="J1104">
        <f>J1103</f>
        <v>-2017.38631342955</v>
      </c>
    </row>
    <row r="1105" spans="8:10" x14ac:dyDescent="0.2">
      <c r="H1105">
        <v>313800</v>
      </c>
      <c r="I1105">
        <f>I1104</f>
        <v>-1459.0523000000001</v>
      </c>
      <c r="J1105">
        <v>-2417.9408696089499</v>
      </c>
    </row>
    <row r="1106" spans="8:10" x14ac:dyDescent="0.2">
      <c r="H1106" s="2">
        <v>314040</v>
      </c>
      <c r="I1106" s="2">
        <v>-830.59005999999999</v>
      </c>
      <c r="J1106">
        <f>J1105</f>
        <v>-2417.9408696089499</v>
      </c>
    </row>
    <row r="1107" spans="8:10" x14ac:dyDescent="0.2">
      <c r="H1107">
        <v>314400</v>
      </c>
      <c r="I1107">
        <f>I1106</f>
        <v>-830.59005999999999</v>
      </c>
      <c r="J1107">
        <v>-1835.22783075799</v>
      </c>
    </row>
    <row r="1108" spans="8:10" x14ac:dyDescent="0.2">
      <c r="H1108" s="2">
        <v>314640</v>
      </c>
      <c r="I1108" s="2">
        <v>-1762.7147</v>
      </c>
      <c r="J1108">
        <f>J1107</f>
        <v>-1835.22783075799</v>
      </c>
    </row>
    <row r="1109" spans="8:10" x14ac:dyDescent="0.2">
      <c r="H1109">
        <v>315000</v>
      </c>
      <c r="I1109">
        <f>I1108</f>
        <v>-1762.7147</v>
      </c>
      <c r="J1109">
        <v>-183.38237173532301</v>
      </c>
    </row>
    <row r="1110" spans="8:10" x14ac:dyDescent="0.2">
      <c r="H1110" s="2">
        <v>315240</v>
      </c>
      <c r="I1110" s="2">
        <v>-1483.5889</v>
      </c>
      <c r="J1110">
        <f>J1109</f>
        <v>-183.38237173532301</v>
      </c>
    </row>
    <row r="1111" spans="8:10" x14ac:dyDescent="0.2">
      <c r="H1111">
        <v>315600</v>
      </c>
      <c r="I1111">
        <f>I1110</f>
        <v>-1483.5889</v>
      </c>
      <c r="J1111">
        <v>-131.40765950553299</v>
      </c>
    </row>
    <row r="1112" spans="8:10" x14ac:dyDescent="0.2">
      <c r="H1112" s="2">
        <v>315840</v>
      </c>
      <c r="I1112" s="2">
        <v>-783.31466</v>
      </c>
      <c r="J1112">
        <f>J1111</f>
        <v>-131.40765950553299</v>
      </c>
    </row>
    <row r="1113" spans="8:10" x14ac:dyDescent="0.2">
      <c r="H1113">
        <v>316200</v>
      </c>
      <c r="I1113">
        <f>I1112</f>
        <v>-783.31466</v>
      </c>
      <c r="J1113">
        <v>-175.44965159784201</v>
      </c>
    </row>
    <row r="1114" spans="8:10" x14ac:dyDescent="0.2">
      <c r="H1114" s="2">
        <v>316440</v>
      </c>
      <c r="I1114" s="2">
        <v>-1784.6094000000001</v>
      </c>
      <c r="J1114">
        <f>J1113</f>
        <v>-175.44965159784201</v>
      </c>
    </row>
    <row r="1115" spans="8:10" x14ac:dyDescent="0.2">
      <c r="H1115">
        <v>316800</v>
      </c>
      <c r="I1115">
        <f>I1114</f>
        <v>-1784.6094000000001</v>
      </c>
      <c r="J1115">
        <v>-1872.26510276266</v>
      </c>
    </row>
    <row r="1116" spans="8:10" x14ac:dyDescent="0.2">
      <c r="H1116" s="2">
        <v>317040</v>
      </c>
      <c r="I1116" s="2">
        <v>-980.48706000000004</v>
      </c>
      <c r="J1116">
        <f>J1115</f>
        <v>-1872.26510276266</v>
      </c>
    </row>
    <row r="1117" spans="8:10" x14ac:dyDescent="0.2">
      <c r="H1117">
        <v>317400</v>
      </c>
      <c r="I1117">
        <f>I1116</f>
        <v>-980.48706000000004</v>
      </c>
      <c r="J1117">
        <v>-1726.50636632593</v>
      </c>
    </row>
    <row r="1118" spans="8:10" x14ac:dyDescent="0.2">
      <c r="H1118" s="2">
        <v>317640</v>
      </c>
      <c r="I1118" s="2">
        <v>-369.46505999999999</v>
      </c>
      <c r="J1118">
        <f>J1117</f>
        <v>-1726.50636632593</v>
      </c>
    </row>
    <row r="1119" spans="8:10" x14ac:dyDescent="0.2">
      <c r="H1119">
        <v>318000</v>
      </c>
      <c r="I1119">
        <f>I1118</f>
        <v>-369.46505999999999</v>
      </c>
      <c r="J1119">
        <v>-2050.7836817843299</v>
      </c>
    </row>
    <row r="1120" spans="8:10" x14ac:dyDescent="0.2">
      <c r="H1120" s="2">
        <v>318240</v>
      </c>
      <c r="I1120" s="2">
        <v>-585.56708000000003</v>
      </c>
      <c r="J1120">
        <f>J1119</f>
        <v>-2050.7836817843299</v>
      </c>
    </row>
    <row r="1121" spans="8:10" x14ac:dyDescent="0.2">
      <c r="H1121">
        <v>318600</v>
      </c>
      <c r="I1121">
        <f>I1120</f>
        <v>-585.56708000000003</v>
      </c>
      <c r="J1121">
        <v>-2138.2003611330701</v>
      </c>
    </row>
    <row r="1122" spans="8:10" x14ac:dyDescent="0.2">
      <c r="H1122" s="2">
        <v>318840</v>
      </c>
      <c r="I1122" s="2">
        <v>-455.48363999999998</v>
      </c>
      <c r="J1122">
        <f>J1121</f>
        <v>-2138.2003611330701</v>
      </c>
    </row>
    <row r="1123" spans="8:10" x14ac:dyDescent="0.2">
      <c r="H1123">
        <v>319200</v>
      </c>
      <c r="I1123">
        <f>I1122</f>
        <v>-455.48363999999998</v>
      </c>
      <c r="J1123">
        <v>-563.50975144713198</v>
      </c>
    </row>
    <row r="1124" spans="8:10" x14ac:dyDescent="0.2">
      <c r="H1124" s="2">
        <v>319440</v>
      </c>
      <c r="I1124" s="2">
        <v>-1824.4177</v>
      </c>
      <c r="J1124">
        <f>J1123</f>
        <v>-563.50975144713198</v>
      </c>
    </row>
    <row r="1125" spans="8:10" x14ac:dyDescent="0.2">
      <c r="H1125">
        <v>319800</v>
      </c>
      <c r="I1125">
        <f>I1124</f>
        <v>-1824.4177</v>
      </c>
      <c r="J1125">
        <v>-1956.35268001124</v>
      </c>
    </row>
    <row r="1126" spans="8:10" x14ac:dyDescent="0.2">
      <c r="H1126" s="2">
        <v>320040</v>
      </c>
      <c r="I1126" s="2">
        <v>-882.56969000000004</v>
      </c>
      <c r="J1126">
        <f>J1125</f>
        <v>-1956.35268001124</v>
      </c>
    </row>
    <row r="1127" spans="8:10" x14ac:dyDescent="0.2">
      <c r="H1127">
        <v>320400</v>
      </c>
      <c r="I1127">
        <f>I1126</f>
        <v>-882.56969000000004</v>
      </c>
      <c r="J1127">
        <v>-1810.55648258413</v>
      </c>
    </row>
    <row r="1128" spans="8:10" x14ac:dyDescent="0.2">
      <c r="H1128" s="2">
        <v>320640</v>
      </c>
      <c r="I1128" s="2">
        <v>-241.80192</v>
      </c>
      <c r="J1128">
        <f>J1127</f>
        <v>-1810.55648258413</v>
      </c>
    </row>
    <row r="1129" spans="8:10" x14ac:dyDescent="0.2">
      <c r="H1129">
        <v>321000</v>
      </c>
      <c r="I1129">
        <f>I1128</f>
        <v>-241.80192</v>
      </c>
      <c r="J1129">
        <v>-501.75538358899001</v>
      </c>
    </row>
    <row r="1130" spans="8:10" x14ac:dyDescent="0.2">
      <c r="H1130" s="2">
        <v>321240</v>
      </c>
      <c r="I1130" s="2">
        <v>-594.69349</v>
      </c>
      <c r="J1130">
        <f>J1129</f>
        <v>-501.75538358899001</v>
      </c>
    </row>
    <row r="1131" spans="8:10" x14ac:dyDescent="0.2">
      <c r="H1131">
        <v>321600</v>
      </c>
      <c r="I1131">
        <f>I1130</f>
        <v>-594.69349</v>
      </c>
      <c r="J1131">
        <v>-1969.4700326218299</v>
      </c>
    </row>
    <row r="1132" spans="8:10" x14ac:dyDescent="0.2">
      <c r="H1132" s="2">
        <v>321840</v>
      </c>
      <c r="I1132" s="2">
        <v>-1408.4559999999999</v>
      </c>
      <c r="J1132">
        <f>J1131</f>
        <v>-1969.4700326218299</v>
      </c>
    </row>
    <row r="1133" spans="8:10" x14ac:dyDescent="0.2">
      <c r="H1133">
        <v>322200</v>
      </c>
      <c r="I1133">
        <f>I1132</f>
        <v>-1408.4559999999999</v>
      </c>
      <c r="J1133">
        <v>-296.12397097516703</v>
      </c>
    </row>
    <row r="1134" spans="8:10" x14ac:dyDescent="0.2">
      <c r="H1134" s="2">
        <v>322440</v>
      </c>
      <c r="I1134" s="2">
        <v>-1482.9097999999999</v>
      </c>
      <c r="J1134">
        <f>J1133</f>
        <v>-296.12397097516703</v>
      </c>
    </row>
    <row r="1135" spans="8:10" x14ac:dyDescent="0.2">
      <c r="H1135">
        <v>322800</v>
      </c>
      <c r="I1135">
        <f>I1134</f>
        <v>-1482.9097999999999</v>
      </c>
      <c r="J1135">
        <v>-616.95116318036605</v>
      </c>
    </row>
    <row r="1136" spans="8:10" x14ac:dyDescent="0.2">
      <c r="H1136" s="2">
        <v>323040</v>
      </c>
      <c r="I1136" s="2">
        <v>-519.13145999999995</v>
      </c>
      <c r="J1136">
        <f>J1135</f>
        <v>-616.95116318036605</v>
      </c>
    </row>
    <row r="1137" spans="8:10" x14ac:dyDescent="0.2">
      <c r="H1137">
        <v>323400</v>
      </c>
      <c r="I1137">
        <f>I1136</f>
        <v>-519.13145999999995</v>
      </c>
      <c r="J1137">
        <v>-550.88508345515299</v>
      </c>
    </row>
    <row r="1138" spans="8:10" x14ac:dyDescent="0.2">
      <c r="H1138" s="2">
        <v>323640</v>
      </c>
      <c r="I1138" s="2">
        <v>-875.32988</v>
      </c>
      <c r="J1138">
        <f>J1137</f>
        <v>-550.88508345515299</v>
      </c>
    </row>
    <row r="1139" spans="8:10" x14ac:dyDescent="0.2">
      <c r="H1139">
        <v>324000</v>
      </c>
      <c r="I1139">
        <f>I1138</f>
        <v>-875.32988</v>
      </c>
      <c r="J1139">
        <v>-223.43653705559001</v>
      </c>
    </row>
    <row r="1140" spans="8:10" x14ac:dyDescent="0.2">
      <c r="H1140" s="2">
        <v>324240</v>
      </c>
      <c r="I1140" s="2">
        <v>-862.62428999999997</v>
      </c>
      <c r="J1140">
        <f>J1139</f>
        <v>-223.43653705559001</v>
      </c>
    </row>
    <row r="1141" spans="8:10" x14ac:dyDescent="0.2">
      <c r="H1141">
        <v>324600</v>
      </c>
      <c r="I1141">
        <f>I1140</f>
        <v>-862.62428999999997</v>
      </c>
      <c r="J1141">
        <v>-2178.2983038336702</v>
      </c>
    </row>
    <row r="1142" spans="8:10" x14ac:dyDescent="0.2">
      <c r="H1142" s="2">
        <v>324840</v>
      </c>
      <c r="I1142" s="2">
        <v>-508.00144</v>
      </c>
      <c r="J1142">
        <f>J1141</f>
        <v>-2178.2983038336702</v>
      </c>
    </row>
    <row r="1143" spans="8:10" x14ac:dyDescent="0.2">
      <c r="H1143">
        <v>325200</v>
      </c>
      <c r="I1143">
        <f>I1142</f>
        <v>-508.00144</v>
      </c>
      <c r="J1143">
        <v>-251.77564716595199</v>
      </c>
    </row>
    <row r="1144" spans="8:10" x14ac:dyDescent="0.2">
      <c r="H1144" s="2">
        <v>325440</v>
      </c>
      <c r="I1144" s="2">
        <v>-1405.3045</v>
      </c>
      <c r="J1144">
        <f>J1143</f>
        <v>-251.77564716595199</v>
      </c>
    </row>
    <row r="1145" spans="8:10" x14ac:dyDescent="0.2">
      <c r="H1145">
        <v>325800</v>
      </c>
      <c r="I1145">
        <f>I1144</f>
        <v>-1405.3045</v>
      </c>
      <c r="J1145">
        <v>-97.656822580270102</v>
      </c>
    </row>
    <row r="1146" spans="8:10" x14ac:dyDescent="0.2">
      <c r="H1146" s="2">
        <v>326040</v>
      </c>
      <c r="I1146" s="2">
        <v>-848.42687000000001</v>
      </c>
      <c r="J1146">
        <f>J1145</f>
        <v>-97.656822580270102</v>
      </c>
    </row>
    <row r="1147" spans="8:10" x14ac:dyDescent="0.2">
      <c r="H1147">
        <v>326400</v>
      </c>
      <c r="I1147">
        <f>I1146</f>
        <v>-848.42687000000001</v>
      </c>
      <c r="J1147">
        <v>-110.736005232243</v>
      </c>
    </row>
    <row r="1148" spans="8:10" x14ac:dyDescent="0.2">
      <c r="H1148" s="2">
        <v>326640</v>
      </c>
      <c r="I1148" s="2">
        <v>-1185.9757</v>
      </c>
      <c r="J1148">
        <f>J1147</f>
        <v>-110.736005232243</v>
      </c>
    </row>
    <row r="1149" spans="8:10" x14ac:dyDescent="0.2">
      <c r="H1149">
        <v>327000</v>
      </c>
      <c r="I1149">
        <f>I1148</f>
        <v>-1185.9757</v>
      </c>
      <c r="J1149">
        <v>-1986.4488279183299</v>
      </c>
    </row>
    <row r="1150" spans="8:10" x14ac:dyDescent="0.2">
      <c r="H1150" s="2">
        <v>327240</v>
      </c>
      <c r="I1150" s="2">
        <v>-1187.5275999999999</v>
      </c>
      <c r="J1150">
        <f>J1149</f>
        <v>-1986.4488279183299</v>
      </c>
    </row>
    <row r="1151" spans="8:10" x14ac:dyDescent="0.2">
      <c r="H1151">
        <v>327600</v>
      </c>
      <c r="I1151">
        <f>I1150</f>
        <v>-1187.5275999999999</v>
      </c>
      <c r="J1151">
        <v>-1811.7208998655301</v>
      </c>
    </row>
    <row r="1152" spans="8:10" x14ac:dyDescent="0.2">
      <c r="H1152" s="2">
        <v>327840</v>
      </c>
      <c r="I1152" s="2">
        <v>-1789.5889</v>
      </c>
      <c r="J1152">
        <f>J1151</f>
        <v>-1811.7208998655301</v>
      </c>
    </row>
    <row r="1153" spans="8:10" x14ac:dyDescent="0.2">
      <c r="H1153">
        <v>328200</v>
      </c>
      <c r="I1153">
        <f>I1152</f>
        <v>-1789.5889</v>
      </c>
      <c r="J1153">
        <v>-130.25990840745399</v>
      </c>
    </row>
    <row r="1154" spans="8:10" x14ac:dyDescent="0.2">
      <c r="H1154" s="2">
        <v>328440</v>
      </c>
      <c r="I1154" s="2">
        <v>-1257.6279999999999</v>
      </c>
      <c r="J1154">
        <f>J1153</f>
        <v>-130.25990840745399</v>
      </c>
    </row>
    <row r="1155" spans="8:10" x14ac:dyDescent="0.2">
      <c r="H1155">
        <v>328800</v>
      </c>
      <c r="I1155">
        <f>I1154</f>
        <v>-1257.6279999999999</v>
      </c>
      <c r="J1155">
        <v>-2189.7075014922498</v>
      </c>
    </row>
    <row r="1156" spans="8:10" x14ac:dyDescent="0.2">
      <c r="H1156" s="2">
        <v>329040</v>
      </c>
      <c r="I1156" s="2">
        <v>-1353.0045</v>
      </c>
      <c r="J1156">
        <f>J1155</f>
        <v>-2189.7075014922498</v>
      </c>
    </row>
    <row r="1157" spans="8:10" x14ac:dyDescent="0.2">
      <c r="H1157">
        <v>329400</v>
      </c>
      <c r="I1157">
        <f>I1156</f>
        <v>-1353.0045</v>
      </c>
      <c r="J1157">
        <v>-1922.4395756604099</v>
      </c>
    </row>
    <row r="1158" spans="8:10" x14ac:dyDescent="0.2">
      <c r="H1158" s="2">
        <v>329640</v>
      </c>
      <c r="I1158" s="2">
        <v>-849.18101999999999</v>
      </c>
      <c r="J1158">
        <f>J1157</f>
        <v>-1922.4395756604099</v>
      </c>
    </row>
    <row r="1159" spans="8:10" x14ac:dyDescent="0.2">
      <c r="H1159">
        <v>330000</v>
      </c>
      <c r="I1159">
        <f>I1158</f>
        <v>-849.18101999999999</v>
      </c>
      <c r="J1159">
        <v>-192.73776703010299</v>
      </c>
    </row>
    <row r="1160" spans="8:10" x14ac:dyDescent="0.2">
      <c r="H1160" s="2">
        <v>330240</v>
      </c>
      <c r="I1160" s="2">
        <v>-1805.461</v>
      </c>
      <c r="J1160">
        <f>J1159</f>
        <v>-192.73776703010299</v>
      </c>
    </row>
    <row r="1161" spans="8:10" x14ac:dyDescent="0.2">
      <c r="H1161">
        <v>330600</v>
      </c>
      <c r="I1161">
        <f>I1160</f>
        <v>-1805.461</v>
      </c>
      <c r="J1161">
        <v>-1992.62096487249</v>
      </c>
    </row>
    <row r="1162" spans="8:10" x14ac:dyDescent="0.2">
      <c r="H1162" s="2">
        <v>330840</v>
      </c>
      <c r="I1162" s="2">
        <v>-577.47221000000002</v>
      </c>
      <c r="J1162">
        <f>J1161</f>
        <v>-1992.62096487249</v>
      </c>
    </row>
    <row r="1163" spans="8:10" x14ac:dyDescent="0.2">
      <c r="H1163">
        <v>331200</v>
      </c>
      <c r="I1163">
        <f>I1162</f>
        <v>-577.47221000000002</v>
      </c>
      <c r="J1163">
        <v>-733.39985460535195</v>
      </c>
    </row>
    <row r="1164" spans="8:10" x14ac:dyDescent="0.2">
      <c r="H1164" s="2">
        <v>331440</v>
      </c>
      <c r="I1164" s="2">
        <v>-1141.0250000000001</v>
      </c>
      <c r="J1164">
        <f>J1163</f>
        <v>-733.39985460535195</v>
      </c>
    </row>
    <row r="1165" spans="8:10" x14ac:dyDescent="0.2">
      <c r="H1165">
        <v>331800</v>
      </c>
      <c r="I1165">
        <f>I1164</f>
        <v>-1141.0250000000001</v>
      </c>
      <c r="J1165">
        <v>-2364.7156710194099</v>
      </c>
    </row>
    <row r="1166" spans="8:10" x14ac:dyDescent="0.2">
      <c r="H1166" s="2">
        <v>332040</v>
      </c>
      <c r="I1166" s="2">
        <v>-759.58986000000004</v>
      </c>
      <c r="J1166">
        <f>J1165</f>
        <v>-2364.7156710194099</v>
      </c>
    </row>
    <row r="1167" spans="8:10" x14ac:dyDescent="0.2">
      <c r="H1167">
        <v>332400</v>
      </c>
      <c r="I1167">
        <f>I1166</f>
        <v>-759.58986000000004</v>
      </c>
      <c r="J1167">
        <v>-2078.4525977190301</v>
      </c>
    </row>
    <row r="1168" spans="8:10" x14ac:dyDescent="0.2">
      <c r="H1168" s="2">
        <v>332640</v>
      </c>
      <c r="I1168" s="2">
        <v>-1069.6298999999999</v>
      </c>
      <c r="J1168">
        <f>J1167</f>
        <v>-2078.4525977190301</v>
      </c>
    </row>
    <row r="1169" spans="8:10" x14ac:dyDescent="0.2">
      <c r="H1169">
        <v>333000</v>
      </c>
      <c r="I1169">
        <f>I1168</f>
        <v>-1069.6298999999999</v>
      </c>
      <c r="J1169">
        <v>-1970.89062284383</v>
      </c>
    </row>
    <row r="1170" spans="8:10" x14ac:dyDescent="0.2">
      <c r="H1170" s="2">
        <v>333240</v>
      </c>
      <c r="I1170" s="2">
        <v>-906.99896000000001</v>
      </c>
      <c r="J1170">
        <f>J1169</f>
        <v>-1970.89062284383</v>
      </c>
    </row>
    <row r="1171" spans="8:10" x14ac:dyDescent="0.2">
      <c r="H1171">
        <v>333600</v>
      </c>
      <c r="I1171">
        <f>I1170</f>
        <v>-906.99896000000001</v>
      </c>
      <c r="J1171">
        <v>-2041.0243073629099</v>
      </c>
    </row>
    <row r="1172" spans="8:10" x14ac:dyDescent="0.2">
      <c r="H1172" s="2">
        <v>333840</v>
      </c>
      <c r="I1172" s="2">
        <v>-1171.1202000000001</v>
      </c>
      <c r="J1172">
        <f>J1171</f>
        <v>-2041.0243073629099</v>
      </c>
    </row>
    <row r="1173" spans="8:10" x14ac:dyDescent="0.2">
      <c r="H1173">
        <v>334200</v>
      </c>
      <c r="I1173">
        <f>I1172</f>
        <v>-1171.1202000000001</v>
      </c>
      <c r="J1173">
        <v>-1297.32000285138</v>
      </c>
    </row>
    <row r="1174" spans="8:10" x14ac:dyDescent="0.2">
      <c r="H1174" s="2">
        <v>334440</v>
      </c>
      <c r="I1174" s="2">
        <v>-1796.9425000000001</v>
      </c>
      <c r="J1174">
        <f>J1173</f>
        <v>-1297.32000285138</v>
      </c>
    </row>
    <row r="1175" spans="8:10" x14ac:dyDescent="0.2">
      <c r="H1175">
        <v>334800</v>
      </c>
      <c r="I1175">
        <f>I1174</f>
        <v>-1796.9425000000001</v>
      </c>
      <c r="J1175">
        <v>-785.685677487107</v>
      </c>
    </row>
    <row r="1176" spans="8:10" x14ac:dyDescent="0.2">
      <c r="H1176" s="2">
        <v>335040</v>
      </c>
      <c r="I1176" s="2">
        <v>-1488.0402999999999</v>
      </c>
      <c r="J1176">
        <f>J1175</f>
        <v>-785.685677487107</v>
      </c>
    </row>
    <row r="1177" spans="8:10" x14ac:dyDescent="0.2">
      <c r="H1177">
        <v>335400</v>
      </c>
      <c r="I1177">
        <f>I1176</f>
        <v>-1488.0402999999999</v>
      </c>
      <c r="J1177">
        <v>-1963.1110069782801</v>
      </c>
    </row>
    <row r="1178" spans="8:10" x14ac:dyDescent="0.2">
      <c r="H1178" s="2">
        <v>335640</v>
      </c>
      <c r="I1178" s="2">
        <v>-1361.3141000000001</v>
      </c>
      <c r="J1178">
        <f>J1177</f>
        <v>-1963.1110069782801</v>
      </c>
    </row>
    <row r="1179" spans="8:10" x14ac:dyDescent="0.2">
      <c r="H1179">
        <v>336000</v>
      </c>
      <c r="I1179">
        <f>I1178</f>
        <v>-1361.3141000000001</v>
      </c>
      <c r="J1179">
        <v>-2220.5248399962402</v>
      </c>
    </row>
    <row r="1180" spans="8:10" x14ac:dyDescent="0.2">
      <c r="H1180" s="2">
        <v>336240</v>
      </c>
      <c r="I1180" s="2">
        <v>-1363.2085</v>
      </c>
      <c r="J1180">
        <f>J1179</f>
        <v>-2220.5248399962402</v>
      </c>
    </row>
    <row r="1181" spans="8:10" x14ac:dyDescent="0.2">
      <c r="H1181">
        <v>336600</v>
      </c>
      <c r="I1181">
        <f>I1180</f>
        <v>-1363.2085</v>
      </c>
      <c r="J1181">
        <v>-1539.69280112865</v>
      </c>
    </row>
    <row r="1182" spans="8:10" x14ac:dyDescent="0.2">
      <c r="H1182" s="2">
        <v>336840</v>
      </c>
      <c r="I1182" s="2">
        <v>-1351.579</v>
      </c>
      <c r="J1182">
        <f>J1181</f>
        <v>-1539.69280112865</v>
      </c>
    </row>
    <row r="1183" spans="8:10" x14ac:dyDescent="0.2">
      <c r="H1183">
        <v>337200</v>
      </c>
      <c r="I1183">
        <f>I1182</f>
        <v>-1351.579</v>
      </c>
      <c r="J1183">
        <v>-346.57284010698498</v>
      </c>
    </row>
    <row r="1184" spans="8:10" x14ac:dyDescent="0.2">
      <c r="H1184" s="2">
        <v>337440</v>
      </c>
      <c r="I1184" s="2">
        <v>-1334.7254</v>
      </c>
      <c r="J1184">
        <f>J1183</f>
        <v>-346.57284010698498</v>
      </c>
    </row>
    <row r="1185" spans="8:10" x14ac:dyDescent="0.2">
      <c r="H1185">
        <v>337800</v>
      </c>
      <c r="I1185">
        <f>I1184</f>
        <v>-1334.7254</v>
      </c>
      <c r="J1185">
        <v>-1444.1959343508199</v>
      </c>
    </row>
    <row r="1186" spans="8:10" x14ac:dyDescent="0.2">
      <c r="H1186" s="2">
        <v>338040</v>
      </c>
      <c r="I1186" s="2">
        <v>-1331.7845</v>
      </c>
      <c r="J1186">
        <f>J1185</f>
        <v>-1444.1959343508199</v>
      </c>
    </row>
    <row r="1187" spans="8:10" x14ac:dyDescent="0.2">
      <c r="H1187">
        <v>338400</v>
      </c>
      <c r="I1187">
        <f>I1186</f>
        <v>-1331.7845</v>
      </c>
      <c r="J1187">
        <v>-678.03727045907794</v>
      </c>
    </row>
    <row r="1188" spans="8:10" x14ac:dyDescent="0.2">
      <c r="H1188" s="2">
        <v>338640</v>
      </c>
      <c r="I1188" s="2">
        <v>-1103.6314</v>
      </c>
      <c r="J1188">
        <f>J1187</f>
        <v>-678.03727045907794</v>
      </c>
    </row>
    <row r="1189" spans="8:10" x14ac:dyDescent="0.2">
      <c r="H1189">
        <v>339000</v>
      </c>
      <c r="I1189">
        <f>I1188</f>
        <v>-1103.6314</v>
      </c>
      <c r="J1189">
        <v>-357.25949823084801</v>
      </c>
    </row>
    <row r="1190" spans="8:10" x14ac:dyDescent="0.2">
      <c r="H1190" s="2">
        <v>339240</v>
      </c>
      <c r="I1190" s="2">
        <v>-908.32723999999996</v>
      </c>
      <c r="J1190">
        <f>J1189</f>
        <v>-357.25949823084801</v>
      </c>
    </row>
    <row r="1191" spans="8:10" x14ac:dyDescent="0.2">
      <c r="H1191">
        <v>339360</v>
      </c>
      <c r="I1191">
        <f>I1190</f>
        <v>-908.32723999999996</v>
      </c>
      <c r="J1191">
        <v>-2149.0687895926699</v>
      </c>
    </row>
    <row r="1192" spans="8:10" x14ac:dyDescent="0.2">
      <c r="H1192" s="2">
        <v>339840</v>
      </c>
      <c r="I1192" s="2">
        <v>-1121.9997000000001</v>
      </c>
      <c r="J1192">
        <f>J1191</f>
        <v>-2149.0687895926699</v>
      </c>
    </row>
    <row r="1193" spans="8:10" x14ac:dyDescent="0.2">
      <c r="H1193">
        <v>339960</v>
      </c>
      <c r="I1193">
        <f>I1192</f>
        <v>-1121.9997000000001</v>
      </c>
      <c r="J1193">
        <v>-830.88952554636501</v>
      </c>
    </row>
    <row r="1194" spans="8:10" x14ac:dyDescent="0.2">
      <c r="H1194" s="2">
        <v>340440</v>
      </c>
      <c r="I1194" s="2">
        <v>-1252.8031000000001</v>
      </c>
      <c r="J1194">
        <f>J1193</f>
        <v>-830.88952554636501</v>
      </c>
    </row>
    <row r="1195" spans="8:10" x14ac:dyDescent="0.2">
      <c r="H1195">
        <v>340560</v>
      </c>
      <c r="I1195">
        <f>I1194</f>
        <v>-1252.8031000000001</v>
      </c>
      <c r="J1195">
        <v>-1568.0512334112</v>
      </c>
    </row>
    <row r="1196" spans="8:10" x14ac:dyDescent="0.2">
      <c r="H1196" s="2">
        <v>341040</v>
      </c>
      <c r="I1196" s="2">
        <v>-985.53337999999997</v>
      </c>
      <c r="J1196">
        <f>J1195</f>
        <v>-1568.0512334112</v>
      </c>
    </row>
    <row r="1197" spans="8:10" x14ac:dyDescent="0.2">
      <c r="H1197">
        <v>341160</v>
      </c>
      <c r="I1197">
        <f>I1196</f>
        <v>-985.53337999999997</v>
      </c>
      <c r="J1197">
        <v>-1936.34166204805</v>
      </c>
    </row>
    <row r="1198" spans="8:10" x14ac:dyDescent="0.2">
      <c r="H1198" s="2">
        <v>341640</v>
      </c>
      <c r="I1198" s="2">
        <v>-1922.5105000000001</v>
      </c>
      <c r="J1198">
        <f>J1197</f>
        <v>-1936.34166204805</v>
      </c>
    </row>
    <row r="1199" spans="8:10" x14ac:dyDescent="0.2">
      <c r="H1199">
        <v>341760</v>
      </c>
      <c r="I1199">
        <f>I1198</f>
        <v>-1922.5105000000001</v>
      </c>
      <c r="J1199">
        <v>-1324.9008565750601</v>
      </c>
    </row>
    <row r="1200" spans="8:10" x14ac:dyDescent="0.2">
      <c r="H1200" s="2">
        <v>342240</v>
      </c>
      <c r="I1200" s="2">
        <v>-1379.1955</v>
      </c>
      <c r="J1200">
        <f>J1199</f>
        <v>-1324.9008565750601</v>
      </c>
    </row>
    <row r="1201" spans="8:10" x14ac:dyDescent="0.2">
      <c r="H1201">
        <v>342360</v>
      </c>
      <c r="I1201">
        <f>I1200</f>
        <v>-1379.1955</v>
      </c>
      <c r="J1201">
        <v>-655.82137604049797</v>
      </c>
    </row>
    <row r="1202" spans="8:10" x14ac:dyDescent="0.2">
      <c r="H1202" s="2">
        <v>342840</v>
      </c>
      <c r="I1202" s="2">
        <v>-463.17117000000002</v>
      </c>
      <c r="J1202">
        <f>J1201</f>
        <v>-655.82137604049797</v>
      </c>
    </row>
    <row r="1203" spans="8:10" x14ac:dyDescent="0.2">
      <c r="H1203">
        <v>342960</v>
      </c>
      <c r="I1203">
        <f>I1202</f>
        <v>-463.17117000000002</v>
      </c>
      <c r="J1203">
        <v>-1678.94055248529</v>
      </c>
    </row>
    <row r="1204" spans="8:10" x14ac:dyDescent="0.2">
      <c r="H1204" s="2">
        <v>343440</v>
      </c>
      <c r="I1204" s="2">
        <v>-473.72665000000001</v>
      </c>
      <c r="J1204">
        <f>J1203</f>
        <v>-1678.94055248529</v>
      </c>
    </row>
    <row r="1205" spans="8:10" x14ac:dyDescent="0.2">
      <c r="H1205">
        <v>343560</v>
      </c>
      <c r="I1205">
        <f>I1204</f>
        <v>-473.72665000000001</v>
      </c>
      <c r="J1205">
        <v>-1656.11379947924</v>
      </c>
    </row>
    <row r="1206" spans="8:10" x14ac:dyDescent="0.2">
      <c r="H1206" s="2">
        <v>344040</v>
      </c>
      <c r="I1206" s="2">
        <v>-1370.4530999999999</v>
      </c>
      <c r="J1206">
        <f>J1205</f>
        <v>-1656.11379947924</v>
      </c>
    </row>
    <row r="1207" spans="8:10" x14ac:dyDescent="0.2">
      <c r="H1207">
        <v>344160</v>
      </c>
      <c r="I1207">
        <f>I1206</f>
        <v>-1370.4530999999999</v>
      </c>
      <c r="J1207">
        <v>-170.50303743074099</v>
      </c>
    </row>
    <row r="1208" spans="8:10" x14ac:dyDescent="0.2">
      <c r="H1208" s="2">
        <v>344640</v>
      </c>
      <c r="I1208" s="2">
        <v>-576.82867999999996</v>
      </c>
      <c r="J1208">
        <f>J1207</f>
        <v>-170.50303743074099</v>
      </c>
    </row>
    <row r="1209" spans="8:10" x14ac:dyDescent="0.2">
      <c r="H1209">
        <v>344760</v>
      </c>
      <c r="I1209">
        <f>I1208</f>
        <v>-576.82867999999996</v>
      </c>
      <c r="J1209">
        <v>-350.59457002526398</v>
      </c>
    </row>
    <row r="1210" spans="8:10" x14ac:dyDescent="0.2">
      <c r="H1210" s="2">
        <v>345240</v>
      </c>
      <c r="I1210" s="2">
        <v>-1193.9694999999999</v>
      </c>
      <c r="J1210">
        <f>J1209</f>
        <v>-350.59457002526398</v>
      </c>
    </row>
    <row r="1211" spans="8:10" x14ac:dyDescent="0.2">
      <c r="H1211">
        <v>345360</v>
      </c>
      <c r="I1211">
        <f>I1210</f>
        <v>-1193.9694999999999</v>
      </c>
      <c r="J1211">
        <v>-1206.09205719545</v>
      </c>
    </row>
    <row r="1212" spans="8:10" x14ac:dyDescent="0.2">
      <c r="H1212" s="2">
        <v>345840</v>
      </c>
      <c r="I1212" s="2">
        <v>-519.96204999999998</v>
      </c>
      <c r="J1212">
        <f>J1211</f>
        <v>-1206.09205719545</v>
      </c>
    </row>
    <row r="1213" spans="8:10" x14ac:dyDescent="0.2">
      <c r="H1213">
        <v>345960</v>
      </c>
      <c r="I1213">
        <f t="shared" ref="I1213:I1214" si="172">I1212</f>
        <v>-519.96204999999998</v>
      </c>
      <c r="J1213">
        <v>-726.42562287987596</v>
      </c>
    </row>
    <row r="1214" spans="8:10" x14ac:dyDescent="0.2">
      <c r="H1214">
        <v>346260</v>
      </c>
      <c r="I1214">
        <f t="shared" si="172"/>
        <v>-519.96204999999998</v>
      </c>
      <c r="J1214">
        <v>-2152.7746568780099</v>
      </c>
    </row>
    <row r="1215" spans="8:10" x14ac:dyDescent="0.2">
      <c r="H1215" s="2">
        <v>346440</v>
      </c>
      <c r="I1215" s="2">
        <v>-917.26029000000005</v>
      </c>
      <c r="J1215">
        <f>J1214</f>
        <v>-2152.7746568780099</v>
      </c>
    </row>
    <row r="1216" spans="8:10" x14ac:dyDescent="0.2">
      <c r="H1216">
        <v>346860</v>
      </c>
      <c r="I1216">
        <f>I1215</f>
        <v>-917.26029000000005</v>
      </c>
      <c r="J1216">
        <v>-1264.7932226595599</v>
      </c>
    </row>
    <row r="1217" spans="8:10" x14ac:dyDescent="0.2">
      <c r="H1217" s="2">
        <v>347040</v>
      </c>
      <c r="I1217" s="2">
        <v>-871.75608</v>
      </c>
      <c r="J1217">
        <f>J1216</f>
        <v>-1264.7932226595599</v>
      </c>
    </row>
    <row r="1218" spans="8:10" x14ac:dyDescent="0.2">
      <c r="H1218">
        <v>347460</v>
      </c>
      <c r="I1218">
        <f>I1217</f>
        <v>-871.75608</v>
      </c>
      <c r="J1218">
        <v>-640.70148566084799</v>
      </c>
    </row>
    <row r="1219" spans="8:10" x14ac:dyDescent="0.2">
      <c r="H1219" s="2">
        <v>347640</v>
      </c>
      <c r="I1219" s="2">
        <v>-1057.2028</v>
      </c>
      <c r="J1219">
        <f>J1218</f>
        <v>-640.70148566084799</v>
      </c>
    </row>
    <row r="1220" spans="8:10" x14ac:dyDescent="0.2">
      <c r="H1220">
        <v>348060</v>
      </c>
      <c r="I1220">
        <f>I1219</f>
        <v>-1057.2028</v>
      </c>
      <c r="J1220">
        <v>-477.57644220398799</v>
      </c>
    </row>
    <row r="1221" spans="8:10" x14ac:dyDescent="0.2">
      <c r="H1221" s="2">
        <v>348240</v>
      </c>
      <c r="I1221" s="2">
        <v>-1804.2077999999999</v>
      </c>
      <c r="J1221">
        <f>J1220</f>
        <v>-477.57644220398799</v>
      </c>
    </row>
    <row r="1222" spans="8:10" x14ac:dyDescent="0.2">
      <c r="H1222">
        <v>348660</v>
      </c>
      <c r="I1222">
        <f>I1221</f>
        <v>-1804.2077999999999</v>
      </c>
      <c r="J1222">
        <v>-1915.7865825476799</v>
      </c>
    </row>
    <row r="1223" spans="8:10" x14ac:dyDescent="0.2">
      <c r="H1223" s="2">
        <v>348840</v>
      </c>
      <c r="I1223" s="2">
        <v>-1215.1434999999999</v>
      </c>
      <c r="J1223">
        <f>J1222</f>
        <v>-1915.7865825476799</v>
      </c>
    </row>
    <row r="1224" spans="8:10" x14ac:dyDescent="0.2">
      <c r="H1224">
        <v>349260</v>
      </c>
      <c r="I1224">
        <f>I1223</f>
        <v>-1215.1434999999999</v>
      </c>
      <c r="J1224">
        <v>-860.16186893689496</v>
      </c>
    </row>
    <row r="1225" spans="8:10" x14ac:dyDescent="0.2">
      <c r="H1225" s="2">
        <v>349440</v>
      </c>
      <c r="I1225" s="2">
        <v>-1230.3172999999999</v>
      </c>
      <c r="J1225">
        <f>J1224</f>
        <v>-860.16186893689496</v>
      </c>
    </row>
    <row r="1226" spans="8:10" x14ac:dyDescent="0.2">
      <c r="H1226">
        <v>349860</v>
      </c>
      <c r="I1226">
        <f>I1225</f>
        <v>-1230.3172999999999</v>
      </c>
      <c r="J1226">
        <v>-1275.0031971007099</v>
      </c>
    </row>
    <row r="1227" spans="8:10" x14ac:dyDescent="0.2">
      <c r="H1227" s="2">
        <v>350040</v>
      </c>
      <c r="I1227" s="2">
        <v>-970.69691999999998</v>
      </c>
      <c r="J1227">
        <f>J1226</f>
        <v>-1275.0031971007099</v>
      </c>
    </row>
    <row r="1228" spans="8:10" x14ac:dyDescent="0.2">
      <c r="H1228">
        <v>350460</v>
      </c>
      <c r="I1228">
        <f>I1227</f>
        <v>-970.69691999999998</v>
      </c>
      <c r="J1228">
        <v>-1645.2926831549801</v>
      </c>
    </row>
    <row r="1229" spans="8:10" x14ac:dyDescent="0.2">
      <c r="H1229" s="2">
        <v>350640</v>
      </c>
      <c r="I1229" s="2">
        <v>-381.96892000000003</v>
      </c>
      <c r="J1229">
        <f>J1228</f>
        <v>-1645.2926831549801</v>
      </c>
    </row>
    <row r="1230" spans="8:10" x14ac:dyDescent="0.2">
      <c r="H1230">
        <v>351060</v>
      </c>
      <c r="I1230">
        <f>I1229</f>
        <v>-381.96892000000003</v>
      </c>
      <c r="J1230">
        <v>-1278.7431167126399</v>
      </c>
    </row>
    <row r="1231" spans="8:10" x14ac:dyDescent="0.2">
      <c r="H1231" s="2">
        <v>351240</v>
      </c>
      <c r="I1231" s="2">
        <v>-882.30643999999995</v>
      </c>
      <c r="J1231">
        <f>J1230</f>
        <v>-1278.7431167126399</v>
      </c>
    </row>
    <row r="1232" spans="8:10" x14ac:dyDescent="0.2">
      <c r="H1232">
        <v>351660</v>
      </c>
      <c r="I1232">
        <f>I1231</f>
        <v>-882.30643999999995</v>
      </c>
      <c r="J1232">
        <v>-952.42613595010198</v>
      </c>
    </row>
    <row r="1233" spans="8:10" x14ac:dyDescent="0.2">
      <c r="H1233" s="2">
        <v>351840</v>
      </c>
      <c r="I1233" s="2">
        <v>-549.50189</v>
      </c>
      <c r="J1233">
        <f>J1232</f>
        <v>-952.42613595010198</v>
      </c>
    </row>
    <row r="1234" spans="8:10" x14ac:dyDescent="0.2">
      <c r="H1234">
        <v>352260</v>
      </c>
      <c r="I1234">
        <f>I1233</f>
        <v>-549.50189</v>
      </c>
      <c r="J1234">
        <v>-227.02607646474101</v>
      </c>
    </row>
    <row r="1235" spans="8:10" x14ac:dyDescent="0.2">
      <c r="H1235" s="2">
        <v>352440</v>
      </c>
      <c r="I1235" s="2">
        <v>-830.73641999999995</v>
      </c>
      <c r="J1235">
        <f>J1234</f>
        <v>-227.02607646474101</v>
      </c>
    </row>
    <row r="1236" spans="8:10" x14ac:dyDescent="0.2">
      <c r="H1236">
        <v>352620</v>
      </c>
      <c r="I1236">
        <f>I1235</f>
        <v>-830.73641999999995</v>
      </c>
      <c r="J1236">
        <v>-783.92276821188398</v>
      </c>
    </row>
    <row r="1237" spans="8:10" x14ac:dyDescent="0.2">
      <c r="H1237" s="2">
        <v>353040</v>
      </c>
      <c r="I1237" s="2">
        <v>-1034.7004999999999</v>
      </c>
      <c r="J1237">
        <f>J1236</f>
        <v>-783.92276821188398</v>
      </c>
    </row>
    <row r="1238" spans="8:10" x14ac:dyDescent="0.2">
      <c r="H1238">
        <v>353220</v>
      </c>
      <c r="I1238">
        <f>I1237</f>
        <v>-1034.7004999999999</v>
      </c>
      <c r="J1238">
        <v>-1494.44948807429</v>
      </c>
    </row>
    <row r="1239" spans="8:10" x14ac:dyDescent="0.2">
      <c r="H1239" s="2">
        <v>353640</v>
      </c>
      <c r="I1239" s="2">
        <v>-1880.3331000000001</v>
      </c>
      <c r="J1239">
        <f>J1238</f>
        <v>-1494.44948807429</v>
      </c>
    </row>
    <row r="1240" spans="8:10" x14ac:dyDescent="0.2">
      <c r="H1240">
        <v>353820</v>
      </c>
      <c r="I1240">
        <f>I1239</f>
        <v>-1880.3331000000001</v>
      </c>
      <c r="J1240">
        <v>-1349.11399840733</v>
      </c>
    </row>
    <row r="1241" spans="8:10" x14ac:dyDescent="0.2">
      <c r="H1241" s="2">
        <v>354240</v>
      </c>
      <c r="I1241" s="2">
        <v>-347.63592</v>
      </c>
      <c r="J1241">
        <f>J1240</f>
        <v>-1349.11399840733</v>
      </c>
    </row>
    <row r="1242" spans="8:10" x14ac:dyDescent="0.2">
      <c r="H1242">
        <v>354420</v>
      </c>
      <c r="I1242">
        <f>I1241</f>
        <v>-347.63592</v>
      </c>
      <c r="J1242">
        <v>-1037.2424072338399</v>
      </c>
    </row>
    <row r="1243" spans="8:10" x14ac:dyDescent="0.2">
      <c r="H1243" s="2">
        <v>354840</v>
      </c>
      <c r="I1243" s="2">
        <v>-518.67345</v>
      </c>
      <c r="J1243">
        <f>J1242</f>
        <v>-1037.2424072338399</v>
      </c>
    </row>
    <row r="1244" spans="8:10" x14ac:dyDescent="0.2">
      <c r="H1244">
        <v>355020</v>
      </c>
      <c r="I1244">
        <f>I1243</f>
        <v>-518.67345</v>
      </c>
      <c r="J1244">
        <v>-123.53759208884399</v>
      </c>
    </row>
    <row r="1245" spans="8:10" x14ac:dyDescent="0.2">
      <c r="H1245" s="2">
        <v>355440</v>
      </c>
      <c r="I1245" s="2">
        <v>-1408.4837</v>
      </c>
      <c r="J1245">
        <f>J1244</f>
        <v>-123.53759208884399</v>
      </c>
    </row>
    <row r="1246" spans="8:10" x14ac:dyDescent="0.2">
      <c r="H1246">
        <v>355620</v>
      </c>
      <c r="I1246">
        <f>I1245</f>
        <v>-1408.4837</v>
      </c>
      <c r="J1246">
        <v>-180.21428417832701</v>
      </c>
    </row>
    <row r="1247" spans="8:10" x14ac:dyDescent="0.2">
      <c r="H1247" s="2">
        <v>356040</v>
      </c>
      <c r="I1247" s="2">
        <v>-578.93610999999999</v>
      </c>
      <c r="J1247">
        <f>J1246</f>
        <v>-180.21428417832701</v>
      </c>
    </row>
    <row r="1248" spans="8:10" x14ac:dyDescent="0.2">
      <c r="H1248">
        <v>356220</v>
      </c>
      <c r="I1248">
        <f>I1247</f>
        <v>-578.93610999999999</v>
      </c>
      <c r="J1248">
        <v>-98.873875882255405</v>
      </c>
    </row>
    <row r="1249" spans="8:10" x14ac:dyDescent="0.2">
      <c r="H1249" s="2">
        <v>356640</v>
      </c>
      <c r="I1249" s="2">
        <v>-1879.6969999999999</v>
      </c>
      <c r="J1249">
        <f>J1248</f>
        <v>-98.873875882255405</v>
      </c>
    </row>
    <row r="1250" spans="8:10" x14ac:dyDescent="0.2">
      <c r="H1250">
        <v>356820</v>
      </c>
      <c r="I1250">
        <f>I1249</f>
        <v>-1879.6969999999999</v>
      </c>
      <c r="J1250">
        <v>-1378.0980699838699</v>
      </c>
    </row>
    <row r="1251" spans="8:10" x14ac:dyDescent="0.2">
      <c r="H1251" s="2">
        <v>357240</v>
      </c>
      <c r="I1251" s="2">
        <v>-1879.8354999999999</v>
      </c>
      <c r="J1251">
        <f>J1250</f>
        <v>-1378.0980699838699</v>
      </c>
    </row>
    <row r="1252" spans="8:10" x14ac:dyDescent="0.2">
      <c r="H1252">
        <v>357420</v>
      </c>
      <c r="I1252">
        <f t="shared" ref="I1252:I1253" si="173">I1251</f>
        <v>-1879.8354999999999</v>
      </c>
      <c r="J1252">
        <v>-1010.1520030953</v>
      </c>
    </row>
    <row r="1253" spans="8:10" x14ac:dyDescent="0.2">
      <c r="H1253">
        <v>357780</v>
      </c>
      <c r="I1253">
        <f t="shared" si="173"/>
        <v>-1879.8354999999999</v>
      </c>
      <c r="J1253">
        <v>-2105.3808464870999</v>
      </c>
    </row>
    <row r="1254" spans="8:10" x14ac:dyDescent="0.2">
      <c r="H1254" s="2">
        <v>357840</v>
      </c>
      <c r="I1254" s="2">
        <v>-1378.5985000000001</v>
      </c>
      <c r="J1254">
        <f>J1253</f>
        <v>-2105.3808464870999</v>
      </c>
    </row>
    <row r="1255" spans="8:10" x14ac:dyDescent="0.2">
      <c r="H1255">
        <v>358380</v>
      </c>
      <c r="I1255">
        <f>I1254</f>
        <v>-1378.5985000000001</v>
      </c>
      <c r="J1255">
        <v>-844.02640202159603</v>
      </c>
    </row>
    <row r="1256" spans="8:10" x14ac:dyDescent="0.2">
      <c r="H1256" s="2">
        <v>358440</v>
      </c>
      <c r="I1256" s="2">
        <v>-1433.6134999999999</v>
      </c>
      <c r="J1256">
        <f>J1255</f>
        <v>-844.02640202159603</v>
      </c>
    </row>
    <row r="1257" spans="8:10" x14ac:dyDescent="0.2">
      <c r="H1257">
        <v>358980</v>
      </c>
      <c r="I1257">
        <f>I1256</f>
        <v>-1433.6134999999999</v>
      </c>
      <c r="J1257">
        <v>-524.27920626520097</v>
      </c>
    </row>
    <row r="1258" spans="8:10" x14ac:dyDescent="0.2">
      <c r="H1258" s="2">
        <v>359040</v>
      </c>
      <c r="I1258" s="2">
        <v>-1394.1696999999999</v>
      </c>
      <c r="J1258">
        <f>J1257</f>
        <v>-524.27920626520097</v>
      </c>
    </row>
    <row r="1259" spans="8:10" x14ac:dyDescent="0.2">
      <c r="H1259">
        <v>359580</v>
      </c>
      <c r="I1259">
        <f>I1258</f>
        <v>-1394.1696999999999</v>
      </c>
      <c r="J1259">
        <v>-1082.5786203611699</v>
      </c>
    </row>
    <row r="1260" spans="8:10" x14ac:dyDescent="0.2">
      <c r="H1260" s="2">
        <v>359640</v>
      </c>
      <c r="I1260" s="2">
        <v>-655.29886999999997</v>
      </c>
      <c r="J1260">
        <f>J1259</f>
        <v>-1082.5786203611699</v>
      </c>
    </row>
    <row r="1261" spans="8:10" x14ac:dyDescent="0.2">
      <c r="H1261">
        <v>360180</v>
      </c>
      <c r="I1261">
        <f>I1260</f>
        <v>-655.29886999999997</v>
      </c>
      <c r="J1261">
        <v>-1039.3737337376499</v>
      </c>
    </row>
    <row r="1262" spans="8:10" x14ac:dyDescent="0.2">
      <c r="H1262" s="2">
        <v>360240</v>
      </c>
      <c r="I1262" s="2">
        <v>-913.92394999999999</v>
      </c>
      <c r="J1262">
        <f>J1261</f>
        <v>-1039.3737337376499</v>
      </c>
    </row>
    <row r="1263" spans="8:10" x14ac:dyDescent="0.2">
      <c r="H1263">
        <v>360540</v>
      </c>
      <c r="I1263">
        <f>I1262</f>
        <v>-913.92394999999999</v>
      </c>
      <c r="J1263">
        <v>-916.18581883249601</v>
      </c>
    </row>
    <row r="1264" spans="8:10" x14ac:dyDescent="0.2">
      <c r="H1264" s="2">
        <v>360840</v>
      </c>
      <c r="I1264" s="2">
        <v>-1407.8689999999999</v>
      </c>
      <c r="J1264">
        <f>J1263</f>
        <v>-916.18581883249601</v>
      </c>
    </row>
    <row r="1265" spans="8:10" x14ac:dyDescent="0.2">
      <c r="H1265">
        <v>360900</v>
      </c>
      <c r="I1265">
        <f>I1264</f>
        <v>-1407.8689999999999</v>
      </c>
      <c r="J1265">
        <v>-1921.43086849099</v>
      </c>
    </row>
    <row r="1266" spans="8:10" x14ac:dyDescent="0.2">
      <c r="H1266" s="2">
        <v>361440</v>
      </c>
      <c r="I1266" s="2">
        <v>-1631.4222</v>
      </c>
      <c r="J1266">
        <f>J1265</f>
        <v>-1921.43086849099</v>
      </c>
    </row>
    <row r="1267" spans="8:10" x14ac:dyDescent="0.2">
      <c r="H1267">
        <v>361500</v>
      </c>
      <c r="I1267">
        <f>I1266</f>
        <v>-1631.4222</v>
      </c>
      <c r="J1267">
        <v>-678.75633705251096</v>
      </c>
    </row>
    <row r="1268" spans="8:10" x14ac:dyDescent="0.2">
      <c r="H1268" s="2">
        <v>362040</v>
      </c>
      <c r="I1268" s="2">
        <v>-1410.7312999999999</v>
      </c>
      <c r="J1268">
        <f>J1267</f>
        <v>-678.75633705251096</v>
      </c>
    </row>
    <row r="1269" spans="8:10" x14ac:dyDescent="0.2">
      <c r="H1269">
        <v>362100</v>
      </c>
      <c r="I1269">
        <f>I1268</f>
        <v>-1410.7312999999999</v>
      </c>
      <c r="J1269">
        <v>-1242.8710566608099</v>
      </c>
    </row>
    <row r="1270" spans="8:10" x14ac:dyDescent="0.2">
      <c r="H1270" s="2">
        <v>362640</v>
      </c>
      <c r="I1270" s="2">
        <v>-274.46077000000002</v>
      </c>
      <c r="J1270">
        <f>J1269</f>
        <v>-1242.8710566608099</v>
      </c>
    </row>
    <row r="1271" spans="8:10" x14ac:dyDescent="0.2">
      <c r="H1271">
        <v>362700</v>
      </c>
      <c r="I1271">
        <f>I1270</f>
        <v>-274.46077000000002</v>
      </c>
      <c r="J1271">
        <v>-1200.4118874306</v>
      </c>
    </row>
    <row r="1272" spans="8:10" x14ac:dyDescent="0.2">
      <c r="H1272" s="2">
        <v>363240</v>
      </c>
      <c r="I1272" s="2">
        <v>-1022.024</v>
      </c>
      <c r="J1272">
        <f>J1271</f>
        <v>-1200.4118874306</v>
      </c>
    </row>
    <row r="1273" spans="8:10" x14ac:dyDescent="0.2">
      <c r="H1273">
        <v>363300</v>
      </c>
      <c r="I1273">
        <f>I1272</f>
        <v>-1022.024</v>
      </c>
      <c r="J1273">
        <v>-1063.16108319154</v>
      </c>
    </row>
    <row r="1274" spans="8:10" x14ac:dyDescent="0.2">
      <c r="H1274" s="2">
        <v>363840</v>
      </c>
      <c r="I1274" s="2">
        <v>-1124.8340000000001</v>
      </c>
      <c r="J1274">
        <f>J1273</f>
        <v>-1063.16108319154</v>
      </c>
    </row>
    <row r="1275" spans="8:10" x14ac:dyDescent="0.2">
      <c r="H1275">
        <v>363900</v>
      </c>
      <c r="I1275">
        <f>I1274</f>
        <v>-1124.8340000000001</v>
      </c>
      <c r="J1275">
        <v>-148.156389374019</v>
      </c>
    </row>
    <row r="1276" spans="8:10" x14ac:dyDescent="0.2">
      <c r="H1276" s="2">
        <v>364440</v>
      </c>
      <c r="I1276" s="2">
        <v>-930.66800999999998</v>
      </c>
      <c r="J1276">
        <f>J1275</f>
        <v>-148.156389374019</v>
      </c>
    </row>
    <row r="1277" spans="8:10" x14ac:dyDescent="0.2">
      <c r="H1277">
        <v>364500</v>
      </c>
      <c r="I1277">
        <f>I1276</f>
        <v>-930.66800999999998</v>
      </c>
      <c r="J1277">
        <v>-614.16963314514305</v>
      </c>
    </row>
    <row r="1278" spans="8:10" x14ac:dyDescent="0.2">
      <c r="H1278" s="2">
        <v>365040</v>
      </c>
      <c r="I1278" s="2">
        <v>-1813.354</v>
      </c>
      <c r="J1278">
        <f>J1277</f>
        <v>-614.16963314514305</v>
      </c>
    </row>
    <row r="1279" spans="8:10" x14ac:dyDescent="0.2">
      <c r="H1279">
        <v>365100</v>
      </c>
      <c r="I1279">
        <f>I1278</f>
        <v>-1813.354</v>
      </c>
      <c r="J1279">
        <v>-571.09193929390506</v>
      </c>
    </row>
    <row r="1280" spans="8:10" x14ac:dyDescent="0.2">
      <c r="H1280" s="2">
        <v>365640</v>
      </c>
      <c r="I1280" s="2">
        <v>-1817.8349000000001</v>
      </c>
      <c r="J1280">
        <f>J1279</f>
        <v>-571.09193929390506</v>
      </c>
    </row>
    <row r="1281" spans="8:10" x14ac:dyDescent="0.2">
      <c r="H1281">
        <v>365700</v>
      </c>
      <c r="I1281">
        <f>I1280</f>
        <v>-1817.8349000000001</v>
      </c>
      <c r="J1281">
        <v>-462.08356503390797</v>
      </c>
    </row>
    <row r="1282" spans="8:10" x14ac:dyDescent="0.2">
      <c r="H1282" s="2">
        <v>366240</v>
      </c>
      <c r="I1282" s="2">
        <v>-997.41278</v>
      </c>
      <c r="J1282">
        <f>J1281</f>
        <v>-462.08356503390797</v>
      </c>
    </row>
    <row r="1283" spans="8:10" x14ac:dyDescent="0.2">
      <c r="H1283">
        <v>366300</v>
      </c>
      <c r="I1283">
        <f>I1282</f>
        <v>-997.41278</v>
      </c>
      <c r="J1283">
        <v>-109.937679512466</v>
      </c>
    </row>
    <row r="1284" spans="8:10" x14ac:dyDescent="0.2">
      <c r="H1284" s="2">
        <v>366840</v>
      </c>
      <c r="I1284" s="2">
        <v>-964.15378999999996</v>
      </c>
      <c r="J1284">
        <f>J1283</f>
        <v>-109.937679512466</v>
      </c>
    </row>
    <row r="1285" spans="8:10" x14ac:dyDescent="0.2">
      <c r="H1285">
        <v>366900</v>
      </c>
      <c r="I1285">
        <f>I1284</f>
        <v>-964.15378999999996</v>
      </c>
      <c r="J1285">
        <v>-1133.0477974826699</v>
      </c>
    </row>
    <row r="1286" spans="8:10" x14ac:dyDescent="0.2">
      <c r="H1286" s="2">
        <v>367440</v>
      </c>
      <c r="I1286" s="2">
        <v>-1582.8447000000001</v>
      </c>
      <c r="J1286">
        <f>J1285</f>
        <v>-1133.0477974826699</v>
      </c>
    </row>
    <row r="1287" spans="8:10" x14ac:dyDescent="0.2">
      <c r="H1287">
        <v>367500</v>
      </c>
      <c r="I1287">
        <f>I1286</f>
        <v>-1582.8447000000001</v>
      </c>
      <c r="J1287">
        <v>-147.017212354208</v>
      </c>
    </row>
    <row r="1288" spans="8:10" x14ac:dyDescent="0.2">
      <c r="H1288" s="2">
        <v>368040</v>
      </c>
      <c r="I1288" s="2">
        <v>-1616.3415</v>
      </c>
      <c r="J1288">
        <f>J1287</f>
        <v>-147.017212354208</v>
      </c>
    </row>
    <row r="1289" spans="8:10" x14ac:dyDescent="0.2">
      <c r="H1289">
        <v>368100</v>
      </c>
      <c r="I1289">
        <f>I1288</f>
        <v>-1616.3415</v>
      </c>
      <c r="J1289">
        <v>-338.65273123055402</v>
      </c>
    </row>
    <row r="1290" spans="8:10" x14ac:dyDescent="0.2">
      <c r="H1290" s="2">
        <v>368640</v>
      </c>
      <c r="I1290" s="2">
        <v>-900.67247999999995</v>
      </c>
      <c r="J1290">
        <f>J1289</f>
        <v>-338.65273123055402</v>
      </c>
    </row>
    <row r="1291" spans="8:10" x14ac:dyDescent="0.2">
      <c r="H1291">
        <v>368700</v>
      </c>
      <c r="I1291">
        <f>I1290</f>
        <v>-900.67247999999995</v>
      </c>
      <c r="J1291">
        <v>-1878.0625158943701</v>
      </c>
    </row>
    <row r="1292" spans="8:10" x14ac:dyDescent="0.2">
      <c r="H1292" s="2">
        <v>369240</v>
      </c>
      <c r="I1292" s="2">
        <v>-414.22271000000001</v>
      </c>
      <c r="J1292">
        <f>J1291</f>
        <v>-1878.0625158943701</v>
      </c>
    </row>
    <row r="1293" spans="8:10" x14ac:dyDescent="0.2">
      <c r="H1293">
        <v>369300</v>
      </c>
      <c r="I1293">
        <f>I1292</f>
        <v>-414.22271000000001</v>
      </c>
      <c r="J1293">
        <v>-1761.0068488167601</v>
      </c>
    </row>
    <row r="1294" spans="8:10" x14ac:dyDescent="0.2">
      <c r="H1294" s="2">
        <v>369840</v>
      </c>
      <c r="I1294" s="2">
        <v>-1860.8733</v>
      </c>
      <c r="J1294">
        <f>J1293</f>
        <v>-1761.0068488167601</v>
      </c>
    </row>
    <row r="1295" spans="8:10" x14ac:dyDescent="0.2">
      <c r="H1295">
        <v>369900</v>
      </c>
      <c r="I1295">
        <f>I1294</f>
        <v>-1860.8733</v>
      </c>
      <c r="J1295">
        <v>-438.33181654850802</v>
      </c>
    </row>
    <row r="1296" spans="8:10" x14ac:dyDescent="0.2">
      <c r="H1296" s="2">
        <v>370440</v>
      </c>
      <c r="I1296" s="2">
        <v>-990.48185000000001</v>
      </c>
      <c r="J1296">
        <f>J1295</f>
        <v>-438.33181654850802</v>
      </c>
    </row>
    <row r="1297" spans="8:10" x14ac:dyDescent="0.2">
      <c r="H1297">
        <v>370500</v>
      </c>
      <c r="I1297">
        <f>I1296</f>
        <v>-990.48185000000001</v>
      </c>
      <c r="J1297">
        <v>-1129.6021123442999</v>
      </c>
    </row>
    <row r="1298" spans="8:10" x14ac:dyDescent="0.2">
      <c r="H1298" s="2">
        <v>371040</v>
      </c>
      <c r="I1298" s="2">
        <v>-999.59907999999996</v>
      </c>
      <c r="J1298">
        <f>J1297</f>
        <v>-1129.6021123442999</v>
      </c>
    </row>
    <row r="1299" spans="8:10" x14ac:dyDescent="0.2">
      <c r="H1299">
        <v>371100</v>
      </c>
      <c r="I1299">
        <f>I1298</f>
        <v>-999.59907999999996</v>
      </c>
      <c r="J1299">
        <v>-669.410922139386</v>
      </c>
    </row>
    <row r="1300" spans="8:10" x14ac:dyDescent="0.2">
      <c r="H1300" s="2">
        <v>371640</v>
      </c>
      <c r="I1300" s="2">
        <v>-894.70506999999998</v>
      </c>
      <c r="J1300">
        <f>J1299</f>
        <v>-669.410922139386</v>
      </c>
    </row>
    <row r="1301" spans="8:10" x14ac:dyDescent="0.2">
      <c r="H1301">
        <v>371700</v>
      </c>
      <c r="I1301">
        <f>I1300</f>
        <v>-894.70506999999998</v>
      </c>
      <c r="J1301">
        <v>-1796.2004024028899</v>
      </c>
    </row>
    <row r="1302" spans="8:10" x14ac:dyDescent="0.2">
      <c r="H1302" s="2">
        <v>372240</v>
      </c>
      <c r="I1302" s="2">
        <v>-523.03521000000001</v>
      </c>
      <c r="J1302">
        <f>J1301</f>
        <v>-1796.2004024028899</v>
      </c>
    </row>
    <row r="1303" spans="8:10" x14ac:dyDescent="0.2">
      <c r="H1303">
        <v>372300</v>
      </c>
      <c r="I1303">
        <f>I1302</f>
        <v>-523.03521000000001</v>
      </c>
      <c r="J1303">
        <v>-261.15818864781897</v>
      </c>
    </row>
    <row r="1304" spans="8:10" x14ac:dyDescent="0.2">
      <c r="H1304" s="2">
        <v>372840</v>
      </c>
      <c r="I1304" s="2">
        <v>-1434.0962999999999</v>
      </c>
      <c r="J1304">
        <f>J1303</f>
        <v>-261.15818864781897</v>
      </c>
    </row>
    <row r="1305" spans="8:10" x14ac:dyDescent="0.2">
      <c r="H1305">
        <v>372900</v>
      </c>
      <c r="I1305">
        <f>I1304</f>
        <v>-1434.0962999999999</v>
      </c>
      <c r="J1305">
        <v>-128.887097855045</v>
      </c>
    </row>
    <row r="1306" spans="8:10" x14ac:dyDescent="0.2">
      <c r="H1306" s="2">
        <v>373440</v>
      </c>
      <c r="I1306" s="2">
        <v>-1036.8058000000001</v>
      </c>
      <c r="J1306">
        <f>J1305</f>
        <v>-128.887097855045</v>
      </c>
    </row>
    <row r="1307" spans="8:10" x14ac:dyDescent="0.2">
      <c r="H1307">
        <v>373500</v>
      </c>
      <c r="I1307">
        <f>I1306</f>
        <v>-1036.8058000000001</v>
      </c>
      <c r="J1307">
        <v>-1860.71447772024</v>
      </c>
    </row>
    <row r="1308" spans="8:10" x14ac:dyDescent="0.2">
      <c r="H1308" s="2">
        <v>374040</v>
      </c>
      <c r="I1308" s="2">
        <v>-1944.5547999999999</v>
      </c>
      <c r="J1308">
        <f>J1307</f>
        <v>-1860.71447772024</v>
      </c>
    </row>
    <row r="1309" spans="8:10" x14ac:dyDescent="0.2">
      <c r="H1309">
        <v>374100</v>
      </c>
      <c r="I1309">
        <f>I1308</f>
        <v>-1944.5547999999999</v>
      </c>
      <c r="J1309">
        <v>-264.13108602139403</v>
      </c>
    </row>
    <row r="1310" spans="8:10" x14ac:dyDescent="0.2">
      <c r="H1310" s="2">
        <v>374640</v>
      </c>
      <c r="I1310" s="2">
        <v>-1117.5337</v>
      </c>
      <c r="J1310">
        <f>J1309</f>
        <v>-264.13108602139403</v>
      </c>
    </row>
    <row r="1311" spans="8:10" x14ac:dyDescent="0.2">
      <c r="H1311">
        <v>374700</v>
      </c>
      <c r="I1311">
        <f>I1310</f>
        <v>-1117.5337</v>
      </c>
      <c r="J1311">
        <v>-1045.39054162548</v>
      </c>
    </row>
    <row r="1312" spans="8:10" x14ac:dyDescent="0.2">
      <c r="H1312" s="2">
        <v>375240</v>
      </c>
      <c r="I1312" s="2">
        <v>-928.48814000000004</v>
      </c>
      <c r="J1312">
        <f>J1311</f>
        <v>-1045.39054162548</v>
      </c>
    </row>
    <row r="1313" spans="8:10" x14ac:dyDescent="0.2">
      <c r="H1313">
        <v>375300</v>
      </c>
      <c r="I1313">
        <f>I1312</f>
        <v>-928.48814000000004</v>
      </c>
      <c r="J1313">
        <v>-377.49061867570401</v>
      </c>
    </row>
    <row r="1314" spans="8:10" x14ac:dyDescent="0.2">
      <c r="H1314" s="2">
        <v>375840</v>
      </c>
      <c r="I1314" s="2">
        <v>-469.83258999999998</v>
      </c>
      <c r="J1314">
        <f>J1313</f>
        <v>-377.49061867570401</v>
      </c>
    </row>
    <row r="1315" spans="8:10" x14ac:dyDescent="0.2">
      <c r="H1315">
        <v>375900</v>
      </c>
      <c r="I1315">
        <f>I1314</f>
        <v>-469.83258999999998</v>
      </c>
      <c r="J1315">
        <v>-563.22811750005599</v>
      </c>
    </row>
    <row r="1316" spans="8:10" x14ac:dyDescent="0.2">
      <c r="H1316" s="2">
        <v>376440</v>
      </c>
      <c r="I1316" s="2">
        <v>-994.24139000000002</v>
      </c>
      <c r="J1316">
        <f>J1315</f>
        <v>-563.22811750005599</v>
      </c>
    </row>
    <row r="1317" spans="8:10" x14ac:dyDescent="0.2">
      <c r="H1317">
        <v>376500</v>
      </c>
      <c r="I1317">
        <f>I1316</f>
        <v>-994.24139000000002</v>
      </c>
      <c r="J1317">
        <v>-582.53947049643398</v>
      </c>
    </row>
    <row r="1318" spans="8:10" x14ac:dyDescent="0.2">
      <c r="H1318" s="2">
        <v>377040</v>
      </c>
      <c r="I1318" s="2">
        <v>-1763.7457999999999</v>
      </c>
      <c r="J1318">
        <f>J1317</f>
        <v>-582.53947049643398</v>
      </c>
    </row>
    <row r="1319" spans="8:10" x14ac:dyDescent="0.2">
      <c r="H1319">
        <v>377100</v>
      </c>
      <c r="I1319">
        <f>I1318</f>
        <v>-1763.7457999999999</v>
      </c>
      <c r="J1319">
        <v>-761.97678772962797</v>
      </c>
    </row>
    <row r="1320" spans="8:10" x14ac:dyDescent="0.2">
      <c r="H1320" s="2">
        <v>377640</v>
      </c>
      <c r="I1320" s="2">
        <v>-1525.2678000000001</v>
      </c>
      <c r="J1320">
        <f>J1319</f>
        <v>-761.97678772962797</v>
      </c>
    </row>
    <row r="1321" spans="8:10" x14ac:dyDescent="0.2">
      <c r="H1321">
        <v>377700</v>
      </c>
      <c r="I1321">
        <f>I1320</f>
        <v>-1525.2678000000001</v>
      </c>
      <c r="J1321">
        <v>-845.888048687175</v>
      </c>
    </row>
    <row r="1322" spans="8:10" x14ac:dyDescent="0.2">
      <c r="H1322" s="2">
        <v>378240</v>
      </c>
      <c r="I1322" s="2">
        <v>-999.79935999999998</v>
      </c>
      <c r="J1322">
        <f>J1321</f>
        <v>-845.888048687175</v>
      </c>
    </row>
    <row r="1323" spans="8:10" x14ac:dyDescent="0.2">
      <c r="H1323">
        <v>378300</v>
      </c>
      <c r="I1323">
        <f>I1322</f>
        <v>-999.79935999999998</v>
      </c>
      <c r="J1323">
        <v>-1204.2730942015401</v>
      </c>
    </row>
    <row r="1324" spans="8:10" x14ac:dyDescent="0.2">
      <c r="H1324" s="2">
        <v>378840</v>
      </c>
      <c r="I1324" s="2">
        <v>-1802.4685999999999</v>
      </c>
      <c r="J1324">
        <f>J1323</f>
        <v>-1204.2730942015401</v>
      </c>
    </row>
    <row r="1325" spans="8:10" x14ac:dyDescent="0.2">
      <c r="H1325">
        <v>378900</v>
      </c>
      <c r="I1325">
        <f>I1324</f>
        <v>-1802.4685999999999</v>
      </c>
      <c r="J1325">
        <v>-499.99120555893097</v>
      </c>
    </row>
    <row r="1326" spans="8:10" x14ac:dyDescent="0.2">
      <c r="H1326" s="2">
        <v>379440</v>
      </c>
      <c r="I1326" s="2">
        <v>-889.75473</v>
      </c>
      <c r="J1326">
        <f>J1325</f>
        <v>-499.99120555893097</v>
      </c>
    </row>
    <row r="1327" spans="8:10" x14ac:dyDescent="0.2">
      <c r="H1327">
        <v>379500</v>
      </c>
      <c r="I1327">
        <f>I1326</f>
        <v>-889.75473</v>
      </c>
      <c r="J1327">
        <v>-161.51054896616901</v>
      </c>
    </row>
    <row r="1328" spans="8:10" x14ac:dyDescent="0.2">
      <c r="H1328" s="2">
        <v>380040</v>
      </c>
      <c r="I1328" s="2">
        <v>-1048.1416999999999</v>
      </c>
      <c r="J1328">
        <f>J1327</f>
        <v>-161.51054896616901</v>
      </c>
    </row>
    <row r="1329" spans="8:10" x14ac:dyDescent="0.2">
      <c r="H1329">
        <v>380100</v>
      </c>
      <c r="I1329">
        <f t="shared" ref="I1329:I1330" si="174">I1328</f>
        <v>-1048.1416999999999</v>
      </c>
      <c r="J1329">
        <v>-1071.1139369228299</v>
      </c>
    </row>
    <row r="1330" spans="8:10" x14ac:dyDescent="0.2">
      <c r="H1330">
        <v>380460</v>
      </c>
      <c r="I1330">
        <f t="shared" si="174"/>
        <v>-1048.1416999999999</v>
      </c>
      <c r="J1330">
        <v>-1757.7973766720499</v>
      </c>
    </row>
    <row r="1331" spans="8:10" x14ac:dyDescent="0.2">
      <c r="H1331" s="2">
        <v>380640</v>
      </c>
      <c r="I1331" s="2">
        <v>-1748.1485</v>
      </c>
      <c r="J1331">
        <f>J1330</f>
        <v>-1757.7973766720499</v>
      </c>
    </row>
    <row r="1332" spans="8:10" x14ac:dyDescent="0.2">
      <c r="H1332">
        <v>381060</v>
      </c>
      <c r="I1332">
        <f>I1331</f>
        <v>-1748.1485</v>
      </c>
      <c r="J1332">
        <v>-1149.41597132534</v>
      </c>
    </row>
    <row r="1333" spans="8:10" x14ac:dyDescent="0.2">
      <c r="H1333" s="2">
        <v>381240</v>
      </c>
      <c r="I1333" s="2">
        <v>-1014.2712</v>
      </c>
      <c r="J1333">
        <f>J1332</f>
        <v>-1149.41597132534</v>
      </c>
    </row>
    <row r="1334" spans="8:10" x14ac:dyDescent="0.2">
      <c r="H1334">
        <v>381660</v>
      </c>
      <c r="I1334">
        <f>I1333</f>
        <v>-1014.2712</v>
      </c>
      <c r="J1334">
        <v>-1660.5008108453201</v>
      </c>
    </row>
    <row r="1335" spans="8:10" x14ac:dyDescent="0.2">
      <c r="H1335" s="2">
        <v>381840</v>
      </c>
      <c r="I1335" s="2">
        <v>-624.26520000000005</v>
      </c>
      <c r="J1335">
        <f>J1334</f>
        <v>-1660.5008108453201</v>
      </c>
    </row>
    <row r="1336" spans="8:10" x14ac:dyDescent="0.2">
      <c r="H1336">
        <v>382020</v>
      </c>
      <c r="I1336">
        <f>I1335</f>
        <v>-624.26520000000005</v>
      </c>
      <c r="J1336">
        <v>-2121.44680479824</v>
      </c>
    </row>
    <row r="1337" spans="8:10" x14ac:dyDescent="0.2">
      <c r="H1337" s="2">
        <v>382440</v>
      </c>
      <c r="I1337" s="2">
        <v>-332.17712</v>
      </c>
      <c r="J1337">
        <f>J1336</f>
        <v>-2121.44680479824</v>
      </c>
    </row>
    <row r="1338" spans="8:10" x14ac:dyDescent="0.2">
      <c r="H1338">
        <v>382620</v>
      </c>
      <c r="I1338">
        <f>I1337</f>
        <v>-332.17712</v>
      </c>
      <c r="J1338">
        <v>-1420.10314857668</v>
      </c>
    </row>
    <row r="1339" spans="8:10" x14ac:dyDescent="0.2">
      <c r="H1339" s="2">
        <v>383040</v>
      </c>
      <c r="I1339" s="2">
        <v>-864.03448000000003</v>
      </c>
      <c r="J1339">
        <f>J1338</f>
        <v>-1420.10314857668</v>
      </c>
    </row>
    <row r="1340" spans="8:10" x14ac:dyDescent="0.2">
      <c r="H1340">
        <v>383220</v>
      </c>
      <c r="I1340">
        <f>I1339</f>
        <v>-864.03448000000003</v>
      </c>
      <c r="J1340">
        <v>-345.033645951533</v>
      </c>
    </row>
    <row r="1341" spans="8:10" x14ac:dyDescent="0.2">
      <c r="H1341" s="2">
        <v>383640</v>
      </c>
      <c r="I1341" s="2">
        <v>-242.53783000000001</v>
      </c>
      <c r="J1341">
        <f>J1340</f>
        <v>-345.033645951533</v>
      </c>
    </row>
    <row r="1342" spans="8:10" x14ac:dyDescent="0.2">
      <c r="H1342">
        <v>383820</v>
      </c>
      <c r="I1342">
        <f>I1341</f>
        <v>-242.53783000000001</v>
      </c>
      <c r="J1342">
        <v>-1619.8216033584299</v>
      </c>
    </row>
    <row r="1343" spans="8:10" x14ac:dyDescent="0.2">
      <c r="H1343" s="2">
        <v>384240</v>
      </c>
      <c r="I1343" s="2">
        <v>-1821.2346</v>
      </c>
      <c r="J1343">
        <f>J1342</f>
        <v>-1619.8216033584299</v>
      </c>
    </row>
    <row r="1344" spans="8:10" x14ac:dyDescent="0.2">
      <c r="H1344">
        <v>384420</v>
      </c>
      <c r="I1344">
        <f>I1343</f>
        <v>-1821.2346</v>
      </c>
      <c r="J1344">
        <v>-1066.6336492355599</v>
      </c>
    </row>
    <row r="1345" spans="8:10" x14ac:dyDescent="0.2">
      <c r="H1345" s="2">
        <v>384840</v>
      </c>
      <c r="I1345" s="2">
        <v>-274.89145000000002</v>
      </c>
      <c r="J1345">
        <f>J1344</f>
        <v>-1066.6336492355599</v>
      </c>
    </row>
    <row r="1346" spans="8:10" x14ac:dyDescent="0.2">
      <c r="H1346">
        <v>385020</v>
      </c>
      <c r="I1346">
        <f>I1345</f>
        <v>-274.89145000000002</v>
      </c>
      <c r="J1346">
        <v>-139.326193526184</v>
      </c>
    </row>
    <row r="1347" spans="8:10" x14ac:dyDescent="0.2">
      <c r="H1347" s="2">
        <v>385440</v>
      </c>
      <c r="I1347" s="2">
        <v>-1028.3273999999999</v>
      </c>
      <c r="J1347">
        <f>J1346</f>
        <v>-139.326193526184</v>
      </c>
    </row>
    <row r="1348" spans="8:10" x14ac:dyDescent="0.2">
      <c r="H1348">
        <v>385620</v>
      </c>
      <c r="I1348">
        <f>I1347</f>
        <v>-1028.3273999999999</v>
      </c>
      <c r="J1348">
        <v>-140.217281605182</v>
      </c>
    </row>
    <row r="1349" spans="8:10" x14ac:dyDescent="0.2">
      <c r="H1349" s="2">
        <v>386040</v>
      </c>
      <c r="I1349" s="2">
        <v>-990.38148999999999</v>
      </c>
      <c r="J1349">
        <f>J1348</f>
        <v>-140.217281605182</v>
      </c>
    </row>
    <row r="1350" spans="8:10" x14ac:dyDescent="0.2">
      <c r="H1350">
        <v>386220</v>
      </c>
      <c r="I1350">
        <f>I1349</f>
        <v>-990.38148999999999</v>
      </c>
      <c r="J1350">
        <v>-197.040285163889</v>
      </c>
    </row>
    <row r="1351" spans="8:10" x14ac:dyDescent="0.2">
      <c r="H1351" s="2">
        <v>386640</v>
      </c>
      <c r="I1351" s="2">
        <v>-1882.0112999999999</v>
      </c>
      <c r="J1351">
        <f>J1350</f>
        <v>-197.040285163889</v>
      </c>
    </row>
    <row r="1352" spans="8:10" x14ac:dyDescent="0.2">
      <c r="H1352">
        <v>386820</v>
      </c>
      <c r="I1352">
        <f>I1351</f>
        <v>-1882.0112999999999</v>
      </c>
      <c r="J1352">
        <v>-89.582855591970102</v>
      </c>
    </row>
    <row r="1353" spans="8:10" x14ac:dyDescent="0.2">
      <c r="H1353" s="2">
        <v>387240</v>
      </c>
      <c r="I1353" s="2">
        <v>-1009.8199</v>
      </c>
      <c r="J1353">
        <f>J1352</f>
        <v>-89.582855591970102</v>
      </c>
    </row>
    <row r="1354" spans="8:10" x14ac:dyDescent="0.2">
      <c r="H1354">
        <v>387420</v>
      </c>
      <c r="I1354">
        <f>I1353</f>
        <v>-1009.8199</v>
      </c>
      <c r="J1354">
        <v>-674.96701556043001</v>
      </c>
    </row>
    <row r="1355" spans="8:10" x14ac:dyDescent="0.2">
      <c r="H1355" s="2">
        <v>387840</v>
      </c>
      <c r="I1355" s="2">
        <v>-1148.1321</v>
      </c>
      <c r="J1355">
        <f>J1354</f>
        <v>-674.96701556043001</v>
      </c>
    </row>
    <row r="1356" spans="8:10" x14ac:dyDescent="0.2">
      <c r="H1356">
        <v>388020</v>
      </c>
      <c r="I1356">
        <f>I1355</f>
        <v>-1148.1321</v>
      </c>
      <c r="J1356">
        <v>-540.74322013859296</v>
      </c>
    </row>
    <row r="1357" spans="8:10" x14ac:dyDescent="0.2">
      <c r="H1357" s="2">
        <v>388440</v>
      </c>
      <c r="I1357" s="2">
        <v>-1130.1456000000001</v>
      </c>
      <c r="J1357">
        <f>J1356</f>
        <v>-540.74322013859296</v>
      </c>
    </row>
    <row r="1358" spans="8:10" x14ac:dyDescent="0.2">
      <c r="H1358">
        <v>388620</v>
      </c>
      <c r="I1358">
        <f>I1357</f>
        <v>-1130.1456000000001</v>
      </c>
      <c r="J1358">
        <v>-385.01283587957403</v>
      </c>
    </row>
    <row r="1359" spans="8:10" x14ac:dyDescent="0.2">
      <c r="H1359" s="2">
        <v>389040</v>
      </c>
      <c r="I1359" s="2">
        <v>-1159.0604000000001</v>
      </c>
      <c r="J1359">
        <f>J1358</f>
        <v>-385.01283587957403</v>
      </c>
    </row>
    <row r="1360" spans="8:10" x14ac:dyDescent="0.2">
      <c r="H1360">
        <v>389220</v>
      </c>
      <c r="I1360">
        <f>I1359</f>
        <v>-1159.0604000000001</v>
      </c>
      <c r="J1360">
        <v>-152.46578178930801</v>
      </c>
    </row>
    <row r="1361" spans="8:10" x14ac:dyDescent="0.2">
      <c r="H1361" s="2">
        <v>389640</v>
      </c>
      <c r="I1361" s="2">
        <v>-1320.4586999999999</v>
      </c>
      <c r="J1361">
        <f>J1360</f>
        <v>-152.46578178930801</v>
      </c>
    </row>
    <row r="1362" spans="8:10" x14ac:dyDescent="0.2">
      <c r="H1362">
        <v>389820</v>
      </c>
      <c r="I1362">
        <f>I1361</f>
        <v>-1320.4586999999999</v>
      </c>
      <c r="J1362">
        <v>-680.27566162185803</v>
      </c>
    </row>
    <row r="1363" spans="8:10" x14ac:dyDescent="0.2">
      <c r="H1363" s="2">
        <v>390240</v>
      </c>
      <c r="I1363" s="2">
        <v>-286.91118</v>
      </c>
      <c r="J1363">
        <f>J1362</f>
        <v>-680.27566162185803</v>
      </c>
    </row>
    <row r="1364" spans="8:10" x14ac:dyDescent="0.2">
      <c r="H1364">
        <v>390420</v>
      </c>
      <c r="I1364">
        <f>I1363</f>
        <v>-286.91118</v>
      </c>
      <c r="J1364">
        <v>-407.16465773262502</v>
      </c>
    </row>
    <row r="1365" spans="8:10" x14ac:dyDescent="0.2">
      <c r="H1365" s="2">
        <v>390840</v>
      </c>
      <c r="I1365" s="2">
        <v>-1120.4523999999999</v>
      </c>
      <c r="J1365">
        <f>J1364</f>
        <v>-407.16465773262502</v>
      </c>
    </row>
    <row r="1366" spans="8:10" x14ac:dyDescent="0.2">
      <c r="H1366">
        <v>391020</v>
      </c>
      <c r="I1366">
        <f>I1365</f>
        <v>-1120.4523999999999</v>
      </c>
      <c r="J1366">
        <v>-663.88837477538198</v>
      </c>
    </row>
    <row r="1367" spans="8:10" x14ac:dyDescent="0.2">
      <c r="H1367" s="2">
        <v>391440</v>
      </c>
      <c r="I1367" s="2">
        <v>-331.96958000000001</v>
      </c>
      <c r="J1367">
        <f>J1366</f>
        <v>-663.88837477538198</v>
      </c>
    </row>
    <row r="1368" spans="8:10" x14ac:dyDescent="0.2">
      <c r="H1368">
        <v>391620</v>
      </c>
      <c r="I1368">
        <f>I1367</f>
        <v>-331.96958000000001</v>
      </c>
      <c r="J1368">
        <v>-358.747106022938</v>
      </c>
    </row>
    <row r="1369" spans="8:10" x14ac:dyDescent="0.2">
      <c r="H1369" s="2">
        <v>392040</v>
      </c>
      <c r="I1369" s="2">
        <v>-305.10653000000002</v>
      </c>
      <c r="J1369">
        <f>J1368</f>
        <v>-358.747106022938</v>
      </c>
    </row>
    <row r="1370" spans="8:10" x14ac:dyDescent="0.2">
      <c r="H1370">
        <v>392220</v>
      </c>
      <c r="I1370">
        <f>I1369</f>
        <v>-305.10653000000002</v>
      </c>
      <c r="J1370">
        <v>-922.59184361603502</v>
      </c>
    </row>
    <row r="1371" spans="8:10" x14ac:dyDescent="0.2">
      <c r="H1371" s="2">
        <v>392640</v>
      </c>
      <c r="I1371" s="2">
        <v>-1020.7932</v>
      </c>
      <c r="J1371">
        <f>J1370</f>
        <v>-922.59184361603502</v>
      </c>
    </row>
    <row r="1372" spans="8:10" x14ac:dyDescent="0.2">
      <c r="H1372">
        <v>392820</v>
      </c>
      <c r="I1372">
        <f>I1371</f>
        <v>-1020.7932</v>
      </c>
      <c r="J1372">
        <v>-361.29547163576399</v>
      </c>
    </row>
    <row r="1373" spans="8:10" x14ac:dyDescent="0.2">
      <c r="H1373" s="2">
        <v>393240</v>
      </c>
      <c r="I1373" s="2">
        <v>-957.62503000000004</v>
      </c>
      <c r="J1373">
        <f>J1372</f>
        <v>-361.29547163576399</v>
      </c>
    </row>
    <row r="1374" spans="8:10" x14ac:dyDescent="0.2">
      <c r="H1374">
        <v>393420</v>
      </c>
      <c r="I1374">
        <f>I1373</f>
        <v>-957.62503000000004</v>
      </c>
      <c r="J1374">
        <v>-808.42840238399799</v>
      </c>
    </row>
    <row r="1375" spans="8:10" x14ac:dyDescent="0.2">
      <c r="H1375" s="2">
        <v>393840</v>
      </c>
      <c r="I1375" s="2">
        <v>-330.51337999999998</v>
      </c>
      <c r="J1375">
        <f>J1374</f>
        <v>-808.42840238399799</v>
      </c>
    </row>
    <row r="1376" spans="8:10" x14ac:dyDescent="0.2">
      <c r="H1376">
        <v>394020</v>
      </c>
      <c r="I1376">
        <f>I1375</f>
        <v>-330.51337999999998</v>
      </c>
      <c r="J1376">
        <v>-938.40646821188295</v>
      </c>
    </row>
    <row r="1377" spans="8:10" x14ac:dyDescent="0.2">
      <c r="H1377" s="2">
        <v>394440</v>
      </c>
      <c r="I1377" s="2">
        <v>-1325.5911000000001</v>
      </c>
      <c r="J1377">
        <f>J1376</f>
        <v>-938.40646821188295</v>
      </c>
    </row>
    <row r="1378" spans="8:10" x14ac:dyDescent="0.2">
      <c r="H1378">
        <v>394620</v>
      </c>
      <c r="I1378">
        <f>I1377</f>
        <v>-1325.5911000000001</v>
      </c>
      <c r="J1378">
        <v>-146.516262390816</v>
      </c>
    </row>
    <row r="1379" spans="8:10" x14ac:dyDescent="0.2">
      <c r="H1379" s="2">
        <v>395040</v>
      </c>
      <c r="I1379" s="2">
        <v>-293.36673000000002</v>
      </c>
      <c r="J1379">
        <f>J1378</f>
        <v>-146.516262390816</v>
      </c>
    </row>
    <row r="1380" spans="8:10" x14ac:dyDescent="0.2">
      <c r="H1380">
        <v>395220</v>
      </c>
      <c r="I1380">
        <f>I1379</f>
        <v>-293.36673000000002</v>
      </c>
      <c r="J1380">
        <v>-128.57247616562199</v>
      </c>
    </row>
    <row r="1381" spans="8:10" x14ac:dyDescent="0.2">
      <c r="H1381" s="2">
        <v>395640</v>
      </c>
      <c r="I1381" s="2">
        <v>-403.00560999999999</v>
      </c>
      <c r="J1381">
        <f>J1380</f>
        <v>-128.57247616562199</v>
      </c>
    </row>
    <row r="1382" spans="8:10" x14ac:dyDescent="0.2">
      <c r="H1382">
        <v>395820</v>
      </c>
      <c r="I1382">
        <f>I1381</f>
        <v>-403.00560999999999</v>
      </c>
      <c r="J1382">
        <v>-465.675385478039</v>
      </c>
    </row>
    <row r="1383" spans="8:10" x14ac:dyDescent="0.2">
      <c r="H1383" s="2">
        <v>396240</v>
      </c>
      <c r="I1383" s="2">
        <v>-961.75073999999995</v>
      </c>
      <c r="J1383">
        <f>J1382</f>
        <v>-465.675385478039</v>
      </c>
    </row>
    <row r="1384" spans="8:10" x14ac:dyDescent="0.2">
      <c r="H1384">
        <v>396420</v>
      </c>
      <c r="I1384">
        <f>I1383</f>
        <v>-961.75073999999995</v>
      </c>
      <c r="J1384">
        <v>-473.02423294121502</v>
      </c>
    </row>
    <row r="1385" spans="8:10" x14ac:dyDescent="0.2">
      <c r="H1385" s="2">
        <v>396840</v>
      </c>
      <c r="I1385" s="2">
        <v>-299.37569000000002</v>
      </c>
      <c r="J1385">
        <f>J1384</f>
        <v>-473.02423294121502</v>
      </c>
    </row>
    <row r="1386" spans="8:10" x14ac:dyDescent="0.2">
      <c r="H1386">
        <v>397020</v>
      </c>
      <c r="I1386">
        <f>I1385</f>
        <v>-299.37569000000002</v>
      </c>
      <c r="J1386">
        <v>-149.79183040522599</v>
      </c>
    </row>
    <row r="1387" spans="8:10" x14ac:dyDescent="0.2">
      <c r="H1387" s="2">
        <v>397440</v>
      </c>
      <c r="I1387" s="2">
        <v>-1147.8856000000001</v>
      </c>
      <c r="J1387">
        <f>J1386</f>
        <v>-149.79183040522599</v>
      </c>
    </row>
    <row r="1388" spans="8:10" x14ac:dyDescent="0.2">
      <c r="H1388">
        <v>397620</v>
      </c>
      <c r="I1388">
        <f>I1387</f>
        <v>-1147.8856000000001</v>
      </c>
      <c r="J1388">
        <v>-1177.78706425169</v>
      </c>
    </row>
    <row r="1389" spans="8:10" x14ac:dyDescent="0.2">
      <c r="H1389" s="2">
        <v>398040</v>
      </c>
      <c r="I1389" s="2">
        <v>-1196.4052999999999</v>
      </c>
      <c r="J1389">
        <f>J1388</f>
        <v>-1177.78706425169</v>
      </c>
    </row>
    <row r="1390" spans="8:10" x14ac:dyDescent="0.2">
      <c r="H1390">
        <v>398220</v>
      </c>
      <c r="I1390">
        <f>I1389</f>
        <v>-1196.4052999999999</v>
      </c>
      <c r="J1390">
        <v>-435.058605034295</v>
      </c>
    </row>
    <row r="1391" spans="8:10" x14ac:dyDescent="0.2">
      <c r="H1391" s="2">
        <v>398640</v>
      </c>
      <c r="I1391" s="2">
        <v>-964.03827999999999</v>
      </c>
      <c r="J1391">
        <f>J1390</f>
        <v>-435.058605034295</v>
      </c>
    </row>
    <row r="1392" spans="8:10" x14ac:dyDescent="0.2">
      <c r="H1392">
        <v>398820</v>
      </c>
      <c r="I1392">
        <f>I1391</f>
        <v>-964.03827999999999</v>
      </c>
      <c r="J1392">
        <v>-292.18264709756698</v>
      </c>
    </row>
    <row r="1393" spans="8:10" x14ac:dyDescent="0.2">
      <c r="H1393" s="2">
        <v>399240</v>
      </c>
      <c r="I1393" s="2">
        <v>-419.01850999999999</v>
      </c>
      <c r="J1393">
        <f>J1392</f>
        <v>-292.18264709756698</v>
      </c>
    </row>
    <row r="1394" spans="8:10" x14ac:dyDescent="0.2">
      <c r="H1394">
        <v>399420</v>
      </c>
      <c r="I1394">
        <f>I1393</f>
        <v>-419.01850999999999</v>
      </c>
      <c r="J1394">
        <v>-862.40461742169805</v>
      </c>
    </row>
    <row r="1395" spans="8:10" x14ac:dyDescent="0.2">
      <c r="H1395" s="2">
        <v>399840</v>
      </c>
      <c r="I1395" s="2">
        <v>-1151.4313</v>
      </c>
      <c r="J1395">
        <f>J1394</f>
        <v>-862.40461742169805</v>
      </c>
    </row>
    <row r="1396" spans="8:10" x14ac:dyDescent="0.2">
      <c r="H1396">
        <v>400020</v>
      </c>
      <c r="I1396">
        <f>I1395</f>
        <v>-1151.4313</v>
      </c>
      <c r="J1396">
        <v>-408.87617948809299</v>
      </c>
    </row>
    <row r="1397" spans="8:10" x14ac:dyDescent="0.2">
      <c r="H1397" s="2">
        <v>400440</v>
      </c>
      <c r="I1397" s="2">
        <v>-1558.8701000000001</v>
      </c>
      <c r="J1397">
        <f>J1396</f>
        <v>-408.87617948809299</v>
      </c>
    </row>
    <row r="1398" spans="8:10" x14ac:dyDescent="0.2">
      <c r="H1398">
        <v>400620</v>
      </c>
      <c r="I1398">
        <f>I1397</f>
        <v>-1558.8701000000001</v>
      </c>
      <c r="J1398">
        <v>-248.41559021635999</v>
      </c>
    </row>
    <row r="1399" spans="8:10" x14ac:dyDescent="0.2">
      <c r="H1399" s="2">
        <v>401040</v>
      </c>
      <c r="I1399" s="2">
        <v>-313.73300999999998</v>
      </c>
      <c r="J1399">
        <f>J1398</f>
        <v>-248.41559021635999</v>
      </c>
    </row>
    <row r="1400" spans="8:10" x14ac:dyDescent="0.2">
      <c r="H1400">
        <v>401220</v>
      </c>
      <c r="I1400">
        <f>I1399</f>
        <v>-313.73300999999998</v>
      </c>
      <c r="J1400">
        <v>-471.24705014815498</v>
      </c>
    </row>
    <row r="1401" spans="8:10" x14ac:dyDescent="0.2">
      <c r="H1401" s="2">
        <v>401640</v>
      </c>
      <c r="I1401" s="2">
        <v>-267.68025</v>
      </c>
      <c r="J1401">
        <f>J1400</f>
        <v>-471.24705014815498</v>
      </c>
    </row>
    <row r="1402" spans="8:10" x14ac:dyDescent="0.2">
      <c r="H1402">
        <v>401820</v>
      </c>
      <c r="I1402">
        <f>I1401</f>
        <v>-267.68025</v>
      </c>
      <c r="J1402">
        <v>-1330.98064910209</v>
      </c>
    </row>
    <row r="1403" spans="8:10" x14ac:dyDescent="0.2">
      <c r="H1403" s="2">
        <v>402240</v>
      </c>
      <c r="I1403" s="2">
        <v>-1612.6134</v>
      </c>
      <c r="J1403">
        <f>J1402</f>
        <v>-1330.98064910209</v>
      </c>
    </row>
    <row r="1404" spans="8:10" x14ac:dyDescent="0.2">
      <c r="H1404">
        <v>402420</v>
      </c>
      <c r="I1404">
        <f>I1403</f>
        <v>-1612.6134</v>
      </c>
      <c r="J1404">
        <v>-186.437113899742</v>
      </c>
    </row>
    <row r="1405" spans="8:10" x14ac:dyDescent="0.2">
      <c r="H1405" s="2">
        <v>402840</v>
      </c>
      <c r="I1405" s="2">
        <v>-1308.6034999999999</v>
      </c>
      <c r="J1405">
        <f>J1404</f>
        <v>-186.437113899742</v>
      </c>
    </row>
    <row r="1406" spans="8:10" x14ac:dyDescent="0.2">
      <c r="H1406">
        <v>403020</v>
      </c>
      <c r="I1406">
        <f>I1405</f>
        <v>-1308.6034999999999</v>
      </c>
      <c r="J1406">
        <v>-1294.5721684942</v>
      </c>
    </row>
    <row r="1407" spans="8:10" x14ac:dyDescent="0.2">
      <c r="H1407" s="2">
        <v>403440</v>
      </c>
      <c r="I1407" s="2">
        <v>-1072.5207</v>
      </c>
      <c r="J1407">
        <f>J1406</f>
        <v>-1294.5721684942</v>
      </c>
    </row>
    <row r="1408" spans="8:10" x14ac:dyDescent="0.2">
      <c r="H1408">
        <v>403620</v>
      </c>
      <c r="I1408">
        <f>I1407</f>
        <v>-1072.5207</v>
      </c>
      <c r="J1408">
        <v>-1848.8307087482201</v>
      </c>
    </row>
    <row r="1409" spans="8:10" x14ac:dyDescent="0.2">
      <c r="H1409" s="2">
        <v>404040</v>
      </c>
      <c r="I1409" s="2">
        <v>-1040.4412</v>
      </c>
      <c r="J1409">
        <f>J1408</f>
        <v>-1848.8307087482201</v>
      </c>
    </row>
    <row r="1410" spans="8:10" x14ac:dyDescent="0.2">
      <c r="H1410">
        <v>404220</v>
      </c>
      <c r="I1410">
        <f>I1409</f>
        <v>-1040.4412</v>
      </c>
      <c r="J1410">
        <v>-1236.7612810601399</v>
      </c>
    </row>
    <row r="1411" spans="8:10" x14ac:dyDescent="0.2">
      <c r="H1411" s="2">
        <v>404640</v>
      </c>
      <c r="I1411" s="2">
        <v>-1311.2076</v>
      </c>
      <c r="J1411">
        <f>J1410</f>
        <v>-1236.7612810601399</v>
      </c>
    </row>
    <row r="1412" spans="8:10" x14ac:dyDescent="0.2">
      <c r="H1412">
        <v>404820</v>
      </c>
      <c r="I1412">
        <f>I1411</f>
        <v>-1311.2076</v>
      </c>
      <c r="J1412">
        <v>-289.05379330031099</v>
      </c>
    </row>
    <row r="1413" spans="8:10" x14ac:dyDescent="0.2">
      <c r="H1413" s="2">
        <v>405240</v>
      </c>
      <c r="I1413" s="2">
        <v>-947.19967999999994</v>
      </c>
      <c r="J1413">
        <f>J1412</f>
        <v>-289.05379330031099</v>
      </c>
    </row>
    <row r="1414" spans="8:10" x14ac:dyDescent="0.2">
      <c r="H1414">
        <v>405420</v>
      </c>
      <c r="I1414">
        <f>I1413</f>
        <v>-947.19967999999994</v>
      </c>
      <c r="J1414">
        <v>-1821.26617119253</v>
      </c>
    </row>
    <row r="1415" spans="8:10" x14ac:dyDescent="0.2">
      <c r="H1415" s="2">
        <v>405840</v>
      </c>
      <c r="I1415" s="2">
        <v>-1038.2449999999999</v>
      </c>
      <c r="J1415">
        <f>J1414</f>
        <v>-1821.26617119253</v>
      </c>
    </row>
    <row r="1416" spans="8:10" x14ac:dyDescent="0.2">
      <c r="H1416">
        <v>406020</v>
      </c>
      <c r="I1416">
        <f>I1415</f>
        <v>-1038.2449999999999</v>
      </c>
      <c r="J1416">
        <v>-1806.1922965052499</v>
      </c>
    </row>
    <row r="1417" spans="8:10" x14ac:dyDescent="0.2">
      <c r="H1417" s="2">
        <v>406440</v>
      </c>
      <c r="I1417" s="2">
        <v>-1953.6847</v>
      </c>
      <c r="J1417">
        <f>J1416</f>
        <v>-1806.1922965052499</v>
      </c>
    </row>
    <row r="1418" spans="8:10" x14ac:dyDescent="0.2">
      <c r="H1418">
        <v>406620</v>
      </c>
      <c r="I1418">
        <f>I1417</f>
        <v>-1953.6847</v>
      </c>
      <c r="J1418">
        <v>-1188.52755380241</v>
      </c>
    </row>
    <row r="1419" spans="8:10" x14ac:dyDescent="0.2">
      <c r="H1419" s="2">
        <v>407040</v>
      </c>
      <c r="I1419" s="2">
        <v>-676.11719000000005</v>
      </c>
      <c r="J1419">
        <f>J1418</f>
        <v>-1188.52755380241</v>
      </c>
    </row>
    <row r="1420" spans="8:10" x14ac:dyDescent="0.2">
      <c r="H1420">
        <v>407220</v>
      </c>
      <c r="I1420">
        <f>I1419</f>
        <v>-676.11719000000005</v>
      </c>
      <c r="J1420">
        <v>-1288.5926557749201</v>
      </c>
    </row>
    <row r="1421" spans="8:10" x14ac:dyDescent="0.2">
      <c r="H1421" s="2">
        <v>407640</v>
      </c>
      <c r="I1421" s="2">
        <v>-1580.2357</v>
      </c>
      <c r="J1421">
        <f>J1420</f>
        <v>-1288.5926557749201</v>
      </c>
    </row>
    <row r="1422" spans="8:10" x14ac:dyDescent="0.2">
      <c r="H1422">
        <v>407820</v>
      </c>
      <c r="I1422">
        <f>I1421</f>
        <v>-1580.2357</v>
      </c>
      <c r="J1422">
        <v>-1580.6966099589899</v>
      </c>
    </row>
    <row r="1423" spans="8:10" x14ac:dyDescent="0.2">
      <c r="H1423" s="2">
        <v>408240</v>
      </c>
      <c r="I1423" s="2">
        <v>-965.86522000000002</v>
      </c>
      <c r="J1423">
        <f>J1422</f>
        <v>-1580.6966099589899</v>
      </c>
    </row>
    <row r="1424" spans="8:10" x14ac:dyDescent="0.2">
      <c r="H1424">
        <v>408420</v>
      </c>
      <c r="I1424">
        <f>I1423</f>
        <v>-965.86522000000002</v>
      </c>
      <c r="J1424">
        <v>-1194.7696520468401</v>
      </c>
    </row>
    <row r="1425" spans="8:10" x14ac:dyDescent="0.2">
      <c r="H1425" s="2">
        <v>408840</v>
      </c>
      <c r="I1425" s="2">
        <v>-1338.0853</v>
      </c>
      <c r="J1425">
        <f>J1424</f>
        <v>-1194.7696520468401</v>
      </c>
    </row>
    <row r="1426" spans="8:10" x14ac:dyDescent="0.2">
      <c r="H1426">
        <v>409020</v>
      </c>
      <c r="I1426">
        <f>I1425</f>
        <v>-1338.0853</v>
      </c>
      <c r="J1426">
        <v>-1478.9317813036801</v>
      </c>
    </row>
    <row r="1427" spans="8:10" x14ac:dyDescent="0.2">
      <c r="H1427" s="2">
        <v>409440</v>
      </c>
      <c r="I1427" s="2">
        <v>-951.00436000000002</v>
      </c>
      <c r="J1427">
        <f>J1426</f>
        <v>-1478.9317813036801</v>
      </c>
    </row>
    <row r="1428" spans="8:10" x14ac:dyDescent="0.2">
      <c r="H1428">
        <v>409620</v>
      </c>
      <c r="I1428">
        <f>I1427</f>
        <v>-951.00436000000002</v>
      </c>
      <c r="J1428">
        <v>-734.43568748998405</v>
      </c>
    </row>
    <row r="1429" spans="8:10" x14ac:dyDescent="0.2">
      <c r="H1429" s="2">
        <v>410040</v>
      </c>
      <c r="I1429" s="2">
        <v>-619.20899999999995</v>
      </c>
      <c r="J1429">
        <f>J1428</f>
        <v>-734.43568748998405</v>
      </c>
    </row>
    <row r="1430" spans="8:10" x14ac:dyDescent="0.2">
      <c r="H1430">
        <v>410220</v>
      </c>
      <c r="I1430">
        <f>I1429</f>
        <v>-619.20899999999995</v>
      </c>
      <c r="J1430">
        <v>-1301.0350724653099</v>
      </c>
    </row>
    <row r="1431" spans="8:10" x14ac:dyDescent="0.2">
      <c r="H1431" s="2">
        <v>410640</v>
      </c>
      <c r="I1431" s="2">
        <v>-242.43414000000001</v>
      </c>
      <c r="J1431">
        <f>J1430</f>
        <v>-1301.0350724653099</v>
      </c>
    </row>
    <row r="1432" spans="8:10" x14ac:dyDescent="0.2">
      <c r="H1432">
        <v>410820</v>
      </c>
      <c r="I1432">
        <f>I1431</f>
        <v>-242.43414000000001</v>
      </c>
      <c r="J1432">
        <v>-1261.5442878413501</v>
      </c>
    </row>
    <row r="1433" spans="8:10" x14ac:dyDescent="0.2">
      <c r="H1433" s="2">
        <v>411240</v>
      </c>
      <c r="I1433" s="2">
        <v>-385.60584999999998</v>
      </c>
      <c r="J1433">
        <f>J1432</f>
        <v>-1261.5442878413501</v>
      </c>
    </row>
    <row r="1434" spans="8:10" x14ac:dyDescent="0.2">
      <c r="H1434">
        <v>411420</v>
      </c>
      <c r="I1434">
        <f>I1433</f>
        <v>-385.60584999999998</v>
      </c>
      <c r="J1434">
        <v>-1396.74207659593</v>
      </c>
    </row>
    <row r="1435" spans="8:10" x14ac:dyDescent="0.2">
      <c r="H1435" s="2">
        <v>411840</v>
      </c>
      <c r="I1435" s="2">
        <v>-1059.6485</v>
      </c>
      <c r="J1435">
        <f>J1434</f>
        <v>-1396.74207659593</v>
      </c>
    </row>
    <row r="1436" spans="8:10" x14ac:dyDescent="0.2">
      <c r="H1436">
        <v>412020</v>
      </c>
      <c r="I1436">
        <f>I1435</f>
        <v>-1059.6485</v>
      </c>
      <c r="J1436">
        <v>-1284.1127672493001</v>
      </c>
    </row>
    <row r="1437" spans="8:10" x14ac:dyDescent="0.2">
      <c r="H1437" s="2">
        <v>412440</v>
      </c>
      <c r="I1437" s="2">
        <v>-940.86411999999996</v>
      </c>
      <c r="J1437">
        <f>J1436</f>
        <v>-1284.1127672493001</v>
      </c>
    </row>
    <row r="1438" spans="8:10" x14ac:dyDescent="0.2">
      <c r="H1438">
        <v>412620</v>
      </c>
      <c r="I1438">
        <f>I1437</f>
        <v>-940.86411999999996</v>
      </c>
      <c r="J1438">
        <v>-1648.5682449660101</v>
      </c>
    </row>
    <row r="1439" spans="8:10" x14ac:dyDescent="0.2">
      <c r="H1439" s="2">
        <v>413040</v>
      </c>
      <c r="I1439" s="2">
        <v>-1383.1684</v>
      </c>
      <c r="J1439">
        <f>J1438</f>
        <v>-1648.5682449660101</v>
      </c>
    </row>
    <row r="1440" spans="8:10" x14ac:dyDescent="0.2">
      <c r="H1440">
        <v>413220</v>
      </c>
      <c r="I1440">
        <f>I1439</f>
        <v>-1383.1684</v>
      </c>
      <c r="J1440">
        <v>-1405.4922995730899</v>
      </c>
    </row>
    <row r="1441" spans="8:10" x14ac:dyDescent="0.2">
      <c r="H1441" s="2">
        <v>413640</v>
      </c>
      <c r="I1441" s="2">
        <v>-246.94399999999999</v>
      </c>
      <c r="J1441">
        <f>J1440</f>
        <v>-1405.4922995730899</v>
      </c>
    </row>
    <row r="1442" spans="8:10" x14ac:dyDescent="0.2">
      <c r="H1442">
        <v>413820</v>
      </c>
      <c r="I1442">
        <f>I1441</f>
        <v>-246.94399999999999</v>
      </c>
      <c r="J1442">
        <v>-165.612918464118</v>
      </c>
    </row>
    <row r="1443" spans="8:10" x14ac:dyDescent="0.2">
      <c r="H1443" s="2">
        <v>414240</v>
      </c>
      <c r="I1443" s="2">
        <v>-1154.2426</v>
      </c>
      <c r="J1443">
        <f>J1442</f>
        <v>-165.612918464118</v>
      </c>
    </row>
    <row r="1444" spans="8:10" x14ac:dyDescent="0.2">
      <c r="H1444">
        <v>414420</v>
      </c>
      <c r="I1444">
        <f>I1443</f>
        <v>-1154.2426</v>
      </c>
      <c r="J1444">
        <v>-1430.8659103701</v>
      </c>
    </row>
    <row r="1445" spans="8:10" x14ac:dyDescent="0.2">
      <c r="H1445" s="2">
        <v>414840</v>
      </c>
      <c r="I1445" s="2">
        <v>-1482.65</v>
      </c>
      <c r="J1445">
        <f>J1444</f>
        <v>-1430.8659103701</v>
      </c>
    </row>
    <row r="1446" spans="8:10" x14ac:dyDescent="0.2">
      <c r="H1446">
        <v>415020</v>
      </c>
      <c r="I1446">
        <f>I1445</f>
        <v>-1482.65</v>
      </c>
      <c r="J1446">
        <v>-1434.52438161025</v>
      </c>
    </row>
    <row r="1447" spans="8:10" x14ac:dyDescent="0.2">
      <c r="H1447" s="2">
        <v>415440</v>
      </c>
      <c r="I1447" s="2">
        <v>-846.09497999999996</v>
      </c>
      <c r="J1447">
        <f>J1446</f>
        <v>-1434.52438161025</v>
      </c>
    </row>
    <row r="1448" spans="8:10" x14ac:dyDescent="0.2">
      <c r="H1448">
        <v>415620</v>
      </c>
      <c r="I1448">
        <f>I1447</f>
        <v>-846.09497999999996</v>
      </c>
      <c r="J1448">
        <v>-952.733000802265</v>
      </c>
    </row>
    <row r="1449" spans="8:10" x14ac:dyDescent="0.2">
      <c r="H1449" s="2">
        <v>416040</v>
      </c>
      <c r="I1449" s="2">
        <v>-511.89091999999999</v>
      </c>
      <c r="J1449">
        <f>J1448</f>
        <v>-952.733000802265</v>
      </c>
    </row>
    <row r="1450" spans="8:10" x14ac:dyDescent="0.2">
      <c r="H1450">
        <v>416220</v>
      </c>
      <c r="I1450">
        <f>I1449</f>
        <v>-511.89091999999999</v>
      </c>
      <c r="J1450">
        <v>-1913.6324433657201</v>
      </c>
    </row>
    <row r="1451" spans="8:10" x14ac:dyDescent="0.2">
      <c r="H1451" s="2">
        <v>416640</v>
      </c>
      <c r="I1451" s="2">
        <v>-418.80336999999997</v>
      </c>
      <c r="J1451">
        <f>J1450</f>
        <v>-1913.6324433657201</v>
      </c>
    </row>
    <row r="1452" spans="8:10" x14ac:dyDescent="0.2">
      <c r="H1452">
        <v>416820</v>
      </c>
      <c r="I1452">
        <f>I1451</f>
        <v>-418.80336999999997</v>
      </c>
      <c r="J1452">
        <v>-872.838358090969</v>
      </c>
    </row>
    <row r="1453" spans="8:10" x14ac:dyDescent="0.2">
      <c r="H1453" s="2">
        <v>417240</v>
      </c>
      <c r="I1453" s="2">
        <v>-217.33190999999999</v>
      </c>
      <c r="J1453">
        <f>J1452</f>
        <v>-872.838358090969</v>
      </c>
    </row>
    <row r="1454" spans="8:10" x14ac:dyDescent="0.2">
      <c r="H1454">
        <v>417420</v>
      </c>
      <c r="I1454">
        <f>I1453</f>
        <v>-217.33190999999999</v>
      </c>
      <c r="J1454">
        <v>-2063.4483479533201</v>
      </c>
    </row>
    <row r="1455" spans="8:10" x14ac:dyDescent="0.2">
      <c r="H1455" s="2">
        <v>417840</v>
      </c>
      <c r="I1455" s="2">
        <v>-1902.2465</v>
      </c>
      <c r="J1455">
        <f>J1454</f>
        <v>-2063.4483479533201</v>
      </c>
    </row>
    <row r="1456" spans="8:10" x14ac:dyDescent="0.2">
      <c r="H1456">
        <v>418020</v>
      </c>
      <c r="I1456">
        <f>I1455</f>
        <v>-1902.2465</v>
      </c>
      <c r="J1456">
        <v>-1491.3641219402</v>
      </c>
    </row>
    <row r="1457" spans="8:10" x14ac:dyDescent="0.2">
      <c r="H1457" s="2">
        <v>418440</v>
      </c>
      <c r="I1457" s="2">
        <v>-740.38143000000002</v>
      </c>
      <c r="J1457">
        <f>J1456</f>
        <v>-1491.3641219402</v>
      </c>
    </row>
    <row r="1458" spans="8:10" x14ac:dyDescent="0.2">
      <c r="H1458">
        <v>418620</v>
      </c>
      <c r="I1458">
        <f>I1457</f>
        <v>-740.38143000000002</v>
      </c>
      <c r="J1458">
        <v>-1521.5429863698</v>
      </c>
    </row>
    <row r="1459" spans="8:10" x14ac:dyDescent="0.2">
      <c r="H1459" s="2">
        <v>419040</v>
      </c>
      <c r="I1459" s="2">
        <v>-1763.9922999999999</v>
      </c>
      <c r="J1459">
        <f>J1458</f>
        <v>-1521.5429863698</v>
      </c>
    </row>
    <row r="1460" spans="8:10" x14ac:dyDescent="0.2">
      <c r="H1460">
        <v>419220</v>
      </c>
      <c r="I1460">
        <f>I1459</f>
        <v>-1763.9922999999999</v>
      </c>
      <c r="J1460">
        <v>-1710.67302982407</v>
      </c>
    </row>
    <row r="1461" spans="8:10" x14ac:dyDescent="0.2">
      <c r="H1461" s="2">
        <v>419640</v>
      </c>
      <c r="I1461" s="2">
        <v>-417.22791000000001</v>
      </c>
      <c r="J1461">
        <f>J1460</f>
        <v>-1710.67302982407</v>
      </c>
    </row>
    <row r="1462" spans="8:10" x14ac:dyDescent="0.2">
      <c r="H1462">
        <v>419820</v>
      </c>
      <c r="I1462">
        <f>I1461</f>
        <v>-417.22791000000001</v>
      </c>
      <c r="J1462">
        <v>-1143.6383127050599</v>
      </c>
    </row>
    <row r="1463" spans="8:10" x14ac:dyDescent="0.2">
      <c r="H1463" s="2">
        <v>420240</v>
      </c>
      <c r="I1463" s="2">
        <v>-358.47805</v>
      </c>
      <c r="J1463">
        <f>J1462</f>
        <v>-1143.6383127050599</v>
      </c>
    </row>
    <row r="1464" spans="8:10" x14ac:dyDescent="0.2">
      <c r="H1464">
        <v>420420</v>
      </c>
      <c r="I1464">
        <f>I1463</f>
        <v>-358.47805</v>
      </c>
      <c r="J1464">
        <v>-902.36739282673898</v>
      </c>
    </row>
    <row r="1465" spans="8:10" x14ac:dyDescent="0.2">
      <c r="H1465" s="2">
        <v>420840</v>
      </c>
      <c r="I1465" s="2">
        <v>-510.04428999999999</v>
      </c>
      <c r="J1465">
        <f>J1464</f>
        <v>-902.36739282673898</v>
      </c>
    </row>
    <row r="1466" spans="8:10" x14ac:dyDescent="0.2">
      <c r="H1466">
        <v>421020</v>
      </c>
      <c r="I1466">
        <f>I1465</f>
        <v>-510.04428999999999</v>
      </c>
      <c r="J1466">
        <v>-1932.2216898095401</v>
      </c>
    </row>
    <row r="1467" spans="8:10" x14ac:dyDescent="0.2">
      <c r="H1467" s="2">
        <v>421440</v>
      </c>
      <c r="I1467" s="2">
        <v>-369.06711000000001</v>
      </c>
      <c r="J1467">
        <f>J1466</f>
        <v>-1932.2216898095401</v>
      </c>
    </row>
    <row r="1468" spans="8:10" x14ac:dyDescent="0.2">
      <c r="H1468">
        <v>421620</v>
      </c>
      <c r="I1468">
        <f>I1467</f>
        <v>-369.06711000000001</v>
      </c>
      <c r="J1468">
        <v>-1390.9935230832</v>
      </c>
    </row>
    <row r="1469" spans="8:10" x14ac:dyDescent="0.2">
      <c r="H1469" s="2">
        <v>422040</v>
      </c>
      <c r="I1469" s="2">
        <v>-470.03861999999998</v>
      </c>
      <c r="J1469">
        <f>J1468</f>
        <v>-1390.9935230832</v>
      </c>
    </row>
    <row r="1470" spans="8:10" x14ac:dyDescent="0.2">
      <c r="H1470">
        <v>422220</v>
      </c>
      <c r="I1470">
        <f>I1469</f>
        <v>-470.03861999999998</v>
      </c>
      <c r="J1470">
        <v>-1827.81042976598</v>
      </c>
    </row>
    <row r="1471" spans="8:10" x14ac:dyDescent="0.2">
      <c r="H1471" s="2">
        <v>422640</v>
      </c>
      <c r="I1471" s="2">
        <v>-367.02713</v>
      </c>
      <c r="J1471">
        <f>J1470</f>
        <v>-1827.81042976598</v>
      </c>
    </row>
    <row r="1472" spans="8:10" x14ac:dyDescent="0.2">
      <c r="H1472">
        <v>422820</v>
      </c>
      <c r="I1472">
        <f>I1471</f>
        <v>-367.02713</v>
      </c>
      <c r="J1472">
        <v>-1542.3412583966101</v>
      </c>
    </row>
    <row r="1473" spans="8:10" x14ac:dyDescent="0.2">
      <c r="H1473" s="2">
        <v>423240</v>
      </c>
      <c r="I1473" s="2">
        <v>-1200.9611</v>
      </c>
      <c r="J1473">
        <f>J1472</f>
        <v>-1542.3412583966101</v>
      </c>
    </row>
    <row r="1474" spans="8:10" x14ac:dyDescent="0.2">
      <c r="H1474">
        <v>423420</v>
      </c>
      <c r="I1474">
        <f>I1473</f>
        <v>-1200.9611</v>
      </c>
      <c r="J1474">
        <v>-818.26041145433305</v>
      </c>
    </row>
    <row r="1475" spans="8:10" x14ac:dyDescent="0.2">
      <c r="H1475" s="2">
        <v>423840</v>
      </c>
      <c r="I1475" s="2">
        <v>-337.34339</v>
      </c>
      <c r="J1475">
        <f>J1474</f>
        <v>-818.26041145433305</v>
      </c>
    </row>
    <row r="1476" spans="8:10" x14ac:dyDescent="0.2">
      <c r="H1476">
        <v>424020</v>
      </c>
      <c r="I1476">
        <f>I1475</f>
        <v>-337.34339</v>
      </c>
      <c r="J1476">
        <v>-1429.02926375371</v>
      </c>
    </row>
    <row r="1477" spans="8:10" x14ac:dyDescent="0.2">
      <c r="H1477" s="2">
        <v>424440</v>
      </c>
      <c r="I1477" s="2">
        <v>-1109.0668000000001</v>
      </c>
      <c r="J1477">
        <f>J1476</f>
        <v>-1429.02926375371</v>
      </c>
    </row>
    <row r="1478" spans="8:10" x14ac:dyDescent="0.2">
      <c r="H1478">
        <v>424620</v>
      </c>
      <c r="I1478">
        <f>I1477</f>
        <v>-1109.0668000000001</v>
      </c>
      <c r="J1478">
        <v>-1463.88910759795</v>
      </c>
    </row>
    <row r="1479" spans="8:10" x14ac:dyDescent="0.2">
      <c r="H1479" s="2">
        <v>425040</v>
      </c>
      <c r="I1479" s="2">
        <v>-1210.6402</v>
      </c>
      <c r="J1479">
        <f>J1478</f>
        <v>-1463.88910759795</v>
      </c>
    </row>
    <row r="1480" spans="8:10" x14ac:dyDescent="0.2">
      <c r="H1480">
        <v>425220</v>
      </c>
      <c r="I1480">
        <f>I1479</f>
        <v>-1210.6402</v>
      </c>
      <c r="J1480">
        <v>-1466.22521943586</v>
      </c>
    </row>
    <row r="1481" spans="8:10" x14ac:dyDescent="0.2">
      <c r="H1481" s="2">
        <v>425640</v>
      </c>
      <c r="I1481" s="2">
        <v>-343.51603999999998</v>
      </c>
      <c r="J1481">
        <f>J1480</f>
        <v>-1466.22521943586</v>
      </c>
    </row>
    <row r="1482" spans="8:10" x14ac:dyDescent="0.2">
      <c r="H1482">
        <v>425820</v>
      </c>
      <c r="I1482">
        <f>I1481</f>
        <v>-343.51603999999998</v>
      </c>
      <c r="J1482">
        <v>-1809.53018942064</v>
      </c>
    </row>
    <row r="1483" spans="8:10" x14ac:dyDescent="0.2">
      <c r="H1483" s="2">
        <v>426240</v>
      </c>
      <c r="I1483" s="2">
        <v>-1261.8261</v>
      </c>
      <c r="J1483">
        <f>J1482</f>
        <v>-1809.53018942064</v>
      </c>
    </row>
    <row r="1484" spans="8:10" x14ac:dyDescent="0.2">
      <c r="H1484">
        <v>426420</v>
      </c>
      <c r="I1484">
        <f>I1483</f>
        <v>-1261.8261</v>
      </c>
      <c r="J1484">
        <v>-1210.1914040506799</v>
      </c>
    </row>
    <row r="1485" spans="8:10" x14ac:dyDescent="0.2">
      <c r="H1485" s="2">
        <v>426840</v>
      </c>
      <c r="I1485" s="2">
        <v>-1908.2316000000001</v>
      </c>
      <c r="J1485">
        <f>J1484</f>
        <v>-1210.1914040506799</v>
      </c>
    </row>
    <row r="1486" spans="8:10" x14ac:dyDescent="0.2">
      <c r="H1486">
        <v>427020</v>
      </c>
      <c r="I1486">
        <f>I1485</f>
        <v>-1908.2316000000001</v>
      </c>
      <c r="J1486">
        <v>-789.63900488240097</v>
      </c>
    </row>
    <row r="1487" spans="8:10" x14ac:dyDescent="0.2">
      <c r="H1487" s="2">
        <v>427440</v>
      </c>
      <c r="I1487" s="2">
        <v>-1384.7639999999999</v>
      </c>
      <c r="J1487">
        <f>J1486</f>
        <v>-789.63900488240097</v>
      </c>
    </row>
    <row r="1488" spans="8:10" x14ac:dyDescent="0.2">
      <c r="H1488">
        <v>427620</v>
      </c>
      <c r="I1488">
        <f>I1487</f>
        <v>-1384.7639999999999</v>
      </c>
      <c r="J1488">
        <v>-1082.2269087464099</v>
      </c>
    </row>
    <row r="1489" spans="8:10" x14ac:dyDescent="0.2">
      <c r="H1489" s="2">
        <v>428040</v>
      </c>
      <c r="I1489" s="2">
        <v>-1788.0449000000001</v>
      </c>
      <c r="J1489">
        <f>J1488</f>
        <v>-1082.2269087464099</v>
      </c>
    </row>
    <row r="1490" spans="8:10" x14ac:dyDescent="0.2">
      <c r="H1490">
        <v>428220</v>
      </c>
      <c r="I1490">
        <f>I1489</f>
        <v>-1788.0449000000001</v>
      </c>
      <c r="J1490">
        <v>-1206.6825499046399</v>
      </c>
    </row>
    <row r="1491" spans="8:10" x14ac:dyDescent="0.2">
      <c r="H1491" s="2">
        <v>428640</v>
      </c>
      <c r="I1491" s="2">
        <v>-1274.4974</v>
      </c>
      <c r="J1491">
        <f>J1490</f>
        <v>-1206.6825499046399</v>
      </c>
    </row>
    <row r="1492" spans="8:10" x14ac:dyDescent="0.2">
      <c r="H1492">
        <v>428820</v>
      </c>
      <c r="I1492">
        <f>I1491</f>
        <v>-1274.4974</v>
      </c>
      <c r="J1492">
        <v>-1254.2622131672299</v>
      </c>
    </row>
    <row r="1493" spans="8:10" x14ac:dyDescent="0.2">
      <c r="H1493" s="2">
        <v>429240</v>
      </c>
      <c r="I1493" s="2">
        <v>-1192.4028000000001</v>
      </c>
      <c r="J1493">
        <f>J1492</f>
        <v>-1254.2622131672299</v>
      </c>
    </row>
    <row r="1494" spans="8:10" x14ac:dyDescent="0.2">
      <c r="H1494">
        <v>429420</v>
      </c>
      <c r="I1494">
        <f>I1493</f>
        <v>-1192.4028000000001</v>
      </c>
      <c r="J1494">
        <v>-1674.76859091491</v>
      </c>
    </row>
    <row r="1495" spans="8:10" x14ac:dyDescent="0.2">
      <c r="H1495" s="2">
        <v>429840</v>
      </c>
      <c r="I1495" s="2">
        <v>-318.96319</v>
      </c>
      <c r="J1495">
        <f>J1494</f>
        <v>-1674.76859091491</v>
      </c>
    </row>
    <row r="1496" spans="8:10" x14ac:dyDescent="0.2">
      <c r="H1496">
        <v>430020</v>
      </c>
      <c r="I1496">
        <f>I1495</f>
        <v>-318.96319</v>
      </c>
      <c r="J1496">
        <v>-862.94119585084002</v>
      </c>
    </row>
    <row r="1497" spans="8:10" x14ac:dyDescent="0.2">
      <c r="H1497" s="2">
        <v>430440</v>
      </c>
      <c r="I1497" s="2">
        <v>-258.41057999999998</v>
      </c>
      <c r="J1497">
        <f>J1496</f>
        <v>-862.94119585084002</v>
      </c>
    </row>
    <row r="1498" spans="8:10" x14ac:dyDescent="0.2">
      <c r="H1498">
        <v>430620</v>
      </c>
      <c r="I1498">
        <f>I1497</f>
        <v>-258.41057999999998</v>
      </c>
      <c r="J1498">
        <v>-1728.18836918137</v>
      </c>
    </row>
    <row r="1499" spans="8:10" x14ac:dyDescent="0.2">
      <c r="H1499" s="2">
        <v>431040</v>
      </c>
      <c r="I1499" s="2">
        <v>-1810.1579999999999</v>
      </c>
      <c r="J1499">
        <f>J1498</f>
        <v>-1728.18836918137</v>
      </c>
    </row>
    <row r="1500" spans="8:10" x14ac:dyDescent="0.2">
      <c r="H1500">
        <v>431220</v>
      </c>
      <c r="I1500">
        <f>I1499</f>
        <v>-1810.1579999999999</v>
      </c>
      <c r="J1500">
        <v>-1446.7280415958601</v>
      </c>
    </row>
    <row r="1501" spans="8:10" x14ac:dyDescent="0.2">
      <c r="H1501" s="2">
        <v>431640</v>
      </c>
      <c r="I1501" s="2">
        <v>-1180.5438999999999</v>
      </c>
      <c r="J1501">
        <f>J1500</f>
        <v>-1446.7280415958601</v>
      </c>
    </row>
    <row r="1502" spans="8:10" x14ac:dyDescent="0.2">
      <c r="H1502">
        <v>431820</v>
      </c>
      <c r="I1502">
        <f>I1501</f>
        <v>-1180.5438999999999</v>
      </c>
      <c r="J1502">
        <v>-1079.4340412424399</v>
      </c>
    </row>
    <row r="1503" spans="8:10" x14ac:dyDescent="0.2">
      <c r="H1503" s="2">
        <v>432240</v>
      </c>
      <c r="I1503" s="2">
        <v>-482.74203999999997</v>
      </c>
      <c r="J1503">
        <f>J1502</f>
        <v>-1079.4340412424399</v>
      </c>
    </row>
    <row r="1504" spans="8:10" x14ac:dyDescent="0.2">
      <c r="H1504">
        <v>432420</v>
      </c>
      <c r="I1504">
        <f>I1503</f>
        <v>-482.74203999999997</v>
      </c>
      <c r="J1504">
        <v>-1045.9672346942</v>
      </c>
    </row>
    <row r="1505" spans="8:10" x14ac:dyDescent="0.2">
      <c r="H1505" s="2">
        <v>432840</v>
      </c>
      <c r="I1505" s="2">
        <v>-562.88753999999994</v>
      </c>
      <c r="J1505">
        <f>J1504</f>
        <v>-1045.9672346942</v>
      </c>
    </row>
    <row r="1506" spans="8:10" x14ac:dyDescent="0.2">
      <c r="H1506">
        <v>433020</v>
      </c>
      <c r="I1506">
        <f>I1505</f>
        <v>-562.88753999999994</v>
      </c>
      <c r="J1506">
        <v>-612.29839719620998</v>
      </c>
    </row>
    <row r="1507" spans="8:10" x14ac:dyDescent="0.2">
      <c r="H1507" s="2">
        <v>433440</v>
      </c>
      <c r="I1507" s="2">
        <v>-1214.8096</v>
      </c>
      <c r="J1507">
        <f>J1506</f>
        <v>-612.29839719620998</v>
      </c>
    </row>
    <row r="1508" spans="8:10" x14ac:dyDescent="0.2">
      <c r="H1508">
        <v>433620</v>
      </c>
      <c r="I1508">
        <f>I1507</f>
        <v>-1214.8096</v>
      </c>
      <c r="J1508">
        <v>-979.26478828846302</v>
      </c>
    </row>
    <row r="1509" spans="8:10" x14ac:dyDescent="0.2">
      <c r="H1509" s="2">
        <v>434040</v>
      </c>
      <c r="I1509" s="2">
        <v>-1802.673</v>
      </c>
      <c r="J1509">
        <f>J1508</f>
        <v>-979.26478828846302</v>
      </c>
    </row>
    <row r="1510" spans="8:10" x14ac:dyDescent="0.2">
      <c r="H1510">
        <v>434220</v>
      </c>
      <c r="I1510">
        <f>I1509</f>
        <v>-1802.673</v>
      </c>
      <c r="J1510">
        <v>-1681.6181805762999</v>
      </c>
    </row>
    <row r="1511" spans="8:10" x14ac:dyDescent="0.2">
      <c r="H1511" s="2">
        <v>434640</v>
      </c>
      <c r="I1511" s="2">
        <v>-1342.8670999999999</v>
      </c>
      <c r="J1511">
        <f>J1510</f>
        <v>-1681.6181805762999</v>
      </c>
    </row>
    <row r="1512" spans="8:10" x14ac:dyDescent="0.2">
      <c r="H1512">
        <v>434820</v>
      </c>
      <c r="I1512">
        <f>I1511</f>
        <v>-1342.8670999999999</v>
      </c>
      <c r="J1512">
        <v>-1215.99114091307</v>
      </c>
    </row>
    <row r="1513" spans="8:10" x14ac:dyDescent="0.2">
      <c r="H1513" s="2">
        <v>435240</v>
      </c>
      <c r="I1513" s="2">
        <v>-1893.9283</v>
      </c>
      <c r="J1513">
        <f>J1512</f>
        <v>-1215.99114091307</v>
      </c>
    </row>
    <row r="1514" spans="8:10" x14ac:dyDescent="0.2">
      <c r="H1514">
        <v>435420</v>
      </c>
      <c r="I1514">
        <f>I1513</f>
        <v>-1893.9283</v>
      </c>
      <c r="J1514">
        <v>-733.44099227761706</v>
      </c>
    </row>
    <row r="1515" spans="8:10" x14ac:dyDescent="0.2">
      <c r="H1515" s="2">
        <v>435840</v>
      </c>
      <c r="I1515" s="2">
        <v>-351.15893</v>
      </c>
      <c r="J1515">
        <f>J1514</f>
        <v>-733.44099227761706</v>
      </c>
    </row>
    <row r="1516" spans="8:10" x14ac:dyDescent="0.2">
      <c r="H1516">
        <v>436020</v>
      </c>
      <c r="I1516">
        <f>I1515</f>
        <v>-351.15893</v>
      </c>
      <c r="J1516">
        <v>-807.07764290514501</v>
      </c>
    </row>
    <row r="1517" spans="8:10" x14ac:dyDescent="0.2">
      <c r="H1517" s="2">
        <v>436440</v>
      </c>
      <c r="I1517" s="2">
        <v>-1342.3501000000001</v>
      </c>
      <c r="J1517">
        <f>J1516</f>
        <v>-807.07764290514501</v>
      </c>
    </row>
    <row r="1518" spans="8:10" x14ac:dyDescent="0.2">
      <c r="H1518">
        <v>436620</v>
      </c>
      <c r="I1518">
        <f>I1517</f>
        <v>-1342.3501000000001</v>
      </c>
      <c r="J1518">
        <v>-974.53627446775499</v>
      </c>
    </row>
    <row r="1519" spans="8:10" x14ac:dyDescent="0.2">
      <c r="H1519" s="2">
        <v>437040</v>
      </c>
      <c r="I1519" s="2">
        <v>-1000.2598</v>
      </c>
      <c r="J1519">
        <f>J1518</f>
        <v>-974.53627446775499</v>
      </c>
    </row>
    <row r="1520" spans="8:10" x14ac:dyDescent="0.2">
      <c r="H1520">
        <v>437220</v>
      </c>
      <c r="I1520">
        <f>I1519</f>
        <v>-1000.2598</v>
      </c>
      <c r="J1520">
        <v>-1747.35532974784</v>
      </c>
    </row>
    <row r="1521" spans="8:10" x14ac:dyDescent="0.2">
      <c r="H1521" s="2">
        <v>437640</v>
      </c>
      <c r="I1521" s="2">
        <v>-1744.607</v>
      </c>
      <c r="J1521">
        <f>J1520</f>
        <v>-1747.35532974784</v>
      </c>
    </row>
    <row r="1522" spans="8:10" x14ac:dyDescent="0.2">
      <c r="H1522">
        <v>437820</v>
      </c>
      <c r="I1522">
        <f>I1521</f>
        <v>-1744.607</v>
      </c>
      <c r="J1522">
        <v>-1497.09313039586</v>
      </c>
    </row>
    <row r="1523" spans="8:10" x14ac:dyDescent="0.2">
      <c r="H1523" s="2">
        <v>438240</v>
      </c>
      <c r="I1523" s="2">
        <v>-259.38270999999997</v>
      </c>
      <c r="J1523">
        <f>J1522</f>
        <v>-1497.09313039586</v>
      </c>
    </row>
    <row r="1524" spans="8:10" x14ac:dyDescent="0.2">
      <c r="H1524">
        <v>438420</v>
      </c>
      <c r="I1524">
        <f>I1523</f>
        <v>-259.38270999999997</v>
      </c>
      <c r="J1524">
        <v>-774.13359309015402</v>
      </c>
    </row>
    <row r="1525" spans="8:10" x14ac:dyDescent="0.2">
      <c r="H1525" s="2">
        <v>438840</v>
      </c>
      <c r="I1525" s="2">
        <v>-1674.6068</v>
      </c>
      <c r="J1525">
        <f>J1524</f>
        <v>-774.13359309015402</v>
      </c>
    </row>
    <row r="1526" spans="8:10" x14ac:dyDescent="0.2">
      <c r="H1526">
        <v>439020</v>
      </c>
      <c r="I1526">
        <f>I1525</f>
        <v>-1674.6068</v>
      </c>
      <c r="J1526">
        <v>-1544.8376889016799</v>
      </c>
    </row>
    <row r="1527" spans="8:10" x14ac:dyDescent="0.2">
      <c r="H1527" s="2">
        <v>439440</v>
      </c>
      <c r="I1527" s="2">
        <v>-362.25702000000001</v>
      </c>
      <c r="J1527">
        <f>J1526</f>
        <v>-1544.8376889016799</v>
      </c>
    </row>
    <row r="1528" spans="8:10" x14ac:dyDescent="0.2">
      <c r="H1528">
        <v>439620</v>
      </c>
      <c r="I1528">
        <f>I1527</f>
        <v>-362.25702000000001</v>
      </c>
      <c r="J1528">
        <v>-1553.49097481786</v>
      </c>
    </row>
    <row r="1529" spans="8:10" x14ac:dyDescent="0.2">
      <c r="H1529" s="2">
        <v>440040</v>
      </c>
      <c r="I1529" s="2">
        <v>-1407.614</v>
      </c>
      <c r="J1529">
        <f>J1528</f>
        <v>-1553.49097481786</v>
      </c>
    </row>
    <row r="1530" spans="8:10" x14ac:dyDescent="0.2">
      <c r="H1530">
        <v>440220</v>
      </c>
      <c r="I1530">
        <f>I1529</f>
        <v>-1407.614</v>
      </c>
      <c r="J1530">
        <v>-551.36616328252205</v>
      </c>
    </row>
    <row r="1531" spans="8:10" x14ac:dyDescent="0.2">
      <c r="H1531" s="2">
        <v>440640</v>
      </c>
      <c r="I1531" s="2">
        <v>-1330.0994000000001</v>
      </c>
      <c r="J1531">
        <f>J1530</f>
        <v>-551.36616328252205</v>
      </c>
    </row>
    <row r="1532" spans="8:10" x14ac:dyDescent="0.2">
      <c r="H1532">
        <v>440820</v>
      </c>
      <c r="I1532">
        <f>I1531</f>
        <v>-1330.0994000000001</v>
      </c>
      <c r="J1532">
        <v>-1251.9255734432099</v>
      </c>
    </row>
    <row r="1533" spans="8:10" x14ac:dyDescent="0.2">
      <c r="H1533" s="2">
        <v>441240</v>
      </c>
      <c r="I1533" s="2">
        <v>-1816.231</v>
      </c>
      <c r="J1533">
        <f>J1532</f>
        <v>-1251.9255734432099</v>
      </c>
    </row>
    <row r="1534" spans="8:10" x14ac:dyDescent="0.2">
      <c r="H1534">
        <v>441420</v>
      </c>
      <c r="I1534">
        <f>I1533</f>
        <v>-1816.231</v>
      </c>
      <c r="J1534">
        <v>-145.617618614441</v>
      </c>
    </row>
    <row r="1535" spans="8:10" x14ac:dyDescent="0.2">
      <c r="H1535" s="2">
        <v>441840</v>
      </c>
      <c r="I1535" s="2">
        <v>-1061.1514</v>
      </c>
      <c r="J1535">
        <f>J1534</f>
        <v>-145.617618614441</v>
      </c>
    </row>
    <row r="1536" spans="8:10" x14ac:dyDescent="0.2">
      <c r="H1536">
        <v>442020</v>
      </c>
      <c r="I1536">
        <f>I1535</f>
        <v>-1061.1514</v>
      </c>
      <c r="J1536">
        <v>-1274.2042115289701</v>
      </c>
    </row>
    <row r="1537" spans="8:10" x14ac:dyDescent="0.2">
      <c r="H1537" s="2">
        <v>442440</v>
      </c>
      <c r="I1537" s="2">
        <v>-270.95787999999999</v>
      </c>
      <c r="J1537">
        <f>J1536</f>
        <v>-1274.2042115289701</v>
      </c>
    </row>
    <row r="1538" spans="8:10" x14ac:dyDescent="0.2">
      <c r="H1538">
        <v>442620</v>
      </c>
      <c r="I1538">
        <f>I1537</f>
        <v>-270.95787999999999</v>
      </c>
      <c r="J1538">
        <v>-1251.4945944287799</v>
      </c>
    </row>
    <row r="1539" spans="8:10" x14ac:dyDescent="0.2">
      <c r="H1539" s="2">
        <v>443040</v>
      </c>
      <c r="I1539" s="2">
        <v>-1412.4693</v>
      </c>
      <c r="J1539">
        <f>J1538</f>
        <v>-1251.4945944287799</v>
      </c>
    </row>
    <row r="1540" spans="8:10" x14ac:dyDescent="0.2">
      <c r="H1540">
        <v>443220</v>
      </c>
      <c r="I1540">
        <f t="shared" ref="I1540:I1541" si="175">I1539</f>
        <v>-1412.4693</v>
      </c>
      <c r="J1540">
        <v>-942.35983261506794</v>
      </c>
    </row>
    <row r="1541" spans="8:10" x14ac:dyDescent="0.2">
      <c r="H1541">
        <v>443340</v>
      </c>
      <c r="I1541">
        <f t="shared" si="175"/>
        <v>-1412.4693</v>
      </c>
      <c r="J1541">
        <v>-1470.55594316626</v>
      </c>
    </row>
    <row r="1542" spans="8:10" x14ac:dyDescent="0.2">
      <c r="H1542" s="2">
        <v>443640</v>
      </c>
      <c r="I1542" s="2">
        <v>-1326.31</v>
      </c>
      <c r="J1542">
        <f>J1541</f>
        <v>-1470.55594316626</v>
      </c>
    </row>
    <row r="1543" spans="8:10" x14ac:dyDescent="0.2">
      <c r="H1543">
        <v>443940</v>
      </c>
      <c r="I1543">
        <f>I1542</f>
        <v>-1326.31</v>
      </c>
      <c r="J1543">
        <v>-2168.1316656183799</v>
      </c>
    </row>
    <row r="1544" spans="8:10" x14ac:dyDescent="0.2">
      <c r="H1544" s="2">
        <v>444240</v>
      </c>
      <c r="I1544" s="2">
        <v>-253.01879</v>
      </c>
      <c r="J1544">
        <f>J1543</f>
        <v>-2168.1316656183799</v>
      </c>
    </row>
    <row r="1545" spans="8:10" x14ac:dyDescent="0.2">
      <c r="H1545">
        <v>444540</v>
      </c>
      <c r="I1545">
        <f>I1544</f>
        <v>-253.01879</v>
      </c>
      <c r="J1545">
        <v>-1550.0314088917801</v>
      </c>
    </row>
    <row r="1546" spans="8:10" x14ac:dyDescent="0.2">
      <c r="H1546" s="2">
        <v>444840</v>
      </c>
      <c r="I1546" s="2">
        <v>-1167.9937</v>
      </c>
      <c r="J1546">
        <f>J1545</f>
        <v>-1550.0314088917801</v>
      </c>
    </row>
    <row r="1547" spans="8:10" x14ac:dyDescent="0.2">
      <c r="H1547">
        <v>445140</v>
      </c>
      <c r="I1547">
        <f>I1546</f>
        <v>-1167.9937</v>
      </c>
      <c r="J1547">
        <v>-1034.98594064448</v>
      </c>
    </row>
    <row r="1548" spans="8:10" x14ac:dyDescent="0.2">
      <c r="H1548" s="2">
        <v>445440</v>
      </c>
      <c r="I1548" s="2">
        <v>-1437.0745999999999</v>
      </c>
      <c r="J1548">
        <f>J1547</f>
        <v>-1034.98594064448</v>
      </c>
    </row>
    <row r="1549" spans="8:10" x14ac:dyDescent="0.2">
      <c r="H1549">
        <v>445740</v>
      </c>
      <c r="I1549">
        <f>I1548</f>
        <v>-1437.0745999999999</v>
      </c>
      <c r="J1549">
        <v>-1133.54526924893</v>
      </c>
    </row>
    <row r="1550" spans="8:10" x14ac:dyDescent="0.2">
      <c r="H1550" s="2">
        <v>446040</v>
      </c>
      <c r="I1550" s="2">
        <v>-259.95674000000002</v>
      </c>
      <c r="J1550">
        <f>J1549</f>
        <v>-1133.54526924893</v>
      </c>
    </row>
    <row r="1551" spans="8:10" x14ac:dyDescent="0.2">
      <c r="H1551">
        <v>446340</v>
      </c>
      <c r="I1551">
        <f>I1550</f>
        <v>-259.95674000000002</v>
      </c>
      <c r="J1551">
        <v>-1391.0144383986501</v>
      </c>
    </row>
    <row r="1552" spans="8:10" x14ac:dyDescent="0.2">
      <c r="H1552" s="2">
        <v>446640</v>
      </c>
      <c r="I1552" s="2">
        <v>-328.73151999999999</v>
      </c>
      <c r="J1552">
        <f>J1551</f>
        <v>-1391.0144383986501</v>
      </c>
    </row>
    <row r="1553" spans="8:10" x14ac:dyDescent="0.2">
      <c r="H1553">
        <v>446940</v>
      </c>
      <c r="I1553">
        <f>I1552</f>
        <v>-328.73151999999999</v>
      </c>
      <c r="J1553">
        <v>-387.88084194009599</v>
      </c>
    </row>
    <row r="1554" spans="8:10" x14ac:dyDescent="0.2">
      <c r="H1554" s="2">
        <v>447240</v>
      </c>
      <c r="I1554" s="2">
        <v>-1358.0686000000001</v>
      </c>
      <c r="J1554">
        <f>J1553</f>
        <v>-387.88084194009599</v>
      </c>
    </row>
    <row r="1555" spans="8:10" x14ac:dyDescent="0.2">
      <c r="H1555">
        <v>447540</v>
      </c>
      <c r="I1555">
        <f>I1554</f>
        <v>-1358.0686000000001</v>
      </c>
      <c r="J1555">
        <v>-1017.35152506763</v>
      </c>
    </row>
    <row r="1556" spans="8:10" x14ac:dyDescent="0.2">
      <c r="H1556" s="2">
        <v>447840</v>
      </c>
      <c r="I1556" s="2">
        <v>-1267.9014</v>
      </c>
      <c r="J1556">
        <f>J1555</f>
        <v>-1017.35152506763</v>
      </c>
    </row>
    <row r="1557" spans="8:10" x14ac:dyDescent="0.2">
      <c r="H1557">
        <v>448140</v>
      </c>
      <c r="I1557">
        <f>I1556</f>
        <v>-1267.9014</v>
      </c>
      <c r="J1557">
        <v>-1267.9266539487701</v>
      </c>
    </row>
    <row r="1558" spans="8:10" x14ac:dyDescent="0.2">
      <c r="H1558" s="2">
        <v>448440</v>
      </c>
      <c r="I1558" s="2">
        <v>-1154.6048000000001</v>
      </c>
      <c r="J1558">
        <f>J1557</f>
        <v>-1267.9266539487701</v>
      </c>
    </row>
    <row r="1559" spans="8:10" x14ac:dyDescent="0.2">
      <c r="H1559">
        <v>448740</v>
      </c>
      <c r="I1559">
        <f>I1558</f>
        <v>-1154.6048000000001</v>
      </c>
      <c r="J1559">
        <v>-275.21640734620303</v>
      </c>
    </row>
    <row r="1560" spans="8:10" x14ac:dyDescent="0.2">
      <c r="H1560" s="2">
        <v>449040</v>
      </c>
      <c r="I1560" s="2">
        <v>-303.92793999999998</v>
      </c>
      <c r="J1560">
        <f>J1559</f>
        <v>-275.21640734620303</v>
      </c>
    </row>
    <row r="1561" spans="8:10" x14ac:dyDescent="0.2">
      <c r="H1561">
        <v>449340</v>
      </c>
      <c r="I1561">
        <f>I1560</f>
        <v>-303.92793999999998</v>
      </c>
      <c r="J1561">
        <v>-1335.54401111891</v>
      </c>
    </row>
    <row r="1562" spans="8:10" x14ac:dyDescent="0.2">
      <c r="H1562" s="2">
        <v>449640</v>
      </c>
      <c r="I1562" s="2">
        <v>-332.16248000000002</v>
      </c>
      <c r="J1562">
        <f>J1561</f>
        <v>-1335.54401111891</v>
      </c>
    </row>
    <row r="1563" spans="8:10" x14ac:dyDescent="0.2">
      <c r="H1563">
        <v>449940</v>
      </c>
      <c r="I1563">
        <f>I1562</f>
        <v>-332.16248000000002</v>
      </c>
      <c r="J1563">
        <v>-889.29665597522296</v>
      </c>
    </row>
    <row r="1564" spans="8:10" x14ac:dyDescent="0.2">
      <c r="H1564" s="2">
        <v>450240</v>
      </c>
      <c r="I1564" s="2">
        <v>-312.38992999999999</v>
      </c>
      <c r="J1564">
        <f>J1563</f>
        <v>-889.29665597522296</v>
      </c>
    </row>
    <row r="1565" spans="8:10" x14ac:dyDescent="0.2">
      <c r="H1565">
        <v>450540</v>
      </c>
      <c r="I1565">
        <f>I1564</f>
        <v>-312.38992999999999</v>
      </c>
      <c r="J1565">
        <v>-589.44569179819996</v>
      </c>
    </row>
    <row r="1566" spans="8:10" x14ac:dyDescent="0.2">
      <c r="H1566" s="2">
        <v>450840</v>
      </c>
      <c r="I1566" s="2">
        <v>-1509.7476999999999</v>
      </c>
      <c r="J1566">
        <f>J1565</f>
        <v>-589.44569179819996</v>
      </c>
    </row>
    <row r="1567" spans="8:10" x14ac:dyDescent="0.2">
      <c r="H1567">
        <v>451140</v>
      </c>
      <c r="I1567">
        <f>I1566</f>
        <v>-1509.7476999999999</v>
      </c>
      <c r="J1567">
        <v>-1451.37297620501</v>
      </c>
    </row>
    <row r="1568" spans="8:10" x14ac:dyDescent="0.2">
      <c r="H1568" s="2">
        <v>451440</v>
      </c>
      <c r="I1568" s="2">
        <v>-273.49090999999999</v>
      </c>
      <c r="J1568">
        <f>J1567</f>
        <v>-1451.37297620501</v>
      </c>
    </row>
    <row r="1569" spans="8:10" x14ac:dyDescent="0.2">
      <c r="H1569">
        <v>451740</v>
      </c>
      <c r="I1569">
        <f>I1568</f>
        <v>-273.49090999999999</v>
      </c>
      <c r="J1569">
        <v>-788.25151023645003</v>
      </c>
    </row>
    <row r="1570" spans="8:10" x14ac:dyDescent="0.2">
      <c r="H1570" s="2">
        <v>452040</v>
      </c>
      <c r="I1570" s="2">
        <v>-267.79275000000001</v>
      </c>
      <c r="J1570">
        <f>J1569</f>
        <v>-788.25151023645003</v>
      </c>
    </row>
    <row r="1571" spans="8:10" x14ac:dyDescent="0.2">
      <c r="H1571">
        <v>452340</v>
      </c>
      <c r="I1571">
        <f>I1570</f>
        <v>-267.79275000000001</v>
      </c>
      <c r="J1571">
        <v>-1281.3693460597301</v>
      </c>
    </row>
    <row r="1572" spans="8:10" x14ac:dyDescent="0.2">
      <c r="H1572" s="2">
        <v>452640</v>
      </c>
      <c r="I1572" s="2">
        <v>-1940.0453</v>
      </c>
      <c r="J1572">
        <f>J1571</f>
        <v>-1281.3693460597301</v>
      </c>
    </row>
    <row r="1573" spans="8:10" x14ac:dyDescent="0.2">
      <c r="H1573">
        <v>452940</v>
      </c>
      <c r="I1573">
        <f>I1572</f>
        <v>-1940.0453</v>
      </c>
      <c r="J1573">
        <v>-1283.76955479666</v>
      </c>
    </row>
    <row r="1574" spans="8:10" x14ac:dyDescent="0.2">
      <c r="H1574" s="2">
        <v>453240</v>
      </c>
      <c r="I1574" s="2">
        <v>-392.72357</v>
      </c>
      <c r="J1574">
        <f>J1573</f>
        <v>-1283.76955479666</v>
      </c>
    </row>
    <row r="1575" spans="8:10" x14ac:dyDescent="0.2">
      <c r="H1575">
        <v>453540</v>
      </c>
      <c r="I1575">
        <f>I1574</f>
        <v>-392.72357</v>
      </c>
      <c r="J1575">
        <v>-1711.7103965516501</v>
      </c>
    </row>
    <row r="1576" spans="8:10" x14ac:dyDescent="0.2">
      <c r="H1576" s="2">
        <v>453840</v>
      </c>
      <c r="I1576" s="2">
        <v>-192.36494999999999</v>
      </c>
      <c r="J1576">
        <f>J1575</f>
        <v>-1711.7103965516501</v>
      </c>
    </row>
    <row r="1577" spans="8:10" x14ac:dyDescent="0.2">
      <c r="H1577">
        <v>454140</v>
      </c>
      <c r="I1577">
        <f>I1576</f>
        <v>-192.36494999999999</v>
      </c>
      <c r="J1577">
        <v>-1193.4515230795801</v>
      </c>
    </row>
    <row r="1578" spans="8:10" x14ac:dyDescent="0.2">
      <c r="H1578" s="2">
        <v>454440</v>
      </c>
      <c r="I1578" s="2">
        <v>-1527.4378999999999</v>
      </c>
      <c r="J1578">
        <f>J1577</f>
        <v>-1193.4515230795801</v>
      </c>
    </row>
    <row r="1579" spans="8:10" x14ac:dyDescent="0.2">
      <c r="H1579">
        <v>454740</v>
      </c>
      <c r="I1579">
        <f>I1578</f>
        <v>-1527.4378999999999</v>
      </c>
      <c r="J1579">
        <v>-1112.5816252186501</v>
      </c>
    </row>
    <row r="1580" spans="8:10" x14ac:dyDescent="0.2">
      <c r="H1580" s="2">
        <v>455040</v>
      </c>
      <c r="I1580" s="2">
        <v>-345.08105</v>
      </c>
      <c r="J1580">
        <f>J1579</f>
        <v>-1112.5816252186501</v>
      </c>
    </row>
    <row r="1581" spans="8:10" x14ac:dyDescent="0.2">
      <c r="H1581">
        <v>455340</v>
      </c>
      <c r="I1581">
        <f>I1580</f>
        <v>-345.08105</v>
      </c>
      <c r="J1581">
        <v>-1644.67684378443</v>
      </c>
    </row>
    <row r="1582" spans="8:10" x14ac:dyDescent="0.2">
      <c r="H1582" s="2">
        <v>455640</v>
      </c>
      <c r="I1582" s="2">
        <v>-1398.7428</v>
      </c>
      <c r="J1582">
        <f>J1581</f>
        <v>-1644.67684378443</v>
      </c>
    </row>
    <row r="1583" spans="8:10" x14ac:dyDescent="0.2">
      <c r="H1583">
        <v>455940</v>
      </c>
      <c r="I1583">
        <f>I1582</f>
        <v>-1398.7428</v>
      </c>
      <c r="J1583">
        <v>-1668.1706837613201</v>
      </c>
    </row>
    <row r="1584" spans="8:10" x14ac:dyDescent="0.2">
      <c r="H1584" s="2">
        <v>456240</v>
      </c>
      <c r="I1584" s="2">
        <v>-1362.961</v>
      </c>
      <c r="J1584">
        <f>J1583</f>
        <v>-1668.1706837613201</v>
      </c>
    </row>
    <row r="1585" spans="8:10" x14ac:dyDescent="0.2">
      <c r="H1585">
        <v>456540</v>
      </c>
      <c r="I1585">
        <f>I1584</f>
        <v>-1362.961</v>
      </c>
      <c r="J1585">
        <v>-1093.0755567051999</v>
      </c>
    </row>
    <row r="1586" spans="8:10" x14ac:dyDescent="0.2">
      <c r="H1586" s="2">
        <v>456840</v>
      </c>
      <c r="I1586" s="2">
        <v>-1553.9169999999999</v>
      </c>
      <c r="J1586">
        <f>J1585</f>
        <v>-1093.0755567051999</v>
      </c>
    </row>
    <row r="1587" spans="8:10" x14ac:dyDescent="0.2">
      <c r="H1587">
        <v>457140</v>
      </c>
      <c r="I1587">
        <f>I1586</f>
        <v>-1553.9169999999999</v>
      </c>
      <c r="J1587">
        <v>-1641.7450094246601</v>
      </c>
    </row>
    <row r="1588" spans="8:10" x14ac:dyDescent="0.2">
      <c r="H1588" s="2">
        <v>457440</v>
      </c>
      <c r="I1588" s="2">
        <v>-1940.8119999999999</v>
      </c>
      <c r="J1588">
        <f>J1587</f>
        <v>-1641.7450094246601</v>
      </c>
    </row>
    <row r="1589" spans="8:10" x14ac:dyDescent="0.2">
      <c r="H1589">
        <v>457740</v>
      </c>
      <c r="I1589">
        <f>I1588</f>
        <v>-1940.8119999999999</v>
      </c>
      <c r="J1589">
        <v>-1375.62650753198</v>
      </c>
    </row>
    <row r="1590" spans="8:10" x14ac:dyDescent="0.2">
      <c r="H1590" s="2">
        <v>458040</v>
      </c>
      <c r="I1590" s="2">
        <v>-1421.3503000000001</v>
      </c>
      <c r="J1590">
        <f>J1589</f>
        <v>-1375.62650753198</v>
      </c>
    </row>
    <row r="1591" spans="8:10" x14ac:dyDescent="0.2">
      <c r="H1591">
        <v>458340</v>
      </c>
      <c r="I1591">
        <f>I1590</f>
        <v>-1421.3503000000001</v>
      </c>
      <c r="J1591">
        <v>-1776.4104502037201</v>
      </c>
    </row>
    <row r="1592" spans="8:10" x14ac:dyDescent="0.2">
      <c r="H1592" s="2">
        <v>458640</v>
      </c>
      <c r="I1592" s="2">
        <v>-1736.1224</v>
      </c>
      <c r="J1592">
        <f>J1591</f>
        <v>-1776.4104502037201</v>
      </c>
    </row>
    <row r="1593" spans="8:10" x14ac:dyDescent="0.2">
      <c r="H1593">
        <v>458940</v>
      </c>
      <c r="I1593">
        <f>I1592</f>
        <v>-1736.1224</v>
      </c>
      <c r="J1593">
        <v>-1160.3569560448</v>
      </c>
    </row>
    <row r="1594" spans="8:10" x14ac:dyDescent="0.2">
      <c r="H1594" s="2">
        <v>459240</v>
      </c>
      <c r="I1594" s="2">
        <v>-357.72660999999999</v>
      </c>
      <c r="J1594">
        <f>J1593</f>
        <v>-1160.3569560448</v>
      </c>
    </row>
    <row r="1595" spans="8:10" x14ac:dyDescent="0.2">
      <c r="H1595">
        <v>459540</v>
      </c>
      <c r="I1595">
        <f>I1594</f>
        <v>-357.72660999999999</v>
      </c>
      <c r="J1595">
        <v>-2008.81412835831</v>
      </c>
    </row>
    <row r="1596" spans="8:10" x14ac:dyDescent="0.2">
      <c r="H1596" s="2">
        <v>459840</v>
      </c>
      <c r="I1596" s="2">
        <v>-375.86693000000002</v>
      </c>
      <c r="J1596">
        <f>J1595</f>
        <v>-2008.81412835831</v>
      </c>
    </row>
    <row r="1597" spans="8:10" x14ac:dyDescent="0.2">
      <c r="H1597">
        <v>460140</v>
      </c>
      <c r="I1597">
        <f>I1596</f>
        <v>-375.86693000000002</v>
      </c>
      <c r="J1597">
        <v>-2079.04748081352</v>
      </c>
    </row>
    <row r="1598" spans="8:10" x14ac:dyDescent="0.2">
      <c r="H1598" s="2">
        <v>460440</v>
      </c>
      <c r="I1598" s="2">
        <v>-251.16</v>
      </c>
      <c r="J1598">
        <f>J1597</f>
        <v>-2079.04748081352</v>
      </c>
    </row>
    <row r="1599" spans="8:10" x14ac:dyDescent="0.2">
      <c r="H1599">
        <v>460740</v>
      </c>
      <c r="I1599">
        <f>I1598</f>
        <v>-251.16</v>
      </c>
      <c r="J1599">
        <v>-1446.91338071006</v>
      </c>
    </row>
    <row r="1600" spans="8:10" x14ac:dyDescent="0.2">
      <c r="H1600" s="2">
        <v>461040</v>
      </c>
      <c r="I1600" s="2">
        <v>-284.68358000000001</v>
      </c>
      <c r="J1600">
        <f>J1599</f>
        <v>-1446.91338071006</v>
      </c>
    </row>
    <row r="1601" spans="8:10" x14ac:dyDescent="0.2">
      <c r="H1601">
        <v>461340</v>
      </c>
      <c r="I1601">
        <f>I1600</f>
        <v>-284.68358000000001</v>
      </c>
      <c r="J1601">
        <v>-1647.87781706941</v>
      </c>
    </row>
    <row r="1602" spans="8:10" x14ac:dyDescent="0.2">
      <c r="H1602" s="2">
        <v>461640</v>
      </c>
      <c r="I1602" s="2">
        <v>-318.08058999999997</v>
      </c>
      <c r="J1602">
        <f>J1601</f>
        <v>-1647.87781706941</v>
      </c>
    </row>
    <row r="1603" spans="8:10" x14ac:dyDescent="0.2">
      <c r="H1603">
        <v>461940</v>
      </c>
      <c r="I1603">
        <f>I1602</f>
        <v>-318.08058999999997</v>
      </c>
      <c r="J1603">
        <v>-743.55437151168201</v>
      </c>
    </row>
    <row r="1604" spans="8:10" x14ac:dyDescent="0.2">
      <c r="H1604" s="2">
        <v>462240</v>
      </c>
      <c r="I1604" s="2">
        <v>-1146.4474</v>
      </c>
      <c r="J1604">
        <f>J1603</f>
        <v>-743.55437151168201</v>
      </c>
    </row>
    <row r="1605" spans="8:10" x14ac:dyDescent="0.2">
      <c r="H1605">
        <v>462540</v>
      </c>
      <c r="I1605">
        <f>I1604</f>
        <v>-1146.4474</v>
      </c>
      <c r="J1605">
        <v>-927.183919844912</v>
      </c>
    </row>
    <row r="1606" spans="8:10" x14ac:dyDescent="0.2">
      <c r="H1606" s="2">
        <v>462840</v>
      </c>
      <c r="I1606" s="2">
        <v>-835.38278000000003</v>
      </c>
      <c r="J1606">
        <f>J1605</f>
        <v>-927.183919844912</v>
      </c>
    </row>
    <row r="1607" spans="8:10" x14ac:dyDescent="0.2">
      <c r="H1607">
        <v>463140</v>
      </c>
      <c r="I1607">
        <f>I1606</f>
        <v>-835.38278000000003</v>
      </c>
      <c r="J1607">
        <v>-1175.3496874191601</v>
      </c>
    </row>
    <row r="1608" spans="8:10" x14ac:dyDescent="0.2">
      <c r="H1608" s="2">
        <v>463440</v>
      </c>
      <c r="I1608" s="2">
        <v>-411.10113000000001</v>
      </c>
      <c r="J1608">
        <f>J1607</f>
        <v>-1175.3496874191601</v>
      </c>
    </row>
    <row r="1609" spans="8:10" x14ac:dyDescent="0.2">
      <c r="H1609">
        <v>463740</v>
      </c>
      <c r="I1609">
        <f>I1608</f>
        <v>-411.10113000000001</v>
      </c>
      <c r="J1609">
        <v>-1146.8494833694599</v>
      </c>
    </row>
    <row r="1610" spans="8:10" x14ac:dyDescent="0.2">
      <c r="H1610" s="2">
        <v>464040</v>
      </c>
      <c r="I1610" s="2">
        <v>-1653.7525000000001</v>
      </c>
      <c r="J1610">
        <f>J1609</f>
        <v>-1146.8494833694599</v>
      </c>
    </row>
    <row r="1611" spans="8:10" x14ac:dyDescent="0.2">
      <c r="H1611">
        <v>464340</v>
      </c>
      <c r="I1611">
        <f>I1610</f>
        <v>-1653.7525000000001</v>
      </c>
      <c r="J1611">
        <v>-1542.34124958862</v>
      </c>
    </row>
    <row r="1612" spans="8:10" x14ac:dyDescent="0.2">
      <c r="H1612" s="2">
        <v>464640</v>
      </c>
      <c r="I1612" s="2">
        <v>-239.78202999999999</v>
      </c>
      <c r="J1612">
        <f>J1611</f>
        <v>-1542.34124958862</v>
      </c>
    </row>
    <row r="1613" spans="8:10" x14ac:dyDescent="0.2">
      <c r="H1613">
        <v>464940</v>
      </c>
      <c r="I1613">
        <f>I1612</f>
        <v>-239.78202999999999</v>
      </c>
      <c r="J1613">
        <v>-1172.1247316087699</v>
      </c>
    </row>
    <row r="1614" spans="8:10" x14ac:dyDescent="0.2">
      <c r="H1614" s="2">
        <v>465240</v>
      </c>
      <c r="I1614" s="2">
        <v>-570.09460999999999</v>
      </c>
      <c r="J1614">
        <f>J1613</f>
        <v>-1172.1247316087699</v>
      </c>
    </row>
    <row r="1615" spans="8:10" x14ac:dyDescent="0.2">
      <c r="H1615">
        <v>465540</v>
      </c>
      <c r="I1615">
        <f>I1614</f>
        <v>-570.09460999999999</v>
      </c>
      <c r="J1615">
        <v>-1205.7032380163801</v>
      </c>
    </row>
    <row r="1616" spans="8:10" x14ac:dyDescent="0.2">
      <c r="H1616" s="2">
        <v>465840</v>
      </c>
      <c r="I1616" s="2">
        <v>-255.07442</v>
      </c>
      <c r="J1616">
        <f>J1615</f>
        <v>-1205.7032380163801</v>
      </c>
    </row>
    <row r="1617" spans="8:10" x14ac:dyDescent="0.2">
      <c r="H1617">
        <v>466140</v>
      </c>
      <c r="I1617">
        <f>I1616</f>
        <v>-255.07442</v>
      </c>
      <c r="J1617">
        <v>-1442.0040136858099</v>
      </c>
    </row>
    <row r="1618" spans="8:10" x14ac:dyDescent="0.2">
      <c r="H1618" s="2">
        <v>466440</v>
      </c>
      <c r="I1618" s="2">
        <v>-294.80581999999998</v>
      </c>
      <c r="J1618">
        <f>J1617</f>
        <v>-1442.0040136858099</v>
      </c>
    </row>
    <row r="1619" spans="8:10" x14ac:dyDescent="0.2">
      <c r="H1619">
        <v>466740</v>
      </c>
      <c r="I1619">
        <f>I1618</f>
        <v>-294.80581999999998</v>
      </c>
      <c r="J1619">
        <v>-1884.96489704484</v>
      </c>
    </row>
    <row r="1620" spans="8:10" x14ac:dyDescent="0.2">
      <c r="H1620" s="2">
        <v>467040</v>
      </c>
      <c r="I1620" s="2">
        <v>-418.44099</v>
      </c>
      <c r="J1620">
        <f>J1619</f>
        <v>-1884.96489704484</v>
      </c>
    </row>
    <row r="1621" spans="8:10" x14ac:dyDescent="0.2">
      <c r="H1621">
        <v>467340</v>
      </c>
      <c r="I1621">
        <f>I1620</f>
        <v>-418.44099</v>
      </c>
      <c r="J1621">
        <v>-159.89086525968199</v>
      </c>
    </row>
    <row r="1622" spans="8:10" x14ac:dyDescent="0.2">
      <c r="H1622" s="2">
        <v>467640</v>
      </c>
      <c r="I1622" s="2">
        <v>-246.13865999999999</v>
      </c>
      <c r="J1622">
        <f>J1621</f>
        <v>-159.89086525968199</v>
      </c>
    </row>
    <row r="1623" spans="8:10" x14ac:dyDescent="0.2">
      <c r="H1623">
        <v>467940</v>
      </c>
      <c r="I1623">
        <f>I1622</f>
        <v>-246.13865999999999</v>
      </c>
      <c r="J1623">
        <v>-1133.7171807258301</v>
      </c>
    </row>
    <row r="1624" spans="8:10" x14ac:dyDescent="0.2">
      <c r="H1624" s="2">
        <v>468240</v>
      </c>
      <c r="I1624" s="2">
        <v>-418.17149000000001</v>
      </c>
      <c r="J1624">
        <f>J1623</f>
        <v>-1133.7171807258301</v>
      </c>
    </row>
    <row r="1625" spans="8:10" x14ac:dyDescent="0.2">
      <c r="H1625">
        <v>468540</v>
      </c>
      <c r="I1625">
        <f>I1624</f>
        <v>-418.17149000000001</v>
      </c>
      <c r="J1625">
        <v>-153.16460020476299</v>
      </c>
    </row>
    <row r="1626" spans="8:10" x14ac:dyDescent="0.2">
      <c r="H1626" s="2">
        <v>468840</v>
      </c>
      <c r="I1626" s="2">
        <v>-1149.0556999999999</v>
      </c>
      <c r="J1626">
        <f>J1625</f>
        <v>-153.16460020476299</v>
      </c>
    </row>
    <row r="1627" spans="8:10" x14ac:dyDescent="0.2">
      <c r="H1627">
        <v>469140</v>
      </c>
      <c r="I1627">
        <f>I1626</f>
        <v>-1149.0556999999999</v>
      </c>
      <c r="J1627">
        <v>-1656.0330449343801</v>
      </c>
    </row>
    <row r="1628" spans="8:10" x14ac:dyDescent="0.2">
      <c r="H1628" s="2">
        <v>469440</v>
      </c>
      <c r="I1628" s="2">
        <v>-355.17847</v>
      </c>
      <c r="J1628">
        <f>J1627</f>
        <v>-1656.0330449343801</v>
      </c>
    </row>
    <row r="1629" spans="8:10" x14ac:dyDescent="0.2">
      <c r="H1629">
        <v>469740</v>
      </c>
      <c r="I1629">
        <f>I1628</f>
        <v>-355.17847</v>
      </c>
      <c r="J1629">
        <v>-1373.0375460585001</v>
      </c>
    </row>
    <row r="1630" spans="8:10" x14ac:dyDescent="0.2">
      <c r="H1630" s="2">
        <v>470040</v>
      </c>
      <c r="I1630" s="2">
        <v>-351.89247</v>
      </c>
      <c r="J1630">
        <f>J1629</f>
        <v>-1373.0375460585001</v>
      </c>
    </row>
    <row r="1631" spans="8:10" x14ac:dyDescent="0.2">
      <c r="H1631">
        <v>470340</v>
      </c>
      <c r="I1631">
        <f>I1630</f>
        <v>-351.89247</v>
      </c>
      <c r="J1631">
        <v>-135.972869354511</v>
      </c>
    </row>
    <row r="1632" spans="8:10" x14ac:dyDescent="0.2">
      <c r="H1632" s="2">
        <v>470640</v>
      </c>
      <c r="I1632" s="2">
        <v>-254.39923999999999</v>
      </c>
      <c r="J1632">
        <f>J1631</f>
        <v>-135.972869354511</v>
      </c>
    </row>
    <row r="1633" spans="8:10" x14ac:dyDescent="0.2">
      <c r="H1633">
        <v>470940</v>
      </c>
      <c r="I1633">
        <f>I1632</f>
        <v>-254.39923999999999</v>
      </c>
      <c r="J1633">
        <v>-1694.5637014776</v>
      </c>
    </row>
    <row r="1634" spans="8:10" x14ac:dyDescent="0.2">
      <c r="H1634" s="2">
        <v>471240</v>
      </c>
      <c r="I1634" s="2">
        <v>-231.38810000000001</v>
      </c>
      <c r="J1634">
        <f>J1633</f>
        <v>-1694.5637014776</v>
      </c>
    </row>
    <row r="1635" spans="8:10" x14ac:dyDescent="0.2">
      <c r="H1635">
        <v>471540</v>
      </c>
      <c r="I1635">
        <f>I1634</f>
        <v>-231.38810000000001</v>
      </c>
      <c r="J1635">
        <v>-1530.5963347673601</v>
      </c>
    </row>
    <row r="1636" spans="8:10" x14ac:dyDescent="0.2">
      <c r="H1636" s="2">
        <v>471840</v>
      </c>
      <c r="I1636" s="2">
        <v>-1318.7154</v>
      </c>
      <c r="J1636">
        <f>J1635</f>
        <v>-1530.5963347673601</v>
      </c>
    </row>
    <row r="1637" spans="8:10" x14ac:dyDescent="0.2">
      <c r="H1637">
        <v>472140</v>
      </c>
      <c r="I1637">
        <f>I1636</f>
        <v>-1318.7154</v>
      </c>
      <c r="J1637">
        <v>-1470.81811494366</v>
      </c>
    </row>
    <row r="1638" spans="8:10" x14ac:dyDescent="0.2">
      <c r="H1638" s="2">
        <v>472440</v>
      </c>
      <c r="I1638" s="2">
        <v>-1472.6916000000001</v>
      </c>
      <c r="J1638">
        <f>J1637</f>
        <v>-1470.81811494366</v>
      </c>
    </row>
    <row r="1639" spans="8:10" x14ac:dyDescent="0.2">
      <c r="H1639">
        <v>472740</v>
      </c>
      <c r="I1639">
        <f>I1638</f>
        <v>-1472.6916000000001</v>
      </c>
      <c r="J1639">
        <v>-2539.9698854016901</v>
      </c>
    </row>
    <row r="1640" spans="8:10" x14ac:dyDescent="0.2">
      <c r="H1640" s="2">
        <v>473040</v>
      </c>
      <c r="I1640" s="2">
        <v>-348.86648000000002</v>
      </c>
      <c r="J1640">
        <f>J1639</f>
        <v>-2539.9698854016901</v>
      </c>
    </row>
    <row r="1641" spans="8:10" x14ac:dyDescent="0.2">
      <c r="H1641">
        <v>473340</v>
      </c>
      <c r="I1641">
        <f>I1640</f>
        <v>-348.86648000000002</v>
      </c>
      <c r="J1641">
        <v>-515.12320133610297</v>
      </c>
    </row>
    <row r="1642" spans="8:10" x14ac:dyDescent="0.2">
      <c r="H1642" s="2">
        <v>473640</v>
      </c>
      <c r="I1642" s="2">
        <v>-420.34584000000001</v>
      </c>
      <c r="J1642">
        <f>J1641</f>
        <v>-515.12320133610297</v>
      </c>
    </row>
    <row r="1643" spans="8:10" x14ac:dyDescent="0.2">
      <c r="H1643">
        <v>473940</v>
      </c>
      <c r="I1643">
        <f>I1642</f>
        <v>-420.34584000000001</v>
      </c>
      <c r="J1643">
        <v>-141.722674598905</v>
      </c>
    </row>
    <row r="1644" spans="8:10" x14ac:dyDescent="0.2">
      <c r="H1644" s="2">
        <v>474240</v>
      </c>
      <c r="I1644" s="2">
        <v>-346.35386999999997</v>
      </c>
      <c r="J1644">
        <f>J1643</f>
        <v>-141.722674598905</v>
      </c>
    </row>
    <row r="1645" spans="8:10" x14ac:dyDescent="0.2">
      <c r="H1645">
        <v>474540</v>
      </c>
      <c r="I1645">
        <f>I1644</f>
        <v>-346.35386999999997</v>
      </c>
      <c r="J1645">
        <v>-873.48777202540998</v>
      </c>
    </row>
    <row r="1646" spans="8:10" x14ac:dyDescent="0.2">
      <c r="H1646" s="2">
        <v>474840</v>
      </c>
      <c r="I1646" s="2">
        <v>-376.24639999999999</v>
      </c>
      <c r="J1646">
        <f>J1645</f>
        <v>-873.48777202540998</v>
      </c>
    </row>
    <row r="1647" spans="8:10" x14ac:dyDescent="0.2">
      <c r="H1647">
        <v>475140</v>
      </c>
      <c r="I1647">
        <f>I1646</f>
        <v>-376.24639999999999</v>
      </c>
      <c r="J1647">
        <v>-1925.3457782001001</v>
      </c>
    </row>
    <row r="1648" spans="8:10" x14ac:dyDescent="0.2">
      <c r="H1648" s="2">
        <v>475440</v>
      </c>
      <c r="I1648" s="2">
        <v>-1616.9166</v>
      </c>
      <c r="J1648">
        <f>J1647</f>
        <v>-1925.3457782001001</v>
      </c>
    </row>
    <row r="1649" spans="8:10" x14ac:dyDescent="0.2">
      <c r="H1649">
        <v>475740</v>
      </c>
      <c r="I1649">
        <f>I1648</f>
        <v>-1616.9166</v>
      </c>
      <c r="J1649">
        <v>-1488.7224318813301</v>
      </c>
    </row>
    <row r="1650" spans="8:10" x14ac:dyDescent="0.2">
      <c r="H1650" s="2">
        <v>476040</v>
      </c>
      <c r="I1650" s="2">
        <v>-456.34149000000002</v>
      </c>
      <c r="J1650">
        <f>J1649</f>
        <v>-1488.7224318813301</v>
      </c>
    </row>
    <row r="1651" spans="8:10" x14ac:dyDescent="0.2">
      <c r="H1651">
        <v>476340</v>
      </c>
      <c r="I1651">
        <f>I1650</f>
        <v>-456.34149000000002</v>
      </c>
      <c r="J1651">
        <v>-1754.05958072884</v>
      </c>
    </row>
    <row r="1652" spans="8:10" x14ac:dyDescent="0.2">
      <c r="H1652" s="2">
        <v>476640</v>
      </c>
      <c r="I1652" s="2">
        <v>-1372.5790999999999</v>
      </c>
      <c r="J1652">
        <f>J1651</f>
        <v>-1754.05958072884</v>
      </c>
    </row>
    <row r="1653" spans="8:10" x14ac:dyDescent="0.2">
      <c r="H1653">
        <v>476940</v>
      </c>
      <c r="I1653">
        <f>I1652</f>
        <v>-1372.5790999999999</v>
      </c>
      <c r="J1653">
        <v>-1656.8341552117499</v>
      </c>
    </row>
    <row r="1654" spans="8:10" x14ac:dyDescent="0.2">
      <c r="H1654" s="2">
        <v>477240</v>
      </c>
      <c r="I1654" s="2">
        <v>-431.22903000000002</v>
      </c>
      <c r="J1654">
        <f>J1653</f>
        <v>-1656.8341552117499</v>
      </c>
    </row>
    <row r="1655" spans="8:10" x14ac:dyDescent="0.2">
      <c r="H1655">
        <v>477540</v>
      </c>
      <c r="I1655">
        <f>I1654</f>
        <v>-431.22903000000002</v>
      </c>
      <c r="J1655">
        <v>-1507.7181889804899</v>
      </c>
    </row>
    <row r="1656" spans="8:10" x14ac:dyDescent="0.2">
      <c r="H1656" s="2">
        <v>477840</v>
      </c>
      <c r="I1656" s="2">
        <v>-437.00299000000001</v>
      </c>
      <c r="J1656">
        <f>J1655</f>
        <v>-1507.7181889804899</v>
      </c>
    </row>
    <row r="1657" spans="8:10" x14ac:dyDescent="0.2">
      <c r="H1657">
        <v>478140</v>
      </c>
      <c r="I1657">
        <f t="shared" ref="I1657:I1658" si="176">I1656</f>
        <v>-437.00299000000001</v>
      </c>
      <c r="J1657">
        <v>-1387.9029453431399</v>
      </c>
    </row>
    <row r="1658" spans="8:10" x14ac:dyDescent="0.2">
      <c r="H1658">
        <v>478200</v>
      </c>
      <c r="I1658">
        <f t="shared" si="176"/>
        <v>-437.00299000000001</v>
      </c>
      <c r="J1658">
        <v>-460.55102602163402</v>
      </c>
    </row>
    <row r="1659" spans="8:10" x14ac:dyDescent="0.2">
      <c r="H1659" s="2">
        <v>478440</v>
      </c>
      <c r="I1659" s="2">
        <v>-388.89145000000002</v>
      </c>
      <c r="J1659">
        <f>J1658</f>
        <v>-460.55102602163402</v>
      </c>
    </row>
    <row r="1660" spans="8:10" x14ac:dyDescent="0.2">
      <c r="H1660">
        <v>478740</v>
      </c>
      <c r="I1660">
        <f t="shared" ref="I1660:I1661" si="177">I1659</f>
        <v>-388.89145000000002</v>
      </c>
      <c r="J1660">
        <v>-1282.54915830202</v>
      </c>
    </row>
    <row r="1661" spans="8:10" x14ac:dyDescent="0.2">
      <c r="H1661">
        <v>478800</v>
      </c>
      <c r="I1661">
        <f t="shared" si="177"/>
        <v>-388.89145000000002</v>
      </c>
      <c r="J1661">
        <v>-102.36260761829401</v>
      </c>
    </row>
    <row r="1662" spans="8:10" x14ac:dyDescent="0.2">
      <c r="H1662" s="2">
        <v>479040</v>
      </c>
      <c r="I1662" s="2">
        <v>-365.59014999999999</v>
      </c>
      <c r="J1662">
        <f>J1661</f>
        <v>-102.36260761829401</v>
      </c>
    </row>
    <row r="1663" spans="8:10" x14ac:dyDescent="0.2">
      <c r="H1663">
        <v>479340</v>
      </c>
      <c r="I1663">
        <f t="shared" ref="I1663:I1664" si="178">I1662</f>
        <v>-365.59014999999999</v>
      </c>
      <c r="J1663">
        <v>-1531.33416444316</v>
      </c>
    </row>
    <row r="1664" spans="8:10" x14ac:dyDescent="0.2">
      <c r="H1664">
        <v>479400</v>
      </c>
      <c r="I1664">
        <f t="shared" si="178"/>
        <v>-365.59014999999999</v>
      </c>
      <c r="J1664">
        <v>-385.511464383072</v>
      </c>
    </row>
    <row r="1665" spans="8:10" x14ac:dyDescent="0.2">
      <c r="H1665" s="2">
        <v>479640</v>
      </c>
      <c r="I1665" s="2">
        <v>-346.82905</v>
      </c>
      <c r="J1665">
        <f>J1664</f>
        <v>-385.511464383072</v>
      </c>
    </row>
    <row r="1666" spans="8:10" x14ac:dyDescent="0.2">
      <c r="H1666">
        <v>479940</v>
      </c>
      <c r="I1666">
        <f t="shared" ref="I1666:I1667" si="179">I1665</f>
        <v>-346.82905</v>
      </c>
      <c r="J1666">
        <v>-1142.23183122356</v>
      </c>
    </row>
    <row r="1667" spans="8:10" x14ac:dyDescent="0.2">
      <c r="H1667">
        <v>480000</v>
      </c>
      <c r="I1667">
        <f t="shared" si="179"/>
        <v>-346.82905</v>
      </c>
      <c r="J1667">
        <v>-616.77400218861396</v>
      </c>
    </row>
    <row r="1668" spans="8:10" x14ac:dyDescent="0.2">
      <c r="H1668" s="2">
        <v>480240</v>
      </c>
      <c r="I1668" s="2">
        <v>-1567.8642</v>
      </c>
      <c r="J1668">
        <f>J1667</f>
        <v>-616.77400218861396</v>
      </c>
    </row>
    <row r="1669" spans="8:10" x14ac:dyDescent="0.2">
      <c r="H1669">
        <v>480540</v>
      </c>
      <c r="I1669">
        <f t="shared" ref="I1669:I1670" si="180">I1668</f>
        <v>-1567.8642</v>
      </c>
      <c r="J1669">
        <v>-1189.70462492396</v>
      </c>
    </row>
    <row r="1670" spans="8:10" x14ac:dyDescent="0.2">
      <c r="H1670">
        <v>480600</v>
      </c>
      <c r="I1670">
        <f t="shared" si="180"/>
        <v>-1567.8642</v>
      </c>
      <c r="J1670">
        <v>-116.950261326751</v>
      </c>
    </row>
    <row r="1671" spans="8:10" x14ac:dyDescent="0.2">
      <c r="H1671" s="2">
        <v>480840</v>
      </c>
      <c r="I1671" s="2">
        <v>-243.59503000000001</v>
      </c>
      <c r="J1671">
        <f>J1670</f>
        <v>-116.950261326751</v>
      </c>
    </row>
    <row r="1672" spans="8:10" x14ac:dyDescent="0.2">
      <c r="H1672">
        <v>481140</v>
      </c>
      <c r="I1672">
        <f t="shared" ref="I1672:I1673" si="181">I1671</f>
        <v>-243.59503000000001</v>
      </c>
      <c r="J1672">
        <v>-920.74340795974399</v>
      </c>
    </row>
    <row r="1673" spans="8:10" x14ac:dyDescent="0.2">
      <c r="H1673">
        <v>481200</v>
      </c>
      <c r="I1673">
        <f t="shared" si="181"/>
        <v>-243.59503000000001</v>
      </c>
      <c r="J1673">
        <v>-1693.2031674904899</v>
      </c>
    </row>
    <row r="1674" spans="8:10" x14ac:dyDescent="0.2">
      <c r="H1674" s="2">
        <v>481440</v>
      </c>
      <c r="I1674" s="2">
        <v>-1493.3358000000001</v>
      </c>
      <c r="J1674">
        <f>J1673</f>
        <v>-1693.2031674904899</v>
      </c>
    </row>
    <row r="1675" spans="8:10" x14ac:dyDescent="0.2">
      <c r="H1675">
        <v>481740</v>
      </c>
      <c r="I1675">
        <f t="shared" ref="I1675:I1676" si="182">I1674</f>
        <v>-1493.3358000000001</v>
      </c>
      <c r="J1675">
        <v>-1772.0503744610701</v>
      </c>
    </row>
    <row r="1676" spans="8:10" x14ac:dyDescent="0.2">
      <c r="H1676">
        <v>481800</v>
      </c>
      <c r="I1676">
        <f t="shared" si="182"/>
        <v>-1493.3358000000001</v>
      </c>
      <c r="J1676">
        <v>-1869.30511190887</v>
      </c>
    </row>
    <row r="1677" spans="8:10" x14ac:dyDescent="0.2">
      <c r="H1677" s="2">
        <v>482040</v>
      </c>
      <c r="I1677" s="2">
        <v>-1549.6044999999999</v>
      </c>
      <c r="J1677">
        <f>J1676</f>
        <v>-1869.30511190887</v>
      </c>
    </row>
    <row r="1678" spans="8:10" x14ac:dyDescent="0.2">
      <c r="H1678">
        <v>482340</v>
      </c>
      <c r="I1678">
        <f t="shared" ref="I1678:I1679" si="183">I1677</f>
        <v>-1549.6044999999999</v>
      </c>
      <c r="J1678">
        <v>-1050.00096033368</v>
      </c>
    </row>
    <row r="1679" spans="8:10" x14ac:dyDescent="0.2">
      <c r="H1679">
        <v>482400</v>
      </c>
      <c r="I1679">
        <f t="shared" si="183"/>
        <v>-1549.6044999999999</v>
      </c>
      <c r="J1679">
        <v>-137.15847527686401</v>
      </c>
    </row>
    <row r="1680" spans="8:10" x14ac:dyDescent="0.2">
      <c r="H1680" s="2">
        <v>482640</v>
      </c>
      <c r="I1680" s="2">
        <v>-4047.6451999999999</v>
      </c>
      <c r="J1680">
        <f>J1679</f>
        <v>-137.15847527686401</v>
      </c>
    </row>
    <row r="1681" spans="8:10" x14ac:dyDescent="0.2">
      <c r="H1681">
        <v>482940</v>
      </c>
      <c r="I1681">
        <f t="shared" ref="I1681:I1682" si="184">I1680</f>
        <v>-4047.6451999999999</v>
      </c>
      <c r="J1681">
        <v>-1117.1686444628001</v>
      </c>
    </row>
    <row r="1682" spans="8:10" x14ac:dyDescent="0.2">
      <c r="H1682">
        <v>483000</v>
      </c>
      <c r="I1682">
        <f t="shared" si="184"/>
        <v>-4047.6451999999999</v>
      </c>
      <c r="J1682">
        <v>-129.42264990430201</v>
      </c>
    </row>
    <row r="1683" spans="8:10" x14ac:dyDescent="0.2">
      <c r="H1683" s="2">
        <v>483240</v>
      </c>
      <c r="I1683" s="2">
        <v>-195.81457</v>
      </c>
      <c r="J1683">
        <f>J1682</f>
        <v>-129.42264990430201</v>
      </c>
    </row>
    <row r="1684" spans="8:10" x14ac:dyDescent="0.2">
      <c r="H1684">
        <v>483540</v>
      </c>
      <c r="I1684">
        <f t="shared" ref="I1684:I1685" si="185">I1683</f>
        <v>-195.81457</v>
      </c>
      <c r="J1684">
        <v>-1317.6056342033401</v>
      </c>
    </row>
    <row r="1685" spans="8:10" x14ac:dyDescent="0.2">
      <c r="H1685">
        <v>483600</v>
      </c>
      <c r="I1685">
        <f t="shared" si="185"/>
        <v>-195.81457</v>
      </c>
      <c r="J1685">
        <v>-902.26712033770002</v>
      </c>
    </row>
    <row r="1686" spans="8:10" x14ac:dyDescent="0.2">
      <c r="H1686" s="2">
        <v>483840</v>
      </c>
      <c r="I1686" s="2">
        <v>-891.52786000000003</v>
      </c>
      <c r="J1686">
        <f>J1685</f>
        <v>-902.26712033770002</v>
      </c>
    </row>
    <row r="1687" spans="8:10" x14ac:dyDescent="0.2">
      <c r="H1687">
        <v>484140</v>
      </c>
      <c r="I1687">
        <f t="shared" ref="I1687:I1688" si="186">I1686</f>
        <v>-891.52786000000003</v>
      </c>
      <c r="J1687">
        <v>-1254.5382598255701</v>
      </c>
    </row>
    <row r="1688" spans="8:10" x14ac:dyDescent="0.2">
      <c r="H1688">
        <v>484200</v>
      </c>
      <c r="I1688">
        <f t="shared" si="186"/>
        <v>-891.52786000000003</v>
      </c>
      <c r="J1688">
        <v>-86.874272488024204</v>
      </c>
    </row>
    <row r="1689" spans="8:10" x14ac:dyDescent="0.2">
      <c r="H1689" s="2">
        <v>484440</v>
      </c>
      <c r="I1689" s="2">
        <v>-497.12203</v>
      </c>
      <c r="J1689">
        <f>J1688</f>
        <v>-86.874272488024204</v>
      </c>
    </row>
    <row r="1690" spans="8:10" x14ac:dyDescent="0.2">
      <c r="H1690">
        <v>484740</v>
      </c>
      <c r="I1690">
        <f t="shared" ref="I1690:I1691" si="187">I1689</f>
        <v>-497.12203</v>
      </c>
      <c r="J1690">
        <v>-2028.95577609933</v>
      </c>
    </row>
    <row r="1691" spans="8:10" x14ac:dyDescent="0.2">
      <c r="H1691">
        <v>484800</v>
      </c>
      <c r="I1691">
        <f t="shared" si="187"/>
        <v>-497.12203</v>
      </c>
      <c r="J1691">
        <v>-126.269368440706</v>
      </c>
    </row>
    <row r="1692" spans="8:10" x14ac:dyDescent="0.2">
      <c r="H1692" s="2">
        <v>485040</v>
      </c>
      <c r="I1692" s="2">
        <v>-205.31674000000001</v>
      </c>
      <c r="J1692">
        <f>J1691</f>
        <v>-126.269368440706</v>
      </c>
    </row>
    <row r="1693" spans="8:10" x14ac:dyDescent="0.2">
      <c r="H1693">
        <v>485340</v>
      </c>
      <c r="I1693">
        <f t="shared" ref="I1693:I1694" si="188">I1692</f>
        <v>-205.31674000000001</v>
      </c>
      <c r="J1693">
        <v>-1829.4446933807401</v>
      </c>
    </row>
    <row r="1694" spans="8:10" x14ac:dyDescent="0.2">
      <c r="H1694">
        <v>485400</v>
      </c>
      <c r="I1694">
        <f t="shared" si="188"/>
        <v>-205.31674000000001</v>
      </c>
      <c r="J1694">
        <v>-123.85441286833201</v>
      </c>
    </row>
    <row r="1695" spans="8:10" x14ac:dyDescent="0.2">
      <c r="H1695" s="2">
        <v>485640</v>
      </c>
      <c r="I1695" s="2">
        <v>-276.76337000000001</v>
      </c>
      <c r="J1695">
        <f>J1694</f>
        <v>-123.85441286833201</v>
      </c>
    </row>
    <row r="1696" spans="8:10" x14ac:dyDescent="0.2">
      <c r="H1696">
        <v>485940</v>
      </c>
      <c r="I1696">
        <f t="shared" ref="I1696:I1697" si="189">I1695</f>
        <v>-276.76337000000001</v>
      </c>
      <c r="J1696">
        <v>-122.949115282401</v>
      </c>
    </row>
    <row r="1697" spans="8:10" x14ac:dyDescent="0.2">
      <c r="H1697">
        <v>486000</v>
      </c>
      <c r="I1697">
        <f t="shared" si="189"/>
        <v>-276.76337000000001</v>
      </c>
      <c r="J1697">
        <v>-318.622654823326</v>
      </c>
    </row>
    <row r="1698" spans="8:10" x14ac:dyDescent="0.2">
      <c r="H1698" s="2">
        <v>486240</v>
      </c>
      <c r="I1698" s="2">
        <v>-205.31728000000001</v>
      </c>
      <c r="J1698">
        <f>J1697</f>
        <v>-318.622654823326</v>
      </c>
    </row>
    <row r="1699" spans="8:10" x14ac:dyDescent="0.2">
      <c r="H1699">
        <v>486540</v>
      </c>
      <c r="I1699">
        <f t="shared" ref="I1699:I1700" si="190">I1698</f>
        <v>-205.31728000000001</v>
      </c>
      <c r="J1699">
        <v>-1675.05501126084</v>
      </c>
    </row>
    <row r="1700" spans="8:10" x14ac:dyDescent="0.2">
      <c r="H1700">
        <v>486600</v>
      </c>
      <c r="I1700">
        <f t="shared" si="190"/>
        <v>-205.31728000000001</v>
      </c>
      <c r="J1700">
        <v>-1915.5450545574199</v>
      </c>
    </row>
    <row r="1701" spans="8:10" x14ac:dyDescent="0.2">
      <c r="H1701" s="2">
        <v>486840</v>
      </c>
      <c r="I1701" s="2">
        <v>-374.86367999999999</v>
      </c>
      <c r="J1701">
        <f>J1700</f>
        <v>-1915.5450545574199</v>
      </c>
    </row>
    <row r="1702" spans="8:10" x14ac:dyDescent="0.2">
      <c r="H1702">
        <v>487140</v>
      </c>
      <c r="I1702">
        <f t="shared" ref="I1702:I1703" si="191">I1701</f>
        <v>-374.86367999999999</v>
      </c>
      <c r="J1702">
        <v>-1789.6295133400899</v>
      </c>
    </row>
    <row r="1703" spans="8:10" x14ac:dyDescent="0.2">
      <c r="H1703">
        <v>487200</v>
      </c>
      <c r="I1703">
        <f t="shared" si="191"/>
        <v>-374.86367999999999</v>
      </c>
      <c r="J1703">
        <v>-132.648690010748</v>
      </c>
    </row>
    <row r="1704" spans="8:10" x14ac:dyDescent="0.2">
      <c r="H1704" s="2">
        <v>487440</v>
      </c>
      <c r="I1704" s="2">
        <v>-480.69835</v>
      </c>
      <c r="J1704">
        <f>J1703</f>
        <v>-132.648690010748</v>
      </c>
    </row>
    <row r="1705" spans="8:10" x14ac:dyDescent="0.2">
      <c r="H1705">
        <v>487560</v>
      </c>
      <c r="I1705">
        <f t="shared" ref="I1705:I1706" si="192">I1704</f>
        <v>-480.69835</v>
      </c>
      <c r="J1705">
        <v>-936.04515318580195</v>
      </c>
    </row>
    <row r="1706" spans="8:10" x14ac:dyDescent="0.2">
      <c r="H1706">
        <v>487740</v>
      </c>
      <c r="I1706">
        <f t="shared" si="192"/>
        <v>-480.69835</v>
      </c>
      <c r="J1706">
        <v>-128.81461755377799</v>
      </c>
    </row>
    <row r="1707" spans="8:10" x14ac:dyDescent="0.2">
      <c r="H1707" s="2">
        <v>488040</v>
      </c>
      <c r="I1707" s="2">
        <v>-206.77134000000001</v>
      </c>
      <c r="J1707">
        <f>J1706</f>
        <v>-128.81461755377799</v>
      </c>
    </row>
    <row r="1708" spans="8:10" x14ac:dyDescent="0.2">
      <c r="H1708">
        <v>488160</v>
      </c>
      <c r="I1708">
        <f t="shared" ref="I1708:I1709" si="193">I1707</f>
        <v>-206.77134000000001</v>
      </c>
      <c r="J1708">
        <v>-1044.8610356673</v>
      </c>
    </row>
    <row r="1709" spans="8:10" x14ac:dyDescent="0.2">
      <c r="H1709">
        <v>488340</v>
      </c>
      <c r="I1709">
        <f t="shared" si="193"/>
        <v>-206.77134000000001</v>
      </c>
      <c r="J1709">
        <v>-173.557446237851</v>
      </c>
    </row>
    <row r="1710" spans="8:10" x14ac:dyDescent="0.2">
      <c r="H1710" s="2">
        <v>488640</v>
      </c>
      <c r="I1710" s="2">
        <v>-835.20612000000006</v>
      </c>
      <c r="J1710">
        <f>J1709</f>
        <v>-173.557446237851</v>
      </c>
    </row>
    <row r="1711" spans="8:10" x14ac:dyDescent="0.2">
      <c r="H1711">
        <v>488760</v>
      </c>
      <c r="I1711">
        <f t="shared" ref="I1711:I1712" si="194">I1710</f>
        <v>-835.20612000000006</v>
      </c>
      <c r="J1711">
        <v>-1105.8929509694799</v>
      </c>
    </row>
    <row r="1712" spans="8:10" x14ac:dyDescent="0.2">
      <c r="H1712">
        <v>488940</v>
      </c>
      <c r="I1712">
        <f t="shared" si="194"/>
        <v>-835.20612000000006</v>
      </c>
      <c r="J1712">
        <v>-124.75740544307099</v>
      </c>
    </row>
    <row r="1713" spans="8:10" x14ac:dyDescent="0.2">
      <c r="H1713" s="2">
        <v>489240</v>
      </c>
      <c r="I1713" s="2">
        <v>-583.86738000000003</v>
      </c>
      <c r="J1713">
        <f>J1712</f>
        <v>-124.75740544307099</v>
      </c>
    </row>
    <row r="1714" spans="8:10" x14ac:dyDescent="0.2">
      <c r="H1714">
        <v>489360</v>
      </c>
      <c r="I1714">
        <f t="shared" ref="I1714:I1715" si="195">I1713</f>
        <v>-583.86738000000003</v>
      </c>
      <c r="J1714">
        <v>-686.15044880210303</v>
      </c>
    </row>
    <row r="1715" spans="8:10" x14ac:dyDescent="0.2">
      <c r="H1715">
        <v>489540</v>
      </c>
      <c r="I1715">
        <f t="shared" si="195"/>
        <v>-583.86738000000003</v>
      </c>
      <c r="J1715">
        <v>-1512.4710381734401</v>
      </c>
    </row>
    <row r="1716" spans="8:10" x14ac:dyDescent="0.2">
      <c r="H1716" s="2">
        <v>489840</v>
      </c>
      <c r="I1716" s="2">
        <v>-747.53521000000001</v>
      </c>
      <c r="J1716">
        <f>J1715</f>
        <v>-1512.4710381734401</v>
      </c>
    </row>
    <row r="1717" spans="8:10" x14ac:dyDescent="0.2">
      <c r="H1717">
        <v>489960</v>
      </c>
      <c r="I1717">
        <f t="shared" ref="I1717:I1718" si="196">I1716</f>
        <v>-747.53521000000001</v>
      </c>
      <c r="J1717">
        <v>-730.43704313357898</v>
      </c>
    </row>
    <row r="1718" spans="8:10" x14ac:dyDescent="0.2">
      <c r="H1718">
        <v>490140</v>
      </c>
      <c r="I1718">
        <f t="shared" si="196"/>
        <v>-747.53521000000001</v>
      </c>
      <c r="J1718">
        <v>-1709.4648455050101</v>
      </c>
    </row>
    <row r="1719" spans="8:10" x14ac:dyDescent="0.2">
      <c r="H1719" s="2">
        <v>490440</v>
      </c>
      <c r="I1719" s="2">
        <v>-733.52804000000003</v>
      </c>
      <c r="J1719">
        <f>J1718</f>
        <v>-1709.4648455050101</v>
      </c>
    </row>
    <row r="1720" spans="8:10" x14ac:dyDescent="0.2">
      <c r="H1720">
        <v>490560</v>
      </c>
      <c r="I1720">
        <f t="shared" ref="I1720:I1721" si="197">I1719</f>
        <v>-733.52804000000003</v>
      </c>
      <c r="J1720">
        <v>-323.387578857535</v>
      </c>
    </row>
    <row r="1721" spans="8:10" x14ac:dyDescent="0.2">
      <c r="H1721">
        <v>490740</v>
      </c>
      <c r="I1721">
        <f t="shared" si="197"/>
        <v>-733.52804000000003</v>
      </c>
      <c r="J1721">
        <v>-109.413271038245</v>
      </c>
    </row>
    <row r="1722" spans="8:10" x14ac:dyDescent="0.2">
      <c r="H1722">
        <v>491040</v>
      </c>
      <c r="I1722" s="2">
        <v>-643.65503999999999</v>
      </c>
      <c r="J1722">
        <v>-697.16776437548901</v>
      </c>
    </row>
    <row r="1723" spans="8:10" x14ac:dyDescent="0.2">
      <c r="H1723" s="2">
        <v>491040</v>
      </c>
      <c r="I1723">
        <f t="shared" ref="I1723:I1724" si="198">I1722</f>
        <v>-643.65503999999999</v>
      </c>
      <c r="J1723">
        <f>J1722</f>
        <v>-697.16776437548901</v>
      </c>
    </row>
    <row r="1724" spans="8:10" x14ac:dyDescent="0.2">
      <c r="H1724">
        <v>491160</v>
      </c>
      <c r="I1724">
        <f t="shared" si="198"/>
        <v>-643.65503999999999</v>
      </c>
      <c r="J1724">
        <v>-554.61503389623294</v>
      </c>
    </row>
    <row r="1725" spans="8:10" x14ac:dyDescent="0.2">
      <c r="H1725">
        <v>491640</v>
      </c>
      <c r="I1725" s="2">
        <v>-537.41150000000005</v>
      </c>
      <c r="J1725">
        <v>-512.44161403189696</v>
      </c>
    </row>
    <row r="1726" spans="8:10" x14ac:dyDescent="0.2">
      <c r="H1726" s="2">
        <v>491640</v>
      </c>
      <c r="I1726">
        <f t="shared" ref="I1726:I1727" si="199">I1725</f>
        <v>-537.41150000000005</v>
      </c>
      <c r="J1726">
        <f>J1725</f>
        <v>-512.44161403189696</v>
      </c>
    </row>
    <row r="1727" spans="8:10" x14ac:dyDescent="0.2">
      <c r="H1727">
        <v>491760</v>
      </c>
      <c r="I1727">
        <f t="shared" si="199"/>
        <v>-537.41150000000005</v>
      </c>
      <c r="J1727">
        <v>-610.47985438477394</v>
      </c>
    </row>
    <row r="1728" spans="8:10" x14ac:dyDescent="0.2">
      <c r="H1728">
        <v>492240</v>
      </c>
      <c r="I1728" s="2">
        <v>-253.6327</v>
      </c>
      <c r="J1728">
        <v>-904.41361749512998</v>
      </c>
    </row>
    <row r="1729" spans="8:10" x14ac:dyDescent="0.2">
      <c r="H1729" s="2">
        <v>492240</v>
      </c>
      <c r="I1729">
        <f t="shared" ref="I1729:I1730" si="200">I1728</f>
        <v>-253.6327</v>
      </c>
      <c r="J1729">
        <f>J1728</f>
        <v>-904.41361749512998</v>
      </c>
    </row>
    <row r="1730" spans="8:10" x14ac:dyDescent="0.2">
      <c r="H1730">
        <v>492360</v>
      </c>
      <c r="I1730">
        <f t="shared" si="200"/>
        <v>-253.6327</v>
      </c>
      <c r="J1730">
        <v>-135.942453588288</v>
      </c>
    </row>
    <row r="1731" spans="8:10" x14ac:dyDescent="0.2">
      <c r="H1731">
        <v>492840</v>
      </c>
      <c r="I1731" s="2">
        <v>-248.08957000000001</v>
      </c>
      <c r="J1731">
        <v>-636.93718942877297</v>
      </c>
    </row>
    <row r="1732" spans="8:10" x14ac:dyDescent="0.2">
      <c r="H1732" s="2">
        <v>492840</v>
      </c>
      <c r="I1732">
        <f t="shared" ref="I1732:I1733" si="201">I1731</f>
        <v>-248.08957000000001</v>
      </c>
      <c r="J1732">
        <f>J1731</f>
        <v>-636.93718942877297</v>
      </c>
    </row>
    <row r="1733" spans="8:10" x14ac:dyDescent="0.2">
      <c r="H1733">
        <v>492960</v>
      </c>
      <c r="I1733">
        <f t="shared" si="201"/>
        <v>-248.08957000000001</v>
      </c>
      <c r="J1733">
        <v>-800.90830730049504</v>
      </c>
    </row>
    <row r="1734" spans="8:10" x14ac:dyDescent="0.2">
      <c r="H1734">
        <v>493440</v>
      </c>
      <c r="I1734" s="2">
        <v>-447.88806</v>
      </c>
      <c r="J1734">
        <v>-532.95698480894498</v>
      </c>
    </row>
    <row r="1735" spans="8:10" x14ac:dyDescent="0.2">
      <c r="H1735" s="2">
        <v>493440</v>
      </c>
      <c r="I1735">
        <f t="shared" ref="I1735:I1736" si="202">I1734</f>
        <v>-447.88806</v>
      </c>
      <c r="J1735">
        <f>J1734</f>
        <v>-532.95698480894498</v>
      </c>
    </row>
    <row r="1736" spans="8:10" x14ac:dyDescent="0.2">
      <c r="H1736">
        <v>493560</v>
      </c>
      <c r="I1736">
        <f t="shared" si="202"/>
        <v>-447.88806</v>
      </c>
      <c r="J1736">
        <v>-450.60879575437502</v>
      </c>
    </row>
    <row r="1737" spans="8:10" x14ac:dyDescent="0.2">
      <c r="H1737">
        <v>494040</v>
      </c>
      <c r="I1737" s="2">
        <v>-573.92857000000004</v>
      </c>
      <c r="J1737">
        <v>-1093.6713612081001</v>
      </c>
    </row>
    <row r="1738" spans="8:10" x14ac:dyDescent="0.2">
      <c r="H1738" s="2">
        <v>494040</v>
      </c>
      <c r="I1738">
        <f t="shared" ref="I1738:I1739" si="203">I1737</f>
        <v>-573.92857000000004</v>
      </c>
      <c r="J1738">
        <f>J1737</f>
        <v>-1093.6713612081001</v>
      </c>
    </row>
    <row r="1739" spans="8:10" x14ac:dyDescent="0.2">
      <c r="H1739">
        <v>494160</v>
      </c>
      <c r="I1739">
        <f t="shared" si="203"/>
        <v>-573.92857000000004</v>
      </c>
      <c r="J1739">
        <v>-1113.5551230805499</v>
      </c>
    </row>
    <row r="1740" spans="8:10" x14ac:dyDescent="0.2">
      <c r="H1740">
        <v>494640</v>
      </c>
      <c r="I1740" s="2">
        <v>-316.51992000000001</v>
      </c>
      <c r="J1740">
        <v>-124.735039227831</v>
      </c>
    </row>
    <row r="1741" spans="8:10" x14ac:dyDescent="0.2">
      <c r="H1741" s="2">
        <v>494640</v>
      </c>
      <c r="I1741">
        <f t="shared" ref="I1741:I1742" si="204">I1740</f>
        <v>-316.51992000000001</v>
      </c>
      <c r="J1741">
        <f>J1740</f>
        <v>-124.735039227831</v>
      </c>
    </row>
    <row r="1742" spans="8:10" x14ac:dyDescent="0.2">
      <c r="H1742">
        <v>494760</v>
      </c>
      <c r="I1742">
        <f t="shared" si="204"/>
        <v>-316.51992000000001</v>
      </c>
      <c r="J1742">
        <v>-845.33743844391904</v>
      </c>
    </row>
    <row r="1743" spans="8:10" x14ac:dyDescent="0.2">
      <c r="H1743">
        <v>495240</v>
      </c>
      <c r="I1743" s="2">
        <v>-344.71415000000002</v>
      </c>
      <c r="J1743">
        <v>-121.356315765875</v>
      </c>
    </row>
    <row r="1744" spans="8:10" x14ac:dyDescent="0.2">
      <c r="H1744" s="2">
        <v>495240</v>
      </c>
      <c r="I1744">
        <f t="shared" ref="I1744:I1745" si="205">I1743</f>
        <v>-344.71415000000002</v>
      </c>
      <c r="J1744">
        <f>J1743</f>
        <v>-121.356315765875</v>
      </c>
    </row>
    <row r="1745" spans="8:10" x14ac:dyDescent="0.2">
      <c r="H1745">
        <v>495360</v>
      </c>
      <c r="I1745">
        <f t="shared" si="205"/>
        <v>-344.71415000000002</v>
      </c>
      <c r="J1745">
        <v>-1497.9229941917099</v>
      </c>
    </row>
    <row r="1746" spans="8:10" x14ac:dyDescent="0.2">
      <c r="H1746">
        <v>495840</v>
      </c>
      <c r="I1746" s="2">
        <v>-771.68448999999998</v>
      </c>
      <c r="J1746">
        <v>-1612.1793536431601</v>
      </c>
    </row>
    <row r="1747" spans="8:10" x14ac:dyDescent="0.2">
      <c r="H1747" s="2">
        <v>495840</v>
      </c>
      <c r="I1747">
        <f t="shared" ref="I1747:I1748" si="206">I1746</f>
        <v>-771.68448999999998</v>
      </c>
      <c r="J1747">
        <f>J1746</f>
        <v>-1612.1793536431601</v>
      </c>
    </row>
    <row r="1748" spans="8:10" x14ac:dyDescent="0.2">
      <c r="H1748">
        <v>495960</v>
      </c>
      <c r="I1748">
        <f t="shared" si="206"/>
        <v>-771.68448999999998</v>
      </c>
      <c r="J1748">
        <v>-1044.2476926945601</v>
      </c>
    </row>
    <row r="1749" spans="8:10" x14ac:dyDescent="0.2">
      <c r="H1749">
        <v>496440</v>
      </c>
      <c r="I1749" s="2">
        <v>-1146.2336</v>
      </c>
      <c r="J1749">
        <v>-1607.0197340908301</v>
      </c>
    </row>
    <row r="1750" spans="8:10" x14ac:dyDescent="0.2">
      <c r="H1750" s="2">
        <v>496440</v>
      </c>
      <c r="I1750">
        <f t="shared" ref="I1750:I1751" si="207">I1749</f>
        <v>-1146.2336</v>
      </c>
      <c r="J1750">
        <f>J1749</f>
        <v>-1607.0197340908301</v>
      </c>
    </row>
    <row r="1751" spans="8:10" x14ac:dyDescent="0.2">
      <c r="H1751">
        <v>496560</v>
      </c>
      <c r="I1751">
        <f t="shared" si="207"/>
        <v>-1146.2336</v>
      </c>
      <c r="J1751">
        <v>-1535.93159928725</v>
      </c>
    </row>
    <row r="1752" spans="8:10" x14ac:dyDescent="0.2">
      <c r="H1752">
        <v>497040</v>
      </c>
      <c r="I1752" s="2">
        <v>-1346.6717000000001</v>
      </c>
      <c r="J1752">
        <v>-185.08920454950001</v>
      </c>
    </row>
    <row r="1753" spans="8:10" x14ac:dyDescent="0.2">
      <c r="H1753" s="2">
        <v>497040</v>
      </c>
      <c r="I1753">
        <f t="shared" ref="I1753:I1754" si="208">I1752</f>
        <v>-1346.6717000000001</v>
      </c>
      <c r="J1753">
        <f>J1752</f>
        <v>-185.08920454950001</v>
      </c>
    </row>
    <row r="1754" spans="8:10" x14ac:dyDescent="0.2">
      <c r="H1754">
        <v>497160</v>
      </c>
      <c r="I1754">
        <f t="shared" si="208"/>
        <v>-1346.6717000000001</v>
      </c>
      <c r="J1754">
        <v>-1106.67292093633</v>
      </c>
    </row>
    <row r="1755" spans="8:10" x14ac:dyDescent="0.2">
      <c r="H1755">
        <v>497640</v>
      </c>
      <c r="I1755" s="2">
        <v>-227.01849000000001</v>
      </c>
      <c r="J1755">
        <v>-164.904826558206</v>
      </c>
    </row>
    <row r="1756" spans="8:10" x14ac:dyDescent="0.2">
      <c r="H1756" s="2">
        <v>497640</v>
      </c>
      <c r="I1756">
        <f t="shared" ref="I1756:I1758" si="209">I1755</f>
        <v>-227.01849000000001</v>
      </c>
      <c r="J1756">
        <f>J1755</f>
        <v>-164.904826558206</v>
      </c>
    </row>
    <row r="1757" spans="8:10" x14ac:dyDescent="0.2">
      <c r="H1757">
        <v>497760</v>
      </c>
      <c r="I1757">
        <f t="shared" si="209"/>
        <v>-227.01849000000001</v>
      </c>
      <c r="J1757">
        <v>-1573.9381091365401</v>
      </c>
    </row>
    <row r="1758" spans="8:10" x14ac:dyDescent="0.2">
      <c r="H1758">
        <v>497940</v>
      </c>
      <c r="I1758">
        <f t="shared" si="209"/>
        <v>-227.01849000000001</v>
      </c>
      <c r="J1758">
        <v>-2283.6484936045899</v>
      </c>
    </row>
    <row r="1759" spans="8:10" x14ac:dyDescent="0.2">
      <c r="H1759" s="2">
        <v>498240</v>
      </c>
      <c r="I1759" s="2">
        <v>-623.24410999999998</v>
      </c>
      <c r="J1759">
        <f>J1758</f>
        <v>-2283.6484936045899</v>
      </c>
    </row>
    <row r="1760" spans="8:10" x14ac:dyDescent="0.2">
      <c r="H1760">
        <v>498360</v>
      </c>
      <c r="I1760">
        <f t="shared" ref="I1760:I1761" si="210">I1759</f>
        <v>-623.24410999999998</v>
      </c>
      <c r="J1760">
        <v>-120.08632449016</v>
      </c>
    </row>
    <row r="1761" spans="8:10" x14ac:dyDescent="0.2">
      <c r="H1761">
        <v>498540</v>
      </c>
      <c r="I1761">
        <f t="shared" si="210"/>
        <v>-623.24410999999998</v>
      </c>
      <c r="J1761">
        <v>-376.07981097160302</v>
      </c>
    </row>
    <row r="1762" spans="8:10" x14ac:dyDescent="0.2">
      <c r="H1762" s="2">
        <v>498840</v>
      </c>
      <c r="I1762" s="2">
        <v>-592.98802000000001</v>
      </c>
      <c r="J1762">
        <f>J1761</f>
        <v>-376.07981097160302</v>
      </c>
    </row>
    <row r="1763" spans="8:10" x14ac:dyDescent="0.2">
      <c r="H1763">
        <v>498960</v>
      </c>
      <c r="I1763">
        <f t="shared" ref="I1763:I1764" si="211">I1762</f>
        <v>-592.98802000000001</v>
      </c>
      <c r="J1763">
        <v>-66.306696347032499</v>
      </c>
    </row>
    <row r="1764" spans="8:10" x14ac:dyDescent="0.2">
      <c r="H1764">
        <v>499140</v>
      </c>
      <c r="I1764">
        <f t="shared" si="211"/>
        <v>-592.98802000000001</v>
      </c>
      <c r="J1764">
        <v>-455.44375278444198</v>
      </c>
    </row>
    <row r="1765" spans="8:10" x14ac:dyDescent="0.2">
      <c r="H1765" s="2">
        <v>499440</v>
      </c>
      <c r="I1765" s="2">
        <v>-256.53372000000002</v>
      </c>
      <c r="J1765">
        <f>J1764</f>
        <v>-455.44375278444198</v>
      </c>
    </row>
    <row r="1766" spans="8:10" x14ac:dyDescent="0.2">
      <c r="H1766">
        <v>499560</v>
      </c>
      <c r="I1766">
        <f t="shared" ref="I1766:I1767" si="212">I1765</f>
        <v>-256.53372000000002</v>
      </c>
      <c r="J1766">
        <v>-97.896867421349199</v>
      </c>
    </row>
    <row r="1767" spans="8:10" x14ac:dyDescent="0.2">
      <c r="H1767">
        <v>499740</v>
      </c>
      <c r="I1767">
        <f t="shared" si="212"/>
        <v>-256.53372000000002</v>
      </c>
      <c r="J1767">
        <v>-73.890301636452705</v>
      </c>
    </row>
    <row r="1768" spans="8:10" x14ac:dyDescent="0.2">
      <c r="H1768" s="2">
        <v>500040</v>
      </c>
      <c r="I1768" s="2">
        <v>-527.42502999999999</v>
      </c>
      <c r="J1768">
        <f>J1767</f>
        <v>-73.890301636452705</v>
      </c>
    </row>
    <row r="1769" spans="8:10" x14ac:dyDescent="0.2">
      <c r="H1769">
        <v>500160</v>
      </c>
      <c r="I1769">
        <f t="shared" ref="I1769:I1770" si="213">I1768</f>
        <v>-527.42502999999999</v>
      </c>
      <c r="J1769">
        <v>-211.99229059766199</v>
      </c>
    </row>
    <row r="1770" spans="8:10" x14ac:dyDescent="0.2">
      <c r="H1770">
        <v>500340</v>
      </c>
      <c r="I1770">
        <f t="shared" si="213"/>
        <v>-527.42502999999999</v>
      </c>
      <c r="J1770">
        <v>-1155.89935865496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2780-639D-8F43-9636-469D83619DF3}">
  <dimension ref="A1:H4510"/>
  <sheetViews>
    <sheetView workbookViewId="0">
      <selection activeCell="G29" sqref="G29"/>
    </sheetView>
  </sheetViews>
  <sheetFormatPr baseColWidth="10" defaultRowHeight="16" x14ac:dyDescent="0.2"/>
  <sheetData>
    <row r="1" spans="1:8" x14ac:dyDescent="0.2">
      <c r="A1" t="s">
        <v>1</v>
      </c>
      <c r="B1" t="s">
        <v>16</v>
      </c>
      <c r="G1" t="s">
        <v>1</v>
      </c>
      <c r="H1" t="s">
        <v>7</v>
      </c>
    </row>
    <row r="2" spans="1:8" x14ac:dyDescent="0.2">
      <c r="A2">
        <v>300</v>
      </c>
      <c r="B2">
        <v>-1441.4503303209999</v>
      </c>
      <c r="G2">
        <v>600</v>
      </c>
      <c r="H2">
        <v>-610.108002767328</v>
      </c>
    </row>
    <row r="3" spans="1:8" x14ac:dyDescent="0.2">
      <c r="A3">
        <v>300</v>
      </c>
      <c r="G3" s="2">
        <v>600</v>
      </c>
    </row>
    <row r="4" spans="1:8" x14ac:dyDescent="0.2">
      <c r="A4">
        <v>600</v>
      </c>
      <c r="B4">
        <v>-4484.9262921701202</v>
      </c>
      <c r="G4">
        <v>1200</v>
      </c>
      <c r="H4">
        <v>-2110.0844535165602</v>
      </c>
    </row>
    <row r="5" spans="1:8" x14ac:dyDescent="0.2">
      <c r="A5">
        <v>600</v>
      </c>
      <c r="G5" s="2">
        <v>1200</v>
      </c>
    </row>
    <row r="6" spans="1:8" x14ac:dyDescent="0.2">
      <c r="A6">
        <v>900</v>
      </c>
      <c r="B6">
        <v>-2291.1394192317198</v>
      </c>
      <c r="G6">
        <v>1800</v>
      </c>
      <c r="H6">
        <v>-1158.93403544731</v>
      </c>
    </row>
    <row r="7" spans="1:8" x14ac:dyDescent="0.2">
      <c r="A7">
        <v>900</v>
      </c>
      <c r="G7" s="2">
        <v>1800</v>
      </c>
    </row>
    <row r="8" spans="1:8" x14ac:dyDescent="0.2">
      <c r="A8">
        <v>1200</v>
      </c>
      <c r="G8">
        <v>2400</v>
      </c>
      <c r="H8">
        <v>-669.67424543404695</v>
      </c>
    </row>
    <row r="9" spans="1:8" x14ac:dyDescent="0.2">
      <c r="A9">
        <v>1260</v>
      </c>
      <c r="B9">
        <v>-4321.10653728945</v>
      </c>
      <c r="G9" s="2">
        <v>2400</v>
      </c>
    </row>
    <row r="10" spans="1:8" x14ac:dyDescent="0.2">
      <c r="A10">
        <v>1560</v>
      </c>
      <c r="B10">
        <v>-4340.5995195577798</v>
      </c>
      <c r="G10">
        <v>3000</v>
      </c>
      <c r="H10">
        <v>-498.00640264157897</v>
      </c>
    </row>
    <row r="11" spans="1:8" x14ac:dyDescent="0.2">
      <c r="A11">
        <v>1560</v>
      </c>
      <c r="G11" s="2">
        <v>3000</v>
      </c>
    </row>
    <row r="12" spans="1:8" x14ac:dyDescent="0.2">
      <c r="A12">
        <v>1860</v>
      </c>
      <c r="B12">
        <v>-2396.2679180125601</v>
      </c>
      <c r="G12">
        <v>3600</v>
      </c>
      <c r="H12">
        <v>-218.835783818875</v>
      </c>
    </row>
    <row r="13" spans="1:8" x14ac:dyDescent="0.2">
      <c r="A13">
        <v>1920</v>
      </c>
      <c r="G13" s="2">
        <v>3600</v>
      </c>
    </row>
    <row r="14" spans="1:8" x14ac:dyDescent="0.2">
      <c r="A14">
        <v>2160</v>
      </c>
      <c r="B14">
        <v>-3708.0884660492502</v>
      </c>
      <c r="G14">
        <v>3960</v>
      </c>
      <c r="H14">
        <v>-1120.93760177119</v>
      </c>
    </row>
    <row r="15" spans="1:8" x14ac:dyDescent="0.2">
      <c r="A15">
        <v>2280</v>
      </c>
      <c r="G15" s="2">
        <v>3960</v>
      </c>
    </row>
    <row r="16" spans="1:8" x14ac:dyDescent="0.2">
      <c r="A16">
        <v>2460</v>
      </c>
      <c r="B16">
        <v>-1866.30422566018</v>
      </c>
      <c r="G16">
        <v>4560</v>
      </c>
      <c r="H16">
        <v>-260.81039712519299</v>
      </c>
    </row>
    <row r="17" spans="1:8" x14ac:dyDescent="0.2">
      <c r="A17">
        <v>2580</v>
      </c>
      <c r="G17" s="2">
        <v>4560</v>
      </c>
    </row>
    <row r="18" spans="1:8" x14ac:dyDescent="0.2">
      <c r="A18">
        <v>2820</v>
      </c>
      <c r="B18">
        <v>-3317.8514226550501</v>
      </c>
      <c r="G18">
        <v>5160</v>
      </c>
      <c r="H18">
        <v>-489.70364104515897</v>
      </c>
    </row>
    <row r="19" spans="1:8" x14ac:dyDescent="0.2">
      <c r="A19">
        <v>2940</v>
      </c>
      <c r="G19" s="2">
        <v>5160</v>
      </c>
    </row>
    <row r="20" spans="1:8" x14ac:dyDescent="0.2">
      <c r="A20">
        <v>3180</v>
      </c>
      <c r="B20">
        <v>-2942.4159714556899</v>
      </c>
      <c r="G20">
        <v>5760</v>
      </c>
      <c r="H20">
        <v>-677.06265243473695</v>
      </c>
    </row>
    <row r="21" spans="1:8" x14ac:dyDescent="0.2">
      <c r="A21">
        <v>3240</v>
      </c>
      <c r="G21" s="2">
        <v>5760</v>
      </c>
    </row>
    <row r="22" spans="1:8" x14ac:dyDescent="0.2">
      <c r="A22">
        <v>3480</v>
      </c>
      <c r="B22">
        <v>-3403.13231457041</v>
      </c>
      <c r="G22" s="2">
        <v>6060</v>
      </c>
    </row>
    <row r="23" spans="1:8" x14ac:dyDescent="0.2">
      <c r="A23">
        <v>3600</v>
      </c>
      <c r="G23">
        <v>6360</v>
      </c>
      <c r="H23">
        <v>-1105.2809835587</v>
      </c>
    </row>
    <row r="24" spans="1:8" x14ac:dyDescent="0.2">
      <c r="A24">
        <v>3780</v>
      </c>
      <c r="B24">
        <v>-630.56189924210003</v>
      </c>
      <c r="G24" s="2">
        <v>6660</v>
      </c>
    </row>
    <row r="25" spans="1:8" x14ac:dyDescent="0.2">
      <c r="A25">
        <v>4140</v>
      </c>
      <c r="B25">
        <v>-4073.0927197998999</v>
      </c>
      <c r="G25">
        <v>6960</v>
      </c>
      <c r="H25">
        <v>-282.66941417502397</v>
      </c>
    </row>
    <row r="26" spans="1:8" x14ac:dyDescent="0.2">
      <c r="A26">
        <v>4200</v>
      </c>
      <c r="G26" s="2">
        <v>7260</v>
      </c>
    </row>
    <row r="27" spans="1:8" x14ac:dyDescent="0.2">
      <c r="A27">
        <v>4500</v>
      </c>
      <c r="B27">
        <v>-4094.0514887463</v>
      </c>
      <c r="G27">
        <v>7560</v>
      </c>
      <c r="H27">
        <v>-719.01558544856402</v>
      </c>
    </row>
    <row r="28" spans="1:8" x14ac:dyDescent="0.2">
      <c r="A28">
        <v>4560</v>
      </c>
      <c r="G28" s="2">
        <v>7860</v>
      </c>
    </row>
    <row r="29" spans="1:8" x14ac:dyDescent="0.2">
      <c r="A29">
        <v>4800</v>
      </c>
      <c r="B29">
        <v>-4085.82206113027</v>
      </c>
      <c r="G29">
        <v>8160</v>
      </c>
      <c r="H29">
        <v>-715.58222113100896</v>
      </c>
    </row>
    <row r="30" spans="1:8" x14ac:dyDescent="0.2">
      <c r="A30">
        <v>4860</v>
      </c>
      <c r="G30" s="2">
        <v>8460</v>
      </c>
    </row>
    <row r="31" spans="1:8" x14ac:dyDescent="0.2">
      <c r="A31">
        <v>5160</v>
      </c>
      <c r="B31">
        <v>-3987.6713389520601</v>
      </c>
      <c r="G31">
        <v>8760</v>
      </c>
      <c r="H31">
        <v>-579.89406110658297</v>
      </c>
    </row>
    <row r="32" spans="1:8" x14ac:dyDescent="0.2">
      <c r="A32">
        <v>5220</v>
      </c>
      <c r="G32" s="2">
        <v>9060</v>
      </c>
    </row>
    <row r="33" spans="1:8" x14ac:dyDescent="0.2">
      <c r="A33">
        <v>5520</v>
      </c>
      <c r="B33">
        <v>-4281.3968791587004</v>
      </c>
      <c r="G33">
        <v>9360</v>
      </c>
      <c r="H33">
        <v>-828.54406061206998</v>
      </c>
    </row>
    <row r="34" spans="1:8" x14ac:dyDescent="0.2">
      <c r="A34">
        <v>5580</v>
      </c>
      <c r="G34" s="2">
        <v>9360</v>
      </c>
    </row>
    <row r="35" spans="1:8" x14ac:dyDescent="0.2">
      <c r="A35">
        <v>5880</v>
      </c>
      <c r="B35">
        <v>-4230.0946879507701</v>
      </c>
      <c r="G35">
        <v>9960</v>
      </c>
      <c r="H35">
        <v>-1557.37646479621</v>
      </c>
    </row>
    <row r="36" spans="1:8" x14ac:dyDescent="0.2">
      <c r="A36">
        <v>5940</v>
      </c>
      <c r="G36" s="2">
        <v>9960</v>
      </c>
    </row>
    <row r="37" spans="1:8" x14ac:dyDescent="0.2">
      <c r="A37">
        <v>6300</v>
      </c>
      <c r="G37">
        <v>10560</v>
      </c>
      <c r="H37">
        <v>-1330.8821164922499</v>
      </c>
    </row>
    <row r="38" spans="1:8" x14ac:dyDescent="0.2">
      <c r="A38">
        <v>6480</v>
      </c>
      <c r="B38">
        <v>-949.80680810630395</v>
      </c>
      <c r="G38" s="2">
        <v>10560</v>
      </c>
    </row>
    <row r="39" spans="1:8" x14ac:dyDescent="0.2">
      <c r="A39">
        <v>6600</v>
      </c>
      <c r="G39">
        <v>11160</v>
      </c>
      <c r="H39">
        <v>-229.55977727476599</v>
      </c>
    </row>
    <row r="40" spans="1:8" x14ac:dyDescent="0.2">
      <c r="A40">
        <v>6840</v>
      </c>
      <c r="B40">
        <v>-4201.8678116477604</v>
      </c>
      <c r="G40" s="2">
        <v>11160</v>
      </c>
    </row>
    <row r="41" spans="1:8" x14ac:dyDescent="0.2">
      <c r="A41">
        <v>6960</v>
      </c>
      <c r="G41">
        <v>11760</v>
      </c>
      <c r="H41">
        <v>-1276.28483809617</v>
      </c>
    </row>
    <row r="42" spans="1:8" x14ac:dyDescent="0.2">
      <c r="A42">
        <v>7200</v>
      </c>
      <c r="B42">
        <v>-4311.4078418746503</v>
      </c>
      <c r="G42" s="2">
        <v>11760</v>
      </c>
    </row>
    <row r="43" spans="1:8" x14ac:dyDescent="0.2">
      <c r="A43">
        <v>7380</v>
      </c>
      <c r="G43">
        <v>12360</v>
      </c>
      <c r="H43">
        <v>-1590.4948390984</v>
      </c>
    </row>
    <row r="44" spans="1:8" x14ac:dyDescent="0.2">
      <c r="A44">
        <v>7560</v>
      </c>
      <c r="B44">
        <v>-3972.9274863721798</v>
      </c>
      <c r="G44" s="2">
        <v>12360</v>
      </c>
    </row>
    <row r="45" spans="1:8" x14ac:dyDescent="0.2">
      <c r="A45">
        <v>7740</v>
      </c>
      <c r="G45" s="2">
        <v>12720</v>
      </c>
    </row>
    <row r="46" spans="1:8" x14ac:dyDescent="0.2">
      <c r="A46">
        <v>7920</v>
      </c>
      <c r="B46">
        <v>-4526.2933496650703</v>
      </c>
      <c r="G46">
        <v>12960</v>
      </c>
      <c r="H46">
        <v>-933.63638074223195</v>
      </c>
    </row>
    <row r="47" spans="1:8" x14ac:dyDescent="0.2">
      <c r="A47">
        <v>8040</v>
      </c>
      <c r="G47">
        <v>13320</v>
      </c>
      <c r="H47">
        <v>-2529.8949986551102</v>
      </c>
    </row>
    <row r="48" spans="1:8" x14ac:dyDescent="0.2">
      <c r="A48">
        <v>8220</v>
      </c>
      <c r="B48">
        <v>-3826.4616309783</v>
      </c>
      <c r="G48" s="2">
        <v>13320</v>
      </c>
    </row>
    <row r="49" spans="1:8" x14ac:dyDescent="0.2">
      <c r="A49">
        <v>8400</v>
      </c>
      <c r="G49">
        <v>13920</v>
      </c>
      <c r="H49">
        <v>-672.64332974579497</v>
      </c>
    </row>
    <row r="50" spans="1:8" x14ac:dyDescent="0.2">
      <c r="A50">
        <v>8520</v>
      </c>
      <c r="B50">
        <v>-3613.8707095383802</v>
      </c>
      <c r="G50" s="2">
        <v>13920</v>
      </c>
    </row>
    <row r="51" spans="1:8" x14ac:dyDescent="0.2">
      <c r="A51">
        <v>8820</v>
      </c>
      <c r="B51">
        <v>-1734.30379465748</v>
      </c>
      <c r="G51">
        <v>14520</v>
      </c>
      <c r="H51">
        <v>-1073.15962420865</v>
      </c>
    </row>
    <row r="52" spans="1:8" x14ac:dyDescent="0.2">
      <c r="A52">
        <v>9000</v>
      </c>
      <c r="G52" s="2">
        <v>14520</v>
      </c>
    </row>
    <row r="53" spans="1:8" x14ac:dyDescent="0.2">
      <c r="A53">
        <v>9180</v>
      </c>
      <c r="B53">
        <v>-3844.1773323319399</v>
      </c>
      <c r="G53">
        <v>15120</v>
      </c>
      <c r="H53">
        <v>-384.05252368185802</v>
      </c>
    </row>
    <row r="54" spans="1:8" x14ac:dyDescent="0.2">
      <c r="A54">
        <v>9300</v>
      </c>
      <c r="G54" s="2">
        <v>15120</v>
      </c>
    </row>
    <row r="55" spans="1:8" x14ac:dyDescent="0.2">
      <c r="A55">
        <v>9780</v>
      </c>
      <c r="B55">
        <v>-2929.2047159252702</v>
      </c>
      <c r="G55">
        <v>15720</v>
      </c>
      <c r="H55">
        <v>-746.91391976180296</v>
      </c>
    </row>
    <row r="56" spans="1:8" x14ac:dyDescent="0.2">
      <c r="A56">
        <v>9900</v>
      </c>
      <c r="G56" s="2">
        <v>15720</v>
      </c>
    </row>
    <row r="57" spans="1:8" x14ac:dyDescent="0.2">
      <c r="A57">
        <v>10080</v>
      </c>
      <c r="B57">
        <v>-3318.9493066742798</v>
      </c>
      <c r="G57">
        <v>16320</v>
      </c>
      <c r="H57">
        <v>-885.45231376713195</v>
      </c>
    </row>
    <row r="58" spans="1:8" x14ac:dyDescent="0.2">
      <c r="A58">
        <v>10200</v>
      </c>
      <c r="G58" s="2">
        <v>16320</v>
      </c>
    </row>
    <row r="59" spans="1:8" x14ac:dyDescent="0.2">
      <c r="A59">
        <v>10440</v>
      </c>
      <c r="B59">
        <v>-4352.2421214978003</v>
      </c>
      <c r="G59" s="2">
        <v>16620</v>
      </c>
    </row>
    <row r="60" spans="1:8" x14ac:dyDescent="0.2">
      <c r="A60">
        <v>10500</v>
      </c>
      <c r="G60">
        <v>16920</v>
      </c>
      <c r="H60">
        <v>-879.52475136622195</v>
      </c>
    </row>
    <row r="61" spans="1:8" x14ac:dyDescent="0.2">
      <c r="A61">
        <v>10800</v>
      </c>
      <c r="G61">
        <v>17220</v>
      </c>
      <c r="H61">
        <v>-2286.9144429349699</v>
      </c>
    </row>
    <row r="62" spans="1:8" x14ac:dyDescent="0.2">
      <c r="A62">
        <v>11040</v>
      </c>
      <c r="B62">
        <v>-3014.1260954739701</v>
      </c>
      <c r="G62" s="2">
        <v>17220</v>
      </c>
    </row>
    <row r="63" spans="1:8" x14ac:dyDescent="0.2">
      <c r="A63">
        <v>11100</v>
      </c>
      <c r="G63">
        <v>17820</v>
      </c>
      <c r="H63">
        <v>-496.89129502175899</v>
      </c>
    </row>
    <row r="64" spans="1:8" x14ac:dyDescent="0.2">
      <c r="A64">
        <v>11340</v>
      </c>
      <c r="B64">
        <v>-1714.1263011196399</v>
      </c>
      <c r="G64" s="2">
        <v>17820</v>
      </c>
    </row>
    <row r="65" spans="1:8" x14ac:dyDescent="0.2">
      <c r="A65">
        <v>11460</v>
      </c>
      <c r="G65">
        <v>18420</v>
      </c>
      <c r="H65">
        <v>-580.27917628533896</v>
      </c>
    </row>
    <row r="66" spans="1:8" x14ac:dyDescent="0.2">
      <c r="A66">
        <v>11700</v>
      </c>
      <c r="B66">
        <v>-2514.0232624863802</v>
      </c>
      <c r="G66" s="2">
        <v>18420</v>
      </c>
    </row>
    <row r="67" spans="1:8" x14ac:dyDescent="0.2">
      <c r="A67">
        <v>12060</v>
      </c>
      <c r="G67">
        <v>19020</v>
      </c>
      <c r="H67">
        <v>-1108.6162555138701</v>
      </c>
    </row>
    <row r="68" spans="1:8" x14ac:dyDescent="0.2">
      <c r="A68">
        <v>12300</v>
      </c>
      <c r="B68">
        <v>-1315.1724236744401</v>
      </c>
      <c r="G68" s="2">
        <v>19020</v>
      </c>
    </row>
    <row r="69" spans="1:8" x14ac:dyDescent="0.2">
      <c r="A69">
        <v>12360</v>
      </c>
      <c r="G69">
        <v>19620</v>
      </c>
      <c r="H69">
        <v>-405.35755421350098</v>
      </c>
    </row>
    <row r="70" spans="1:8" x14ac:dyDescent="0.2">
      <c r="A70">
        <v>12660</v>
      </c>
      <c r="B70">
        <v>-3338.92996379636</v>
      </c>
      <c r="G70" s="2">
        <v>19620</v>
      </c>
    </row>
    <row r="71" spans="1:8" x14ac:dyDescent="0.2">
      <c r="A71">
        <v>12960</v>
      </c>
      <c r="G71">
        <v>20220</v>
      </c>
      <c r="H71">
        <v>-1028.15465688781</v>
      </c>
    </row>
    <row r="72" spans="1:8" x14ac:dyDescent="0.2">
      <c r="A72">
        <v>13260</v>
      </c>
      <c r="B72">
        <v>-1528.6504247176199</v>
      </c>
      <c r="G72" s="2">
        <v>20220</v>
      </c>
    </row>
    <row r="73" spans="1:8" x14ac:dyDescent="0.2">
      <c r="A73">
        <v>13560</v>
      </c>
      <c r="G73">
        <v>20820</v>
      </c>
      <c r="H73">
        <v>-962.52715537604604</v>
      </c>
    </row>
    <row r="74" spans="1:8" x14ac:dyDescent="0.2">
      <c r="A74">
        <v>13860</v>
      </c>
      <c r="B74">
        <v>-1052.4487389220301</v>
      </c>
      <c r="G74" s="2">
        <v>20820</v>
      </c>
    </row>
    <row r="75" spans="1:8" x14ac:dyDescent="0.2">
      <c r="A75">
        <v>14160</v>
      </c>
      <c r="B75">
        <v>-2356.85008397008</v>
      </c>
      <c r="G75">
        <v>21420</v>
      </c>
      <c r="H75">
        <v>-391.14718950126002</v>
      </c>
    </row>
    <row r="76" spans="1:8" x14ac:dyDescent="0.2">
      <c r="A76">
        <v>14160</v>
      </c>
      <c r="G76" s="2">
        <v>21420</v>
      </c>
    </row>
    <row r="77" spans="1:8" x14ac:dyDescent="0.2">
      <c r="A77">
        <v>14520</v>
      </c>
      <c r="B77">
        <v>-3399.0828926146901</v>
      </c>
      <c r="G77">
        <v>22020</v>
      </c>
      <c r="H77">
        <v>-944.11302263032405</v>
      </c>
    </row>
    <row r="78" spans="1:8" x14ac:dyDescent="0.2">
      <c r="A78">
        <v>14760</v>
      </c>
      <c r="G78" s="2">
        <v>22020</v>
      </c>
    </row>
    <row r="79" spans="1:8" x14ac:dyDescent="0.2">
      <c r="A79">
        <v>15120</v>
      </c>
      <c r="B79">
        <v>-1702.8218803749601</v>
      </c>
      <c r="G79">
        <v>22620</v>
      </c>
      <c r="H79">
        <v>-1581.0673169619199</v>
      </c>
    </row>
    <row r="80" spans="1:8" x14ac:dyDescent="0.2">
      <c r="A80">
        <v>15120</v>
      </c>
      <c r="G80" s="2">
        <v>22620</v>
      </c>
    </row>
    <row r="81" spans="1:8" x14ac:dyDescent="0.2">
      <c r="A81">
        <v>15240</v>
      </c>
      <c r="B81">
        <v>-3673.89133899337</v>
      </c>
      <c r="G81">
        <v>23220</v>
      </c>
      <c r="H81">
        <v>-871.69031481879404</v>
      </c>
    </row>
    <row r="82" spans="1:8" x14ac:dyDescent="0.2">
      <c r="A82">
        <v>15600</v>
      </c>
      <c r="B82">
        <v>-1840.6198386441199</v>
      </c>
      <c r="G82" s="2">
        <v>23220</v>
      </c>
    </row>
    <row r="83" spans="1:8" x14ac:dyDescent="0.2">
      <c r="A83">
        <v>15720</v>
      </c>
      <c r="G83">
        <v>23520</v>
      </c>
      <c r="H83">
        <v>-1816.6771711336401</v>
      </c>
    </row>
    <row r="84" spans="1:8" x14ac:dyDescent="0.2">
      <c r="A84">
        <v>16020</v>
      </c>
      <c r="G84" s="2">
        <v>23820</v>
      </c>
    </row>
    <row r="85" spans="1:8" x14ac:dyDescent="0.2">
      <c r="A85">
        <v>16200</v>
      </c>
      <c r="B85">
        <v>-3988.9527900497401</v>
      </c>
      <c r="G85">
        <v>24120</v>
      </c>
      <c r="H85">
        <v>-1550.25124614845</v>
      </c>
    </row>
    <row r="86" spans="1:8" x14ac:dyDescent="0.2">
      <c r="A86">
        <v>16380</v>
      </c>
      <c r="G86" s="2">
        <v>24420</v>
      </c>
    </row>
    <row r="87" spans="1:8" x14ac:dyDescent="0.2">
      <c r="A87">
        <v>16560</v>
      </c>
      <c r="B87">
        <v>-1862.95086668575</v>
      </c>
      <c r="G87">
        <v>24720</v>
      </c>
      <c r="H87">
        <v>-657.79555399857304</v>
      </c>
    </row>
    <row r="88" spans="1:8" x14ac:dyDescent="0.2">
      <c r="A88">
        <v>16680</v>
      </c>
      <c r="B88">
        <v>-1771.5685684617099</v>
      </c>
      <c r="G88" s="2">
        <v>25020</v>
      </c>
    </row>
    <row r="89" spans="1:8" x14ac:dyDescent="0.2">
      <c r="A89">
        <v>16800</v>
      </c>
      <c r="B89">
        <v>-1790.12068264913</v>
      </c>
      <c r="G89">
        <v>25320</v>
      </c>
      <c r="H89">
        <v>-1783.3895357843201</v>
      </c>
    </row>
    <row r="90" spans="1:8" x14ac:dyDescent="0.2">
      <c r="A90">
        <v>16980</v>
      </c>
      <c r="G90" s="2">
        <v>25620</v>
      </c>
    </row>
    <row r="91" spans="1:8" x14ac:dyDescent="0.2">
      <c r="A91">
        <v>17220</v>
      </c>
      <c r="G91">
        <v>25920</v>
      </c>
      <c r="H91">
        <v>-2074.2257223311499</v>
      </c>
    </row>
    <row r="92" spans="1:8" x14ac:dyDescent="0.2">
      <c r="A92">
        <v>17400</v>
      </c>
      <c r="B92">
        <v>-3616.6628139519298</v>
      </c>
      <c r="G92" s="2">
        <v>26220</v>
      </c>
    </row>
    <row r="93" spans="1:8" x14ac:dyDescent="0.2">
      <c r="A93">
        <v>17520</v>
      </c>
      <c r="G93">
        <v>26520</v>
      </c>
      <c r="H93">
        <v>-2073.8087851908999</v>
      </c>
    </row>
    <row r="94" spans="1:8" x14ac:dyDescent="0.2">
      <c r="A94">
        <v>17700</v>
      </c>
      <c r="G94" s="2">
        <v>26820</v>
      </c>
    </row>
    <row r="95" spans="1:8" x14ac:dyDescent="0.2">
      <c r="A95">
        <v>17940</v>
      </c>
      <c r="G95">
        <v>27120</v>
      </c>
      <c r="H95">
        <v>-1465.7104315317099</v>
      </c>
    </row>
    <row r="96" spans="1:8" x14ac:dyDescent="0.2">
      <c r="A96">
        <v>18000</v>
      </c>
      <c r="B96">
        <v>-2013.22312424909</v>
      </c>
      <c r="G96" s="2">
        <v>27420</v>
      </c>
    </row>
    <row r="97" spans="1:8" x14ac:dyDescent="0.2">
      <c r="A97">
        <v>18300</v>
      </c>
      <c r="B97">
        <v>-4247.76081500276</v>
      </c>
      <c r="G97">
        <v>27720</v>
      </c>
      <c r="H97">
        <v>-380.27782615799202</v>
      </c>
    </row>
    <row r="98" spans="1:8" x14ac:dyDescent="0.2">
      <c r="A98">
        <v>18540</v>
      </c>
      <c r="G98" s="2">
        <v>28020</v>
      </c>
    </row>
    <row r="99" spans="1:8" x14ac:dyDescent="0.2">
      <c r="A99">
        <v>18900</v>
      </c>
      <c r="B99">
        <v>-3467.79070642954</v>
      </c>
      <c r="G99">
        <v>28320</v>
      </c>
      <c r="H99">
        <v>-686.61773360545897</v>
      </c>
    </row>
    <row r="100" spans="1:8" x14ac:dyDescent="0.2">
      <c r="A100">
        <v>19140</v>
      </c>
      <c r="G100" s="2">
        <v>28620</v>
      </c>
    </row>
    <row r="101" spans="1:8" x14ac:dyDescent="0.2">
      <c r="A101">
        <v>19500</v>
      </c>
      <c r="B101">
        <v>-1395.2787480377699</v>
      </c>
      <c r="G101">
        <v>28920</v>
      </c>
      <c r="H101">
        <v>-1467.4505871701499</v>
      </c>
    </row>
    <row r="102" spans="1:8" x14ac:dyDescent="0.2">
      <c r="A102">
        <v>19740</v>
      </c>
      <c r="G102" s="2">
        <v>29220</v>
      </c>
    </row>
    <row r="103" spans="1:8" x14ac:dyDescent="0.2">
      <c r="A103">
        <v>19860</v>
      </c>
      <c r="B103">
        <v>-3797.8601742760902</v>
      </c>
      <c r="G103">
        <v>29520</v>
      </c>
      <c r="H103">
        <v>-1201.7932123063099</v>
      </c>
    </row>
    <row r="104" spans="1:8" x14ac:dyDescent="0.2">
      <c r="A104">
        <v>19980</v>
      </c>
      <c r="B104">
        <v>-4642.8570437201697</v>
      </c>
      <c r="G104" s="2">
        <v>29820</v>
      </c>
    </row>
    <row r="105" spans="1:8" x14ac:dyDescent="0.2">
      <c r="A105">
        <v>20280</v>
      </c>
      <c r="B105">
        <v>-2395.5980350096402</v>
      </c>
      <c r="G105">
        <v>30120</v>
      </c>
      <c r="H105">
        <v>-1563.0732144224401</v>
      </c>
    </row>
    <row r="106" spans="1:8" x14ac:dyDescent="0.2">
      <c r="A106">
        <v>20340</v>
      </c>
      <c r="G106" s="2">
        <v>30420</v>
      </c>
    </row>
    <row r="107" spans="1:8" x14ac:dyDescent="0.2">
      <c r="A107">
        <v>20520</v>
      </c>
      <c r="B107">
        <v>-2112.49934231513</v>
      </c>
      <c r="G107">
        <v>30720</v>
      </c>
      <c r="H107">
        <v>-1202.0275499659199</v>
      </c>
    </row>
    <row r="108" spans="1:8" x14ac:dyDescent="0.2">
      <c r="A108">
        <v>20940</v>
      </c>
      <c r="G108">
        <v>31020</v>
      </c>
      <c r="H108">
        <v>-2482.0854053073599</v>
      </c>
    </row>
    <row r="109" spans="1:8" x14ac:dyDescent="0.2">
      <c r="A109">
        <v>21120</v>
      </c>
      <c r="B109">
        <v>-4103.8329287976503</v>
      </c>
      <c r="G109" s="2">
        <v>31020</v>
      </c>
    </row>
    <row r="110" spans="1:8" x14ac:dyDescent="0.2">
      <c r="A110">
        <v>21240</v>
      </c>
      <c r="G110">
        <v>31620</v>
      </c>
      <c r="H110">
        <v>-1888.5325564488701</v>
      </c>
    </row>
    <row r="111" spans="1:8" x14ac:dyDescent="0.2">
      <c r="A111">
        <v>21540</v>
      </c>
      <c r="G111" s="2">
        <v>31620</v>
      </c>
    </row>
    <row r="112" spans="1:8" x14ac:dyDescent="0.2">
      <c r="A112">
        <v>21720</v>
      </c>
      <c r="B112">
        <v>-3697.3663838759599</v>
      </c>
      <c r="G112">
        <v>32220</v>
      </c>
      <c r="H112">
        <v>-1587.38355745025</v>
      </c>
    </row>
    <row r="113" spans="1:8" x14ac:dyDescent="0.2">
      <c r="A113">
        <v>21720</v>
      </c>
      <c r="G113" s="2">
        <v>32220</v>
      </c>
    </row>
    <row r="114" spans="1:8" x14ac:dyDescent="0.2">
      <c r="A114">
        <v>22020</v>
      </c>
      <c r="G114">
        <v>32820</v>
      </c>
      <c r="H114">
        <v>-1438.0231112285001</v>
      </c>
    </row>
    <row r="115" spans="1:8" x14ac:dyDescent="0.2">
      <c r="A115">
        <v>22320</v>
      </c>
      <c r="B115">
        <v>-3578.00249350067</v>
      </c>
      <c r="G115" s="2">
        <v>32820</v>
      </c>
    </row>
    <row r="116" spans="1:8" x14ac:dyDescent="0.2">
      <c r="A116">
        <v>22320</v>
      </c>
      <c r="G116">
        <v>33420</v>
      </c>
      <c r="H116">
        <v>-1437.0096943746601</v>
      </c>
    </row>
    <row r="117" spans="1:8" x14ac:dyDescent="0.2">
      <c r="A117">
        <v>22620</v>
      </c>
      <c r="B117">
        <v>-2109.9212196069798</v>
      </c>
      <c r="G117" s="2">
        <v>33420</v>
      </c>
    </row>
    <row r="118" spans="1:8" x14ac:dyDescent="0.2">
      <c r="A118">
        <v>22680</v>
      </c>
      <c r="G118">
        <v>33720</v>
      </c>
      <c r="H118">
        <v>-1779.3306039450799</v>
      </c>
    </row>
    <row r="119" spans="1:8" x14ac:dyDescent="0.2">
      <c r="A119">
        <v>22920</v>
      </c>
      <c r="G119" s="2">
        <v>34020</v>
      </c>
    </row>
    <row r="120" spans="1:8" x14ac:dyDescent="0.2">
      <c r="A120">
        <v>23220</v>
      </c>
      <c r="B120">
        <v>-3560.4260872571499</v>
      </c>
      <c r="G120">
        <v>34320</v>
      </c>
      <c r="H120">
        <v>-1551.1297512327901</v>
      </c>
    </row>
    <row r="121" spans="1:8" x14ac:dyDescent="0.2">
      <c r="A121">
        <v>23220</v>
      </c>
      <c r="G121">
        <v>34620</v>
      </c>
      <c r="H121">
        <v>-1752.4602962481199</v>
      </c>
    </row>
    <row r="122" spans="1:8" x14ac:dyDescent="0.2">
      <c r="A122">
        <v>23460</v>
      </c>
      <c r="B122">
        <v>-2195.6387139951398</v>
      </c>
      <c r="G122" s="2">
        <v>34620</v>
      </c>
    </row>
    <row r="123" spans="1:8" x14ac:dyDescent="0.2">
      <c r="A123">
        <v>23460</v>
      </c>
      <c r="G123">
        <v>34920</v>
      </c>
      <c r="H123">
        <v>-1741.1425914663801</v>
      </c>
    </row>
    <row r="124" spans="1:8" x14ac:dyDescent="0.2">
      <c r="A124">
        <v>23700</v>
      </c>
      <c r="G124" s="2">
        <v>35220</v>
      </c>
    </row>
    <row r="125" spans="1:8" x14ac:dyDescent="0.2">
      <c r="A125">
        <v>23760</v>
      </c>
      <c r="B125">
        <v>-2226.33456109688</v>
      </c>
      <c r="G125">
        <v>35520</v>
      </c>
      <c r="H125">
        <v>-1582.8264912099201</v>
      </c>
    </row>
    <row r="126" spans="1:8" x14ac:dyDescent="0.2">
      <c r="A126">
        <v>23880</v>
      </c>
      <c r="G126">
        <v>35820</v>
      </c>
      <c r="H126">
        <v>-1766.8211117542501</v>
      </c>
    </row>
    <row r="127" spans="1:8" x14ac:dyDescent="0.2">
      <c r="A127">
        <v>24060</v>
      </c>
      <c r="B127">
        <v>-3634.1260043442799</v>
      </c>
      <c r="G127" s="2">
        <v>35820</v>
      </c>
    </row>
    <row r="128" spans="1:8" x14ac:dyDescent="0.2">
      <c r="A128">
        <v>24120</v>
      </c>
      <c r="G128">
        <v>36420</v>
      </c>
      <c r="H128">
        <v>-1776.9998572926499</v>
      </c>
    </row>
    <row r="129" spans="1:8" x14ac:dyDescent="0.2">
      <c r="A129">
        <v>24360</v>
      </c>
      <c r="B129">
        <v>-1976.4388686202799</v>
      </c>
      <c r="G129" s="2">
        <v>36420</v>
      </c>
    </row>
    <row r="130" spans="1:8" x14ac:dyDescent="0.2">
      <c r="A130">
        <v>24360</v>
      </c>
      <c r="G130">
        <v>36780</v>
      </c>
      <c r="H130">
        <v>-1853.3057561122801</v>
      </c>
    </row>
    <row r="131" spans="1:8" x14ac:dyDescent="0.2">
      <c r="A131">
        <v>24480</v>
      </c>
      <c r="G131" s="2">
        <v>37020</v>
      </c>
    </row>
    <row r="132" spans="1:8" x14ac:dyDescent="0.2">
      <c r="A132">
        <v>24600</v>
      </c>
      <c r="B132">
        <v>-1975.2115627565199</v>
      </c>
      <c r="G132">
        <v>37380</v>
      </c>
      <c r="H132">
        <v>-1405.65451528473</v>
      </c>
    </row>
    <row r="133" spans="1:8" x14ac:dyDescent="0.2">
      <c r="A133">
        <v>24660</v>
      </c>
      <c r="G133" s="2">
        <v>37620</v>
      </c>
    </row>
    <row r="134" spans="1:8" x14ac:dyDescent="0.2">
      <c r="A134">
        <v>24720</v>
      </c>
      <c r="B134">
        <v>-2163.1650194774702</v>
      </c>
      <c r="G134">
        <v>37680</v>
      </c>
      <c r="H134">
        <v>-1561.5578227234</v>
      </c>
    </row>
    <row r="135" spans="1:8" x14ac:dyDescent="0.2">
      <c r="A135">
        <v>24780</v>
      </c>
      <c r="G135">
        <v>37920</v>
      </c>
      <c r="H135">
        <v>-2138.9468471458199</v>
      </c>
    </row>
    <row r="136" spans="1:8" x14ac:dyDescent="0.2">
      <c r="A136">
        <v>24960</v>
      </c>
      <c r="G136">
        <v>38220</v>
      </c>
      <c r="H136">
        <v>-1867.9034841359601</v>
      </c>
    </row>
    <row r="137" spans="1:8" x14ac:dyDescent="0.2">
      <c r="A137">
        <v>25020</v>
      </c>
      <c r="B137">
        <v>-2794.7731578982398</v>
      </c>
      <c r="G137" s="2">
        <v>38220</v>
      </c>
    </row>
    <row r="138" spans="1:8" x14ac:dyDescent="0.2">
      <c r="A138">
        <v>25200</v>
      </c>
      <c r="B138">
        <v>-1979.4497995158599</v>
      </c>
      <c r="G138">
        <v>38580</v>
      </c>
      <c r="H138">
        <v>-2497.4106727418998</v>
      </c>
    </row>
    <row r="139" spans="1:8" x14ac:dyDescent="0.2">
      <c r="A139">
        <v>25200</v>
      </c>
      <c r="G139">
        <v>38820</v>
      </c>
      <c r="H139">
        <v>-1523.84201226969</v>
      </c>
    </row>
    <row r="140" spans="1:8" x14ac:dyDescent="0.2">
      <c r="A140">
        <v>25440</v>
      </c>
      <c r="B140">
        <v>-1891.7827658958299</v>
      </c>
      <c r="G140" s="2">
        <v>38820</v>
      </c>
    </row>
    <row r="141" spans="1:8" x14ac:dyDescent="0.2">
      <c r="A141">
        <v>25440</v>
      </c>
      <c r="G141">
        <v>39420</v>
      </c>
      <c r="H141">
        <v>-980.22296644816697</v>
      </c>
    </row>
    <row r="142" spans="1:8" x14ac:dyDescent="0.2">
      <c r="A142">
        <v>25560</v>
      </c>
      <c r="G142" s="2">
        <v>39420</v>
      </c>
    </row>
    <row r="143" spans="1:8" x14ac:dyDescent="0.2">
      <c r="A143">
        <v>25680</v>
      </c>
      <c r="B143">
        <v>-2173.6222761291501</v>
      </c>
      <c r="G143">
        <v>40020</v>
      </c>
      <c r="H143">
        <v>-1408.9267774500099</v>
      </c>
    </row>
    <row r="144" spans="1:8" x14ac:dyDescent="0.2">
      <c r="A144">
        <v>25680</v>
      </c>
      <c r="G144" s="2">
        <v>40020</v>
      </c>
    </row>
    <row r="145" spans="1:8" x14ac:dyDescent="0.2">
      <c r="A145">
        <v>25860</v>
      </c>
      <c r="G145">
        <v>40320</v>
      </c>
      <c r="H145">
        <v>-1750.49687458676</v>
      </c>
    </row>
    <row r="146" spans="1:8" x14ac:dyDescent="0.2">
      <c r="A146">
        <v>25980</v>
      </c>
      <c r="B146">
        <v>-2242.4616240297</v>
      </c>
      <c r="G146" s="2">
        <v>40620</v>
      </c>
    </row>
    <row r="147" spans="1:8" x14ac:dyDescent="0.2">
      <c r="A147">
        <v>26100</v>
      </c>
      <c r="B147">
        <v>-1982.23465614259</v>
      </c>
      <c r="G147">
        <v>40920</v>
      </c>
      <c r="H147">
        <v>-996.43611667777395</v>
      </c>
    </row>
    <row r="148" spans="1:8" x14ac:dyDescent="0.2">
      <c r="A148">
        <v>26100</v>
      </c>
      <c r="G148" s="2">
        <v>41220</v>
      </c>
    </row>
    <row r="149" spans="1:8" x14ac:dyDescent="0.2">
      <c r="A149">
        <v>26220</v>
      </c>
      <c r="B149">
        <v>-4516.1037059684404</v>
      </c>
      <c r="G149">
        <v>41520</v>
      </c>
      <c r="H149">
        <v>-1141.86111259107</v>
      </c>
    </row>
    <row r="150" spans="1:8" x14ac:dyDescent="0.2">
      <c r="A150">
        <v>26220</v>
      </c>
      <c r="G150" s="2">
        <v>41820</v>
      </c>
    </row>
    <row r="151" spans="1:8" x14ac:dyDescent="0.2">
      <c r="A151">
        <v>26340</v>
      </c>
      <c r="G151">
        <v>42120</v>
      </c>
      <c r="H151">
        <v>-922.04399066448002</v>
      </c>
    </row>
    <row r="152" spans="1:8" x14ac:dyDescent="0.2">
      <c r="A152">
        <v>26520</v>
      </c>
      <c r="B152">
        <v>-2857.7084315214502</v>
      </c>
      <c r="G152" s="2">
        <v>42420</v>
      </c>
    </row>
    <row r="153" spans="1:8" x14ac:dyDescent="0.2">
      <c r="A153">
        <v>26520</v>
      </c>
      <c r="G153">
        <v>42720</v>
      </c>
      <c r="H153">
        <v>-2074.2149429552101</v>
      </c>
    </row>
    <row r="154" spans="1:8" x14ac:dyDescent="0.2">
      <c r="A154">
        <v>26640</v>
      </c>
      <c r="B154">
        <v>-2065.4106268690798</v>
      </c>
      <c r="G154" s="2">
        <v>43020</v>
      </c>
    </row>
    <row r="155" spans="1:8" x14ac:dyDescent="0.2">
      <c r="A155">
        <v>26700</v>
      </c>
      <c r="G155">
        <v>43320</v>
      </c>
      <c r="H155">
        <v>-1288.45835592701</v>
      </c>
    </row>
    <row r="156" spans="1:8" x14ac:dyDescent="0.2">
      <c r="A156">
        <v>26760</v>
      </c>
      <c r="B156">
        <v>-4526.05244201404</v>
      </c>
      <c r="G156" s="2">
        <v>43620</v>
      </c>
    </row>
    <row r="157" spans="1:8" x14ac:dyDescent="0.2">
      <c r="A157">
        <v>26880</v>
      </c>
      <c r="G157">
        <v>43920</v>
      </c>
      <c r="H157">
        <v>-1560.38264940051</v>
      </c>
    </row>
    <row r="158" spans="1:8" x14ac:dyDescent="0.2">
      <c r="A158">
        <v>26940</v>
      </c>
      <c r="B158">
        <v>-4627.4015370386196</v>
      </c>
      <c r="G158" s="2">
        <v>44220</v>
      </c>
    </row>
    <row r="159" spans="1:8" x14ac:dyDescent="0.2">
      <c r="A159">
        <v>27060</v>
      </c>
      <c r="G159">
        <v>44520</v>
      </c>
      <c r="H159">
        <v>-1449.4072269583401</v>
      </c>
    </row>
    <row r="160" spans="1:8" x14ac:dyDescent="0.2">
      <c r="A160">
        <v>27180</v>
      </c>
      <c r="B160">
        <v>-4441.5155334982901</v>
      </c>
      <c r="G160" s="2">
        <v>44820</v>
      </c>
    </row>
    <row r="161" spans="1:8" x14ac:dyDescent="0.2">
      <c r="A161">
        <v>27180</v>
      </c>
      <c r="G161">
        <v>45120</v>
      </c>
      <c r="H161">
        <v>-1142.83349717692</v>
      </c>
    </row>
    <row r="162" spans="1:8" x14ac:dyDescent="0.2">
      <c r="A162">
        <v>27300</v>
      </c>
      <c r="B162">
        <v>-1893.85910529234</v>
      </c>
      <c r="G162" s="2">
        <v>45420</v>
      </c>
    </row>
    <row r="163" spans="1:8" x14ac:dyDescent="0.2">
      <c r="A163">
        <v>27300</v>
      </c>
      <c r="G163">
        <v>45720</v>
      </c>
      <c r="H163">
        <v>-1442.2638519462701</v>
      </c>
    </row>
    <row r="164" spans="1:8" x14ac:dyDescent="0.2">
      <c r="A164">
        <v>27420</v>
      </c>
      <c r="G164" s="2">
        <v>46020</v>
      </c>
    </row>
    <row r="165" spans="1:8" x14ac:dyDescent="0.2">
      <c r="A165">
        <v>27600</v>
      </c>
      <c r="G165">
        <v>46320</v>
      </c>
      <c r="H165">
        <v>-1266.6516921325399</v>
      </c>
    </row>
    <row r="166" spans="1:8" x14ac:dyDescent="0.2">
      <c r="A166">
        <v>27660</v>
      </c>
      <c r="B166">
        <v>-2417.9115583481798</v>
      </c>
      <c r="G166">
        <v>46620</v>
      </c>
      <c r="H166">
        <v>-1798.14629329476</v>
      </c>
    </row>
    <row r="167" spans="1:8" x14ac:dyDescent="0.2">
      <c r="A167">
        <v>27840</v>
      </c>
      <c r="G167" s="2">
        <v>46620</v>
      </c>
    </row>
    <row r="168" spans="1:8" x14ac:dyDescent="0.2">
      <c r="A168">
        <v>27960</v>
      </c>
      <c r="B168">
        <v>-3628.5656786586601</v>
      </c>
      <c r="G168">
        <v>47220</v>
      </c>
      <c r="H168">
        <v>-1341.9648233878399</v>
      </c>
    </row>
    <row r="169" spans="1:8" x14ac:dyDescent="0.2">
      <c r="A169">
        <v>28020</v>
      </c>
      <c r="G169" s="2">
        <v>47220</v>
      </c>
    </row>
    <row r="170" spans="1:8" x14ac:dyDescent="0.2">
      <c r="A170">
        <v>28080</v>
      </c>
      <c r="B170">
        <v>-1845.5132851701001</v>
      </c>
      <c r="G170">
        <v>47820</v>
      </c>
      <c r="H170">
        <v>-1346.8372073978901</v>
      </c>
    </row>
    <row r="171" spans="1:8" x14ac:dyDescent="0.2">
      <c r="A171">
        <v>28140</v>
      </c>
      <c r="G171" s="2">
        <v>47820</v>
      </c>
    </row>
    <row r="172" spans="1:8" x14ac:dyDescent="0.2">
      <c r="A172">
        <v>28200</v>
      </c>
      <c r="B172">
        <v>-4628.0279466640204</v>
      </c>
      <c r="G172">
        <v>48420</v>
      </c>
      <c r="H172">
        <v>-1502.7272905285599</v>
      </c>
    </row>
    <row r="173" spans="1:8" x14ac:dyDescent="0.2">
      <c r="A173">
        <v>28260</v>
      </c>
      <c r="G173" s="2">
        <v>48420</v>
      </c>
    </row>
    <row r="174" spans="1:8" x14ac:dyDescent="0.2">
      <c r="A174">
        <v>28320</v>
      </c>
      <c r="B174">
        <v>-1867.9938346823899</v>
      </c>
      <c r="G174">
        <v>49020</v>
      </c>
      <c r="H174">
        <v>-1775.0250655427601</v>
      </c>
    </row>
    <row r="175" spans="1:8" x14ac:dyDescent="0.2">
      <c r="A175">
        <v>28440</v>
      </c>
      <c r="B175">
        <v>-1882.52167847702</v>
      </c>
      <c r="G175" s="2">
        <v>49020</v>
      </c>
    </row>
    <row r="176" spans="1:8" x14ac:dyDescent="0.2">
      <c r="A176">
        <v>28440</v>
      </c>
      <c r="G176">
        <v>49620</v>
      </c>
      <c r="H176">
        <v>-1761.9341819794599</v>
      </c>
    </row>
    <row r="177" spans="1:8" x14ac:dyDescent="0.2">
      <c r="A177">
        <v>28560</v>
      </c>
      <c r="B177">
        <v>-2124.2413793750302</v>
      </c>
      <c r="G177" s="2">
        <v>49620</v>
      </c>
    </row>
    <row r="178" spans="1:8" x14ac:dyDescent="0.2">
      <c r="A178">
        <v>28680</v>
      </c>
      <c r="G178">
        <v>49980</v>
      </c>
      <c r="H178">
        <v>-2558.4946277358999</v>
      </c>
    </row>
    <row r="179" spans="1:8" x14ac:dyDescent="0.2">
      <c r="A179">
        <v>28920</v>
      </c>
      <c r="G179" s="2">
        <v>50220</v>
      </c>
    </row>
    <row r="180" spans="1:8" x14ac:dyDescent="0.2">
      <c r="A180">
        <v>29100</v>
      </c>
      <c r="G180">
        <v>50580</v>
      </c>
      <c r="H180">
        <v>-1855.4636199891399</v>
      </c>
    </row>
    <row r="181" spans="1:8" x14ac:dyDescent="0.2">
      <c r="A181">
        <v>29160</v>
      </c>
      <c r="B181">
        <v>-2770.7254756705202</v>
      </c>
      <c r="G181" s="2">
        <v>50820</v>
      </c>
    </row>
    <row r="182" spans="1:8" x14ac:dyDescent="0.2">
      <c r="A182">
        <v>29280</v>
      </c>
      <c r="B182">
        <v>-1875.4258883693701</v>
      </c>
      <c r="G182">
        <v>51180</v>
      </c>
      <c r="H182">
        <v>-2047.4516799021301</v>
      </c>
    </row>
    <row r="183" spans="1:8" x14ac:dyDescent="0.2">
      <c r="A183">
        <v>29280</v>
      </c>
      <c r="G183" s="2">
        <v>51420</v>
      </c>
    </row>
    <row r="184" spans="1:8" x14ac:dyDescent="0.2">
      <c r="A184">
        <v>29400</v>
      </c>
      <c r="B184">
        <v>-1960.07781531244</v>
      </c>
      <c r="G184">
        <v>51780</v>
      </c>
      <c r="H184">
        <v>-2493.3726029244099</v>
      </c>
    </row>
    <row r="185" spans="1:8" x14ac:dyDescent="0.2">
      <c r="A185">
        <v>29520</v>
      </c>
      <c r="B185">
        <v>-2164.8285892604999</v>
      </c>
      <c r="G185" s="2">
        <v>52020</v>
      </c>
    </row>
    <row r="186" spans="1:8" x14ac:dyDescent="0.2">
      <c r="A186">
        <v>29520</v>
      </c>
      <c r="G186">
        <v>52380</v>
      </c>
      <c r="H186">
        <v>-1761.20279786827</v>
      </c>
    </row>
    <row r="187" spans="1:8" x14ac:dyDescent="0.2">
      <c r="A187">
        <v>29640</v>
      </c>
      <c r="B187">
        <v>-2174.68131553594</v>
      </c>
      <c r="G187" s="2">
        <v>52620</v>
      </c>
    </row>
    <row r="188" spans="1:8" x14ac:dyDescent="0.2">
      <c r="A188">
        <v>29700</v>
      </c>
      <c r="G188">
        <v>52680</v>
      </c>
      <c r="H188">
        <v>-2447.3690203153501</v>
      </c>
    </row>
    <row r="189" spans="1:8" x14ac:dyDescent="0.2">
      <c r="A189">
        <v>29760</v>
      </c>
      <c r="B189">
        <v>-2277.6198028635699</v>
      </c>
      <c r="G189" s="2">
        <v>53220</v>
      </c>
    </row>
    <row r="190" spans="1:8" x14ac:dyDescent="0.2">
      <c r="A190">
        <v>29880</v>
      </c>
      <c r="B190">
        <v>-2127.9363355989399</v>
      </c>
      <c r="G190">
        <v>53280</v>
      </c>
      <c r="H190">
        <v>-1348.2399632849001</v>
      </c>
    </row>
    <row r="191" spans="1:8" x14ac:dyDescent="0.2">
      <c r="A191">
        <v>29940</v>
      </c>
      <c r="G191" s="2">
        <v>53820</v>
      </c>
    </row>
    <row r="192" spans="1:8" x14ac:dyDescent="0.2">
      <c r="A192">
        <v>30000</v>
      </c>
      <c r="B192">
        <v>-2094.6997509890198</v>
      </c>
      <c r="G192">
        <v>53880</v>
      </c>
      <c r="H192">
        <v>-1461.5591366820699</v>
      </c>
    </row>
    <row r="193" spans="1:8" x14ac:dyDescent="0.2">
      <c r="A193">
        <v>30120</v>
      </c>
      <c r="B193">
        <v>-2413.2128274021902</v>
      </c>
      <c r="G193" s="2">
        <v>54420</v>
      </c>
    </row>
    <row r="194" spans="1:8" x14ac:dyDescent="0.2">
      <c r="A194">
        <v>30120</v>
      </c>
      <c r="G194">
        <v>54480</v>
      </c>
      <c r="H194">
        <v>-1431.0976429243699</v>
      </c>
    </row>
    <row r="195" spans="1:8" x14ac:dyDescent="0.2">
      <c r="A195">
        <v>30240</v>
      </c>
      <c r="B195">
        <v>-4356.4811970867304</v>
      </c>
      <c r="G195" s="2">
        <v>55020</v>
      </c>
    </row>
    <row r="196" spans="1:8" x14ac:dyDescent="0.2">
      <c r="A196">
        <v>30360</v>
      </c>
      <c r="B196">
        <v>-2385.3297352511099</v>
      </c>
      <c r="G196">
        <v>55080</v>
      </c>
      <c r="H196">
        <v>-685.17685976618804</v>
      </c>
    </row>
    <row r="197" spans="1:8" x14ac:dyDescent="0.2">
      <c r="A197">
        <v>30360</v>
      </c>
      <c r="G197" s="2">
        <v>55320</v>
      </c>
    </row>
    <row r="198" spans="1:8" x14ac:dyDescent="0.2">
      <c r="A198">
        <v>30480</v>
      </c>
      <c r="B198">
        <v>-1865.0964193582399</v>
      </c>
      <c r="G198">
        <v>55680</v>
      </c>
      <c r="H198">
        <v>-1283.7695288524999</v>
      </c>
    </row>
    <row r="199" spans="1:8" x14ac:dyDescent="0.2">
      <c r="A199">
        <v>30600</v>
      </c>
      <c r="G199" s="2">
        <v>55920</v>
      </c>
    </row>
    <row r="200" spans="1:8" x14ac:dyDescent="0.2">
      <c r="A200">
        <v>30780</v>
      </c>
      <c r="B200">
        <v>-3647.07388311572</v>
      </c>
      <c r="G200" s="2">
        <v>56220</v>
      </c>
    </row>
    <row r="201" spans="1:8" x14ac:dyDescent="0.2">
      <c r="A201">
        <v>30780</v>
      </c>
      <c r="G201">
        <v>56280</v>
      </c>
      <c r="H201">
        <v>-1233.67180503586</v>
      </c>
    </row>
    <row r="202" spans="1:8" x14ac:dyDescent="0.2">
      <c r="A202">
        <v>30900</v>
      </c>
      <c r="B202">
        <v>-3516.7706672479198</v>
      </c>
      <c r="G202" s="2">
        <v>56820</v>
      </c>
    </row>
    <row r="203" spans="1:8" x14ac:dyDescent="0.2">
      <c r="A203">
        <v>31020</v>
      </c>
      <c r="B203">
        <v>-4367.4852383506404</v>
      </c>
      <c r="G203">
        <v>56880</v>
      </c>
      <c r="H203">
        <v>-1048.2311790682199</v>
      </c>
    </row>
    <row r="204" spans="1:8" x14ac:dyDescent="0.2">
      <c r="A204">
        <v>31020</v>
      </c>
      <c r="G204" s="2">
        <v>57420</v>
      </c>
    </row>
    <row r="205" spans="1:8" x14ac:dyDescent="0.2">
      <c r="A205">
        <v>31140</v>
      </c>
      <c r="B205">
        <v>-2219.8522355980299</v>
      </c>
      <c r="G205">
        <v>57480</v>
      </c>
      <c r="H205">
        <v>-1148.6410702497101</v>
      </c>
    </row>
    <row r="206" spans="1:8" x14ac:dyDescent="0.2">
      <c r="A206">
        <v>31200</v>
      </c>
      <c r="G206" s="2">
        <v>58020</v>
      </c>
    </row>
    <row r="207" spans="1:8" x14ac:dyDescent="0.2">
      <c r="A207">
        <v>31260</v>
      </c>
      <c r="B207">
        <v>-2072.2927520355402</v>
      </c>
      <c r="G207">
        <v>58080</v>
      </c>
      <c r="H207">
        <v>-1424.74734620906</v>
      </c>
    </row>
    <row r="208" spans="1:8" x14ac:dyDescent="0.2">
      <c r="A208">
        <v>31320</v>
      </c>
      <c r="G208" s="2">
        <v>58620</v>
      </c>
    </row>
    <row r="209" spans="1:8" x14ac:dyDescent="0.2">
      <c r="A209">
        <v>31380</v>
      </c>
      <c r="B209">
        <v>-1418.67919959662</v>
      </c>
      <c r="G209">
        <v>58680</v>
      </c>
      <c r="H209">
        <v>-1510.2910038438099</v>
      </c>
    </row>
    <row r="210" spans="1:8" x14ac:dyDescent="0.2">
      <c r="A210">
        <v>31440</v>
      </c>
      <c r="G210" s="2">
        <v>59220</v>
      </c>
    </row>
    <row r="211" spans="1:8" x14ac:dyDescent="0.2">
      <c r="A211">
        <v>31500</v>
      </c>
      <c r="B211">
        <v>-1485.6489104586401</v>
      </c>
      <c r="G211">
        <v>59280</v>
      </c>
      <c r="H211">
        <v>-1837.88588237319</v>
      </c>
    </row>
    <row r="212" spans="1:8" x14ac:dyDescent="0.2">
      <c r="A212">
        <v>31560</v>
      </c>
      <c r="G212" s="2">
        <v>59820</v>
      </c>
    </row>
    <row r="213" spans="1:8" x14ac:dyDescent="0.2">
      <c r="A213">
        <v>31620</v>
      </c>
      <c r="B213">
        <v>-1868.62436055888</v>
      </c>
      <c r="G213">
        <v>59880</v>
      </c>
      <c r="H213">
        <v>-1341.30051629633</v>
      </c>
    </row>
    <row r="214" spans="1:8" x14ac:dyDescent="0.2">
      <c r="A214">
        <v>31680</v>
      </c>
      <c r="G214" s="2">
        <v>60420</v>
      </c>
    </row>
    <row r="215" spans="1:8" x14ac:dyDescent="0.2">
      <c r="A215">
        <v>31740</v>
      </c>
      <c r="B215">
        <v>-1906.73246015224</v>
      </c>
      <c r="G215">
        <v>60480</v>
      </c>
      <c r="H215">
        <v>-1985.0556556183701</v>
      </c>
    </row>
    <row r="216" spans="1:8" x14ac:dyDescent="0.2">
      <c r="A216">
        <v>31860</v>
      </c>
      <c r="B216">
        <v>-2152.0062747450102</v>
      </c>
      <c r="G216" s="2">
        <v>61020</v>
      </c>
    </row>
    <row r="217" spans="1:8" x14ac:dyDescent="0.2">
      <c r="A217">
        <v>31920</v>
      </c>
      <c r="B217">
        <v>-3158.8266688856602</v>
      </c>
      <c r="G217">
        <v>61080</v>
      </c>
      <c r="H217">
        <v>-1032.70759665938</v>
      </c>
    </row>
    <row r="218" spans="1:8" x14ac:dyDescent="0.2">
      <c r="A218">
        <v>31920</v>
      </c>
      <c r="G218" s="2">
        <v>61620</v>
      </c>
    </row>
    <row r="219" spans="1:8" x14ac:dyDescent="0.2">
      <c r="A219">
        <v>32040</v>
      </c>
      <c r="B219">
        <v>-3602.8346979011699</v>
      </c>
      <c r="G219">
        <v>61680</v>
      </c>
      <c r="H219">
        <v>-1228.8097184938399</v>
      </c>
    </row>
    <row r="220" spans="1:8" x14ac:dyDescent="0.2">
      <c r="A220">
        <v>32040</v>
      </c>
      <c r="G220" s="2">
        <v>62220</v>
      </c>
    </row>
    <row r="221" spans="1:8" x14ac:dyDescent="0.2">
      <c r="A221">
        <v>32160</v>
      </c>
      <c r="B221">
        <v>-2064.9499361572198</v>
      </c>
      <c r="G221">
        <v>62280</v>
      </c>
      <c r="H221">
        <v>-1370.4073413035701</v>
      </c>
    </row>
    <row r="222" spans="1:8" x14ac:dyDescent="0.2">
      <c r="A222">
        <v>32220</v>
      </c>
      <c r="G222" s="2">
        <v>62520</v>
      </c>
    </row>
    <row r="223" spans="1:8" x14ac:dyDescent="0.2">
      <c r="A223">
        <v>32340</v>
      </c>
      <c r="G223">
        <v>62880</v>
      </c>
      <c r="H223">
        <v>-1320.37207206217</v>
      </c>
    </row>
    <row r="224" spans="1:8" x14ac:dyDescent="0.2">
      <c r="A224">
        <v>32400</v>
      </c>
      <c r="B224">
        <v>-2398.6410077376299</v>
      </c>
      <c r="G224" s="2">
        <v>63120</v>
      </c>
    </row>
    <row r="225" spans="1:8" x14ac:dyDescent="0.2">
      <c r="A225">
        <v>32520</v>
      </c>
      <c r="B225">
        <v>-868.56294436738699</v>
      </c>
      <c r="G225" s="2">
        <v>63420</v>
      </c>
    </row>
    <row r="226" spans="1:8" x14ac:dyDescent="0.2">
      <c r="A226">
        <v>32580</v>
      </c>
      <c r="G226">
        <v>63480</v>
      </c>
      <c r="H226">
        <v>-912.88668649781698</v>
      </c>
    </row>
    <row r="227" spans="1:8" x14ac:dyDescent="0.2">
      <c r="A227">
        <v>32640</v>
      </c>
      <c r="B227">
        <v>-761.15576576611295</v>
      </c>
      <c r="G227" s="2">
        <v>64020</v>
      </c>
    </row>
    <row r="228" spans="1:8" x14ac:dyDescent="0.2">
      <c r="A228">
        <v>32760</v>
      </c>
      <c r="B228">
        <v>-3355.08676215162</v>
      </c>
      <c r="G228">
        <v>64080</v>
      </c>
      <c r="H228">
        <v>-1866.3130410834301</v>
      </c>
    </row>
    <row r="229" spans="1:8" x14ac:dyDescent="0.2">
      <c r="A229">
        <v>32820</v>
      </c>
      <c r="G229" s="2">
        <v>64620</v>
      </c>
    </row>
    <row r="230" spans="1:8" x14ac:dyDescent="0.2">
      <c r="A230">
        <v>32880</v>
      </c>
      <c r="B230">
        <v>-3493.4359294226101</v>
      </c>
      <c r="G230">
        <v>64680</v>
      </c>
      <c r="H230">
        <v>-906.80189304609303</v>
      </c>
    </row>
    <row r="231" spans="1:8" x14ac:dyDescent="0.2">
      <c r="A231">
        <v>33000</v>
      </c>
      <c r="B231">
        <v>-3275.1595774489801</v>
      </c>
      <c r="G231" s="2">
        <v>65220</v>
      </c>
    </row>
    <row r="232" spans="1:8" x14ac:dyDescent="0.2">
      <c r="A232">
        <v>33000</v>
      </c>
      <c r="G232">
        <v>65280</v>
      </c>
      <c r="H232">
        <v>-1506.6342062245001</v>
      </c>
    </row>
    <row r="233" spans="1:8" x14ac:dyDescent="0.2">
      <c r="A233">
        <v>33120</v>
      </c>
      <c r="B233">
        <v>-3352.8508242103198</v>
      </c>
      <c r="G233" s="2">
        <v>65820</v>
      </c>
    </row>
    <row r="234" spans="1:8" x14ac:dyDescent="0.2">
      <c r="A234">
        <v>33120</v>
      </c>
      <c r="G234">
        <v>65880</v>
      </c>
      <c r="H234">
        <v>-1855.710198537</v>
      </c>
    </row>
    <row r="235" spans="1:8" x14ac:dyDescent="0.2">
      <c r="A235">
        <v>33240</v>
      </c>
      <c r="B235">
        <v>-3542.9447405164701</v>
      </c>
      <c r="G235" s="2">
        <v>66420</v>
      </c>
    </row>
    <row r="236" spans="1:8" x14ac:dyDescent="0.2">
      <c r="A236">
        <v>33300</v>
      </c>
      <c r="G236">
        <v>66480</v>
      </c>
      <c r="H236">
        <v>-1731.2751138215599</v>
      </c>
    </row>
    <row r="237" spans="1:8" x14ac:dyDescent="0.2">
      <c r="A237">
        <v>33360</v>
      </c>
      <c r="B237">
        <v>-2121.0460043543098</v>
      </c>
      <c r="G237" s="2">
        <v>66660</v>
      </c>
    </row>
    <row r="238" spans="1:8" x14ac:dyDescent="0.2">
      <c r="A238">
        <v>33480</v>
      </c>
      <c r="G238">
        <v>67080</v>
      </c>
      <c r="H238">
        <v>-1153.8512085929101</v>
      </c>
    </row>
    <row r="239" spans="1:8" x14ac:dyDescent="0.2">
      <c r="A239">
        <v>33600</v>
      </c>
      <c r="G239" s="2">
        <v>67260</v>
      </c>
    </row>
    <row r="240" spans="1:8" x14ac:dyDescent="0.2">
      <c r="A240">
        <v>33720</v>
      </c>
      <c r="B240">
        <v>-2142.2909924709402</v>
      </c>
      <c r="G240">
        <v>67680</v>
      </c>
      <c r="H240">
        <v>-1502.6381234560199</v>
      </c>
    </row>
    <row r="241" spans="1:8" x14ac:dyDescent="0.2">
      <c r="A241">
        <v>33780</v>
      </c>
      <c r="G241" s="2">
        <v>67860</v>
      </c>
    </row>
    <row r="242" spans="1:8" x14ac:dyDescent="0.2">
      <c r="A242">
        <v>33840</v>
      </c>
      <c r="B242">
        <v>-3410.3442951818402</v>
      </c>
      <c r="G242" s="2">
        <v>68160</v>
      </c>
    </row>
    <row r="243" spans="1:8" x14ac:dyDescent="0.2">
      <c r="A243">
        <v>33960</v>
      </c>
      <c r="G243">
        <v>68280</v>
      </c>
      <c r="H243">
        <v>-1257.2459235297399</v>
      </c>
    </row>
    <row r="244" spans="1:8" x14ac:dyDescent="0.2">
      <c r="A244">
        <v>34140</v>
      </c>
      <c r="G244" s="2">
        <v>68760</v>
      </c>
    </row>
    <row r="245" spans="1:8" x14ac:dyDescent="0.2">
      <c r="A245">
        <v>34200</v>
      </c>
      <c r="B245">
        <v>-2418.9099376720901</v>
      </c>
      <c r="G245">
        <v>68880</v>
      </c>
      <c r="H245">
        <v>-1369.5661196285901</v>
      </c>
    </row>
    <row r="246" spans="1:8" x14ac:dyDescent="0.2">
      <c r="A246">
        <v>34260</v>
      </c>
      <c r="G246" s="2">
        <v>69360</v>
      </c>
    </row>
    <row r="247" spans="1:8" x14ac:dyDescent="0.2">
      <c r="A247">
        <v>34440</v>
      </c>
      <c r="G247">
        <v>69480</v>
      </c>
      <c r="H247">
        <v>-1419.8722838244901</v>
      </c>
    </row>
    <row r="248" spans="1:8" x14ac:dyDescent="0.2">
      <c r="A248">
        <v>34560</v>
      </c>
      <c r="B248">
        <v>-1171.5646389134399</v>
      </c>
      <c r="G248" s="2">
        <v>69960</v>
      </c>
    </row>
    <row r="249" spans="1:8" x14ac:dyDescent="0.2">
      <c r="A249">
        <v>34680</v>
      </c>
      <c r="G249">
        <v>70080</v>
      </c>
      <c r="H249">
        <v>-1237.63490378035</v>
      </c>
    </row>
    <row r="250" spans="1:8" x14ac:dyDescent="0.2">
      <c r="A250">
        <v>34800</v>
      </c>
      <c r="B250">
        <v>-1152.86741612372</v>
      </c>
      <c r="G250" s="2">
        <v>70560</v>
      </c>
    </row>
    <row r="251" spans="1:8" x14ac:dyDescent="0.2">
      <c r="A251">
        <v>34920</v>
      </c>
      <c r="B251">
        <v>-2665.84276212635</v>
      </c>
      <c r="G251">
        <v>70680</v>
      </c>
      <c r="H251">
        <v>-1747.28368674325</v>
      </c>
    </row>
    <row r="252" spans="1:8" x14ac:dyDescent="0.2">
      <c r="A252">
        <v>34920</v>
      </c>
      <c r="G252" s="2">
        <v>71160</v>
      </c>
    </row>
    <row r="253" spans="1:8" x14ac:dyDescent="0.2">
      <c r="A253">
        <v>35040</v>
      </c>
      <c r="B253">
        <v>-3617.1386672911899</v>
      </c>
      <c r="G253">
        <v>71280</v>
      </c>
      <c r="H253">
        <v>-1364.8438983045401</v>
      </c>
    </row>
    <row r="254" spans="1:8" x14ac:dyDescent="0.2">
      <c r="A254">
        <v>35040</v>
      </c>
      <c r="G254" s="2">
        <v>71760</v>
      </c>
    </row>
    <row r="255" spans="1:8" x14ac:dyDescent="0.2">
      <c r="A255">
        <v>35160</v>
      </c>
      <c r="B255">
        <v>-912.12186506683895</v>
      </c>
      <c r="G255">
        <v>71880</v>
      </c>
      <c r="H255">
        <v>-1380.4640784134499</v>
      </c>
    </row>
    <row r="256" spans="1:8" x14ac:dyDescent="0.2">
      <c r="A256">
        <v>35280</v>
      </c>
      <c r="B256">
        <v>-1502.6388948506601</v>
      </c>
      <c r="G256" s="2">
        <v>72360</v>
      </c>
    </row>
    <row r="257" spans="1:8" x14ac:dyDescent="0.2">
      <c r="A257">
        <v>35280</v>
      </c>
      <c r="G257">
        <v>72480</v>
      </c>
      <c r="H257">
        <v>-1855.9860968048699</v>
      </c>
    </row>
    <row r="258" spans="1:8" x14ac:dyDescent="0.2">
      <c r="A258">
        <v>35400</v>
      </c>
      <c r="B258">
        <v>-3544.3495677483702</v>
      </c>
      <c r="G258" s="2">
        <v>72600</v>
      </c>
    </row>
    <row r="259" spans="1:8" x14ac:dyDescent="0.2">
      <c r="A259">
        <v>35460</v>
      </c>
      <c r="G259">
        <v>73080</v>
      </c>
      <c r="H259">
        <v>-741.20164000609998</v>
      </c>
    </row>
    <row r="260" spans="1:8" x14ac:dyDescent="0.2">
      <c r="A260">
        <v>35520</v>
      </c>
      <c r="B260">
        <v>-2503.6945907816498</v>
      </c>
      <c r="G260" s="2">
        <v>73200</v>
      </c>
    </row>
    <row r="261" spans="1:8" x14ac:dyDescent="0.2">
      <c r="A261">
        <v>35640</v>
      </c>
      <c r="B261">
        <v>-3108.9320541812899</v>
      </c>
      <c r="G261">
        <v>73680</v>
      </c>
      <c r="H261">
        <v>-864.89654759446501</v>
      </c>
    </row>
    <row r="262" spans="1:8" x14ac:dyDescent="0.2">
      <c r="A262">
        <v>35640</v>
      </c>
      <c r="G262" s="2">
        <v>73800</v>
      </c>
    </row>
    <row r="263" spans="1:8" x14ac:dyDescent="0.2">
      <c r="A263">
        <v>35760</v>
      </c>
      <c r="B263">
        <v>-3947.7232300800401</v>
      </c>
      <c r="G263">
        <v>73980</v>
      </c>
      <c r="H263">
        <v>-2542.5296859428399</v>
      </c>
    </row>
    <row r="264" spans="1:8" x14ac:dyDescent="0.2">
      <c r="A264">
        <v>35820</v>
      </c>
      <c r="G264" s="2">
        <v>74040</v>
      </c>
    </row>
    <row r="265" spans="1:8" x14ac:dyDescent="0.2">
      <c r="A265">
        <v>35880</v>
      </c>
      <c r="B265">
        <v>-1922.5333386637101</v>
      </c>
      <c r="G265">
        <v>74580</v>
      </c>
      <c r="H265">
        <v>-1688.9747340747799</v>
      </c>
    </row>
    <row r="266" spans="1:8" x14ac:dyDescent="0.2">
      <c r="A266">
        <v>36000</v>
      </c>
      <c r="B266">
        <v>-1388.1036370805</v>
      </c>
      <c r="G266" s="2">
        <v>74640</v>
      </c>
    </row>
    <row r="267" spans="1:8" x14ac:dyDescent="0.2">
      <c r="A267">
        <v>36000</v>
      </c>
      <c r="G267">
        <v>75180</v>
      </c>
      <c r="H267">
        <v>-1523.68008574807</v>
      </c>
    </row>
    <row r="268" spans="1:8" x14ac:dyDescent="0.2">
      <c r="A268">
        <v>36120</v>
      </c>
      <c r="B268">
        <v>-2444.3988652703601</v>
      </c>
      <c r="G268" s="2">
        <v>75240</v>
      </c>
    </row>
    <row r="269" spans="1:8" x14ac:dyDescent="0.2">
      <c r="A269">
        <v>36180</v>
      </c>
      <c r="G269" s="2">
        <v>75540</v>
      </c>
    </row>
    <row r="270" spans="1:8" x14ac:dyDescent="0.2">
      <c r="A270">
        <v>36240</v>
      </c>
      <c r="B270">
        <v>-3670.3442171337801</v>
      </c>
      <c r="G270">
        <v>75780</v>
      </c>
      <c r="H270">
        <v>-1166.4369400022899</v>
      </c>
    </row>
    <row r="271" spans="1:8" x14ac:dyDescent="0.2">
      <c r="A271">
        <v>36360</v>
      </c>
      <c r="B271">
        <v>-1493.35400514407</v>
      </c>
      <c r="G271" s="2">
        <v>76140</v>
      </c>
    </row>
    <row r="272" spans="1:8" x14ac:dyDescent="0.2">
      <c r="A272">
        <v>36420</v>
      </c>
      <c r="G272">
        <v>76380</v>
      </c>
      <c r="H272">
        <v>-1757.8478589117201</v>
      </c>
    </row>
    <row r="273" spans="1:8" x14ac:dyDescent="0.2">
      <c r="A273">
        <v>36480</v>
      </c>
      <c r="B273">
        <v>-3430.7793691546399</v>
      </c>
      <c r="G273" s="2">
        <v>76740</v>
      </c>
    </row>
    <row r="274" spans="1:8" x14ac:dyDescent="0.2">
      <c r="A274">
        <v>36540</v>
      </c>
      <c r="G274">
        <v>76980</v>
      </c>
      <c r="H274">
        <v>-1561.0830296460499</v>
      </c>
    </row>
    <row r="275" spans="1:8" x14ac:dyDescent="0.2">
      <c r="A275">
        <v>36600</v>
      </c>
      <c r="B275">
        <v>-2902.1268504136701</v>
      </c>
      <c r="G275" s="2">
        <v>77340</v>
      </c>
    </row>
    <row r="276" spans="1:8" x14ac:dyDescent="0.2">
      <c r="A276">
        <v>36720</v>
      </c>
      <c r="B276">
        <v>-3276.8249125019802</v>
      </c>
      <c r="G276">
        <v>77580</v>
      </c>
      <c r="H276">
        <v>-1306.2972331399901</v>
      </c>
    </row>
    <row r="277" spans="1:8" x14ac:dyDescent="0.2">
      <c r="A277">
        <v>36780</v>
      </c>
      <c r="G277" s="2">
        <v>77640</v>
      </c>
    </row>
    <row r="278" spans="1:8" x14ac:dyDescent="0.2">
      <c r="A278">
        <v>36840</v>
      </c>
      <c r="B278">
        <v>-3528.5372809394898</v>
      </c>
      <c r="G278">
        <v>78180</v>
      </c>
      <c r="H278">
        <v>-820.82491569785998</v>
      </c>
    </row>
    <row r="279" spans="1:8" x14ac:dyDescent="0.2">
      <c r="A279">
        <v>36960</v>
      </c>
      <c r="B279">
        <v>-1951.3430870642601</v>
      </c>
      <c r="G279" s="2">
        <v>78240</v>
      </c>
    </row>
    <row r="280" spans="1:8" x14ac:dyDescent="0.2">
      <c r="A280">
        <v>36960</v>
      </c>
      <c r="G280">
        <v>78780</v>
      </c>
      <c r="H280">
        <v>-748.65614378225405</v>
      </c>
    </row>
    <row r="281" spans="1:8" x14ac:dyDescent="0.2">
      <c r="A281">
        <v>37020</v>
      </c>
      <c r="G281" s="2">
        <v>78840</v>
      </c>
    </row>
    <row r="282" spans="1:8" x14ac:dyDescent="0.2">
      <c r="A282">
        <v>37080</v>
      </c>
      <c r="B282">
        <v>-3495.3642436964701</v>
      </c>
      <c r="G282">
        <v>79380</v>
      </c>
      <c r="H282">
        <v>-1900.08532741114</v>
      </c>
    </row>
    <row r="283" spans="1:8" x14ac:dyDescent="0.2">
      <c r="A283">
        <v>37200</v>
      </c>
      <c r="B283">
        <v>-3129.2724460997201</v>
      </c>
      <c r="G283" s="2">
        <v>79440</v>
      </c>
    </row>
    <row r="284" spans="1:8" x14ac:dyDescent="0.2">
      <c r="A284">
        <v>37200</v>
      </c>
      <c r="G284">
        <v>79980</v>
      </c>
      <c r="H284">
        <v>-937.12691956523804</v>
      </c>
    </row>
    <row r="285" spans="1:8" x14ac:dyDescent="0.2">
      <c r="A285">
        <v>37320</v>
      </c>
      <c r="B285">
        <v>-3467.1787061955802</v>
      </c>
      <c r="G285" s="2">
        <v>80040</v>
      </c>
    </row>
    <row r="286" spans="1:8" x14ac:dyDescent="0.2">
      <c r="A286">
        <v>37320</v>
      </c>
      <c r="G286">
        <v>80580</v>
      </c>
      <c r="H286">
        <v>-1867.8006162486899</v>
      </c>
    </row>
    <row r="287" spans="1:8" x14ac:dyDescent="0.2">
      <c r="A287">
        <v>37380</v>
      </c>
      <c r="B287">
        <v>-2886.3459987168999</v>
      </c>
      <c r="G287" s="2">
        <v>80640</v>
      </c>
    </row>
    <row r="288" spans="1:8" x14ac:dyDescent="0.2">
      <c r="A288">
        <v>37500</v>
      </c>
      <c r="B288">
        <v>-1302.0866467388</v>
      </c>
      <c r="G288">
        <v>81180</v>
      </c>
      <c r="H288">
        <v>-1470.8640469802599</v>
      </c>
    </row>
    <row r="289" spans="1:8" x14ac:dyDescent="0.2">
      <c r="A289">
        <v>37500</v>
      </c>
      <c r="G289" s="2">
        <v>81240</v>
      </c>
    </row>
    <row r="290" spans="1:8" x14ac:dyDescent="0.2">
      <c r="A290">
        <v>37620</v>
      </c>
      <c r="B290">
        <v>-3626.3769626880799</v>
      </c>
      <c r="G290" s="2">
        <v>81600</v>
      </c>
    </row>
    <row r="291" spans="1:8" x14ac:dyDescent="0.2">
      <c r="A291">
        <v>37680</v>
      </c>
      <c r="G291">
        <v>81780</v>
      </c>
      <c r="H291">
        <v>-1603.4116489943401</v>
      </c>
    </row>
    <row r="292" spans="1:8" x14ac:dyDescent="0.2">
      <c r="A292">
        <v>37740</v>
      </c>
      <c r="B292">
        <v>-3670.4288001060299</v>
      </c>
      <c r="G292" s="2">
        <v>82200</v>
      </c>
    </row>
    <row r="293" spans="1:8" x14ac:dyDescent="0.2">
      <c r="A293">
        <v>37860</v>
      </c>
      <c r="B293">
        <v>-4059.5433849695501</v>
      </c>
      <c r="G293">
        <v>82380</v>
      </c>
      <c r="H293">
        <v>-2221.8983314627999</v>
      </c>
    </row>
    <row r="294" spans="1:8" x14ac:dyDescent="0.2">
      <c r="A294">
        <v>37860</v>
      </c>
      <c r="G294" s="2">
        <v>82800</v>
      </c>
    </row>
    <row r="295" spans="1:8" x14ac:dyDescent="0.2">
      <c r="A295">
        <v>37920</v>
      </c>
      <c r="B295">
        <v>-3958.7105039343601</v>
      </c>
      <c r="G295">
        <v>82980</v>
      </c>
      <c r="H295">
        <v>-1825.7172839861801</v>
      </c>
    </row>
    <row r="296" spans="1:8" x14ac:dyDescent="0.2">
      <c r="A296">
        <v>37980</v>
      </c>
      <c r="G296" s="2">
        <v>83400</v>
      </c>
    </row>
    <row r="297" spans="1:8" x14ac:dyDescent="0.2">
      <c r="A297">
        <v>38040</v>
      </c>
      <c r="B297">
        <v>-3815.3189851029601</v>
      </c>
      <c r="G297">
        <v>83580</v>
      </c>
      <c r="H297">
        <v>-1835.74126936024</v>
      </c>
    </row>
    <row r="298" spans="1:8" x14ac:dyDescent="0.2">
      <c r="A298">
        <v>38040</v>
      </c>
      <c r="G298">
        <v>83880</v>
      </c>
      <c r="H298">
        <v>-1750.57141803742</v>
      </c>
    </row>
    <row r="299" spans="1:8" x14ac:dyDescent="0.2">
      <c r="A299">
        <v>38100</v>
      </c>
      <c r="G299" s="2">
        <v>84000</v>
      </c>
    </row>
    <row r="300" spans="1:8" x14ac:dyDescent="0.2">
      <c r="A300">
        <v>38160</v>
      </c>
      <c r="B300">
        <v>-3585.0477946514602</v>
      </c>
      <c r="G300">
        <v>84480</v>
      </c>
      <c r="H300">
        <v>-1563.1692062628799</v>
      </c>
    </row>
    <row r="301" spans="1:8" x14ac:dyDescent="0.2">
      <c r="A301">
        <v>38160</v>
      </c>
      <c r="G301" s="2">
        <v>84600</v>
      </c>
    </row>
    <row r="302" spans="1:8" x14ac:dyDescent="0.2">
      <c r="A302">
        <v>38280</v>
      </c>
      <c r="B302">
        <v>-3558.7472796031202</v>
      </c>
      <c r="G302">
        <v>84780</v>
      </c>
      <c r="H302">
        <v>-2297.2274466056401</v>
      </c>
    </row>
    <row r="303" spans="1:8" x14ac:dyDescent="0.2">
      <c r="A303">
        <v>38280</v>
      </c>
      <c r="G303" s="2">
        <v>85200</v>
      </c>
    </row>
    <row r="304" spans="1:8" x14ac:dyDescent="0.2">
      <c r="A304">
        <v>38400</v>
      </c>
      <c r="B304">
        <v>-3079.8032347306298</v>
      </c>
      <c r="G304">
        <v>85380</v>
      </c>
      <c r="H304">
        <v>-1735.7413043398899</v>
      </c>
    </row>
    <row r="305" spans="1:8" x14ac:dyDescent="0.2">
      <c r="A305">
        <v>38460</v>
      </c>
      <c r="G305" s="2">
        <v>85800</v>
      </c>
    </row>
    <row r="306" spans="1:8" x14ac:dyDescent="0.2">
      <c r="A306">
        <v>38520</v>
      </c>
      <c r="B306">
        <v>-1046.1593154314901</v>
      </c>
      <c r="G306">
        <v>85980</v>
      </c>
      <c r="H306">
        <v>-1928.4653725046701</v>
      </c>
    </row>
    <row r="307" spans="1:8" x14ac:dyDescent="0.2">
      <c r="A307">
        <v>38520</v>
      </c>
      <c r="G307" s="2">
        <v>86220</v>
      </c>
    </row>
    <row r="308" spans="1:8" x14ac:dyDescent="0.2">
      <c r="A308">
        <v>38640</v>
      </c>
      <c r="B308">
        <v>-3292.5955219607099</v>
      </c>
      <c r="G308">
        <v>86580</v>
      </c>
      <c r="H308">
        <v>-2074.1998607126002</v>
      </c>
    </row>
    <row r="309" spans="1:8" x14ac:dyDescent="0.2">
      <c r="A309">
        <v>38640</v>
      </c>
      <c r="G309" s="2">
        <v>86820</v>
      </c>
    </row>
    <row r="310" spans="1:8" x14ac:dyDescent="0.2">
      <c r="A310">
        <v>38760</v>
      </c>
      <c r="B310">
        <v>-2609.10956686599</v>
      </c>
      <c r="G310">
        <v>87180</v>
      </c>
      <c r="H310">
        <v>-2217.6970719887699</v>
      </c>
    </row>
    <row r="311" spans="1:8" x14ac:dyDescent="0.2">
      <c r="A311">
        <v>38820</v>
      </c>
      <c r="G311" s="2">
        <v>87180</v>
      </c>
    </row>
    <row r="312" spans="1:8" x14ac:dyDescent="0.2">
      <c r="A312">
        <v>38880</v>
      </c>
      <c r="B312">
        <v>-3586.6996634028001</v>
      </c>
      <c r="G312">
        <v>87780</v>
      </c>
      <c r="H312">
        <v>-880.10961052191897</v>
      </c>
    </row>
    <row r="313" spans="1:8" x14ac:dyDescent="0.2">
      <c r="A313">
        <v>39000</v>
      </c>
      <c r="B313">
        <v>-3806.8802865534999</v>
      </c>
      <c r="G313" s="2">
        <v>87780</v>
      </c>
    </row>
    <row r="314" spans="1:8" x14ac:dyDescent="0.2">
      <c r="A314">
        <v>39060</v>
      </c>
      <c r="G314">
        <v>88380</v>
      </c>
      <c r="H314">
        <v>-2334.0261912102901</v>
      </c>
    </row>
    <row r="315" spans="1:8" x14ac:dyDescent="0.2">
      <c r="A315">
        <v>39120</v>
      </c>
      <c r="B315">
        <v>-2367.3030043931999</v>
      </c>
      <c r="G315" s="2">
        <v>88380</v>
      </c>
    </row>
    <row r="316" spans="1:8" x14ac:dyDescent="0.2">
      <c r="A316">
        <v>39180</v>
      </c>
      <c r="B316">
        <v>-3100.9993342022999</v>
      </c>
      <c r="G316">
        <v>88980</v>
      </c>
      <c r="H316">
        <v>-1647.35792218745</v>
      </c>
    </row>
    <row r="317" spans="1:8" x14ac:dyDescent="0.2">
      <c r="A317">
        <v>39180</v>
      </c>
      <c r="G317" s="2">
        <v>88980</v>
      </c>
    </row>
    <row r="318" spans="1:8" x14ac:dyDescent="0.2">
      <c r="A318">
        <v>39240</v>
      </c>
      <c r="G318" s="2">
        <v>89340</v>
      </c>
    </row>
    <row r="319" spans="1:8" x14ac:dyDescent="0.2">
      <c r="A319">
        <v>39300</v>
      </c>
      <c r="G319">
        <v>89580</v>
      </c>
      <c r="H319">
        <v>-2433.4932602045001</v>
      </c>
    </row>
    <row r="320" spans="1:8" x14ac:dyDescent="0.2">
      <c r="A320">
        <v>39480</v>
      </c>
      <c r="B320">
        <v>-1234.52005883323</v>
      </c>
      <c r="G320">
        <v>89940</v>
      </c>
      <c r="H320">
        <v>-2292.84763649057</v>
      </c>
    </row>
    <row r="321" spans="1:8" x14ac:dyDescent="0.2">
      <c r="A321">
        <v>39480</v>
      </c>
      <c r="G321" s="2">
        <v>89940</v>
      </c>
    </row>
    <row r="322" spans="1:8" x14ac:dyDescent="0.2">
      <c r="A322">
        <v>39600</v>
      </c>
      <c r="B322">
        <v>-3069.3727017188498</v>
      </c>
      <c r="G322">
        <v>90540</v>
      </c>
      <c r="H322">
        <v>-1641.25929742946</v>
      </c>
    </row>
    <row r="323" spans="1:8" x14ac:dyDescent="0.2">
      <c r="A323">
        <v>39720</v>
      </c>
      <c r="B323">
        <v>-1004.97066258347</v>
      </c>
      <c r="G323" s="2">
        <v>90540</v>
      </c>
    </row>
    <row r="324" spans="1:8" x14ac:dyDescent="0.2">
      <c r="A324">
        <v>39720</v>
      </c>
      <c r="G324">
        <v>91140</v>
      </c>
      <c r="H324">
        <v>-2284.9870123918399</v>
      </c>
    </row>
    <row r="325" spans="1:8" x14ac:dyDescent="0.2">
      <c r="A325">
        <v>39780</v>
      </c>
      <c r="G325" s="2">
        <v>91140</v>
      </c>
    </row>
    <row r="326" spans="1:8" x14ac:dyDescent="0.2">
      <c r="A326">
        <v>39840</v>
      </c>
      <c r="B326">
        <v>-1514.0483492123999</v>
      </c>
      <c r="G326">
        <v>91740</v>
      </c>
      <c r="H326">
        <v>-1430.34326122479</v>
      </c>
    </row>
    <row r="327" spans="1:8" x14ac:dyDescent="0.2">
      <c r="A327">
        <v>39960</v>
      </c>
      <c r="B327">
        <v>-3235.4303086610498</v>
      </c>
      <c r="G327" s="2">
        <v>91740</v>
      </c>
    </row>
    <row r="328" spans="1:8" x14ac:dyDescent="0.2">
      <c r="A328">
        <v>39960</v>
      </c>
      <c r="G328">
        <v>92340</v>
      </c>
      <c r="H328">
        <v>-1792.0735983234299</v>
      </c>
    </row>
    <row r="329" spans="1:8" x14ac:dyDescent="0.2">
      <c r="A329">
        <v>40020</v>
      </c>
      <c r="G329" s="2">
        <v>92340</v>
      </c>
    </row>
    <row r="330" spans="1:8" x14ac:dyDescent="0.2">
      <c r="A330">
        <v>40080</v>
      </c>
      <c r="B330">
        <v>-3112.5161039569798</v>
      </c>
      <c r="G330">
        <v>92940</v>
      </c>
      <c r="H330">
        <v>-907.70806296369994</v>
      </c>
    </row>
    <row r="331" spans="1:8" x14ac:dyDescent="0.2">
      <c r="A331">
        <v>40080</v>
      </c>
      <c r="G331" s="2">
        <v>92940</v>
      </c>
    </row>
    <row r="332" spans="1:8" x14ac:dyDescent="0.2">
      <c r="A332">
        <v>40200</v>
      </c>
      <c r="B332">
        <v>-2752.0656808600102</v>
      </c>
      <c r="G332">
        <v>93540</v>
      </c>
      <c r="H332">
        <v>-1881.9434138568099</v>
      </c>
    </row>
    <row r="333" spans="1:8" x14ac:dyDescent="0.2">
      <c r="A333">
        <v>40260</v>
      </c>
      <c r="G333" s="2">
        <v>93540</v>
      </c>
    </row>
    <row r="334" spans="1:8" x14ac:dyDescent="0.2">
      <c r="A334">
        <v>40320</v>
      </c>
      <c r="B334">
        <v>-3527.3646885025701</v>
      </c>
      <c r="G334">
        <v>94140</v>
      </c>
      <c r="H334">
        <v>-1874.9816535489699</v>
      </c>
    </row>
    <row r="335" spans="1:8" x14ac:dyDescent="0.2">
      <c r="A335">
        <v>40440</v>
      </c>
      <c r="B335">
        <v>-3322.1498653754202</v>
      </c>
      <c r="G335" s="2">
        <v>94140</v>
      </c>
    </row>
    <row r="336" spans="1:8" x14ac:dyDescent="0.2">
      <c r="A336">
        <v>40440</v>
      </c>
      <c r="G336">
        <v>94740</v>
      </c>
      <c r="H336">
        <v>-1758.16189697659</v>
      </c>
    </row>
    <row r="337" spans="1:8" x14ac:dyDescent="0.2">
      <c r="A337">
        <v>40560</v>
      </c>
      <c r="B337">
        <v>-3250.6088457791602</v>
      </c>
      <c r="G337" s="2">
        <v>94740</v>
      </c>
    </row>
    <row r="338" spans="1:8" x14ac:dyDescent="0.2">
      <c r="A338">
        <v>40620</v>
      </c>
      <c r="G338">
        <v>95340</v>
      </c>
      <c r="H338">
        <v>-2257.1860840234399</v>
      </c>
    </row>
    <row r="339" spans="1:8" x14ac:dyDescent="0.2">
      <c r="A339">
        <v>40680</v>
      </c>
      <c r="B339">
        <v>-3351.2550663186098</v>
      </c>
      <c r="G339" s="2">
        <v>95340</v>
      </c>
    </row>
    <row r="340" spans="1:8" x14ac:dyDescent="0.2">
      <c r="A340">
        <v>40800</v>
      </c>
      <c r="B340">
        <v>-3328.3314201467701</v>
      </c>
      <c r="G340">
        <v>95640</v>
      </c>
      <c r="H340">
        <v>-2163.4370841789701</v>
      </c>
    </row>
    <row r="341" spans="1:8" x14ac:dyDescent="0.2">
      <c r="A341">
        <v>40800</v>
      </c>
      <c r="G341" s="2">
        <v>95940</v>
      </c>
    </row>
    <row r="342" spans="1:8" x14ac:dyDescent="0.2">
      <c r="A342">
        <v>40920</v>
      </c>
      <c r="B342">
        <v>-2311.2517178399798</v>
      </c>
      <c r="G342">
        <v>96240</v>
      </c>
      <c r="H342">
        <v>-2005.5850990312999</v>
      </c>
    </row>
    <row r="343" spans="1:8" x14ac:dyDescent="0.2">
      <c r="A343">
        <v>41040</v>
      </c>
      <c r="B343">
        <v>-2835.1079944831299</v>
      </c>
      <c r="G343" s="2">
        <v>96540</v>
      </c>
    </row>
    <row r="344" spans="1:8" x14ac:dyDescent="0.2">
      <c r="A344">
        <v>41040</v>
      </c>
      <c r="G344">
        <v>96840</v>
      </c>
      <c r="H344">
        <v>-2406.4430852046698</v>
      </c>
    </row>
    <row r="345" spans="1:8" x14ac:dyDescent="0.2">
      <c r="A345">
        <v>41160</v>
      </c>
      <c r="B345">
        <v>-1244.3422452801699</v>
      </c>
      <c r="G345" s="2">
        <v>97140</v>
      </c>
    </row>
    <row r="346" spans="1:8" x14ac:dyDescent="0.2">
      <c r="A346">
        <v>41220</v>
      </c>
      <c r="G346">
        <v>97440</v>
      </c>
      <c r="H346">
        <v>-1995.6122262988399</v>
      </c>
    </row>
    <row r="347" spans="1:8" x14ac:dyDescent="0.2">
      <c r="A347">
        <v>41280</v>
      </c>
      <c r="B347">
        <v>-2621.2940704777998</v>
      </c>
      <c r="G347" s="2">
        <v>97740</v>
      </c>
    </row>
    <row r="348" spans="1:8" x14ac:dyDescent="0.2">
      <c r="A348">
        <v>41340</v>
      </c>
      <c r="B348">
        <v>-2095.5791888153099</v>
      </c>
      <c r="G348">
        <v>98040</v>
      </c>
      <c r="H348">
        <v>-2431.1397193233101</v>
      </c>
    </row>
    <row r="349" spans="1:8" x14ac:dyDescent="0.2">
      <c r="A349">
        <v>41400</v>
      </c>
      <c r="B349">
        <v>-2374.2754675516499</v>
      </c>
      <c r="G349" s="2">
        <v>98340</v>
      </c>
    </row>
    <row r="350" spans="1:8" x14ac:dyDescent="0.2">
      <c r="A350">
        <v>41400</v>
      </c>
      <c r="G350">
        <v>98640</v>
      </c>
      <c r="H350">
        <v>-641.95580262807903</v>
      </c>
    </row>
    <row r="351" spans="1:8" x14ac:dyDescent="0.2">
      <c r="A351">
        <v>41520</v>
      </c>
      <c r="B351">
        <v>-1426.2873092247401</v>
      </c>
      <c r="G351" s="2">
        <v>98940</v>
      </c>
    </row>
    <row r="352" spans="1:8" x14ac:dyDescent="0.2">
      <c r="A352">
        <v>41580</v>
      </c>
      <c r="G352">
        <v>99240</v>
      </c>
      <c r="H352">
        <v>-2239.9316685703502</v>
      </c>
    </row>
    <row r="353" spans="1:8" x14ac:dyDescent="0.2">
      <c r="A353">
        <v>41640</v>
      </c>
      <c r="B353">
        <v>-2519.8676617364099</v>
      </c>
      <c r="G353" s="2">
        <v>99540</v>
      </c>
    </row>
    <row r="354" spans="1:8" x14ac:dyDescent="0.2">
      <c r="A354">
        <v>41700</v>
      </c>
      <c r="B354">
        <v>-3235.75870431469</v>
      </c>
      <c r="G354">
        <v>99840</v>
      </c>
      <c r="H354">
        <v>-1067.7999778757701</v>
      </c>
    </row>
    <row r="355" spans="1:8" x14ac:dyDescent="0.2">
      <c r="A355">
        <v>41760</v>
      </c>
      <c r="G355" s="2">
        <v>100140</v>
      </c>
    </row>
    <row r="356" spans="1:8" x14ac:dyDescent="0.2">
      <c r="A356">
        <v>41820</v>
      </c>
      <c r="B356">
        <v>-3953.2760874215701</v>
      </c>
      <c r="G356">
        <v>100440</v>
      </c>
      <c r="H356">
        <v>-2208.7738771051399</v>
      </c>
    </row>
    <row r="357" spans="1:8" x14ac:dyDescent="0.2">
      <c r="A357">
        <v>41940</v>
      </c>
      <c r="B357">
        <v>-3111.1204184379899</v>
      </c>
      <c r="G357" s="2">
        <v>100740</v>
      </c>
    </row>
    <row r="358" spans="1:8" x14ac:dyDescent="0.2">
      <c r="A358">
        <v>42000</v>
      </c>
      <c r="G358">
        <v>101040</v>
      </c>
      <c r="H358">
        <v>-2048.8274833392602</v>
      </c>
    </row>
    <row r="359" spans="1:8" x14ac:dyDescent="0.2">
      <c r="A359">
        <v>42060</v>
      </c>
      <c r="B359">
        <v>-3131.1251489055999</v>
      </c>
      <c r="G359" s="2">
        <v>101340</v>
      </c>
    </row>
    <row r="360" spans="1:8" x14ac:dyDescent="0.2">
      <c r="A360">
        <v>42060</v>
      </c>
      <c r="G360">
        <v>101640</v>
      </c>
      <c r="H360">
        <v>-1581.1744664835401</v>
      </c>
    </row>
    <row r="361" spans="1:8" x14ac:dyDescent="0.2">
      <c r="A361">
        <v>42120</v>
      </c>
      <c r="B361">
        <v>-3328.6449690985401</v>
      </c>
      <c r="G361" s="2">
        <v>101940</v>
      </c>
    </row>
    <row r="362" spans="1:8" x14ac:dyDescent="0.2">
      <c r="A362">
        <v>42180</v>
      </c>
      <c r="G362">
        <v>102240</v>
      </c>
      <c r="H362">
        <v>-1218.39689221199</v>
      </c>
    </row>
    <row r="363" spans="1:8" x14ac:dyDescent="0.2">
      <c r="A363">
        <v>42240</v>
      </c>
      <c r="B363">
        <v>-1805.77972493685</v>
      </c>
      <c r="G363" s="2">
        <v>102540</v>
      </c>
    </row>
    <row r="364" spans="1:8" x14ac:dyDescent="0.2">
      <c r="A364">
        <v>42240</v>
      </c>
      <c r="G364">
        <v>102840</v>
      </c>
      <c r="H364">
        <v>-2180.5000095099099</v>
      </c>
    </row>
    <row r="365" spans="1:8" x14ac:dyDescent="0.2">
      <c r="A365">
        <v>42300</v>
      </c>
      <c r="B365">
        <v>-3578.2605203681201</v>
      </c>
      <c r="G365" s="2">
        <v>103140</v>
      </c>
    </row>
    <row r="366" spans="1:8" x14ac:dyDescent="0.2">
      <c r="A366">
        <v>42300</v>
      </c>
      <c r="G366">
        <v>103440</v>
      </c>
      <c r="H366">
        <v>-1874.63902394959</v>
      </c>
    </row>
    <row r="367" spans="1:8" x14ac:dyDescent="0.2">
      <c r="A367">
        <v>42360</v>
      </c>
      <c r="B367">
        <v>-2093.3858119504698</v>
      </c>
      <c r="G367" s="2">
        <v>103740</v>
      </c>
    </row>
    <row r="368" spans="1:8" x14ac:dyDescent="0.2">
      <c r="A368">
        <v>42420</v>
      </c>
      <c r="B368">
        <v>-3241.4603771867801</v>
      </c>
      <c r="G368">
        <v>104040</v>
      </c>
      <c r="H368">
        <v>-1521.83095174696</v>
      </c>
    </row>
    <row r="369" spans="1:8" x14ac:dyDescent="0.2">
      <c r="A369">
        <v>42540</v>
      </c>
      <c r="B369">
        <v>-3442.90257333924</v>
      </c>
      <c r="G369" s="2">
        <v>104340</v>
      </c>
    </row>
    <row r="370" spans="1:8" x14ac:dyDescent="0.2">
      <c r="A370">
        <v>42540</v>
      </c>
      <c r="G370">
        <v>104640</v>
      </c>
      <c r="H370">
        <v>-1930.6787085282001</v>
      </c>
    </row>
    <row r="371" spans="1:8" x14ac:dyDescent="0.2">
      <c r="A371">
        <v>42660</v>
      </c>
      <c r="B371">
        <v>-3331.7743412862201</v>
      </c>
      <c r="G371" s="2">
        <v>104940</v>
      </c>
    </row>
    <row r="372" spans="1:8" x14ac:dyDescent="0.2">
      <c r="A372">
        <v>42660</v>
      </c>
      <c r="G372">
        <v>105240</v>
      </c>
      <c r="H372">
        <v>-1825.5430534448401</v>
      </c>
    </row>
    <row r="373" spans="1:8" x14ac:dyDescent="0.2">
      <c r="A373">
        <v>42780</v>
      </c>
      <c r="B373">
        <v>-3273.9578360263099</v>
      </c>
      <c r="G373" s="2">
        <v>105540</v>
      </c>
    </row>
    <row r="374" spans="1:8" x14ac:dyDescent="0.2">
      <c r="A374">
        <v>42840</v>
      </c>
      <c r="G374">
        <v>105840</v>
      </c>
      <c r="H374">
        <v>-1983.48129573181</v>
      </c>
    </row>
    <row r="375" spans="1:8" x14ac:dyDescent="0.2">
      <c r="A375">
        <v>42960</v>
      </c>
      <c r="G375" s="2">
        <v>106140</v>
      </c>
    </row>
    <row r="376" spans="1:8" x14ac:dyDescent="0.2">
      <c r="A376">
        <v>43020</v>
      </c>
      <c r="G376">
        <v>106440</v>
      </c>
      <c r="H376">
        <v>-1968.1828391547001</v>
      </c>
    </row>
    <row r="377" spans="1:8" x14ac:dyDescent="0.2">
      <c r="A377">
        <v>43080</v>
      </c>
      <c r="B377">
        <v>-644.96673274443197</v>
      </c>
      <c r="G377">
        <v>106740</v>
      </c>
      <c r="H377">
        <v>-2276.2232664193002</v>
      </c>
    </row>
    <row r="378" spans="1:8" x14ac:dyDescent="0.2">
      <c r="A378">
        <v>43200</v>
      </c>
      <c r="B378">
        <v>-3274.0167457606999</v>
      </c>
      <c r="G378" s="2">
        <v>106740</v>
      </c>
    </row>
    <row r="379" spans="1:8" x14ac:dyDescent="0.2">
      <c r="A379">
        <v>43200</v>
      </c>
      <c r="G379">
        <v>107340</v>
      </c>
      <c r="H379">
        <v>-2109.5653150815501</v>
      </c>
    </row>
    <row r="380" spans="1:8" x14ac:dyDescent="0.2">
      <c r="A380">
        <v>43320</v>
      </c>
      <c r="B380">
        <v>-3625.9490019544601</v>
      </c>
      <c r="G380" s="2">
        <v>107340</v>
      </c>
    </row>
    <row r="381" spans="1:8" x14ac:dyDescent="0.2">
      <c r="A381">
        <v>43380</v>
      </c>
      <c r="G381">
        <v>107940</v>
      </c>
      <c r="H381">
        <v>-2394.5562085215101</v>
      </c>
    </row>
    <row r="382" spans="1:8" x14ac:dyDescent="0.2">
      <c r="A382">
        <v>43440</v>
      </c>
      <c r="B382">
        <v>-3220.8201661447201</v>
      </c>
      <c r="G382" s="2">
        <v>107940</v>
      </c>
    </row>
    <row r="383" spans="1:8" x14ac:dyDescent="0.2">
      <c r="A383">
        <v>43440</v>
      </c>
      <c r="G383" s="2">
        <v>108300</v>
      </c>
    </row>
    <row r="384" spans="1:8" x14ac:dyDescent="0.2">
      <c r="A384">
        <v>43560</v>
      </c>
      <c r="B384">
        <v>-3557.07247015948</v>
      </c>
      <c r="G384">
        <v>108540</v>
      </c>
      <c r="H384">
        <v>-1892.54958024804</v>
      </c>
    </row>
    <row r="385" spans="1:8" x14ac:dyDescent="0.2">
      <c r="A385">
        <v>43620</v>
      </c>
      <c r="G385" s="2">
        <v>108900</v>
      </c>
    </row>
    <row r="386" spans="1:8" x14ac:dyDescent="0.2">
      <c r="A386">
        <v>43680</v>
      </c>
      <c r="B386">
        <v>-3691.9596404470799</v>
      </c>
      <c r="G386">
        <v>109140</v>
      </c>
      <c r="H386">
        <v>-1492.7812759763001</v>
      </c>
    </row>
    <row r="387" spans="1:8" x14ac:dyDescent="0.2">
      <c r="A387">
        <v>43800</v>
      </c>
      <c r="G387" s="2">
        <v>109500</v>
      </c>
    </row>
    <row r="388" spans="1:8" x14ac:dyDescent="0.2">
      <c r="A388">
        <v>44040</v>
      </c>
      <c r="G388">
        <v>109740</v>
      </c>
      <c r="H388">
        <v>-1899.9333753690701</v>
      </c>
    </row>
    <row r="389" spans="1:8" x14ac:dyDescent="0.2">
      <c r="A389">
        <v>44100</v>
      </c>
      <c r="B389">
        <v>-2297.8151627141901</v>
      </c>
      <c r="G389" s="2">
        <v>110100</v>
      </c>
    </row>
    <row r="390" spans="1:8" x14ac:dyDescent="0.2">
      <c r="A390">
        <v>44100</v>
      </c>
      <c r="G390">
        <v>110340</v>
      </c>
      <c r="H390">
        <v>-1277.3030386806599</v>
      </c>
    </row>
    <row r="391" spans="1:8" x14ac:dyDescent="0.2">
      <c r="A391">
        <v>44160</v>
      </c>
      <c r="G391" s="2">
        <v>110400</v>
      </c>
    </row>
    <row r="392" spans="1:8" x14ac:dyDescent="0.2">
      <c r="A392">
        <v>44220</v>
      </c>
      <c r="B392">
        <v>-2235.45082125622</v>
      </c>
      <c r="G392" s="2">
        <v>110640</v>
      </c>
    </row>
    <row r="393" spans="1:8" x14ac:dyDescent="0.2">
      <c r="A393">
        <v>44280</v>
      </c>
      <c r="B393">
        <v>-1367.45031609231</v>
      </c>
      <c r="G393">
        <v>110940</v>
      </c>
      <c r="H393">
        <v>-1900.0253681275999</v>
      </c>
    </row>
    <row r="394" spans="1:8" x14ac:dyDescent="0.2">
      <c r="A394">
        <v>44400</v>
      </c>
      <c r="B394">
        <v>-1297.67841328942</v>
      </c>
      <c r="G394" s="2">
        <v>111240</v>
      </c>
    </row>
    <row r="395" spans="1:8" x14ac:dyDescent="0.2">
      <c r="A395">
        <v>44400</v>
      </c>
      <c r="G395">
        <v>111300</v>
      </c>
      <c r="H395">
        <v>-1896.3129063270601</v>
      </c>
    </row>
    <row r="396" spans="1:8" x14ac:dyDescent="0.2">
      <c r="A396">
        <v>44520</v>
      </c>
      <c r="B396">
        <v>-2565.4615241739102</v>
      </c>
      <c r="G396" s="2">
        <v>111480</v>
      </c>
    </row>
    <row r="397" spans="1:8" x14ac:dyDescent="0.2">
      <c r="A397">
        <v>44640</v>
      </c>
      <c r="B397">
        <v>-3426.99564680616</v>
      </c>
      <c r="G397" s="2">
        <v>111780</v>
      </c>
    </row>
    <row r="398" spans="1:8" x14ac:dyDescent="0.2">
      <c r="A398">
        <v>44700</v>
      </c>
      <c r="G398">
        <v>111900</v>
      </c>
      <c r="H398">
        <v>-1535.55886466229</v>
      </c>
    </row>
    <row r="399" spans="1:8" x14ac:dyDescent="0.2">
      <c r="A399">
        <v>44760</v>
      </c>
      <c r="B399">
        <v>-3524.9711077071702</v>
      </c>
      <c r="G399" s="2">
        <v>111960</v>
      </c>
    </row>
    <row r="400" spans="1:8" x14ac:dyDescent="0.2">
      <c r="A400">
        <v>44880</v>
      </c>
      <c r="B400">
        <v>-3430.36758454956</v>
      </c>
      <c r="G400" s="2">
        <v>112200</v>
      </c>
    </row>
    <row r="401" spans="1:8" x14ac:dyDescent="0.2">
      <c r="A401">
        <v>44880</v>
      </c>
      <c r="G401">
        <v>112500</v>
      </c>
      <c r="H401">
        <v>-2268.9059414948802</v>
      </c>
    </row>
    <row r="402" spans="1:8" x14ac:dyDescent="0.2">
      <c r="A402">
        <v>44940</v>
      </c>
      <c r="G402" s="2">
        <v>112500</v>
      </c>
    </row>
    <row r="403" spans="1:8" x14ac:dyDescent="0.2">
      <c r="A403">
        <v>45000</v>
      </c>
      <c r="B403">
        <v>-1628.3734149556799</v>
      </c>
      <c r="G403">
        <v>112800</v>
      </c>
      <c r="H403">
        <v>-2341.4454024505999</v>
      </c>
    </row>
    <row r="404" spans="1:8" x14ac:dyDescent="0.2">
      <c r="A404">
        <v>45120</v>
      </c>
      <c r="B404">
        <v>-3592.46486588281</v>
      </c>
      <c r="G404" s="2">
        <v>113100</v>
      </c>
    </row>
    <row r="405" spans="1:8" x14ac:dyDescent="0.2">
      <c r="A405">
        <v>45120</v>
      </c>
      <c r="G405" s="2">
        <v>113280</v>
      </c>
    </row>
    <row r="406" spans="1:8" x14ac:dyDescent="0.2">
      <c r="A406">
        <v>45240</v>
      </c>
      <c r="B406">
        <v>-1953.1514552265901</v>
      </c>
      <c r="G406">
        <v>113400</v>
      </c>
      <c r="H406">
        <v>-715.011161913455</v>
      </c>
    </row>
    <row r="407" spans="1:8" x14ac:dyDescent="0.2">
      <c r="A407">
        <v>45240</v>
      </c>
      <c r="G407" s="2">
        <v>113460</v>
      </c>
    </row>
    <row r="408" spans="1:8" x14ac:dyDescent="0.2">
      <c r="A408">
        <v>45300</v>
      </c>
      <c r="G408">
        <v>114000</v>
      </c>
      <c r="H408">
        <v>-2100.0605902632701</v>
      </c>
    </row>
    <row r="409" spans="1:8" x14ac:dyDescent="0.2">
      <c r="A409">
        <v>45360</v>
      </c>
      <c r="B409">
        <v>-2466.6041954208299</v>
      </c>
      <c r="G409" s="2">
        <v>114060</v>
      </c>
    </row>
    <row r="410" spans="1:8" x14ac:dyDescent="0.2">
      <c r="A410">
        <v>45480</v>
      </c>
      <c r="B410">
        <v>-1728.0773924875</v>
      </c>
      <c r="G410" s="2">
        <v>114240</v>
      </c>
    </row>
    <row r="411" spans="1:8" x14ac:dyDescent="0.2">
      <c r="A411">
        <v>45600</v>
      </c>
      <c r="B411">
        <v>-1781.12590506467</v>
      </c>
      <c r="G411" s="2">
        <v>114480</v>
      </c>
    </row>
    <row r="412" spans="1:8" x14ac:dyDescent="0.2">
      <c r="A412">
        <v>45720</v>
      </c>
      <c r="B412">
        <v>-2441.2168272991098</v>
      </c>
      <c r="G412">
        <v>114600</v>
      </c>
      <c r="H412">
        <v>-1929.4794838213299</v>
      </c>
    </row>
    <row r="413" spans="1:8" x14ac:dyDescent="0.2">
      <c r="A413">
        <v>45840</v>
      </c>
      <c r="B413">
        <v>-3464.85180172628</v>
      </c>
      <c r="G413" s="2">
        <v>114720</v>
      </c>
    </row>
    <row r="414" spans="1:8" x14ac:dyDescent="0.2">
      <c r="A414">
        <v>45900</v>
      </c>
      <c r="G414" s="2">
        <v>114960</v>
      </c>
    </row>
    <row r="415" spans="1:8" x14ac:dyDescent="0.2">
      <c r="A415">
        <v>45960</v>
      </c>
      <c r="B415">
        <v>-3359.1514011668801</v>
      </c>
      <c r="G415">
        <v>115200</v>
      </c>
      <c r="H415">
        <v>-1901.8068029229401</v>
      </c>
    </row>
    <row r="416" spans="1:8" x14ac:dyDescent="0.2">
      <c r="A416">
        <v>45960</v>
      </c>
      <c r="G416" s="2">
        <v>115560</v>
      </c>
    </row>
    <row r="417" spans="1:8" x14ac:dyDescent="0.2">
      <c r="A417">
        <v>46020</v>
      </c>
      <c r="G417">
        <v>115800</v>
      </c>
      <c r="H417">
        <v>-1650.2991856766</v>
      </c>
    </row>
    <row r="418" spans="1:8" x14ac:dyDescent="0.2">
      <c r="A418">
        <v>46080</v>
      </c>
      <c r="B418">
        <v>-3227.4692364042899</v>
      </c>
      <c r="G418" s="2">
        <v>115860</v>
      </c>
    </row>
    <row r="419" spans="1:8" x14ac:dyDescent="0.2">
      <c r="A419">
        <v>46080</v>
      </c>
      <c r="G419" s="2">
        <v>116160</v>
      </c>
    </row>
    <row r="420" spans="1:8" x14ac:dyDescent="0.2">
      <c r="A420">
        <v>46200</v>
      </c>
      <c r="B420">
        <v>-3376.3587627305501</v>
      </c>
      <c r="G420">
        <v>116400</v>
      </c>
      <c r="H420">
        <v>-1755.1267792528399</v>
      </c>
    </row>
    <row r="421" spans="1:8" x14ac:dyDescent="0.2">
      <c r="A421">
        <v>46200</v>
      </c>
      <c r="G421" s="2">
        <v>116760</v>
      </c>
    </row>
    <row r="422" spans="1:8" x14ac:dyDescent="0.2">
      <c r="A422">
        <v>46260</v>
      </c>
      <c r="G422">
        <v>117000</v>
      </c>
      <c r="H422">
        <v>-1111.4946317097499</v>
      </c>
    </row>
    <row r="423" spans="1:8" x14ac:dyDescent="0.2">
      <c r="A423">
        <v>46320</v>
      </c>
      <c r="B423">
        <v>-3555.0219721743802</v>
      </c>
      <c r="G423" s="2">
        <v>117360</v>
      </c>
    </row>
    <row r="424" spans="1:8" x14ac:dyDescent="0.2">
      <c r="A424">
        <v>46440</v>
      </c>
      <c r="B424">
        <v>-3077.8575117618898</v>
      </c>
      <c r="G424">
        <v>117600</v>
      </c>
      <c r="H424">
        <v>-1556.7878285469101</v>
      </c>
    </row>
    <row r="425" spans="1:8" x14ac:dyDescent="0.2">
      <c r="A425">
        <v>46560</v>
      </c>
      <c r="B425">
        <v>-4242.6541252797997</v>
      </c>
      <c r="G425" s="2">
        <v>117960</v>
      </c>
    </row>
    <row r="426" spans="1:8" x14ac:dyDescent="0.2">
      <c r="A426">
        <v>46680</v>
      </c>
      <c r="B426">
        <v>-3151.83843582798</v>
      </c>
      <c r="G426">
        <v>118200</v>
      </c>
      <c r="H426">
        <v>-398.99050809281903</v>
      </c>
    </row>
    <row r="427" spans="1:8" x14ac:dyDescent="0.2">
      <c r="A427">
        <v>46740</v>
      </c>
      <c r="G427" s="2">
        <v>118560</v>
      </c>
    </row>
    <row r="428" spans="1:8" x14ac:dyDescent="0.2">
      <c r="A428">
        <v>46800</v>
      </c>
      <c r="B428">
        <v>-3210.9402956702102</v>
      </c>
      <c r="G428">
        <v>118800</v>
      </c>
      <c r="H428">
        <v>-1709.85226692011</v>
      </c>
    </row>
    <row r="429" spans="1:8" x14ac:dyDescent="0.2">
      <c r="A429">
        <v>46860</v>
      </c>
      <c r="G429" s="2">
        <v>119160</v>
      </c>
    </row>
    <row r="430" spans="1:8" x14ac:dyDescent="0.2">
      <c r="A430">
        <v>46920</v>
      </c>
      <c r="B430">
        <v>-2950.9510162659999</v>
      </c>
      <c r="G430">
        <v>119400</v>
      </c>
      <c r="H430">
        <v>-176.458378612323</v>
      </c>
    </row>
    <row r="431" spans="1:8" x14ac:dyDescent="0.2">
      <c r="A431">
        <v>46980</v>
      </c>
      <c r="G431" s="2">
        <v>119460</v>
      </c>
    </row>
    <row r="432" spans="1:8" x14ac:dyDescent="0.2">
      <c r="A432">
        <v>47040</v>
      </c>
      <c r="B432">
        <v>-3093.6335518373999</v>
      </c>
      <c r="G432">
        <v>120000</v>
      </c>
      <c r="H432">
        <v>-641.73416235738705</v>
      </c>
    </row>
    <row r="433" spans="1:8" x14ac:dyDescent="0.2">
      <c r="A433">
        <v>47100</v>
      </c>
      <c r="B433">
        <v>-2644.7983467286499</v>
      </c>
      <c r="G433" s="2">
        <v>120060</v>
      </c>
    </row>
    <row r="434" spans="1:8" x14ac:dyDescent="0.2">
      <c r="A434">
        <v>47220</v>
      </c>
      <c r="B434">
        <v>-2698.1785422139001</v>
      </c>
      <c r="G434" s="2">
        <v>120300</v>
      </c>
    </row>
    <row r="435" spans="1:8" x14ac:dyDescent="0.2">
      <c r="A435">
        <v>47220</v>
      </c>
      <c r="G435">
        <v>120600</v>
      </c>
      <c r="H435">
        <v>-515.77721607132298</v>
      </c>
    </row>
    <row r="436" spans="1:8" x14ac:dyDescent="0.2">
      <c r="A436">
        <v>47460</v>
      </c>
      <c r="G436" s="2">
        <v>120660</v>
      </c>
    </row>
    <row r="437" spans="1:8" x14ac:dyDescent="0.2">
      <c r="A437">
        <v>47520</v>
      </c>
      <c r="G437">
        <v>121200</v>
      </c>
      <c r="H437">
        <v>-420.00802681428098</v>
      </c>
    </row>
    <row r="438" spans="1:8" x14ac:dyDescent="0.2">
      <c r="A438">
        <v>47580</v>
      </c>
      <c r="G438" s="2">
        <v>121260</v>
      </c>
    </row>
    <row r="439" spans="1:8" x14ac:dyDescent="0.2">
      <c r="A439">
        <v>47640</v>
      </c>
      <c r="B439">
        <v>-1952.91470957359</v>
      </c>
      <c r="G439">
        <v>121800</v>
      </c>
      <c r="H439">
        <v>-1260.7737141543701</v>
      </c>
    </row>
    <row r="440" spans="1:8" x14ac:dyDescent="0.2">
      <c r="A440">
        <v>47760</v>
      </c>
      <c r="B440">
        <v>-3069.6905005711001</v>
      </c>
      <c r="G440" s="2">
        <v>121860</v>
      </c>
    </row>
    <row r="441" spans="1:8" x14ac:dyDescent="0.2">
      <c r="A441">
        <v>47820</v>
      </c>
      <c r="G441">
        <v>122400</v>
      </c>
      <c r="H441">
        <v>-1620.17547321399</v>
      </c>
    </row>
    <row r="442" spans="1:8" x14ac:dyDescent="0.2">
      <c r="A442">
        <v>47880</v>
      </c>
      <c r="B442">
        <v>-1543.0916265175199</v>
      </c>
      <c r="G442" s="2">
        <v>122460</v>
      </c>
    </row>
    <row r="443" spans="1:8" x14ac:dyDescent="0.2">
      <c r="A443">
        <v>47940</v>
      </c>
      <c r="G443" s="2">
        <v>122760</v>
      </c>
    </row>
    <row r="444" spans="1:8" x14ac:dyDescent="0.2">
      <c r="A444">
        <v>48000</v>
      </c>
      <c r="B444">
        <v>-3084.3900956488701</v>
      </c>
      <c r="G444">
        <v>123000</v>
      </c>
      <c r="H444">
        <v>-1879.8572478797801</v>
      </c>
    </row>
    <row r="445" spans="1:8" x14ac:dyDescent="0.2">
      <c r="A445">
        <v>48000</v>
      </c>
      <c r="G445" s="2">
        <v>123360</v>
      </c>
    </row>
    <row r="446" spans="1:8" x14ac:dyDescent="0.2">
      <c r="A446">
        <v>48120</v>
      </c>
      <c r="B446">
        <v>-3263.1415635061599</v>
      </c>
      <c r="G446">
        <v>123600</v>
      </c>
      <c r="H446">
        <v>-1235.3661983391901</v>
      </c>
    </row>
    <row r="447" spans="1:8" x14ac:dyDescent="0.2">
      <c r="A447">
        <v>48120</v>
      </c>
      <c r="G447" s="2">
        <v>123960</v>
      </c>
    </row>
    <row r="448" spans="1:8" x14ac:dyDescent="0.2">
      <c r="A448">
        <v>48180</v>
      </c>
      <c r="G448">
        <v>124200</v>
      </c>
      <c r="H448">
        <v>-1736.11925649916</v>
      </c>
    </row>
    <row r="449" spans="1:8" x14ac:dyDescent="0.2">
      <c r="A449">
        <v>48240</v>
      </c>
      <c r="B449">
        <v>-3151.3905099048102</v>
      </c>
      <c r="G449" s="2">
        <v>124560</v>
      </c>
    </row>
    <row r="450" spans="1:8" x14ac:dyDescent="0.2">
      <c r="A450">
        <v>48360</v>
      </c>
      <c r="B450">
        <v>-3201.3842333119601</v>
      </c>
      <c r="G450">
        <v>124800</v>
      </c>
      <c r="H450">
        <v>-2275.0327473634602</v>
      </c>
    </row>
    <row r="451" spans="1:8" x14ac:dyDescent="0.2">
      <c r="A451">
        <v>48480</v>
      </c>
      <c r="B451">
        <v>-3042.8107808508398</v>
      </c>
      <c r="G451" s="2">
        <v>125160</v>
      </c>
    </row>
    <row r="452" spans="1:8" x14ac:dyDescent="0.2">
      <c r="A452">
        <v>48480</v>
      </c>
      <c r="G452">
        <v>125400</v>
      </c>
      <c r="H452">
        <v>-1126.7356203218101</v>
      </c>
    </row>
    <row r="453" spans="1:8" x14ac:dyDescent="0.2">
      <c r="A453">
        <v>48600</v>
      </c>
      <c r="B453">
        <v>-3050.3769524952099</v>
      </c>
      <c r="G453" s="2">
        <v>125760</v>
      </c>
    </row>
    <row r="454" spans="1:8" x14ac:dyDescent="0.2">
      <c r="A454">
        <v>48720</v>
      </c>
      <c r="B454">
        <v>-2956.4179893321898</v>
      </c>
      <c r="G454">
        <v>126000</v>
      </c>
      <c r="H454">
        <v>-1318.7834693592399</v>
      </c>
    </row>
    <row r="455" spans="1:8" x14ac:dyDescent="0.2">
      <c r="A455">
        <v>48720</v>
      </c>
      <c r="G455" s="2">
        <v>126120</v>
      </c>
    </row>
    <row r="456" spans="1:8" x14ac:dyDescent="0.2">
      <c r="A456">
        <v>48780</v>
      </c>
      <c r="G456">
        <v>126600</v>
      </c>
      <c r="H456">
        <v>-1367.0223940159899</v>
      </c>
    </row>
    <row r="457" spans="1:8" x14ac:dyDescent="0.2">
      <c r="A457">
        <v>48840</v>
      </c>
      <c r="B457">
        <v>-3060.7226187710799</v>
      </c>
      <c r="G457" s="2">
        <v>126720</v>
      </c>
    </row>
    <row r="458" spans="1:8" x14ac:dyDescent="0.2">
      <c r="A458">
        <v>48840</v>
      </c>
      <c r="G458">
        <v>127200</v>
      </c>
      <c r="H458">
        <v>-2222.7293157271101</v>
      </c>
    </row>
    <row r="459" spans="1:8" x14ac:dyDescent="0.2">
      <c r="A459">
        <v>48900</v>
      </c>
      <c r="G459" s="2">
        <v>127320</v>
      </c>
    </row>
    <row r="460" spans="1:8" x14ac:dyDescent="0.2">
      <c r="A460">
        <v>48960</v>
      </c>
      <c r="B460">
        <v>-2825.4347159708</v>
      </c>
      <c r="G460">
        <v>127800</v>
      </c>
      <c r="H460">
        <v>-2345.7322355379001</v>
      </c>
    </row>
    <row r="461" spans="1:8" x14ac:dyDescent="0.2">
      <c r="A461">
        <v>48960</v>
      </c>
      <c r="G461" s="2">
        <v>127920</v>
      </c>
    </row>
    <row r="462" spans="1:8" x14ac:dyDescent="0.2">
      <c r="A462">
        <v>49020</v>
      </c>
      <c r="G462">
        <v>128400</v>
      </c>
      <c r="H462">
        <v>-2098.3735237066098</v>
      </c>
    </row>
    <row r="463" spans="1:8" x14ac:dyDescent="0.2">
      <c r="A463">
        <v>49080</v>
      </c>
      <c r="G463" s="2">
        <v>128520</v>
      </c>
    </row>
    <row r="464" spans="1:8" x14ac:dyDescent="0.2">
      <c r="A464">
        <v>49140</v>
      </c>
      <c r="G464">
        <v>129000</v>
      </c>
      <c r="H464">
        <v>-2225.4306143216299</v>
      </c>
    </row>
    <row r="465" spans="1:8" x14ac:dyDescent="0.2">
      <c r="A465">
        <v>49440</v>
      </c>
      <c r="G465" s="2">
        <v>129120</v>
      </c>
    </row>
    <row r="466" spans="1:8" x14ac:dyDescent="0.2">
      <c r="A466">
        <v>49500</v>
      </c>
      <c r="G466">
        <v>129600</v>
      </c>
      <c r="H466">
        <v>-184.00645623464001</v>
      </c>
    </row>
    <row r="467" spans="1:8" x14ac:dyDescent="0.2">
      <c r="A467">
        <v>49560</v>
      </c>
      <c r="B467">
        <v>-1937.5984314796799</v>
      </c>
      <c r="G467" s="2">
        <v>129720</v>
      </c>
    </row>
    <row r="468" spans="1:8" x14ac:dyDescent="0.2">
      <c r="A468">
        <v>49560</v>
      </c>
      <c r="G468">
        <v>130200</v>
      </c>
      <c r="H468">
        <v>-120.45819066358099</v>
      </c>
    </row>
    <row r="469" spans="1:8" x14ac:dyDescent="0.2">
      <c r="A469">
        <v>49620</v>
      </c>
      <c r="G469" s="2">
        <v>130320</v>
      </c>
    </row>
    <row r="470" spans="1:8" x14ac:dyDescent="0.2">
      <c r="A470">
        <v>49680</v>
      </c>
      <c r="G470" s="2">
        <v>130620</v>
      </c>
    </row>
    <row r="471" spans="1:8" x14ac:dyDescent="0.2">
      <c r="A471">
        <v>49740</v>
      </c>
      <c r="G471">
        <v>130800</v>
      </c>
      <c r="H471">
        <v>-1566.8083165614501</v>
      </c>
    </row>
    <row r="472" spans="1:8" x14ac:dyDescent="0.2">
      <c r="A472">
        <v>50160</v>
      </c>
      <c r="B472">
        <v>-2740.73031023369</v>
      </c>
      <c r="G472" s="2">
        <v>131220</v>
      </c>
    </row>
    <row r="473" spans="1:8" x14ac:dyDescent="0.2">
      <c r="A473">
        <v>50220</v>
      </c>
      <c r="G473">
        <v>131400</v>
      </c>
      <c r="H473">
        <v>-1286.82464072891</v>
      </c>
    </row>
    <row r="474" spans="1:8" x14ac:dyDescent="0.2">
      <c r="A474">
        <v>50520</v>
      </c>
      <c r="B474">
        <v>-4073.9847860084601</v>
      </c>
      <c r="G474" s="2">
        <v>131820</v>
      </c>
    </row>
    <row r="475" spans="1:8" x14ac:dyDescent="0.2">
      <c r="A475">
        <v>50640</v>
      </c>
      <c r="B475">
        <v>-3087.2763502452799</v>
      </c>
      <c r="G475">
        <v>132000</v>
      </c>
      <c r="H475">
        <v>-1564.45292570115</v>
      </c>
    </row>
    <row r="476" spans="1:8" x14ac:dyDescent="0.2">
      <c r="A476">
        <v>50700</v>
      </c>
      <c r="G476">
        <v>132300</v>
      </c>
      <c r="H476">
        <v>-2306.6837066626199</v>
      </c>
    </row>
    <row r="477" spans="1:8" x14ac:dyDescent="0.2">
      <c r="A477">
        <v>50760</v>
      </c>
      <c r="G477" s="2">
        <v>132420</v>
      </c>
    </row>
    <row r="478" spans="1:8" x14ac:dyDescent="0.2">
      <c r="A478">
        <v>51000</v>
      </c>
      <c r="G478">
        <v>132900</v>
      </c>
      <c r="H478">
        <v>-1778.02779836898</v>
      </c>
    </row>
    <row r="479" spans="1:8" x14ac:dyDescent="0.2">
      <c r="A479">
        <v>51060</v>
      </c>
      <c r="G479" s="2">
        <v>133020</v>
      </c>
    </row>
    <row r="480" spans="1:8" x14ac:dyDescent="0.2">
      <c r="A480">
        <v>51120</v>
      </c>
      <c r="G480">
        <v>133500</v>
      </c>
      <c r="H480">
        <v>-2274.0717905657002</v>
      </c>
    </row>
    <row r="481" spans="1:8" x14ac:dyDescent="0.2">
      <c r="A481">
        <v>51180</v>
      </c>
      <c r="G481" s="2">
        <v>133620</v>
      </c>
    </row>
    <row r="482" spans="1:8" x14ac:dyDescent="0.2">
      <c r="A482">
        <v>51240</v>
      </c>
      <c r="B482">
        <v>-2436.0483064273199</v>
      </c>
      <c r="G482">
        <v>134100</v>
      </c>
      <c r="H482">
        <v>-2314.8752492491599</v>
      </c>
    </row>
    <row r="483" spans="1:8" x14ac:dyDescent="0.2">
      <c r="A483">
        <v>51240</v>
      </c>
      <c r="G483" s="2">
        <v>134220</v>
      </c>
    </row>
    <row r="484" spans="1:8" x14ac:dyDescent="0.2">
      <c r="A484">
        <v>51300</v>
      </c>
      <c r="G484">
        <v>134700</v>
      </c>
      <c r="H484">
        <v>-2128.5875694123401</v>
      </c>
    </row>
    <row r="485" spans="1:8" x14ac:dyDescent="0.2">
      <c r="A485">
        <v>51360</v>
      </c>
      <c r="B485">
        <v>-3155.7668546411201</v>
      </c>
      <c r="G485" s="2">
        <v>134820</v>
      </c>
    </row>
    <row r="486" spans="1:8" x14ac:dyDescent="0.2">
      <c r="A486">
        <v>51360</v>
      </c>
      <c r="G486">
        <v>135300</v>
      </c>
      <c r="H486">
        <v>-2367.2101647223199</v>
      </c>
    </row>
    <row r="487" spans="1:8" x14ac:dyDescent="0.2">
      <c r="A487">
        <v>51420</v>
      </c>
      <c r="G487" s="2">
        <v>135420</v>
      </c>
    </row>
    <row r="488" spans="1:8" x14ac:dyDescent="0.2">
      <c r="A488">
        <v>51480</v>
      </c>
      <c r="B488">
        <v>-3185.2858022021201</v>
      </c>
      <c r="G488">
        <v>135900</v>
      </c>
      <c r="H488">
        <v>-1802.4040870946601</v>
      </c>
    </row>
    <row r="489" spans="1:8" x14ac:dyDescent="0.2">
      <c r="A489">
        <v>51480</v>
      </c>
      <c r="G489" s="2">
        <v>136020</v>
      </c>
    </row>
    <row r="490" spans="1:8" x14ac:dyDescent="0.2">
      <c r="A490">
        <v>51540</v>
      </c>
      <c r="G490">
        <v>136500</v>
      </c>
      <c r="H490">
        <v>-2316.3529613302899</v>
      </c>
    </row>
    <row r="491" spans="1:8" x14ac:dyDescent="0.2">
      <c r="A491">
        <v>51720</v>
      </c>
      <c r="B491">
        <v>-1885.54698592057</v>
      </c>
      <c r="G491" s="2">
        <v>136620</v>
      </c>
    </row>
    <row r="492" spans="1:8" x14ac:dyDescent="0.2">
      <c r="A492">
        <v>51840</v>
      </c>
      <c r="B492">
        <v>-3051.4362368810298</v>
      </c>
      <c r="G492">
        <v>137100</v>
      </c>
      <c r="H492">
        <v>-672.97301438873899</v>
      </c>
    </row>
    <row r="493" spans="1:8" x14ac:dyDescent="0.2">
      <c r="A493">
        <v>51840</v>
      </c>
      <c r="G493" s="2">
        <v>137220</v>
      </c>
    </row>
    <row r="494" spans="1:8" x14ac:dyDescent="0.2">
      <c r="A494">
        <v>52260</v>
      </c>
      <c r="G494">
        <v>137700</v>
      </c>
      <c r="H494">
        <v>-1047.3153647967299</v>
      </c>
    </row>
    <row r="495" spans="1:8" x14ac:dyDescent="0.2">
      <c r="A495">
        <v>52440</v>
      </c>
      <c r="B495">
        <v>-2700.8546632436</v>
      </c>
      <c r="G495" s="2">
        <v>137820</v>
      </c>
    </row>
    <row r="496" spans="1:8" x14ac:dyDescent="0.2">
      <c r="A496">
        <v>52440</v>
      </c>
      <c r="G496" s="2">
        <v>138180</v>
      </c>
    </row>
    <row r="497" spans="1:8" x14ac:dyDescent="0.2">
      <c r="A497">
        <v>52500</v>
      </c>
      <c r="G497">
        <v>138300</v>
      </c>
      <c r="H497">
        <v>-1478.5400627433</v>
      </c>
    </row>
    <row r="498" spans="1:8" x14ac:dyDescent="0.2">
      <c r="A498">
        <v>52560</v>
      </c>
      <c r="B498">
        <v>-3830.98319397156</v>
      </c>
      <c r="G498" s="2">
        <v>138420</v>
      </c>
    </row>
    <row r="499" spans="1:8" x14ac:dyDescent="0.2">
      <c r="A499">
        <v>52680</v>
      </c>
      <c r="B499">
        <v>-3853.8243717035498</v>
      </c>
      <c r="G499">
        <v>138900</v>
      </c>
      <c r="H499">
        <v>-2159.1376782880998</v>
      </c>
    </row>
    <row r="500" spans="1:8" x14ac:dyDescent="0.2">
      <c r="A500">
        <v>52800</v>
      </c>
      <c r="G500" s="2">
        <v>139020</v>
      </c>
    </row>
    <row r="501" spans="1:8" x14ac:dyDescent="0.2">
      <c r="A501">
        <v>52920</v>
      </c>
      <c r="G501">
        <v>139500</v>
      </c>
      <c r="H501">
        <v>-731.70819577100804</v>
      </c>
    </row>
    <row r="502" spans="1:8" x14ac:dyDescent="0.2">
      <c r="A502">
        <v>52980</v>
      </c>
      <c r="G502" s="2">
        <v>139620</v>
      </c>
    </row>
    <row r="503" spans="1:8" x14ac:dyDescent="0.2">
      <c r="A503">
        <v>53040</v>
      </c>
      <c r="G503">
        <v>140100</v>
      </c>
      <c r="H503">
        <v>-1762.71386299912</v>
      </c>
    </row>
    <row r="504" spans="1:8" x14ac:dyDescent="0.2">
      <c r="A504">
        <v>53100</v>
      </c>
      <c r="G504" s="2">
        <v>140220</v>
      </c>
    </row>
    <row r="505" spans="1:8" x14ac:dyDescent="0.2">
      <c r="A505">
        <v>53280</v>
      </c>
      <c r="B505">
        <v>-1988.76040544596</v>
      </c>
      <c r="G505">
        <v>140400</v>
      </c>
      <c r="H505">
        <v>-1712.4103251721299</v>
      </c>
    </row>
    <row r="506" spans="1:8" x14ac:dyDescent="0.2">
      <c r="A506">
        <v>53400</v>
      </c>
      <c r="G506" s="2">
        <v>140820</v>
      </c>
    </row>
    <row r="507" spans="1:8" x14ac:dyDescent="0.2">
      <c r="A507">
        <v>53460</v>
      </c>
      <c r="B507">
        <v>-3665.2073916729601</v>
      </c>
      <c r="G507">
        <v>141000</v>
      </c>
      <c r="H507">
        <v>-1935.36961678394</v>
      </c>
    </row>
    <row r="508" spans="1:8" x14ac:dyDescent="0.2">
      <c r="A508">
        <v>53460</v>
      </c>
      <c r="G508" s="2">
        <v>141420</v>
      </c>
    </row>
    <row r="509" spans="1:8" x14ac:dyDescent="0.2">
      <c r="A509">
        <v>53520</v>
      </c>
      <c r="G509">
        <v>141600</v>
      </c>
      <c r="H509">
        <v>-2092.2893548594202</v>
      </c>
    </row>
    <row r="510" spans="1:8" x14ac:dyDescent="0.2">
      <c r="A510">
        <v>53700</v>
      </c>
      <c r="B510">
        <v>-3247.41441460544</v>
      </c>
      <c r="G510" s="2">
        <v>142020</v>
      </c>
    </row>
    <row r="511" spans="1:8" x14ac:dyDescent="0.2">
      <c r="A511">
        <v>53940</v>
      </c>
      <c r="B511">
        <v>-3658.2080770607399</v>
      </c>
      <c r="G511">
        <v>142200</v>
      </c>
      <c r="H511">
        <v>-1006.18307432868</v>
      </c>
    </row>
    <row r="512" spans="1:8" x14ac:dyDescent="0.2">
      <c r="A512">
        <v>54120</v>
      </c>
      <c r="G512" s="2">
        <v>142260</v>
      </c>
    </row>
    <row r="513" spans="1:8" x14ac:dyDescent="0.2">
      <c r="A513">
        <v>54300</v>
      </c>
      <c r="B513">
        <v>-4051.2301725782499</v>
      </c>
      <c r="G513">
        <v>142800</v>
      </c>
      <c r="H513">
        <v>-2397.9215011618899</v>
      </c>
    </row>
    <row r="514" spans="1:8" x14ac:dyDescent="0.2">
      <c r="A514">
        <v>54300</v>
      </c>
      <c r="G514" s="2">
        <v>142860</v>
      </c>
    </row>
    <row r="515" spans="1:8" x14ac:dyDescent="0.2">
      <c r="A515">
        <v>54540</v>
      </c>
      <c r="B515">
        <v>-3407.05399469128</v>
      </c>
      <c r="G515">
        <v>143400</v>
      </c>
      <c r="H515">
        <v>-1763.17124208017</v>
      </c>
    </row>
    <row r="516" spans="1:8" x14ac:dyDescent="0.2">
      <c r="A516">
        <v>54600</v>
      </c>
      <c r="G516" s="2">
        <v>143460</v>
      </c>
    </row>
    <row r="517" spans="1:8" x14ac:dyDescent="0.2">
      <c r="A517">
        <v>54660</v>
      </c>
      <c r="B517">
        <v>-3852.7112390009602</v>
      </c>
      <c r="G517">
        <v>144000</v>
      </c>
      <c r="H517">
        <v>-670.80376527357305</v>
      </c>
    </row>
    <row r="518" spans="1:8" x14ac:dyDescent="0.2">
      <c r="A518">
        <v>54780</v>
      </c>
      <c r="B518">
        <v>-3496.66770560023</v>
      </c>
      <c r="G518" s="2">
        <v>144060</v>
      </c>
    </row>
    <row r="519" spans="1:8" x14ac:dyDescent="0.2">
      <c r="A519">
        <v>54840</v>
      </c>
      <c r="G519" s="2">
        <v>144300</v>
      </c>
    </row>
    <row r="520" spans="1:8" x14ac:dyDescent="0.2">
      <c r="A520">
        <v>55080</v>
      </c>
      <c r="B520">
        <v>-3555.5149148707801</v>
      </c>
      <c r="G520">
        <v>144600</v>
      </c>
      <c r="H520">
        <v>-2286.4821439330099</v>
      </c>
    </row>
    <row r="521" spans="1:8" x14ac:dyDescent="0.2">
      <c r="A521">
        <v>55260</v>
      </c>
      <c r="G521" s="2">
        <v>144900</v>
      </c>
    </row>
    <row r="522" spans="1:8" x14ac:dyDescent="0.2">
      <c r="A522">
        <v>55500</v>
      </c>
      <c r="G522">
        <v>145200</v>
      </c>
      <c r="H522">
        <v>-1694.8663185768401</v>
      </c>
    </row>
    <row r="523" spans="1:8" x14ac:dyDescent="0.2">
      <c r="A523">
        <v>55620</v>
      </c>
      <c r="G523" s="2">
        <v>145500</v>
      </c>
    </row>
    <row r="524" spans="1:8" x14ac:dyDescent="0.2">
      <c r="A524">
        <v>55680</v>
      </c>
      <c r="B524">
        <v>-2322.4119892233598</v>
      </c>
      <c r="G524">
        <v>145800</v>
      </c>
      <c r="H524">
        <v>-1712.52607938715</v>
      </c>
    </row>
    <row r="525" spans="1:8" x14ac:dyDescent="0.2">
      <c r="A525">
        <v>55800</v>
      </c>
      <c r="B525">
        <v>-1907.9304363603901</v>
      </c>
      <c r="G525" s="2">
        <v>146100</v>
      </c>
    </row>
    <row r="526" spans="1:8" x14ac:dyDescent="0.2">
      <c r="A526">
        <v>55920</v>
      </c>
      <c r="B526">
        <v>-1849.6923910180899</v>
      </c>
      <c r="G526">
        <v>146400</v>
      </c>
      <c r="H526">
        <v>-964.72211124715795</v>
      </c>
    </row>
    <row r="527" spans="1:8" x14ac:dyDescent="0.2">
      <c r="A527">
        <v>55920</v>
      </c>
      <c r="G527" s="2">
        <v>146700</v>
      </c>
    </row>
    <row r="528" spans="1:8" x14ac:dyDescent="0.2">
      <c r="A528">
        <v>56220</v>
      </c>
      <c r="B528">
        <v>-2789.5532244723699</v>
      </c>
      <c r="G528">
        <v>147000</v>
      </c>
      <c r="H528">
        <v>-1794.85217508708</v>
      </c>
    </row>
    <row r="529" spans="1:8" x14ac:dyDescent="0.2">
      <c r="A529">
        <v>56220</v>
      </c>
      <c r="G529">
        <v>147300</v>
      </c>
      <c r="H529">
        <v>-1771.8518326834101</v>
      </c>
    </row>
    <row r="530" spans="1:8" x14ac:dyDescent="0.2">
      <c r="A530">
        <v>56340</v>
      </c>
      <c r="B530">
        <v>-4712.8853007160596</v>
      </c>
      <c r="G530" s="2">
        <v>147300</v>
      </c>
    </row>
    <row r="531" spans="1:8" x14ac:dyDescent="0.2">
      <c r="A531">
        <v>56760</v>
      </c>
      <c r="B531">
        <v>-2846.5515295703799</v>
      </c>
      <c r="G531">
        <v>147900</v>
      </c>
      <c r="H531">
        <v>-1709.36816241823</v>
      </c>
    </row>
    <row r="532" spans="1:8" x14ac:dyDescent="0.2">
      <c r="A532">
        <v>56820</v>
      </c>
      <c r="G532" s="2">
        <v>147900</v>
      </c>
    </row>
    <row r="533" spans="1:8" x14ac:dyDescent="0.2">
      <c r="A533">
        <v>56880</v>
      </c>
      <c r="B533">
        <v>-1630.7110963377099</v>
      </c>
      <c r="G533">
        <v>148500</v>
      </c>
      <c r="H533">
        <v>-878.84921803401096</v>
      </c>
    </row>
    <row r="534" spans="1:8" x14ac:dyDescent="0.2">
      <c r="A534">
        <v>56880</v>
      </c>
      <c r="G534" s="2">
        <v>148500</v>
      </c>
    </row>
    <row r="535" spans="1:8" x14ac:dyDescent="0.2">
      <c r="A535">
        <v>56940</v>
      </c>
      <c r="G535">
        <v>149100</v>
      </c>
      <c r="H535">
        <v>-82.592632624878703</v>
      </c>
    </row>
    <row r="536" spans="1:8" x14ac:dyDescent="0.2">
      <c r="A536">
        <v>57000</v>
      </c>
      <c r="B536">
        <v>-4544.3505938255103</v>
      </c>
      <c r="G536" s="2">
        <v>149100</v>
      </c>
    </row>
    <row r="537" spans="1:8" x14ac:dyDescent="0.2">
      <c r="A537">
        <v>57360</v>
      </c>
      <c r="B537">
        <v>-2663.3374104544801</v>
      </c>
      <c r="G537" s="2">
        <v>149340</v>
      </c>
    </row>
    <row r="538" spans="1:8" x14ac:dyDescent="0.2">
      <c r="A538">
        <v>57480</v>
      </c>
      <c r="B538">
        <v>-4749.4369469227304</v>
      </c>
      <c r="G538">
        <v>149700</v>
      </c>
      <c r="H538">
        <v>-1479.12814161092</v>
      </c>
    </row>
    <row r="539" spans="1:8" x14ac:dyDescent="0.2">
      <c r="A539">
        <v>57540</v>
      </c>
      <c r="G539" s="2">
        <v>149940</v>
      </c>
    </row>
    <row r="540" spans="1:8" x14ac:dyDescent="0.2">
      <c r="A540">
        <v>57600</v>
      </c>
      <c r="B540">
        <v>-1963.7835628731</v>
      </c>
      <c r="G540">
        <v>150300</v>
      </c>
      <c r="H540">
        <v>-1298.83695299901</v>
      </c>
    </row>
    <row r="541" spans="1:8" x14ac:dyDescent="0.2">
      <c r="A541">
        <v>57720</v>
      </c>
      <c r="B541">
        <v>-2966.7672170932201</v>
      </c>
      <c r="G541" s="2">
        <v>150540</v>
      </c>
    </row>
    <row r="542" spans="1:8" x14ac:dyDescent="0.2">
      <c r="A542">
        <v>57720</v>
      </c>
      <c r="G542">
        <v>150900</v>
      </c>
      <c r="H542">
        <v>-858.50551602351402</v>
      </c>
    </row>
    <row r="543" spans="1:8" x14ac:dyDescent="0.2">
      <c r="A543">
        <v>57840</v>
      </c>
      <c r="B543">
        <v>-1963.5831613335599</v>
      </c>
      <c r="G543" s="2">
        <v>151140</v>
      </c>
    </row>
    <row r="544" spans="1:8" x14ac:dyDescent="0.2">
      <c r="A544">
        <v>57960</v>
      </c>
      <c r="B544">
        <v>-2253.0000251553101</v>
      </c>
      <c r="G544">
        <v>151500</v>
      </c>
      <c r="H544">
        <v>-1155.53742573349</v>
      </c>
    </row>
    <row r="545" spans="1:8" x14ac:dyDescent="0.2">
      <c r="A545">
        <v>58020</v>
      </c>
      <c r="G545" s="2">
        <v>151740</v>
      </c>
    </row>
    <row r="546" spans="1:8" x14ac:dyDescent="0.2">
      <c r="A546">
        <v>58080</v>
      </c>
      <c r="B546">
        <v>-3434.9581838559002</v>
      </c>
      <c r="G546">
        <v>152100</v>
      </c>
      <c r="H546">
        <v>-1036.5032982793</v>
      </c>
    </row>
    <row r="547" spans="1:8" x14ac:dyDescent="0.2">
      <c r="A547">
        <v>58200</v>
      </c>
      <c r="B547">
        <v>-3791.4778718405801</v>
      </c>
      <c r="G547" s="2">
        <v>152340</v>
      </c>
    </row>
    <row r="548" spans="1:8" x14ac:dyDescent="0.2">
      <c r="A548">
        <v>58260</v>
      </c>
      <c r="G548">
        <v>152700</v>
      </c>
      <c r="H548">
        <v>-1333.7355066499499</v>
      </c>
    </row>
    <row r="549" spans="1:8" x14ac:dyDescent="0.2">
      <c r="A549">
        <v>58320</v>
      </c>
      <c r="B549">
        <v>-3442.9992841891999</v>
      </c>
      <c r="G549" s="2">
        <v>152940</v>
      </c>
    </row>
    <row r="550" spans="1:8" x14ac:dyDescent="0.2">
      <c r="A550">
        <v>58380</v>
      </c>
      <c r="G550">
        <v>153300</v>
      </c>
      <c r="H550">
        <v>-177.25548450022001</v>
      </c>
    </row>
    <row r="551" spans="1:8" x14ac:dyDescent="0.2">
      <c r="A551">
        <v>58440</v>
      </c>
      <c r="B551">
        <v>-3683.56692490459</v>
      </c>
      <c r="G551" s="2">
        <v>153540</v>
      </c>
    </row>
    <row r="552" spans="1:8" x14ac:dyDescent="0.2">
      <c r="A552">
        <v>58560</v>
      </c>
      <c r="B552">
        <v>-3774.1909061924398</v>
      </c>
      <c r="G552">
        <v>153900</v>
      </c>
      <c r="H552">
        <v>-344.412773056047</v>
      </c>
    </row>
    <row r="553" spans="1:8" x14ac:dyDescent="0.2">
      <c r="A553">
        <v>58680</v>
      </c>
      <c r="B553">
        <v>-3779.0443330704202</v>
      </c>
      <c r="G553" s="2">
        <v>154140</v>
      </c>
    </row>
    <row r="554" spans="1:8" x14ac:dyDescent="0.2">
      <c r="A554">
        <v>58800</v>
      </c>
      <c r="B554">
        <v>-3789.75797443292</v>
      </c>
      <c r="G554">
        <v>154500</v>
      </c>
      <c r="H554">
        <v>-738.43514372841003</v>
      </c>
    </row>
    <row r="555" spans="1:8" x14ac:dyDescent="0.2">
      <c r="A555">
        <v>58860</v>
      </c>
      <c r="B555">
        <v>-3894.0090012625401</v>
      </c>
      <c r="G555" s="2">
        <v>154740</v>
      </c>
    </row>
    <row r="556" spans="1:8" x14ac:dyDescent="0.2">
      <c r="A556">
        <v>58980</v>
      </c>
      <c r="B556">
        <v>-3830.6368092890898</v>
      </c>
      <c r="G556">
        <v>155100</v>
      </c>
      <c r="H556">
        <v>-1230.1749659437701</v>
      </c>
    </row>
    <row r="557" spans="1:8" x14ac:dyDescent="0.2">
      <c r="A557">
        <v>58980</v>
      </c>
      <c r="G557" s="2">
        <v>155340</v>
      </c>
    </row>
    <row r="558" spans="1:8" x14ac:dyDescent="0.2">
      <c r="A558">
        <v>59040</v>
      </c>
      <c r="G558" s="2">
        <v>155640</v>
      </c>
    </row>
    <row r="559" spans="1:8" x14ac:dyDescent="0.2">
      <c r="A559">
        <v>59100</v>
      </c>
      <c r="B559">
        <v>-3876.0527500214998</v>
      </c>
      <c r="G559">
        <v>155700</v>
      </c>
      <c r="H559">
        <v>-104.52971480865099</v>
      </c>
    </row>
    <row r="560" spans="1:8" x14ac:dyDescent="0.2">
      <c r="A560">
        <v>59100</v>
      </c>
      <c r="G560" s="2">
        <v>156240</v>
      </c>
    </row>
    <row r="561" spans="1:8" x14ac:dyDescent="0.2">
      <c r="A561">
        <v>59220</v>
      </c>
      <c r="B561">
        <v>-3513.6945777819101</v>
      </c>
      <c r="G561">
        <v>156300</v>
      </c>
      <c r="H561">
        <v>-1479.6038565619599</v>
      </c>
    </row>
    <row r="562" spans="1:8" x14ac:dyDescent="0.2">
      <c r="A562">
        <v>59340</v>
      </c>
      <c r="B562">
        <v>-3039.6381958250099</v>
      </c>
      <c r="G562" s="2">
        <v>156840</v>
      </c>
    </row>
    <row r="563" spans="1:8" x14ac:dyDescent="0.2">
      <c r="A563">
        <v>59400</v>
      </c>
      <c r="B563">
        <v>-3206.6769767804899</v>
      </c>
      <c r="G563">
        <v>156900</v>
      </c>
      <c r="H563">
        <v>-425.52255835036601</v>
      </c>
    </row>
    <row r="564" spans="1:8" x14ac:dyDescent="0.2">
      <c r="A564">
        <v>59520</v>
      </c>
      <c r="B564">
        <v>-3857.51035032765</v>
      </c>
      <c r="G564" s="2">
        <v>157440</v>
      </c>
    </row>
    <row r="565" spans="1:8" x14ac:dyDescent="0.2">
      <c r="A565">
        <v>59520</v>
      </c>
      <c r="G565">
        <v>157500</v>
      </c>
      <c r="H565">
        <v>-163.049359616408</v>
      </c>
    </row>
    <row r="566" spans="1:8" x14ac:dyDescent="0.2">
      <c r="A566">
        <v>59640</v>
      </c>
      <c r="B566">
        <v>-2847.6853963045</v>
      </c>
      <c r="G566" s="2">
        <v>158040</v>
      </c>
    </row>
    <row r="567" spans="1:8" x14ac:dyDescent="0.2">
      <c r="A567">
        <v>59700</v>
      </c>
      <c r="B567">
        <v>-3208.62060272489</v>
      </c>
      <c r="G567">
        <v>158100</v>
      </c>
      <c r="H567">
        <v>-1566.7342862423</v>
      </c>
    </row>
    <row r="568" spans="1:8" x14ac:dyDescent="0.2">
      <c r="A568">
        <v>59820</v>
      </c>
      <c r="G568" s="2">
        <v>158640</v>
      </c>
    </row>
    <row r="569" spans="1:8" x14ac:dyDescent="0.2">
      <c r="A569">
        <v>59940</v>
      </c>
      <c r="B569">
        <v>-2994.2806044123399</v>
      </c>
      <c r="G569">
        <v>158700</v>
      </c>
      <c r="H569">
        <v>-898.82740876461298</v>
      </c>
    </row>
    <row r="570" spans="1:8" x14ac:dyDescent="0.2">
      <c r="A570">
        <v>60000</v>
      </c>
      <c r="B570">
        <v>-3846.9915391382501</v>
      </c>
      <c r="G570" s="2">
        <v>159240</v>
      </c>
    </row>
    <row r="571" spans="1:8" x14ac:dyDescent="0.2">
      <c r="A571">
        <v>60120</v>
      </c>
      <c r="B571">
        <v>-2250.2255748825601</v>
      </c>
      <c r="G571">
        <v>159300</v>
      </c>
      <c r="H571">
        <v>-2171.4284912707499</v>
      </c>
    </row>
    <row r="572" spans="1:8" x14ac:dyDescent="0.2">
      <c r="A572">
        <v>60240</v>
      </c>
      <c r="B572">
        <v>-3823.2640074075398</v>
      </c>
      <c r="G572" s="2">
        <v>159840</v>
      </c>
    </row>
    <row r="573" spans="1:8" x14ac:dyDescent="0.2">
      <c r="A573">
        <v>60240</v>
      </c>
      <c r="G573">
        <v>159900</v>
      </c>
      <c r="H573">
        <v>-2329.4387642143902</v>
      </c>
    </row>
    <row r="574" spans="1:8" x14ac:dyDescent="0.2">
      <c r="A574">
        <v>60300</v>
      </c>
      <c r="B574">
        <v>-3419.5162608891501</v>
      </c>
      <c r="G574" s="2">
        <v>160440</v>
      </c>
    </row>
    <row r="575" spans="1:8" x14ac:dyDescent="0.2">
      <c r="A575">
        <v>60360</v>
      </c>
      <c r="B575">
        <v>-3228.94568493729</v>
      </c>
      <c r="G575">
        <v>160500</v>
      </c>
      <c r="H575">
        <v>-2110.3410153145801</v>
      </c>
    </row>
    <row r="576" spans="1:8" x14ac:dyDescent="0.2">
      <c r="A576">
        <v>60480</v>
      </c>
      <c r="B576">
        <v>-3809.8268759937</v>
      </c>
      <c r="G576" s="2">
        <v>161040</v>
      </c>
    </row>
    <row r="577" spans="1:8" x14ac:dyDescent="0.2">
      <c r="A577">
        <v>60480</v>
      </c>
      <c r="G577">
        <v>161100</v>
      </c>
      <c r="H577">
        <v>-1621.39290556896</v>
      </c>
    </row>
    <row r="578" spans="1:8" x14ac:dyDescent="0.2">
      <c r="A578">
        <v>60540</v>
      </c>
      <c r="B578">
        <v>-3491.1187235591501</v>
      </c>
      <c r="G578" s="2">
        <v>161640</v>
      </c>
    </row>
    <row r="579" spans="1:8" x14ac:dyDescent="0.2">
      <c r="A579">
        <v>60540</v>
      </c>
      <c r="G579">
        <v>161700</v>
      </c>
      <c r="H579">
        <v>-2274.7695864145999</v>
      </c>
    </row>
    <row r="580" spans="1:8" x14ac:dyDescent="0.2">
      <c r="A580">
        <v>60660</v>
      </c>
      <c r="B580">
        <v>-2868.5861112607599</v>
      </c>
      <c r="G580" s="2">
        <v>162240</v>
      </c>
    </row>
    <row r="581" spans="1:8" x14ac:dyDescent="0.2">
      <c r="A581">
        <v>60780</v>
      </c>
      <c r="B581">
        <v>-3870.59830046659</v>
      </c>
      <c r="G581">
        <v>162300</v>
      </c>
      <c r="H581">
        <v>-1889.96372053665</v>
      </c>
    </row>
    <row r="582" spans="1:8" x14ac:dyDescent="0.2">
      <c r="A582">
        <v>60840</v>
      </c>
      <c r="G582" s="2">
        <v>162840</v>
      </c>
    </row>
    <row r="583" spans="1:8" x14ac:dyDescent="0.2">
      <c r="A583">
        <v>60900</v>
      </c>
      <c r="B583">
        <v>-3833.9027520188101</v>
      </c>
      <c r="G583">
        <v>162900</v>
      </c>
      <c r="H583">
        <v>-1706.8894225771701</v>
      </c>
    </row>
    <row r="584" spans="1:8" x14ac:dyDescent="0.2">
      <c r="A584">
        <v>60960</v>
      </c>
      <c r="B584">
        <v>-2267.0505319368299</v>
      </c>
      <c r="G584" s="2">
        <v>163440</v>
      </c>
    </row>
    <row r="585" spans="1:8" x14ac:dyDescent="0.2">
      <c r="A585">
        <v>60960</v>
      </c>
      <c r="G585">
        <v>163500</v>
      </c>
      <c r="H585">
        <v>-2031.05307520985</v>
      </c>
    </row>
    <row r="586" spans="1:8" x14ac:dyDescent="0.2">
      <c r="A586">
        <v>61020</v>
      </c>
      <c r="B586">
        <v>-3851.1419186715102</v>
      </c>
      <c r="G586" s="2">
        <v>164040</v>
      </c>
    </row>
    <row r="587" spans="1:8" x14ac:dyDescent="0.2">
      <c r="A587">
        <v>61020</v>
      </c>
      <c r="G587">
        <v>164100</v>
      </c>
      <c r="H587">
        <v>-1492.1977066423301</v>
      </c>
    </row>
    <row r="588" spans="1:8" x14ac:dyDescent="0.2">
      <c r="A588">
        <v>61080</v>
      </c>
      <c r="G588" s="2">
        <v>164640</v>
      </c>
    </row>
    <row r="589" spans="1:8" x14ac:dyDescent="0.2">
      <c r="A589">
        <v>61140</v>
      </c>
      <c r="B589">
        <v>-3795.5282293844398</v>
      </c>
      <c r="G589">
        <v>164700</v>
      </c>
      <c r="H589">
        <v>-1596.8308266993099</v>
      </c>
    </row>
    <row r="590" spans="1:8" x14ac:dyDescent="0.2">
      <c r="A590">
        <v>61140</v>
      </c>
      <c r="G590" s="2">
        <v>165240</v>
      </c>
    </row>
    <row r="591" spans="1:8" x14ac:dyDescent="0.2">
      <c r="A591">
        <v>61200</v>
      </c>
      <c r="G591">
        <v>165300</v>
      </c>
      <c r="H591">
        <v>-1750.40638783953</v>
      </c>
    </row>
    <row r="592" spans="1:8" x14ac:dyDescent="0.2">
      <c r="A592">
        <v>61260</v>
      </c>
      <c r="B592">
        <v>-2701.1548108849902</v>
      </c>
      <c r="G592" s="2">
        <v>165840</v>
      </c>
    </row>
    <row r="593" spans="1:8" x14ac:dyDescent="0.2">
      <c r="A593">
        <v>61260</v>
      </c>
      <c r="G593">
        <v>165900</v>
      </c>
      <c r="H593">
        <v>-745.72011326434699</v>
      </c>
    </row>
    <row r="594" spans="1:8" x14ac:dyDescent="0.2">
      <c r="A594">
        <v>61320</v>
      </c>
      <c r="G594" s="2">
        <v>166140</v>
      </c>
    </row>
    <row r="595" spans="1:8" x14ac:dyDescent="0.2">
      <c r="A595">
        <v>61380</v>
      </c>
      <c r="G595" s="2">
        <v>166440</v>
      </c>
    </row>
    <row r="596" spans="1:8" x14ac:dyDescent="0.2">
      <c r="A596">
        <v>61500</v>
      </c>
      <c r="B596">
        <v>-1986.489054768</v>
      </c>
      <c r="G596">
        <v>166500</v>
      </c>
      <c r="H596">
        <v>-1588.3934026163699</v>
      </c>
    </row>
    <row r="597" spans="1:8" x14ac:dyDescent="0.2">
      <c r="A597">
        <v>61560</v>
      </c>
      <c r="G597" s="2">
        <v>167040</v>
      </c>
    </row>
    <row r="598" spans="1:8" x14ac:dyDescent="0.2">
      <c r="A598">
        <v>61620</v>
      </c>
      <c r="B598">
        <v>-2545.0341277767302</v>
      </c>
      <c r="G598">
        <v>167100</v>
      </c>
      <c r="H598">
        <v>-1113.21802713287</v>
      </c>
    </row>
    <row r="599" spans="1:8" x14ac:dyDescent="0.2">
      <c r="A599">
        <v>61740</v>
      </c>
      <c r="B599">
        <v>-2397.2573698266901</v>
      </c>
      <c r="G599" s="2">
        <v>167640</v>
      </c>
    </row>
    <row r="600" spans="1:8" x14ac:dyDescent="0.2">
      <c r="A600">
        <v>61800</v>
      </c>
      <c r="B600">
        <v>-3864.8527166950698</v>
      </c>
      <c r="G600">
        <v>167700</v>
      </c>
      <c r="H600">
        <v>-1803.7960110723</v>
      </c>
    </row>
    <row r="601" spans="1:8" x14ac:dyDescent="0.2">
      <c r="A601">
        <v>61800</v>
      </c>
      <c r="G601" s="2">
        <v>168240</v>
      </c>
    </row>
    <row r="602" spans="1:8" x14ac:dyDescent="0.2">
      <c r="A602">
        <v>61860</v>
      </c>
      <c r="G602">
        <v>168300</v>
      </c>
      <c r="H602">
        <v>-1118.6142552276799</v>
      </c>
    </row>
    <row r="603" spans="1:8" x14ac:dyDescent="0.2">
      <c r="A603">
        <v>61920</v>
      </c>
      <c r="B603">
        <v>-3898.7002191271199</v>
      </c>
      <c r="G603" s="2">
        <v>168840</v>
      </c>
    </row>
    <row r="604" spans="1:8" x14ac:dyDescent="0.2">
      <c r="A604">
        <v>61980</v>
      </c>
      <c r="B604">
        <v>-3672.0232816026701</v>
      </c>
      <c r="G604">
        <v>168900</v>
      </c>
      <c r="H604">
        <v>-2372.5540836161599</v>
      </c>
    </row>
    <row r="605" spans="1:8" x14ac:dyDescent="0.2">
      <c r="A605">
        <v>62040</v>
      </c>
      <c r="B605">
        <v>-3663.8270869477401</v>
      </c>
      <c r="G605" s="2">
        <v>169440</v>
      </c>
    </row>
    <row r="606" spans="1:8" x14ac:dyDescent="0.2">
      <c r="A606">
        <v>62040</v>
      </c>
      <c r="G606">
        <v>169500</v>
      </c>
      <c r="H606">
        <v>-997.21789976590696</v>
      </c>
    </row>
    <row r="607" spans="1:8" x14ac:dyDescent="0.2">
      <c r="A607">
        <v>62100</v>
      </c>
      <c r="B607">
        <v>-3858.9096470550498</v>
      </c>
      <c r="G607" s="2">
        <v>170040</v>
      </c>
    </row>
    <row r="608" spans="1:8" x14ac:dyDescent="0.2">
      <c r="A608">
        <v>62100</v>
      </c>
      <c r="G608">
        <v>170100</v>
      </c>
      <c r="H608">
        <v>-1239.97503691049</v>
      </c>
    </row>
    <row r="609" spans="1:8" x14ac:dyDescent="0.2">
      <c r="A609">
        <v>62160</v>
      </c>
      <c r="B609">
        <v>-3776.82379118072</v>
      </c>
      <c r="G609" s="2">
        <v>170640</v>
      </c>
    </row>
    <row r="610" spans="1:8" x14ac:dyDescent="0.2">
      <c r="A610">
        <v>62220</v>
      </c>
      <c r="B610">
        <v>-3778.8509549833502</v>
      </c>
      <c r="G610">
        <v>170700</v>
      </c>
      <c r="H610">
        <v>-2086.6475271733302</v>
      </c>
    </row>
    <row r="611" spans="1:8" x14ac:dyDescent="0.2">
      <c r="A611">
        <v>62280</v>
      </c>
      <c r="B611">
        <v>-3962.13175685855</v>
      </c>
      <c r="G611" s="2">
        <v>171240</v>
      </c>
    </row>
    <row r="612" spans="1:8" x14ac:dyDescent="0.2">
      <c r="A612">
        <v>62340</v>
      </c>
      <c r="B612">
        <v>-3590.9337083421901</v>
      </c>
      <c r="G612">
        <v>171300</v>
      </c>
      <c r="H612">
        <v>-1993.72040210452</v>
      </c>
    </row>
    <row r="613" spans="1:8" x14ac:dyDescent="0.2">
      <c r="A613">
        <v>62340</v>
      </c>
      <c r="G613" s="2">
        <v>171840</v>
      </c>
    </row>
    <row r="614" spans="1:8" x14ac:dyDescent="0.2">
      <c r="A614">
        <v>62400</v>
      </c>
      <c r="B614">
        <v>-3894.7553499620299</v>
      </c>
      <c r="G614">
        <v>171900</v>
      </c>
      <c r="H614">
        <v>-1301.5193163526301</v>
      </c>
    </row>
    <row r="615" spans="1:8" x14ac:dyDescent="0.2">
      <c r="A615">
        <v>62400</v>
      </c>
      <c r="G615" s="2">
        <v>172440</v>
      </c>
    </row>
    <row r="616" spans="1:8" x14ac:dyDescent="0.2">
      <c r="A616">
        <v>62460</v>
      </c>
      <c r="B616">
        <v>-3630.4031020345201</v>
      </c>
      <c r="G616">
        <v>172500</v>
      </c>
      <c r="H616">
        <v>-1721.8497277802901</v>
      </c>
    </row>
    <row r="617" spans="1:8" x14ac:dyDescent="0.2">
      <c r="A617">
        <v>62580</v>
      </c>
      <c r="B617">
        <v>-3588.3927453589499</v>
      </c>
      <c r="G617" s="2">
        <v>173040</v>
      </c>
    </row>
    <row r="618" spans="1:8" x14ac:dyDescent="0.2">
      <c r="A618">
        <v>62640</v>
      </c>
      <c r="B618">
        <v>-3445.7239612401499</v>
      </c>
      <c r="G618">
        <v>173100</v>
      </c>
      <c r="H618">
        <v>-1871.41899274656</v>
      </c>
    </row>
    <row r="619" spans="1:8" x14ac:dyDescent="0.2">
      <c r="A619">
        <v>62700</v>
      </c>
      <c r="B619">
        <v>-3794.5416523907202</v>
      </c>
      <c r="G619" s="2">
        <v>173640</v>
      </c>
    </row>
    <row r="620" spans="1:8" x14ac:dyDescent="0.2">
      <c r="A620">
        <v>62760</v>
      </c>
      <c r="B620">
        <v>-3804.96841292096</v>
      </c>
      <c r="G620">
        <v>173700</v>
      </c>
      <c r="H620">
        <v>-163.37616642503599</v>
      </c>
    </row>
    <row r="621" spans="1:8" x14ac:dyDescent="0.2">
      <c r="A621">
        <v>62820</v>
      </c>
      <c r="G621" s="2">
        <v>174060</v>
      </c>
    </row>
    <row r="622" spans="1:8" x14ac:dyDescent="0.2">
      <c r="A622">
        <v>62880</v>
      </c>
      <c r="G622">
        <v>174300</v>
      </c>
      <c r="H622">
        <v>-1779.32202902581</v>
      </c>
    </row>
    <row r="623" spans="1:8" x14ac:dyDescent="0.2">
      <c r="A623">
        <v>62940</v>
      </c>
      <c r="G623" s="2">
        <v>174660</v>
      </c>
    </row>
    <row r="624" spans="1:8" x14ac:dyDescent="0.2">
      <c r="A624">
        <v>63000</v>
      </c>
      <c r="B624">
        <v>-2254.2450002087899</v>
      </c>
      <c r="G624">
        <v>174900</v>
      </c>
      <c r="H624">
        <v>-1440.3806503365099</v>
      </c>
    </row>
    <row r="625" spans="1:8" x14ac:dyDescent="0.2">
      <c r="A625">
        <v>63000</v>
      </c>
      <c r="G625" s="2">
        <v>174960</v>
      </c>
    </row>
    <row r="626" spans="1:8" x14ac:dyDescent="0.2">
      <c r="A626">
        <v>63060</v>
      </c>
      <c r="G626">
        <v>175500</v>
      </c>
      <c r="H626">
        <v>-136.92658952742201</v>
      </c>
    </row>
    <row r="627" spans="1:8" x14ac:dyDescent="0.2">
      <c r="A627">
        <v>63120</v>
      </c>
      <c r="B627">
        <v>-3459.7970563763802</v>
      </c>
      <c r="G627" s="2">
        <v>175560</v>
      </c>
    </row>
    <row r="628" spans="1:8" x14ac:dyDescent="0.2">
      <c r="A628">
        <v>63120</v>
      </c>
      <c r="G628" s="2">
        <v>175860</v>
      </c>
    </row>
    <row r="629" spans="1:8" x14ac:dyDescent="0.2">
      <c r="A629">
        <v>63180</v>
      </c>
      <c r="B629">
        <v>-3806.6144805358099</v>
      </c>
      <c r="G629">
        <v>176100</v>
      </c>
      <c r="H629">
        <v>-73.097233697587598</v>
      </c>
    </row>
    <row r="630" spans="1:8" x14ac:dyDescent="0.2">
      <c r="A630">
        <v>63240</v>
      </c>
      <c r="B630">
        <v>-3817.8806729686398</v>
      </c>
      <c r="G630" s="2">
        <v>176460</v>
      </c>
    </row>
    <row r="631" spans="1:8" x14ac:dyDescent="0.2">
      <c r="A631">
        <v>63300</v>
      </c>
      <c r="G631">
        <v>176700</v>
      </c>
      <c r="H631">
        <v>-226.070277585713</v>
      </c>
    </row>
    <row r="632" spans="1:8" x14ac:dyDescent="0.2">
      <c r="A632">
        <v>63360</v>
      </c>
      <c r="B632">
        <v>-2401.5440135501899</v>
      </c>
      <c r="G632" s="2">
        <v>177060</v>
      </c>
    </row>
    <row r="633" spans="1:8" x14ac:dyDescent="0.2">
      <c r="A633">
        <v>63360</v>
      </c>
      <c r="G633">
        <v>177300</v>
      </c>
      <c r="H633">
        <v>-175.09668303304801</v>
      </c>
    </row>
    <row r="634" spans="1:8" x14ac:dyDescent="0.2">
      <c r="A634">
        <v>63420</v>
      </c>
      <c r="B634">
        <v>-3863.9282682155399</v>
      </c>
      <c r="G634" s="2">
        <v>177660</v>
      </c>
    </row>
    <row r="635" spans="1:8" x14ac:dyDescent="0.2">
      <c r="A635">
        <v>63420</v>
      </c>
      <c r="G635">
        <v>177900</v>
      </c>
      <c r="H635">
        <v>-1737.40576259099</v>
      </c>
    </row>
    <row r="636" spans="1:8" x14ac:dyDescent="0.2">
      <c r="A636">
        <v>63480</v>
      </c>
      <c r="B636">
        <v>-3407.7439040414401</v>
      </c>
      <c r="G636" s="2">
        <v>178260</v>
      </c>
    </row>
    <row r="637" spans="1:8" x14ac:dyDescent="0.2">
      <c r="A637">
        <v>63540</v>
      </c>
      <c r="B637">
        <v>-3985.8355885764699</v>
      </c>
      <c r="G637">
        <v>178500</v>
      </c>
      <c r="H637">
        <v>-2273.60856814626</v>
      </c>
    </row>
    <row r="638" spans="1:8" x14ac:dyDescent="0.2">
      <c r="A638">
        <v>63600</v>
      </c>
      <c r="B638">
        <v>-3775.3595864496001</v>
      </c>
      <c r="G638" s="2">
        <v>178860</v>
      </c>
    </row>
    <row r="639" spans="1:8" x14ac:dyDescent="0.2">
      <c r="A639">
        <v>63660</v>
      </c>
      <c r="B639">
        <v>-3815.6747835966498</v>
      </c>
      <c r="G639">
        <v>179100</v>
      </c>
      <c r="H639">
        <v>-2309.7151601038499</v>
      </c>
    </row>
    <row r="640" spans="1:8" x14ac:dyDescent="0.2">
      <c r="A640">
        <v>63720</v>
      </c>
      <c r="B640">
        <v>-3617.2973600052601</v>
      </c>
      <c r="G640" s="2">
        <v>179460</v>
      </c>
    </row>
    <row r="641" spans="1:8" x14ac:dyDescent="0.2">
      <c r="A641">
        <v>63780</v>
      </c>
      <c r="B641">
        <v>-3820.1506622247002</v>
      </c>
      <c r="G641">
        <v>179700</v>
      </c>
      <c r="H641">
        <v>-2285.7258293393902</v>
      </c>
    </row>
    <row r="642" spans="1:8" x14ac:dyDescent="0.2">
      <c r="A642">
        <v>63840</v>
      </c>
      <c r="B642">
        <v>-3466.5245406272102</v>
      </c>
      <c r="G642" s="2">
        <v>180060</v>
      </c>
    </row>
    <row r="643" spans="1:8" x14ac:dyDescent="0.2">
      <c r="A643">
        <v>63840</v>
      </c>
      <c r="G643">
        <v>180300</v>
      </c>
      <c r="H643">
        <v>-2428.72420582736</v>
      </c>
    </row>
    <row r="644" spans="1:8" x14ac:dyDescent="0.2">
      <c r="A644">
        <v>63900</v>
      </c>
      <c r="B644">
        <v>-3802.1268910429799</v>
      </c>
      <c r="G644" s="2">
        <v>180660</v>
      </c>
    </row>
    <row r="645" spans="1:8" x14ac:dyDescent="0.2">
      <c r="A645">
        <v>63900</v>
      </c>
      <c r="G645">
        <v>180900</v>
      </c>
      <c r="H645">
        <v>-2239.66375266454</v>
      </c>
    </row>
    <row r="646" spans="1:8" x14ac:dyDescent="0.2">
      <c r="A646">
        <v>63960</v>
      </c>
      <c r="B646">
        <v>-3786.2750799588298</v>
      </c>
      <c r="G646" s="2">
        <v>181260</v>
      </c>
    </row>
    <row r="647" spans="1:8" x14ac:dyDescent="0.2">
      <c r="A647">
        <v>63960</v>
      </c>
      <c r="G647">
        <v>181500</v>
      </c>
      <c r="H647">
        <v>-2110.9542760048098</v>
      </c>
    </row>
    <row r="648" spans="1:8" x14ac:dyDescent="0.2">
      <c r="A648">
        <v>64020</v>
      </c>
      <c r="B648">
        <v>-2259.6499844833302</v>
      </c>
      <c r="G648" s="2">
        <v>181860</v>
      </c>
    </row>
    <row r="649" spans="1:8" x14ac:dyDescent="0.2">
      <c r="A649">
        <v>64080</v>
      </c>
      <c r="B649">
        <v>-3916.0211337166702</v>
      </c>
      <c r="G649">
        <v>182100</v>
      </c>
      <c r="H649">
        <v>-2407.0607727083702</v>
      </c>
    </row>
    <row r="650" spans="1:8" x14ac:dyDescent="0.2">
      <c r="A650">
        <v>64140</v>
      </c>
      <c r="B650">
        <v>-3843.2736021912401</v>
      </c>
      <c r="G650" s="2">
        <v>182460</v>
      </c>
    </row>
    <row r="651" spans="1:8" x14ac:dyDescent="0.2">
      <c r="A651">
        <v>64200</v>
      </c>
      <c r="B651">
        <v>-2555.6926438953101</v>
      </c>
      <c r="G651">
        <v>182700</v>
      </c>
      <c r="H651">
        <v>-2164.0430773744501</v>
      </c>
    </row>
    <row r="652" spans="1:8" x14ac:dyDescent="0.2">
      <c r="A652">
        <v>64260</v>
      </c>
      <c r="G652" s="2">
        <v>183060</v>
      </c>
    </row>
    <row r="653" spans="1:8" x14ac:dyDescent="0.2">
      <c r="A653">
        <v>64320</v>
      </c>
      <c r="B653">
        <v>-3001.8786467100599</v>
      </c>
      <c r="G653">
        <v>183300</v>
      </c>
      <c r="H653">
        <v>-2268.85464802663</v>
      </c>
    </row>
    <row r="654" spans="1:8" x14ac:dyDescent="0.2">
      <c r="A654">
        <v>64380</v>
      </c>
      <c r="B654">
        <v>-2999.5356151700398</v>
      </c>
      <c r="G654" s="2">
        <v>183360</v>
      </c>
    </row>
    <row r="655" spans="1:8" x14ac:dyDescent="0.2">
      <c r="A655">
        <v>64440</v>
      </c>
      <c r="B655">
        <v>-3399.0799982755202</v>
      </c>
      <c r="G655">
        <v>183900</v>
      </c>
      <c r="H655">
        <v>-2247.3700634357501</v>
      </c>
    </row>
    <row r="656" spans="1:8" x14ac:dyDescent="0.2">
      <c r="A656">
        <v>64560</v>
      </c>
      <c r="B656">
        <v>-3820.3791881320799</v>
      </c>
      <c r="G656" s="2">
        <v>183960</v>
      </c>
    </row>
    <row r="657" spans="1:8" x14ac:dyDescent="0.2">
      <c r="A657">
        <v>64560</v>
      </c>
      <c r="G657">
        <v>184500</v>
      </c>
      <c r="H657">
        <v>-2162.4692322568999</v>
      </c>
    </row>
    <row r="658" spans="1:8" x14ac:dyDescent="0.2">
      <c r="A658">
        <v>64800</v>
      </c>
      <c r="B658">
        <v>-1988.5334186478301</v>
      </c>
      <c r="G658" s="2">
        <v>184560</v>
      </c>
    </row>
    <row r="659" spans="1:8" x14ac:dyDescent="0.2">
      <c r="A659">
        <v>64800</v>
      </c>
      <c r="G659">
        <v>185100</v>
      </c>
      <c r="H659">
        <v>-1894.2085760279199</v>
      </c>
    </row>
    <row r="660" spans="1:8" x14ac:dyDescent="0.2">
      <c r="A660">
        <v>64920</v>
      </c>
      <c r="B660">
        <v>-3877.7084967140599</v>
      </c>
      <c r="G660" s="2">
        <v>185160</v>
      </c>
    </row>
    <row r="661" spans="1:8" x14ac:dyDescent="0.2">
      <c r="A661">
        <v>65040</v>
      </c>
      <c r="B661">
        <v>-3797.5219333579098</v>
      </c>
      <c r="G661">
        <v>185700</v>
      </c>
      <c r="H661">
        <v>-1475.8393871390099</v>
      </c>
    </row>
    <row r="662" spans="1:8" x14ac:dyDescent="0.2">
      <c r="A662">
        <v>65100</v>
      </c>
      <c r="B662">
        <v>-3774.8534563643502</v>
      </c>
      <c r="G662" s="2">
        <v>185760</v>
      </c>
    </row>
    <row r="663" spans="1:8" x14ac:dyDescent="0.2">
      <c r="A663">
        <v>65160</v>
      </c>
      <c r="G663">
        <v>186300</v>
      </c>
      <c r="H663">
        <v>-2147.5778813624302</v>
      </c>
    </row>
    <row r="664" spans="1:8" x14ac:dyDescent="0.2">
      <c r="A664">
        <v>65220</v>
      </c>
      <c r="B664">
        <v>-3501.8446841899499</v>
      </c>
      <c r="G664" s="2">
        <v>186360</v>
      </c>
    </row>
    <row r="665" spans="1:8" x14ac:dyDescent="0.2">
      <c r="A665">
        <v>65220</v>
      </c>
      <c r="G665">
        <v>186900</v>
      </c>
      <c r="H665">
        <v>-110.493788982506</v>
      </c>
    </row>
    <row r="666" spans="1:8" x14ac:dyDescent="0.2">
      <c r="A666">
        <v>65280</v>
      </c>
      <c r="G666" s="2">
        <v>186960</v>
      </c>
    </row>
    <row r="667" spans="1:8" x14ac:dyDescent="0.2">
      <c r="A667">
        <v>65340</v>
      </c>
      <c r="B667">
        <v>-2863.1104541024301</v>
      </c>
      <c r="G667">
        <v>187500</v>
      </c>
      <c r="H667">
        <v>-1927.0354236508599</v>
      </c>
    </row>
    <row r="668" spans="1:8" x14ac:dyDescent="0.2">
      <c r="A668">
        <v>65340</v>
      </c>
      <c r="G668" s="2">
        <v>187560</v>
      </c>
    </row>
    <row r="669" spans="1:8" x14ac:dyDescent="0.2">
      <c r="A669">
        <v>65400</v>
      </c>
      <c r="B669">
        <v>-3785.34049487312</v>
      </c>
      <c r="G669">
        <v>188100</v>
      </c>
      <c r="H669">
        <v>-2134.4394415808401</v>
      </c>
    </row>
    <row r="670" spans="1:8" x14ac:dyDescent="0.2">
      <c r="A670">
        <v>65400</v>
      </c>
      <c r="G670" s="2">
        <v>188160</v>
      </c>
    </row>
    <row r="671" spans="1:8" x14ac:dyDescent="0.2">
      <c r="A671">
        <v>65460</v>
      </c>
      <c r="B671">
        <v>-2857.8157185766199</v>
      </c>
      <c r="G671" s="2">
        <v>188460</v>
      </c>
    </row>
    <row r="672" spans="1:8" x14ac:dyDescent="0.2">
      <c r="A672">
        <v>65460</v>
      </c>
      <c r="G672">
        <v>188700</v>
      </c>
      <c r="H672">
        <v>-2005.52735369789</v>
      </c>
    </row>
    <row r="673" spans="1:8" x14ac:dyDescent="0.2">
      <c r="A673">
        <v>65520</v>
      </c>
      <c r="B673">
        <v>-3899.6052742168099</v>
      </c>
      <c r="G673" s="2">
        <v>189060</v>
      </c>
    </row>
    <row r="674" spans="1:8" x14ac:dyDescent="0.2">
      <c r="A674">
        <v>65520</v>
      </c>
      <c r="G674">
        <v>189300</v>
      </c>
      <c r="H674">
        <v>-648.85825238726704</v>
      </c>
    </row>
    <row r="675" spans="1:8" x14ac:dyDescent="0.2">
      <c r="A675">
        <v>65580</v>
      </c>
      <c r="B675">
        <v>-3838.4929942134499</v>
      </c>
      <c r="G675" s="2">
        <v>189660</v>
      </c>
    </row>
    <row r="676" spans="1:8" x14ac:dyDescent="0.2">
      <c r="A676">
        <v>65580</v>
      </c>
      <c r="G676">
        <v>189900</v>
      </c>
      <c r="H676">
        <v>-1734.6687486396499</v>
      </c>
    </row>
    <row r="677" spans="1:8" x14ac:dyDescent="0.2">
      <c r="A677">
        <v>65640</v>
      </c>
      <c r="G677" s="2">
        <v>190260</v>
      </c>
    </row>
    <row r="678" spans="1:8" x14ac:dyDescent="0.2">
      <c r="A678">
        <v>65700</v>
      </c>
      <c r="B678">
        <v>-1984.8319176310899</v>
      </c>
      <c r="G678">
        <v>190500</v>
      </c>
      <c r="H678">
        <v>-1795.66060060563</v>
      </c>
    </row>
    <row r="679" spans="1:8" x14ac:dyDescent="0.2">
      <c r="A679">
        <v>65700</v>
      </c>
      <c r="G679">
        <v>190860</v>
      </c>
      <c r="H679">
        <v>-2503.78784924816</v>
      </c>
    </row>
    <row r="680" spans="1:8" x14ac:dyDescent="0.2">
      <c r="A680">
        <v>65760</v>
      </c>
      <c r="B680">
        <v>-3436.7692339543</v>
      </c>
      <c r="G680" s="2">
        <v>190860</v>
      </c>
    </row>
    <row r="681" spans="1:8" x14ac:dyDescent="0.2">
      <c r="A681">
        <v>65760</v>
      </c>
      <c r="G681">
        <v>191460</v>
      </c>
      <c r="H681">
        <v>-2315.1961534751699</v>
      </c>
    </row>
    <row r="682" spans="1:8" x14ac:dyDescent="0.2">
      <c r="A682">
        <v>65820</v>
      </c>
      <c r="B682">
        <v>-3918.4769520025602</v>
      </c>
      <c r="G682" s="2">
        <v>191460</v>
      </c>
    </row>
    <row r="683" spans="1:8" x14ac:dyDescent="0.2">
      <c r="A683">
        <v>65820</v>
      </c>
      <c r="G683">
        <v>192060</v>
      </c>
      <c r="H683">
        <v>-2368.65483827762</v>
      </c>
    </row>
    <row r="684" spans="1:8" x14ac:dyDescent="0.2">
      <c r="A684">
        <v>65880</v>
      </c>
      <c r="B684">
        <v>-3843.0306859425</v>
      </c>
      <c r="G684" s="2">
        <v>192060</v>
      </c>
    </row>
    <row r="685" spans="1:8" x14ac:dyDescent="0.2">
      <c r="A685">
        <v>65880</v>
      </c>
      <c r="G685">
        <v>192660</v>
      </c>
      <c r="H685">
        <v>-2219.9230017137802</v>
      </c>
    </row>
    <row r="686" spans="1:8" x14ac:dyDescent="0.2">
      <c r="A686">
        <v>65940</v>
      </c>
      <c r="G686" s="2">
        <v>192660</v>
      </c>
    </row>
    <row r="687" spans="1:8" x14ac:dyDescent="0.2">
      <c r="A687">
        <v>66000</v>
      </c>
      <c r="B687">
        <v>-3607.0147838550101</v>
      </c>
      <c r="G687">
        <v>193260</v>
      </c>
      <c r="H687">
        <v>-1983.49870218153</v>
      </c>
    </row>
    <row r="688" spans="1:8" x14ac:dyDescent="0.2">
      <c r="A688">
        <v>66000</v>
      </c>
      <c r="G688" s="2">
        <v>193260</v>
      </c>
    </row>
    <row r="689" spans="1:8" x14ac:dyDescent="0.2">
      <c r="A689">
        <v>66060</v>
      </c>
      <c r="G689">
        <v>193860</v>
      </c>
      <c r="H689">
        <v>-1932.3777872396499</v>
      </c>
    </row>
    <row r="690" spans="1:8" x14ac:dyDescent="0.2">
      <c r="A690">
        <v>66120</v>
      </c>
      <c r="B690">
        <v>-3499.2166826472799</v>
      </c>
      <c r="G690" s="2">
        <v>193860</v>
      </c>
    </row>
    <row r="691" spans="1:8" x14ac:dyDescent="0.2">
      <c r="A691">
        <v>66180</v>
      </c>
      <c r="B691">
        <v>-3781.7360108489702</v>
      </c>
      <c r="G691">
        <v>194460</v>
      </c>
      <c r="H691">
        <v>-2195.35206013571</v>
      </c>
    </row>
    <row r="692" spans="1:8" x14ac:dyDescent="0.2">
      <c r="A692">
        <v>66240</v>
      </c>
      <c r="B692">
        <v>-1849.6134874968</v>
      </c>
      <c r="G692" s="2">
        <v>194460</v>
      </c>
    </row>
    <row r="693" spans="1:8" x14ac:dyDescent="0.2">
      <c r="A693">
        <v>66300</v>
      </c>
      <c r="B693">
        <v>-3394.1271424495999</v>
      </c>
      <c r="G693">
        <v>195060</v>
      </c>
      <c r="H693">
        <v>-1748.2964622419599</v>
      </c>
    </row>
    <row r="694" spans="1:8" x14ac:dyDescent="0.2">
      <c r="A694">
        <v>66360</v>
      </c>
      <c r="B694">
        <v>-3867.3387962766001</v>
      </c>
      <c r="G694" s="2">
        <v>195060</v>
      </c>
    </row>
    <row r="695" spans="1:8" x14ac:dyDescent="0.2">
      <c r="A695">
        <v>66360</v>
      </c>
      <c r="G695">
        <v>195660</v>
      </c>
      <c r="H695">
        <v>-1318.21374592035</v>
      </c>
    </row>
    <row r="696" spans="1:8" x14ac:dyDescent="0.2">
      <c r="A696">
        <v>66420</v>
      </c>
      <c r="G696" s="2">
        <v>195660</v>
      </c>
    </row>
    <row r="697" spans="1:8" x14ac:dyDescent="0.2">
      <c r="A697">
        <v>66480</v>
      </c>
      <c r="B697">
        <v>-3923.6092795838099</v>
      </c>
      <c r="G697">
        <v>196260</v>
      </c>
      <c r="H697">
        <v>-2287.1393078773499</v>
      </c>
    </row>
    <row r="698" spans="1:8" x14ac:dyDescent="0.2">
      <c r="A698">
        <v>66480</v>
      </c>
      <c r="G698" s="2">
        <v>196260</v>
      </c>
    </row>
    <row r="699" spans="1:8" x14ac:dyDescent="0.2">
      <c r="A699">
        <v>66540</v>
      </c>
      <c r="B699">
        <v>-3952.8965519499602</v>
      </c>
      <c r="G699">
        <v>196860</v>
      </c>
      <c r="H699">
        <v>-1818.91444114859</v>
      </c>
    </row>
    <row r="700" spans="1:8" x14ac:dyDescent="0.2">
      <c r="A700">
        <v>66540</v>
      </c>
      <c r="G700" s="2">
        <v>196860</v>
      </c>
    </row>
    <row r="701" spans="1:8" x14ac:dyDescent="0.2">
      <c r="A701">
        <v>66660</v>
      </c>
      <c r="B701">
        <v>-2113.2443626555701</v>
      </c>
      <c r="G701">
        <v>197460</v>
      </c>
      <c r="H701">
        <v>-681.14076147405103</v>
      </c>
    </row>
    <row r="702" spans="1:8" x14ac:dyDescent="0.2">
      <c r="A702">
        <v>66720</v>
      </c>
      <c r="B702">
        <v>-3800.75014791188</v>
      </c>
      <c r="G702" s="2">
        <v>197460</v>
      </c>
    </row>
    <row r="703" spans="1:8" x14ac:dyDescent="0.2">
      <c r="A703">
        <v>66840</v>
      </c>
      <c r="B703">
        <v>-3982.7397851895898</v>
      </c>
      <c r="G703">
        <v>198060</v>
      </c>
      <c r="H703">
        <v>-352.540500417131</v>
      </c>
    </row>
    <row r="704" spans="1:8" x14ac:dyDescent="0.2">
      <c r="A704">
        <v>66900</v>
      </c>
      <c r="B704">
        <v>-3442.84200864584</v>
      </c>
      <c r="G704" s="2">
        <v>198060</v>
      </c>
    </row>
    <row r="705" spans="1:8" x14ac:dyDescent="0.2">
      <c r="A705">
        <v>66900</v>
      </c>
      <c r="G705">
        <v>198660</v>
      </c>
      <c r="H705">
        <v>-1125.1903545303701</v>
      </c>
    </row>
    <row r="706" spans="1:8" x14ac:dyDescent="0.2">
      <c r="A706">
        <v>66960</v>
      </c>
      <c r="B706">
        <v>-2843.4730345376602</v>
      </c>
      <c r="G706" s="2">
        <v>198660</v>
      </c>
    </row>
    <row r="707" spans="1:8" x14ac:dyDescent="0.2">
      <c r="A707">
        <v>66960</v>
      </c>
      <c r="G707">
        <v>199260</v>
      </c>
      <c r="H707">
        <v>-1403.42605463522</v>
      </c>
    </row>
    <row r="708" spans="1:8" x14ac:dyDescent="0.2">
      <c r="A708">
        <v>67020</v>
      </c>
      <c r="G708" s="2">
        <v>199260</v>
      </c>
    </row>
    <row r="709" spans="1:8" x14ac:dyDescent="0.2">
      <c r="A709">
        <v>67080</v>
      </c>
      <c r="B709">
        <v>-3800.5532371959998</v>
      </c>
      <c r="G709">
        <v>199860</v>
      </c>
      <c r="H709">
        <v>-2371.07174650051</v>
      </c>
    </row>
    <row r="710" spans="1:8" x14ac:dyDescent="0.2">
      <c r="A710">
        <v>67080</v>
      </c>
      <c r="G710" s="2">
        <v>199860</v>
      </c>
    </row>
    <row r="711" spans="1:8" x14ac:dyDescent="0.2">
      <c r="A711">
        <v>67140</v>
      </c>
      <c r="G711">
        <v>200460</v>
      </c>
      <c r="H711">
        <v>-1858.7815055073099</v>
      </c>
    </row>
    <row r="712" spans="1:8" x14ac:dyDescent="0.2">
      <c r="A712">
        <v>67200</v>
      </c>
      <c r="B712">
        <v>-3704.9022818702601</v>
      </c>
      <c r="G712" s="2">
        <v>200460</v>
      </c>
    </row>
    <row r="713" spans="1:8" x14ac:dyDescent="0.2">
      <c r="A713">
        <v>67200</v>
      </c>
      <c r="G713">
        <v>201060</v>
      </c>
      <c r="H713">
        <v>-1701.6777101360101</v>
      </c>
    </row>
    <row r="714" spans="1:8" x14ac:dyDescent="0.2">
      <c r="A714">
        <v>67260</v>
      </c>
      <c r="B714">
        <v>-3782.7207979016098</v>
      </c>
      <c r="G714" s="2">
        <v>201060</v>
      </c>
    </row>
    <row r="715" spans="1:8" x14ac:dyDescent="0.2">
      <c r="A715">
        <v>67260</v>
      </c>
      <c r="G715">
        <v>201660</v>
      </c>
      <c r="H715">
        <v>-1402.37400010029</v>
      </c>
    </row>
    <row r="716" spans="1:8" x14ac:dyDescent="0.2">
      <c r="A716">
        <v>67320</v>
      </c>
      <c r="B716">
        <v>-3786.1834896519999</v>
      </c>
      <c r="G716" s="2">
        <v>201660</v>
      </c>
    </row>
    <row r="717" spans="1:8" x14ac:dyDescent="0.2">
      <c r="A717">
        <v>67320</v>
      </c>
      <c r="G717">
        <v>202260</v>
      </c>
      <c r="H717">
        <v>-2352.98449894843</v>
      </c>
    </row>
    <row r="718" spans="1:8" x14ac:dyDescent="0.2">
      <c r="A718">
        <v>67380</v>
      </c>
      <c r="B718">
        <v>-3790.8977604094098</v>
      </c>
      <c r="G718" s="2">
        <v>202260</v>
      </c>
    </row>
    <row r="719" spans="1:8" x14ac:dyDescent="0.2">
      <c r="A719">
        <v>67380</v>
      </c>
      <c r="G719">
        <v>202860</v>
      </c>
      <c r="H719">
        <v>-1877.8617409056501</v>
      </c>
    </row>
    <row r="720" spans="1:8" x14ac:dyDescent="0.2">
      <c r="A720">
        <v>67440</v>
      </c>
      <c r="G720" s="2">
        <v>202860</v>
      </c>
    </row>
    <row r="721" spans="1:8" x14ac:dyDescent="0.2">
      <c r="A721">
        <v>67500</v>
      </c>
      <c r="B721">
        <v>-3382.5384585203901</v>
      </c>
      <c r="G721">
        <v>203460</v>
      </c>
      <c r="H721">
        <v>-2570.5605874832299</v>
      </c>
    </row>
    <row r="722" spans="1:8" x14ac:dyDescent="0.2">
      <c r="A722">
        <v>67500</v>
      </c>
      <c r="G722" s="2">
        <v>203460</v>
      </c>
    </row>
    <row r="723" spans="1:8" x14ac:dyDescent="0.2">
      <c r="A723">
        <v>67620</v>
      </c>
      <c r="B723">
        <v>-3892.5042579256901</v>
      </c>
      <c r="G723">
        <v>204060</v>
      </c>
      <c r="H723">
        <v>-1784.68212746013</v>
      </c>
    </row>
    <row r="724" spans="1:8" x14ac:dyDescent="0.2">
      <c r="A724">
        <v>67680</v>
      </c>
      <c r="B724">
        <v>-3826.86445066538</v>
      </c>
      <c r="G724" s="2">
        <v>204060</v>
      </c>
    </row>
    <row r="725" spans="1:8" x14ac:dyDescent="0.2">
      <c r="A725">
        <v>67740</v>
      </c>
      <c r="B725">
        <v>-3920.9009470886899</v>
      </c>
      <c r="G725" s="2">
        <v>204360</v>
      </c>
    </row>
    <row r="726" spans="1:8" x14ac:dyDescent="0.2">
      <c r="A726">
        <v>67800</v>
      </c>
      <c r="B726">
        <v>-3817.7661087075899</v>
      </c>
      <c r="G726">
        <v>204660</v>
      </c>
      <c r="H726">
        <v>-308.10508229120597</v>
      </c>
    </row>
    <row r="727" spans="1:8" x14ac:dyDescent="0.2">
      <c r="A727">
        <v>67800</v>
      </c>
      <c r="G727" s="2">
        <v>204720</v>
      </c>
    </row>
    <row r="728" spans="1:8" x14ac:dyDescent="0.2">
      <c r="A728">
        <v>67860</v>
      </c>
      <c r="B728">
        <v>-3958.6760758892201</v>
      </c>
      <c r="G728">
        <v>205260</v>
      </c>
      <c r="H728">
        <v>-2276.6823302801999</v>
      </c>
    </row>
    <row r="729" spans="1:8" x14ac:dyDescent="0.2">
      <c r="A729">
        <v>67860</v>
      </c>
      <c r="G729" s="2">
        <v>205320</v>
      </c>
    </row>
    <row r="730" spans="1:8" x14ac:dyDescent="0.2">
      <c r="A730">
        <v>67920</v>
      </c>
      <c r="B730">
        <v>-3656.5993244421602</v>
      </c>
      <c r="G730">
        <v>205860</v>
      </c>
      <c r="H730">
        <v>-1844.3254769853299</v>
      </c>
    </row>
    <row r="731" spans="1:8" x14ac:dyDescent="0.2">
      <c r="A731">
        <v>67920</v>
      </c>
      <c r="G731" s="2">
        <v>205920</v>
      </c>
    </row>
    <row r="732" spans="1:8" x14ac:dyDescent="0.2">
      <c r="A732">
        <v>67980</v>
      </c>
      <c r="B732">
        <v>-3827.5190281526902</v>
      </c>
      <c r="G732">
        <v>206460</v>
      </c>
      <c r="H732">
        <v>-1653.86074821223</v>
      </c>
    </row>
    <row r="733" spans="1:8" x14ac:dyDescent="0.2">
      <c r="A733">
        <v>68040</v>
      </c>
      <c r="B733">
        <v>-3027.0823615905501</v>
      </c>
      <c r="G733" s="2">
        <v>206520</v>
      </c>
    </row>
    <row r="734" spans="1:8" x14ac:dyDescent="0.2">
      <c r="A734">
        <v>68100</v>
      </c>
      <c r="B734">
        <v>-3777.1989134585701</v>
      </c>
      <c r="G734">
        <v>207060</v>
      </c>
      <c r="H734">
        <v>-1864.85880314458</v>
      </c>
    </row>
    <row r="735" spans="1:8" x14ac:dyDescent="0.2">
      <c r="A735">
        <v>68100</v>
      </c>
      <c r="G735" s="2">
        <v>207120</v>
      </c>
    </row>
    <row r="736" spans="1:8" x14ac:dyDescent="0.2">
      <c r="A736">
        <v>68160</v>
      </c>
      <c r="B736">
        <v>-3947.2713315477899</v>
      </c>
      <c r="G736">
        <v>207360</v>
      </c>
      <c r="H736">
        <v>-2280.3231621633399</v>
      </c>
    </row>
    <row r="737" spans="1:8" x14ac:dyDescent="0.2">
      <c r="A737">
        <v>68220</v>
      </c>
      <c r="B737">
        <v>-3868.5832107025799</v>
      </c>
      <c r="G737" s="2">
        <v>207720</v>
      </c>
    </row>
    <row r="738" spans="1:8" x14ac:dyDescent="0.2">
      <c r="A738">
        <v>68280</v>
      </c>
      <c r="B738">
        <v>-3456.9172373442898</v>
      </c>
      <c r="G738">
        <v>207960</v>
      </c>
      <c r="H738">
        <v>-1818.47390917137</v>
      </c>
    </row>
    <row r="739" spans="1:8" x14ac:dyDescent="0.2">
      <c r="A739">
        <v>68280</v>
      </c>
      <c r="G739" s="2">
        <v>208320</v>
      </c>
    </row>
    <row r="740" spans="1:8" x14ac:dyDescent="0.2">
      <c r="A740">
        <v>68340</v>
      </c>
      <c r="B740">
        <v>-3795.9241247791301</v>
      </c>
      <c r="G740">
        <v>208560</v>
      </c>
      <c r="H740">
        <v>-2193.8903455678601</v>
      </c>
    </row>
    <row r="741" spans="1:8" x14ac:dyDescent="0.2">
      <c r="A741">
        <v>68400</v>
      </c>
      <c r="B741">
        <v>-2552.17764169575</v>
      </c>
      <c r="G741" s="2">
        <v>208920</v>
      </c>
    </row>
    <row r="742" spans="1:8" x14ac:dyDescent="0.2">
      <c r="A742">
        <v>68460</v>
      </c>
      <c r="B742">
        <v>-3823.35756550421</v>
      </c>
      <c r="G742">
        <v>209160</v>
      </c>
      <c r="H742">
        <v>-1999.6150465324499</v>
      </c>
    </row>
    <row r="743" spans="1:8" x14ac:dyDescent="0.2">
      <c r="A743">
        <v>68460</v>
      </c>
      <c r="G743" s="2">
        <v>209520</v>
      </c>
    </row>
    <row r="744" spans="1:8" x14ac:dyDescent="0.2">
      <c r="A744">
        <v>68520</v>
      </c>
      <c r="B744">
        <v>-3201.0535546783099</v>
      </c>
      <c r="G744">
        <v>209760</v>
      </c>
      <c r="H744">
        <v>-1964.59456580611</v>
      </c>
    </row>
    <row r="745" spans="1:8" x14ac:dyDescent="0.2">
      <c r="A745">
        <v>68640</v>
      </c>
      <c r="B745">
        <v>-3019.01894603252</v>
      </c>
      <c r="G745" s="2">
        <v>210120</v>
      </c>
    </row>
    <row r="746" spans="1:8" x14ac:dyDescent="0.2">
      <c r="A746">
        <v>68640</v>
      </c>
      <c r="G746">
        <v>210360</v>
      </c>
      <c r="H746">
        <v>-342.46647970368701</v>
      </c>
    </row>
    <row r="747" spans="1:8" x14ac:dyDescent="0.2">
      <c r="A747">
        <v>68700</v>
      </c>
      <c r="B747">
        <v>-3952.2918909868899</v>
      </c>
      <c r="G747" s="2">
        <v>210720</v>
      </c>
    </row>
    <row r="748" spans="1:8" x14ac:dyDescent="0.2">
      <c r="A748">
        <v>68700</v>
      </c>
      <c r="G748">
        <v>210960</v>
      </c>
      <c r="H748">
        <v>-1761.10011751865</v>
      </c>
    </row>
    <row r="749" spans="1:8" x14ac:dyDescent="0.2">
      <c r="A749">
        <v>68760</v>
      </c>
      <c r="B749">
        <v>-2506.5197693836399</v>
      </c>
      <c r="G749" s="2">
        <v>211320</v>
      </c>
    </row>
    <row r="750" spans="1:8" x14ac:dyDescent="0.2">
      <c r="A750">
        <v>68820</v>
      </c>
      <c r="B750">
        <v>-3772.41400960275</v>
      </c>
      <c r="G750">
        <v>211560</v>
      </c>
      <c r="H750">
        <v>-1722.6245848015601</v>
      </c>
    </row>
    <row r="751" spans="1:8" x14ac:dyDescent="0.2">
      <c r="A751">
        <v>68940</v>
      </c>
      <c r="B751">
        <v>-3032.3533533874001</v>
      </c>
      <c r="G751" s="2">
        <v>211920</v>
      </c>
    </row>
    <row r="752" spans="1:8" x14ac:dyDescent="0.2">
      <c r="A752">
        <v>69000</v>
      </c>
      <c r="G752">
        <v>212160</v>
      </c>
      <c r="H752">
        <v>-2301.1258995400399</v>
      </c>
    </row>
    <row r="753" spans="1:8" x14ac:dyDescent="0.2">
      <c r="A753">
        <v>69060</v>
      </c>
      <c r="B753">
        <v>-3375.0977898975302</v>
      </c>
      <c r="G753">
        <v>212520</v>
      </c>
      <c r="H753">
        <v>-2368.5797804727999</v>
      </c>
    </row>
    <row r="754" spans="1:8" x14ac:dyDescent="0.2">
      <c r="A754">
        <v>69060</v>
      </c>
      <c r="G754" s="2">
        <v>212520</v>
      </c>
    </row>
    <row r="755" spans="1:8" x14ac:dyDescent="0.2">
      <c r="A755">
        <v>69120</v>
      </c>
      <c r="B755">
        <v>-3883.9125041072798</v>
      </c>
      <c r="G755" s="2">
        <v>212880</v>
      </c>
    </row>
    <row r="756" spans="1:8" x14ac:dyDescent="0.2">
      <c r="A756">
        <v>69120</v>
      </c>
      <c r="G756">
        <v>213120</v>
      </c>
      <c r="H756">
        <v>-1662.5526190294199</v>
      </c>
    </row>
    <row r="757" spans="1:8" x14ac:dyDescent="0.2">
      <c r="A757">
        <v>69180</v>
      </c>
      <c r="G757" s="2">
        <v>213480</v>
      </c>
    </row>
    <row r="758" spans="1:8" x14ac:dyDescent="0.2">
      <c r="A758">
        <v>69240</v>
      </c>
      <c r="B758">
        <v>-2262.99990802203</v>
      </c>
      <c r="G758">
        <v>213720</v>
      </c>
      <c r="H758">
        <v>-2208.3581684833998</v>
      </c>
    </row>
    <row r="759" spans="1:8" x14ac:dyDescent="0.2">
      <c r="A759">
        <v>69240</v>
      </c>
      <c r="G759">
        <v>214080</v>
      </c>
      <c r="H759">
        <v>-2486.3153408462899</v>
      </c>
    </row>
    <row r="760" spans="1:8" x14ac:dyDescent="0.2">
      <c r="A760">
        <v>69360</v>
      </c>
      <c r="B760">
        <v>-3175.2214740055201</v>
      </c>
      <c r="G760" s="2">
        <v>214080</v>
      </c>
    </row>
    <row r="761" spans="1:8" x14ac:dyDescent="0.2">
      <c r="A761">
        <v>69360</v>
      </c>
      <c r="G761">
        <v>214680</v>
      </c>
      <c r="H761">
        <v>-1853.7052881679999</v>
      </c>
    </row>
    <row r="762" spans="1:8" x14ac:dyDescent="0.2">
      <c r="A762">
        <v>69420</v>
      </c>
      <c r="B762">
        <v>-1794.0534080349701</v>
      </c>
      <c r="G762" s="2">
        <v>214680</v>
      </c>
    </row>
    <row r="763" spans="1:8" x14ac:dyDescent="0.2">
      <c r="A763">
        <v>69420</v>
      </c>
      <c r="G763">
        <v>215280</v>
      </c>
      <c r="H763">
        <v>-1133.7038038395499</v>
      </c>
    </row>
    <row r="764" spans="1:8" x14ac:dyDescent="0.2">
      <c r="A764">
        <v>69480</v>
      </c>
      <c r="B764">
        <v>-2248.2808608941</v>
      </c>
      <c r="G764" s="2">
        <v>215280</v>
      </c>
    </row>
    <row r="765" spans="1:8" x14ac:dyDescent="0.2">
      <c r="A765">
        <v>69540</v>
      </c>
      <c r="G765">
        <v>215880</v>
      </c>
      <c r="H765">
        <v>-2219.6020666521299</v>
      </c>
    </row>
    <row r="766" spans="1:8" x14ac:dyDescent="0.2">
      <c r="A766">
        <v>69600</v>
      </c>
      <c r="B766">
        <v>-1785.0791594802099</v>
      </c>
      <c r="G766" s="2">
        <v>215880</v>
      </c>
    </row>
    <row r="767" spans="1:8" x14ac:dyDescent="0.2">
      <c r="A767">
        <v>69600</v>
      </c>
      <c r="G767">
        <v>216480</v>
      </c>
      <c r="H767">
        <v>-2346.42122000888</v>
      </c>
    </row>
    <row r="768" spans="1:8" x14ac:dyDescent="0.2">
      <c r="A768">
        <v>69660</v>
      </c>
      <c r="G768" s="2">
        <v>216480</v>
      </c>
    </row>
    <row r="769" spans="1:8" x14ac:dyDescent="0.2">
      <c r="A769">
        <v>69720</v>
      </c>
      <c r="B769">
        <v>-1659.36062307875</v>
      </c>
      <c r="G769">
        <v>217080</v>
      </c>
      <c r="H769">
        <v>-1910.59155460379</v>
      </c>
    </row>
    <row r="770" spans="1:8" x14ac:dyDescent="0.2">
      <c r="A770">
        <v>69780</v>
      </c>
      <c r="B770">
        <v>-2142.4772438721002</v>
      </c>
      <c r="G770" s="2">
        <v>217080</v>
      </c>
    </row>
    <row r="771" spans="1:8" x14ac:dyDescent="0.2">
      <c r="A771">
        <v>69840</v>
      </c>
      <c r="G771">
        <v>217680</v>
      </c>
      <c r="H771">
        <v>-1748.61671551272</v>
      </c>
    </row>
    <row r="772" spans="1:8" x14ac:dyDescent="0.2">
      <c r="A772">
        <v>69900</v>
      </c>
      <c r="B772">
        <v>-3786.1407704498301</v>
      </c>
      <c r="G772" s="2">
        <v>217680</v>
      </c>
    </row>
    <row r="773" spans="1:8" x14ac:dyDescent="0.2">
      <c r="A773">
        <v>69900</v>
      </c>
      <c r="G773">
        <v>217860</v>
      </c>
      <c r="H773">
        <v>-1584.93527570117</v>
      </c>
    </row>
    <row r="774" spans="1:8" x14ac:dyDescent="0.2">
      <c r="A774">
        <v>69960</v>
      </c>
      <c r="G774" s="2">
        <v>218280</v>
      </c>
    </row>
    <row r="775" spans="1:8" x14ac:dyDescent="0.2">
      <c r="A775">
        <v>70020</v>
      </c>
      <c r="B775">
        <v>-3887.2475824769999</v>
      </c>
      <c r="G775">
        <v>218460</v>
      </c>
      <c r="H775">
        <v>-1519.9804990094501</v>
      </c>
    </row>
    <row r="776" spans="1:8" x14ac:dyDescent="0.2">
      <c r="A776">
        <v>70020</v>
      </c>
      <c r="G776" s="2">
        <v>218580</v>
      </c>
    </row>
    <row r="777" spans="1:8" x14ac:dyDescent="0.2">
      <c r="A777">
        <v>70080</v>
      </c>
      <c r="G777">
        <v>219060</v>
      </c>
      <c r="H777">
        <v>-2269.9148786656901</v>
      </c>
    </row>
    <row r="778" spans="1:8" x14ac:dyDescent="0.2">
      <c r="A778">
        <v>70140</v>
      </c>
      <c r="B778">
        <v>-3794.4037330087699</v>
      </c>
      <c r="G778" s="2">
        <v>219180</v>
      </c>
    </row>
    <row r="779" spans="1:8" x14ac:dyDescent="0.2">
      <c r="A779">
        <v>70140</v>
      </c>
      <c r="G779">
        <v>219660</v>
      </c>
      <c r="H779">
        <v>-1919.94859860151</v>
      </c>
    </row>
    <row r="780" spans="1:8" x14ac:dyDescent="0.2">
      <c r="A780">
        <v>70200</v>
      </c>
      <c r="B780">
        <v>-3499.0380132773198</v>
      </c>
      <c r="G780" s="2">
        <v>219780</v>
      </c>
    </row>
    <row r="781" spans="1:8" x14ac:dyDescent="0.2">
      <c r="A781">
        <v>70200</v>
      </c>
      <c r="G781">
        <v>220260</v>
      </c>
      <c r="H781">
        <v>-2290.0329479453399</v>
      </c>
    </row>
    <row r="782" spans="1:8" x14ac:dyDescent="0.2">
      <c r="A782">
        <v>70260</v>
      </c>
      <c r="B782">
        <v>-3789.65405242112</v>
      </c>
      <c r="G782" s="2">
        <v>220380</v>
      </c>
    </row>
    <row r="783" spans="1:8" x14ac:dyDescent="0.2">
      <c r="A783">
        <v>70320</v>
      </c>
      <c r="B783">
        <v>-3797.89404573007</v>
      </c>
      <c r="G783">
        <v>220860</v>
      </c>
      <c r="H783">
        <v>-2005.53473949828</v>
      </c>
    </row>
    <row r="784" spans="1:8" x14ac:dyDescent="0.2">
      <c r="A784">
        <v>70380</v>
      </c>
      <c r="G784" s="2">
        <v>220980</v>
      </c>
    </row>
    <row r="785" spans="1:8" x14ac:dyDescent="0.2">
      <c r="A785">
        <v>70440</v>
      </c>
      <c r="B785">
        <v>-2389.9773604901302</v>
      </c>
      <c r="G785">
        <v>221220</v>
      </c>
      <c r="H785">
        <v>-2389.4213471411299</v>
      </c>
    </row>
    <row r="786" spans="1:8" x14ac:dyDescent="0.2">
      <c r="A786">
        <v>70500</v>
      </c>
      <c r="G786" s="2">
        <v>221580</v>
      </c>
    </row>
    <row r="787" spans="1:8" x14ac:dyDescent="0.2">
      <c r="A787">
        <v>70560</v>
      </c>
      <c r="B787">
        <v>-3682.0926550490899</v>
      </c>
      <c r="G787">
        <v>221820</v>
      </c>
      <c r="H787">
        <v>-2281.7542530789401</v>
      </c>
    </row>
    <row r="788" spans="1:8" x14ac:dyDescent="0.2">
      <c r="A788">
        <v>70560</v>
      </c>
      <c r="G788" s="2">
        <v>222180</v>
      </c>
    </row>
    <row r="789" spans="1:8" x14ac:dyDescent="0.2">
      <c r="A789">
        <v>70620</v>
      </c>
      <c r="B789">
        <v>-3982.9630346151998</v>
      </c>
      <c r="G789">
        <v>222420</v>
      </c>
      <c r="H789">
        <v>-1920.4119182731799</v>
      </c>
    </row>
    <row r="790" spans="1:8" x14ac:dyDescent="0.2">
      <c r="A790">
        <v>70620</v>
      </c>
      <c r="G790" s="2">
        <v>222780</v>
      </c>
    </row>
    <row r="791" spans="1:8" x14ac:dyDescent="0.2">
      <c r="A791">
        <v>70740</v>
      </c>
      <c r="B791">
        <v>-3965.52418144082</v>
      </c>
      <c r="G791">
        <v>223020</v>
      </c>
      <c r="H791">
        <v>-440.02391529154102</v>
      </c>
    </row>
    <row r="792" spans="1:8" x14ac:dyDescent="0.2">
      <c r="A792">
        <v>70740</v>
      </c>
      <c r="G792" s="2">
        <v>223380</v>
      </c>
    </row>
    <row r="793" spans="1:8" x14ac:dyDescent="0.2">
      <c r="A793">
        <v>70800</v>
      </c>
      <c r="B793">
        <v>-1780.91755748377</v>
      </c>
      <c r="G793">
        <v>223620</v>
      </c>
      <c r="H793">
        <v>-2220.87760195392</v>
      </c>
    </row>
    <row r="794" spans="1:8" x14ac:dyDescent="0.2">
      <c r="A794">
        <v>70920</v>
      </c>
      <c r="B794">
        <v>-4552.4232966415402</v>
      </c>
      <c r="G794">
        <v>223920</v>
      </c>
      <c r="H794">
        <v>-2357.6633487018198</v>
      </c>
    </row>
    <row r="795" spans="1:8" x14ac:dyDescent="0.2">
      <c r="A795">
        <v>70920</v>
      </c>
      <c r="G795" s="2">
        <v>223980</v>
      </c>
    </row>
    <row r="796" spans="1:8" x14ac:dyDescent="0.2">
      <c r="A796">
        <v>70980</v>
      </c>
      <c r="G796">
        <v>224520</v>
      </c>
      <c r="H796">
        <v>-1726.4981118911401</v>
      </c>
    </row>
    <row r="797" spans="1:8" x14ac:dyDescent="0.2">
      <c r="A797">
        <v>71040</v>
      </c>
      <c r="B797">
        <v>-1984.32463720955</v>
      </c>
      <c r="G797" s="2">
        <v>224580</v>
      </c>
    </row>
    <row r="798" spans="1:8" x14ac:dyDescent="0.2">
      <c r="A798">
        <v>71040</v>
      </c>
      <c r="G798">
        <v>225120</v>
      </c>
      <c r="H798">
        <v>-1903.0714837595399</v>
      </c>
    </row>
    <row r="799" spans="1:8" x14ac:dyDescent="0.2">
      <c r="A799">
        <v>71100</v>
      </c>
      <c r="G799" s="2">
        <v>225180</v>
      </c>
    </row>
    <row r="800" spans="1:8" x14ac:dyDescent="0.2">
      <c r="A800">
        <v>71160</v>
      </c>
      <c r="B800">
        <v>-4604.1827393140402</v>
      </c>
      <c r="G800">
        <v>225720</v>
      </c>
      <c r="H800">
        <v>-1439.3304818493</v>
      </c>
    </row>
    <row r="801" spans="1:8" x14ac:dyDescent="0.2">
      <c r="A801">
        <v>71280</v>
      </c>
      <c r="B801">
        <v>-2228.1174495294799</v>
      </c>
      <c r="G801" s="2">
        <v>225780</v>
      </c>
    </row>
    <row r="802" spans="1:8" x14ac:dyDescent="0.2">
      <c r="A802">
        <v>71280</v>
      </c>
      <c r="G802">
        <v>226320</v>
      </c>
      <c r="H802">
        <v>-1733.62353577365</v>
      </c>
    </row>
    <row r="803" spans="1:8" x14ac:dyDescent="0.2">
      <c r="A803">
        <v>71340</v>
      </c>
      <c r="B803">
        <v>-1807.28803119858</v>
      </c>
      <c r="G803" s="2">
        <v>226380</v>
      </c>
    </row>
    <row r="804" spans="1:8" x14ac:dyDescent="0.2">
      <c r="A804">
        <v>71400</v>
      </c>
      <c r="B804">
        <v>-1785.0457733380399</v>
      </c>
      <c r="G804" s="2">
        <v>226740</v>
      </c>
    </row>
    <row r="805" spans="1:8" x14ac:dyDescent="0.2">
      <c r="A805">
        <v>71400</v>
      </c>
      <c r="G805">
        <v>226920</v>
      </c>
      <c r="H805">
        <v>-2372.6021607439002</v>
      </c>
    </row>
    <row r="806" spans="1:8" x14ac:dyDescent="0.2">
      <c r="A806">
        <v>71460</v>
      </c>
      <c r="G806" s="2">
        <v>227340</v>
      </c>
    </row>
    <row r="807" spans="1:8" x14ac:dyDescent="0.2">
      <c r="A807">
        <v>71520</v>
      </c>
      <c r="B807">
        <v>-3553.38447550501</v>
      </c>
      <c r="G807">
        <v>227520</v>
      </c>
      <c r="H807">
        <v>-1604.8254684943099</v>
      </c>
    </row>
    <row r="808" spans="1:8" x14ac:dyDescent="0.2">
      <c r="A808">
        <v>71520</v>
      </c>
      <c r="G808" s="2">
        <v>227940</v>
      </c>
    </row>
    <row r="809" spans="1:8" x14ac:dyDescent="0.2">
      <c r="A809">
        <v>71580</v>
      </c>
      <c r="G809">
        <v>228120</v>
      </c>
      <c r="H809">
        <v>-2177.9478033586902</v>
      </c>
    </row>
    <row r="810" spans="1:8" x14ac:dyDescent="0.2">
      <c r="A810">
        <v>71640</v>
      </c>
      <c r="B810">
        <v>-1710.67193250232</v>
      </c>
      <c r="G810" s="2">
        <v>228300</v>
      </c>
    </row>
    <row r="811" spans="1:8" x14ac:dyDescent="0.2">
      <c r="A811">
        <v>71640</v>
      </c>
      <c r="G811">
        <v>228720</v>
      </c>
      <c r="H811">
        <v>-2354.2328953625401</v>
      </c>
    </row>
    <row r="812" spans="1:8" x14ac:dyDescent="0.2">
      <c r="A812">
        <v>71700</v>
      </c>
      <c r="B812">
        <v>-4192.5468436999499</v>
      </c>
      <c r="G812" s="2">
        <v>228900</v>
      </c>
    </row>
    <row r="813" spans="1:8" x14ac:dyDescent="0.2">
      <c r="A813">
        <v>71760</v>
      </c>
      <c r="G813">
        <v>229320</v>
      </c>
      <c r="H813">
        <v>-1958.9452875836801</v>
      </c>
    </row>
    <row r="814" spans="1:8" x14ac:dyDescent="0.2">
      <c r="A814">
        <v>71820</v>
      </c>
      <c r="B814">
        <v>-2118.8058908776402</v>
      </c>
      <c r="G814" s="2">
        <v>229500</v>
      </c>
    </row>
    <row r="815" spans="1:8" x14ac:dyDescent="0.2">
      <c r="A815">
        <v>71820</v>
      </c>
      <c r="G815">
        <v>229920</v>
      </c>
      <c r="H815">
        <v>-2415.7504547840799</v>
      </c>
    </row>
    <row r="816" spans="1:8" x14ac:dyDescent="0.2">
      <c r="A816">
        <v>71880</v>
      </c>
      <c r="G816" s="2">
        <v>230100</v>
      </c>
    </row>
    <row r="817" spans="1:8" x14ac:dyDescent="0.2">
      <c r="A817">
        <v>71940</v>
      </c>
      <c r="B817">
        <v>-1850.7239395751101</v>
      </c>
      <c r="G817">
        <v>230520</v>
      </c>
      <c r="H817">
        <v>-601.62846177691802</v>
      </c>
    </row>
    <row r="818" spans="1:8" x14ac:dyDescent="0.2">
      <c r="A818">
        <v>71940</v>
      </c>
      <c r="G818" s="2">
        <v>230700</v>
      </c>
    </row>
    <row r="819" spans="1:8" x14ac:dyDescent="0.2">
      <c r="A819">
        <v>72000</v>
      </c>
      <c r="G819">
        <v>231120</v>
      </c>
      <c r="H819">
        <v>-612.44990180716502</v>
      </c>
    </row>
    <row r="820" spans="1:8" x14ac:dyDescent="0.2">
      <c r="A820">
        <v>72060</v>
      </c>
      <c r="B820">
        <v>-3097.0410851100701</v>
      </c>
      <c r="G820" s="2">
        <v>231300</v>
      </c>
    </row>
    <row r="821" spans="1:8" x14ac:dyDescent="0.2">
      <c r="A821">
        <v>72060</v>
      </c>
      <c r="G821">
        <v>231720</v>
      </c>
      <c r="H821">
        <v>-2044.8545993052501</v>
      </c>
    </row>
    <row r="822" spans="1:8" x14ac:dyDescent="0.2">
      <c r="A822">
        <v>72120</v>
      </c>
      <c r="B822">
        <v>-2794.08914373261</v>
      </c>
      <c r="G822" s="2">
        <v>231900</v>
      </c>
    </row>
    <row r="823" spans="1:8" x14ac:dyDescent="0.2">
      <c r="A823">
        <v>72120</v>
      </c>
      <c r="G823">
        <v>232320</v>
      </c>
      <c r="H823">
        <v>-704.43312963810899</v>
      </c>
    </row>
    <row r="824" spans="1:8" x14ac:dyDescent="0.2">
      <c r="A824">
        <v>72180</v>
      </c>
      <c r="B824">
        <v>-1806.3073989463701</v>
      </c>
      <c r="G824" s="2">
        <v>232500</v>
      </c>
    </row>
    <row r="825" spans="1:8" x14ac:dyDescent="0.2">
      <c r="A825">
        <v>72180</v>
      </c>
      <c r="G825">
        <v>232920</v>
      </c>
      <c r="H825">
        <v>-1089.59361400952</v>
      </c>
    </row>
    <row r="826" spans="1:8" x14ac:dyDescent="0.2">
      <c r="A826">
        <v>72300</v>
      </c>
      <c r="B826">
        <v>-1790.16325962834</v>
      </c>
      <c r="G826" s="2">
        <v>233100</v>
      </c>
    </row>
    <row r="827" spans="1:8" x14ac:dyDescent="0.2">
      <c r="A827">
        <v>72300</v>
      </c>
      <c r="G827" s="2">
        <v>233220</v>
      </c>
    </row>
    <row r="828" spans="1:8" x14ac:dyDescent="0.2">
      <c r="A828">
        <v>72360</v>
      </c>
      <c r="G828">
        <v>233520</v>
      </c>
      <c r="H828">
        <v>-2235.0063410780499</v>
      </c>
    </row>
    <row r="829" spans="1:8" x14ac:dyDescent="0.2">
      <c r="A829">
        <v>72420</v>
      </c>
      <c r="B829">
        <v>-2269.8470467532302</v>
      </c>
      <c r="G829" s="2">
        <v>233820</v>
      </c>
    </row>
    <row r="830" spans="1:8" x14ac:dyDescent="0.2">
      <c r="A830">
        <v>72420</v>
      </c>
      <c r="G830">
        <v>234120</v>
      </c>
      <c r="H830">
        <v>-2487.6180251978499</v>
      </c>
    </row>
    <row r="831" spans="1:8" x14ac:dyDescent="0.2">
      <c r="A831">
        <v>72480</v>
      </c>
      <c r="G831" s="2">
        <v>234420</v>
      </c>
    </row>
    <row r="832" spans="1:8" x14ac:dyDescent="0.2">
      <c r="A832">
        <v>72540</v>
      </c>
      <c r="B832">
        <v>-2003.8976524827799</v>
      </c>
      <c r="G832">
        <v>234720</v>
      </c>
      <c r="H832">
        <v>-2129.1682402802098</v>
      </c>
    </row>
    <row r="833" spans="1:8" x14ac:dyDescent="0.2">
      <c r="A833">
        <v>72540</v>
      </c>
      <c r="G833" s="2">
        <v>235020</v>
      </c>
    </row>
    <row r="834" spans="1:8" x14ac:dyDescent="0.2">
      <c r="A834">
        <v>72600</v>
      </c>
      <c r="G834">
        <v>235320</v>
      </c>
      <c r="H834">
        <v>-2341.1740560173898</v>
      </c>
    </row>
    <row r="835" spans="1:8" x14ac:dyDescent="0.2">
      <c r="A835">
        <v>72660</v>
      </c>
      <c r="B835">
        <v>-1817.3542285849501</v>
      </c>
      <c r="G835" s="2">
        <v>235620</v>
      </c>
    </row>
    <row r="836" spans="1:8" x14ac:dyDescent="0.2">
      <c r="A836">
        <v>72720</v>
      </c>
      <c r="B836">
        <v>-1927.43999021745</v>
      </c>
      <c r="G836">
        <v>235920</v>
      </c>
      <c r="H836">
        <v>-3140.99229983947</v>
      </c>
    </row>
    <row r="837" spans="1:8" x14ac:dyDescent="0.2">
      <c r="A837">
        <v>72780</v>
      </c>
      <c r="B837">
        <v>-2143.9881497813599</v>
      </c>
      <c r="G837" s="2">
        <v>236220</v>
      </c>
    </row>
    <row r="838" spans="1:8" x14ac:dyDescent="0.2">
      <c r="A838">
        <v>72900</v>
      </c>
      <c r="B838">
        <v>-1644.8668539668899</v>
      </c>
      <c r="G838">
        <v>236520</v>
      </c>
      <c r="H838">
        <v>-1732.59491612121</v>
      </c>
    </row>
    <row r="839" spans="1:8" x14ac:dyDescent="0.2">
      <c r="A839">
        <v>72900</v>
      </c>
      <c r="G839" s="2">
        <v>236820</v>
      </c>
    </row>
    <row r="840" spans="1:8" x14ac:dyDescent="0.2">
      <c r="A840">
        <v>72960</v>
      </c>
      <c r="B840">
        <v>-1868.81565282208</v>
      </c>
      <c r="G840">
        <v>237120</v>
      </c>
      <c r="H840">
        <v>-2100.0449482417898</v>
      </c>
    </row>
    <row r="841" spans="1:8" x14ac:dyDescent="0.2">
      <c r="A841">
        <v>72960</v>
      </c>
      <c r="G841" s="2">
        <v>237420</v>
      </c>
    </row>
    <row r="842" spans="1:8" x14ac:dyDescent="0.2">
      <c r="A842">
        <v>73020</v>
      </c>
      <c r="B842">
        <v>-4742.9212519273296</v>
      </c>
      <c r="G842">
        <v>237720</v>
      </c>
      <c r="H842">
        <v>-1378.4494076846199</v>
      </c>
    </row>
    <row r="843" spans="1:8" x14ac:dyDescent="0.2">
      <c r="A843">
        <v>73080</v>
      </c>
      <c r="G843" s="2">
        <v>238020</v>
      </c>
    </row>
    <row r="844" spans="1:8" x14ac:dyDescent="0.2">
      <c r="A844">
        <v>73140</v>
      </c>
      <c r="B844">
        <v>-2381.05832898259</v>
      </c>
      <c r="G844">
        <v>238320</v>
      </c>
      <c r="H844">
        <v>-2141.5981817910701</v>
      </c>
    </row>
    <row r="845" spans="1:8" x14ac:dyDescent="0.2">
      <c r="A845">
        <v>73200</v>
      </c>
      <c r="G845" s="2">
        <v>238620</v>
      </c>
    </row>
    <row r="846" spans="1:8" x14ac:dyDescent="0.2">
      <c r="A846">
        <v>73260</v>
      </c>
      <c r="B846">
        <v>-3764.8209809366299</v>
      </c>
      <c r="G846">
        <v>238920</v>
      </c>
      <c r="H846">
        <v>-1551.2822423984801</v>
      </c>
    </row>
    <row r="847" spans="1:8" x14ac:dyDescent="0.2">
      <c r="A847">
        <v>73260</v>
      </c>
      <c r="G847" s="2">
        <v>239220</v>
      </c>
    </row>
    <row r="848" spans="1:8" x14ac:dyDescent="0.2">
      <c r="A848">
        <v>73380</v>
      </c>
      <c r="B848">
        <v>-1796.09456865981</v>
      </c>
      <c r="G848">
        <v>239520</v>
      </c>
      <c r="H848">
        <v>-1270.58079559471</v>
      </c>
    </row>
    <row r="849" spans="1:8" x14ac:dyDescent="0.2">
      <c r="A849">
        <v>73380</v>
      </c>
      <c r="G849" s="2">
        <v>239820</v>
      </c>
    </row>
    <row r="850" spans="1:8" x14ac:dyDescent="0.2">
      <c r="A850">
        <v>73440</v>
      </c>
      <c r="G850">
        <v>240120</v>
      </c>
      <c r="H850">
        <v>-125.25839620219099</v>
      </c>
    </row>
    <row r="851" spans="1:8" x14ac:dyDescent="0.2">
      <c r="A851">
        <v>73500</v>
      </c>
      <c r="B851">
        <v>-4209.9122100233499</v>
      </c>
      <c r="G851" s="2">
        <v>240180</v>
      </c>
    </row>
    <row r="852" spans="1:8" x14ac:dyDescent="0.2">
      <c r="A852">
        <v>73560</v>
      </c>
      <c r="G852">
        <v>240720</v>
      </c>
      <c r="H852">
        <v>-2298.8044495120398</v>
      </c>
    </row>
    <row r="853" spans="1:8" x14ac:dyDescent="0.2">
      <c r="A853">
        <v>73620</v>
      </c>
      <c r="B853">
        <v>-3092.5251356181002</v>
      </c>
      <c r="G853" s="2">
        <v>240780</v>
      </c>
    </row>
    <row r="854" spans="1:8" x14ac:dyDescent="0.2">
      <c r="A854">
        <v>73680</v>
      </c>
      <c r="B854">
        <v>-1838.96198761291</v>
      </c>
      <c r="G854">
        <v>241020</v>
      </c>
      <c r="H854">
        <v>-2273.5369507515302</v>
      </c>
    </row>
    <row r="855" spans="1:8" x14ac:dyDescent="0.2">
      <c r="A855">
        <v>73680</v>
      </c>
      <c r="G855" s="2">
        <v>241380</v>
      </c>
    </row>
    <row r="856" spans="1:8" x14ac:dyDescent="0.2">
      <c r="A856">
        <v>73800</v>
      </c>
      <c r="B856">
        <v>-4359.0992417254802</v>
      </c>
      <c r="G856">
        <v>241620</v>
      </c>
      <c r="H856">
        <v>-987.51722565369403</v>
      </c>
    </row>
    <row r="857" spans="1:8" x14ac:dyDescent="0.2">
      <c r="A857">
        <v>73800</v>
      </c>
      <c r="G857" s="2">
        <v>241980</v>
      </c>
    </row>
    <row r="858" spans="1:8" x14ac:dyDescent="0.2">
      <c r="A858">
        <v>73920</v>
      </c>
      <c r="B858">
        <v>-1911.62412661495</v>
      </c>
      <c r="G858">
        <v>242220</v>
      </c>
      <c r="H858">
        <v>-2344.2326125835202</v>
      </c>
    </row>
    <row r="859" spans="1:8" x14ac:dyDescent="0.2">
      <c r="A859">
        <v>73980</v>
      </c>
      <c r="B859">
        <v>-1877.0062471783899</v>
      </c>
      <c r="G859" s="2">
        <v>242580</v>
      </c>
    </row>
    <row r="860" spans="1:8" x14ac:dyDescent="0.2">
      <c r="A860">
        <v>74100</v>
      </c>
      <c r="B860">
        <v>-1826.9157734074499</v>
      </c>
      <c r="G860">
        <v>242820</v>
      </c>
      <c r="H860">
        <v>-1117.8513883872199</v>
      </c>
    </row>
    <row r="861" spans="1:8" x14ac:dyDescent="0.2">
      <c r="A861">
        <v>74160</v>
      </c>
      <c r="G861" s="2">
        <v>243180</v>
      </c>
    </row>
    <row r="862" spans="1:8" x14ac:dyDescent="0.2">
      <c r="A862">
        <v>74220</v>
      </c>
      <c r="B862">
        <v>-4532.6056778829898</v>
      </c>
      <c r="G862">
        <v>243420</v>
      </c>
      <c r="H862">
        <v>-2360.0264867139499</v>
      </c>
    </row>
    <row r="863" spans="1:8" x14ac:dyDescent="0.2">
      <c r="A863">
        <v>74340</v>
      </c>
      <c r="B863">
        <v>-4736.9816276864303</v>
      </c>
      <c r="G863" s="2">
        <v>243780</v>
      </c>
    </row>
    <row r="864" spans="1:8" x14ac:dyDescent="0.2">
      <c r="A864">
        <v>74460</v>
      </c>
      <c r="B864">
        <v>-1881.3024305911099</v>
      </c>
      <c r="G864">
        <v>244020</v>
      </c>
      <c r="H864">
        <v>-1560.8687470705099</v>
      </c>
    </row>
    <row r="865" spans="1:8" x14ac:dyDescent="0.2">
      <c r="A865">
        <v>74460</v>
      </c>
      <c r="G865" s="2">
        <v>244080</v>
      </c>
    </row>
    <row r="866" spans="1:8" x14ac:dyDescent="0.2">
      <c r="A866">
        <v>74580</v>
      </c>
      <c r="B866">
        <v>-1791.0081409678301</v>
      </c>
      <c r="G866">
        <v>244380</v>
      </c>
      <c r="H866">
        <v>-2251.7490660998501</v>
      </c>
    </row>
    <row r="867" spans="1:8" x14ac:dyDescent="0.2">
      <c r="A867">
        <v>74580</v>
      </c>
      <c r="G867" s="2">
        <v>244680</v>
      </c>
    </row>
    <row r="868" spans="1:8" x14ac:dyDescent="0.2">
      <c r="A868">
        <v>74700</v>
      </c>
      <c r="B868">
        <v>-1831.3488407162799</v>
      </c>
      <c r="G868">
        <v>244980</v>
      </c>
      <c r="H868">
        <v>-1487.34111657375</v>
      </c>
    </row>
    <row r="869" spans="1:8" x14ac:dyDescent="0.2">
      <c r="A869">
        <v>74700</v>
      </c>
      <c r="G869" s="2">
        <v>245280</v>
      </c>
    </row>
    <row r="870" spans="1:8" x14ac:dyDescent="0.2">
      <c r="A870">
        <v>74760</v>
      </c>
      <c r="B870">
        <v>-1726.79668730257</v>
      </c>
      <c r="G870">
        <v>245580</v>
      </c>
      <c r="H870">
        <v>-2431.46610776649</v>
      </c>
    </row>
    <row r="871" spans="1:8" x14ac:dyDescent="0.2">
      <c r="A871">
        <v>74820</v>
      </c>
      <c r="B871">
        <v>-3969.6918553977998</v>
      </c>
      <c r="G871" s="2">
        <v>245640</v>
      </c>
    </row>
    <row r="872" spans="1:8" x14ac:dyDescent="0.2">
      <c r="A872">
        <v>74820</v>
      </c>
      <c r="G872">
        <v>246180</v>
      </c>
      <c r="H872">
        <v>-252.15610801748201</v>
      </c>
    </row>
    <row r="873" spans="1:8" x14ac:dyDescent="0.2">
      <c r="A873">
        <v>74880</v>
      </c>
      <c r="G873" s="2">
        <v>246240</v>
      </c>
    </row>
    <row r="874" spans="1:8" x14ac:dyDescent="0.2">
      <c r="A874">
        <v>74940</v>
      </c>
      <c r="B874">
        <v>-1857.13053871285</v>
      </c>
      <c r="G874">
        <v>246780</v>
      </c>
      <c r="H874">
        <v>-2332.2217714579701</v>
      </c>
    </row>
    <row r="875" spans="1:8" x14ac:dyDescent="0.2">
      <c r="A875">
        <v>75000</v>
      </c>
      <c r="B875">
        <v>-1892.9061334620701</v>
      </c>
      <c r="G875" s="2">
        <v>246840</v>
      </c>
    </row>
    <row r="876" spans="1:8" x14ac:dyDescent="0.2">
      <c r="A876">
        <v>75000</v>
      </c>
      <c r="G876">
        <v>247380</v>
      </c>
      <c r="H876">
        <v>-1057.71366653006</v>
      </c>
    </row>
    <row r="877" spans="1:8" x14ac:dyDescent="0.2">
      <c r="A877">
        <v>75060</v>
      </c>
      <c r="B877">
        <v>-4744.7981587722397</v>
      </c>
      <c r="G877" s="2">
        <v>247440</v>
      </c>
    </row>
    <row r="878" spans="1:8" x14ac:dyDescent="0.2">
      <c r="A878">
        <v>75120</v>
      </c>
      <c r="B878">
        <v>-1928.11205601246</v>
      </c>
      <c r="G878">
        <v>247980</v>
      </c>
      <c r="H878">
        <v>-2120.9769805757501</v>
      </c>
    </row>
    <row r="879" spans="1:8" x14ac:dyDescent="0.2">
      <c r="A879">
        <v>75120</v>
      </c>
      <c r="G879" s="2">
        <v>248040</v>
      </c>
    </row>
    <row r="880" spans="1:8" x14ac:dyDescent="0.2">
      <c r="A880">
        <v>75240</v>
      </c>
      <c r="B880">
        <v>-2021.24837865828</v>
      </c>
      <c r="G880">
        <v>248580</v>
      </c>
      <c r="H880">
        <v>-1932.91217064793</v>
      </c>
    </row>
    <row r="881" spans="1:8" x14ac:dyDescent="0.2">
      <c r="A881">
        <v>75240</v>
      </c>
      <c r="G881" s="2">
        <v>248640</v>
      </c>
    </row>
    <row r="882" spans="1:8" x14ac:dyDescent="0.2">
      <c r="A882">
        <v>75300</v>
      </c>
      <c r="G882">
        <v>249180</v>
      </c>
      <c r="H882">
        <v>-924.659054817791</v>
      </c>
    </row>
    <row r="883" spans="1:8" x14ac:dyDescent="0.2">
      <c r="A883">
        <v>75360</v>
      </c>
      <c r="B883">
        <v>-1940.5504073772099</v>
      </c>
      <c r="G883" s="2">
        <v>249240</v>
      </c>
    </row>
    <row r="884" spans="1:8" x14ac:dyDescent="0.2">
      <c r="A884">
        <v>75420</v>
      </c>
      <c r="G884">
        <v>249780</v>
      </c>
      <c r="H884">
        <v>-817.11215973774495</v>
      </c>
    </row>
    <row r="885" spans="1:8" x14ac:dyDescent="0.2">
      <c r="A885">
        <v>75480</v>
      </c>
      <c r="B885">
        <v>-4127.4684016514902</v>
      </c>
      <c r="G885" s="2">
        <v>249840</v>
      </c>
    </row>
    <row r="886" spans="1:8" x14ac:dyDescent="0.2">
      <c r="A886">
        <v>75480</v>
      </c>
      <c r="G886">
        <v>250380</v>
      </c>
      <c r="H886">
        <v>-1575.4755775393901</v>
      </c>
    </row>
    <row r="887" spans="1:8" x14ac:dyDescent="0.2">
      <c r="A887">
        <v>75540</v>
      </c>
      <c r="B887">
        <v>-1954.81872502942</v>
      </c>
      <c r="G887" s="2">
        <v>250440</v>
      </c>
    </row>
    <row r="888" spans="1:8" x14ac:dyDescent="0.2">
      <c r="A888">
        <v>75600</v>
      </c>
      <c r="G888">
        <v>250980</v>
      </c>
      <c r="H888">
        <v>-1947.12996495743</v>
      </c>
    </row>
    <row r="889" spans="1:8" x14ac:dyDescent="0.2">
      <c r="A889">
        <v>75660</v>
      </c>
      <c r="B889">
        <v>-4289.4344948903499</v>
      </c>
      <c r="G889" s="2">
        <v>251040</v>
      </c>
    </row>
    <row r="890" spans="1:8" x14ac:dyDescent="0.2">
      <c r="A890">
        <v>75780</v>
      </c>
      <c r="B890">
        <v>-2318.1788644109301</v>
      </c>
      <c r="G890">
        <v>251580</v>
      </c>
      <c r="H890">
        <v>-640.78784093352203</v>
      </c>
    </row>
    <row r="891" spans="1:8" x14ac:dyDescent="0.2">
      <c r="A891">
        <v>75900</v>
      </c>
      <c r="B891">
        <v>-3551.8941818856702</v>
      </c>
      <c r="G891" s="2">
        <v>251640</v>
      </c>
    </row>
    <row r="892" spans="1:8" x14ac:dyDescent="0.2">
      <c r="A892">
        <v>76020</v>
      </c>
      <c r="B892">
        <v>-2385.95694178948</v>
      </c>
      <c r="G892" s="2">
        <v>251940</v>
      </c>
    </row>
    <row r="893" spans="1:8" x14ac:dyDescent="0.2">
      <c r="A893">
        <v>76140</v>
      </c>
      <c r="B893">
        <v>-1962.2233802396599</v>
      </c>
      <c r="G893">
        <v>252180</v>
      </c>
      <c r="H893">
        <v>-2240.69387471861</v>
      </c>
    </row>
    <row r="894" spans="1:8" x14ac:dyDescent="0.2">
      <c r="A894">
        <v>76200</v>
      </c>
      <c r="G894" s="2">
        <v>252540</v>
      </c>
    </row>
    <row r="895" spans="1:8" x14ac:dyDescent="0.2">
      <c r="A895">
        <v>76260</v>
      </c>
      <c r="B895">
        <v>-1831.05570899294</v>
      </c>
      <c r="G895">
        <v>252780</v>
      </c>
      <c r="H895">
        <v>-1422.0885337224399</v>
      </c>
    </row>
    <row r="896" spans="1:8" x14ac:dyDescent="0.2">
      <c r="A896">
        <v>76380</v>
      </c>
      <c r="B896">
        <v>-1781.03959256078</v>
      </c>
      <c r="G896" s="2">
        <v>253140</v>
      </c>
    </row>
    <row r="897" spans="1:8" x14ac:dyDescent="0.2">
      <c r="A897">
        <v>76440</v>
      </c>
      <c r="G897">
        <v>253380</v>
      </c>
      <c r="H897">
        <v>-1756.78655102365</v>
      </c>
    </row>
    <row r="898" spans="1:8" x14ac:dyDescent="0.2">
      <c r="A898">
        <v>76500</v>
      </c>
      <c r="B898">
        <v>-2732.3415403722101</v>
      </c>
      <c r="G898">
        <v>253740</v>
      </c>
      <c r="H898">
        <v>-2323.67029234765</v>
      </c>
    </row>
    <row r="899" spans="1:8" x14ac:dyDescent="0.2">
      <c r="A899">
        <v>76560</v>
      </c>
      <c r="G899" s="2">
        <v>253740</v>
      </c>
    </row>
    <row r="900" spans="1:8" x14ac:dyDescent="0.2">
      <c r="A900">
        <v>76620</v>
      </c>
      <c r="B900">
        <v>-2478.0007765169698</v>
      </c>
      <c r="G900">
        <v>254340</v>
      </c>
      <c r="H900">
        <v>-1557.1896953354899</v>
      </c>
    </row>
    <row r="901" spans="1:8" x14ac:dyDescent="0.2">
      <c r="A901">
        <v>76680</v>
      </c>
      <c r="G901" s="2">
        <v>254340</v>
      </c>
    </row>
    <row r="902" spans="1:8" x14ac:dyDescent="0.2">
      <c r="A902">
        <v>76740</v>
      </c>
      <c r="B902">
        <v>-1951.86029585249</v>
      </c>
      <c r="G902">
        <v>254940</v>
      </c>
      <c r="H902">
        <v>-1961.4959297637999</v>
      </c>
    </row>
    <row r="903" spans="1:8" x14ac:dyDescent="0.2">
      <c r="A903">
        <v>76740</v>
      </c>
      <c r="G903" s="2">
        <v>254940</v>
      </c>
    </row>
    <row r="904" spans="1:8" x14ac:dyDescent="0.2">
      <c r="A904">
        <v>76800</v>
      </c>
      <c r="G904">
        <v>255540</v>
      </c>
      <c r="H904">
        <v>-2333.9265149943099</v>
      </c>
    </row>
    <row r="905" spans="1:8" x14ac:dyDescent="0.2">
      <c r="A905">
        <v>76860</v>
      </c>
      <c r="B905">
        <v>-2240.6420593665198</v>
      </c>
      <c r="G905" s="2">
        <v>255540</v>
      </c>
    </row>
    <row r="906" spans="1:8" x14ac:dyDescent="0.2">
      <c r="A906">
        <v>76860</v>
      </c>
      <c r="G906">
        <v>256140</v>
      </c>
      <c r="H906">
        <v>-194.25284038822801</v>
      </c>
    </row>
    <row r="907" spans="1:8" x14ac:dyDescent="0.2">
      <c r="A907">
        <v>76920</v>
      </c>
      <c r="B907">
        <v>-4211.1477301800896</v>
      </c>
      <c r="G907" s="2">
        <v>256140</v>
      </c>
    </row>
    <row r="908" spans="1:8" x14ac:dyDescent="0.2">
      <c r="A908">
        <v>77040</v>
      </c>
      <c r="B908">
        <v>-2176.1858405458001</v>
      </c>
      <c r="G908">
        <v>256740</v>
      </c>
      <c r="H908">
        <v>-413.480387585698</v>
      </c>
    </row>
    <row r="909" spans="1:8" x14ac:dyDescent="0.2">
      <c r="A909">
        <v>77160</v>
      </c>
      <c r="B909">
        <v>-1874.41442172853</v>
      </c>
      <c r="G909" s="2">
        <v>256740</v>
      </c>
    </row>
    <row r="910" spans="1:8" x14ac:dyDescent="0.2">
      <c r="A910">
        <v>77160</v>
      </c>
      <c r="G910">
        <v>257340</v>
      </c>
      <c r="H910">
        <v>-1784.8896121477201</v>
      </c>
    </row>
    <row r="911" spans="1:8" x14ac:dyDescent="0.2">
      <c r="A911">
        <v>77220</v>
      </c>
      <c r="G911" s="2">
        <v>257340</v>
      </c>
    </row>
    <row r="912" spans="1:8" x14ac:dyDescent="0.2">
      <c r="A912">
        <v>77280</v>
      </c>
      <c r="B912">
        <v>-4722.2627091737604</v>
      </c>
      <c r="G912">
        <v>257940</v>
      </c>
      <c r="H912">
        <v>-939.15714031654397</v>
      </c>
    </row>
    <row r="913" spans="1:8" x14ac:dyDescent="0.2">
      <c r="A913">
        <v>77340</v>
      </c>
      <c r="G913" s="2">
        <v>257940</v>
      </c>
    </row>
    <row r="914" spans="1:8" x14ac:dyDescent="0.2">
      <c r="A914">
        <v>77400</v>
      </c>
      <c r="B914">
        <v>-3284.3532697271598</v>
      </c>
      <c r="G914">
        <v>258540</v>
      </c>
      <c r="H914">
        <v>-451.75701896144</v>
      </c>
    </row>
    <row r="915" spans="1:8" x14ac:dyDescent="0.2">
      <c r="A915">
        <v>77460</v>
      </c>
      <c r="G915" s="2">
        <v>258540</v>
      </c>
    </row>
    <row r="916" spans="1:8" x14ac:dyDescent="0.2">
      <c r="A916">
        <v>77520</v>
      </c>
      <c r="B916">
        <v>-3964.7607727835898</v>
      </c>
      <c r="G916">
        <v>259140</v>
      </c>
      <c r="H916">
        <v>-2111.5058430737499</v>
      </c>
    </row>
    <row r="917" spans="1:8" x14ac:dyDescent="0.2">
      <c r="A917">
        <v>77580</v>
      </c>
      <c r="G917" s="2">
        <v>259140</v>
      </c>
    </row>
    <row r="918" spans="1:8" x14ac:dyDescent="0.2">
      <c r="A918">
        <v>77640</v>
      </c>
      <c r="B918">
        <v>-1812.24619592149</v>
      </c>
      <c r="G918">
        <v>259740</v>
      </c>
      <c r="H918">
        <v>-826.06105853807401</v>
      </c>
    </row>
    <row r="919" spans="1:8" x14ac:dyDescent="0.2">
      <c r="A919">
        <v>77640</v>
      </c>
      <c r="G919" s="2">
        <v>259740</v>
      </c>
    </row>
    <row r="920" spans="1:8" x14ac:dyDescent="0.2">
      <c r="A920">
        <v>77760</v>
      </c>
      <c r="B920">
        <v>-4639.7803551206098</v>
      </c>
      <c r="G920">
        <v>260340</v>
      </c>
      <c r="H920">
        <v>-1814.04514016398</v>
      </c>
    </row>
    <row r="921" spans="1:8" x14ac:dyDescent="0.2">
      <c r="A921">
        <v>77880</v>
      </c>
      <c r="B921">
        <v>-2214.31341345378</v>
      </c>
      <c r="G921" s="2">
        <v>260340</v>
      </c>
    </row>
    <row r="922" spans="1:8" x14ac:dyDescent="0.2">
      <c r="A922">
        <v>77940</v>
      </c>
      <c r="G922">
        <v>260940</v>
      </c>
      <c r="H922">
        <v>-1917.43431070627</v>
      </c>
    </row>
    <row r="923" spans="1:8" x14ac:dyDescent="0.2">
      <c r="A923">
        <v>78000</v>
      </c>
      <c r="B923">
        <v>-2665.7999843017301</v>
      </c>
      <c r="G923" s="2">
        <v>260940</v>
      </c>
    </row>
    <row r="924" spans="1:8" x14ac:dyDescent="0.2">
      <c r="A924">
        <v>78000</v>
      </c>
      <c r="G924">
        <v>261540</v>
      </c>
      <c r="H924">
        <v>-2196.78483072575</v>
      </c>
    </row>
    <row r="925" spans="1:8" x14ac:dyDescent="0.2">
      <c r="A925">
        <v>78060</v>
      </c>
      <c r="G925" s="2">
        <v>261540</v>
      </c>
    </row>
    <row r="926" spans="1:8" x14ac:dyDescent="0.2">
      <c r="A926">
        <v>78120</v>
      </c>
      <c r="B926">
        <v>-4627.1544465424704</v>
      </c>
      <c r="G926">
        <v>262140</v>
      </c>
      <c r="H926">
        <v>-266.44318033582601</v>
      </c>
    </row>
    <row r="927" spans="1:8" x14ac:dyDescent="0.2">
      <c r="A927">
        <v>78240</v>
      </c>
      <c r="B927">
        <v>-3759.2056083684902</v>
      </c>
      <c r="G927" s="2">
        <v>262140</v>
      </c>
    </row>
    <row r="928" spans="1:8" x14ac:dyDescent="0.2">
      <c r="A928">
        <v>78240</v>
      </c>
      <c r="G928">
        <v>262740</v>
      </c>
      <c r="H928">
        <v>-1402.8201219728501</v>
      </c>
    </row>
    <row r="929" spans="1:8" x14ac:dyDescent="0.2">
      <c r="A929">
        <v>78360</v>
      </c>
      <c r="B929">
        <v>-2166.69624738329</v>
      </c>
      <c r="G929" s="2">
        <v>262740</v>
      </c>
    </row>
    <row r="930" spans="1:8" x14ac:dyDescent="0.2">
      <c r="A930">
        <v>78480</v>
      </c>
      <c r="B930">
        <v>-1812.6664576916401</v>
      </c>
      <c r="G930">
        <v>263340</v>
      </c>
      <c r="H930">
        <v>-2432.79195627122</v>
      </c>
    </row>
    <row r="931" spans="1:8" x14ac:dyDescent="0.2">
      <c r="A931">
        <v>78600</v>
      </c>
      <c r="B931">
        <v>-3092.3067924850302</v>
      </c>
      <c r="G931" s="2">
        <v>263340</v>
      </c>
    </row>
    <row r="932" spans="1:8" x14ac:dyDescent="0.2">
      <c r="A932">
        <v>78660</v>
      </c>
      <c r="G932">
        <v>263940</v>
      </c>
      <c r="H932">
        <v>-1928.4984694559701</v>
      </c>
    </row>
    <row r="933" spans="1:8" x14ac:dyDescent="0.2">
      <c r="A933">
        <v>78780</v>
      </c>
      <c r="G933" s="2">
        <v>263940</v>
      </c>
    </row>
    <row r="934" spans="1:8" x14ac:dyDescent="0.2">
      <c r="A934">
        <v>78840</v>
      </c>
      <c r="B934">
        <v>-2542.5905348651299</v>
      </c>
      <c r="G934">
        <v>264540</v>
      </c>
      <c r="H934">
        <v>-2234.3648114084799</v>
      </c>
    </row>
    <row r="935" spans="1:8" x14ac:dyDescent="0.2">
      <c r="A935">
        <v>78840</v>
      </c>
      <c r="G935" s="2">
        <v>264540</v>
      </c>
    </row>
    <row r="936" spans="1:8" x14ac:dyDescent="0.2">
      <c r="A936">
        <v>78960</v>
      </c>
      <c r="B936">
        <v>-1870.46980030497</v>
      </c>
      <c r="G936">
        <v>265140</v>
      </c>
      <c r="H936">
        <v>-1280.1652146813601</v>
      </c>
    </row>
    <row r="937" spans="1:8" x14ac:dyDescent="0.2">
      <c r="A937">
        <v>79080</v>
      </c>
      <c r="B937">
        <v>-1797.99402560299</v>
      </c>
      <c r="G937" s="2">
        <v>265140</v>
      </c>
    </row>
    <row r="938" spans="1:8" x14ac:dyDescent="0.2">
      <c r="A938">
        <v>79140</v>
      </c>
      <c r="B938">
        <v>-4634.7541150186498</v>
      </c>
      <c r="G938">
        <v>265740</v>
      </c>
      <c r="H938">
        <v>-466.56848104024499</v>
      </c>
    </row>
    <row r="939" spans="1:8" x14ac:dyDescent="0.2">
      <c r="A939">
        <v>79260</v>
      </c>
      <c r="B939">
        <v>-2439.8611189342801</v>
      </c>
      <c r="G939" s="2">
        <v>265740</v>
      </c>
    </row>
    <row r="940" spans="1:8" x14ac:dyDescent="0.2">
      <c r="A940">
        <v>79380</v>
      </c>
      <c r="B940">
        <v>-3974.2745918219698</v>
      </c>
      <c r="G940">
        <v>266040</v>
      </c>
      <c r="H940">
        <v>-1845.7362912629101</v>
      </c>
    </row>
    <row r="941" spans="1:8" x14ac:dyDescent="0.2">
      <c r="A941">
        <v>79440</v>
      </c>
      <c r="G941" s="2">
        <v>266340</v>
      </c>
    </row>
    <row r="942" spans="1:8" x14ac:dyDescent="0.2">
      <c r="A942">
        <v>79500</v>
      </c>
      <c r="B942">
        <v>-1974.93436843732</v>
      </c>
      <c r="G942">
        <v>266640</v>
      </c>
      <c r="H942">
        <v>-1708.42705058344</v>
      </c>
    </row>
    <row r="943" spans="1:8" x14ac:dyDescent="0.2">
      <c r="A943">
        <v>79500</v>
      </c>
      <c r="G943" s="2">
        <v>266940</v>
      </c>
    </row>
    <row r="944" spans="1:8" x14ac:dyDescent="0.2">
      <c r="A944">
        <v>79560</v>
      </c>
      <c r="G944">
        <v>267240</v>
      </c>
      <c r="H944">
        <v>-2279.14721368451</v>
      </c>
    </row>
    <row r="945" spans="1:8" x14ac:dyDescent="0.2">
      <c r="A945">
        <v>79620</v>
      </c>
      <c r="B945">
        <v>-2786.83741556414</v>
      </c>
      <c r="G945" s="2">
        <v>267540</v>
      </c>
    </row>
    <row r="946" spans="1:8" x14ac:dyDescent="0.2">
      <c r="A946">
        <v>79620</v>
      </c>
      <c r="G946">
        <v>267840</v>
      </c>
      <c r="H946">
        <v>-1569.3220306161099</v>
      </c>
    </row>
    <row r="947" spans="1:8" x14ac:dyDescent="0.2">
      <c r="A947">
        <v>79680</v>
      </c>
      <c r="G947" s="2">
        <v>268140</v>
      </c>
    </row>
    <row r="948" spans="1:8" x14ac:dyDescent="0.2">
      <c r="A948">
        <v>79740</v>
      </c>
      <c r="B948">
        <v>-1884.63422654798</v>
      </c>
      <c r="G948">
        <v>268440</v>
      </c>
      <c r="H948">
        <v>-2066.5465113263899</v>
      </c>
    </row>
    <row r="949" spans="1:8" x14ac:dyDescent="0.2">
      <c r="A949">
        <v>79740</v>
      </c>
      <c r="G949" s="2">
        <v>268440</v>
      </c>
    </row>
    <row r="950" spans="1:8" x14ac:dyDescent="0.2">
      <c r="A950">
        <v>79800</v>
      </c>
      <c r="G950">
        <v>269040</v>
      </c>
      <c r="H950">
        <v>-1587.6083335513399</v>
      </c>
    </row>
    <row r="951" spans="1:8" x14ac:dyDescent="0.2">
      <c r="A951">
        <v>79860</v>
      </c>
      <c r="B951">
        <v>-3217.8377687727002</v>
      </c>
      <c r="G951" s="2">
        <v>269040</v>
      </c>
    </row>
    <row r="952" spans="1:8" x14ac:dyDescent="0.2">
      <c r="A952">
        <v>79860</v>
      </c>
      <c r="G952">
        <v>269640</v>
      </c>
      <c r="H952">
        <v>-176.62118523580801</v>
      </c>
    </row>
    <row r="953" spans="1:8" x14ac:dyDescent="0.2">
      <c r="A953">
        <v>79980</v>
      </c>
      <c r="B953">
        <v>-1810.09682622278</v>
      </c>
      <c r="G953" s="2">
        <v>269640</v>
      </c>
    </row>
    <row r="954" spans="1:8" x14ac:dyDescent="0.2">
      <c r="A954">
        <v>80100</v>
      </c>
      <c r="B954">
        <v>-4521.0667175655799</v>
      </c>
      <c r="G954">
        <v>270240</v>
      </c>
      <c r="H954">
        <v>-1551.7613722241999</v>
      </c>
    </row>
    <row r="955" spans="1:8" x14ac:dyDescent="0.2">
      <c r="A955">
        <v>80160</v>
      </c>
      <c r="B955">
        <v>-1852.52642789576</v>
      </c>
      <c r="G955" s="2">
        <v>270240</v>
      </c>
    </row>
    <row r="956" spans="1:8" x14ac:dyDescent="0.2">
      <c r="A956">
        <v>80280</v>
      </c>
      <c r="B956">
        <v>-1649.7698387087801</v>
      </c>
      <c r="G956">
        <v>270840</v>
      </c>
      <c r="H956">
        <v>-185.019553530975</v>
      </c>
    </row>
    <row r="957" spans="1:8" x14ac:dyDescent="0.2">
      <c r="A957">
        <v>80340</v>
      </c>
      <c r="B957">
        <v>-4733.9985168486</v>
      </c>
      <c r="G957" s="2">
        <v>270840</v>
      </c>
    </row>
    <row r="958" spans="1:8" x14ac:dyDescent="0.2">
      <c r="A958">
        <v>80460</v>
      </c>
      <c r="B958">
        <v>-1933.9794779630199</v>
      </c>
      <c r="G958">
        <v>271440</v>
      </c>
      <c r="H958">
        <v>-96.308751436908395</v>
      </c>
    </row>
    <row r="959" spans="1:8" x14ac:dyDescent="0.2">
      <c r="A959">
        <v>80460</v>
      </c>
      <c r="G959" s="2">
        <v>271440</v>
      </c>
    </row>
    <row r="960" spans="1:8" x14ac:dyDescent="0.2">
      <c r="A960">
        <v>80580</v>
      </c>
      <c r="B960">
        <v>-1885.3981312851599</v>
      </c>
      <c r="G960">
        <v>272040</v>
      </c>
      <c r="H960">
        <v>-1003.42511143001</v>
      </c>
    </row>
    <row r="961" spans="1:8" x14ac:dyDescent="0.2">
      <c r="A961">
        <v>80640</v>
      </c>
      <c r="B961">
        <v>-1932.29480767327</v>
      </c>
      <c r="G961" s="2">
        <v>272040</v>
      </c>
    </row>
    <row r="962" spans="1:8" x14ac:dyDescent="0.2">
      <c r="A962">
        <v>80760</v>
      </c>
      <c r="B962">
        <v>-1963.96829074219</v>
      </c>
      <c r="G962">
        <v>272640</v>
      </c>
      <c r="H962">
        <v>-82.160437067801993</v>
      </c>
    </row>
    <row r="963" spans="1:8" x14ac:dyDescent="0.2">
      <c r="A963">
        <v>80760</v>
      </c>
      <c r="G963" s="2">
        <v>272640</v>
      </c>
    </row>
    <row r="964" spans="1:8" x14ac:dyDescent="0.2">
      <c r="A964">
        <v>80820</v>
      </c>
      <c r="G964">
        <v>273240</v>
      </c>
      <c r="H964">
        <v>-1489.0277297406601</v>
      </c>
    </row>
    <row r="965" spans="1:8" x14ac:dyDescent="0.2">
      <c r="A965">
        <v>80880</v>
      </c>
      <c r="B965">
        <v>-4371.5347591680402</v>
      </c>
      <c r="G965" s="2">
        <v>273240</v>
      </c>
    </row>
    <row r="966" spans="1:8" x14ac:dyDescent="0.2">
      <c r="A966">
        <v>80940</v>
      </c>
      <c r="G966">
        <v>273840</v>
      </c>
      <c r="H966">
        <v>-2110.9003993527299</v>
      </c>
    </row>
    <row r="967" spans="1:8" x14ac:dyDescent="0.2">
      <c r="A967">
        <v>81000</v>
      </c>
      <c r="B967">
        <v>-2843.6924560549601</v>
      </c>
      <c r="G967" s="2">
        <v>273840</v>
      </c>
    </row>
    <row r="968" spans="1:8" x14ac:dyDescent="0.2">
      <c r="A968">
        <v>81120</v>
      </c>
      <c r="B968">
        <v>-2270.6236376247798</v>
      </c>
      <c r="G968">
        <v>274440</v>
      </c>
      <c r="H968">
        <v>-1767.8716376083701</v>
      </c>
    </row>
    <row r="969" spans="1:8" x14ac:dyDescent="0.2">
      <c r="A969">
        <v>81240</v>
      </c>
      <c r="B969">
        <v>-1786.9598984556501</v>
      </c>
      <c r="G969" s="2">
        <v>274440</v>
      </c>
    </row>
    <row r="970" spans="1:8" x14ac:dyDescent="0.2">
      <c r="A970">
        <v>81360</v>
      </c>
      <c r="B970">
        <v>-2094.0228298336401</v>
      </c>
      <c r="G970">
        <v>275040</v>
      </c>
      <c r="H970">
        <v>-1362.17050073326</v>
      </c>
    </row>
    <row r="971" spans="1:8" x14ac:dyDescent="0.2">
      <c r="A971">
        <v>81420</v>
      </c>
      <c r="B971">
        <v>-1818.2988920006101</v>
      </c>
      <c r="G971" s="2">
        <v>275040</v>
      </c>
    </row>
    <row r="972" spans="1:8" x14ac:dyDescent="0.2">
      <c r="A972">
        <v>81540</v>
      </c>
      <c r="B972">
        <v>-1991.3001008843801</v>
      </c>
      <c r="G972">
        <v>275640</v>
      </c>
      <c r="H972">
        <v>-1870.2449894661099</v>
      </c>
    </row>
    <row r="973" spans="1:8" x14ac:dyDescent="0.2">
      <c r="A973">
        <v>81540</v>
      </c>
      <c r="G973" s="2">
        <v>275640</v>
      </c>
    </row>
    <row r="974" spans="1:8" x14ac:dyDescent="0.2">
      <c r="A974">
        <v>81600</v>
      </c>
      <c r="G974">
        <v>275940</v>
      </c>
      <c r="H974">
        <v>-1627.6343223900401</v>
      </c>
    </row>
    <row r="975" spans="1:8" x14ac:dyDescent="0.2">
      <c r="A975">
        <v>81660</v>
      </c>
      <c r="B975">
        <v>-4616.7669143677604</v>
      </c>
      <c r="G975">
        <v>276240</v>
      </c>
      <c r="H975">
        <v>-2244.6808929126801</v>
      </c>
    </row>
    <row r="976" spans="1:8" x14ac:dyDescent="0.2">
      <c r="A976">
        <v>81720</v>
      </c>
      <c r="G976" s="2">
        <v>276240</v>
      </c>
    </row>
    <row r="977" spans="1:8" x14ac:dyDescent="0.2">
      <c r="A977">
        <v>81780</v>
      </c>
      <c r="B977">
        <v>-3546.6237001632899</v>
      </c>
      <c r="G977">
        <v>276840</v>
      </c>
      <c r="H977">
        <v>-210.40930659778601</v>
      </c>
    </row>
    <row r="978" spans="1:8" x14ac:dyDescent="0.2">
      <c r="A978">
        <v>81780</v>
      </c>
      <c r="G978" s="2">
        <v>276840</v>
      </c>
    </row>
    <row r="979" spans="1:8" x14ac:dyDescent="0.2">
      <c r="A979">
        <v>81840</v>
      </c>
      <c r="G979">
        <v>277140</v>
      </c>
      <c r="H979">
        <v>-2120.7039703159098</v>
      </c>
    </row>
    <row r="980" spans="1:8" x14ac:dyDescent="0.2">
      <c r="A980">
        <v>81900</v>
      </c>
      <c r="B980">
        <v>-1786.8094762379101</v>
      </c>
      <c r="G980" s="2">
        <v>277440</v>
      </c>
    </row>
    <row r="981" spans="1:8" x14ac:dyDescent="0.2">
      <c r="A981">
        <v>81900</v>
      </c>
      <c r="G981">
        <v>277740</v>
      </c>
      <c r="H981">
        <v>-1768.57040455321</v>
      </c>
    </row>
    <row r="982" spans="1:8" x14ac:dyDescent="0.2">
      <c r="A982">
        <v>82020</v>
      </c>
      <c r="B982">
        <v>-1792.7572762444199</v>
      </c>
      <c r="G982" s="2">
        <v>278040</v>
      </c>
    </row>
    <row r="983" spans="1:8" x14ac:dyDescent="0.2">
      <c r="A983">
        <v>82020</v>
      </c>
      <c r="G983">
        <v>278340</v>
      </c>
      <c r="H983">
        <v>-1304.7428154632901</v>
      </c>
    </row>
    <row r="984" spans="1:8" x14ac:dyDescent="0.2">
      <c r="A984">
        <v>82140</v>
      </c>
      <c r="B984">
        <v>-4366.59247690541</v>
      </c>
      <c r="G984" s="2">
        <v>278640</v>
      </c>
    </row>
    <row r="985" spans="1:8" x14ac:dyDescent="0.2">
      <c r="A985">
        <v>82140</v>
      </c>
      <c r="G985">
        <v>278940</v>
      </c>
      <c r="H985">
        <v>-309.54184691491901</v>
      </c>
    </row>
    <row r="986" spans="1:8" x14ac:dyDescent="0.2">
      <c r="A986">
        <v>82200</v>
      </c>
      <c r="G986" s="2">
        <v>279240</v>
      </c>
    </row>
    <row r="987" spans="1:8" x14ac:dyDescent="0.2">
      <c r="A987">
        <v>82260</v>
      </c>
      <c r="B987">
        <v>-4528.9244964162999</v>
      </c>
      <c r="G987">
        <v>279540</v>
      </c>
      <c r="H987">
        <v>-305.821236782754</v>
      </c>
    </row>
    <row r="988" spans="1:8" x14ac:dyDescent="0.2">
      <c r="A988">
        <v>82320</v>
      </c>
      <c r="G988" s="2">
        <v>279840</v>
      </c>
    </row>
    <row r="989" spans="1:8" x14ac:dyDescent="0.2">
      <c r="A989">
        <v>82380</v>
      </c>
      <c r="B989">
        <v>-2082.9098109536799</v>
      </c>
      <c r="G989">
        <v>280140</v>
      </c>
      <c r="H989">
        <v>-1400.6015266301499</v>
      </c>
    </row>
    <row r="990" spans="1:8" x14ac:dyDescent="0.2">
      <c r="A990">
        <v>82440</v>
      </c>
      <c r="G990" s="2">
        <v>280440</v>
      </c>
    </row>
    <row r="991" spans="1:8" x14ac:dyDescent="0.2">
      <c r="A991">
        <v>82500</v>
      </c>
      <c r="B991">
        <v>-3830.1603560855901</v>
      </c>
      <c r="G991">
        <v>280740</v>
      </c>
      <c r="H991">
        <v>-268.22811894175999</v>
      </c>
    </row>
    <row r="992" spans="1:8" x14ac:dyDescent="0.2">
      <c r="A992">
        <v>82500</v>
      </c>
      <c r="G992" s="2">
        <v>281040</v>
      </c>
    </row>
    <row r="993" spans="1:8" x14ac:dyDescent="0.2">
      <c r="A993">
        <v>82560</v>
      </c>
      <c r="G993">
        <v>281100</v>
      </c>
      <c r="H993">
        <v>-2229.7746965185001</v>
      </c>
    </row>
    <row r="994" spans="1:8" x14ac:dyDescent="0.2">
      <c r="A994">
        <v>82620</v>
      </c>
      <c r="B994">
        <v>-1866.13515647442</v>
      </c>
      <c r="G994" s="2">
        <v>281640</v>
      </c>
    </row>
    <row r="995" spans="1:8" x14ac:dyDescent="0.2">
      <c r="A995">
        <v>82680</v>
      </c>
      <c r="G995">
        <v>281700</v>
      </c>
      <c r="H995">
        <v>-395.39700105768497</v>
      </c>
    </row>
    <row r="996" spans="1:8" x14ac:dyDescent="0.2">
      <c r="A996">
        <v>82740</v>
      </c>
      <c r="B996">
        <v>-1805.45610254382</v>
      </c>
      <c r="G996" s="2">
        <v>282240</v>
      </c>
    </row>
    <row r="997" spans="1:8" x14ac:dyDescent="0.2">
      <c r="A997">
        <v>82740</v>
      </c>
      <c r="G997">
        <v>282300</v>
      </c>
      <c r="H997">
        <v>-814.86153968391704</v>
      </c>
    </row>
    <row r="998" spans="1:8" x14ac:dyDescent="0.2">
      <c r="A998">
        <v>82800</v>
      </c>
      <c r="B998">
        <v>-2158.4775922527001</v>
      </c>
      <c r="G998" s="2">
        <v>282840</v>
      </c>
    </row>
    <row r="999" spans="1:8" x14ac:dyDescent="0.2">
      <c r="A999">
        <v>82800</v>
      </c>
      <c r="G999">
        <v>282900</v>
      </c>
      <c r="H999">
        <v>-1078.5655953573901</v>
      </c>
    </row>
    <row r="1000" spans="1:8" x14ac:dyDescent="0.2">
      <c r="A1000">
        <v>82920</v>
      </c>
      <c r="B1000">
        <v>-4048.4500899622199</v>
      </c>
      <c r="G1000">
        <v>283200</v>
      </c>
      <c r="H1000">
        <v>-1876.8277418376599</v>
      </c>
    </row>
    <row r="1001" spans="1:8" x14ac:dyDescent="0.2">
      <c r="A1001">
        <v>82920</v>
      </c>
      <c r="G1001" s="2">
        <v>283440</v>
      </c>
    </row>
    <row r="1002" spans="1:8" x14ac:dyDescent="0.2">
      <c r="A1002">
        <v>82980</v>
      </c>
      <c r="B1002">
        <v>-1613.2755949295299</v>
      </c>
      <c r="G1002">
        <v>283800</v>
      </c>
      <c r="H1002">
        <v>-1374.9165588032699</v>
      </c>
    </row>
    <row r="1003" spans="1:8" x14ac:dyDescent="0.2">
      <c r="A1003">
        <v>83040</v>
      </c>
      <c r="B1003">
        <v>-1867.25675161391</v>
      </c>
      <c r="G1003" s="2">
        <v>284040</v>
      </c>
    </row>
    <row r="1004" spans="1:8" x14ac:dyDescent="0.2">
      <c r="A1004">
        <v>83040</v>
      </c>
      <c r="G1004">
        <v>284400</v>
      </c>
      <c r="H1004">
        <v>-483.47242985094198</v>
      </c>
    </row>
    <row r="1005" spans="1:8" x14ac:dyDescent="0.2">
      <c r="A1005">
        <v>83160</v>
      </c>
      <c r="B1005">
        <v>-2965.2405382295101</v>
      </c>
      <c r="G1005" s="2">
        <v>284640</v>
      </c>
    </row>
    <row r="1006" spans="1:8" x14ac:dyDescent="0.2">
      <c r="A1006">
        <v>83160</v>
      </c>
      <c r="G1006">
        <v>285000</v>
      </c>
      <c r="H1006">
        <v>-611.62487591003901</v>
      </c>
    </row>
    <row r="1007" spans="1:8" x14ac:dyDescent="0.2">
      <c r="A1007">
        <v>83280</v>
      </c>
      <c r="B1007">
        <v>-1873.5442465096801</v>
      </c>
      <c r="G1007" s="2">
        <v>285240</v>
      </c>
    </row>
    <row r="1008" spans="1:8" x14ac:dyDescent="0.2">
      <c r="A1008">
        <v>83280</v>
      </c>
      <c r="G1008">
        <v>285600</v>
      </c>
      <c r="H1008">
        <v>-1826.9942533575199</v>
      </c>
    </row>
    <row r="1009" spans="1:8" x14ac:dyDescent="0.2">
      <c r="A1009">
        <v>83340</v>
      </c>
      <c r="B1009">
        <v>-4535.0485489584698</v>
      </c>
      <c r="G1009" s="2">
        <v>285840</v>
      </c>
    </row>
    <row r="1010" spans="1:8" x14ac:dyDescent="0.2">
      <c r="A1010">
        <v>83340</v>
      </c>
      <c r="G1010">
        <v>286200</v>
      </c>
      <c r="H1010">
        <v>-1700.41391910517</v>
      </c>
    </row>
    <row r="1011" spans="1:8" x14ac:dyDescent="0.2">
      <c r="A1011">
        <v>83400</v>
      </c>
      <c r="G1011" s="2">
        <v>286440</v>
      </c>
    </row>
    <row r="1012" spans="1:8" x14ac:dyDescent="0.2">
      <c r="A1012">
        <v>83580</v>
      </c>
      <c r="B1012">
        <v>-3418.9850935726299</v>
      </c>
      <c r="G1012">
        <v>286800</v>
      </c>
      <c r="H1012">
        <v>-243.681684458766</v>
      </c>
    </row>
    <row r="1013" spans="1:8" x14ac:dyDescent="0.2">
      <c r="A1013">
        <v>83700</v>
      </c>
      <c r="B1013">
        <v>-2965.9532400646699</v>
      </c>
      <c r="G1013" s="2">
        <v>287040</v>
      </c>
    </row>
    <row r="1014" spans="1:8" x14ac:dyDescent="0.2">
      <c r="A1014">
        <v>83820</v>
      </c>
      <c r="B1014">
        <v>-1950.6462149505601</v>
      </c>
      <c r="G1014">
        <v>287400</v>
      </c>
      <c r="H1014">
        <v>-536.42854422548203</v>
      </c>
    </row>
    <row r="1015" spans="1:8" x14ac:dyDescent="0.2">
      <c r="A1015">
        <v>83940</v>
      </c>
      <c r="B1015">
        <v>-4732.4868003530701</v>
      </c>
      <c r="G1015" s="2">
        <v>287640</v>
      </c>
    </row>
    <row r="1016" spans="1:8" x14ac:dyDescent="0.2">
      <c r="A1016">
        <v>84000</v>
      </c>
      <c r="G1016">
        <v>288000</v>
      </c>
      <c r="H1016">
        <v>-1409.59580803525</v>
      </c>
    </row>
    <row r="1017" spans="1:8" x14ac:dyDescent="0.2">
      <c r="A1017">
        <v>84060</v>
      </c>
      <c r="B1017">
        <v>-1829.9499632698701</v>
      </c>
      <c r="G1017" s="2">
        <v>288240</v>
      </c>
    </row>
    <row r="1018" spans="1:8" x14ac:dyDescent="0.2">
      <c r="A1018">
        <v>84120</v>
      </c>
      <c r="G1018">
        <v>288300</v>
      </c>
      <c r="H1018">
        <v>-1727.66469949985</v>
      </c>
    </row>
    <row r="1019" spans="1:8" x14ac:dyDescent="0.2">
      <c r="A1019">
        <v>84180</v>
      </c>
      <c r="B1019">
        <v>-3554.4360777557399</v>
      </c>
      <c r="G1019" s="2">
        <v>288840</v>
      </c>
    </row>
    <row r="1020" spans="1:8" x14ac:dyDescent="0.2">
      <c r="A1020">
        <v>84300</v>
      </c>
      <c r="B1020">
        <v>-4349.3680460422902</v>
      </c>
      <c r="G1020">
        <v>288900</v>
      </c>
      <c r="H1020">
        <v>-171.363470714881</v>
      </c>
    </row>
    <row r="1021" spans="1:8" x14ac:dyDescent="0.2">
      <c r="A1021">
        <v>84420</v>
      </c>
      <c r="B1021">
        <v>-1786.3299134333299</v>
      </c>
      <c r="G1021">
        <v>289200</v>
      </c>
      <c r="H1021">
        <v>-911.70410483120099</v>
      </c>
    </row>
    <row r="1022" spans="1:8" x14ac:dyDescent="0.2">
      <c r="A1022">
        <v>84480</v>
      </c>
      <c r="B1022">
        <v>-1847.4496042564899</v>
      </c>
      <c r="G1022" s="2">
        <v>289440</v>
      </c>
    </row>
    <row r="1023" spans="1:8" x14ac:dyDescent="0.2">
      <c r="A1023">
        <v>84600</v>
      </c>
      <c r="B1023">
        <v>-1972.2058582365501</v>
      </c>
      <c r="G1023">
        <v>289800</v>
      </c>
      <c r="H1023">
        <v>-135.40084756029501</v>
      </c>
    </row>
    <row r="1024" spans="1:8" x14ac:dyDescent="0.2">
      <c r="A1024">
        <v>84720</v>
      </c>
      <c r="B1024">
        <v>-2838.0135556006599</v>
      </c>
      <c r="G1024" s="2">
        <v>290040</v>
      </c>
    </row>
    <row r="1025" spans="1:8" x14ac:dyDescent="0.2">
      <c r="A1025">
        <v>84720</v>
      </c>
      <c r="G1025">
        <v>290400</v>
      </c>
      <c r="H1025">
        <v>-1530.62324755393</v>
      </c>
    </row>
    <row r="1026" spans="1:8" x14ac:dyDescent="0.2">
      <c r="A1026">
        <v>84780</v>
      </c>
      <c r="G1026">
        <v>290520</v>
      </c>
      <c r="H1026">
        <v>-323.00559201157898</v>
      </c>
    </row>
    <row r="1027" spans="1:8" x14ac:dyDescent="0.2">
      <c r="A1027">
        <v>84840</v>
      </c>
      <c r="B1027">
        <v>-2782.62981928011</v>
      </c>
      <c r="G1027" s="2">
        <v>290640</v>
      </c>
    </row>
    <row r="1028" spans="1:8" x14ac:dyDescent="0.2">
      <c r="A1028">
        <v>84900</v>
      </c>
      <c r="G1028">
        <v>291120</v>
      </c>
      <c r="H1028">
        <v>-2050.80183136501</v>
      </c>
    </row>
    <row r="1029" spans="1:8" x14ac:dyDescent="0.2">
      <c r="A1029">
        <v>84960</v>
      </c>
      <c r="B1029">
        <v>-3353.51886970644</v>
      </c>
      <c r="G1029" s="2">
        <v>291240</v>
      </c>
    </row>
    <row r="1030" spans="1:8" x14ac:dyDescent="0.2">
      <c r="A1030">
        <v>85020</v>
      </c>
      <c r="G1030">
        <v>291300</v>
      </c>
      <c r="H1030">
        <v>-2335.84835759813</v>
      </c>
    </row>
    <row r="1031" spans="1:8" x14ac:dyDescent="0.2">
      <c r="A1031">
        <v>85080</v>
      </c>
      <c r="B1031">
        <v>-1897.9510285444201</v>
      </c>
      <c r="G1031" s="2">
        <v>291840</v>
      </c>
    </row>
    <row r="1032" spans="1:8" x14ac:dyDescent="0.2">
      <c r="A1032">
        <v>85200</v>
      </c>
      <c r="B1032">
        <v>-1888.2983936692999</v>
      </c>
      <c r="G1032">
        <v>291900</v>
      </c>
      <c r="H1032">
        <v>-258.18768733617202</v>
      </c>
    </row>
    <row r="1033" spans="1:8" x14ac:dyDescent="0.2">
      <c r="A1033">
        <v>85320</v>
      </c>
      <c r="B1033">
        <v>-1852.6050863738101</v>
      </c>
      <c r="G1033" s="2">
        <v>292440</v>
      </c>
    </row>
    <row r="1034" spans="1:8" x14ac:dyDescent="0.2">
      <c r="A1034">
        <v>85380</v>
      </c>
      <c r="B1034">
        <v>-1823.2947089438901</v>
      </c>
      <c r="G1034">
        <v>292500</v>
      </c>
      <c r="H1034">
        <v>-1341.25427720417</v>
      </c>
    </row>
    <row r="1035" spans="1:8" x14ac:dyDescent="0.2">
      <c r="A1035">
        <v>85500</v>
      </c>
      <c r="B1035">
        <v>-4365.64993420461</v>
      </c>
      <c r="G1035" s="2">
        <v>293040</v>
      </c>
    </row>
    <row r="1036" spans="1:8" x14ac:dyDescent="0.2">
      <c r="A1036">
        <v>85560</v>
      </c>
      <c r="B1036">
        <v>-2029.49756578291</v>
      </c>
      <c r="G1036">
        <v>293100</v>
      </c>
      <c r="H1036">
        <v>-1910.42670741385</v>
      </c>
    </row>
    <row r="1037" spans="1:8" x14ac:dyDescent="0.2">
      <c r="A1037">
        <v>85620</v>
      </c>
      <c r="B1037">
        <v>-1866.3991098545</v>
      </c>
      <c r="G1037" s="2">
        <v>293640</v>
      </c>
    </row>
    <row r="1038" spans="1:8" x14ac:dyDescent="0.2">
      <c r="A1038">
        <v>85620</v>
      </c>
      <c r="G1038">
        <v>293700</v>
      </c>
      <c r="H1038">
        <v>-1751.5917886950699</v>
      </c>
    </row>
    <row r="1039" spans="1:8" x14ac:dyDescent="0.2">
      <c r="A1039">
        <v>85680</v>
      </c>
      <c r="B1039">
        <v>-4612.3178849877504</v>
      </c>
      <c r="G1039" s="2">
        <v>294240</v>
      </c>
    </row>
    <row r="1040" spans="1:8" x14ac:dyDescent="0.2">
      <c r="A1040">
        <v>85740</v>
      </c>
      <c r="B1040">
        <v>-2049.40833003849</v>
      </c>
      <c r="G1040">
        <v>294300</v>
      </c>
      <c r="H1040">
        <v>-1655.4015946648301</v>
      </c>
    </row>
    <row r="1041" spans="1:8" x14ac:dyDescent="0.2">
      <c r="A1041">
        <v>85860</v>
      </c>
      <c r="B1041">
        <v>-2495.4445921175502</v>
      </c>
      <c r="G1041" s="2">
        <v>294840</v>
      </c>
    </row>
    <row r="1042" spans="1:8" x14ac:dyDescent="0.2">
      <c r="A1042">
        <v>85980</v>
      </c>
      <c r="B1042">
        <v>-3288.0373538353901</v>
      </c>
      <c r="G1042">
        <v>294900</v>
      </c>
      <c r="H1042">
        <v>-645.99830209768697</v>
      </c>
    </row>
    <row r="1043" spans="1:8" x14ac:dyDescent="0.2">
      <c r="A1043">
        <v>86100</v>
      </c>
      <c r="B1043">
        <v>-3485.8401523161901</v>
      </c>
      <c r="G1043" s="2">
        <v>295440</v>
      </c>
    </row>
    <row r="1044" spans="1:8" x14ac:dyDescent="0.2">
      <c r="A1044">
        <v>86220</v>
      </c>
      <c r="B1044">
        <v>-4132.4824735943503</v>
      </c>
      <c r="G1044">
        <v>295500</v>
      </c>
      <c r="H1044">
        <v>-352.71817542306701</v>
      </c>
    </row>
    <row r="1045" spans="1:8" x14ac:dyDescent="0.2">
      <c r="A1045">
        <v>86220</v>
      </c>
      <c r="G1045" s="2">
        <v>296040</v>
      </c>
    </row>
    <row r="1046" spans="1:8" x14ac:dyDescent="0.2">
      <c r="A1046">
        <v>86280</v>
      </c>
      <c r="B1046">
        <v>-2085.3093860287099</v>
      </c>
      <c r="G1046">
        <v>296100</v>
      </c>
      <c r="H1046">
        <v>-116.597156595846</v>
      </c>
    </row>
    <row r="1047" spans="1:8" x14ac:dyDescent="0.2">
      <c r="A1047">
        <v>86280</v>
      </c>
      <c r="G1047" s="2">
        <v>296640</v>
      </c>
    </row>
    <row r="1048" spans="1:8" x14ac:dyDescent="0.2">
      <c r="A1048">
        <v>86340</v>
      </c>
      <c r="B1048">
        <v>-4702.9010189630299</v>
      </c>
      <c r="G1048">
        <v>296700</v>
      </c>
      <c r="H1048">
        <v>-2055.9578227051402</v>
      </c>
    </row>
    <row r="1049" spans="1:8" x14ac:dyDescent="0.2">
      <c r="A1049">
        <v>86400</v>
      </c>
      <c r="G1049">
        <v>297000</v>
      </c>
      <c r="H1049">
        <v>-2253.3347883695401</v>
      </c>
    </row>
    <row r="1050" spans="1:8" x14ac:dyDescent="0.2">
      <c r="A1050">
        <v>86460</v>
      </c>
      <c r="B1050">
        <v>-2268.9190525068202</v>
      </c>
      <c r="G1050" s="2">
        <v>297240</v>
      </c>
    </row>
    <row r="1051" spans="1:8" x14ac:dyDescent="0.2">
      <c r="A1051">
        <v>86520</v>
      </c>
      <c r="G1051">
        <v>297600</v>
      </c>
      <c r="H1051">
        <v>-1404.2746431087901</v>
      </c>
    </row>
    <row r="1052" spans="1:8" x14ac:dyDescent="0.2">
      <c r="A1052">
        <v>86580</v>
      </c>
      <c r="B1052">
        <v>-3096.0938207509898</v>
      </c>
      <c r="G1052" s="2">
        <v>297840</v>
      </c>
    </row>
    <row r="1053" spans="1:8" x14ac:dyDescent="0.2">
      <c r="A1053">
        <v>86640</v>
      </c>
      <c r="G1053">
        <v>298200</v>
      </c>
      <c r="H1053">
        <v>-1822.6329978681199</v>
      </c>
    </row>
    <row r="1054" spans="1:8" x14ac:dyDescent="0.2">
      <c r="A1054">
        <v>86700</v>
      </c>
      <c r="B1054">
        <v>-1827.0896228305101</v>
      </c>
      <c r="G1054" s="2">
        <v>298440</v>
      </c>
    </row>
    <row r="1055" spans="1:8" x14ac:dyDescent="0.2">
      <c r="A1055">
        <v>86700</v>
      </c>
      <c r="G1055">
        <v>298800</v>
      </c>
      <c r="H1055">
        <v>-2108.94980835872</v>
      </c>
    </row>
    <row r="1056" spans="1:8" x14ac:dyDescent="0.2">
      <c r="A1056">
        <v>86820</v>
      </c>
      <c r="B1056">
        <v>-1879.3953153304701</v>
      </c>
      <c r="G1056" s="2">
        <v>299040</v>
      </c>
    </row>
    <row r="1057" spans="1:8" x14ac:dyDescent="0.2">
      <c r="A1057">
        <v>86820</v>
      </c>
      <c r="G1057">
        <v>299400</v>
      </c>
      <c r="H1057">
        <v>-155.36601612496199</v>
      </c>
    </row>
    <row r="1058" spans="1:8" x14ac:dyDescent="0.2">
      <c r="A1058">
        <v>86940</v>
      </c>
      <c r="B1058">
        <v>-3031.17875266386</v>
      </c>
      <c r="G1058" s="2">
        <v>299640</v>
      </c>
    </row>
    <row r="1059" spans="1:8" x14ac:dyDescent="0.2">
      <c r="A1059">
        <v>87060</v>
      </c>
      <c r="B1059">
        <v>-1783.5984414770001</v>
      </c>
      <c r="G1059">
        <v>300000</v>
      </c>
      <c r="H1059">
        <v>-2039.09839998597</v>
      </c>
    </row>
    <row r="1060" spans="1:8" x14ac:dyDescent="0.2">
      <c r="A1060">
        <v>87120</v>
      </c>
      <c r="B1060">
        <v>-1788.7408572653101</v>
      </c>
      <c r="G1060" s="2">
        <v>300240</v>
      </c>
    </row>
    <row r="1061" spans="1:8" x14ac:dyDescent="0.2">
      <c r="A1061">
        <v>87180</v>
      </c>
      <c r="G1061">
        <v>300600</v>
      </c>
      <c r="H1061">
        <v>-1853.59184971272</v>
      </c>
    </row>
    <row r="1062" spans="1:8" x14ac:dyDescent="0.2">
      <c r="A1062">
        <v>87240</v>
      </c>
      <c r="B1062">
        <v>-2332.1423314641102</v>
      </c>
      <c r="G1062" s="2">
        <v>300840</v>
      </c>
    </row>
    <row r="1063" spans="1:8" x14ac:dyDescent="0.2">
      <c r="A1063">
        <v>87300</v>
      </c>
      <c r="B1063">
        <v>-1842.4172897056801</v>
      </c>
      <c r="G1063">
        <v>301200</v>
      </c>
      <c r="H1063">
        <v>-191.521904679778</v>
      </c>
    </row>
    <row r="1064" spans="1:8" x14ac:dyDescent="0.2">
      <c r="A1064">
        <v>87420</v>
      </c>
      <c r="B1064">
        <v>-2546.8072786223001</v>
      </c>
      <c r="G1064" s="2">
        <v>301440</v>
      </c>
    </row>
    <row r="1065" spans="1:8" x14ac:dyDescent="0.2">
      <c r="A1065">
        <v>87540</v>
      </c>
      <c r="B1065">
        <v>-1671.6219120999101</v>
      </c>
      <c r="G1065">
        <v>301800</v>
      </c>
      <c r="H1065">
        <v>-197.23422257760501</v>
      </c>
    </row>
    <row r="1066" spans="1:8" x14ac:dyDescent="0.2">
      <c r="A1066">
        <v>87540</v>
      </c>
      <c r="G1066" s="2">
        <v>302040</v>
      </c>
    </row>
    <row r="1067" spans="1:8" x14ac:dyDescent="0.2">
      <c r="A1067">
        <v>87600</v>
      </c>
      <c r="B1067">
        <v>-4718.9822964852901</v>
      </c>
      <c r="G1067">
        <v>302400</v>
      </c>
      <c r="H1067">
        <v>-1820.34237851535</v>
      </c>
    </row>
    <row r="1068" spans="1:8" x14ac:dyDescent="0.2">
      <c r="A1068">
        <v>87600</v>
      </c>
      <c r="G1068" s="2">
        <v>302640</v>
      </c>
    </row>
    <row r="1069" spans="1:8" x14ac:dyDescent="0.2">
      <c r="A1069">
        <v>87720</v>
      </c>
      <c r="B1069">
        <v>-2045.9134119129301</v>
      </c>
      <c r="G1069">
        <v>303000</v>
      </c>
      <c r="H1069">
        <v>-1282.48348612621</v>
      </c>
    </row>
    <row r="1070" spans="1:8" x14ac:dyDescent="0.2">
      <c r="A1070">
        <v>87720</v>
      </c>
      <c r="G1070" s="2">
        <v>303240</v>
      </c>
    </row>
    <row r="1071" spans="1:8" x14ac:dyDescent="0.2">
      <c r="A1071">
        <v>87780</v>
      </c>
      <c r="B1071">
        <v>-2006.40799104753</v>
      </c>
      <c r="G1071">
        <v>303600</v>
      </c>
      <c r="H1071">
        <v>-1958.0717021351199</v>
      </c>
    </row>
    <row r="1072" spans="1:8" x14ac:dyDescent="0.2">
      <c r="A1072">
        <v>87780</v>
      </c>
      <c r="G1072" s="2">
        <v>303840</v>
      </c>
    </row>
    <row r="1073" spans="1:8" x14ac:dyDescent="0.2">
      <c r="A1073">
        <v>87900</v>
      </c>
      <c r="B1073">
        <v>-1792.4969439097999</v>
      </c>
      <c r="G1073">
        <v>304200</v>
      </c>
      <c r="H1073">
        <v>-1214.2916992084599</v>
      </c>
    </row>
    <row r="1074" spans="1:8" x14ac:dyDescent="0.2">
      <c r="A1074">
        <v>87960</v>
      </c>
      <c r="B1074">
        <v>-1792.00605529164</v>
      </c>
      <c r="G1074" s="2">
        <v>304440</v>
      </c>
    </row>
    <row r="1075" spans="1:8" x14ac:dyDescent="0.2">
      <c r="A1075">
        <v>88020</v>
      </c>
      <c r="B1075">
        <v>-2144.1753235122801</v>
      </c>
      <c r="G1075">
        <v>304800</v>
      </c>
      <c r="H1075">
        <v>-2314.7239371685801</v>
      </c>
    </row>
    <row r="1076" spans="1:8" x14ac:dyDescent="0.2">
      <c r="A1076">
        <v>88080</v>
      </c>
      <c r="B1076">
        <v>-4751.1133503346</v>
      </c>
      <c r="G1076" s="2">
        <v>305040</v>
      </c>
    </row>
    <row r="1077" spans="1:8" x14ac:dyDescent="0.2">
      <c r="A1077">
        <v>88200</v>
      </c>
      <c r="B1077">
        <v>-1854.29541536392</v>
      </c>
      <c r="G1077">
        <v>305400</v>
      </c>
      <c r="H1077">
        <v>-273.29290647018303</v>
      </c>
    </row>
    <row r="1078" spans="1:8" x14ac:dyDescent="0.2">
      <c r="A1078">
        <v>88200</v>
      </c>
      <c r="G1078" s="2">
        <v>305640</v>
      </c>
    </row>
    <row r="1079" spans="1:8" x14ac:dyDescent="0.2">
      <c r="A1079">
        <v>88320</v>
      </c>
      <c r="B1079">
        <v>-1702.14783302776</v>
      </c>
      <c r="G1079">
        <v>306000</v>
      </c>
      <c r="H1079">
        <v>-2235.6666174235102</v>
      </c>
    </row>
    <row r="1080" spans="1:8" x14ac:dyDescent="0.2">
      <c r="A1080">
        <v>88380</v>
      </c>
      <c r="B1080">
        <v>-1849.42384438052</v>
      </c>
      <c r="G1080" s="2">
        <v>306240</v>
      </c>
    </row>
    <row r="1081" spans="1:8" x14ac:dyDescent="0.2">
      <c r="A1081">
        <v>88500</v>
      </c>
      <c r="B1081">
        <v>-3682.6537404297501</v>
      </c>
      <c r="G1081">
        <v>306600</v>
      </c>
      <c r="H1081">
        <v>-2409.8049971007999</v>
      </c>
    </row>
    <row r="1082" spans="1:8" x14ac:dyDescent="0.2">
      <c r="A1082">
        <v>88500</v>
      </c>
      <c r="G1082" s="2">
        <v>306840</v>
      </c>
    </row>
    <row r="1083" spans="1:8" x14ac:dyDescent="0.2">
      <c r="A1083">
        <v>88620</v>
      </c>
      <c r="B1083">
        <v>-4725.5416138002001</v>
      </c>
      <c r="G1083">
        <v>307200</v>
      </c>
      <c r="H1083">
        <v>-551.85196830329198</v>
      </c>
    </row>
    <row r="1084" spans="1:8" x14ac:dyDescent="0.2">
      <c r="A1084">
        <v>88680</v>
      </c>
      <c r="B1084">
        <v>-2220.3940718190902</v>
      </c>
      <c r="G1084" s="2">
        <v>307440</v>
      </c>
    </row>
    <row r="1085" spans="1:8" x14ac:dyDescent="0.2">
      <c r="A1085">
        <v>88740</v>
      </c>
      <c r="B1085">
        <v>-1978.9349360568399</v>
      </c>
      <c r="G1085">
        <v>307800</v>
      </c>
      <c r="H1085">
        <v>-1927.9774277894601</v>
      </c>
    </row>
    <row r="1086" spans="1:8" x14ac:dyDescent="0.2">
      <c r="A1086">
        <v>88800</v>
      </c>
      <c r="B1086">
        <v>-1791.9077632574899</v>
      </c>
      <c r="G1086" s="2">
        <v>308040</v>
      </c>
    </row>
    <row r="1087" spans="1:8" x14ac:dyDescent="0.2">
      <c r="A1087">
        <v>88860</v>
      </c>
      <c r="G1087">
        <v>308400</v>
      </c>
      <c r="H1087">
        <v>-2007.48983005738</v>
      </c>
    </row>
    <row r="1088" spans="1:8" x14ac:dyDescent="0.2">
      <c r="A1088">
        <v>88920</v>
      </c>
      <c r="B1088">
        <v>-1798.9218137175701</v>
      </c>
      <c r="G1088" s="2">
        <v>308640</v>
      </c>
    </row>
    <row r="1089" spans="1:8" x14ac:dyDescent="0.2">
      <c r="A1089">
        <v>88980</v>
      </c>
      <c r="B1089">
        <v>-1786.42150661041</v>
      </c>
      <c r="G1089">
        <v>309000</v>
      </c>
      <c r="H1089">
        <v>-1267.1438626541101</v>
      </c>
    </row>
    <row r="1090" spans="1:8" x14ac:dyDescent="0.2">
      <c r="A1090">
        <v>88980</v>
      </c>
      <c r="G1090" s="2">
        <v>309240</v>
      </c>
    </row>
    <row r="1091" spans="1:8" x14ac:dyDescent="0.2">
      <c r="A1091">
        <v>89040</v>
      </c>
      <c r="B1091">
        <v>-1785.34844381173</v>
      </c>
      <c r="G1091">
        <v>309600</v>
      </c>
      <c r="H1091">
        <v>-189.07300229170201</v>
      </c>
    </row>
    <row r="1092" spans="1:8" x14ac:dyDescent="0.2">
      <c r="A1092">
        <v>89100</v>
      </c>
      <c r="B1092">
        <v>-1808.98837990524</v>
      </c>
      <c r="G1092" s="2">
        <v>309840</v>
      </c>
    </row>
    <row r="1093" spans="1:8" x14ac:dyDescent="0.2">
      <c r="A1093">
        <v>89100</v>
      </c>
      <c r="G1093">
        <v>310200</v>
      </c>
      <c r="H1093">
        <v>-1720.31452116994</v>
      </c>
    </row>
    <row r="1094" spans="1:8" x14ac:dyDescent="0.2">
      <c r="A1094">
        <v>89160</v>
      </c>
      <c r="B1094">
        <v>-1936.01974934074</v>
      </c>
      <c r="G1094" s="2">
        <v>310440</v>
      </c>
    </row>
    <row r="1095" spans="1:8" x14ac:dyDescent="0.2">
      <c r="A1095">
        <v>89280</v>
      </c>
      <c r="B1095">
        <v>-2551.6238602767398</v>
      </c>
      <c r="G1095">
        <v>310800</v>
      </c>
      <c r="H1095">
        <v>-2227.8803157683101</v>
      </c>
    </row>
    <row r="1096" spans="1:8" x14ac:dyDescent="0.2">
      <c r="A1096">
        <v>89340</v>
      </c>
      <c r="B1096">
        <v>-4354.08230644585</v>
      </c>
      <c r="G1096" s="2">
        <v>311040</v>
      </c>
    </row>
    <row r="1097" spans="1:8" x14ac:dyDescent="0.2">
      <c r="A1097">
        <v>89460</v>
      </c>
      <c r="B1097">
        <v>-4048.4075707321299</v>
      </c>
      <c r="G1097">
        <v>311400</v>
      </c>
      <c r="H1097">
        <v>-2405.7171398338401</v>
      </c>
    </row>
    <row r="1098" spans="1:8" x14ac:dyDescent="0.2">
      <c r="A1098">
        <v>89520</v>
      </c>
      <c r="B1098">
        <v>-4440.9624822772203</v>
      </c>
      <c r="G1098" s="2">
        <v>311640</v>
      </c>
    </row>
    <row r="1099" spans="1:8" x14ac:dyDescent="0.2">
      <c r="A1099">
        <v>89520</v>
      </c>
      <c r="G1099">
        <v>312000</v>
      </c>
      <c r="H1099">
        <v>-441.93432058396098</v>
      </c>
    </row>
    <row r="1100" spans="1:8" x14ac:dyDescent="0.2">
      <c r="A1100">
        <v>89580</v>
      </c>
      <c r="B1100">
        <v>-2245.4548591488501</v>
      </c>
      <c r="G1100" s="2">
        <v>312240</v>
      </c>
    </row>
    <row r="1101" spans="1:8" x14ac:dyDescent="0.2">
      <c r="A1101">
        <v>89640</v>
      </c>
      <c r="B1101">
        <v>-1841.38281483629</v>
      </c>
      <c r="G1101">
        <v>312600</v>
      </c>
      <c r="H1101">
        <v>-763.30461431014498</v>
      </c>
    </row>
    <row r="1102" spans="1:8" x14ac:dyDescent="0.2">
      <c r="A1102">
        <v>89760</v>
      </c>
      <c r="B1102">
        <v>-3695.10491186528</v>
      </c>
      <c r="G1102" s="2">
        <v>312840</v>
      </c>
    </row>
    <row r="1103" spans="1:8" x14ac:dyDescent="0.2">
      <c r="A1103">
        <v>89880</v>
      </c>
      <c r="B1103">
        <v>-2719.0055273662701</v>
      </c>
      <c r="G1103">
        <v>313200</v>
      </c>
      <c r="H1103">
        <v>-2017.38631342955</v>
      </c>
    </row>
    <row r="1104" spans="1:8" x14ac:dyDescent="0.2">
      <c r="A1104">
        <v>89940</v>
      </c>
      <c r="B1104">
        <v>-1855.43134362112</v>
      </c>
      <c r="G1104" s="2">
        <v>313440</v>
      </c>
    </row>
    <row r="1105" spans="1:8" x14ac:dyDescent="0.2">
      <c r="A1105">
        <v>90000</v>
      </c>
      <c r="B1105">
        <v>-4717.2047086782004</v>
      </c>
      <c r="G1105">
        <v>313800</v>
      </c>
      <c r="H1105">
        <v>-2417.9408696089499</v>
      </c>
    </row>
    <row r="1106" spans="1:8" x14ac:dyDescent="0.2">
      <c r="A1106">
        <v>90060</v>
      </c>
      <c r="B1106">
        <v>-4705.7830668850702</v>
      </c>
      <c r="G1106" s="2">
        <v>314040</v>
      </c>
    </row>
    <row r="1107" spans="1:8" x14ac:dyDescent="0.2">
      <c r="A1107">
        <v>90120</v>
      </c>
      <c r="B1107">
        <v>-4202.4116057081301</v>
      </c>
      <c r="G1107">
        <v>314400</v>
      </c>
      <c r="H1107">
        <v>-1835.22783075799</v>
      </c>
    </row>
    <row r="1108" spans="1:8" x14ac:dyDescent="0.2">
      <c r="A1108">
        <v>90120</v>
      </c>
      <c r="G1108" s="2">
        <v>314640</v>
      </c>
    </row>
    <row r="1109" spans="1:8" x14ac:dyDescent="0.2">
      <c r="A1109">
        <v>90180</v>
      </c>
      <c r="B1109">
        <v>-1882.53446160057</v>
      </c>
      <c r="G1109">
        <v>315000</v>
      </c>
      <c r="H1109">
        <v>-183.38237173532301</v>
      </c>
    </row>
    <row r="1110" spans="1:8" x14ac:dyDescent="0.2">
      <c r="A1110">
        <v>90300</v>
      </c>
      <c r="B1110">
        <v>-3694.6486141884602</v>
      </c>
      <c r="G1110" s="2">
        <v>315240</v>
      </c>
    </row>
    <row r="1111" spans="1:8" x14ac:dyDescent="0.2">
      <c r="A1111">
        <v>90360</v>
      </c>
      <c r="B1111">
        <v>-4120.96640381618</v>
      </c>
      <c r="G1111">
        <v>315600</v>
      </c>
      <c r="H1111">
        <v>-131.40765950553299</v>
      </c>
    </row>
    <row r="1112" spans="1:8" x14ac:dyDescent="0.2">
      <c r="A1112">
        <v>90420</v>
      </c>
      <c r="G1112" s="2">
        <v>315840</v>
      </c>
    </row>
    <row r="1113" spans="1:8" x14ac:dyDescent="0.2">
      <c r="A1113">
        <v>90480</v>
      </c>
      <c r="B1113">
        <v>-2113.1003162987499</v>
      </c>
      <c r="G1113">
        <v>316200</v>
      </c>
      <c r="H1113">
        <v>-175.44965159784201</v>
      </c>
    </row>
    <row r="1114" spans="1:8" x14ac:dyDescent="0.2">
      <c r="A1114">
        <v>90540</v>
      </c>
      <c r="B1114">
        <v>-1894.42584796658</v>
      </c>
      <c r="G1114" s="2">
        <v>316440</v>
      </c>
    </row>
    <row r="1115" spans="1:8" x14ac:dyDescent="0.2">
      <c r="A1115">
        <v>90600</v>
      </c>
      <c r="B1115">
        <v>-1992.2287483826201</v>
      </c>
      <c r="G1115">
        <v>316800</v>
      </c>
      <c r="H1115">
        <v>-1872.26510276266</v>
      </c>
    </row>
    <row r="1116" spans="1:8" x14ac:dyDescent="0.2">
      <c r="A1116">
        <v>90660</v>
      </c>
      <c r="B1116">
        <v>-1819.75423585519</v>
      </c>
      <c r="G1116" s="2">
        <v>317040</v>
      </c>
    </row>
    <row r="1117" spans="1:8" x14ac:dyDescent="0.2">
      <c r="A1117">
        <v>90660</v>
      </c>
      <c r="G1117">
        <v>317400</v>
      </c>
      <c r="H1117">
        <v>-1726.50636632593</v>
      </c>
    </row>
    <row r="1118" spans="1:8" x14ac:dyDescent="0.2">
      <c r="A1118">
        <v>90780</v>
      </c>
      <c r="B1118">
        <v>-3484.3331204219699</v>
      </c>
      <c r="G1118" s="2">
        <v>317640</v>
      </c>
    </row>
    <row r="1119" spans="1:8" x14ac:dyDescent="0.2">
      <c r="A1119">
        <v>90840</v>
      </c>
      <c r="B1119">
        <v>-4283.7080998708798</v>
      </c>
      <c r="G1119">
        <v>318000</v>
      </c>
      <c r="H1119">
        <v>-2050.7836817843299</v>
      </c>
    </row>
    <row r="1120" spans="1:8" x14ac:dyDescent="0.2">
      <c r="A1120">
        <v>90900</v>
      </c>
      <c r="B1120">
        <v>-2552.2062243366399</v>
      </c>
      <c r="G1120" s="2">
        <v>318240</v>
      </c>
    </row>
    <row r="1121" spans="1:8" x14ac:dyDescent="0.2">
      <c r="A1121">
        <v>90960</v>
      </c>
      <c r="B1121">
        <v>-1720.2720342712901</v>
      </c>
      <c r="G1121">
        <v>318600</v>
      </c>
      <c r="H1121">
        <v>-2138.2003611330701</v>
      </c>
    </row>
    <row r="1122" spans="1:8" x14ac:dyDescent="0.2">
      <c r="A1122">
        <v>90960</v>
      </c>
      <c r="G1122" s="2">
        <v>318840</v>
      </c>
    </row>
    <row r="1123" spans="1:8" x14ac:dyDescent="0.2">
      <c r="A1123">
        <v>91020</v>
      </c>
      <c r="B1123">
        <v>-1809.84370349298</v>
      </c>
      <c r="G1123">
        <v>319200</v>
      </c>
      <c r="H1123">
        <v>-563.50975144713198</v>
      </c>
    </row>
    <row r="1124" spans="1:8" x14ac:dyDescent="0.2">
      <c r="A1124">
        <v>91080</v>
      </c>
      <c r="B1124">
        <v>-2198.6179427576299</v>
      </c>
      <c r="G1124" s="2">
        <v>319440</v>
      </c>
    </row>
    <row r="1125" spans="1:8" x14ac:dyDescent="0.2">
      <c r="A1125">
        <v>91200</v>
      </c>
      <c r="B1125">
        <v>-4043.6488295695499</v>
      </c>
      <c r="G1125">
        <v>319800</v>
      </c>
      <c r="H1125">
        <v>-1956.35268001124</v>
      </c>
    </row>
    <row r="1126" spans="1:8" x14ac:dyDescent="0.2">
      <c r="A1126">
        <v>91260</v>
      </c>
      <c r="B1126">
        <v>-4627.7406835643797</v>
      </c>
      <c r="G1126" s="2">
        <v>320040</v>
      </c>
    </row>
    <row r="1127" spans="1:8" x14ac:dyDescent="0.2">
      <c r="A1127">
        <v>91320</v>
      </c>
      <c r="B1127">
        <v>-1962.90052355852</v>
      </c>
      <c r="G1127">
        <v>320400</v>
      </c>
      <c r="H1127">
        <v>-1810.55648258413</v>
      </c>
    </row>
    <row r="1128" spans="1:8" x14ac:dyDescent="0.2">
      <c r="A1128">
        <v>91380</v>
      </c>
      <c r="B1128">
        <v>-4129.5453359098401</v>
      </c>
      <c r="G1128" s="2">
        <v>320640</v>
      </c>
    </row>
    <row r="1129" spans="1:8" x14ac:dyDescent="0.2">
      <c r="A1129">
        <v>91440</v>
      </c>
      <c r="B1129">
        <v>-2192.7369457824402</v>
      </c>
      <c r="G1129">
        <v>321000</v>
      </c>
      <c r="H1129">
        <v>-501.75538358899001</v>
      </c>
    </row>
    <row r="1130" spans="1:8" x14ac:dyDescent="0.2">
      <c r="A1130">
        <v>91500</v>
      </c>
      <c r="B1130">
        <v>-2242.1793993037099</v>
      </c>
      <c r="G1130" s="2">
        <v>321240</v>
      </c>
    </row>
    <row r="1131" spans="1:8" x14ac:dyDescent="0.2">
      <c r="A1131">
        <v>91560</v>
      </c>
      <c r="B1131">
        <v>-1850.6396676316999</v>
      </c>
      <c r="G1131">
        <v>321600</v>
      </c>
      <c r="H1131">
        <v>-1969.4700326218299</v>
      </c>
    </row>
    <row r="1132" spans="1:8" x14ac:dyDescent="0.2">
      <c r="A1132">
        <v>91560</v>
      </c>
      <c r="G1132" s="2">
        <v>321840</v>
      </c>
    </row>
    <row r="1133" spans="1:8" x14ac:dyDescent="0.2">
      <c r="A1133">
        <v>91620</v>
      </c>
      <c r="B1133">
        <v>-1837.89758965944</v>
      </c>
      <c r="G1133">
        <v>322200</v>
      </c>
      <c r="H1133">
        <v>-296.12397097516703</v>
      </c>
    </row>
    <row r="1134" spans="1:8" x14ac:dyDescent="0.2">
      <c r="A1134">
        <v>91680</v>
      </c>
      <c r="B1134">
        <v>-1901.8596452511399</v>
      </c>
      <c r="G1134" s="2">
        <v>322440</v>
      </c>
    </row>
    <row r="1135" spans="1:8" x14ac:dyDescent="0.2">
      <c r="A1135">
        <v>91740</v>
      </c>
      <c r="B1135">
        <v>-4739.8876652685503</v>
      </c>
      <c r="G1135">
        <v>322800</v>
      </c>
      <c r="H1135">
        <v>-616.95116318036605</v>
      </c>
    </row>
    <row r="1136" spans="1:8" x14ac:dyDescent="0.2">
      <c r="A1136">
        <v>91800</v>
      </c>
      <c r="B1136">
        <v>-4048.0908473504701</v>
      </c>
      <c r="G1136" s="2">
        <v>323040</v>
      </c>
    </row>
    <row r="1137" spans="1:8" x14ac:dyDescent="0.2">
      <c r="A1137">
        <v>91860</v>
      </c>
      <c r="B1137">
        <v>-1922.3854545950101</v>
      </c>
      <c r="G1137">
        <v>323400</v>
      </c>
      <c r="H1137">
        <v>-550.88508345515299</v>
      </c>
    </row>
    <row r="1138" spans="1:8" x14ac:dyDescent="0.2">
      <c r="A1138">
        <v>91860</v>
      </c>
      <c r="G1138" s="2">
        <v>323640</v>
      </c>
    </row>
    <row r="1139" spans="1:8" x14ac:dyDescent="0.2">
      <c r="A1139">
        <v>91920</v>
      </c>
      <c r="B1139">
        <v>-1991.8759925142299</v>
      </c>
      <c r="G1139">
        <v>324000</v>
      </c>
      <c r="H1139">
        <v>-223.43653705559001</v>
      </c>
    </row>
    <row r="1140" spans="1:8" x14ac:dyDescent="0.2">
      <c r="A1140">
        <v>91980</v>
      </c>
      <c r="B1140">
        <v>-1900.0340141732199</v>
      </c>
      <c r="G1140" s="2">
        <v>324240</v>
      </c>
    </row>
    <row r="1141" spans="1:8" x14ac:dyDescent="0.2">
      <c r="A1141">
        <v>91980</v>
      </c>
      <c r="G1141">
        <v>324600</v>
      </c>
      <c r="H1141">
        <v>-2178.2983038336702</v>
      </c>
    </row>
    <row r="1142" spans="1:8" x14ac:dyDescent="0.2">
      <c r="A1142">
        <v>92100</v>
      </c>
      <c r="B1142">
        <v>-2797.7997172096898</v>
      </c>
      <c r="G1142" s="2">
        <v>324840</v>
      </c>
    </row>
    <row r="1143" spans="1:8" x14ac:dyDescent="0.2">
      <c r="A1143">
        <v>92160</v>
      </c>
      <c r="B1143">
        <v>-4521.2730406129704</v>
      </c>
      <c r="G1143">
        <v>325200</v>
      </c>
      <c r="H1143">
        <v>-251.77564716595199</v>
      </c>
    </row>
    <row r="1144" spans="1:8" x14ac:dyDescent="0.2">
      <c r="A1144">
        <v>92220</v>
      </c>
      <c r="B1144">
        <v>-4207.5236067293699</v>
      </c>
      <c r="G1144" s="2">
        <v>325440</v>
      </c>
    </row>
    <row r="1145" spans="1:8" x14ac:dyDescent="0.2">
      <c r="A1145">
        <v>92280</v>
      </c>
      <c r="B1145">
        <v>-1821.9409275994101</v>
      </c>
      <c r="G1145">
        <v>325800</v>
      </c>
      <c r="H1145">
        <v>-97.656822580270102</v>
      </c>
    </row>
    <row r="1146" spans="1:8" x14ac:dyDescent="0.2">
      <c r="A1146">
        <v>92400</v>
      </c>
      <c r="B1146">
        <v>-2184.1343537726002</v>
      </c>
      <c r="G1146" s="2">
        <v>326040</v>
      </c>
    </row>
    <row r="1147" spans="1:8" x14ac:dyDescent="0.2">
      <c r="A1147">
        <v>92460</v>
      </c>
      <c r="B1147">
        <v>-2119.2631966861099</v>
      </c>
      <c r="G1147">
        <v>326400</v>
      </c>
      <c r="H1147">
        <v>-110.736005232243</v>
      </c>
    </row>
    <row r="1148" spans="1:8" x14ac:dyDescent="0.2">
      <c r="A1148">
        <v>92520</v>
      </c>
      <c r="B1148">
        <v>-1783.32374657524</v>
      </c>
      <c r="G1148" s="2">
        <v>326640</v>
      </c>
    </row>
    <row r="1149" spans="1:8" x14ac:dyDescent="0.2">
      <c r="A1149">
        <v>92580</v>
      </c>
      <c r="B1149">
        <v>-4371.6748774732796</v>
      </c>
      <c r="G1149">
        <v>327000</v>
      </c>
      <c r="H1149">
        <v>-1986.4488279183299</v>
      </c>
    </row>
    <row r="1150" spans="1:8" x14ac:dyDescent="0.2">
      <c r="A1150">
        <v>92580</v>
      </c>
      <c r="G1150" s="2">
        <v>327240</v>
      </c>
    </row>
    <row r="1151" spans="1:8" x14ac:dyDescent="0.2">
      <c r="A1151">
        <v>92700</v>
      </c>
      <c r="B1151">
        <v>-1985.0820561837099</v>
      </c>
      <c r="G1151">
        <v>327600</v>
      </c>
      <c r="H1151">
        <v>-1811.7208998655301</v>
      </c>
    </row>
    <row r="1152" spans="1:8" x14ac:dyDescent="0.2">
      <c r="A1152">
        <v>92820</v>
      </c>
      <c r="B1152">
        <v>-2040.7585675466701</v>
      </c>
      <c r="G1152" s="2">
        <v>327840</v>
      </c>
    </row>
    <row r="1153" spans="1:8" x14ac:dyDescent="0.2">
      <c r="A1153">
        <v>92880</v>
      </c>
      <c r="B1153">
        <v>-1783.1441840810201</v>
      </c>
      <c r="G1153">
        <v>328200</v>
      </c>
      <c r="H1153">
        <v>-130.25990840745399</v>
      </c>
    </row>
    <row r="1154" spans="1:8" x14ac:dyDescent="0.2">
      <c r="A1154">
        <v>92880</v>
      </c>
      <c r="G1154" s="2">
        <v>328440</v>
      </c>
    </row>
    <row r="1155" spans="1:8" x14ac:dyDescent="0.2">
      <c r="A1155">
        <v>93000</v>
      </c>
      <c r="B1155">
        <v>-3623.8524597548999</v>
      </c>
      <c r="G1155">
        <v>328800</v>
      </c>
      <c r="H1155">
        <v>-2189.7075014922498</v>
      </c>
    </row>
    <row r="1156" spans="1:8" x14ac:dyDescent="0.2">
      <c r="A1156">
        <v>93060</v>
      </c>
      <c r="B1156">
        <v>-2176.35202827798</v>
      </c>
      <c r="G1156" s="2">
        <v>329040</v>
      </c>
    </row>
    <row r="1157" spans="1:8" x14ac:dyDescent="0.2">
      <c r="A1157">
        <v>93120</v>
      </c>
      <c r="B1157">
        <v>-4740.2053254227503</v>
      </c>
      <c r="G1157">
        <v>329400</v>
      </c>
      <c r="H1157">
        <v>-1922.4395756604099</v>
      </c>
    </row>
    <row r="1158" spans="1:8" x14ac:dyDescent="0.2">
      <c r="A1158">
        <v>93180</v>
      </c>
      <c r="B1158">
        <v>-1810.28429658352</v>
      </c>
      <c r="G1158" s="2">
        <v>329640</v>
      </c>
    </row>
    <row r="1159" spans="1:8" x14ac:dyDescent="0.2">
      <c r="A1159">
        <v>93240</v>
      </c>
      <c r="G1159">
        <v>330000</v>
      </c>
      <c r="H1159">
        <v>-192.73776703010299</v>
      </c>
    </row>
    <row r="1160" spans="1:8" x14ac:dyDescent="0.2">
      <c r="A1160">
        <v>93300</v>
      </c>
      <c r="B1160">
        <v>-3290.99393056288</v>
      </c>
      <c r="G1160" s="2">
        <v>330240</v>
      </c>
    </row>
    <row r="1161" spans="1:8" x14ac:dyDescent="0.2">
      <c r="A1161">
        <v>93360</v>
      </c>
      <c r="B1161">
        <v>-2736.3698529193498</v>
      </c>
      <c r="G1161">
        <v>330600</v>
      </c>
      <c r="H1161">
        <v>-1992.62096487249</v>
      </c>
    </row>
    <row r="1162" spans="1:8" x14ac:dyDescent="0.2">
      <c r="A1162">
        <v>93420</v>
      </c>
      <c r="B1162">
        <v>-2002.7992914369199</v>
      </c>
      <c r="G1162" s="2">
        <v>330840</v>
      </c>
    </row>
    <row r="1163" spans="1:8" x14ac:dyDescent="0.2">
      <c r="A1163">
        <v>93480</v>
      </c>
      <c r="B1163">
        <v>-3963.5819817403399</v>
      </c>
      <c r="G1163">
        <v>331200</v>
      </c>
      <c r="H1163">
        <v>-733.39985460535195</v>
      </c>
    </row>
    <row r="1164" spans="1:8" x14ac:dyDescent="0.2">
      <c r="A1164">
        <v>93540</v>
      </c>
      <c r="B1164">
        <v>-2235.9784029157299</v>
      </c>
      <c r="G1164" s="2">
        <v>331440</v>
      </c>
    </row>
    <row r="1165" spans="1:8" x14ac:dyDescent="0.2">
      <c r="A1165">
        <v>93540</v>
      </c>
      <c r="G1165">
        <v>331800</v>
      </c>
      <c r="H1165">
        <v>-2364.7156710194099</v>
      </c>
    </row>
    <row r="1166" spans="1:8" x14ac:dyDescent="0.2">
      <c r="A1166">
        <v>93600</v>
      </c>
      <c r="B1166">
        <v>-1955.9806610221799</v>
      </c>
      <c r="G1166" s="2">
        <v>332040</v>
      </c>
    </row>
    <row r="1167" spans="1:8" x14ac:dyDescent="0.2">
      <c r="A1167">
        <v>93660</v>
      </c>
      <c r="B1167">
        <v>-4533.6038866301997</v>
      </c>
      <c r="G1167">
        <v>332400</v>
      </c>
      <c r="H1167">
        <v>-2078.4525977190301</v>
      </c>
    </row>
    <row r="1168" spans="1:8" x14ac:dyDescent="0.2">
      <c r="A1168">
        <v>93720</v>
      </c>
      <c r="B1168">
        <v>-3971.5544769742801</v>
      </c>
      <c r="G1168" s="2">
        <v>332640</v>
      </c>
    </row>
    <row r="1169" spans="1:8" x14ac:dyDescent="0.2">
      <c r="A1169">
        <v>93780</v>
      </c>
      <c r="B1169">
        <v>-1794.75243274578</v>
      </c>
      <c r="G1169">
        <v>333000</v>
      </c>
      <c r="H1169">
        <v>-1970.89062284383</v>
      </c>
    </row>
    <row r="1170" spans="1:8" x14ac:dyDescent="0.2">
      <c r="A1170">
        <v>93780</v>
      </c>
      <c r="G1170" s="2">
        <v>333240</v>
      </c>
    </row>
    <row r="1171" spans="1:8" x14ac:dyDescent="0.2">
      <c r="A1171">
        <v>93840</v>
      </c>
      <c r="B1171">
        <v>-2175.36949662302</v>
      </c>
      <c r="G1171">
        <v>333600</v>
      </c>
      <c r="H1171">
        <v>-2041.0243073629099</v>
      </c>
    </row>
    <row r="1172" spans="1:8" x14ac:dyDescent="0.2">
      <c r="A1172">
        <v>93900</v>
      </c>
      <c r="B1172">
        <v>-1896.91999687159</v>
      </c>
      <c r="G1172" s="2">
        <v>333840</v>
      </c>
    </row>
    <row r="1173" spans="1:8" x14ac:dyDescent="0.2">
      <c r="A1173">
        <v>93960</v>
      </c>
      <c r="B1173">
        <v>-1796.3488455809299</v>
      </c>
      <c r="G1173">
        <v>334200</v>
      </c>
      <c r="H1173">
        <v>-1297.32000285138</v>
      </c>
    </row>
    <row r="1174" spans="1:8" x14ac:dyDescent="0.2">
      <c r="A1174">
        <v>94020</v>
      </c>
      <c r="G1174" s="2">
        <v>334440</v>
      </c>
    </row>
    <row r="1175" spans="1:8" x14ac:dyDescent="0.2">
      <c r="A1175">
        <v>94080</v>
      </c>
      <c r="B1175">
        <v>-2171.8687111043</v>
      </c>
      <c r="G1175">
        <v>334800</v>
      </c>
      <c r="H1175">
        <v>-785.685677487107</v>
      </c>
    </row>
    <row r="1176" spans="1:8" x14ac:dyDescent="0.2">
      <c r="A1176">
        <v>94140</v>
      </c>
      <c r="B1176">
        <v>-1821.8546474596301</v>
      </c>
      <c r="G1176" s="2">
        <v>335040</v>
      </c>
    </row>
    <row r="1177" spans="1:8" x14ac:dyDescent="0.2">
      <c r="A1177">
        <v>94200</v>
      </c>
      <c r="B1177">
        <v>-1792.7007980000001</v>
      </c>
      <c r="G1177">
        <v>335400</v>
      </c>
      <c r="H1177">
        <v>-1963.1110069782801</v>
      </c>
    </row>
    <row r="1178" spans="1:8" x14ac:dyDescent="0.2">
      <c r="A1178">
        <v>94260</v>
      </c>
      <c r="B1178">
        <v>-2107.1131977956902</v>
      </c>
      <c r="G1178" s="2">
        <v>335640</v>
      </c>
    </row>
    <row r="1179" spans="1:8" x14ac:dyDescent="0.2">
      <c r="A1179">
        <v>94260</v>
      </c>
      <c r="G1179">
        <v>336000</v>
      </c>
      <c r="H1179">
        <v>-2220.5248399962402</v>
      </c>
    </row>
    <row r="1180" spans="1:8" x14ac:dyDescent="0.2">
      <c r="A1180">
        <v>94380</v>
      </c>
      <c r="B1180">
        <v>-1811.1302238880401</v>
      </c>
      <c r="G1180" s="2">
        <v>336240</v>
      </c>
    </row>
    <row r="1181" spans="1:8" x14ac:dyDescent="0.2">
      <c r="A1181">
        <v>94500</v>
      </c>
      <c r="B1181">
        <v>-3827.7263297794698</v>
      </c>
      <c r="G1181">
        <v>336600</v>
      </c>
      <c r="H1181">
        <v>-1539.69280112865</v>
      </c>
    </row>
    <row r="1182" spans="1:8" x14ac:dyDescent="0.2">
      <c r="A1182">
        <v>94500</v>
      </c>
      <c r="G1182" s="2">
        <v>336840</v>
      </c>
    </row>
    <row r="1183" spans="1:8" x14ac:dyDescent="0.2">
      <c r="A1183">
        <v>94560</v>
      </c>
      <c r="B1183">
        <v>-3821.3090878497601</v>
      </c>
      <c r="G1183">
        <v>337200</v>
      </c>
      <c r="H1183">
        <v>-346.57284010698498</v>
      </c>
    </row>
    <row r="1184" spans="1:8" x14ac:dyDescent="0.2">
      <c r="A1184">
        <v>94620</v>
      </c>
      <c r="B1184">
        <v>-4749.8030671704901</v>
      </c>
      <c r="G1184" s="2">
        <v>337440</v>
      </c>
    </row>
    <row r="1185" spans="1:8" x14ac:dyDescent="0.2">
      <c r="A1185">
        <v>94740</v>
      </c>
      <c r="B1185">
        <v>-2733.7411252069401</v>
      </c>
      <c r="G1185">
        <v>337800</v>
      </c>
      <c r="H1185">
        <v>-1444.1959343508199</v>
      </c>
    </row>
    <row r="1186" spans="1:8" x14ac:dyDescent="0.2">
      <c r="A1186">
        <v>94800</v>
      </c>
      <c r="B1186">
        <v>-2126.1971091934502</v>
      </c>
      <c r="G1186" s="2">
        <v>338040</v>
      </c>
    </row>
    <row r="1187" spans="1:8" x14ac:dyDescent="0.2">
      <c r="A1187">
        <v>94800</v>
      </c>
      <c r="G1187">
        <v>338400</v>
      </c>
      <c r="H1187">
        <v>-678.03727045907794</v>
      </c>
    </row>
    <row r="1188" spans="1:8" x14ac:dyDescent="0.2">
      <c r="A1188">
        <v>94920</v>
      </c>
      <c r="B1188">
        <v>-2327.0291221575799</v>
      </c>
      <c r="G1188" s="2">
        <v>338640</v>
      </c>
    </row>
    <row r="1189" spans="1:8" x14ac:dyDescent="0.2">
      <c r="A1189">
        <v>95040</v>
      </c>
      <c r="B1189">
        <v>-1832.12494691539</v>
      </c>
      <c r="G1189">
        <v>339000</v>
      </c>
      <c r="H1189">
        <v>-357.25949823084801</v>
      </c>
    </row>
    <row r="1190" spans="1:8" x14ac:dyDescent="0.2">
      <c r="A1190">
        <v>95040</v>
      </c>
      <c r="G1190" s="2">
        <v>339240</v>
      </c>
    </row>
    <row r="1191" spans="1:8" x14ac:dyDescent="0.2">
      <c r="A1191">
        <v>95160</v>
      </c>
      <c r="B1191">
        <v>-2601.1110867141001</v>
      </c>
      <c r="G1191">
        <v>339360</v>
      </c>
      <c r="H1191">
        <v>-2149.0687895926699</v>
      </c>
    </row>
    <row r="1192" spans="1:8" x14ac:dyDescent="0.2">
      <c r="A1192">
        <v>95220</v>
      </c>
      <c r="B1192">
        <v>-2102.3197462604398</v>
      </c>
      <c r="G1192" s="2">
        <v>339840</v>
      </c>
    </row>
    <row r="1193" spans="1:8" x14ac:dyDescent="0.2">
      <c r="A1193">
        <v>95280</v>
      </c>
      <c r="B1193">
        <v>-1614.3600746561201</v>
      </c>
      <c r="G1193">
        <v>339960</v>
      </c>
      <c r="H1193">
        <v>-830.88952554636501</v>
      </c>
    </row>
    <row r="1194" spans="1:8" x14ac:dyDescent="0.2">
      <c r="A1194">
        <v>95340</v>
      </c>
      <c r="B1194">
        <v>-4609.6061682213003</v>
      </c>
      <c r="G1194" s="2">
        <v>340440</v>
      </c>
    </row>
    <row r="1195" spans="1:8" x14ac:dyDescent="0.2">
      <c r="A1195">
        <v>95340</v>
      </c>
      <c r="G1195">
        <v>340560</v>
      </c>
      <c r="H1195">
        <v>-1568.0512334112</v>
      </c>
    </row>
    <row r="1196" spans="1:8" x14ac:dyDescent="0.2">
      <c r="A1196">
        <v>95400</v>
      </c>
      <c r="B1196">
        <v>-4728.8412974940002</v>
      </c>
      <c r="G1196" s="2">
        <v>341040</v>
      </c>
    </row>
    <row r="1197" spans="1:8" x14ac:dyDescent="0.2">
      <c r="A1197">
        <v>95460</v>
      </c>
      <c r="B1197">
        <v>-4646.2967594397196</v>
      </c>
      <c r="G1197">
        <v>341160</v>
      </c>
      <c r="H1197">
        <v>-1936.34166204805</v>
      </c>
    </row>
    <row r="1198" spans="1:8" x14ac:dyDescent="0.2">
      <c r="A1198">
        <v>95580</v>
      </c>
      <c r="B1198">
        <v>-1637.59592175939</v>
      </c>
      <c r="G1198" s="2">
        <v>341640</v>
      </c>
    </row>
    <row r="1199" spans="1:8" x14ac:dyDescent="0.2">
      <c r="A1199">
        <v>95640</v>
      </c>
      <c r="G1199">
        <v>341760</v>
      </c>
      <c r="H1199">
        <v>-1324.9008565750601</v>
      </c>
    </row>
    <row r="1200" spans="1:8" x14ac:dyDescent="0.2">
      <c r="A1200">
        <v>95700</v>
      </c>
      <c r="B1200">
        <v>-2614.8635412180402</v>
      </c>
      <c r="G1200" s="2">
        <v>342240</v>
      </c>
    </row>
    <row r="1201" spans="1:8" x14ac:dyDescent="0.2">
      <c r="A1201">
        <v>95820</v>
      </c>
      <c r="B1201">
        <v>-1845.2693597875</v>
      </c>
      <c r="G1201">
        <v>342360</v>
      </c>
      <c r="H1201">
        <v>-655.82137604049797</v>
      </c>
    </row>
    <row r="1202" spans="1:8" x14ac:dyDescent="0.2">
      <c r="A1202">
        <v>95880</v>
      </c>
      <c r="G1202" s="2">
        <v>342840</v>
      </c>
    </row>
    <row r="1203" spans="1:8" x14ac:dyDescent="0.2">
      <c r="A1203">
        <v>95940</v>
      </c>
      <c r="B1203">
        <v>-2503.0658879591401</v>
      </c>
      <c r="G1203">
        <v>342960</v>
      </c>
      <c r="H1203">
        <v>-1678.94055248529</v>
      </c>
    </row>
    <row r="1204" spans="1:8" x14ac:dyDescent="0.2">
      <c r="A1204">
        <v>96000</v>
      </c>
      <c r="B1204">
        <v>-3896.0215285600798</v>
      </c>
      <c r="G1204" s="2">
        <v>343440</v>
      </c>
    </row>
    <row r="1205" spans="1:8" x14ac:dyDescent="0.2">
      <c r="A1205">
        <v>96060</v>
      </c>
      <c r="B1205">
        <v>-1867.06185726743</v>
      </c>
      <c r="G1205">
        <v>343560</v>
      </c>
      <c r="H1205">
        <v>-1656.11379947924</v>
      </c>
    </row>
    <row r="1206" spans="1:8" x14ac:dyDescent="0.2">
      <c r="A1206">
        <v>96120</v>
      </c>
      <c r="B1206">
        <v>-1785.0197917056601</v>
      </c>
      <c r="G1206" s="2">
        <v>344040</v>
      </c>
    </row>
    <row r="1207" spans="1:8" x14ac:dyDescent="0.2">
      <c r="A1207">
        <v>96180</v>
      </c>
      <c r="B1207">
        <v>-3489.6780873662101</v>
      </c>
      <c r="G1207">
        <v>344160</v>
      </c>
      <c r="H1207">
        <v>-170.50303743074099</v>
      </c>
    </row>
    <row r="1208" spans="1:8" x14ac:dyDescent="0.2">
      <c r="A1208">
        <v>96240</v>
      </c>
      <c r="B1208">
        <v>-1833.8620357709201</v>
      </c>
      <c r="G1208" s="2">
        <v>344640</v>
      </c>
    </row>
    <row r="1209" spans="1:8" x14ac:dyDescent="0.2">
      <c r="A1209">
        <v>96360</v>
      </c>
      <c r="B1209">
        <v>-2274.9016581084302</v>
      </c>
      <c r="G1209">
        <v>344760</v>
      </c>
      <c r="H1209">
        <v>-350.59457002526398</v>
      </c>
    </row>
    <row r="1210" spans="1:8" x14ac:dyDescent="0.2">
      <c r="A1210">
        <v>96420</v>
      </c>
      <c r="B1210">
        <v>-4645.1869888351603</v>
      </c>
      <c r="G1210" s="2">
        <v>345240</v>
      </c>
    </row>
    <row r="1211" spans="1:8" x14ac:dyDescent="0.2">
      <c r="A1211">
        <v>96480</v>
      </c>
      <c r="B1211">
        <v>-1685.7781229314801</v>
      </c>
      <c r="G1211">
        <v>345360</v>
      </c>
      <c r="H1211">
        <v>-1206.09205719545</v>
      </c>
    </row>
    <row r="1212" spans="1:8" x14ac:dyDescent="0.2">
      <c r="A1212">
        <v>96480</v>
      </c>
      <c r="G1212" s="2">
        <v>345840</v>
      </c>
    </row>
    <row r="1213" spans="1:8" x14ac:dyDescent="0.2">
      <c r="A1213">
        <v>96600</v>
      </c>
      <c r="B1213">
        <v>-3026.9608663768099</v>
      </c>
      <c r="G1213">
        <v>345960</v>
      </c>
      <c r="H1213">
        <v>-726.42562287987596</v>
      </c>
    </row>
    <row r="1214" spans="1:8" x14ac:dyDescent="0.2">
      <c r="A1214">
        <v>96720</v>
      </c>
      <c r="B1214">
        <v>-3585.6812585441799</v>
      </c>
      <c r="G1214">
        <v>346260</v>
      </c>
      <c r="H1214">
        <v>-2152.7746568780099</v>
      </c>
    </row>
    <row r="1215" spans="1:8" x14ac:dyDescent="0.2">
      <c r="A1215">
        <v>96780</v>
      </c>
      <c r="B1215">
        <v>-1839.9146637675001</v>
      </c>
      <c r="G1215" s="2">
        <v>346440</v>
      </c>
    </row>
    <row r="1216" spans="1:8" x14ac:dyDescent="0.2">
      <c r="A1216">
        <v>96840</v>
      </c>
      <c r="B1216">
        <v>-3511.68168260634</v>
      </c>
      <c r="G1216">
        <v>346860</v>
      </c>
      <c r="H1216">
        <v>-1264.7932226595599</v>
      </c>
    </row>
    <row r="1217" spans="1:8" x14ac:dyDescent="0.2">
      <c r="A1217">
        <v>96900</v>
      </c>
      <c r="B1217">
        <v>-3211.6314917897498</v>
      </c>
      <c r="G1217" s="2">
        <v>347040</v>
      </c>
    </row>
    <row r="1218" spans="1:8" x14ac:dyDescent="0.2">
      <c r="A1218">
        <v>96960</v>
      </c>
      <c r="B1218">
        <v>-3807.7872133895798</v>
      </c>
      <c r="G1218">
        <v>347460</v>
      </c>
      <c r="H1218">
        <v>-640.70148566084799</v>
      </c>
    </row>
    <row r="1219" spans="1:8" x14ac:dyDescent="0.2">
      <c r="A1219">
        <v>97020</v>
      </c>
      <c r="B1219">
        <v>-2033.9033019271801</v>
      </c>
      <c r="G1219" s="2">
        <v>347640</v>
      </c>
    </row>
    <row r="1220" spans="1:8" x14ac:dyDescent="0.2">
      <c r="A1220">
        <v>97080</v>
      </c>
      <c r="B1220">
        <v>-3906.2397014001599</v>
      </c>
      <c r="G1220">
        <v>348060</v>
      </c>
      <c r="H1220">
        <v>-477.57644220398799</v>
      </c>
    </row>
    <row r="1221" spans="1:8" x14ac:dyDescent="0.2">
      <c r="A1221">
        <v>97080</v>
      </c>
      <c r="G1221" s="2">
        <v>348240</v>
      </c>
    </row>
    <row r="1222" spans="1:8" x14ac:dyDescent="0.2">
      <c r="A1222">
        <v>97200</v>
      </c>
      <c r="B1222">
        <v>-2775.7329659939001</v>
      </c>
      <c r="G1222">
        <v>348660</v>
      </c>
      <c r="H1222">
        <v>-1915.7865825476799</v>
      </c>
    </row>
    <row r="1223" spans="1:8" x14ac:dyDescent="0.2">
      <c r="A1223">
        <v>97320</v>
      </c>
      <c r="B1223">
        <v>-3889.16142753853</v>
      </c>
      <c r="G1223" s="2">
        <v>348840</v>
      </c>
    </row>
    <row r="1224" spans="1:8" x14ac:dyDescent="0.2">
      <c r="A1224">
        <v>97380</v>
      </c>
      <c r="B1224">
        <v>-2060.5971759756599</v>
      </c>
      <c r="G1224">
        <v>349260</v>
      </c>
      <c r="H1224">
        <v>-860.16186893689496</v>
      </c>
    </row>
    <row r="1225" spans="1:8" x14ac:dyDescent="0.2">
      <c r="A1225">
        <v>97380</v>
      </c>
      <c r="G1225" s="2">
        <v>349440</v>
      </c>
    </row>
    <row r="1226" spans="1:8" x14ac:dyDescent="0.2">
      <c r="A1226">
        <v>97440</v>
      </c>
      <c r="B1226">
        <v>-3778.4658999869898</v>
      </c>
      <c r="G1226">
        <v>349860</v>
      </c>
      <c r="H1226">
        <v>-1275.0031971007099</v>
      </c>
    </row>
    <row r="1227" spans="1:8" x14ac:dyDescent="0.2">
      <c r="A1227">
        <v>97560</v>
      </c>
      <c r="B1227">
        <v>-3809.9480174949499</v>
      </c>
      <c r="G1227" s="2">
        <v>350040</v>
      </c>
    </row>
    <row r="1228" spans="1:8" x14ac:dyDescent="0.2">
      <c r="A1228">
        <v>97620</v>
      </c>
      <c r="B1228">
        <v>-3900.77654417432</v>
      </c>
      <c r="G1228">
        <v>350460</v>
      </c>
      <c r="H1228">
        <v>-1645.2926831549801</v>
      </c>
    </row>
    <row r="1229" spans="1:8" x14ac:dyDescent="0.2">
      <c r="A1229">
        <v>97680</v>
      </c>
      <c r="B1229">
        <v>-3806.0424836402099</v>
      </c>
      <c r="G1229" s="2">
        <v>350640</v>
      </c>
    </row>
    <row r="1230" spans="1:8" x14ac:dyDescent="0.2">
      <c r="A1230">
        <v>97680</v>
      </c>
      <c r="G1230">
        <v>351060</v>
      </c>
      <c r="H1230">
        <v>-1278.7431167126399</v>
      </c>
    </row>
    <row r="1231" spans="1:8" x14ac:dyDescent="0.2">
      <c r="A1231">
        <v>97740</v>
      </c>
      <c r="B1231">
        <v>-3782.6514010629398</v>
      </c>
      <c r="G1231" s="2">
        <v>351240</v>
      </c>
    </row>
    <row r="1232" spans="1:8" x14ac:dyDescent="0.2">
      <c r="A1232">
        <v>97800</v>
      </c>
      <c r="B1232">
        <v>-3944.5605622922799</v>
      </c>
      <c r="G1232">
        <v>351660</v>
      </c>
      <c r="H1232">
        <v>-952.42613595010198</v>
      </c>
    </row>
    <row r="1233" spans="1:8" x14ac:dyDescent="0.2">
      <c r="A1233">
        <v>97860</v>
      </c>
      <c r="B1233">
        <v>-3576.4638983404502</v>
      </c>
      <c r="G1233" s="2">
        <v>351840</v>
      </c>
    </row>
    <row r="1234" spans="1:8" x14ac:dyDescent="0.2">
      <c r="A1234">
        <v>97920</v>
      </c>
      <c r="B1234">
        <v>-3787.1797371374701</v>
      </c>
      <c r="G1234">
        <v>352260</v>
      </c>
      <c r="H1234">
        <v>-227.02607646474101</v>
      </c>
    </row>
    <row r="1235" spans="1:8" x14ac:dyDescent="0.2">
      <c r="A1235">
        <v>97920</v>
      </c>
      <c r="G1235" s="2">
        <v>352440</v>
      </c>
    </row>
    <row r="1236" spans="1:8" x14ac:dyDescent="0.2">
      <c r="A1236">
        <v>97980</v>
      </c>
      <c r="B1236">
        <v>-1781.03693134541</v>
      </c>
      <c r="G1236">
        <v>352620</v>
      </c>
      <c r="H1236">
        <v>-783.92276821188398</v>
      </c>
    </row>
    <row r="1237" spans="1:8" x14ac:dyDescent="0.2">
      <c r="A1237">
        <v>98040</v>
      </c>
      <c r="B1237">
        <v>-1799.5780429430499</v>
      </c>
      <c r="G1237" s="2">
        <v>353040</v>
      </c>
    </row>
    <row r="1238" spans="1:8" x14ac:dyDescent="0.2">
      <c r="A1238">
        <v>98160</v>
      </c>
      <c r="B1238">
        <v>-4454.6541711689797</v>
      </c>
      <c r="G1238">
        <v>353220</v>
      </c>
      <c r="H1238">
        <v>-1494.44948807429</v>
      </c>
    </row>
    <row r="1239" spans="1:8" x14ac:dyDescent="0.2">
      <c r="A1239">
        <v>98160</v>
      </c>
      <c r="G1239" s="2">
        <v>353640</v>
      </c>
    </row>
    <row r="1240" spans="1:8" x14ac:dyDescent="0.2">
      <c r="A1240">
        <v>98220</v>
      </c>
      <c r="B1240">
        <v>-4251.7397543389798</v>
      </c>
      <c r="G1240">
        <v>353820</v>
      </c>
      <c r="H1240">
        <v>-1349.11399840733</v>
      </c>
    </row>
    <row r="1241" spans="1:8" x14ac:dyDescent="0.2">
      <c r="A1241">
        <v>98340</v>
      </c>
      <c r="B1241">
        <v>-1250.2615407568901</v>
      </c>
      <c r="G1241" s="2">
        <v>354240</v>
      </c>
    </row>
    <row r="1242" spans="1:8" x14ac:dyDescent="0.2">
      <c r="A1242">
        <v>98400</v>
      </c>
      <c r="B1242">
        <v>-3967.4879697718202</v>
      </c>
      <c r="G1242">
        <v>354420</v>
      </c>
      <c r="H1242">
        <v>-1037.2424072338399</v>
      </c>
    </row>
    <row r="1243" spans="1:8" x14ac:dyDescent="0.2">
      <c r="A1243">
        <v>98460</v>
      </c>
      <c r="B1243">
        <v>-2094.2557589881599</v>
      </c>
      <c r="G1243" s="2">
        <v>354840</v>
      </c>
    </row>
    <row r="1244" spans="1:8" x14ac:dyDescent="0.2">
      <c r="A1244">
        <v>98460</v>
      </c>
      <c r="G1244">
        <v>355020</v>
      </c>
      <c r="H1244">
        <v>-123.53759208884399</v>
      </c>
    </row>
    <row r="1245" spans="1:8" x14ac:dyDescent="0.2">
      <c r="A1245">
        <v>98580</v>
      </c>
      <c r="B1245">
        <v>-4524.8523321664898</v>
      </c>
      <c r="G1245" s="2">
        <v>355440</v>
      </c>
    </row>
    <row r="1246" spans="1:8" x14ac:dyDescent="0.2">
      <c r="A1246">
        <v>98640</v>
      </c>
      <c r="B1246">
        <v>-2226.4693539054101</v>
      </c>
      <c r="G1246">
        <v>355620</v>
      </c>
      <c r="H1246">
        <v>-180.21428417832701</v>
      </c>
    </row>
    <row r="1247" spans="1:8" x14ac:dyDescent="0.2">
      <c r="A1247">
        <v>98760</v>
      </c>
      <c r="B1247">
        <v>-1397.4803021856301</v>
      </c>
      <c r="G1247" s="2">
        <v>356040</v>
      </c>
    </row>
    <row r="1248" spans="1:8" x14ac:dyDescent="0.2">
      <c r="A1248">
        <v>98880</v>
      </c>
      <c r="B1248">
        <v>-1940.11923554227</v>
      </c>
      <c r="G1248">
        <v>356220</v>
      </c>
      <c r="H1248">
        <v>-98.873875882255405</v>
      </c>
    </row>
    <row r="1249" spans="1:8" x14ac:dyDescent="0.2">
      <c r="A1249">
        <v>99000</v>
      </c>
      <c r="B1249">
        <v>-1923.1977541523599</v>
      </c>
      <c r="G1249" s="2">
        <v>356640</v>
      </c>
    </row>
    <row r="1250" spans="1:8" x14ac:dyDescent="0.2">
      <c r="A1250">
        <v>99060</v>
      </c>
      <c r="B1250">
        <v>-2195.7307200036698</v>
      </c>
      <c r="G1250">
        <v>356820</v>
      </c>
      <c r="H1250">
        <v>-1378.0980699838699</v>
      </c>
    </row>
    <row r="1251" spans="1:8" x14ac:dyDescent="0.2">
      <c r="A1251">
        <v>99060</v>
      </c>
      <c r="G1251" s="2">
        <v>357240</v>
      </c>
    </row>
    <row r="1252" spans="1:8" x14ac:dyDescent="0.2">
      <c r="A1252">
        <v>99120</v>
      </c>
      <c r="B1252">
        <v>-1831.6997666159</v>
      </c>
      <c r="G1252">
        <v>357420</v>
      </c>
      <c r="H1252">
        <v>-1010.1520030953</v>
      </c>
    </row>
    <row r="1253" spans="1:8" x14ac:dyDescent="0.2">
      <c r="A1253">
        <v>99180</v>
      </c>
      <c r="B1253">
        <v>-4634.7512834149302</v>
      </c>
      <c r="G1253">
        <v>357780</v>
      </c>
      <c r="H1253">
        <v>-2105.3808464870999</v>
      </c>
    </row>
    <row r="1254" spans="1:8" x14ac:dyDescent="0.2">
      <c r="A1254">
        <v>99300</v>
      </c>
      <c r="B1254">
        <v>-1478.35857523151</v>
      </c>
      <c r="G1254" s="2">
        <v>357840</v>
      </c>
    </row>
    <row r="1255" spans="1:8" x14ac:dyDescent="0.2">
      <c r="A1255">
        <v>99360</v>
      </c>
      <c r="B1255">
        <v>-2398.6239318456301</v>
      </c>
      <c r="G1255">
        <v>358380</v>
      </c>
      <c r="H1255">
        <v>-844.02640202159603</v>
      </c>
    </row>
    <row r="1256" spans="1:8" x14ac:dyDescent="0.2">
      <c r="A1256">
        <v>99360</v>
      </c>
      <c r="G1256" s="2">
        <v>358440</v>
      </c>
    </row>
    <row r="1257" spans="1:8" x14ac:dyDescent="0.2">
      <c r="A1257">
        <v>99420</v>
      </c>
      <c r="B1257">
        <v>-2206.6604445227799</v>
      </c>
      <c r="G1257">
        <v>358980</v>
      </c>
      <c r="H1257">
        <v>-524.27920626520097</v>
      </c>
    </row>
    <row r="1258" spans="1:8" x14ac:dyDescent="0.2">
      <c r="A1258">
        <v>99540</v>
      </c>
      <c r="B1258">
        <v>-2105.8457139411098</v>
      </c>
      <c r="G1258" s="2">
        <v>359040</v>
      </c>
    </row>
    <row r="1259" spans="1:8" x14ac:dyDescent="0.2">
      <c r="A1259">
        <v>99660</v>
      </c>
      <c r="B1259">
        <v>-1782.9684114813499</v>
      </c>
      <c r="G1259">
        <v>359580</v>
      </c>
      <c r="H1259">
        <v>-1082.5786203611699</v>
      </c>
    </row>
    <row r="1260" spans="1:8" x14ac:dyDescent="0.2">
      <c r="A1260">
        <v>99660</v>
      </c>
      <c r="G1260" s="2">
        <v>359640</v>
      </c>
    </row>
    <row r="1261" spans="1:8" x14ac:dyDescent="0.2">
      <c r="A1261">
        <v>99720</v>
      </c>
      <c r="B1261">
        <v>-4543.8855217601003</v>
      </c>
      <c r="G1261">
        <v>360180</v>
      </c>
      <c r="H1261">
        <v>-1039.3737337376499</v>
      </c>
    </row>
    <row r="1262" spans="1:8" x14ac:dyDescent="0.2">
      <c r="A1262">
        <v>99780</v>
      </c>
      <c r="B1262">
        <v>-1817.57588336243</v>
      </c>
      <c r="G1262" s="2">
        <v>360240</v>
      </c>
    </row>
    <row r="1263" spans="1:8" x14ac:dyDescent="0.2">
      <c r="A1263">
        <v>99840</v>
      </c>
      <c r="B1263">
        <v>-4440.8283361445801</v>
      </c>
      <c r="G1263">
        <v>360540</v>
      </c>
      <c r="H1263">
        <v>-916.18581883249601</v>
      </c>
    </row>
    <row r="1264" spans="1:8" x14ac:dyDescent="0.2">
      <c r="A1264">
        <v>99900</v>
      </c>
      <c r="B1264">
        <v>-1922.44278798594</v>
      </c>
      <c r="G1264" s="2">
        <v>360840</v>
      </c>
    </row>
    <row r="1265" spans="1:8" x14ac:dyDescent="0.2">
      <c r="A1265">
        <v>100020</v>
      </c>
      <c r="B1265">
        <v>-4450.9462040916096</v>
      </c>
      <c r="G1265">
        <v>360900</v>
      </c>
      <c r="H1265">
        <v>-1921.43086849099</v>
      </c>
    </row>
    <row r="1266" spans="1:8" x14ac:dyDescent="0.2">
      <c r="A1266">
        <v>100020</v>
      </c>
      <c r="G1266" s="2">
        <v>361440</v>
      </c>
    </row>
    <row r="1267" spans="1:8" x14ac:dyDescent="0.2">
      <c r="A1267">
        <v>100080</v>
      </c>
      <c r="B1267">
        <v>-1871.9784929661901</v>
      </c>
      <c r="G1267">
        <v>361500</v>
      </c>
      <c r="H1267">
        <v>-678.75633705251096</v>
      </c>
    </row>
    <row r="1268" spans="1:8" x14ac:dyDescent="0.2">
      <c r="A1268">
        <v>100200</v>
      </c>
      <c r="B1268">
        <v>-2907.3501511050799</v>
      </c>
      <c r="G1268" s="2">
        <v>362040</v>
      </c>
    </row>
    <row r="1269" spans="1:8" x14ac:dyDescent="0.2">
      <c r="A1269">
        <v>100260</v>
      </c>
      <c r="B1269">
        <v>-4629.8896451871597</v>
      </c>
      <c r="G1269">
        <v>362100</v>
      </c>
      <c r="H1269">
        <v>-1242.8710566608099</v>
      </c>
    </row>
    <row r="1270" spans="1:8" x14ac:dyDescent="0.2">
      <c r="A1270">
        <v>100320</v>
      </c>
      <c r="B1270">
        <v>-4730.1653045795001</v>
      </c>
      <c r="G1270" s="2">
        <v>362640</v>
      </c>
    </row>
    <row r="1271" spans="1:8" x14ac:dyDescent="0.2">
      <c r="A1271">
        <v>100320</v>
      </c>
      <c r="G1271">
        <v>362700</v>
      </c>
      <c r="H1271">
        <v>-1200.4118874306</v>
      </c>
    </row>
    <row r="1272" spans="1:8" x14ac:dyDescent="0.2">
      <c r="A1272">
        <v>100380</v>
      </c>
      <c r="B1272">
        <v>-3905.2070091138698</v>
      </c>
      <c r="G1272" s="2">
        <v>363240</v>
      </c>
    </row>
    <row r="1273" spans="1:8" x14ac:dyDescent="0.2">
      <c r="A1273">
        <v>100440</v>
      </c>
      <c r="B1273">
        <v>-1917.7234034076901</v>
      </c>
      <c r="G1273">
        <v>363300</v>
      </c>
      <c r="H1273">
        <v>-1063.16108319154</v>
      </c>
    </row>
    <row r="1274" spans="1:8" x14ac:dyDescent="0.2">
      <c r="A1274">
        <v>100500</v>
      </c>
      <c r="B1274">
        <v>-2222.3207121902301</v>
      </c>
      <c r="G1274" s="2">
        <v>363840</v>
      </c>
    </row>
    <row r="1275" spans="1:8" x14ac:dyDescent="0.2">
      <c r="A1275">
        <v>100560</v>
      </c>
      <c r="B1275">
        <v>-1806.7034227537199</v>
      </c>
      <c r="G1275">
        <v>363900</v>
      </c>
      <c r="H1275">
        <v>-148.156389374019</v>
      </c>
    </row>
    <row r="1276" spans="1:8" x14ac:dyDescent="0.2">
      <c r="A1276">
        <v>100620</v>
      </c>
      <c r="B1276">
        <v>-2136.9256908913799</v>
      </c>
      <c r="G1276" s="2">
        <v>364440</v>
      </c>
    </row>
    <row r="1277" spans="1:8" x14ac:dyDescent="0.2">
      <c r="A1277">
        <v>100620</v>
      </c>
      <c r="G1277">
        <v>364500</v>
      </c>
      <c r="H1277">
        <v>-614.16963314514305</v>
      </c>
    </row>
    <row r="1278" spans="1:8" x14ac:dyDescent="0.2">
      <c r="A1278">
        <v>100740</v>
      </c>
      <c r="B1278">
        <v>-1835.36317960517</v>
      </c>
      <c r="G1278" s="2">
        <v>365040</v>
      </c>
    </row>
    <row r="1279" spans="1:8" x14ac:dyDescent="0.2">
      <c r="A1279">
        <v>100800</v>
      </c>
      <c r="B1279">
        <v>-3818.10459932597</v>
      </c>
      <c r="G1279">
        <v>365100</v>
      </c>
      <c r="H1279">
        <v>-571.09193929390506</v>
      </c>
    </row>
    <row r="1280" spans="1:8" x14ac:dyDescent="0.2">
      <c r="A1280">
        <v>100860</v>
      </c>
      <c r="B1280">
        <v>-2999.9946520446601</v>
      </c>
      <c r="G1280" s="2">
        <v>365640</v>
      </c>
    </row>
    <row r="1281" spans="1:8" x14ac:dyDescent="0.2">
      <c r="A1281">
        <v>100920</v>
      </c>
      <c r="B1281">
        <v>-2532.0751434971799</v>
      </c>
      <c r="G1281">
        <v>365700</v>
      </c>
      <c r="H1281">
        <v>-462.08356503390797</v>
      </c>
    </row>
    <row r="1282" spans="1:8" x14ac:dyDescent="0.2">
      <c r="A1282">
        <v>100980</v>
      </c>
      <c r="B1282">
        <v>-3855.4133619593099</v>
      </c>
      <c r="G1282" s="2">
        <v>366240</v>
      </c>
    </row>
    <row r="1283" spans="1:8" x14ac:dyDescent="0.2">
      <c r="A1283">
        <v>101040</v>
      </c>
      <c r="B1283">
        <v>-3721.3149769389001</v>
      </c>
      <c r="G1283">
        <v>366300</v>
      </c>
      <c r="H1283">
        <v>-109.937679512466</v>
      </c>
    </row>
    <row r="1284" spans="1:8" x14ac:dyDescent="0.2">
      <c r="A1284">
        <v>101100</v>
      </c>
      <c r="B1284">
        <v>-3313.4555190337001</v>
      </c>
      <c r="G1284" s="2">
        <v>366840</v>
      </c>
    </row>
    <row r="1285" spans="1:8" x14ac:dyDescent="0.2">
      <c r="A1285">
        <v>101220</v>
      </c>
      <c r="B1285">
        <v>-2993.6239354762702</v>
      </c>
      <c r="G1285">
        <v>366900</v>
      </c>
      <c r="H1285">
        <v>-1133.0477974826699</v>
      </c>
    </row>
    <row r="1286" spans="1:8" x14ac:dyDescent="0.2">
      <c r="A1286">
        <v>101220</v>
      </c>
      <c r="G1286" s="2">
        <v>367440</v>
      </c>
    </row>
    <row r="1287" spans="1:8" x14ac:dyDescent="0.2">
      <c r="A1287">
        <v>101280</v>
      </c>
      <c r="B1287">
        <v>-3691.2150534236298</v>
      </c>
      <c r="G1287">
        <v>367500</v>
      </c>
      <c r="H1287">
        <v>-147.017212354208</v>
      </c>
    </row>
    <row r="1288" spans="1:8" x14ac:dyDescent="0.2">
      <c r="A1288">
        <v>101340</v>
      </c>
      <c r="B1288">
        <v>-3862.7647990106402</v>
      </c>
      <c r="G1288" s="2">
        <v>368040</v>
      </c>
    </row>
    <row r="1289" spans="1:8" x14ac:dyDescent="0.2">
      <c r="A1289">
        <v>101400</v>
      </c>
      <c r="B1289">
        <v>-3755.5704182777299</v>
      </c>
      <c r="G1289">
        <v>368100</v>
      </c>
      <c r="H1289">
        <v>-338.65273123055402</v>
      </c>
    </row>
    <row r="1290" spans="1:8" x14ac:dyDescent="0.2">
      <c r="A1290">
        <v>101460</v>
      </c>
      <c r="B1290">
        <v>-3880.9320435029399</v>
      </c>
      <c r="G1290" s="2">
        <v>368640</v>
      </c>
    </row>
    <row r="1291" spans="1:8" x14ac:dyDescent="0.2">
      <c r="A1291">
        <v>101520</v>
      </c>
      <c r="B1291">
        <v>-2685.0784000431599</v>
      </c>
      <c r="G1291">
        <v>368700</v>
      </c>
      <c r="H1291">
        <v>-1878.0625158943701</v>
      </c>
    </row>
    <row r="1292" spans="1:8" x14ac:dyDescent="0.2">
      <c r="A1292">
        <v>101520</v>
      </c>
      <c r="G1292" s="2">
        <v>369240</v>
      </c>
    </row>
    <row r="1293" spans="1:8" x14ac:dyDescent="0.2">
      <c r="A1293">
        <v>101580</v>
      </c>
      <c r="B1293">
        <v>-3794.1174024483498</v>
      </c>
      <c r="G1293">
        <v>369300</v>
      </c>
      <c r="H1293">
        <v>-1761.0068488167601</v>
      </c>
    </row>
    <row r="1294" spans="1:8" x14ac:dyDescent="0.2">
      <c r="A1294">
        <v>101640</v>
      </c>
      <c r="B1294">
        <v>-3691.0594895996701</v>
      </c>
      <c r="G1294" s="2">
        <v>369840</v>
      </c>
    </row>
    <row r="1295" spans="1:8" x14ac:dyDescent="0.2">
      <c r="A1295">
        <v>101700</v>
      </c>
      <c r="B1295">
        <v>-3887.9601812004598</v>
      </c>
      <c r="G1295">
        <v>369900</v>
      </c>
      <c r="H1295">
        <v>-438.33181654850802</v>
      </c>
    </row>
    <row r="1296" spans="1:8" x14ac:dyDescent="0.2">
      <c r="A1296">
        <v>101820</v>
      </c>
      <c r="B1296">
        <v>-1500.5149742481301</v>
      </c>
      <c r="G1296" s="2">
        <v>370440</v>
      </c>
    </row>
    <row r="1297" spans="1:8" x14ac:dyDescent="0.2">
      <c r="A1297">
        <v>101880</v>
      </c>
      <c r="B1297">
        <v>-3843.0278729202601</v>
      </c>
      <c r="G1297">
        <v>370500</v>
      </c>
      <c r="H1297">
        <v>-1129.6021123442999</v>
      </c>
    </row>
    <row r="1298" spans="1:8" x14ac:dyDescent="0.2">
      <c r="A1298">
        <v>101880</v>
      </c>
      <c r="G1298" s="2">
        <v>371040</v>
      </c>
    </row>
    <row r="1299" spans="1:8" x14ac:dyDescent="0.2">
      <c r="A1299">
        <v>101940</v>
      </c>
      <c r="B1299">
        <v>-2986.7515655002198</v>
      </c>
      <c r="G1299">
        <v>371100</v>
      </c>
      <c r="H1299">
        <v>-669.410922139386</v>
      </c>
    </row>
    <row r="1300" spans="1:8" x14ac:dyDescent="0.2">
      <c r="A1300">
        <v>102060</v>
      </c>
      <c r="B1300">
        <v>-3693.6845058108502</v>
      </c>
      <c r="G1300" s="2">
        <v>371640</v>
      </c>
    </row>
    <row r="1301" spans="1:8" x14ac:dyDescent="0.2">
      <c r="A1301">
        <v>102120</v>
      </c>
      <c r="B1301">
        <v>-3439.9917650614002</v>
      </c>
      <c r="G1301">
        <v>371700</v>
      </c>
      <c r="H1301">
        <v>-1796.2004024028899</v>
      </c>
    </row>
    <row r="1302" spans="1:8" x14ac:dyDescent="0.2">
      <c r="A1302">
        <v>102180</v>
      </c>
      <c r="B1302">
        <v>-3912.8487015507599</v>
      </c>
      <c r="G1302" s="2">
        <v>372240</v>
      </c>
    </row>
    <row r="1303" spans="1:8" x14ac:dyDescent="0.2">
      <c r="A1303">
        <v>102180</v>
      </c>
      <c r="G1303">
        <v>372300</v>
      </c>
      <c r="H1303">
        <v>-261.15818864781897</v>
      </c>
    </row>
    <row r="1304" spans="1:8" x14ac:dyDescent="0.2">
      <c r="A1304">
        <v>102240</v>
      </c>
      <c r="B1304">
        <v>-3772.5912743277299</v>
      </c>
      <c r="G1304" s="2">
        <v>372840</v>
      </c>
    </row>
    <row r="1305" spans="1:8" x14ac:dyDescent="0.2">
      <c r="A1305">
        <v>102300</v>
      </c>
      <c r="B1305">
        <v>-2214.5459410728699</v>
      </c>
      <c r="G1305">
        <v>372900</v>
      </c>
      <c r="H1305">
        <v>-128.887097855045</v>
      </c>
    </row>
    <row r="1306" spans="1:8" x14ac:dyDescent="0.2">
      <c r="A1306">
        <v>102360</v>
      </c>
      <c r="B1306">
        <v>-3801.0834342612402</v>
      </c>
      <c r="G1306" s="2">
        <v>373440</v>
      </c>
    </row>
    <row r="1307" spans="1:8" x14ac:dyDescent="0.2">
      <c r="A1307">
        <v>102420</v>
      </c>
      <c r="B1307">
        <v>-3708.5053031426701</v>
      </c>
      <c r="G1307">
        <v>373500</v>
      </c>
      <c r="H1307">
        <v>-1860.71447772024</v>
      </c>
    </row>
    <row r="1308" spans="1:8" x14ac:dyDescent="0.2">
      <c r="A1308">
        <v>102540</v>
      </c>
      <c r="B1308">
        <v>-2952.6740541940599</v>
      </c>
      <c r="G1308" s="2">
        <v>374040</v>
      </c>
    </row>
    <row r="1309" spans="1:8" x14ac:dyDescent="0.2">
      <c r="A1309">
        <v>102540</v>
      </c>
      <c r="G1309">
        <v>374100</v>
      </c>
      <c r="H1309">
        <v>-264.13108602139403</v>
      </c>
    </row>
    <row r="1310" spans="1:8" x14ac:dyDescent="0.2">
      <c r="A1310">
        <v>102600</v>
      </c>
      <c r="B1310">
        <v>-4595.7162377279301</v>
      </c>
      <c r="G1310" s="2">
        <v>374640</v>
      </c>
    </row>
    <row r="1311" spans="1:8" x14ac:dyDescent="0.2">
      <c r="A1311">
        <v>102660</v>
      </c>
      <c r="B1311">
        <v>-4654.1759969771701</v>
      </c>
      <c r="G1311">
        <v>374700</v>
      </c>
      <c r="H1311">
        <v>-1045.39054162548</v>
      </c>
    </row>
    <row r="1312" spans="1:8" x14ac:dyDescent="0.2">
      <c r="A1312">
        <v>102720</v>
      </c>
      <c r="G1312" s="2">
        <v>375240</v>
      </c>
    </row>
    <row r="1313" spans="1:8" x14ac:dyDescent="0.2">
      <c r="A1313">
        <v>102780</v>
      </c>
      <c r="B1313">
        <v>-2005.12458352462</v>
      </c>
      <c r="G1313">
        <v>375300</v>
      </c>
      <c r="H1313">
        <v>-377.49061867570401</v>
      </c>
    </row>
    <row r="1314" spans="1:8" x14ac:dyDescent="0.2">
      <c r="A1314">
        <v>102840</v>
      </c>
      <c r="B1314">
        <v>-3242.5185221246502</v>
      </c>
      <c r="G1314" s="2">
        <v>375840</v>
      </c>
    </row>
    <row r="1315" spans="1:8" x14ac:dyDescent="0.2">
      <c r="A1315">
        <v>102900</v>
      </c>
      <c r="B1315">
        <v>-2469.2893164641</v>
      </c>
      <c r="G1315">
        <v>375900</v>
      </c>
      <c r="H1315">
        <v>-563.22811750005599</v>
      </c>
    </row>
    <row r="1316" spans="1:8" x14ac:dyDescent="0.2">
      <c r="A1316">
        <v>102960</v>
      </c>
      <c r="B1316">
        <v>-2532.5211868945898</v>
      </c>
      <c r="G1316" s="2">
        <v>376440</v>
      </c>
    </row>
    <row r="1317" spans="1:8" x14ac:dyDescent="0.2">
      <c r="A1317">
        <v>103020</v>
      </c>
      <c r="B1317">
        <v>-4579.7134413911799</v>
      </c>
      <c r="G1317">
        <v>376500</v>
      </c>
      <c r="H1317">
        <v>-582.53947049643398</v>
      </c>
    </row>
    <row r="1318" spans="1:8" x14ac:dyDescent="0.2">
      <c r="A1318">
        <v>103020</v>
      </c>
      <c r="G1318" s="2">
        <v>377040</v>
      </c>
    </row>
    <row r="1319" spans="1:8" x14ac:dyDescent="0.2">
      <c r="A1319">
        <v>103080</v>
      </c>
      <c r="B1319">
        <v>-2798.20999573776</v>
      </c>
      <c r="G1319">
        <v>377100</v>
      </c>
      <c r="H1319">
        <v>-761.97678772962797</v>
      </c>
    </row>
    <row r="1320" spans="1:8" x14ac:dyDescent="0.2">
      <c r="A1320">
        <v>103200</v>
      </c>
      <c r="B1320">
        <v>-3726.4158279466101</v>
      </c>
      <c r="G1320" s="2">
        <v>377640</v>
      </c>
    </row>
    <row r="1321" spans="1:8" x14ac:dyDescent="0.2">
      <c r="A1321">
        <v>103320</v>
      </c>
      <c r="B1321">
        <v>-2983.5327037920101</v>
      </c>
      <c r="G1321">
        <v>377700</v>
      </c>
      <c r="H1321">
        <v>-845.888048687175</v>
      </c>
    </row>
    <row r="1322" spans="1:8" x14ac:dyDescent="0.2">
      <c r="A1322">
        <v>103380</v>
      </c>
      <c r="B1322">
        <v>-4632.0144254458901</v>
      </c>
      <c r="G1322" s="2">
        <v>378240</v>
      </c>
    </row>
    <row r="1323" spans="1:8" x14ac:dyDescent="0.2">
      <c r="A1323">
        <v>103440</v>
      </c>
      <c r="B1323">
        <v>-1994.4396166014801</v>
      </c>
      <c r="G1323">
        <v>378300</v>
      </c>
      <c r="H1323">
        <v>-1204.2730942015401</v>
      </c>
    </row>
    <row r="1324" spans="1:8" x14ac:dyDescent="0.2">
      <c r="A1324">
        <v>103560</v>
      </c>
      <c r="B1324">
        <v>-1821.3743848142101</v>
      </c>
      <c r="G1324" s="2">
        <v>378840</v>
      </c>
    </row>
    <row r="1325" spans="1:8" x14ac:dyDescent="0.2">
      <c r="A1325">
        <v>103620</v>
      </c>
      <c r="B1325">
        <v>-4891.59595683317</v>
      </c>
      <c r="G1325">
        <v>378900</v>
      </c>
      <c r="H1325">
        <v>-499.99120555893097</v>
      </c>
    </row>
    <row r="1326" spans="1:8" x14ac:dyDescent="0.2">
      <c r="A1326">
        <v>103620</v>
      </c>
      <c r="G1326" s="2">
        <v>379440</v>
      </c>
    </row>
    <row r="1327" spans="1:8" x14ac:dyDescent="0.2">
      <c r="A1327">
        <v>103680</v>
      </c>
      <c r="B1327">
        <v>-2310.4451874377</v>
      </c>
      <c r="G1327">
        <v>379500</v>
      </c>
      <c r="H1327">
        <v>-161.51054896616901</v>
      </c>
    </row>
    <row r="1328" spans="1:8" x14ac:dyDescent="0.2">
      <c r="A1328">
        <v>103800</v>
      </c>
      <c r="B1328">
        <v>-1332.07967062235</v>
      </c>
      <c r="G1328" s="2">
        <v>380040</v>
      </c>
    </row>
    <row r="1329" spans="1:8" x14ac:dyDescent="0.2">
      <c r="A1329">
        <v>103920</v>
      </c>
      <c r="B1329">
        <v>-3161.5513823428601</v>
      </c>
      <c r="G1329">
        <v>380100</v>
      </c>
      <c r="H1329">
        <v>-1071.1139369228299</v>
      </c>
    </row>
    <row r="1330" spans="1:8" x14ac:dyDescent="0.2">
      <c r="A1330">
        <v>103920</v>
      </c>
      <c r="G1330">
        <v>380460</v>
      </c>
      <c r="H1330">
        <v>-1757.7973766720499</v>
      </c>
    </row>
    <row r="1331" spans="1:8" x14ac:dyDescent="0.2">
      <c r="A1331">
        <v>103980</v>
      </c>
      <c r="B1331">
        <v>-2853.8449945345801</v>
      </c>
      <c r="G1331" s="2">
        <v>380640</v>
      </c>
    </row>
    <row r="1332" spans="1:8" x14ac:dyDescent="0.2">
      <c r="A1332">
        <v>104100</v>
      </c>
      <c r="B1332">
        <v>-3244.7819087753101</v>
      </c>
      <c r="G1332">
        <v>381060</v>
      </c>
      <c r="H1332">
        <v>-1149.41597132534</v>
      </c>
    </row>
    <row r="1333" spans="1:8" x14ac:dyDescent="0.2">
      <c r="A1333">
        <v>104220</v>
      </c>
      <c r="B1333">
        <v>-3115.3478160803002</v>
      </c>
      <c r="G1333" s="2">
        <v>381240</v>
      </c>
    </row>
    <row r="1334" spans="1:8" x14ac:dyDescent="0.2">
      <c r="A1334">
        <v>104220</v>
      </c>
      <c r="G1334">
        <v>381660</v>
      </c>
      <c r="H1334">
        <v>-1660.5008108453201</v>
      </c>
    </row>
    <row r="1335" spans="1:8" x14ac:dyDescent="0.2">
      <c r="A1335">
        <v>104280</v>
      </c>
      <c r="B1335">
        <v>-3128.76817257428</v>
      </c>
      <c r="G1335" s="2">
        <v>381840</v>
      </c>
    </row>
    <row r="1336" spans="1:8" x14ac:dyDescent="0.2">
      <c r="A1336">
        <v>104340</v>
      </c>
      <c r="B1336">
        <v>-3420.78087706102</v>
      </c>
      <c r="G1336">
        <v>382020</v>
      </c>
      <c r="H1336">
        <v>-2121.44680479824</v>
      </c>
    </row>
    <row r="1337" spans="1:8" x14ac:dyDescent="0.2">
      <c r="A1337">
        <v>104400</v>
      </c>
      <c r="B1337">
        <v>-3347.8373269009599</v>
      </c>
      <c r="G1337" s="2">
        <v>382440</v>
      </c>
    </row>
    <row r="1338" spans="1:8" x14ac:dyDescent="0.2">
      <c r="A1338">
        <v>104460</v>
      </c>
      <c r="B1338">
        <v>-3409.7801701161602</v>
      </c>
      <c r="G1338">
        <v>382620</v>
      </c>
      <c r="H1338">
        <v>-1420.10314857668</v>
      </c>
    </row>
    <row r="1339" spans="1:8" x14ac:dyDescent="0.2">
      <c r="A1339">
        <v>104520</v>
      </c>
      <c r="B1339">
        <v>-4634.3761866580899</v>
      </c>
      <c r="G1339" s="2">
        <v>383040</v>
      </c>
    </row>
    <row r="1340" spans="1:8" x14ac:dyDescent="0.2">
      <c r="A1340">
        <v>104580</v>
      </c>
      <c r="B1340">
        <v>-1796.6906492248099</v>
      </c>
      <c r="G1340">
        <v>383220</v>
      </c>
      <c r="H1340">
        <v>-345.033645951533</v>
      </c>
    </row>
    <row r="1341" spans="1:8" x14ac:dyDescent="0.2">
      <c r="A1341">
        <v>104640</v>
      </c>
      <c r="B1341">
        <v>-1902.36512092509</v>
      </c>
      <c r="G1341" s="2">
        <v>383640</v>
      </c>
    </row>
    <row r="1342" spans="1:8" x14ac:dyDescent="0.2">
      <c r="A1342">
        <v>104700</v>
      </c>
      <c r="B1342">
        <v>-3117.9929126461402</v>
      </c>
      <c r="G1342">
        <v>383820</v>
      </c>
      <c r="H1342">
        <v>-1619.8216033584299</v>
      </c>
    </row>
    <row r="1343" spans="1:8" x14ac:dyDescent="0.2">
      <c r="A1343">
        <v>104760</v>
      </c>
      <c r="B1343">
        <v>-4306.6699271793304</v>
      </c>
      <c r="G1343" s="2">
        <v>384240</v>
      </c>
    </row>
    <row r="1344" spans="1:8" x14ac:dyDescent="0.2">
      <c r="A1344">
        <v>104820</v>
      </c>
      <c r="G1344">
        <v>384420</v>
      </c>
      <c r="H1344">
        <v>-1066.6336492355599</v>
      </c>
    </row>
    <row r="1345" spans="1:8" x14ac:dyDescent="0.2">
      <c r="A1345">
        <v>104880</v>
      </c>
      <c r="B1345">
        <v>-3116.5327434194</v>
      </c>
      <c r="G1345" s="2">
        <v>384840</v>
      </c>
    </row>
    <row r="1346" spans="1:8" x14ac:dyDescent="0.2">
      <c r="A1346">
        <v>104940</v>
      </c>
      <c r="B1346">
        <v>-3112.9805257526</v>
      </c>
      <c r="G1346">
        <v>385020</v>
      </c>
      <c r="H1346">
        <v>-139.326193526184</v>
      </c>
    </row>
    <row r="1347" spans="1:8" x14ac:dyDescent="0.2">
      <c r="A1347">
        <v>105000</v>
      </c>
      <c r="B1347">
        <v>-3098.2527247068401</v>
      </c>
      <c r="G1347" s="2">
        <v>385440</v>
      </c>
    </row>
    <row r="1348" spans="1:8" x14ac:dyDescent="0.2">
      <c r="A1348">
        <v>105060</v>
      </c>
      <c r="B1348">
        <v>-3135.9304790146698</v>
      </c>
      <c r="G1348">
        <v>385620</v>
      </c>
      <c r="H1348">
        <v>-140.217281605182</v>
      </c>
    </row>
    <row r="1349" spans="1:8" x14ac:dyDescent="0.2">
      <c r="A1349">
        <v>105180</v>
      </c>
      <c r="B1349">
        <v>-2987.6227123662302</v>
      </c>
      <c r="G1349" s="2">
        <v>386040</v>
      </c>
    </row>
    <row r="1350" spans="1:8" x14ac:dyDescent="0.2">
      <c r="A1350">
        <v>105300</v>
      </c>
      <c r="B1350">
        <v>-3206.6331766814401</v>
      </c>
      <c r="G1350">
        <v>386220</v>
      </c>
      <c r="H1350">
        <v>-197.040285163889</v>
      </c>
    </row>
    <row r="1351" spans="1:8" x14ac:dyDescent="0.2">
      <c r="A1351">
        <v>105360</v>
      </c>
      <c r="B1351">
        <v>-2246.05090670562</v>
      </c>
      <c r="G1351" s="2">
        <v>386640</v>
      </c>
    </row>
    <row r="1352" spans="1:8" x14ac:dyDescent="0.2">
      <c r="A1352">
        <v>105420</v>
      </c>
      <c r="B1352">
        <v>-4635.1344321059396</v>
      </c>
      <c r="G1352">
        <v>386820</v>
      </c>
      <c r="H1352">
        <v>-89.582855591970102</v>
      </c>
    </row>
    <row r="1353" spans="1:8" x14ac:dyDescent="0.2">
      <c r="A1353">
        <v>105420</v>
      </c>
      <c r="G1353" s="2">
        <v>387240</v>
      </c>
    </row>
    <row r="1354" spans="1:8" x14ac:dyDescent="0.2">
      <c r="A1354">
        <v>105480</v>
      </c>
      <c r="B1354">
        <v>-3099.6515128477099</v>
      </c>
      <c r="G1354">
        <v>387420</v>
      </c>
      <c r="H1354">
        <v>-674.96701556043001</v>
      </c>
    </row>
    <row r="1355" spans="1:8" x14ac:dyDescent="0.2">
      <c r="A1355">
        <v>105540</v>
      </c>
      <c r="B1355">
        <v>-2546.4407960909398</v>
      </c>
      <c r="G1355" s="2">
        <v>387840</v>
      </c>
    </row>
    <row r="1356" spans="1:8" x14ac:dyDescent="0.2">
      <c r="A1356">
        <v>105660</v>
      </c>
      <c r="B1356">
        <v>-3189.9322673297502</v>
      </c>
      <c r="G1356">
        <v>388020</v>
      </c>
      <c r="H1356">
        <v>-540.74322013859296</v>
      </c>
    </row>
    <row r="1357" spans="1:8" x14ac:dyDescent="0.2">
      <c r="A1357">
        <v>105720</v>
      </c>
      <c r="B1357">
        <v>-3233.6485425180199</v>
      </c>
      <c r="G1357" s="2">
        <v>388440</v>
      </c>
    </row>
    <row r="1358" spans="1:8" x14ac:dyDescent="0.2">
      <c r="A1358">
        <v>105720</v>
      </c>
      <c r="G1358">
        <v>388620</v>
      </c>
      <c r="H1358">
        <v>-385.01283587957403</v>
      </c>
    </row>
    <row r="1359" spans="1:8" x14ac:dyDescent="0.2">
      <c r="A1359">
        <v>105780</v>
      </c>
      <c r="B1359">
        <v>-2463.6746341302301</v>
      </c>
      <c r="G1359" s="2">
        <v>389040</v>
      </c>
    </row>
    <row r="1360" spans="1:8" x14ac:dyDescent="0.2">
      <c r="A1360">
        <v>105840</v>
      </c>
      <c r="B1360">
        <v>-2540.4167721633598</v>
      </c>
      <c r="G1360">
        <v>389220</v>
      </c>
      <c r="H1360">
        <v>-152.46578178930801</v>
      </c>
    </row>
    <row r="1361" spans="1:8" x14ac:dyDescent="0.2">
      <c r="A1361">
        <v>105960</v>
      </c>
      <c r="B1361">
        <v>-3051.1434334035398</v>
      </c>
      <c r="G1361" s="2">
        <v>389640</v>
      </c>
    </row>
    <row r="1362" spans="1:8" x14ac:dyDescent="0.2">
      <c r="A1362">
        <v>106020</v>
      </c>
      <c r="B1362">
        <v>-2738.0633608026601</v>
      </c>
      <c r="G1362">
        <v>389820</v>
      </c>
      <c r="H1362">
        <v>-680.27566162185803</v>
      </c>
    </row>
    <row r="1363" spans="1:8" x14ac:dyDescent="0.2">
      <c r="A1363">
        <v>106020</v>
      </c>
      <c r="G1363" s="2">
        <v>390240</v>
      </c>
    </row>
    <row r="1364" spans="1:8" x14ac:dyDescent="0.2">
      <c r="A1364">
        <v>106080</v>
      </c>
      <c r="B1364">
        <v>-3906.71187448826</v>
      </c>
      <c r="G1364">
        <v>390420</v>
      </c>
      <c r="H1364">
        <v>-407.16465773262502</v>
      </c>
    </row>
    <row r="1365" spans="1:8" x14ac:dyDescent="0.2">
      <c r="A1365">
        <v>106140</v>
      </c>
      <c r="B1365">
        <v>-3787.7042794294998</v>
      </c>
      <c r="G1365" s="2">
        <v>390840</v>
      </c>
    </row>
    <row r="1366" spans="1:8" x14ac:dyDescent="0.2">
      <c r="A1366">
        <v>106200</v>
      </c>
      <c r="B1366">
        <v>-3500.1285171127902</v>
      </c>
      <c r="G1366">
        <v>391020</v>
      </c>
      <c r="H1366">
        <v>-663.88837477538198</v>
      </c>
    </row>
    <row r="1367" spans="1:8" x14ac:dyDescent="0.2">
      <c r="A1367">
        <v>106260</v>
      </c>
      <c r="B1367">
        <v>-3868.1348219042802</v>
      </c>
      <c r="G1367" s="2">
        <v>391440</v>
      </c>
    </row>
    <row r="1368" spans="1:8" x14ac:dyDescent="0.2">
      <c r="A1368">
        <v>106320</v>
      </c>
      <c r="B1368">
        <v>-1431.371601433</v>
      </c>
      <c r="G1368">
        <v>391620</v>
      </c>
      <c r="H1368">
        <v>-358.747106022938</v>
      </c>
    </row>
    <row r="1369" spans="1:8" x14ac:dyDescent="0.2">
      <c r="A1369">
        <v>106320</v>
      </c>
      <c r="G1369" s="2">
        <v>392040</v>
      </c>
    </row>
    <row r="1370" spans="1:8" x14ac:dyDescent="0.2">
      <c r="A1370">
        <v>106380</v>
      </c>
      <c r="B1370">
        <v>-2643.2777518494099</v>
      </c>
      <c r="G1370">
        <v>392220</v>
      </c>
      <c r="H1370">
        <v>-922.59184361603502</v>
      </c>
    </row>
    <row r="1371" spans="1:8" x14ac:dyDescent="0.2">
      <c r="A1371">
        <v>106440</v>
      </c>
      <c r="B1371">
        <v>-3096.8548304814899</v>
      </c>
      <c r="G1371" s="2">
        <v>392640</v>
      </c>
    </row>
    <row r="1372" spans="1:8" x14ac:dyDescent="0.2">
      <c r="A1372">
        <v>106500</v>
      </c>
      <c r="B1372">
        <v>-3056.4266171642598</v>
      </c>
      <c r="G1372">
        <v>392820</v>
      </c>
      <c r="H1372">
        <v>-361.29547163576399</v>
      </c>
    </row>
    <row r="1373" spans="1:8" x14ac:dyDescent="0.2">
      <c r="A1373">
        <v>106560</v>
      </c>
      <c r="B1373">
        <v>-3199.4456492549398</v>
      </c>
      <c r="G1373" s="2">
        <v>393240</v>
      </c>
    </row>
    <row r="1374" spans="1:8" x14ac:dyDescent="0.2">
      <c r="A1374">
        <v>106620</v>
      </c>
      <c r="B1374">
        <v>-3050.8596409961801</v>
      </c>
      <c r="G1374">
        <v>393420</v>
      </c>
      <c r="H1374">
        <v>-808.42840238399799</v>
      </c>
    </row>
    <row r="1375" spans="1:8" x14ac:dyDescent="0.2">
      <c r="A1375">
        <v>106680</v>
      </c>
      <c r="B1375">
        <v>-3849.3892929755898</v>
      </c>
      <c r="G1375" s="2">
        <v>393840</v>
      </c>
    </row>
    <row r="1376" spans="1:8" x14ac:dyDescent="0.2">
      <c r="A1376">
        <v>106740</v>
      </c>
      <c r="B1376">
        <v>-3611.1778587240401</v>
      </c>
      <c r="G1376">
        <v>394020</v>
      </c>
      <c r="H1376">
        <v>-938.40646821188295</v>
      </c>
    </row>
    <row r="1377" spans="1:8" x14ac:dyDescent="0.2">
      <c r="A1377">
        <v>106800</v>
      </c>
      <c r="B1377">
        <v>-3496.6049468803499</v>
      </c>
      <c r="G1377" s="2">
        <v>394440</v>
      </c>
    </row>
    <row r="1378" spans="1:8" x14ac:dyDescent="0.2">
      <c r="A1378">
        <v>106860</v>
      </c>
      <c r="B1378">
        <v>-3591.57007862408</v>
      </c>
      <c r="G1378">
        <v>394620</v>
      </c>
      <c r="H1378">
        <v>-146.516262390816</v>
      </c>
    </row>
    <row r="1379" spans="1:8" x14ac:dyDescent="0.2">
      <c r="A1379">
        <v>106920</v>
      </c>
      <c r="B1379">
        <v>-3811.35360402077</v>
      </c>
      <c r="G1379" s="2">
        <v>395040</v>
      </c>
    </row>
    <row r="1380" spans="1:8" x14ac:dyDescent="0.2">
      <c r="A1380">
        <v>106920</v>
      </c>
      <c r="G1380">
        <v>395220</v>
      </c>
      <c r="H1380">
        <v>-128.57247616562199</v>
      </c>
    </row>
    <row r="1381" spans="1:8" x14ac:dyDescent="0.2">
      <c r="A1381">
        <v>106980</v>
      </c>
      <c r="B1381">
        <v>-2684.3245980499501</v>
      </c>
      <c r="G1381" s="2">
        <v>395640</v>
      </c>
    </row>
    <row r="1382" spans="1:8" x14ac:dyDescent="0.2">
      <c r="A1382">
        <v>107040</v>
      </c>
      <c r="B1382">
        <v>-3779.47784445564</v>
      </c>
      <c r="G1382">
        <v>395820</v>
      </c>
      <c r="H1382">
        <v>-465.675385478039</v>
      </c>
    </row>
    <row r="1383" spans="1:8" x14ac:dyDescent="0.2">
      <c r="A1383">
        <v>107100</v>
      </c>
      <c r="B1383">
        <v>-3962.5828158019299</v>
      </c>
      <c r="G1383" s="2">
        <v>396240</v>
      </c>
    </row>
    <row r="1384" spans="1:8" x14ac:dyDescent="0.2">
      <c r="A1384">
        <v>107160</v>
      </c>
      <c r="B1384">
        <v>-3255.4969097876801</v>
      </c>
      <c r="G1384">
        <v>396420</v>
      </c>
      <c r="H1384">
        <v>-473.02423294121502</v>
      </c>
    </row>
    <row r="1385" spans="1:8" x14ac:dyDescent="0.2">
      <c r="A1385">
        <v>107280</v>
      </c>
      <c r="B1385">
        <v>-2500.1348397352699</v>
      </c>
      <c r="G1385" s="2">
        <v>396840</v>
      </c>
    </row>
    <row r="1386" spans="1:8" x14ac:dyDescent="0.2">
      <c r="A1386">
        <v>107280</v>
      </c>
      <c r="G1386">
        <v>397020</v>
      </c>
      <c r="H1386">
        <v>-149.79183040522599</v>
      </c>
    </row>
    <row r="1387" spans="1:8" x14ac:dyDescent="0.2">
      <c r="A1387">
        <v>107340</v>
      </c>
      <c r="B1387">
        <v>-3984.57804002188</v>
      </c>
      <c r="G1387" s="2">
        <v>397440</v>
      </c>
    </row>
    <row r="1388" spans="1:8" x14ac:dyDescent="0.2">
      <c r="A1388">
        <v>107400</v>
      </c>
      <c r="B1388">
        <v>-3819.9932515914402</v>
      </c>
      <c r="G1388">
        <v>397620</v>
      </c>
      <c r="H1388">
        <v>-1177.78706425169</v>
      </c>
    </row>
    <row r="1389" spans="1:8" x14ac:dyDescent="0.2">
      <c r="A1389">
        <v>107520</v>
      </c>
      <c r="B1389">
        <v>-2501.8243600496498</v>
      </c>
      <c r="G1389" s="2">
        <v>398040</v>
      </c>
    </row>
    <row r="1390" spans="1:8" x14ac:dyDescent="0.2">
      <c r="A1390">
        <v>107580</v>
      </c>
      <c r="B1390">
        <v>-1220.1331837698201</v>
      </c>
      <c r="G1390">
        <v>398220</v>
      </c>
      <c r="H1390">
        <v>-435.058605034295</v>
      </c>
    </row>
    <row r="1391" spans="1:8" x14ac:dyDescent="0.2">
      <c r="A1391">
        <v>107580</v>
      </c>
      <c r="G1391" s="2">
        <v>398640</v>
      </c>
    </row>
    <row r="1392" spans="1:8" x14ac:dyDescent="0.2">
      <c r="A1392">
        <v>107700</v>
      </c>
      <c r="B1392">
        <v>-2532.7075445095402</v>
      </c>
      <c r="G1392">
        <v>398820</v>
      </c>
      <c r="H1392">
        <v>-292.18264709756698</v>
      </c>
    </row>
    <row r="1393" spans="1:8" x14ac:dyDescent="0.2">
      <c r="A1393">
        <v>107820</v>
      </c>
      <c r="B1393">
        <v>-3456.0875543061502</v>
      </c>
      <c r="G1393" s="2">
        <v>399240</v>
      </c>
    </row>
    <row r="1394" spans="1:8" x14ac:dyDescent="0.2">
      <c r="A1394">
        <v>107880</v>
      </c>
      <c r="B1394">
        <v>-3514.87225031037</v>
      </c>
      <c r="G1394">
        <v>399420</v>
      </c>
      <c r="H1394">
        <v>-862.40461742169805</v>
      </c>
    </row>
    <row r="1395" spans="1:8" x14ac:dyDescent="0.2">
      <c r="A1395">
        <v>107880</v>
      </c>
      <c r="G1395" s="2">
        <v>399840</v>
      </c>
    </row>
    <row r="1396" spans="1:8" x14ac:dyDescent="0.2">
      <c r="A1396">
        <v>108000</v>
      </c>
      <c r="B1396">
        <v>-2405.1912281825398</v>
      </c>
      <c r="G1396">
        <v>400020</v>
      </c>
      <c r="H1396">
        <v>-408.87617948809299</v>
      </c>
    </row>
    <row r="1397" spans="1:8" x14ac:dyDescent="0.2">
      <c r="A1397">
        <v>108120</v>
      </c>
      <c r="B1397">
        <v>-3785.4727852313799</v>
      </c>
      <c r="G1397" s="2">
        <v>400440</v>
      </c>
    </row>
    <row r="1398" spans="1:8" x14ac:dyDescent="0.2">
      <c r="A1398">
        <v>108180</v>
      </c>
      <c r="G1398">
        <v>400620</v>
      </c>
      <c r="H1398">
        <v>-248.41559021635999</v>
      </c>
    </row>
    <row r="1399" spans="1:8" x14ac:dyDescent="0.2">
      <c r="A1399">
        <v>108240</v>
      </c>
      <c r="B1399">
        <v>-3457.2076578977199</v>
      </c>
      <c r="G1399" s="2">
        <v>401040</v>
      </c>
    </row>
    <row r="1400" spans="1:8" x14ac:dyDescent="0.2">
      <c r="A1400">
        <v>108360</v>
      </c>
      <c r="B1400">
        <v>-3702.14178088484</v>
      </c>
      <c r="G1400">
        <v>401220</v>
      </c>
      <c r="H1400">
        <v>-471.24705014815498</v>
      </c>
    </row>
    <row r="1401" spans="1:8" x14ac:dyDescent="0.2">
      <c r="A1401">
        <v>108480</v>
      </c>
      <c r="B1401">
        <v>-3654.45953668015</v>
      </c>
      <c r="G1401" s="2">
        <v>401640</v>
      </c>
    </row>
    <row r="1402" spans="1:8" x14ac:dyDescent="0.2">
      <c r="A1402">
        <v>108600</v>
      </c>
      <c r="B1402">
        <v>-3201.1812222748899</v>
      </c>
      <c r="G1402">
        <v>401820</v>
      </c>
      <c r="H1402">
        <v>-1330.98064910209</v>
      </c>
    </row>
    <row r="1403" spans="1:8" x14ac:dyDescent="0.2">
      <c r="A1403">
        <v>108660</v>
      </c>
      <c r="B1403">
        <v>-3142.8534383606798</v>
      </c>
      <c r="G1403" s="2">
        <v>402240</v>
      </c>
    </row>
    <row r="1404" spans="1:8" x14ac:dyDescent="0.2">
      <c r="A1404">
        <v>108780</v>
      </c>
      <c r="B1404">
        <v>-3053.3404338149699</v>
      </c>
      <c r="G1404">
        <v>402420</v>
      </c>
      <c r="H1404">
        <v>-186.437113899742</v>
      </c>
    </row>
    <row r="1405" spans="1:8" x14ac:dyDescent="0.2">
      <c r="A1405">
        <v>108780</v>
      </c>
      <c r="G1405" s="2">
        <v>402840</v>
      </c>
    </row>
    <row r="1406" spans="1:8" x14ac:dyDescent="0.2">
      <c r="A1406">
        <v>108900</v>
      </c>
      <c r="B1406">
        <v>-2858.8045719183501</v>
      </c>
      <c r="G1406">
        <v>403020</v>
      </c>
      <c r="H1406">
        <v>-1294.5721684942</v>
      </c>
    </row>
    <row r="1407" spans="1:8" x14ac:dyDescent="0.2">
      <c r="A1407">
        <v>109020</v>
      </c>
      <c r="B1407">
        <v>-3072.267821208</v>
      </c>
      <c r="G1407" s="2">
        <v>403440</v>
      </c>
    </row>
    <row r="1408" spans="1:8" x14ac:dyDescent="0.2">
      <c r="A1408">
        <v>109140</v>
      </c>
      <c r="B1408">
        <v>-3156.2120245706801</v>
      </c>
      <c r="G1408">
        <v>403620</v>
      </c>
      <c r="H1408">
        <v>-1848.8307087482201</v>
      </c>
    </row>
    <row r="1409" spans="1:8" x14ac:dyDescent="0.2">
      <c r="A1409">
        <v>109200</v>
      </c>
      <c r="B1409">
        <v>-4450.8304071073399</v>
      </c>
      <c r="G1409" s="2">
        <v>404040</v>
      </c>
    </row>
    <row r="1410" spans="1:8" x14ac:dyDescent="0.2">
      <c r="A1410">
        <v>109260</v>
      </c>
      <c r="B1410">
        <v>-3417.52254255035</v>
      </c>
      <c r="G1410">
        <v>404220</v>
      </c>
      <c r="H1410">
        <v>-1236.7612810601399</v>
      </c>
    </row>
    <row r="1411" spans="1:8" x14ac:dyDescent="0.2">
      <c r="A1411">
        <v>109380</v>
      </c>
      <c r="B1411">
        <v>-3945.3672352651902</v>
      </c>
      <c r="G1411" s="2">
        <v>404640</v>
      </c>
    </row>
    <row r="1412" spans="1:8" x14ac:dyDescent="0.2">
      <c r="A1412">
        <v>109380</v>
      </c>
      <c r="G1412">
        <v>404820</v>
      </c>
      <c r="H1412">
        <v>-289.05379330031099</v>
      </c>
    </row>
    <row r="1413" spans="1:8" x14ac:dyDescent="0.2">
      <c r="A1413">
        <v>109440</v>
      </c>
      <c r="B1413">
        <v>-3796.3084662292499</v>
      </c>
      <c r="G1413" s="2">
        <v>405240</v>
      </c>
    </row>
    <row r="1414" spans="1:8" x14ac:dyDescent="0.2">
      <c r="A1414">
        <v>109560</v>
      </c>
      <c r="B1414">
        <v>-3851.8032971073499</v>
      </c>
      <c r="G1414">
        <v>405420</v>
      </c>
      <c r="H1414">
        <v>-1821.26617119253</v>
      </c>
    </row>
    <row r="1415" spans="1:8" x14ac:dyDescent="0.2">
      <c r="A1415">
        <v>109680</v>
      </c>
      <c r="B1415">
        <v>-2411.62139285801</v>
      </c>
      <c r="G1415" s="2">
        <v>405840</v>
      </c>
    </row>
    <row r="1416" spans="1:8" x14ac:dyDescent="0.2">
      <c r="A1416">
        <v>109740</v>
      </c>
      <c r="B1416">
        <v>-3856.6926297038599</v>
      </c>
      <c r="G1416">
        <v>406020</v>
      </c>
      <c r="H1416">
        <v>-1806.1922965052499</v>
      </c>
    </row>
    <row r="1417" spans="1:8" x14ac:dyDescent="0.2">
      <c r="A1417">
        <v>109800</v>
      </c>
      <c r="B1417">
        <v>-3875.1509665005601</v>
      </c>
      <c r="G1417" s="2">
        <v>406440</v>
      </c>
    </row>
    <row r="1418" spans="1:8" x14ac:dyDescent="0.2">
      <c r="A1418">
        <v>109920</v>
      </c>
      <c r="B1418">
        <v>-2687.2545604164902</v>
      </c>
      <c r="G1418">
        <v>406620</v>
      </c>
      <c r="H1418">
        <v>-1188.52755380241</v>
      </c>
    </row>
    <row r="1419" spans="1:8" x14ac:dyDescent="0.2">
      <c r="A1419">
        <v>109980</v>
      </c>
      <c r="B1419">
        <v>-3835.6505004107898</v>
      </c>
      <c r="G1419" s="2">
        <v>407040</v>
      </c>
    </row>
    <row r="1420" spans="1:8" x14ac:dyDescent="0.2">
      <c r="A1420">
        <v>109980</v>
      </c>
      <c r="G1420">
        <v>407220</v>
      </c>
      <c r="H1420">
        <v>-1288.5926557749201</v>
      </c>
    </row>
    <row r="1421" spans="1:8" x14ac:dyDescent="0.2">
      <c r="A1421">
        <v>110040</v>
      </c>
      <c r="B1421">
        <v>-3941.2969142177099</v>
      </c>
      <c r="G1421" s="2">
        <v>407640</v>
      </c>
    </row>
    <row r="1422" spans="1:8" x14ac:dyDescent="0.2">
      <c r="A1422">
        <v>110100</v>
      </c>
      <c r="B1422">
        <v>-1402.2361418488099</v>
      </c>
      <c r="G1422">
        <v>407820</v>
      </c>
      <c r="H1422">
        <v>-1580.6966099589899</v>
      </c>
    </row>
    <row r="1423" spans="1:8" x14ac:dyDescent="0.2">
      <c r="A1423">
        <v>110160</v>
      </c>
      <c r="B1423">
        <v>-4706.6318229296903</v>
      </c>
      <c r="G1423" s="2">
        <v>408240</v>
      </c>
    </row>
    <row r="1424" spans="1:8" x14ac:dyDescent="0.2">
      <c r="A1424">
        <v>110220</v>
      </c>
      <c r="B1424">
        <v>-3176.7841317625898</v>
      </c>
      <c r="G1424">
        <v>408420</v>
      </c>
      <c r="H1424">
        <v>-1194.7696520468401</v>
      </c>
    </row>
    <row r="1425" spans="1:8" x14ac:dyDescent="0.2">
      <c r="A1425">
        <v>110280</v>
      </c>
      <c r="B1425">
        <v>-3853.5022362474201</v>
      </c>
      <c r="G1425" s="2">
        <v>408840</v>
      </c>
    </row>
    <row r="1426" spans="1:8" x14ac:dyDescent="0.2">
      <c r="A1426">
        <v>110280</v>
      </c>
      <c r="G1426">
        <v>409020</v>
      </c>
      <c r="H1426">
        <v>-1478.9317813036801</v>
      </c>
    </row>
    <row r="1427" spans="1:8" x14ac:dyDescent="0.2">
      <c r="A1427">
        <v>110340</v>
      </c>
      <c r="B1427">
        <v>-4251.2994500258101</v>
      </c>
      <c r="G1427" s="2">
        <v>409440</v>
      </c>
    </row>
    <row r="1428" spans="1:8" x14ac:dyDescent="0.2">
      <c r="A1428">
        <v>110400</v>
      </c>
      <c r="B1428">
        <v>-3129.2925899842198</v>
      </c>
      <c r="G1428">
        <v>409620</v>
      </c>
      <c r="H1428">
        <v>-734.43568748998405</v>
      </c>
    </row>
    <row r="1429" spans="1:8" x14ac:dyDescent="0.2">
      <c r="A1429">
        <v>110460</v>
      </c>
      <c r="B1429">
        <v>-3385.4154626548898</v>
      </c>
      <c r="G1429" s="2">
        <v>410040</v>
      </c>
    </row>
    <row r="1430" spans="1:8" x14ac:dyDescent="0.2">
      <c r="A1430">
        <v>110520</v>
      </c>
      <c r="B1430">
        <v>-3450.3301294309699</v>
      </c>
      <c r="G1430">
        <v>410220</v>
      </c>
      <c r="H1430">
        <v>-1301.0350724653099</v>
      </c>
    </row>
    <row r="1431" spans="1:8" x14ac:dyDescent="0.2">
      <c r="A1431">
        <v>110580</v>
      </c>
      <c r="B1431">
        <v>-3581.9436481500802</v>
      </c>
      <c r="G1431" s="2">
        <v>410640</v>
      </c>
    </row>
    <row r="1432" spans="1:8" x14ac:dyDescent="0.2">
      <c r="A1432">
        <v>110580</v>
      </c>
      <c r="G1432">
        <v>410820</v>
      </c>
      <c r="H1432">
        <v>-1261.5442878413501</v>
      </c>
    </row>
    <row r="1433" spans="1:8" x14ac:dyDescent="0.2">
      <c r="A1433">
        <v>110640</v>
      </c>
      <c r="B1433">
        <v>-3085.5891055131201</v>
      </c>
      <c r="G1433" s="2">
        <v>411240</v>
      </c>
    </row>
    <row r="1434" spans="1:8" x14ac:dyDescent="0.2">
      <c r="A1434">
        <v>110700</v>
      </c>
      <c r="B1434">
        <v>-2360.8790069112802</v>
      </c>
      <c r="G1434">
        <v>411420</v>
      </c>
      <c r="H1434">
        <v>-1396.74207659593</v>
      </c>
    </row>
    <row r="1435" spans="1:8" x14ac:dyDescent="0.2">
      <c r="A1435">
        <v>110760</v>
      </c>
      <c r="B1435">
        <v>-1413.93166858932</v>
      </c>
      <c r="G1435" s="2">
        <v>411840</v>
      </c>
    </row>
    <row r="1436" spans="1:8" x14ac:dyDescent="0.2">
      <c r="A1436">
        <v>110820</v>
      </c>
      <c r="B1436">
        <v>-3339.8811473065798</v>
      </c>
      <c r="G1436">
        <v>412020</v>
      </c>
      <c r="H1436">
        <v>-1284.1127672493001</v>
      </c>
    </row>
    <row r="1437" spans="1:8" x14ac:dyDescent="0.2">
      <c r="A1437">
        <v>110880</v>
      </c>
      <c r="G1437" s="2">
        <v>412440</v>
      </c>
    </row>
    <row r="1438" spans="1:8" x14ac:dyDescent="0.2">
      <c r="A1438">
        <v>110940</v>
      </c>
      <c r="B1438">
        <v>-2974.6507404236499</v>
      </c>
      <c r="G1438">
        <v>412620</v>
      </c>
      <c r="H1438">
        <v>-1648.5682449660101</v>
      </c>
    </row>
    <row r="1439" spans="1:8" x14ac:dyDescent="0.2">
      <c r="A1439">
        <v>111060</v>
      </c>
      <c r="B1439">
        <v>-3249.5076263289998</v>
      </c>
      <c r="G1439" s="2">
        <v>413040</v>
      </c>
    </row>
    <row r="1440" spans="1:8" x14ac:dyDescent="0.2">
      <c r="A1440">
        <v>111180</v>
      </c>
      <c r="B1440">
        <v>-2340.4485279495798</v>
      </c>
      <c r="G1440">
        <v>413220</v>
      </c>
      <c r="H1440">
        <v>-1405.4922995730899</v>
      </c>
    </row>
    <row r="1441" spans="1:8" x14ac:dyDescent="0.2">
      <c r="A1441">
        <v>111180</v>
      </c>
      <c r="G1441" s="2">
        <v>413640</v>
      </c>
    </row>
    <row r="1442" spans="1:8" x14ac:dyDescent="0.2">
      <c r="A1442">
        <v>111300</v>
      </c>
      <c r="B1442">
        <v>-3101.9135664133601</v>
      </c>
      <c r="G1442">
        <v>413820</v>
      </c>
      <c r="H1442">
        <v>-165.612918464118</v>
      </c>
    </row>
    <row r="1443" spans="1:8" x14ac:dyDescent="0.2">
      <c r="A1443">
        <v>111360</v>
      </c>
      <c r="B1443">
        <v>-3049.3775920264602</v>
      </c>
      <c r="G1443" s="2">
        <v>414240</v>
      </c>
    </row>
    <row r="1444" spans="1:8" x14ac:dyDescent="0.2">
      <c r="A1444">
        <v>111480</v>
      </c>
      <c r="B1444">
        <v>-2790.0741127616802</v>
      </c>
      <c r="G1444">
        <v>414420</v>
      </c>
      <c r="H1444">
        <v>-1430.8659103701</v>
      </c>
    </row>
    <row r="1445" spans="1:8" x14ac:dyDescent="0.2">
      <c r="A1445">
        <v>111480</v>
      </c>
      <c r="G1445" s="2">
        <v>414840</v>
      </c>
    </row>
    <row r="1446" spans="1:8" x14ac:dyDescent="0.2">
      <c r="A1446">
        <v>111600</v>
      </c>
      <c r="B1446">
        <v>-3280.7950559442602</v>
      </c>
      <c r="G1446">
        <v>415020</v>
      </c>
      <c r="H1446">
        <v>-1434.52438161025</v>
      </c>
    </row>
    <row r="1447" spans="1:8" x14ac:dyDescent="0.2">
      <c r="A1447">
        <v>111660</v>
      </c>
      <c r="B1447">
        <v>-4055.76114554891</v>
      </c>
      <c r="G1447" s="2">
        <v>415440</v>
      </c>
    </row>
    <row r="1448" spans="1:8" x14ac:dyDescent="0.2">
      <c r="A1448">
        <v>111720</v>
      </c>
      <c r="B1448">
        <v>-3299.3354934097201</v>
      </c>
      <c r="G1448">
        <v>415620</v>
      </c>
      <c r="H1448">
        <v>-952.733000802265</v>
      </c>
    </row>
    <row r="1449" spans="1:8" x14ac:dyDescent="0.2">
      <c r="A1449">
        <v>111780</v>
      </c>
      <c r="B1449">
        <v>-3165.1015858968199</v>
      </c>
      <c r="G1449" s="2">
        <v>416040</v>
      </c>
    </row>
    <row r="1450" spans="1:8" x14ac:dyDescent="0.2">
      <c r="A1450">
        <v>111780</v>
      </c>
      <c r="G1450">
        <v>416220</v>
      </c>
      <c r="H1450">
        <v>-1913.6324433657201</v>
      </c>
    </row>
    <row r="1451" spans="1:8" x14ac:dyDescent="0.2">
      <c r="A1451">
        <v>111900</v>
      </c>
      <c r="B1451">
        <v>-3082.5206913073098</v>
      </c>
      <c r="G1451" s="2">
        <v>416640</v>
      </c>
    </row>
    <row r="1452" spans="1:8" x14ac:dyDescent="0.2">
      <c r="A1452">
        <v>111960</v>
      </c>
      <c r="B1452">
        <v>-3131.95226832971</v>
      </c>
      <c r="G1452">
        <v>416820</v>
      </c>
      <c r="H1452">
        <v>-872.838358090969</v>
      </c>
    </row>
    <row r="1453" spans="1:8" x14ac:dyDescent="0.2">
      <c r="A1453">
        <v>112020</v>
      </c>
      <c r="B1453">
        <v>-3143.6834139283201</v>
      </c>
      <c r="G1453" s="2">
        <v>417240</v>
      </c>
    </row>
    <row r="1454" spans="1:8" x14ac:dyDescent="0.2">
      <c r="A1454">
        <v>112080</v>
      </c>
      <c r="B1454">
        <v>-3149.4354788078499</v>
      </c>
      <c r="G1454">
        <v>417420</v>
      </c>
      <c r="H1454">
        <v>-2063.4483479533201</v>
      </c>
    </row>
    <row r="1455" spans="1:8" x14ac:dyDescent="0.2">
      <c r="A1455">
        <v>112140</v>
      </c>
      <c r="G1455" s="2">
        <v>417840</v>
      </c>
    </row>
    <row r="1456" spans="1:8" x14ac:dyDescent="0.2">
      <c r="A1456">
        <v>112200</v>
      </c>
      <c r="B1456">
        <v>-3201.3517378605202</v>
      </c>
      <c r="G1456">
        <v>418020</v>
      </c>
      <c r="H1456">
        <v>-1491.3641219402</v>
      </c>
    </row>
    <row r="1457" spans="1:8" x14ac:dyDescent="0.2">
      <c r="A1457">
        <v>112260</v>
      </c>
      <c r="B1457">
        <v>-3049.1854262211</v>
      </c>
      <c r="G1457" s="2">
        <v>418440</v>
      </c>
    </row>
    <row r="1458" spans="1:8" x14ac:dyDescent="0.2">
      <c r="A1458">
        <v>112320</v>
      </c>
      <c r="B1458">
        <v>-2951.4048965473798</v>
      </c>
      <c r="G1458">
        <v>418620</v>
      </c>
      <c r="H1458">
        <v>-1521.5429863698</v>
      </c>
    </row>
    <row r="1459" spans="1:8" x14ac:dyDescent="0.2">
      <c r="A1459">
        <v>112380</v>
      </c>
      <c r="B1459">
        <v>-4446.0410802164497</v>
      </c>
      <c r="G1459" s="2">
        <v>419040</v>
      </c>
    </row>
    <row r="1460" spans="1:8" x14ac:dyDescent="0.2">
      <c r="A1460">
        <v>112500</v>
      </c>
      <c r="B1460">
        <v>-2508.9270397201399</v>
      </c>
      <c r="G1460">
        <v>419220</v>
      </c>
      <c r="H1460">
        <v>-1710.67302982407</v>
      </c>
    </row>
    <row r="1461" spans="1:8" x14ac:dyDescent="0.2">
      <c r="A1461">
        <v>112500</v>
      </c>
      <c r="G1461" s="2">
        <v>419640</v>
      </c>
    </row>
    <row r="1462" spans="1:8" x14ac:dyDescent="0.2">
      <c r="A1462">
        <v>112560</v>
      </c>
      <c r="B1462">
        <v>-3722.3872124970999</v>
      </c>
      <c r="G1462">
        <v>419820</v>
      </c>
      <c r="H1462">
        <v>-1143.6383127050599</v>
      </c>
    </row>
    <row r="1463" spans="1:8" x14ac:dyDescent="0.2">
      <c r="A1463">
        <v>112620</v>
      </c>
      <c r="B1463">
        <v>-2540.93773839909</v>
      </c>
      <c r="G1463" s="2">
        <v>420240</v>
      </c>
    </row>
    <row r="1464" spans="1:8" x14ac:dyDescent="0.2">
      <c r="A1464">
        <v>112740</v>
      </c>
      <c r="B1464">
        <v>-1282.8349610022401</v>
      </c>
      <c r="G1464">
        <v>420420</v>
      </c>
      <c r="H1464">
        <v>-902.36739282673898</v>
      </c>
    </row>
    <row r="1465" spans="1:8" x14ac:dyDescent="0.2">
      <c r="A1465">
        <v>112800</v>
      </c>
      <c r="G1465" s="2">
        <v>420840</v>
      </c>
    </row>
    <row r="1466" spans="1:8" x14ac:dyDescent="0.2">
      <c r="A1466">
        <v>112860</v>
      </c>
      <c r="B1466">
        <v>-2560.5541929186602</v>
      </c>
      <c r="G1466">
        <v>421020</v>
      </c>
      <c r="H1466">
        <v>-1932.2216898095401</v>
      </c>
    </row>
    <row r="1467" spans="1:8" x14ac:dyDescent="0.2">
      <c r="A1467">
        <v>112920</v>
      </c>
      <c r="B1467">
        <v>-4382.0156416961299</v>
      </c>
      <c r="G1467" s="2">
        <v>421440</v>
      </c>
    </row>
    <row r="1468" spans="1:8" x14ac:dyDescent="0.2">
      <c r="A1468">
        <v>112980</v>
      </c>
      <c r="B1468">
        <v>-4460.2845627685501</v>
      </c>
      <c r="G1468">
        <v>421620</v>
      </c>
      <c r="H1468">
        <v>-1390.9935230832</v>
      </c>
    </row>
    <row r="1469" spans="1:8" x14ac:dyDescent="0.2">
      <c r="A1469">
        <v>113040</v>
      </c>
      <c r="B1469">
        <v>-4457.77374236374</v>
      </c>
      <c r="G1469" s="2">
        <v>422040</v>
      </c>
    </row>
    <row r="1470" spans="1:8" x14ac:dyDescent="0.2">
      <c r="A1470">
        <v>113100</v>
      </c>
      <c r="B1470">
        <v>-4484.8620432172502</v>
      </c>
      <c r="G1470">
        <v>422220</v>
      </c>
      <c r="H1470">
        <v>-1827.81042976598</v>
      </c>
    </row>
    <row r="1471" spans="1:8" x14ac:dyDescent="0.2">
      <c r="A1471">
        <v>113160</v>
      </c>
      <c r="B1471">
        <v>-4578.1530832198596</v>
      </c>
      <c r="G1471" s="2">
        <v>422640</v>
      </c>
    </row>
    <row r="1472" spans="1:8" x14ac:dyDescent="0.2">
      <c r="A1472">
        <v>113280</v>
      </c>
      <c r="B1472">
        <v>-2769.4831879272901</v>
      </c>
      <c r="G1472">
        <v>422820</v>
      </c>
      <c r="H1472">
        <v>-1542.3412583966101</v>
      </c>
    </row>
    <row r="1473" spans="1:8" x14ac:dyDescent="0.2">
      <c r="A1473">
        <v>113400</v>
      </c>
      <c r="B1473">
        <v>-2419.4944222159002</v>
      </c>
      <c r="G1473" s="2">
        <v>423240</v>
      </c>
    </row>
    <row r="1474" spans="1:8" x14ac:dyDescent="0.2">
      <c r="A1474">
        <v>113400</v>
      </c>
      <c r="G1474">
        <v>423420</v>
      </c>
      <c r="H1474">
        <v>-818.26041145433305</v>
      </c>
    </row>
    <row r="1475" spans="1:8" x14ac:dyDescent="0.2">
      <c r="A1475">
        <v>113460</v>
      </c>
      <c r="B1475">
        <v>-4458.9417683023903</v>
      </c>
      <c r="G1475" s="2">
        <v>423840</v>
      </c>
    </row>
    <row r="1476" spans="1:8" x14ac:dyDescent="0.2">
      <c r="A1476">
        <v>113580</v>
      </c>
      <c r="B1476">
        <v>-4526.7953289667703</v>
      </c>
      <c r="G1476">
        <v>424020</v>
      </c>
      <c r="H1476">
        <v>-1429.02926375371</v>
      </c>
    </row>
    <row r="1477" spans="1:8" x14ac:dyDescent="0.2">
      <c r="A1477">
        <v>113700</v>
      </c>
      <c r="B1477">
        <v>-2586.77900395501</v>
      </c>
      <c r="G1477" s="2">
        <v>424440</v>
      </c>
    </row>
    <row r="1478" spans="1:8" x14ac:dyDescent="0.2">
      <c r="A1478">
        <v>113820</v>
      </c>
      <c r="B1478">
        <v>-2715.23549176299</v>
      </c>
      <c r="G1478">
        <v>424620</v>
      </c>
      <c r="H1478">
        <v>-1463.88910759795</v>
      </c>
    </row>
    <row r="1479" spans="1:8" x14ac:dyDescent="0.2">
      <c r="A1479">
        <v>113940</v>
      </c>
      <c r="B1479">
        <v>-4712.0515421444397</v>
      </c>
      <c r="G1479" s="2">
        <v>425040</v>
      </c>
    </row>
    <row r="1480" spans="1:8" x14ac:dyDescent="0.2">
      <c r="A1480">
        <v>114000</v>
      </c>
      <c r="G1480">
        <v>425220</v>
      </c>
      <c r="H1480">
        <v>-1466.22521943586</v>
      </c>
    </row>
    <row r="1481" spans="1:8" x14ac:dyDescent="0.2">
      <c r="A1481">
        <v>114060</v>
      </c>
      <c r="B1481">
        <v>-4651.0449690289797</v>
      </c>
      <c r="G1481" s="2">
        <v>425640</v>
      </c>
    </row>
    <row r="1482" spans="1:8" x14ac:dyDescent="0.2">
      <c r="A1482">
        <v>114180</v>
      </c>
      <c r="B1482">
        <v>-4695.3762549053399</v>
      </c>
      <c r="G1482">
        <v>425820</v>
      </c>
      <c r="H1482">
        <v>-1809.53018942064</v>
      </c>
    </row>
    <row r="1483" spans="1:8" x14ac:dyDescent="0.2">
      <c r="A1483">
        <v>114300</v>
      </c>
      <c r="B1483">
        <v>-2245.94149381547</v>
      </c>
      <c r="G1483" s="2">
        <v>426240</v>
      </c>
    </row>
    <row r="1484" spans="1:8" x14ac:dyDescent="0.2">
      <c r="A1484">
        <v>114360</v>
      </c>
      <c r="B1484">
        <v>-1874.9090450138201</v>
      </c>
      <c r="G1484">
        <v>426420</v>
      </c>
      <c r="H1484">
        <v>-1210.1914040506799</v>
      </c>
    </row>
    <row r="1485" spans="1:8" x14ac:dyDescent="0.2">
      <c r="A1485">
        <v>114480</v>
      </c>
      <c r="B1485">
        <v>-2206.2086280032599</v>
      </c>
      <c r="G1485" s="2">
        <v>426840</v>
      </c>
    </row>
    <row r="1486" spans="1:8" x14ac:dyDescent="0.2">
      <c r="A1486">
        <v>114600</v>
      </c>
      <c r="B1486">
        <v>-3238.3284044061302</v>
      </c>
      <c r="G1486">
        <v>427020</v>
      </c>
      <c r="H1486">
        <v>-789.63900488240097</v>
      </c>
    </row>
    <row r="1487" spans="1:8" x14ac:dyDescent="0.2">
      <c r="A1487">
        <v>114600</v>
      </c>
      <c r="G1487" s="2">
        <v>427440</v>
      </c>
    </row>
    <row r="1488" spans="1:8" x14ac:dyDescent="0.2">
      <c r="A1488">
        <v>114660</v>
      </c>
      <c r="B1488">
        <v>-2774.9148553290602</v>
      </c>
      <c r="G1488">
        <v>427620</v>
      </c>
      <c r="H1488">
        <v>-1082.2269087464099</v>
      </c>
    </row>
    <row r="1489" spans="1:8" x14ac:dyDescent="0.2">
      <c r="A1489">
        <v>114780</v>
      </c>
      <c r="B1489">
        <v>-3182.9029434332701</v>
      </c>
      <c r="G1489" s="2">
        <v>428040</v>
      </c>
    </row>
    <row r="1490" spans="1:8" x14ac:dyDescent="0.2">
      <c r="A1490">
        <v>114900</v>
      </c>
      <c r="B1490">
        <v>-3178.6645471572101</v>
      </c>
      <c r="G1490">
        <v>428220</v>
      </c>
      <c r="H1490">
        <v>-1206.6825499046399</v>
      </c>
    </row>
    <row r="1491" spans="1:8" x14ac:dyDescent="0.2">
      <c r="A1491">
        <v>115020</v>
      </c>
      <c r="B1491">
        <v>-2417.2817784273502</v>
      </c>
      <c r="G1491" s="2">
        <v>428640</v>
      </c>
    </row>
    <row r="1492" spans="1:8" x14ac:dyDescent="0.2">
      <c r="A1492">
        <v>115140</v>
      </c>
      <c r="B1492">
        <v>-3196.47421209292</v>
      </c>
      <c r="G1492">
        <v>428820</v>
      </c>
      <c r="H1492">
        <v>-1254.2622131672299</v>
      </c>
    </row>
    <row r="1493" spans="1:8" x14ac:dyDescent="0.2">
      <c r="A1493">
        <v>115200</v>
      </c>
      <c r="G1493" s="2">
        <v>429240</v>
      </c>
    </row>
    <row r="1494" spans="1:8" x14ac:dyDescent="0.2">
      <c r="A1494">
        <v>115260</v>
      </c>
      <c r="B1494">
        <v>-3111.44978273988</v>
      </c>
      <c r="G1494">
        <v>429420</v>
      </c>
      <c r="H1494">
        <v>-1674.76859091491</v>
      </c>
    </row>
    <row r="1495" spans="1:8" x14ac:dyDescent="0.2">
      <c r="A1495">
        <v>115320</v>
      </c>
      <c r="B1495">
        <v>-3117.9758263845301</v>
      </c>
      <c r="G1495" s="2">
        <v>429840</v>
      </c>
    </row>
    <row r="1496" spans="1:8" x14ac:dyDescent="0.2">
      <c r="A1496">
        <v>115380</v>
      </c>
      <c r="B1496">
        <v>-3057.4520880958598</v>
      </c>
      <c r="G1496">
        <v>430020</v>
      </c>
      <c r="H1496">
        <v>-862.94119585084002</v>
      </c>
    </row>
    <row r="1497" spans="1:8" x14ac:dyDescent="0.2">
      <c r="A1497">
        <v>115440</v>
      </c>
      <c r="B1497">
        <v>-2804.88161686373</v>
      </c>
      <c r="G1497" s="2">
        <v>430440</v>
      </c>
    </row>
    <row r="1498" spans="1:8" x14ac:dyDescent="0.2">
      <c r="A1498">
        <v>115500</v>
      </c>
      <c r="B1498">
        <v>-3152.9100306118899</v>
      </c>
      <c r="G1498">
        <v>430620</v>
      </c>
      <c r="H1498">
        <v>-1728.18836918137</v>
      </c>
    </row>
    <row r="1499" spans="1:8" x14ac:dyDescent="0.2">
      <c r="A1499">
        <v>115500</v>
      </c>
      <c r="G1499" s="2">
        <v>431040</v>
      </c>
    </row>
    <row r="1500" spans="1:8" x14ac:dyDescent="0.2">
      <c r="A1500">
        <v>115620</v>
      </c>
      <c r="B1500">
        <v>-3065.3735162908902</v>
      </c>
      <c r="G1500">
        <v>431220</v>
      </c>
      <c r="H1500">
        <v>-1446.7280415958601</v>
      </c>
    </row>
    <row r="1501" spans="1:8" x14ac:dyDescent="0.2">
      <c r="A1501">
        <v>115680</v>
      </c>
      <c r="B1501">
        <v>-2932.40537416201</v>
      </c>
      <c r="G1501" s="2">
        <v>431640</v>
      </c>
    </row>
    <row r="1502" spans="1:8" x14ac:dyDescent="0.2">
      <c r="A1502">
        <v>115740</v>
      </c>
      <c r="B1502">
        <v>-4454.1952324274598</v>
      </c>
      <c r="G1502">
        <v>431820</v>
      </c>
      <c r="H1502">
        <v>-1079.4340412424399</v>
      </c>
    </row>
    <row r="1503" spans="1:8" x14ac:dyDescent="0.2">
      <c r="A1503">
        <v>115860</v>
      </c>
      <c r="B1503">
        <v>-3094.2515175476501</v>
      </c>
      <c r="G1503" s="2">
        <v>432240</v>
      </c>
    </row>
    <row r="1504" spans="1:8" x14ac:dyDescent="0.2">
      <c r="A1504">
        <v>115860</v>
      </c>
      <c r="G1504">
        <v>432420</v>
      </c>
      <c r="H1504">
        <v>-1045.9672346942</v>
      </c>
    </row>
    <row r="1505" spans="1:8" x14ac:dyDescent="0.2">
      <c r="A1505">
        <v>115920</v>
      </c>
      <c r="B1505">
        <v>-1956.6297158120799</v>
      </c>
      <c r="G1505" s="2">
        <v>432840</v>
      </c>
    </row>
    <row r="1506" spans="1:8" x14ac:dyDescent="0.2">
      <c r="A1506">
        <v>116040</v>
      </c>
      <c r="B1506">
        <v>-3131.3297181642401</v>
      </c>
      <c r="G1506">
        <v>433020</v>
      </c>
      <c r="H1506">
        <v>-612.29839719620998</v>
      </c>
    </row>
    <row r="1507" spans="1:8" x14ac:dyDescent="0.2">
      <c r="A1507">
        <v>116100</v>
      </c>
      <c r="B1507">
        <v>-3054.8876381569198</v>
      </c>
      <c r="G1507" s="2">
        <v>433440</v>
      </c>
    </row>
    <row r="1508" spans="1:8" x14ac:dyDescent="0.2">
      <c r="A1508">
        <v>116160</v>
      </c>
      <c r="B1508">
        <v>-2805.5881132384402</v>
      </c>
      <c r="G1508">
        <v>433620</v>
      </c>
      <c r="H1508">
        <v>-979.26478828846302</v>
      </c>
    </row>
    <row r="1509" spans="1:8" x14ac:dyDescent="0.2">
      <c r="A1509">
        <v>116280</v>
      </c>
      <c r="B1509">
        <v>-2110.3821712068402</v>
      </c>
      <c r="G1509" s="2">
        <v>434040</v>
      </c>
    </row>
    <row r="1510" spans="1:8" x14ac:dyDescent="0.2">
      <c r="A1510">
        <v>116400</v>
      </c>
      <c r="B1510">
        <v>-4190.2542449959701</v>
      </c>
      <c r="G1510">
        <v>434220</v>
      </c>
      <c r="H1510">
        <v>-1681.6181805762999</v>
      </c>
    </row>
    <row r="1511" spans="1:8" x14ac:dyDescent="0.2">
      <c r="A1511">
        <v>116460</v>
      </c>
      <c r="G1511" s="2">
        <v>434640</v>
      </c>
    </row>
    <row r="1512" spans="1:8" x14ac:dyDescent="0.2">
      <c r="A1512">
        <v>116520</v>
      </c>
      <c r="B1512">
        <v>-3319.4620038305302</v>
      </c>
      <c r="G1512">
        <v>434820</v>
      </c>
      <c r="H1512">
        <v>-1215.99114091307</v>
      </c>
    </row>
    <row r="1513" spans="1:8" x14ac:dyDescent="0.2">
      <c r="A1513">
        <v>116640</v>
      </c>
      <c r="B1513">
        <v>-3054.8684296718402</v>
      </c>
      <c r="G1513" s="2">
        <v>435240</v>
      </c>
    </row>
    <row r="1514" spans="1:8" x14ac:dyDescent="0.2">
      <c r="A1514">
        <v>116760</v>
      </c>
      <c r="B1514">
        <v>-1817.9800055615699</v>
      </c>
      <c r="G1514">
        <v>435420</v>
      </c>
      <c r="H1514">
        <v>-733.44099227761706</v>
      </c>
    </row>
    <row r="1515" spans="1:8" x14ac:dyDescent="0.2">
      <c r="A1515">
        <v>116820</v>
      </c>
      <c r="G1515" s="2">
        <v>435840</v>
      </c>
    </row>
    <row r="1516" spans="1:8" x14ac:dyDescent="0.2">
      <c r="A1516">
        <v>116880</v>
      </c>
      <c r="B1516">
        <v>-2727.7685651121601</v>
      </c>
      <c r="G1516">
        <v>436020</v>
      </c>
      <c r="H1516">
        <v>-807.07764290514501</v>
      </c>
    </row>
    <row r="1517" spans="1:8" x14ac:dyDescent="0.2">
      <c r="A1517">
        <v>117000</v>
      </c>
      <c r="B1517">
        <v>-3266.2837444605202</v>
      </c>
      <c r="G1517" s="2">
        <v>436440</v>
      </c>
    </row>
    <row r="1518" spans="1:8" x14ac:dyDescent="0.2">
      <c r="A1518">
        <v>117060</v>
      </c>
      <c r="B1518">
        <v>-2793.5737299196398</v>
      </c>
      <c r="G1518">
        <v>436620</v>
      </c>
      <c r="H1518">
        <v>-974.53627446775499</v>
      </c>
    </row>
    <row r="1519" spans="1:8" x14ac:dyDescent="0.2">
      <c r="A1519">
        <v>117120</v>
      </c>
      <c r="G1519" s="2">
        <v>437040</v>
      </c>
    </row>
    <row r="1520" spans="1:8" x14ac:dyDescent="0.2">
      <c r="A1520">
        <v>117180</v>
      </c>
      <c r="B1520">
        <v>-3085.8703592700599</v>
      </c>
      <c r="G1520">
        <v>437220</v>
      </c>
      <c r="H1520">
        <v>-1747.35532974784</v>
      </c>
    </row>
    <row r="1521" spans="1:8" x14ac:dyDescent="0.2">
      <c r="A1521">
        <v>117300</v>
      </c>
      <c r="B1521">
        <v>-2616.1071450687</v>
      </c>
      <c r="G1521" s="2">
        <v>437640</v>
      </c>
    </row>
    <row r="1522" spans="1:8" x14ac:dyDescent="0.2">
      <c r="A1522">
        <v>117360</v>
      </c>
      <c r="G1522">
        <v>437820</v>
      </c>
      <c r="H1522">
        <v>-1497.09313039586</v>
      </c>
    </row>
    <row r="1523" spans="1:8" x14ac:dyDescent="0.2">
      <c r="A1523">
        <v>117420</v>
      </c>
      <c r="B1523">
        <v>-2450.6064434312798</v>
      </c>
      <c r="G1523" s="2">
        <v>438240</v>
      </c>
    </row>
    <row r="1524" spans="1:8" x14ac:dyDescent="0.2">
      <c r="A1524">
        <v>117540</v>
      </c>
      <c r="B1524">
        <v>-3083.8220378125502</v>
      </c>
      <c r="G1524">
        <v>438420</v>
      </c>
      <c r="H1524">
        <v>-774.13359309015402</v>
      </c>
    </row>
    <row r="1525" spans="1:8" x14ac:dyDescent="0.2">
      <c r="A1525">
        <v>117600</v>
      </c>
      <c r="B1525">
        <v>-3717.8651050141102</v>
      </c>
      <c r="G1525" s="2">
        <v>438840</v>
      </c>
    </row>
    <row r="1526" spans="1:8" x14ac:dyDescent="0.2">
      <c r="A1526">
        <v>117720</v>
      </c>
      <c r="B1526">
        <v>-3719.4357302055901</v>
      </c>
      <c r="G1526">
        <v>439020</v>
      </c>
      <c r="H1526">
        <v>-1544.8376889016799</v>
      </c>
    </row>
    <row r="1527" spans="1:8" x14ac:dyDescent="0.2">
      <c r="A1527">
        <v>117780</v>
      </c>
      <c r="B1527">
        <v>-2242.94487177571</v>
      </c>
      <c r="G1527" s="2">
        <v>439440</v>
      </c>
    </row>
    <row r="1528" spans="1:8" x14ac:dyDescent="0.2">
      <c r="A1528">
        <v>117840</v>
      </c>
      <c r="B1528">
        <v>-3109.2835826989999</v>
      </c>
      <c r="G1528">
        <v>439620</v>
      </c>
      <c r="H1528">
        <v>-1553.49097481786</v>
      </c>
    </row>
    <row r="1529" spans="1:8" x14ac:dyDescent="0.2">
      <c r="A1529">
        <v>117960</v>
      </c>
      <c r="B1529">
        <v>-1975.3014009062099</v>
      </c>
      <c r="G1529" s="2">
        <v>440040</v>
      </c>
    </row>
    <row r="1530" spans="1:8" x14ac:dyDescent="0.2">
      <c r="A1530">
        <v>117960</v>
      </c>
      <c r="G1530">
        <v>440220</v>
      </c>
      <c r="H1530">
        <v>-551.36616328252205</v>
      </c>
    </row>
    <row r="1531" spans="1:8" x14ac:dyDescent="0.2">
      <c r="A1531">
        <v>118020</v>
      </c>
      <c r="B1531">
        <v>-1465.29548551424</v>
      </c>
      <c r="G1531" s="2">
        <v>440640</v>
      </c>
    </row>
    <row r="1532" spans="1:8" x14ac:dyDescent="0.2">
      <c r="A1532">
        <v>118080</v>
      </c>
      <c r="B1532">
        <v>-3142.25931609895</v>
      </c>
      <c r="G1532">
        <v>440820</v>
      </c>
      <c r="H1532">
        <v>-1251.9255734432099</v>
      </c>
    </row>
    <row r="1533" spans="1:8" x14ac:dyDescent="0.2">
      <c r="A1533">
        <v>118200</v>
      </c>
      <c r="B1533">
        <v>-3048.4122705083</v>
      </c>
      <c r="G1533" s="2">
        <v>441240</v>
      </c>
    </row>
    <row r="1534" spans="1:8" x14ac:dyDescent="0.2">
      <c r="A1534">
        <v>118260</v>
      </c>
      <c r="B1534">
        <v>-3084.7611880947402</v>
      </c>
      <c r="G1534">
        <v>441420</v>
      </c>
      <c r="H1534">
        <v>-145.617618614441</v>
      </c>
    </row>
    <row r="1535" spans="1:8" x14ac:dyDescent="0.2">
      <c r="A1535">
        <v>118320</v>
      </c>
      <c r="B1535">
        <v>-4317.8157032420504</v>
      </c>
      <c r="G1535" s="2">
        <v>441840</v>
      </c>
    </row>
    <row r="1536" spans="1:8" x14ac:dyDescent="0.2">
      <c r="A1536">
        <v>118440</v>
      </c>
      <c r="B1536">
        <v>-2609.36675313859</v>
      </c>
      <c r="G1536">
        <v>442020</v>
      </c>
      <c r="H1536">
        <v>-1274.2042115289701</v>
      </c>
    </row>
    <row r="1537" spans="1:8" x14ac:dyDescent="0.2">
      <c r="A1537">
        <v>118500</v>
      </c>
      <c r="B1537">
        <v>-3147.1919424798698</v>
      </c>
      <c r="G1537" s="2">
        <v>442440</v>
      </c>
    </row>
    <row r="1538" spans="1:8" x14ac:dyDescent="0.2">
      <c r="A1538">
        <v>118560</v>
      </c>
      <c r="G1538">
        <v>442620</v>
      </c>
      <c r="H1538">
        <v>-1251.4945944287799</v>
      </c>
    </row>
    <row r="1539" spans="1:8" x14ac:dyDescent="0.2">
      <c r="A1539">
        <v>118620</v>
      </c>
      <c r="B1539">
        <v>-1784.1727630221999</v>
      </c>
      <c r="G1539" s="2">
        <v>443040</v>
      </c>
    </row>
    <row r="1540" spans="1:8" x14ac:dyDescent="0.2">
      <c r="A1540">
        <v>118740</v>
      </c>
      <c r="B1540">
        <v>-3054.59850723708</v>
      </c>
      <c r="G1540">
        <v>443220</v>
      </c>
      <c r="H1540">
        <v>-942.35983261506794</v>
      </c>
    </row>
    <row r="1541" spans="1:8" x14ac:dyDescent="0.2">
      <c r="A1541">
        <v>118800</v>
      </c>
      <c r="B1541">
        <v>-4272.0074283792301</v>
      </c>
      <c r="G1541">
        <v>443340</v>
      </c>
      <c r="H1541">
        <v>-1470.55594316626</v>
      </c>
    </row>
    <row r="1542" spans="1:8" x14ac:dyDescent="0.2">
      <c r="A1542">
        <v>118860</v>
      </c>
      <c r="B1542">
        <v>-2608.7312426791</v>
      </c>
      <c r="G1542" s="2">
        <v>443640</v>
      </c>
    </row>
    <row r="1543" spans="1:8" x14ac:dyDescent="0.2">
      <c r="A1543">
        <v>118860</v>
      </c>
      <c r="G1543">
        <v>443940</v>
      </c>
      <c r="H1543">
        <v>-2168.1316656183799</v>
      </c>
    </row>
    <row r="1544" spans="1:8" x14ac:dyDescent="0.2">
      <c r="A1544">
        <v>118920</v>
      </c>
      <c r="B1544">
        <v>-3130.7881502789701</v>
      </c>
      <c r="G1544" s="2">
        <v>444240</v>
      </c>
    </row>
    <row r="1545" spans="1:8" x14ac:dyDescent="0.2">
      <c r="A1545">
        <v>118980</v>
      </c>
      <c r="B1545">
        <v>-1316.4980729993999</v>
      </c>
      <c r="G1545">
        <v>444540</v>
      </c>
      <c r="H1545">
        <v>-1550.0314088917801</v>
      </c>
    </row>
    <row r="1546" spans="1:8" x14ac:dyDescent="0.2">
      <c r="A1546">
        <v>119100</v>
      </c>
      <c r="B1546">
        <v>-1011.54053728794</v>
      </c>
      <c r="G1546" s="2">
        <v>444840</v>
      </c>
    </row>
    <row r="1547" spans="1:8" x14ac:dyDescent="0.2">
      <c r="A1547">
        <v>119160</v>
      </c>
      <c r="B1547">
        <v>-3339.9939631208999</v>
      </c>
      <c r="G1547">
        <v>445140</v>
      </c>
      <c r="H1547">
        <v>-1034.98594064448</v>
      </c>
    </row>
    <row r="1548" spans="1:8" x14ac:dyDescent="0.2">
      <c r="A1548">
        <v>119220</v>
      </c>
      <c r="B1548">
        <v>-2556.6227072340998</v>
      </c>
      <c r="G1548" s="2">
        <v>445440</v>
      </c>
    </row>
    <row r="1549" spans="1:8" x14ac:dyDescent="0.2">
      <c r="A1549">
        <v>119340</v>
      </c>
      <c r="B1549">
        <v>-3059.30316467078</v>
      </c>
      <c r="G1549">
        <v>445740</v>
      </c>
      <c r="H1549">
        <v>-1133.54526924893</v>
      </c>
    </row>
    <row r="1550" spans="1:8" x14ac:dyDescent="0.2">
      <c r="A1550">
        <v>119460</v>
      </c>
      <c r="B1550">
        <v>-2784.7178243963199</v>
      </c>
      <c r="G1550" s="2">
        <v>446040</v>
      </c>
    </row>
    <row r="1551" spans="1:8" x14ac:dyDescent="0.2">
      <c r="A1551">
        <v>119460</v>
      </c>
      <c r="G1551">
        <v>446340</v>
      </c>
      <c r="H1551">
        <v>-1391.0144383986501</v>
      </c>
    </row>
    <row r="1552" spans="1:8" x14ac:dyDescent="0.2">
      <c r="A1552">
        <v>119580</v>
      </c>
      <c r="B1552">
        <v>-3452.1168632942499</v>
      </c>
      <c r="G1552" s="2">
        <v>446640</v>
      </c>
    </row>
    <row r="1553" spans="1:8" x14ac:dyDescent="0.2">
      <c r="A1553">
        <v>119640</v>
      </c>
      <c r="B1553">
        <v>-3202.4401066737501</v>
      </c>
      <c r="G1553">
        <v>446940</v>
      </c>
      <c r="H1553">
        <v>-387.88084194009599</v>
      </c>
    </row>
    <row r="1554" spans="1:8" x14ac:dyDescent="0.2">
      <c r="A1554">
        <v>119700</v>
      </c>
      <c r="B1554">
        <v>-3053.5431670143498</v>
      </c>
      <c r="G1554" s="2">
        <v>447240</v>
      </c>
    </row>
    <row r="1555" spans="1:8" x14ac:dyDescent="0.2">
      <c r="A1555">
        <v>119700</v>
      </c>
      <c r="G1555">
        <v>447540</v>
      </c>
      <c r="H1555">
        <v>-1017.35152506763</v>
      </c>
    </row>
    <row r="1556" spans="1:8" x14ac:dyDescent="0.2">
      <c r="A1556">
        <v>119760</v>
      </c>
      <c r="B1556">
        <v>-3049.8868287049499</v>
      </c>
      <c r="G1556" s="2">
        <v>447840</v>
      </c>
    </row>
    <row r="1557" spans="1:8" x14ac:dyDescent="0.2">
      <c r="A1557">
        <v>119880</v>
      </c>
      <c r="B1557">
        <v>-3178.1862364139902</v>
      </c>
      <c r="G1557">
        <v>448140</v>
      </c>
      <c r="H1557">
        <v>-1267.9266539487701</v>
      </c>
    </row>
    <row r="1558" spans="1:8" x14ac:dyDescent="0.2">
      <c r="A1558">
        <v>120000</v>
      </c>
      <c r="B1558">
        <v>-1771.54543299799</v>
      </c>
      <c r="G1558" s="2">
        <v>448440</v>
      </c>
    </row>
    <row r="1559" spans="1:8" x14ac:dyDescent="0.2">
      <c r="A1559">
        <v>120120</v>
      </c>
      <c r="B1559">
        <v>-3148.4580838085799</v>
      </c>
      <c r="G1559">
        <v>448740</v>
      </c>
      <c r="H1559">
        <v>-275.21640734620303</v>
      </c>
    </row>
    <row r="1560" spans="1:8" x14ac:dyDescent="0.2">
      <c r="A1560">
        <v>120240</v>
      </c>
      <c r="B1560">
        <v>-3120.1423993959502</v>
      </c>
      <c r="G1560" s="2">
        <v>449040</v>
      </c>
    </row>
    <row r="1561" spans="1:8" x14ac:dyDescent="0.2">
      <c r="A1561">
        <v>120300</v>
      </c>
      <c r="B1561">
        <v>-2143.0469242505301</v>
      </c>
      <c r="G1561">
        <v>449340</v>
      </c>
      <c r="H1561">
        <v>-1335.54401111891</v>
      </c>
    </row>
    <row r="1562" spans="1:8" x14ac:dyDescent="0.2">
      <c r="A1562">
        <v>120300</v>
      </c>
      <c r="G1562" s="2">
        <v>449640</v>
      </c>
    </row>
    <row r="1563" spans="1:8" x14ac:dyDescent="0.2">
      <c r="A1563">
        <v>120360</v>
      </c>
      <c r="B1563">
        <v>-4346.5063207426501</v>
      </c>
      <c r="G1563">
        <v>449940</v>
      </c>
      <c r="H1563">
        <v>-889.29665597522296</v>
      </c>
    </row>
    <row r="1564" spans="1:8" x14ac:dyDescent="0.2">
      <c r="A1564">
        <v>120420</v>
      </c>
      <c r="B1564">
        <v>-3084.0290889267699</v>
      </c>
      <c r="G1564" s="2">
        <v>450240</v>
      </c>
    </row>
    <row r="1565" spans="1:8" x14ac:dyDescent="0.2">
      <c r="A1565">
        <v>120480</v>
      </c>
      <c r="B1565">
        <v>-3894.79610960638</v>
      </c>
      <c r="G1565">
        <v>450540</v>
      </c>
      <c r="H1565">
        <v>-589.44569179819996</v>
      </c>
    </row>
    <row r="1566" spans="1:8" x14ac:dyDescent="0.2">
      <c r="A1566">
        <v>120540</v>
      </c>
      <c r="B1566">
        <v>-3052.8240449117302</v>
      </c>
      <c r="G1566" s="2">
        <v>450840</v>
      </c>
    </row>
    <row r="1567" spans="1:8" x14ac:dyDescent="0.2">
      <c r="A1567">
        <v>120600</v>
      </c>
      <c r="B1567">
        <v>-2588.15393363261</v>
      </c>
      <c r="G1567">
        <v>451140</v>
      </c>
      <c r="H1567">
        <v>-1451.37297620501</v>
      </c>
    </row>
    <row r="1568" spans="1:8" x14ac:dyDescent="0.2">
      <c r="A1568">
        <v>120660</v>
      </c>
      <c r="B1568">
        <v>-3096.56702628013</v>
      </c>
      <c r="G1568" s="2">
        <v>451440</v>
      </c>
    </row>
    <row r="1569" spans="1:8" x14ac:dyDescent="0.2">
      <c r="A1569">
        <v>120660</v>
      </c>
      <c r="G1569">
        <v>451740</v>
      </c>
      <c r="H1569">
        <v>-788.25151023645003</v>
      </c>
    </row>
    <row r="1570" spans="1:8" x14ac:dyDescent="0.2">
      <c r="A1570">
        <v>120720</v>
      </c>
      <c r="B1570">
        <v>-3188.6238881948402</v>
      </c>
      <c r="G1570" s="2">
        <v>452040</v>
      </c>
    </row>
    <row r="1571" spans="1:8" x14ac:dyDescent="0.2">
      <c r="A1571">
        <v>120780</v>
      </c>
      <c r="B1571">
        <v>-2598.1052625832099</v>
      </c>
      <c r="G1571">
        <v>452340</v>
      </c>
      <c r="H1571">
        <v>-1281.3693460597301</v>
      </c>
    </row>
    <row r="1572" spans="1:8" x14ac:dyDescent="0.2">
      <c r="A1572">
        <v>120840</v>
      </c>
      <c r="B1572">
        <v>-3061.6932777756001</v>
      </c>
      <c r="G1572" s="2">
        <v>452640</v>
      </c>
    </row>
    <row r="1573" spans="1:8" x14ac:dyDescent="0.2">
      <c r="A1573">
        <v>120900</v>
      </c>
      <c r="B1573">
        <v>-3051.5358660959801</v>
      </c>
      <c r="G1573">
        <v>452940</v>
      </c>
      <c r="H1573">
        <v>-1283.76955479666</v>
      </c>
    </row>
    <row r="1574" spans="1:8" x14ac:dyDescent="0.2">
      <c r="A1574">
        <v>120960</v>
      </c>
      <c r="B1574">
        <v>-3053.0570961993699</v>
      </c>
      <c r="G1574" s="2">
        <v>453240</v>
      </c>
    </row>
    <row r="1575" spans="1:8" x14ac:dyDescent="0.2">
      <c r="A1575">
        <v>121020</v>
      </c>
      <c r="B1575">
        <v>-3070.6857579965799</v>
      </c>
      <c r="G1575">
        <v>453540</v>
      </c>
      <c r="H1575">
        <v>-1711.7103965516501</v>
      </c>
    </row>
    <row r="1576" spans="1:8" x14ac:dyDescent="0.2">
      <c r="A1576">
        <v>121080</v>
      </c>
      <c r="B1576">
        <v>-3055.6974639218301</v>
      </c>
      <c r="G1576" s="2">
        <v>453840</v>
      </c>
    </row>
    <row r="1577" spans="1:8" x14ac:dyDescent="0.2">
      <c r="A1577">
        <v>121140</v>
      </c>
      <c r="B1577">
        <v>-1646.20250852302</v>
      </c>
      <c r="G1577">
        <v>454140</v>
      </c>
      <c r="H1577">
        <v>-1193.4515230795801</v>
      </c>
    </row>
    <row r="1578" spans="1:8" x14ac:dyDescent="0.2">
      <c r="A1578">
        <v>121260</v>
      </c>
      <c r="B1578">
        <v>-1811.1659801650801</v>
      </c>
      <c r="G1578" s="2">
        <v>454440</v>
      </c>
    </row>
    <row r="1579" spans="1:8" x14ac:dyDescent="0.2">
      <c r="A1579">
        <v>121260</v>
      </c>
      <c r="G1579">
        <v>454740</v>
      </c>
      <c r="H1579">
        <v>-1112.5816252186501</v>
      </c>
    </row>
    <row r="1580" spans="1:8" x14ac:dyDescent="0.2">
      <c r="A1580">
        <v>121320</v>
      </c>
      <c r="B1580">
        <v>-4048.0409882303102</v>
      </c>
      <c r="G1580" s="2">
        <v>455040</v>
      </c>
    </row>
    <row r="1581" spans="1:8" x14ac:dyDescent="0.2">
      <c r="A1581">
        <v>121380</v>
      </c>
      <c r="B1581">
        <v>-4194.5562599959303</v>
      </c>
      <c r="G1581">
        <v>455340</v>
      </c>
      <c r="H1581">
        <v>-1644.67684378443</v>
      </c>
    </row>
    <row r="1582" spans="1:8" x14ac:dyDescent="0.2">
      <c r="A1582">
        <v>121500</v>
      </c>
      <c r="B1582">
        <v>-1308.46361114413</v>
      </c>
      <c r="G1582" s="2">
        <v>455640</v>
      </c>
    </row>
    <row r="1583" spans="1:8" x14ac:dyDescent="0.2">
      <c r="A1583">
        <v>121560</v>
      </c>
      <c r="B1583">
        <v>-3221.7373557800702</v>
      </c>
      <c r="G1583">
        <v>455940</v>
      </c>
      <c r="H1583">
        <v>-1668.1706837613201</v>
      </c>
    </row>
    <row r="1584" spans="1:8" x14ac:dyDescent="0.2">
      <c r="A1584">
        <v>121560</v>
      </c>
      <c r="G1584" s="2">
        <v>456240</v>
      </c>
    </row>
    <row r="1585" spans="1:8" x14ac:dyDescent="0.2">
      <c r="A1585">
        <v>121620</v>
      </c>
      <c r="B1585">
        <v>-3208.2835977228301</v>
      </c>
      <c r="G1585">
        <v>456540</v>
      </c>
      <c r="H1585">
        <v>-1093.0755567051999</v>
      </c>
    </row>
    <row r="1586" spans="1:8" x14ac:dyDescent="0.2">
      <c r="A1586">
        <v>121680</v>
      </c>
      <c r="B1586">
        <v>-3385.0020602996601</v>
      </c>
      <c r="G1586" s="2">
        <v>456840</v>
      </c>
    </row>
    <row r="1587" spans="1:8" x14ac:dyDescent="0.2">
      <c r="A1587">
        <v>121800</v>
      </c>
      <c r="B1587">
        <v>-2309.5185364149002</v>
      </c>
      <c r="G1587">
        <v>457140</v>
      </c>
      <c r="H1587">
        <v>-1641.7450094246601</v>
      </c>
    </row>
    <row r="1588" spans="1:8" x14ac:dyDescent="0.2">
      <c r="A1588">
        <v>121800</v>
      </c>
      <c r="G1588" s="2">
        <v>457440</v>
      </c>
    </row>
    <row r="1589" spans="1:8" x14ac:dyDescent="0.2">
      <c r="A1589">
        <v>121920</v>
      </c>
      <c r="B1589">
        <v>-3099.4502547685902</v>
      </c>
      <c r="G1589">
        <v>457740</v>
      </c>
      <c r="H1589">
        <v>-1375.62650753198</v>
      </c>
    </row>
    <row r="1590" spans="1:8" x14ac:dyDescent="0.2">
      <c r="A1590">
        <v>121980</v>
      </c>
      <c r="B1590">
        <v>-3539.2669054422299</v>
      </c>
      <c r="G1590" s="2">
        <v>458040</v>
      </c>
    </row>
    <row r="1591" spans="1:8" x14ac:dyDescent="0.2">
      <c r="A1591">
        <v>122100</v>
      </c>
      <c r="B1591">
        <v>-2779.21341555648</v>
      </c>
      <c r="G1591">
        <v>458340</v>
      </c>
      <c r="H1591">
        <v>-1776.4104502037201</v>
      </c>
    </row>
    <row r="1592" spans="1:8" x14ac:dyDescent="0.2">
      <c r="A1592">
        <v>122100</v>
      </c>
      <c r="G1592" s="2">
        <v>458640</v>
      </c>
    </row>
    <row r="1593" spans="1:8" x14ac:dyDescent="0.2">
      <c r="A1593">
        <v>122160</v>
      </c>
      <c r="B1593">
        <v>-1660.90050038663</v>
      </c>
      <c r="G1593">
        <v>458940</v>
      </c>
      <c r="H1593">
        <v>-1160.3569560448</v>
      </c>
    </row>
    <row r="1594" spans="1:8" x14ac:dyDescent="0.2">
      <c r="A1594">
        <v>122280</v>
      </c>
      <c r="B1594">
        <v>-3346.0523911620498</v>
      </c>
      <c r="G1594" s="2">
        <v>459240</v>
      </c>
    </row>
    <row r="1595" spans="1:8" x14ac:dyDescent="0.2">
      <c r="A1595">
        <v>122340</v>
      </c>
      <c r="B1595">
        <v>-2767.1434098719501</v>
      </c>
      <c r="G1595">
        <v>459540</v>
      </c>
      <c r="H1595">
        <v>-2008.81412835831</v>
      </c>
    </row>
    <row r="1596" spans="1:8" x14ac:dyDescent="0.2">
      <c r="A1596">
        <v>122400</v>
      </c>
      <c r="B1596">
        <v>-3229.8343191311001</v>
      </c>
      <c r="G1596" s="2">
        <v>459840</v>
      </c>
    </row>
    <row r="1597" spans="1:8" x14ac:dyDescent="0.2">
      <c r="A1597">
        <v>122460</v>
      </c>
      <c r="B1597">
        <v>-3315.1220089296498</v>
      </c>
      <c r="G1597">
        <v>460140</v>
      </c>
      <c r="H1597">
        <v>-2079.04748081352</v>
      </c>
    </row>
    <row r="1598" spans="1:8" x14ac:dyDescent="0.2">
      <c r="A1598">
        <v>122460</v>
      </c>
      <c r="G1598" s="2">
        <v>460440</v>
      </c>
    </row>
    <row r="1599" spans="1:8" x14ac:dyDescent="0.2">
      <c r="A1599">
        <v>122520</v>
      </c>
      <c r="B1599">
        <v>-3330.8578340579502</v>
      </c>
      <c r="G1599">
        <v>460740</v>
      </c>
      <c r="H1599">
        <v>-1446.91338071006</v>
      </c>
    </row>
    <row r="1600" spans="1:8" x14ac:dyDescent="0.2">
      <c r="A1600">
        <v>122580</v>
      </c>
      <c r="B1600">
        <v>-3177.9643251191401</v>
      </c>
      <c r="G1600" s="2">
        <v>461040</v>
      </c>
    </row>
    <row r="1601" spans="1:8" x14ac:dyDescent="0.2">
      <c r="A1601">
        <v>122640</v>
      </c>
      <c r="B1601">
        <v>-2352.8584857154501</v>
      </c>
      <c r="G1601">
        <v>461340</v>
      </c>
      <c r="H1601">
        <v>-1647.87781706941</v>
      </c>
    </row>
    <row r="1602" spans="1:8" x14ac:dyDescent="0.2">
      <c r="A1602">
        <v>122760</v>
      </c>
      <c r="B1602">
        <v>-3277.56868754263</v>
      </c>
      <c r="G1602" s="2">
        <v>461640</v>
      </c>
    </row>
    <row r="1603" spans="1:8" x14ac:dyDescent="0.2">
      <c r="A1603">
        <v>122760</v>
      </c>
      <c r="G1603">
        <v>461940</v>
      </c>
      <c r="H1603">
        <v>-743.55437151168201</v>
      </c>
    </row>
    <row r="1604" spans="1:8" x14ac:dyDescent="0.2">
      <c r="A1604">
        <v>122820</v>
      </c>
      <c r="B1604">
        <v>-3099.7309897536502</v>
      </c>
      <c r="G1604" s="2">
        <v>462240</v>
      </c>
    </row>
    <row r="1605" spans="1:8" x14ac:dyDescent="0.2">
      <c r="A1605">
        <v>122940</v>
      </c>
      <c r="B1605">
        <v>-2018.9995551905099</v>
      </c>
      <c r="G1605">
        <v>462540</v>
      </c>
      <c r="H1605">
        <v>-927.183919844912</v>
      </c>
    </row>
    <row r="1606" spans="1:8" x14ac:dyDescent="0.2">
      <c r="A1606">
        <v>123000</v>
      </c>
      <c r="B1606">
        <v>-3181.3990526226298</v>
      </c>
      <c r="G1606" s="2">
        <v>462840</v>
      </c>
    </row>
    <row r="1607" spans="1:8" x14ac:dyDescent="0.2">
      <c r="A1607">
        <v>123060</v>
      </c>
      <c r="B1607">
        <v>-3185.4307441317501</v>
      </c>
      <c r="G1607">
        <v>463140</v>
      </c>
      <c r="H1607">
        <v>-1175.3496874191601</v>
      </c>
    </row>
    <row r="1608" spans="1:8" x14ac:dyDescent="0.2">
      <c r="A1608">
        <v>123060</v>
      </c>
      <c r="G1608" s="2">
        <v>463440</v>
      </c>
    </row>
    <row r="1609" spans="1:8" x14ac:dyDescent="0.2">
      <c r="A1609">
        <v>123120</v>
      </c>
      <c r="B1609">
        <v>-3137.6180703969499</v>
      </c>
      <c r="G1609">
        <v>463740</v>
      </c>
      <c r="H1609">
        <v>-1146.8494833694599</v>
      </c>
    </row>
    <row r="1610" spans="1:8" x14ac:dyDescent="0.2">
      <c r="A1610">
        <v>123180</v>
      </c>
      <c r="B1610">
        <v>-3362.10396680024</v>
      </c>
      <c r="G1610" s="2">
        <v>464040</v>
      </c>
    </row>
    <row r="1611" spans="1:8" x14ac:dyDescent="0.2">
      <c r="A1611">
        <v>123240</v>
      </c>
      <c r="B1611">
        <v>-3334.6640781964902</v>
      </c>
      <c r="G1611">
        <v>464340</v>
      </c>
      <c r="H1611">
        <v>-1542.34124958862</v>
      </c>
    </row>
    <row r="1612" spans="1:8" x14ac:dyDescent="0.2">
      <c r="A1612">
        <v>123360</v>
      </c>
      <c r="B1612">
        <v>-4187.6773428659299</v>
      </c>
      <c r="G1612" s="2">
        <v>464640</v>
      </c>
    </row>
    <row r="1613" spans="1:8" x14ac:dyDescent="0.2">
      <c r="A1613">
        <v>123360</v>
      </c>
      <c r="G1613">
        <v>464940</v>
      </c>
      <c r="H1613">
        <v>-1172.1247316087699</v>
      </c>
    </row>
    <row r="1614" spans="1:8" x14ac:dyDescent="0.2">
      <c r="A1614">
        <v>123420</v>
      </c>
      <c r="B1614">
        <v>-3238.7659605723702</v>
      </c>
      <c r="G1614" s="2">
        <v>465240</v>
      </c>
    </row>
    <row r="1615" spans="1:8" x14ac:dyDescent="0.2">
      <c r="A1615">
        <v>123480</v>
      </c>
      <c r="B1615">
        <v>-3385.9846199194499</v>
      </c>
      <c r="G1615">
        <v>465540</v>
      </c>
      <c r="H1615">
        <v>-1205.7032380163801</v>
      </c>
    </row>
    <row r="1616" spans="1:8" x14ac:dyDescent="0.2">
      <c r="A1616">
        <v>123540</v>
      </c>
      <c r="B1616">
        <v>-3137.97214688959</v>
      </c>
      <c r="G1616" s="2">
        <v>465840</v>
      </c>
    </row>
    <row r="1617" spans="1:8" x14ac:dyDescent="0.2">
      <c r="A1617">
        <v>123600</v>
      </c>
      <c r="B1617">
        <v>-2088.7923225873701</v>
      </c>
      <c r="G1617">
        <v>466140</v>
      </c>
      <c r="H1617">
        <v>-1442.0040136858099</v>
      </c>
    </row>
    <row r="1618" spans="1:8" x14ac:dyDescent="0.2">
      <c r="A1618">
        <v>123660</v>
      </c>
      <c r="B1618">
        <v>-3057.5712516239701</v>
      </c>
      <c r="G1618" s="2">
        <v>466440</v>
      </c>
    </row>
    <row r="1619" spans="1:8" x14ac:dyDescent="0.2">
      <c r="A1619">
        <v>123660</v>
      </c>
      <c r="G1619">
        <v>466740</v>
      </c>
      <c r="H1619">
        <v>-1884.96489704484</v>
      </c>
    </row>
    <row r="1620" spans="1:8" x14ac:dyDescent="0.2">
      <c r="A1620">
        <v>123780</v>
      </c>
      <c r="B1620">
        <v>-3147.1612517364501</v>
      </c>
      <c r="G1620" s="2">
        <v>467040</v>
      </c>
    </row>
    <row r="1621" spans="1:8" x14ac:dyDescent="0.2">
      <c r="A1621">
        <v>123840</v>
      </c>
      <c r="B1621">
        <v>-2730.3780409595802</v>
      </c>
      <c r="G1621">
        <v>467340</v>
      </c>
      <c r="H1621">
        <v>-159.89086525968199</v>
      </c>
    </row>
    <row r="1622" spans="1:8" x14ac:dyDescent="0.2">
      <c r="A1622">
        <v>123900</v>
      </c>
      <c r="B1622">
        <v>-3147.3139585496601</v>
      </c>
      <c r="G1622" s="2">
        <v>467640</v>
      </c>
    </row>
    <row r="1623" spans="1:8" x14ac:dyDescent="0.2">
      <c r="A1623">
        <v>123900</v>
      </c>
      <c r="G1623">
        <v>467940</v>
      </c>
      <c r="H1623">
        <v>-1133.7171807258301</v>
      </c>
    </row>
    <row r="1624" spans="1:8" x14ac:dyDescent="0.2">
      <c r="A1624">
        <v>123960</v>
      </c>
      <c r="B1624">
        <v>-4519.6205019457002</v>
      </c>
      <c r="G1624" s="2">
        <v>468240</v>
      </c>
    </row>
    <row r="1625" spans="1:8" x14ac:dyDescent="0.2">
      <c r="A1625">
        <v>124020</v>
      </c>
      <c r="B1625">
        <v>-3059.35656550268</v>
      </c>
      <c r="G1625">
        <v>468540</v>
      </c>
      <c r="H1625">
        <v>-153.16460020476299</v>
      </c>
    </row>
    <row r="1626" spans="1:8" x14ac:dyDescent="0.2">
      <c r="A1626">
        <v>124140</v>
      </c>
      <c r="B1626">
        <v>-2448.7193354880301</v>
      </c>
      <c r="G1626" s="2">
        <v>468840</v>
      </c>
    </row>
    <row r="1627" spans="1:8" x14ac:dyDescent="0.2">
      <c r="A1627">
        <v>124200</v>
      </c>
      <c r="B1627">
        <v>-3163.2066051661</v>
      </c>
      <c r="G1627">
        <v>469140</v>
      </c>
      <c r="H1627">
        <v>-1656.0330449343801</v>
      </c>
    </row>
    <row r="1628" spans="1:8" x14ac:dyDescent="0.2">
      <c r="A1628">
        <v>124260</v>
      </c>
      <c r="B1628">
        <v>-3101.9682346682198</v>
      </c>
      <c r="G1628" s="2">
        <v>469440</v>
      </c>
    </row>
    <row r="1629" spans="1:8" x14ac:dyDescent="0.2">
      <c r="A1629">
        <v>124320</v>
      </c>
      <c r="B1629">
        <v>-3256.8013135648798</v>
      </c>
      <c r="G1629">
        <v>469740</v>
      </c>
      <c r="H1629">
        <v>-1373.0375460585001</v>
      </c>
    </row>
    <row r="1630" spans="1:8" x14ac:dyDescent="0.2">
      <c r="A1630">
        <v>124380</v>
      </c>
      <c r="B1630">
        <v>-3147.4109990213301</v>
      </c>
      <c r="G1630" s="2">
        <v>470040</v>
      </c>
    </row>
    <row r="1631" spans="1:8" x14ac:dyDescent="0.2">
      <c r="A1631">
        <v>124440</v>
      </c>
      <c r="B1631">
        <v>-3856.7376826279601</v>
      </c>
      <c r="G1631">
        <v>470340</v>
      </c>
      <c r="H1631">
        <v>-135.972869354511</v>
      </c>
    </row>
    <row r="1632" spans="1:8" x14ac:dyDescent="0.2">
      <c r="A1632">
        <v>124500</v>
      </c>
      <c r="B1632">
        <v>-3049.5286515376802</v>
      </c>
      <c r="G1632" s="2">
        <v>470640</v>
      </c>
    </row>
    <row r="1633" spans="1:8" x14ac:dyDescent="0.2">
      <c r="A1633">
        <v>124500</v>
      </c>
      <c r="G1633">
        <v>470940</v>
      </c>
      <c r="H1633">
        <v>-1694.5637014776</v>
      </c>
    </row>
    <row r="1634" spans="1:8" x14ac:dyDescent="0.2">
      <c r="A1634">
        <v>124560</v>
      </c>
      <c r="B1634">
        <v>-2834.7218901352499</v>
      </c>
      <c r="G1634" s="2">
        <v>471240</v>
      </c>
    </row>
    <row r="1635" spans="1:8" x14ac:dyDescent="0.2">
      <c r="A1635">
        <v>124620</v>
      </c>
      <c r="B1635">
        <v>-3184.7239580257601</v>
      </c>
      <c r="G1635">
        <v>471540</v>
      </c>
      <c r="H1635">
        <v>-1530.5963347673601</v>
      </c>
    </row>
    <row r="1636" spans="1:8" x14ac:dyDescent="0.2">
      <c r="A1636">
        <v>124740</v>
      </c>
      <c r="B1636">
        <v>-1840.7345521085899</v>
      </c>
      <c r="G1636" s="2">
        <v>471840</v>
      </c>
    </row>
    <row r="1637" spans="1:8" x14ac:dyDescent="0.2">
      <c r="A1637">
        <v>124800</v>
      </c>
      <c r="B1637">
        <v>-2839.2546308062301</v>
      </c>
      <c r="G1637">
        <v>472140</v>
      </c>
      <c r="H1637">
        <v>-1470.81811494366</v>
      </c>
    </row>
    <row r="1638" spans="1:8" x14ac:dyDescent="0.2">
      <c r="A1638">
        <v>124860</v>
      </c>
      <c r="B1638">
        <v>-3049.91615779838</v>
      </c>
      <c r="G1638" s="2">
        <v>472440</v>
      </c>
    </row>
    <row r="1639" spans="1:8" x14ac:dyDescent="0.2">
      <c r="A1639">
        <v>124860</v>
      </c>
      <c r="G1639">
        <v>472740</v>
      </c>
      <c r="H1639">
        <v>-2539.9698854016901</v>
      </c>
    </row>
    <row r="1640" spans="1:8" x14ac:dyDescent="0.2">
      <c r="A1640">
        <v>124920</v>
      </c>
      <c r="B1640">
        <v>-3311.87140588689</v>
      </c>
      <c r="G1640" s="2">
        <v>473040</v>
      </c>
    </row>
    <row r="1641" spans="1:8" x14ac:dyDescent="0.2">
      <c r="A1641">
        <v>124980</v>
      </c>
      <c r="B1641">
        <v>-3053.0745203065699</v>
      </c>
      <c r="G1641">
        <v>473340</v>
      </c>
      <c r="H1641">
        <v>-515.12320133610297</v>
      </c>
    </row>
    <row r="1642" spans="1:8" x14ac:dyDescent="0.2">
      <c r="A1642">
        <v>125100</v>
      </c>
      <c r="B1642">
        <v>-2236.01481321751</v>
      </c>
      <c r="G1642" s="2">
        <v>473640</v>
      </c>
    </row>
    <row r="1643" spans="1:8" x14ac:dyDescent="0.2">
      <c r="A1643">
        <v>125160</v>
      </c>
      <c r="B1643">
        <v>-3191.35030831114</v>
      </c>
      <c r="G1643">
        <v>473940</v>
      </c>
      <c r="H1643">
        <v>-141.722674598905</v>
      </c>
    </row>
    <row r="1644" spans="1:8" x14ac:dyDescent="0.2">
      <c r="A1644">
        <v>125160</v>
      </c>
      <c r="G1644" s="2">
        <v>474240</v>
      </c>
    </row>
    <row r="1645" spans="1:8" x14ac:dyDescent="0.2">
      <c r="A1645">
        <v>125220</v>
      </c>
      <c r="B1645">
        <v>-1690.7362089058199</v>
      </c>
      <c r="G1645">
        <v>474540</v>
      </c>
      <c r="H1645">
        <v>-873.48777202540998</v>
      </c>
    </row>
    <row r="1646" spans="1:8" x14ac:dyDescent="0.2">
      <c r="A1646">
        <v>125280</v>
      </c>
      <c r="B1646">
        <v>-3086.4080690566002</v>
      </c>
      <c r="G1646" s="2">
        <v>474840</v>
      </c>
    </row>
    <row r="1647" spans="1:8" x14ac:dyDescent="0.2">
      <c r="A1647">
        <v>125340</v>
      </c>
      <c r="B1647">
        <v>-3072.2101650987502</v>
      </c>
      <c r="G1647">
        <v>475140</v>
      </c>
      <c r="H1647">
        <v>-1925.3457782001001</v>
      </c>
    </row>
    <row r="1648" spans="1:8" x14ac:dyDescent="0.2">
      <c r="A1648">
        <v>125400</v>
      </c>
      <c r="G1648" s="2">
        <v>475440</v>
      </c>
    </row>
    <row r="1649" spans="1:8" x14ac:dyDescent="0.2">
      <c r="A1649">
        <v>125460</v>
      </c>
      <c r="B1649">
        <v>-3317.9275657920198</v>
      </c>
      <c r="G1649">
        <v>475740</v>
      </c>
      <c r="H1649">
        <v>-1488.7224318813301</v>
      </c>
    </row>
    <row r="1650" spans="1:8" x14ac:dyDescent="0.2">
      <c r="A1650">
        <v>125520</v>
      </c>
      <c r="B1650">
        <v>-3259.3400176484201</v>
      </c>
      <c r="G1650" s="2">
        <v>476040</v>
      </c>
    </row>
    <row r="1651" spans="1:8" x14ac:dyDescent="0.2">
      <c r="A1651">
        <v>125640</v>
      </c>
      <c r="B1651">
        <v>-3606.1890739253099</v>
      </c>
      <c r="G1651">
        <v>476340</v>
      </c>
      <c r="H1651">
        <v>-1754.05958072884</v>
      </c>
    </row>
    <row r="1652" spans="1:8" x14ac:dyDescent="0.2">
      <c r="A1652">
        <v>125700</v>
      </c>
      <c r="G1652" s="2">
        <v>476640</v>
      </c>
    </row>
    <row r="1653" spans="1:8" x14ac:dyDescent="0.2">
      <c r="A1653">
        <v>125760</v>
      </c>
      <c r="B1653">
        <v>-3451.2225172307999</v>
      </c>
      <c r="G1653">
        <v>476940</v>
      </c>
      <c r="H1653">
        <v>-1656.8341552117499</v>
      </c>
    </row>
    <row r="1654" spans="1:8" x14ac:dyDescent="0.2">
      <c r="A1654">
        <v>125880</v>
      </c>
      <c r="B1654">
        <v>-2187.7723458088199</v>
      </c>
      <c r="G1654" s="2">
        <v>477240</v>
      </c>
    </row>
    <row r="1655" spans="1:8" x14ac:dyDescent="0.2">
      <c r="A1655">
        <v>125940</v>
      </c>
      <c r="B1655">
        <v>-3842.01601725205</v>
      </c>
      <c r="G1655">
        <v>477540</v>
      </c>
      <c r="H1655">
        <v>-1507.7181889804899</v>
      </c>
    </row>
    <row r="1656" spans="1:8" x14ac:dyDescent="0.2">
      <c r="A1656">
        <v>126000</v>
      </c>
      <c r="B1656">
        <v>-3144.37608369279</v>
      </c>
      <c r="G1656" s="2">
        <v>477840</v>
      </c>
    </row>
    <row r="1657" spans="1:8" x14ac:dyDescent="0.2">
      <c r="A1657">
        <v>126000</v>
      </c>
      <c r="G1657">
        <v>478140</v>
      </c>
      <c r="H1657">
        <v>-1387.9029453431399</v>
      </c>
    </row>
    <row r="1658" spans="1:8" x14ac:dyDescent="0.2">
      <c r="A1658">
        <v>126120</v>
      </c>
      <c r="B1658">
        <v>-2687.36471548803</v>
      </c>
      <c r="G1658">
        <v>478200</v>
      </c>
      <c r="H1658">
        <v>-460.55102602163402</v>
      </c>
    </row>
    <row r="1659" spans="1:8" x14ac:dyDescent="0.2">
      <c r="A1659">
        <v>126240</v>
      </c>
      <c r="B1659">
        <v>-2631.6864028230302</v>
      </c>
      <c r="G1659" s="2">
        <v>478440</v>
      </c>
    </row>
    <row r="1660" spans="1:8" x14ac:dyDescent="0.2">
      <c r="A1660">
        <v>126300</v>
      </c>
      <c r="G1660">
        <v>478740</v>
      </c>
      <c r="H1660">
        <v>-1282.54915830202</v>
      </c>
    </row>
    <row r="1661" spans="1:8" x14ac:dyDescent="0.2">
      <c r="A1661">
        <v>126360</v>
      </c>
      <c r="B1661">
        <v>-4453.5721512239297</v>
      </c>
      <c r="G1661">
        <v>478800</v>
      </c>
      <c r="H1661">
        <v>-102.36260761829401</v>
      </c>
    </row>
    <row r="1662" spans="1:8" x14ac:dyDescent="0.2">
      <c r="A1662">
        <v>126480</v>
      </c>
      <c r="B1662">
        <v>-2577.0324892234298</v>
      </c>
      <c r="G1662" s="2">
        <v>479040</v>
      </c>
    </row>
    <row r="1663" spans="1:8" x14ac:dyDescent="0.2">
      <c r="A1663">
        <v>126600</v>
      </c>
      <c r="B1663">
        <v>-4376.3884651588296</v>
      </c>
      <c r="G1663">
        <v>479340</v>
      </c>
      <c r="H1663">
        <v>-1531.33416444316</v>
      </c>
    </row>
    <row r="1664" spans="1:8" x14ac:dyDescent="0.2">
      <c r="A1664">
        <v>126600</v>
      </c>
      <c r="G1664">
        <v>479400</v>
      </c>
      <c r="H1664">
        <v>-385.511464383072</v>
      </c>
    </row>
    <row r="1665" spans="1:8" x14ac:dyDescent="0.2">
      <c r="A1665">
        <v>126720</v>
      </c>
      <c r="B1665">
        <v>-4442.1278104017701</v>
      </c>
      <c r="G1665" s="2">
        <v>479640</v>
      </c>
    </row>
    <row r="1666" spans="1:8" x14ac:dyDescent="0.2">
      <c r="A1666">
        <v>126840</v>
      </c>
      <c r="B1666">
        <v>-3539.5680633799798</v>
      </c>
      <c r="G1666">
        <v>479940</v>
      </c>
      <c r="H1666">
        <v>-1142.23183122356</v>
      </c>
    </row>
    <row r="1667" spans="1:8" x14ac:dyDescent="0.2">
      <c r="A1667">
        <v>126900</v>
      </c>
      <c r="G1667">
        <v>480000</v>
      </c>
      <c r="H1667">
        <v>-616.77400218861396</v>
      </c>
    </row>
    <row r="1668" spans="1:8" x14ac:dyDescent="0.2">
      <c r="A1668">
        <v>126960</v>
      </c>
      <c r="B1668">
        <v>-3963.9834476607998</v>
      </c>
      <c r="G1668" s="2">
        <v>480240</v>
      </c>
    </row>
    <row r="1669" spans="1:8" x14ac:dyDescent="0.2">
      <c r="A1669">
        <v>127020</v>
      </c>
      <c r="B1669">
        <v>-4447.7233270974903</v>
      </c>
      <c r="G1669">
        <v>480540</v>
      </c>
      <c r="H1669">
        <v>-1189.70462492396</v>
      </c>
    </row>
    <row r="1670" spans="1:8" x14ac:dyDescent="0.2">
      <c r="A1670">
        <v>127080</v>
      </c>
      <c r="B1670">
        <v>-2516.9620001438202</v>
      </c>
      <c r="G1670">
        <v>480600</v>
      </c>
      <c r="H1670">
        <v>-116.950261326751</v>
      </c>
    </row>
    <row r="1671" spans="1:8" x14ac:dyDescent="0.2">
      <c r="A1671">
        <v>127140</v>
      </c>
      <c r="G1671" s="2">
        <v>480840</v>
      </c>
    </row>
    <row r="1672" spans="1:8" x14ac:dyDescent="0.2">
      <c r="A1672">
        <v>127200</v>
      </c>
      <c r="B1672">
        <v>-4181.7509811215496</v>
      </c>
      <c r="G1672">
        <v>481140</v>
      </c>
      <c r="H1672">
        <v>-920.74340795974399</v>
      </c>
    </row>
    <row r="1673" spans="1:8" x14ac:dyDescent="0.2">
      <c r="A1673">
        <v>127260</v>
      </c>
      <c r="B1673">
        <v>-4229.4886060508397</v>
      </c>
      <c r="G1673">
        <v>481200</v>
      </c>
      <c r="H1673">
        <v>-1693.2031674904899</v>
      </c>
    </row>
    <row r="1674" spans="1:8" x14ac:dyDescent="0.2">
      <c r="A1674">
        <v>127380</v>
      </c>
      <c r="B1674">
        <v>-4196.1126394269204</v>
      </c>
      <c r="G1674" s="2">
        <v>481440</v>
      </c>
    </row>
    <row r="1675" spans="1:8" x14ac:dyDescent="0.2">
      <c r="A1675">
        <v>127500</v>
      </c>
      <c r="B1675">
        <v>-3287.7295821923799</v>
      </c>
      <c r="G1675">
        <v>481740</v>
      </c>
      <c r="H1675">
        <v>-1772.0503744610701</v>
      </c>
    </row>
    <row r="1676" spans="1:8" x14ac:dyDescent="0.2">
      <c r="A1676">
        <v>127620</v>
      </c>
      <c r="B1676">
        <v>-3896.4607359863098</v>
      </c>
      <c r="G1676">
        <v>481800</v>
      </c>
      <c r="H1676">
        <v>-1869.30511190887</v>
      </c>
    </row>
    <row r="1677" spans="1:8" x14ac:dyDescent="0.2">
      <c r="A1677">
        <v>127680</v>
      </c>
      <c r="B1677">
        <v>-3300.9326678786701</v>
      </c>
      <c r="G1677" s="2">
        <v>482040</v>
      </c>
    </row>
    <row r="1678" spans="1:8" x14ac:dyDescent="0.2">
      <c r="A1678">
        <v>127740</v>
      </c>
      <c r="G1678">
        <v>482340</v>
      </c>
      <c r="H1678">
        <v>-1050.00096033368</v>
      </c>
    </row>
    <row r="1679" spans="1:8" x14ac:dyDescent="0.2">
      <c r="A1679">
        <v>127800</v>
      </c>
      <c r="B1679">
        <v>-2232.1961072204499</v>
      </c>
      <c r="G1679">
        <v>482400</v>
      </c>
      <c r="H1679">
        <v>-137.15847527686401</v>
      </c>
    </row>
    <row r="1680" spans="1:8" x14ac:dyDescent="0.2">
      <c r="A1680">
        <v>127920</v>
      </c>
      <c r="B1680">
        <v>-3480.7522572685698</v>
      </c>
      <c r="G1680" s="2">
        <v>482640</v>
      </c>
    </row>
    <row r="1681" spans="1:8" x14ac:dyDescent="0.2">
      <c r="A1681">
        <v>127980</v>
      </c>
      <c r="B1681">
        <v>-2385.99054649462</v>
      </c>
      <c r="G1681">
        <v>482940</v>
      </c>
      <c r="H1681">
        <v>-1117.1686444628001</v>
      </c>
    </row>
    <row r="1682" spans="1:8" x14ac:dyDescent="0.2">
      <c r="A1682">
        <v>128100</v>
      </c>
      <c r="B1682">
        <v>-2235.7111159525898</v>
      </c>
      <c r="G1682">
        <v>483000</v>
      </c>
      <c r="H1682">
        <v>-129.42264990430201</v>
      </c>
    </row>
    <row r="1683" spans="1:8" x14ac:dyDescent="0.2">
      <c r="A1683">
        <v>128100</v>
      </c>
      <c r="G1683" s="2">
        <v>483240</v>
      </c>
    </row>
    <row r="1684" spans="1:8" x14ac:dyDescent="0.2">
      <c r="A1684">
        <v>128220</v>
      </c>
      <c r="B1684">
        <v>-3402.5939745801302</v>
      </c>
      <c r="G1684">
        <v>483540</v>
      </c>
      <c r="H1684">
        <v>-1317.6056342033401</v>
      </c>
    </row>
    <row r="1685" spans="1:8" x14ac:dyDescent="0.2">
      <c r="A1685">
        <v>128340</v>
      </c>
      <c r="B1685">
        <v>-3787.2110911817699</v>
      </c>
      <c r="G1685">
        <v>483600</v>
      </c>
      <c r="H1685">
        <v>-902.26712033770002</v>
      </c>
    </row>
    <row r="1686" spans="1:8" x14ac:dyDescent="0.2">
      <c r="A1686">
        <v>128400</v>
      </c>
      <c r="B1686">
        <v>-1688.7179979175601</v>
      </c>
      <c r="G1686" s="2">
        <v>483840</v>
      </c>
    </row>
    <row r="1687" spans="1:8" x14ac:dyDescent="0.2">
      <c r="A1687">
        <v>128520</v>
      </c>
      <c r="B1687">
        <v>-4182.4178179924902</v>
      </c>
      <c r="G1687">
        <v>484140</v>
      </c>
      <c r="H1687">
        <v>-1254.5382598255701</v>
      </c>
    </row>
    <row r="1688" spans="1:8" x14ac:dyDescent="0.2">
      <c r="A1688">
        <v>128580</v>
      </c>
      <c r="B1688">
        <v>-2665.5550594568999</v>
      </c>
      <c r="G1688">
        <v>484200</v>
      </c>
      <c r="H1688">
        <v>-86.874272488024204</v>
      </c>
    </row>
    <row r="1689" spans="1:8" x14ac:dyDescent="0.2">
      <c r="A1689">
        <v>128640</v>
      </c>
      <c r="B1689">
        <v>-3748.4843665458998</v>
      </c>
      <c r="G1689" s="2">
        <v>484440</v>
      </c>
    </row>
    <row r="1690" spans="1:8" x14ac:dyDescent="0.2">
      <c r="A1690">
        <v>128700</v>
      </c>
      <c r="B1690">
        <v>-2803.88211191138</v>
      </c>
      <c r="G1690">
        <v>484740</v>
      </c>
      <c r="H1690">
        <v>-2028.95577609933</v>
      </c>
    </row>
    <row r="1691" spans="1:8" x14ac:dyDescent="0.2">
      <c r="A1691">
        <v>128700</v>
      </c>
      <c r="G1691">
        <v>484800</v>
      </c>
      <c r="H1691">
        <v>-126.269368440706</v>
      </c>
    </row>
    <row r="1692" spans="1:8" x14ac:dyDescent="0.2">
      <c r="A1692">
        <v>128820</v>
      </c>
      <c r="B1692">
        <v>-3283.87120677552</v>
      </c>
      <c r="G1692" s="2">
        <v>485040</v>
      </c>
    </row>
    <row r="1693" spans="1:8" x14ac:dyDescent="0.2">
      <c r="A1693">
        <v>128940</v>
      </c>
      <c r="B1693">
        <v>-2356.5629686380998</v>
      </c>
      <c r="G1693">
        <v>485340</v>
      </c>
      <c r="H1693">
        <v>-1829.4446933807401</v>
      </c>
    </row>
    <row r="1694" spans="1:8" x14ac:dyDescent="0.2">
      <c r="A1694">
        <v>129000</v>
      </c>
      <c r="B1694">
        <v>-3062.3874885226901</v>
      </c>
      <c r="G1694">
        <v>485400</v>
      </c>
      <c r="H1694">
        <v>-123.85441286833201</v>
      </c>
    </row>
    <row r="1695" spans="1:8" x14ac:dyDescent="0.2">
      <c r="A1695">
        <v>129060</v>
      </c>
      <c r="B1695">
        <v>-3655.3086749844201</v>
      </c>
      <c r="G1695" s="2">
        <v>485640</v>
      </c>
    </row>
    <row r="1696" spans="1:8" x14ac:dyDescent="0.2">
      <c r="A1696">
        <v>129060</v>
      </c>
      <c r="G1696">
        <v>485940</v>
      </c>
      <c r="H1696">
        <v>-122.949115282401</v>
      </c>
    </row>
    <row r="1697" spans="1:8" x14ac:dyDescent="0.2">
      <c r="A1697">
        <v>129180</v>
      </c>
      <c r="B1697">
        <v>-3331.24398506022</v>
      </c>
      <c r="G1697">
        <v>486000</v>
      </c>
      <c r="H1697">
        <v>-318.622654823326</v>
      </c>
    </row>
    <row r="1698" spans="1:8" x14ac:dyDescent="0.2">
      <c r="A1698">
        <v>129300</v>
      </c>
      <c r="B1698">
        <v>-3357.3466760992901</v>
      </c>
      <c r="G1698" s="2">
        <v>486240</v>
      </c>
    </row>
    <row r="1699" spans="1:8" x14ac:dyDescent="0.2">
      <c r="A1699">
        <v>129360</v>
      </c>
      <c r="B1699">
        <v>-3279.2147508555599</v>
      </c>
      <c r="G1699">
        <v>486540</v>
      </c>
      <c r="H1699">
        <v>-1675.05501126084</v>
      </c>
    </row>
    <row r="1700" spans="1:8" x14ac:dyDescent="0.2">
      <c r="A1700">
        <v>129360</v>
      </c>
      <c r="G1700">
        <v>486600</v>
      </c>
      <c r="H1700">
        <v>-1915.5450545574199</v>
      </c>
    </row>
    <row r="1701" spans="1:8" x14ac:dyDescent="0.2">
      <c r="A1701">
        <v>129480</v>
      </c>
      <c r="B1701">
        <v>-2714.0243546329698</v>
      </c>
      <c r="G1701" s="2">
        <v>486840</v>
      </c>
    </row>
    <row r="1702" spans="1:8" x14ac:dyDescent="0.2">
      <c r="A1702">
        <v>129540</v>
      </c>
      <c r="B1702">
        <v>-4197.32478569873</v>
      </c>
      <c r="G1702">
        <v>487140</v>
      </c>
      <c r="H1702">
        <v>-1789.6295133400899</v>
      </c>
    </row>
    <row r="1703" spans="1:8" x14ac:dyDescent="0.2">
      <c r="A1703">
        <v>129600</v>
      </c>
      <c r="B1703">
        <v>-4156.2278567611902</v>
      </c>
      <c r="G1703">
        <v>487200</v>
      </c>
      <c r="H1703">
        <v>-132.648690010748</v>
      </c>
    </row>
    <row r="1704" spans="1:8" x14ac:dyDescent="0.2">
      <c r="A1704">
        <v>129600</v>
      </c>
      <c r="G1704" s="2">
        <v>487440</v>
      </c>
    </row>
    <row r="1705" spans="1:8" x14ac:dyDescent="0.2">
      <c r="A1705">
        <v>129720</v>
      </c>
      <c r="B1705">
        <v>-1454.4280055239899</v>
      </c>
      <c r="G1705">
        <v>487560</v>
      </c>
      <c r="H1705">
        <v>-936.04515318580195</v>
      </c>
    </row>
    <row r="1706" spans="1:8" x14ac:dyDescent="0.2">
      <c r="A1706">
        <v>129780</v>
      </c>
      <c r="B1706">
        <v>-3172.71887489853</v>
      </c>
      <c r="G1706">
        <v>487740</v>
      </c>
      <c r="H1706">
        <v>-128.81461755377799</v>
      </c>
    </row>
    <row r="1707" spans="1:8" x14ac:dyDescent="0.2">
      <c r="A1707">
        <v>129840</v>
      </c>
      <c r="B1707">
        <v>-3059.0737401319798</v>
      </c>
      <c r="G1707" s="2">
        <v>488040</v>
      </c>
    </row>
    <row r="1708" spans="1:8" x14ac:dyDescent="0.2">
      <c r="A1708">
        <v>129960</v>
      </c>
      <c r="B1708">
        <v>-4050.3738012006502</v>
      </c>
      <c r="G1708">
        <v>488160</v>
      </c>
      <c r="H1708">
        <v>-1044.8610356673</v>
      </c>
    </row>
    <row r="1709" spans="1:8" x14ac:dyDescent="0.2">
      <c r="A1709">
        <v>130080</v>
      </c>
      <c r="B1709">
        <v>-3897.8870650351901</v>
      </c>
      <c r="G1709">
        <v>488340</v>
      </c>
      <c r="H1709">
        <v>-173.557446237851</v>
      </c>
    </row>
    <row r="1710" spans="1:8" x14ac:dyDescent="0.2">
      <c r="A1710">
        <v>130140</v>
      </c>
      <c r="B1710">
        <v>-3059.6033974632901</v>
      </c>
      <c r="G1710" s="2">
        <v>488640</v>
      </c>
    </row>
    <row r="1711" spans="1:8" x14ac:dyDescent="0.2">
      <c r="A1711">
        <v>130200</v>
      </c>
      <c r="B1711">
        <v>-3102.7335960925798</v>
      </c>
      <c r="G1711">
        <v>488760</v>
      </c>
      <c r="H1711">
        <v>-1105.8929509694799</v>
      </c>
    </row>
    <row r="1712" spans="1:8" x14ac:dyDescent="0.2">
      <c r="A1712">
        <v>130200</v>
      </c>
      <c r="G1712">
        <v>488940</v>
      </c>
      <c r="H1712">
        <v>-124.75740544307099</v>
      </c>
    </row>
    <row r="1713" spans="1:8" x14ac:dyDescent="0.2">
      <c r="A1713">
        <v>130260</v>
      </c>
      <c r="B1713">
        <v>-2638.0001143374802</v>
      </c>
      <c r="G1713" s="2">
        <v>489240</v>
      </c>
    </row>
    <row r="1714" spans="1:8" x14ac:dyDescent="0.2">
      <c r="A1714">
        <v>130320</v>
      </c>
      <c r="B1714">
        <v>-3298.6690148109601</v>
      </c>
      <c r="G1714">
        <v>489360</v>
      </c>
      <c r="H1714">
        <v>-686.15044880210303</v>
      </c>
    </row>
    <row r="1715" spans="1:8" x14ac:dyDescent="0.2">
      <c r="A1715">
        <v>130380</v>
      </c>
      <c r="B1715">
        <v>-3300.3008412104</v>
      </c>
      <c r="G1715">
        <v>489540</v>
      </c>
      <c r="H1715">
        <v>-1512.4710381734401</v>
      </c>
    </row>
    <row r="1716" spans="1:8" x14ac:dyDescent="0.2">
      <c r="A1716">
        <v>130440</v>
      </c>
      <c r="B1716">
        <v>-3290.12930555301</v>
      </c>
      <c r="G1716" s="2">
        <v>489840</v>
      </c>
    </row>
    <row r="1717" spans="1:8" x14ac:dyDescent="0.2">
      <c r="A1717">
        <v>130560</v>
      </c>
      <c r="B1717">
        <v>-2259.0206412444199</v>
      </c>
      <c r="G1717">
        <v>489960</v>
      </c>
      <c r="H1717">
        <v>-730.43704313357898</v>
      </c>
    </row>
    <row r="1718" spans="1:8" x14ac:dyDescent="0.2">
      <c r="A1718">
        <v>130680</v>
      </c>
      <c r="B1718">
        <v>-3122.1769355178799</v>
      </c>
      <c r="G1718">
        <v>490140</v>
      </c>
      <c r="H1718">
        <v>-1709.4648455050101</v>
      </c>
    </row>
    <row r="1719" spans="1:8" x14ac:dyDescent="0.2">
      <c r="A1719">
        <v>130740</v>
      </c>
      <c r="B1719">
        <v>-3198.9978171369999</v>
      </c>
      <c r="G1719" s="2">
        <v>490440</v>
      </c>
    </row>
    <row r="1720" spans="1:8" x14ac:dyDescent="0.2">
      <c r="A1720">
        <v>130800</v>
      </c>
      <c r="B1720">
        <v>-2298.9610159317099</v>
      </c>
      <c r="G1720">
        <v>490560</v>
      </c>
      <c r="H1720">
        <v>-323.387578857535</v>
      </c>
    </row>
    <row r="1721" spans="1:8" x14ac:dyDescent="0.2">
      <c r="A1721">
        <v>130800</v>
      </c>
      <c r="G1721">
        <v>490740</v>
      </c>
      <c r="H1721">
        <v>-109.413271038245</v>
      </c>
    </row>
    <row r="1722" spans="1:8" x14ac:dyDescent="0.2">
      <c r="A1722">
        <v>130860</v>
      </c>
      <c r="B1722">
        <v>-2751.9081799970299</v>
      </c>
      <c r="G1722">
        <v>491040</v>
      </c>
      <c r="H1722">
        <v>-697.16776437548901</v>
      </c>
    </row>
    <row r="1723" spans="1:8" x14ac:dyDescent="0.2">
      <c r="A1723">
        <v>130920</v>
      </c>
      <c r="B1723">
        <v>-3266.9787636142</v>
      </c>
      <c r="G1723" s="2">
        <v>491040</v>
      </c>
    </row>
    <row r="1724" spans="1:8" x14ac:dyDescent="0.2">
      <c r="A1724">
        <v>130980</v>
      </c>
      <c r="B1724">
        <v>-4196.7236481397003</v>
      </c>
      <c r="G1724">
        <v>491160</v>
      </c>
      <c r="H1724">
        <v>-554.61503389623294</v>
      </c>
    </row>
    <row r="1725" spans="1:8" x14ac:dyDescent="0.2">
      <c r="A1725">
        <v>131040</v>
      </c>
      <c r="G1725">
        <v>491640</v>
      </c>
      <c r="H1725">
        <v>-512.44161403189696</v>
      </c>
    </row>
    <row r="1726" spans="1:8" x14ac:dyDescent="0.2">
      <c r="A1726">
        <v>131100</v>
      </c>
      <c r="B1726">
        <v>-2613.3167959769798</v>
      </c>
      <c r="G1726" s="2">
        <v>491640</v>
      </c>
    </row>
    <row r="1727" spans="1:8" x14ac:dyDescent="0.2">
      <c r="A1727">
        <v>131220</v>
      </c>
      <c r="B1727">
        <v>-3326.1835911917701</v>
      </c>
      <c r="G1727">
        <v>491760</v>
      </c>
      <c r="H1727">
        <v>-610.47985438477394</v>
      </c>
    </row>
    <row r="1728" spans="1:8" x14ac:dyDescent="0.2">
      <c r="A1728">
        <v>131340</v>
      </c>
      <c r="B1728">
        <v>-3059.9862148328102</v>
      </c>
      <c r="G1728">
        <v>492240</v>
      </c>
      <c r="H1728">
        <v>-904.41361749512998</v>
      </c>
    </row>
    <row r="1729" spans="1:8" x14ac:dyDescent="0.2">
      <c r="A1729">
        <v>131400</v>
      </c>
      <c r="B1729">
        <v>-4386.9065625888998</v>
      </c>
      <c r="G1729" s="2">
        <v>492240</v>
      </c>
    </row>
    <row r="1730" spans="1:8" x14ac:dyDescent="0.2">
      <c r="A1730">
        <v>131460</v>
      </c>
      <c r="B1730">
        <v>-2950.40194302691</v>
      </c>
      <c r="G1730">
        <v>492360</v>
      </c>
      <c r="H1730">
        <v>-135.942453588288</v>
      </c>
    </row>
    <row r="1731" spans="1:8" x14ac:dyDescent="0.2">
      <c r="A1731">
        <v>131520</v>
      </c>
      <c r="B1731">
        <v>-3221.48304139534</v>
      </c>
      <c r="G1731">
        <v>492840</v>
      </c>
      <c r="H1731">
        <v>-636.93718942877297</v>
      </c>
    </row>
    <row r="1732" spans="1:8" x14ac:dyDescent="0.2">
      <c r="A1732">
        <v>131640</v>
      </c>
      <c r="B1732">
        <v>-3082.3381704889098</v>
      </c>
      <c r="G1732" s="2">
        <v>492840</v>
      </c>
    </row>
    <row r="1733" spans="1:8" x14ac:dyDescent="0.2">
      <c r="A1733">
        <v>131640</v>
      </c>
      <c r="G1733">
        <v>492960</v>
      </c>
      <c r="H1733">
        <v>-800.90830730049504</v>
      </c>
    </row>
    <row r="1734" spans="1:8" x14ac:dyDescent="0.2">
      <c r="A1734">
        <v>131700</v>
      </c>
      <c r="B1734">
        <v>-2379.4688366729702</v>
      </c>
      <c r="G1734">
        <v>493440</v>
      </c>
      <c r="H1734">
        <v>-532.95698480894498</v>
      </c>
    </row>
    <row r="1735" spans="1:8" x14ac:dyDescent="0.2">
      <c r="A1735">
        <v>131760</v>
      </c>
      <c r="B1735">
        <v>-3124.4952404231699</v>
      </c>
      <c r="G1735" s="2">
        <v>493440</v>
      </c>
    </row>
    <row r="1736" spans="1:8" x14ac:dyDescent="0.2">
      <c r="A1736">
        <v>131820</v>
      </c>
      <c r="B1736">
        <v>-4346.5089350689605</v>
      </c>
      <c r="G1736">
        <v>493560</v>
      </c>
      <c r="H1736">
        <v>-450.60879575437502</v>
      </c>
    </row>
    <row r="1737" spans="1:8" x14ac:dyDescent="0.2">
      <c r="A1737">
        <v>131880</v>
      </c>
      <c r="B1737">
        <v>-2918.4782875967699</v>
      </c>
      <c r="G1737">
        <v>494040</v>
      </c>
      <c r="H1737">
        <v>-1093.6713612081001</v>
      </c>
    </row>
    <row r="1738" spans="1:8" x14ac:dyDescent="0.2">
      <c r="A1738">
        <v>131940</v>
      </c>
      <c r="B1738">
        <v>-1307.93619766184</v>
      </c>
      <c r="G1738" s="2">
        <v>494040</v>
      </c>
    </row>
    <row r="1739" spans="1:8" x14ac:dyDescent="0.2">
      <c r="A1739">
        <v>132000</v>
      </c>
      <c r="B1739">
        <v>-3048.1161266068998</v>
      </c>
      <c r="G1739">
        <v>494160</v>
      </c>
      <c r="H1739">
        <v>-1113.5551230805499</v>
      </c>
    </row>
    <row r="1740" spans="1:8" x14ac:dyDescent="0.2">
      <c r="A1740">
        <v>132060</v>
      </c>
      <c r="B1740">
        <v>-3387.90983054968</v>
      </c>
      <c r="G1740">
        <v>494640</v>
      </c>
      <c r="H1740">
        <v>-124.735039227831</v>
      </c>
    </row>
    <row r="1741" spans="1:8" x14ac:dyDescent="0.2">
      <c r="A1741">
        <v>132120</v>
      </c>
      <c r="B1741">
        <v>-3068.1148339381102</v>
      </c>
      <c r="G1741" s="2">
        <v>494640</v>
      </c>
    </row>
    <row r="1742" spans="1:8" x14ac:dyDescent="0.2">
      <c r="A1742">
        <v>132180</v>
      </c>
      <c r="B1742">
        <v>-3339.5918722167498</v>
      </c>
      <c r="G1742">
        <v>494760</v>
      </c>
      <c r="H1742">
        <v>-845.33743844391904</v>
      </c>
    </row>
    <row r="1743" spans="1:8" x14ac:dyDescent="0.2">
      <c r="A1743">
        <v>132240</v>
      </c>
      <c r="B1743">
        <v>-3049.71243314403</v>
      </c>
      <c r="G1743">
        <v>495240</v>
      </c>
      <c r="H1743">
        <v>-121.356315765875</v>
      </c>
    </row>
    <row r="1744" spans="1:8" x14ac:dyDescent="0.2">
      <c r="A1744">
        <v>132240</v>
      </c>
      <c r="G1744" s="2">
        <v>495240</v>
      </c>
    </row>
    <row r="1745" spans="1:8" x14ac:dyDescent="0.2">
      <c r="A1745">
        <v>132300</v>
      </c>
      <c r="B1745">
        <v>-4379.0413324583897</v>
      </c>
      <c r="G1745">
        <v>495360</v>
      </c>
      <c r="H1745">
        <v>-1497.9229941917099</v>
      </c>
    </row>
    <row r="1746" spans="1:8" x14ac:dyDescent="0.2">
      <c r="A1746">
        <v>132360</v>
      </c>
      <c r="B1746">
        <v>-2813.5804705313899</v>
      </c>
      <c r="G1746">
        <v>495840</v>
      </c>
      <c r="H1746">
        <v>-1612.1793536431601</v>
      </c>
    </row>
    <row r="1747" spans="1:8" x14ac:dyDescent="0.2">
      <c r="A1747">
        <v>132420</v>
      </c>
      <c r="B1747">
        <v>-3055.0782975792699</v>
      </c>
      <c r="G1747" s="2">
        <v>495840</v>
      </c>
    </row>
    <row r="1748" spans="1:8" x14ac:dyDescent="0.2">
      <c r="A1748">
        <v>132540</v>
      </c>
      <c r="B1748">
        <v>-3236.9268725967099</v>
      </c>
      <c r="G1748">
        <v>495960</v>
      </c>
      <c r="H1748">
        <v>-1044.2476926945601</v>
      </c>
    </row>
    <row r="1749" spans="1:8" x14ac:dyDescent="0.2">
      <c r="A1749">
        <v>132600</v>
      </c>
      <c r="B1749">
        <v>-3077.8115214712402</v>
      </c>
      <c r="G1749">
        <v>496440</v>
      </c>
      <c r="H1749">
        <v>-1607.0197340908301</v>
      </c>
    </row>
    <row r="1750" spans="1:8" x14ac:dyDescent="0.2">
      <c r="A1750">
        <v>132660</v>
      </c>
      <c r="B1750">
        <v>-2800.40921742507</v>
      </c>
      <c r="G1750" s="2">
        <v>496440</v>
      </c>
    </row>
    <row r="1751" spans="1:8" x14ac:dyDescent="0.2">
      <c r="A1751">
        <v>132780</v>
      </c>
      <c r="B1751">
        <v>-2557.44361002598</v>
      </c>
      <c r="G1751">
        <v>496560</v>
      </c>
      <c r="H1751">
        <v>-1535.93159928725</v>
      </c>
    </row>
    <row r="1752" spans="1:8" x14ac:dyDescent="0.2">
      <c r="A1752">
        <v>132840</v>
      </c>
      <c r="B1752">
        <v>-3189.9726243586201</v>
      </c>
      <c r="G1752">
        <v>497040</v>
      </c>
      <c r="H1752">
        <v>-185.08920454950001</v>
      </c>
    </row>
    <row r="1753" spans="1:8" x14ac:dyDescent="0.2">
      <c r="A1753">
        <v>132840</v>
      </c>
      <c r="G1753" s="2">
        <v>497040</v>
      </c>
    </row>
    <row r="1754" spans="1:8" x14ac:dyDescent="0.2">
      <c r="A1754">
        <v>132960</v>
      </c>
      <c r="B1754">
        <v>-2734.1267082111899</v>
      </c>
      <c r="G1754">
        <v>497160</v>
      </c>
      <c r="H1754">
        <v>-1106.67292093633</v>
      </c>
    </row>
    <row r="1755" spans="1:8" x14ac:dyDescent="0.2">
      <c r="A1755">
        <v>133080</v>
      </c>
      <c r="B1755">
        <v>-1560.21418308132</v>
      </c>
      <c r="G1755">
        <v>497640</v>
      </c>
      <c r="H1755">
        <v>-164.904826558206</v>
      </c>
    </row>
    <row r="1756" spans="1:8" x14ac:dyDescent="0.2">
      <c r="A1756">
        <v>133200</v>
      </c>
      <c r="B1756">
        <v>-2502.4006561308702</v>
      </c>
      <c r="G1756" s="2">
        <v>497640</v>
      </c>
    </row>
    <row r="1757" spans="1:8" x14ac:dyDescent="0.2">
      <c r="A1757">
        <v>133260</v>
      </c>
      <c r="B1757">
        <v>-2832.7477107949599</v>
      </c>
      <c r="G1757">
        <v>497760</v>
      </c>
      <c r="H1757">
        <v>-1573.9381091365401</v>
      </c>
    </row>
    <row r="1758" spans="1:8" x14ac:dyDescent="0.2">
      <c r="A1758">
        <v>133320</v>
      </c>
      <c r="B1758">
        <v>-4453.5942392002198</v>
      </c>
      <c r="G1758">
        <v>497940</v>
      </c>
      <c r="H1758">
        <v>-2283.6484936045899</v>
      </c>
    </row>
    <row r="1759" spans="1:8" x14ac:dyDescent="0.2">
      <c r="A1759">
        <v>133380</v>
      </c>
      <c r="B1759">
        <v>-3176.3571072346199</v>
      </c>
      <c r="G1759" s="2">
        <v>498240</v>
      </c>
    </row>
    <row r="1760" spans="1:8" x14ac:dyDescent="0.2">
      <c r="A1760">
        <v>133440</v>
      </c>
      <c r="B1760">
        <v>-2568.0788167764199</v>
      </c>
      <c r="G1760">
        <v>498360</v>
      </c>
      <c r="H1760">
        <v>-120.08632449016</v>
      </c>
    </row>
    <row r="1761" spans="1:8" x14ac:dyDescent="0.2">
      <c r="A1761">
        <v>133440</v>
      </c>
      <c r="G1761">
        <v>498540</v>
      </c>
      <c r="H1761">
        <v>-376.07981097160302</v>
      </c>
    </row>
    <row r="1762" spans="1:8" x14ac:dyDescent="0.2">
      <c r="A1762">
        <v>133500</v>
      </c>
      <c r="B1762">
        <v>-2241.5290371419401</v>
      </c>
      <c r="G1762" s="2">
        <v>498840</v>
      </c>
    </row>
    <row r="1763" spans="1:8" x14ac:dyDescent="0.2">
      <c r="A1763">
        <v>133560</v>
      </c>
      <c r="B1763">
        <v>-3065.1776545591802</v>
      </c>
      <c r="G1763">
        <v>498960</v>
      </c>
      <c r="H1763">
        <v>-66.306696347032499</v>
      </c>
    </row>
    <row r="1764" spans="1:8" x14ac:dyDescent="0.2">
      <c r="A1764">
        <v>133620</v>
      </c>
      <c r="B1764">
        <v>-3155.6717186977899</v>
      </c>
      <c r="G1764">
        <v>499140</v>
      </c>
      <c r="H1764">
        <v>-455.44375278444198</v>
      </c>
    </row>
    <row r="1765" spans="1:8" x14ac:dyDescent="0.2">
      <c r="A1765">
        <v>133680</v>
      </c>
      <c r="B1765">
        <v>-3150.9874008615802</v>
      </c>
      <c r="G1765" s="2">
        <v>499440</v>
      </c>
    </row>
    <row r="1766" spans="1:8" x14ac:dyDescent="0.2">
      <c r="A1766">
        <v>133740</v>
      </c>
      <c r="B1766">
        <v>-3121.1242111011702</v>
      </c>
      <c r="G1766">
        <v>499560</v>
      </c>
      <c r="H1766">
        <v>-97.896867421349199</v>
      </c>
    </row>
    <row r="1767" spans="1:8" x14ac:dyDescent="0.2">
      <c r="A1767">
        <v>133800</v>
      </c>
      <c r="B1767">
        <v>-2678.1659681686901</v>
      </c>
      <c r="G1767">
        <v>499740</v>
      </c>
      <c r="H1767">
        <v>-73.890301636452705</v>
      </c>
    </row>
    <row r="1768" spans="1:8" x14ac:dyDescent="0.2">
      <c r="A1768">
        <v>133860</v>
      </c>
      <c r="B1768">
        <v>-3790.2929919887802</v>
      </c>
      <c r="G1768" s="2">
        <v>500040</v>
      </c>
    </row>
    <row r="1769" spans="1:8" x14ac:dyDescent="0.2">
      <c r="A1769">
        <v>133920</v>
      </c>
      <c r="B1769">
        <v>-2541.3117119017602</v>
      </c>
      <c r="G1769">
        <v>500160</v>
      </c>
      <c r="H1769">
        <v>-211.99229059766199</v>
      </c>
    </row>
    <row r="1770" spans="1:8" x14ac:dyDescent="0.2">
      <c r="A1770">
        <v>133980</v>
      </c>
      <c r="B1770">
        <v>-1693.5105425105801</v>
      </c>
      <c r="G1770">
        <v>500340</v>
      </c>
      <c r="H1770">
        <v>-1155.89935865496</v>
      </c>
    </row>
    <row r="1771" spans="1:8" x14ac:dyDescent="0.2">
      <c r="A1771">
        <v>134040</v>
      </c>
      <c r="B1771">
        <v>-3057.1100753896499</v>
      </c>
    </row>
    <row r="1772" spans="1:8" x14ac:dyDescent="0.2">
      <c r="A1772">
        <v>134040</v>
      </c>
    </row>
    <row r="1773" spans="1:8" x14ac:dyDescent="0.2">
      <c r="A1773">
        <v>134100</v>
      </c>
      <c r="B1773">
        <v>-3255.4114054807401</v>
      </c>
    </row>
    <row r="1774" spans="1:8" x14ac:dyDescent="0.2">
      <c r="A1774">
        <v>134160</v>
      </c>
      <c r="B1774">
        <v>-3867.7764539562099</v>
      </c>
    </row>
    <row r="1775" spans="1:8" x14ac:dyDescent="0.2">
      <c r="A1775">
        <v>134220</v>
      </c>
      <c r="B1775">
        <v>-4514.88017645337</v>
      </c>
    </row>
    <row r="1776" spans="1:8" x14ac:dyDescent="0.2">
      <c r="A1776">
        <v>134280</v>
      </c>
      <c r="B1776">
        <v>-3867.30991964946</v>
      </c>
    </row>
    <row r="1777" spans="1:2" x14ac:dyDescent="0.2">
      <c r="A1777">
        <v>134340</v>
      </c>
      <c r="B1777">
        <v>-3821.05186156848</v>
      </c>
    </row>
    <row r="1778" spans="1:2" x14ac:dyDescent="0.2">
      <c r="A1778">
        <v>134400</v>
      </c>
      <c r="B1778">
        <v>-3871.83118326882</v>
      </c>
    </row>
    <row r="1779" spans="1:2" x14ac:dyDescent="0.2">
      <c r="A1779">
        <v>134460</v>
      </c>
      <c r="B1779">
        <v>-3513.5969918180799</v>
      </c>
    </row>
    <row r="1780" spans="1:2" x14ac:dyDescent="0.2">
      <c r="A1780">
        <v>134520</v>
      </c>
      <c r="B1780">
        <v>-2687.4876033126102</v>
      </c>
    </row>
    <row r="1781" spans="1:2" x14ac:dyDescent="0.2">
      <c r="A1781">
        <v>134580</v>
      </c>
      <c r="B1781">
        <v>-2545.8987283075298</v>
      </c>
    </row>
    <row r="1782" spans="1:2" x14ac:dyDescent="0.2">
      <c r="A1782">
        <v>134640</v>
      </c>
      <c r="B1782">
        <v>-3973.8004112748499</v>
      </c>
    </row>
    <row r="1783" spans="1:2" x14ac:dyDescent="0.2">
      <c r="A1783">
        <v>134640</v>
      </c>
    </row>
    <row r="1784" spans="1:2" x14ac:dyDescent="0.2">
      <c r="A1784">
        <v>134700</v>
      </c>
      <c r="B1784">
        <v>-3407.7377406844898</v>
      </c>
    </row>
    <row r="1785" spans="1:2" x14ac:dyDescent="0.2">
      <c r="A1785">
        <v>134760</v>
      </c>
      <c r="B1785">
        <v>-3367.3461461147099</v>
      </c>
    </row>
    <row r="1786" spans="1:2" x14ac:dyDescent="0.2">
      <c r="A1786">
        <v>134820</v>
      </c>
      <c r="B1786">
        <v>-3508.1892954171599</v>
      </c>
    </row>
    <row r="1787" spans="1:2" x14ac:dyDescent="0.2">
      <c r="A1787">
        <v>134880</v>
      </c>
      <c r="B1787">
        <v>-3822.8640138529499</v>
      </c>
    </row>
    <row r="1788" spans="1:2" x14ac:dyDescent="0.2">
      <c r="A1788">
        <v>134940</v>
      </c>
      <c r="B1788">
        <v>-3792.0564104959899</v>
      </c>
    </row>
    <row r="1789" spans="1:2" x14ac:dyDescent="0.2">
      <c r="A1789">
        <v>134940</v>
      </c>
    </row>
    <row r="1790" spans="1:2" x14ac:dyDescent="0.2">
      <c r="A1790">
        <v>135000</v>
      </c>
      <c r="B1790">
        <v>-3186.9693743020498</v>
      </c>
    </row>
    <row r="1791" spans="1:2" x14ac:dyDescent="0.2">
      <c r="A1791">
        <v>135060</v>
      </c>
      <c r="B1791">
        <v>-3933.32407715421</v>
      </c>
    </row>
    <row r="1792" spans="1:2" x14ac:dyDescent="0.2">
      <c r="A1792">
        <v>135120</v>
      </c>
      <c r="B1792">
        <v>-3783.2780752407498</v>
      </c>
    </row>
    <row r="1793" spans="1:2" x14ac:dyDescent="0.2">
      <c r="A1793">
        <v>135180</v>
      </c>
      <c r="B1793">
        <v>-3021.4666987516798</v>
      </c>
    </row>
    <row r="1794" spans="1:2" x14ac:dyDescent="0.2">
      <c r="A1794">
        <v>135180</v>
      </c>
    </row>
    <row r="1795" spans="1:2" x14ac:dyDescent="0.2">
      <c r="A1795">
        <v>135240</v>
      </c>
      <c r="B1795">
        <v>-3791.5233149719202</v>
      </c>
    </row>
    <row r="1796" spans="1:2" x14ac:dyDescent="0.2">
      <c r="A1796">
        <v>135300</v>
      </c>
      <c r="B1796">
        <v>-3605.8366043538799</v>
      </c>
    </row>
    <row r="1797" spans="1:2" x14ac:dyDescent="0.2">
      <c r="A1797">
        <v>135360</v>
      </c>
      <c r="B1797">
        <v>-2270.6778696345</v>
      </c>
    </row>
    <row r="1798" spans="1:2" x14ac:dyDescent="0.2">
      <c r="A1798">
        <v>135420</v>
      </c>
      <c r="B1798">
        <v>-3777.0012879051501</v>
      </c>
    </row>
    <row r="1799" spans="1:2" x14ac:dyDescent="0.2">
      <c r="A1799">
        <v>135420</v>
      </c>
    </row>
    <row r="1800" spans="1:2" x14ac:dyDescent="0.2">
      <c r="A1800">
        <v>135540</v>
      </c>
      <c r="B1800">
        <v>-2113.0513993280401</v>
      </c>
    </row>
    <row r="1801" spans="1:2" x14ac:dyDescent="0.2">
      <c r="A1801">
        <v>135600</v>
      </c>
      <c r="B1801">
        <v>-2270.3628767374998</v>
      </c>
    </row>
    <row r="1802" spans="1:2" x14ac:dyDescent="0.2">
      <c r="A1802">
        <v>135660</v>
      </c>
      <c r="B1802">
        <v>-3847.01290592757</v>
      </c>
    </row>
    <row r="1803" spans="1:2" x14ac:dyDescent="0.2">
      <c r="A1803">
        <v>135720</v>
      </c>
      <c r="B1803">
        <v>-3449.6711363516301</v>
      </c>
    </row>
    <row r="1804" spans="1:2" x14ac:dyDescent="0.2">
      <c r="A1804">
        <v>135720</v>
      </c>
    </row>
    <row r="1805" spans="1:2" x14ac:dyDescent="0.2">
      <c r="A1805">
        <v>135780</v>
      </c>
      <c r="B1805">
        <v>-3834.1324513577902</v>
      </c>
    </row>
    <row r="1806" spans="1:2" x14ac:dyDescent="0.2">
      <c r="A1806">
        <v>135840</v>
      </c>
      <c r="B1806">
        <v>-3204.8390766748598</v>
      </c>
    </row>
    <row r="1807" spans="1:2" x14ac:dyDescent="0.2">
      <c r="A1807">
        <v>135900</v>
      </c>
      <c r="B1807">
        <v>-3797.3984424130799</v>
      </c>
    </row>
    <row r="1808" spans="1:2" x14ac:dyDescent="0.2">
      <c r="A1808">
        <v>135960</v>
      </c>
      <c r="B1808">
        <v>-3792.9541041893299</v>
      </c>
    </row>
    <row r="1809" spans="1:2" x14ac:dyDescent="0.2">
      <c r="A1809">
        <v>136020</v>
      </c>
      <c r="B1809">
        <v>-3774.74147527984</v>
      </c>
    </row>
    <row r="1810" spans="1:2" x14ac:dyDescent="0.2">
      <c r="A1810">
        <v>136020</v>
      </c>
    </row>
    <row r="1811" spans="1:2" x14ac:dyDescent="0.2">
      <c r="A1811">
        <v>136080</v>
      </c>
      <c r="B1811">
        <v>-3000.5230339882301</v>
      </c>
    </row>
    <row r="1812" spans="1:2" x14ac:dyDescent="0.2">
      <c r="A1812">
        <v>136140</v>
      </c>
      <c r="B1812">
        <v>-2127.3020402974698</v>
      </c>
    </row>
    <row r="1813" spans="1:2" x14ac:dyDescent="0.2">
      <c r="A1813">
        <v>136200</v>
      </c>
      <c r="B1813">
        <v>-3865.4267683366602</v>
      </c>
    </row>
    <row r="1814" spans="1:2" x14ac:dyDescent="0.2">
      <c r="A1814">
        <v>136200</v>
      </c>
    </row>
    <row r="1815" spans="1:2" x14ac:dyDescent="0.2">
      <c r="A1815">
        <v>136260</v>
      </c>
      <c r="B1815">
        <v>-3778.1993679501802</v>
      </c>
    </row>
    <row r="1816" spans="1:2" x14ac:dyDescent="0.2">
      <c r="A1816">
        <v>136320</v>
      </c>
      <c r="B1816">
        <v>-3682.2341196390198</v>
      </c>
    </row>
    <row r="1817" spans="1:2" x14ac:dyDescent="0.2">
      <c r="A1817">
        <v>136380</v>
      </c>
      <c r="B1817">
        <v>-3783.4827161084499</v>
      </c>
    </row>
    <row r="1818" spans="1:2" x14ac:dyDescent="0.2">
      <c r="A1818">
        <v>136440</v>
      </c>
      <c r="B1818">
        <v>-3790.1556167173499</v>
      </c>
    </row>
    <row r="1819" spans="1:2" x14ac:dyDescent="0.2">
      <c r="A1819">
        <v>136500</v>
      </c>
      <c r="B1819">
        <v>-3773.1124244071998</v>
      </c>
    </row>
    <row r="1820" spans="1:2" x14ac:dyDescent="0.2">
      <c r="A1820">
        <v>136560</v>
      </c>
      <c r="B1820">
        <v>-3073.7331731204199</v>
      </c>
    </row>
    <row r="1821" spans="1:2" x14ac:dyDescent="0.2">
      <c r="A1821">
        <v>136620</v>
      </c>
      <c r="B1821">
        <v>-3771.5560125331799</v>
      </c>
    </row>
    <row r="1822" spans="1:2" x14ac:dyDescent="0.2">
      <c r="A1822">
        <v>136680</v>
      </c>
      <c r="B1822">
        <v>-3782.93540419797</v>
      </c>
    </row>
    <row r="1823" spans="1:2" x14ac:dyDescent="0.2">
      <c r="A1823">
        <v>136740</v>
      </c>
      <c r="B1823">
        <v>-2251.0932980932598</v>
      </c>
    </row>
    <row r="1824" spans="1:2" x14ac:dyDescent="0.2">
      <c r="A1824">
        <v>136800</v>
      </c>
      <c r="B1824">
        <v>-3781.7818640396799</v>
      </c>
    </row>
    <row r="1825" spans="1:2" x14ac:dyDescent="0.2">
      <c r="A1825">
        <v>136800</v>
      </c>
    </row>
    <row r="1826" spans="1:2" x14ac:dyDescent="0.2">
      <c r="A1826">
        <v>136860</v>
      </c>
      <c r="B1826">
        <v>-1984.5385393013901</v>
      </c>
    </row>
    <row r="1827" spans="1:2" x14ac:dyDescent="0.2">
      <c r="A1827">
        <v>136920</v>
      </c>
    </row>
    <row r="1828" spans="1:2" x14ac:dyDescent="0.2">
      <c r="A1828">
        <v>136980</v>
      </c>
      <c r="B1828">
        <v>-4354.0742343310203</v>
      </c>
    </row>
    <row r="1829" spans="1:2" x14ac:dyDescent="0.2">
      <c r="A1829">
        <v>137040</v>
      </c>
      <c r="B1829">
        <v>-1981.32839103741</v>
      </c>
    </row>
    <row r="1830" spans="1:2" x14ac:dyDescent="0.2">
      <c r="A1830">
        <v>137100</v>
      </c>
      <c r="B1830">
        <v>-2539.5615772155202</v>
      </c>
    </row>
    <row r="1831" spans="1:2" x14ac:dyDescent="0.2">
      <c r="A1831">
        <v>137160</v>
      </c>
      <c r="B1831">
        <v>-1669.2207524713001</v>
      </c>
    </row>
    <row r="1832" spans="1:2" x14ac:dyDescent="0.2">
      <c r="A1832">
        <v>137160</v>
      </c>
    </row>
    <row r="1833" spans="1:2" x14ac:dyDescent="0.2">
      <c r="A1833">
        <v>137220</v>
      </c>
      <c r="B1833">
        <v>-4710.5970584321303</v>
      </c>
    </row>
    <row r="1834" spans="1:2" x14ac:dyDescent="0.2">
      <c r="A1834">
        <v>137280</v>
      </c>
      <c r="B1834">
        <v>-2499.2437522947298</v>
      </c>
    </row>
    <row r="1835" spans="1:2" x14ac:dyDescent="0.2">
      <c r="A1835">
        <v>137340</v>
      </c>
      <c r="B1835">
        <v>-1911.7155295237101</v>
      </c>
    </row>
    <row r="1836" spans="1:2" x14ac:dyDescent="0.2">
      <c r="A1836">
        <v>137400</v>
      </c>
      <c r="B1836">
        <v>-2548.4948291154901</v>
      </c>
    </row>
    <row r="1837" spans="1:2" x14ac:dyDescent="0.2">
      <c r="A1837">
        <v>137460</v>
      </c>
      <c r="B1837">
        <v>-2157.0544442154301</v>
      </c>
    </row>
    <row r="1838" spans="1:2" x14ac:dyDescent="0.2">
      <c r="A1838">
        <v>137460</v>
      </c>
    </row>
    <row r="1839" spans="1:2" x14ac:dyDescent="0.2">
      <c r="A1839">
        <v>137520</v>
      </c>
      <c r="B1839">
        <v>-1883.60953953748</v>
      </c>
    </row>
    <row r="1840" spans="1:2" x14ac:dyDescent="0.2">
      <c r="A1840">
        <v>137580</v>
      </c>
      <c r="B1840">
        <v>-3835.4780843762101</v>
      </c>
    </row>
    <row r="1841" spans="1:2" x14ac:dyDescent="0.2">
      <c r="A1841">
        <v>137640</v>
      </c>
      <c r="B1841">
        <v>-3380.3287668872099</v>
      </c>
    </row>
    <row r="1842" spans="1:2" x14ac:dyDescent="0.2">
      <c r="A1842">
        <v>137700</v>
      </c>
      <c r="B1842">
        <v>-2269.5173698708099</v>
      </c>
    </row>
    <row r="1843" spans="1:2" x14ac:dyDescent="0.2">
      <c r="A1843">
        <v>137760</v>
      </c>
      <c r="B1843">
        <v>-3028.6401121096701</v>
      </c>
    </row>
    <row r="1844" spans="1:2" x14ac:dyDescent="0.2">
      <c r="A1844">
        <v>137880</v>
      </c>
      <c r="B1844">
        <v>-2438.2896544223499</v>
      </c>
    </row>
    <row r="1845" spans="1:2" x14ac:dyDescent="0.2">
      <c r="A1845">
        <v>138000</v>
      </c>
      <c r="B1845">
        <v>-4329.5123659520304</v>
      </c>
    </row>
    <row r="1846" spans="1:2" x14ac:dyDescent="0.2">
      <c r="A1846">
        <v>138060</v>
      </c>
      <c r="B1846">
        <v>-1834.0278580133199</v>
      </c>
    </row>
    <row r="1847" spans="1:2" x14ac:dyDescent="0.2">
      <c r="A1847">
        <v>138060</v>
      </c>
    </row>
    <row r="1848" spans="1:2" x14ac:dyDescent="0.2">
      <c r="A1848">
        <v>138120</v>
      </c>
      <c r="B1848">
        <v>-1973.95678571792</v>
      </c>
    </row>
    <row r="1849" spans="1:2" x14ac:dyDescent="0.2">
      <c r="A1849">
        <v>138240</v>
      </c>
      <c r="B1849">
        <v>-3096.18321966546</v>
      </c>
    </row>
    <row r="1850" spans="1:2" x14ac:dyDescent="0.2">
      <c r="A1850">
        <v>138300</v>
      </c>
      <c r="B1850">
        <v>-2330.7812354945399</v>
      </c>
    </row>
    <row r="1851" spans="1:2" x14ac:dyDescent="0.2">
      <c r="A1851">
        <v>138360</v>
      </c>
      <c r="B1851">
        <v>-3154.5679298074801</v>
      </c>
    </row>
    <row r="1852" spans="1:2" x14ac:dyDescent="0.2">
      <c r="A1852">
        <v>138420</v>
      </c>
      <c r="B1852">
        <v>-1786.0835550157301</v>
      </c>
    </row>
    <row r="1853" spans="1:2" x14ac:dyDescent="0.2">
      <c r="A1853">
        <v>138480</v>
      </c>
      <c r="B1853">
        <v>-1987.04962013247</v>
      </c>
    </row>
    <row r="1854" spans="1:2" x14ac:dyDescent="0.2">
      <c r="A1854">
        <v>138600</v>
      </c>
      <c r="B1854">
        <v>-1663.6808341880701</v>
      </c>
    </row>
    <row r="1855" spans="1:2" x14ac:dyDescent="0.2">
      <c r="A1855">
        <v>138660</v>
      </c>
    </row>
    <row r="1856" spans="1:2" x14ac:dyDescent="0.2">
      <c r="A1856">
        <v>138720</v>
      </c>
      <c r="B1856">
        <v>-2387.5282138488001</v>
      </c>
    </row>
    <row r="1857" spans="1:2" x14ac:dyDescent="0.2">
      <c r="A1857">
        <v>138840</v>
      </c>
      <c r="B1857">
        <v>-2797.19591924202</v>
      </c>
    </row>
    <row r="1858" spans="1:2" x14ac:dyDescent="0.2">
      <c r="A1858">
        <v>138900</v>
      </c>
    </row>
    <row r="1859" spans="1:2" x14ac:dyDescent="0.2">
      <c r="A1859">
        <v>138960</v>
      </c>
      <c r="B1859">
        <v>-2602.18827284909</v>
      </c>
    </row>
    <row r="1860" spans="1:2" x14ac:dyDescent="0.2">
      <c r="A1860">
        <v>139020</v>
      </c>
      <c r="B1860">
        <v>-3757.8729183395099</v>
      </c>
    </row>
    <row r="1861" spans="1:2" x14ac:dyDescent="0.2">
      <c r="A1861">
        <v>139080</v>
      </c>
      <c r="B1861">
        <v>-2479.8494348363502</v>
      </c>
    </row>
    <row r="1862" spans="1:2" x14ac:dyDescent="0.2">
      <c r="A1862">
        <v>139080</v>
      </c>
    </row>
    <row r="1863" spans="1:2" x14ac:dyDescent="0.2">
      <c r="A1863">
        <v>139140</v>
      </c>
      <c r="B1863">
        <v>-3974.9148116696201</v>
      </c>
    </row>
    <row r="1864" spans="1:2" x14ac:dyDescent="0.2">
      <c r="A1864">
        <v>139200</v>
      </c>
      <c r="B1864">
        <v>-4732.6116930287199</v>
      </c>
    </row>
    <row r="1865" spans="1:2" x14ac:dyDescent="0.2">
      <c r="A1865">
        <v>139260</v>
      </c>
      <c r="B1865">
        <v>-1976.99928555836</v>
      </c>
    </row>
    <row r="1866" spans="1:2" x14ac:dyDescent="0.2">
      <c r="A1866">
        <v>139320</v>
      </c>
      <c r="B1866">
        <v>-1857.98483006884</v>
      </c>
    </row>
    <row r="1867" spans="1:2" x14ac:dyDescent="0.2">
      <c r="A1867">
        <v>139380</v>
      </c>
      <c r="B1867">
        <v>-2850.14130501725</v>
      </c>
    </row>
    <row r="1868" spans="1:2" x14ac:dyDescent="0.2">
      <c r="A1868">
        <v>139380</v>
      </c>
    </row>
    <row r="1869" spans="1:2" x14ac:dyDescent="0.2">
      <c r="A1869">
        <v>139440</v>
      </c>
      <c r="B1869">
        <v>-4614.8130441851499</v>
      </c>
    </row>
    <row r="1870" spans="1:2" x14ac:dyDescent="0.2">
      <c r="A1870">
        <v>139500</v>
      </c>
      <c r="B1870">
        <v>-3423.2269565408001</v>
      </c>
    </row>
    <row r="1871" spans="1:2" x14ac:dyDescent="0.2">
      <c r="A1871">
        <v>139560</v>
      </c>
      <c r="B1871">
        <v>-1791.5876811217599</v>
      </c>
    </row>
    <row r="1872" spans="1:2" x14ac:dyDescent="0.2">
      <c r="A1872">
        <v>139620</v>
      </c>
      <c r="B1872">
        <v>-2727.9381527503201</v>
      </c>
    </row>
    <row r="1873" spans="1:2" x14ac:dyDescent="0.2">
      <c r="A1873">
        <v>139680</v>
      </c>
      <c r="B1873">
        <v>-1609.75496712787</v>
      </c>
    </row>
    <row r="1874" spans="1:2" x14ac:dyDescent="0.2">
      <c r="A1874">
        <v>139680</v>
      </c>
    </row>
    <row r="1875" spans="1:2" x14ac:dyDescent="0.2">
      <c r="A1875">
        <v>139740</v>
      </c>
      <c r="B1875">
        <v>-4268.3547637989304</v>
      </c>
    </row>
    <row r="1876" spans="1:2" x14ac:dyDescent="0.2">
      <c r="A1876">
        <v>139800</v>
      </c>
      <c r="B1876">
        <v>-1897.59435822205</v>
      </c>
    </row>
    <row r="1877" spans="1:2" x14ac:dyDescent="0.2">
      <c r="A1877">
        <v>139860</v>
      </c>
      <c r="B1877">
        <v>-4630.8242857221303</v>
      </c>
    </row>
    <row r="1878" spans="1:2" x14ac:dyDescent="0.2">
      <c r="A1878">
        <v>139920</v>
      </c>
      <c r="B1878">
        <v>-2172.1728440421198</v>
      </c>
    </row>
    <row r="1879" spans="1:2" x14ac:dyDescent="0.2">
      <c r="A1879">
        <v>139980</v>
      </c>
    </row>
    <row r="1880" spans="1:2" x14ac:dyDescent="0.2">
      <c r="A1880">
        <v>140040</v>
      </c>
      <c r="B1880">
        <v>-2019.1269954408699</v>
      </c>
    </row>
    <row r="1881" spans="1:2" x14ac:dyDescent="0.2">
      <c r="A1881">
        <v>140100</v>
      </c>
      <c r="B1881">
        <v>-1654.9760747195</v>
      </c>
    </row>
    <row r="1882" spans="1:2" x14ac:dyDescent="0.2">
      <c r="A1882">
        <v>140220</v>
      </c>
      <c r="B1882">
        <v>-1786.87024727569</v>
      </c>
    </row>
    <row r="1883" spans="1:2" x14ac:dyDescent="0.2">
      <c r="A1883">
        <v>140220</v>
      </c>
    </row>
    <row r="1884" spans="1:2" x14ac:dyDescent="0.2">
      <c r="A1884">
        <v>140280</v>
      </c>
      <c r="B1884">
        <v>-2077.6095362708802</v>
      </c>
    </row>
    <row r="1885" spans="1:2" x14ac:dyDescent="0.2">
      <c r="A1885">
        <v>140340</v>
      </c>
      <c r="B1885">
        <v>-4734.89855324171</v>
      </c>
    </row>
    <row r="1886" spans="1:2" x14ac:dyDescent="0.2">
      <c r="A1886">
        <v>140460</v>
      </c>
      <c r="B1886">
        <v>-3154.0077433783699</v>
      </c>
    </row>
    <row r="1887" spans="1:2" x14ac:dyDescent="0.2">
      <c r="A1887">
        <v>140520</v>
      </c>
    </row>
    <row r="1888" spans="1:2" x14ac:dyDescent="0.2">
      <c r="A1888">
        <v>140580</v>
      </c>
      <c r="B1888">
        <v>-2546.74045400982</v>
      </c>
    </row>
    <row r="1889" spans="1:2" x14ac:dyDescent="0.2">
      <c r="A1889">
        <v>140640</v>
      </c>
      <c r="B1889">
        <v>-4279.9483276246301</v>
      </c>
    </row>
    <row r="1890" spans="1:2" x14ac:dyDescent="0.2">
      <c r="A1890">
        <v>140700</v>
      </c>
      <c r="B1890">
        <v>-2140.18035109107</v>
      </c>
    </row>
    <row r="1891" spans="1:2" x14ac:dyDescent="0.2">
      <c r="A1891">
        <v>140820</v>
      </c>
      <c r="B1891">
        <v>-4536.9956371971002</v>
      </c>
    </row>
    <row r="1892" spans="1:2" x14ac:dyDescent="0.2">
      <c r="A1892">
        <v>140820</v>
      </c>
    </row>
    <row r="1893" spans="1:2" x14ac:dyDescent="0.2">
      <c r="A1893">
        <v>140940</v>
      </c>
      <c r="B1893">
        <v>-1781.77760202082</v>
      </c>
    </row>
    <row r="1894" spans="1:2" x14ac:dyDescent="0.2">
      <c r="A1894">
        <v>141060</v>
      </c>
      <c r="B1894">
        <v>-1790.19012447812</v>
      </c>
    </row>
    <row r="1895" spans="1:2" x14ac:dyDescent="0.2">
      <c r="A1895">
        <v>141180</v>
      </c>
      <c r="B1895">
        <v>-3619.0604216861502</v>
      </c>
    </row>
    <row r="1896" spans="1:2" x14ac:dyDescent="0.2">
      <c r="A1896">
        <v>141240</v>
      </c>
      <c r="B1896">
        <v>-2420.7567351735302</v>
      </c>
    </row>
    <row r="1897" spans="1:2" x14ac:dyDescent="0.2">
      <c r="A1897">
        <v>141360</v>
      </c>
      <c r="B1897">
        <v>-4347.5431310807298</v>
      </c>
    </row>
    <row r="1898" spans="1:2" x14ac:dyDescent="0.2">
      <c r="A1898">
        <v>141420</v>
      </c>
      <c r="B1898">
        <v>-2010.9354789111301</v>
      </c>
    </row>
    <row r="1899" spans="1:2" x14ac:dyDescent="0.2">
      <c r="A1899">
        <v>141420</v>
      </c>
    </row>
    <row r="1900" spans="1:2" x14ac:dyDescent="0.2">
      <c r="A1900">
        <v>141540</v>
      </c>
      <c r="B1900">
        <v>-845.82424152987301</v>
      </c>
    </row>
    <row r="1901" spans="1:2" x14ac:dyDescent="0.2">
      <c r="A1901">
        <v>141600</v>
      </c>
      <c r="B1901">
        <v>-2256.4487638721198</v>
      </c>
    </row>
    <row r="1902" spans="1:2" x14ac:dyDescent="0.2">
      <c r="A1902">
        <v>141720</v>
      </c>
      <c r="B1902">
        <v>-1358.5230292558599</v>
      </c>
    </row>
    <row r="1903" spans="1:2" x14ac:dyDescent="0.2">
      <c r="A1903">
        <v>141720</v>
      </c>
    </row>
    <row r="1904" spans="1:2" x14ac:dyDescent="0.2">
      <c r="A1904">
        <v>141840</v>
      </c>
      <c r="B1904">
        <v>-1423.52100916478</v>
      </c>
    </row>
    <row r="1905" spans="1:2" x14ac:dyDescent="0.2">
      <c r="A1905">
        <v>141960</v>
      </c>
      <c r="B1905">
        <v>-1692.0024876360601</v>
      </c>
    </row>
    <row r="1906" spans="1:2" x14ac:dyDescent="0.2">
      <c r="A1906">
        <v>142020</v>
      </c>
    </row>
    <row r="1907" spans="1:2" x14ac:dyDescent="0.2">
      <c r="A1907">
        <v>142080</v>
      </c>
      <c r="B1907">
        <v>-1461.9159137807001</v>
      </c>
    </row>
    <row r="1908" spans="1:2" x14ac:dyDescent="0.2">
      <c r="A1908">
        <v>142200</v>
      </c>
      <c r="B1908">
        <v>-1775.09648047925</v>
      </c>
    </row>
    <row r="1909" spans="1:2" x14ac:dyDescent="0.2">
      <c r="A1909">
        <v>142260</v>
      </c>
      <c r="B1909">
        <v>-2212.1976785347701</v>
      </c>
    </row>
    <row r="1910" spans="1:2" x14ac:dyDescent="0.2">
      <c r="A1910">
        <v>142320</v>
      </c>
    </row>
    <row r="1911" spans="1:2" x14ac:dyDescent="0.2">
      <c r="A1911">
        <v>142380</v>
      </c>
      <c r="B1911">
        <v>-4252.3027857551297</v>
      </c>
    </row>
    <row r="1912" spans="1:2" x14ac:dyDescent="0.2">
      <c r="A1912">
        <v>142440</v>
      </c>
      <c r="B1912">
        <v>-2366.86348522239</v>
      </c>
    </row>
    <row r="1913" spans="1:2" x14ac:dyDescent="0.2">
      <c r="A1913">
        <v>142560</v>
      </c>
      <c r="B1913">
        <v>-2012.3471246993599</v>
      </c>
    </row>
    <row r="1914" spans="1:2" x14ac:dyDescent="0.2">
      <c r="A1914">
        <v>142620</v>
      </c>
      <c r="B1914">
        <v>-1981.8686974355801</v>
      </c>
    </row>
    <row r="1915" spans="1:2" x14ac:dyDescent="0.2">
      <c r="A1915">
        <v>142680</v>
      </c>
      <c r="B1915">
        <v>-1823.91471238452</v>
      </c>
    </row>
    <row r="1916" spans="1:2" x14ac:dyDescent="0.2">
      <c r="A1916">
        <v>142800</v>
      </c>
      <c r="B1916">
        <v>-2045.1668879157801</v>
      </c>
    </row>
    <row r="1917" spans="1:2" x14ac:dyDescent="0.2">
      <c r="A1917">
        <v>142920</v>
      </c>
      <c r="B1917">
        <v>-4098.7437672488304</v>
      </c>
    </row>
    <row r="1918" spans="1:2" x14ac:dyDescent="0.2">
      <c r="A1918">
        <v>142920</v>
      </c>
    </row>
    <row r="1919" spans="1:2" x14ac:dyDescent="0.2">
      <c r="A1919">
        <v>142980</v>
      </c>
      <c r="B1919">
        <v>-2074.4138935062101</v>
      </c>
    </row>
    <row r="1920" spans="1:2" x14ac:dyDescent="0.2">
      <c r="A1920">
        <v>143040</v>
      </c>
      <c r="B1920">
        <v>-2037.25243072029</v>
      </c>
    </row>
    <row r="1921" spans="1:2" x14ac:dyDescent="0.2">
      <c r="A1921">
        <v>143100</v>
      </c>
      <c r="B1921">
        <v>-2087.9811580044102</v>
      </c>
    </row>
    <row r="1922" spans="1:2" x14ac:dyDescent="0.2">
      <c r="A1922">
        <v>143160</v>
      </c>
      <c r="B1922">
        <v>-2037.02256510445</v>
      </c>
    </row>
    <row r="1923" spans="1:2" x14ac:dyDescent="0.2">
      <c r="A1923">
        <v>143220</v>
      </c>
      <c r="B1923">
        <v>-2176.4301910734098</v>
      </c>
    </row>
    <row r="1924" spans="1:2" x14ac:dyDescent="0.2">
      <c r="A1924">
        <v>143280</v>
      </c>
      <c r="B1924">
        <v>-2378.7490312086902</v>
      </c>
    </row>
    <row r="1925" spans="1:2" x14ac:dyDescent="0.2">
      <c r="A1925">
        <v>143400</v>
      </c>
      <c r="B1925">
        <v>-2054.7280622133899</v>
      </c>
    </row>
    <row r="1926" spans="1:2" x14ac:dyDescent="0.2">
      <c r="A1926">
        <v>143460</v>
      </c>
      <c r="B1926">
        <v>-2038.67618208459</v>
      </c>
    </row>
    <row r="1927" spans="1:2" x14ac:dyDescent="0.2">
      <c r="A1927">
        <v>143520</v>
      </c>
    </row>
    <row r="1928" spans="1:2" x14ac:dyDescent="0.2">
      <c r="A1928">
        <v>143580</v>
      </c>
      <c r="B1928">
        <v>-4096.4836662856596</v>
      </c>
    </row>
    <row r="1929" spans="1:2" x14ac:dyDescent="0.2">
      <c r="A1929">
        <v>143700</v>
      </c>
      <c r="B1929">
        <v>-4108.42346346458</v>
      </c>
    </row>
    <row r="1930" spans="1:2" x14ac:dyDescent="0.2">
      <c r="A1930">
        <v>143760</v>
      </c>
      <c r="B1930">
        <v>-2191.5342494247402</v>
      </c>
    </row>
    <row r="1931" spans="1:2" x14ac:dyDescent="0.2">
      <c r="A1931">
        <v>143820</v>
      </c>
      <c r="B1931">
        <v>-2373.31677982888</v>
      </c>
    </row>
    <row r="1932" spans="1:2" x14ac:dyDescent="0.2">
      <c r="A1932">
        <v>143880</v>
      </c>
      <c r="B1932">
        <v>-1625.8197902688601</v>
      </c>
    </row>
    <row r="1933" spans="1:2" x14ac:dyDescent="0.2">
      <c r="A1933">
        <v>144000</v>
      </c>
      <c r="B1933">
        <v>-3827.4562328537299</v>
      </c>
    </row>
    <row r="1934" spans="1:2" x14ac:dyDescent="0.2">
      <c r="A1934">
        <v>144120</v>
      </c>
      <c r="B1934">
        <v>-2110.7289126597302</v>
      </c>
    </row>
    <row r="1935" spans="1:2" x14ac:dyDescent="0.2">
      <c r="A1935">
        <v>144120</v>
      </c>
    </row>
    <row r="1936" spans="1:2" x14ac:dyDescent="0.2">
      <c r="A1936">
        <v>144240</v>
      </c>
      <c r="B1936">
        <v>-4250.8621409348198</v>
      </c>
    </row>
    <row r="1937" spans="1:2" x14ac:dyDescent="0.2">
      <c r="A1937">
        <v>144300</v>
      </c>
      <c r="B1937">
        <v>-2078.6988963010699</v>
      </c>
    </row>
    <row r="1938" spans="1:2" x14ac:dyDescent="0.2">
      <c r="A1938">
        <v>144360</v>
      </c>
      <c r="B1938">
        <v>-2357.8083252592701</v>
      </c>
    </row>
    <row r="1939" spans="1:2" x14ac:dyDescent="0.2">
      <c r="A1939">
        <v>144480</v>
      </c>
      <c r="B1939">
        <v>-4041.5536828435302</v>
      </c>
    </row>
    <row r="1940" spans="1:2" x14ac:dyDescent="0.2">
      <c r="A1940">
        <v>144480</v>
      </c>
    </row>
    <row r="1941" spans="1:2" x14ac:dyDescent="0.2">
      <c r="A1941">
        <v>144540</v>
      </c>
      <c r="B1941">
        <v>-2241.0741152036899</v>
      </c>
    </row>
    <row r="1942" spans="1:2" x14ac:dyDescent="0.2">
      <c r="A1942">
        <v>144660</v>
      </c>
      <c r="B1942">
        <v>-1676.9387186346801</v>
      </c>
    </row>
    <row r="1943" spans="1:2" x14ac:dyDescent="0.2">
      <c r="A1943">
        <v>144780</v>
      </c>
      <c r="B1943">
        <v>-4259.3958518642903</v>
      </c>
    </row>
    <row r="1944" spans="1:2" x14ac:dyDescent="0.2">
      <c r="A1944">
        <v>144780</v>
      </c>
    </row>
    <row r="1945" spans="1:2" x14ac:dyDescent="0.2">
      <c r="A1945">
        <v>144900</v>
      </c>
      <c r="B1945">
        <v>-2050.6313301208002</v>
      </c>
    </row>
    <row r="1946" spans="1:2" x14ac:dyDescent="0.2">
      <c r="A1946">
        <v>144900</v>
      </c>
    </row>
    <row r="1947" spans="1:2" x14ac:dyDescent="0.2">
      <c r="A1947">
        <v>144960</v>
      </c>
      <c r="B1947">
        <v>-1217.48839548664</v>
      </c>
    </row>
    <row r="1948" spans="1:2" x14ac:dyDescent="0.2">
      <c r="A1948">
        <v>145020</v>
      </c>
      <c r="B1948">
        <v>-1977.1842473566701</v>
      </c>
    </row>
    <row r="1949" spans="1:2" x14ac:dyDescent="0.2">
      <c r="A1949">
        <v>145080</v>
      </c>
      <c r="B1949">
        <v>-2051.6704912404798</v>
      </c>
    </row>
    <row r="1950" spans="1:2" x14ac:dyDescent="0.2">
      <c r="A1950">
        <v>145140</v>
      </c>
      <c r="B1950">
        <v>-1239.4611102470101</v>
      </c>
    </row>
    <row r="1951" spans="1:2" x14ac:dyDescent="0.2">
      <c r="A1951">
        <v>145200</v>
      </c>
      <c r="B1951">
        <v>-1018.9255215793</v>
      </c>
    </row>
    <row r="1952" spans="1:2" x14ac:dyDescent="0.2">
      <c r="A1952">
        <v>145260</v>
      </c>
      <c r="B1952">
        <v>-1730.0662901256601</v>
      </c>
    </row>
    <row r="1953" spans="1:2" x14ac:dyDescent="0.2">
      <c r="A1953">
        <v>145320</v>
      </c>
      <c r="B1953">
        <v>-2049.4061549376402</v>
      </c>
    </row>
    <row r="1954" spans="1:2" x14ac:dyDescent="0.2">
      <c r="A1954">
        <v>145440</v>
      </c>
      <c r="B1954">
        <v>-4329.10335546433</v>
      </c>
    </row>
    <row r="1955" spans="1:2" x14ac:dyDescent="0.2">
      <c r="A1955">
        <v>145500</v>
      </c>
      <c r="B1955">
        <v>-2275.4172043946</v>
      </c>
    </row>
    <row r="1956" spans="1:2" x14ac:dyDescent="0.2">
      <c r="A1956">
        <v>145500</v>
      </c>
    </row>
    <row r="1957" spans="1:2" x14ac:dyDescent="0.2">
      <c r="A1957">
        <v>145560</v>
      </c>
      <c r="B1957">
        <v>-1977.7987220503001</v>
      </c>
    </row>
    <row r="1958" spans="1:2" x14ac:dyDescent="0.2">
      <c r="A1958">
        <v>145620</v>
      </c>
      <c r="B1958">
        <v>-1622.61863323087</v>
      </c>
    </row>
    <row r="1959" spans="1:2" x14ac:dyDescent="0.2">
      <c r="A1959">
        <v>145680</v>
      </c>
      <c r="B1959">
        <v>-2231.2794912806698</v>
      </c>
    </row>
    <row r="1960" spans="1:2" x14ac:dyDescent="0.2">
      <c r="A1960">
        <v>145740</v>
      </c>
      <c r="B1960">
        <v>-2425.2424653735202</v>
      </c>
    </row>
    <row r="1961" spans="1:2" x14ac:dyDescent="0.2">
      <c r="A1961">
        <v>145860</v>
      </c>
      <c r="B1961">
        <v>-2056.1329004846102</v>
      </c>
    </row>
    <row r="1962" spans="1:2" x14ac:dyDescent="0.2">
      <c r="A1962">
        <v>145920</v>
      </c>
      <c r="B1962">
        <v>-2080.37763205696</v>
      </c>
    </row>
    <row r="1963" spans="1:2" x14ac:dyDescent="0.2">
      <c r="A1963">
        <v>145980</v>
      </c>
      <c r="B1963">
        <v>-4186.3388967491301</v>
      </c>
    </row>
    <row r="1964" spans="1:2" x14ac:dyDescent="0.2">
      <c r="A1964">
        <v>146040</v>
      </c>
      <c r="B1964">
        <v>-2059.93769086364</v>
      </c>
    </row>
    <row r="1965" spans="1:2" x14ac:dyDescent="0.2">
      <c r="A1965">
        <v>146100</v>
      </c>
      <c r="B1965">
        <v>-2287.0734781828</v>
      </c>
    </row>
    <row r="1966" spans="1:2" x14ac:dyDescent="0.2">
      <c r="A1966">
        <v>146100</v>
      </c>
    </row>
    <row r="1967" spans="1:2" x14ac:dyDescent="0.2">
      <c r="A1967">
        <v>146160</v>
      </c>
      <c r="B1967">
        <v>-4338.8228702941096</v>
      </c>
    </row>
    <row r="1968" spans="1:2" x14ac:dyDescent="0.2">
      <c r="A1968">
        <v>146220</v>
      </c>
      <c r="B1968">
        <v>-2081.52480187848</v>
      </c>
    </row>
    <row r="1969" spans="1:2" x14ac:dyDescent="0.2">
      <c r="A1969">
        <v>146280</v>
      </c>
      <c r="B1969">
        <v>-3971.5214645924498</v>
      </c>
    </row>
    <row r="1970" spans="1:2" x14ac:dyDescent="0.2">
      <c r="A1970">
        <v>146340</v>
      </c>
      <c r="B1970">
        <v>-1783.1374312969101</v>
      </c>
    </row>
    <row r="1971" spans="1:2" x14ac:dyDescent="0.2">
      <c r="A1971">
        <v>146400</v>
      </c>
      <c r="B1971">
        <v>-2205.1901892690398</v>
      </c>
    </row>
    <row r="1972" spans="1:2" x14ac:dyDescent="0.2">
      <c r="A1972">
        <v>146400</v>
      </c>
    </row>
    <row r="1973" spans="1:2" x14ac:dyDescent="0.2">
      <c r="A1973">
        <v>146460</v>
      </c>
      <c r="B1973">
        <v>-2051.3985539924201</v>
      </c>
    </row>
    <row r="1974" spans="1:2" x14ac:dyDescent="0.2">
      <c r="A1974">
        <v>146520</v>
      </c>
      <c r="B1974">
        <v>-2271.8433918550099</v>
      </c>
    </row>
    <row r="1975" spans="1:2" x14ac:dyDescent="0.2">
      <c r="A1975">
        <v>146580</v>
      </c>
      <c r="B1975">
        <v>-1835.59031806844</v>
      </c>
    </row>
    <row r="1976" spans="1:2" x14ac:dyDescent="0.2">
      <c r="A1976">
        <v>146640</v>
      </c>
      <c r="B1976">
        <v>-1197.07119012265</v>
      </c>
    </row>
    <row r="1977" spans="1:2" x14ac:dyDescent="0.2">
      <c r="A1977">
        <v>146700</v>
      </c>
      <c r="B1977">
        <v>-2137.8997472230599</v>
      </c>
    </row>
    <row r="1978" spans="1:2" x14ac:dyDescent="0.2">
      <c r="A1978">
        <v>146700</v>
      </c>
    </row>
    <row r="1979" spans="1:2" x14ac:dyDescent="0.2">
      <c r="A1979">
        <v>146760</v>
      </c>
      <c r="B1979">
        <v>-1990.4567216811399</v>
      </c>
    </row>
    <row r="1980" spans="1:2" x14ac:dyDescent="0.2">
      <c r="A1980">
        <v>146820</v>
      </c>
      <c r="B1980">
        <v>-1020.40385683006</v>
      </c>
    </row>
    <row r="1981" spans="1:2" x14ac:dyDescent="0.2">
      <c r="A1981">
        <v>146880</v>
      </c>
      <c r="B1981">
        <v>-2269.78625693</v>
      </c>
    </row>
    <row r="1982" spans="1:2" x14ac:dyDescent="0.2">
      <c r="A1982">
        <v>146940</v>
      </c>
      <c r="B1982">
        <v>-3892.7663113455501</v>
      </c>
    </row>
    <row r="1983" spans="1:2" x14ac:dyDescent="0.2">
      <c r="A1983">
        <v>147000</v>
      </c>
      <c r="B1983">
        <v>-3891.6274171486498</v>
      </c>
    </row>
    <row r="1984" spans="1:2" x14ac:dyDescent="0.2">
      <c r="A1984">
        <v>147060</v>
      </c>
      <c r="B1984">
        <v>-2227.7568539794602</v>
      </c>
    </row>
    <row r="1985" spans="1:2" x14ac:dyDescent="0.2">
      <c r="A1985">
        <v>147060</v>
      </c>
    </row>
    <row r="1986" spans="1:2" x14ac:dyDescent="0.2">
      <c r="A1986">
        <v>147120</v>
      </c>
      <c r="B1986">
        <v>-2050.7118511246599</v>
      </c>
    </row>
    <row r="1987" spans="1:2" x14ac:dyDescent="0.2">
      <c r="A1987">
        <v>147180</v>
      </c>
      <c r="B1987">
        <v>-1212.6817351157599</v>
      </c>
    </row>
    <row r="1988" spans="1:2" x14ac:dyDescent="0.2">
      <c r="A1988">
        <v>147240</v>
      </c>
      <c r="B1988">
        <v>-3037.3339431365898</v>
      </c>
    </row>
    <row r="1989" spans="1:2" x14ac:dyDescent="0.2">
      <c r="A1989">
        <v>147300</v>
      </c>
      <c r="B1989">
        <v>-3879.2134352316998</v>
      </c>
    </row>
    <row r="1990" spans="1:2" x14ac:dyDescent="0.2">
      <c r="A1990">
        <v>147360</v>
      </c>
      <c r="B1990">
        <v>-2320.6453246282399</v>
      </c>
    </row>
    <row r="1991" spans="1:2" x14ac:dyDescent="0.2">
      <c r="A1991">
        <v>147420</v>
      </c>
      <c r="B1991">
        <v>-1233.58498800281</v>
      </c>
    </row>
    <row r="1992" spans="1:2" x14ac:dyDescent="0.2">
      <c r="A1992">
        <v>147480</v>
      </c>
      <c r="B1992">
        <v>-1049.13236558533</v>
      </c>
    </row>
    <row r="1993" spans="1:2" x14ac:dyDescent="0.2">
      <c r="A1993">
        <v>147540</v>
      </c>
      <c r="B1993">
        <v>-2056.5870423096399</v>
      </c>
    </row>
    <row r="1994" spans="1:2" x14ac:dyDescent="0.2">
      <c r="A1994">
        <v>147600</v>
      </c>
      <c r="B1994">
        <v>-2373.4201890414101</v>
      </c>
    </row>
    <row r="1995" spans="1:2" x14ac:dyDescent="0.2">
      <c r="A1995">
        <v>147660</v>
      </c>
      <c r="B1995">
        <v>-1426.3614963826201</v>
      </c>
    </row>
    <row r="1996" spans="1:2" x14ac:dyDescent="0.2">
      <c r="A1996">
        <v>147660</v>
      </c>
    </row>
    <row r="1997" spans="1:2" x14ac:dyDescent="0.2">
      <c r="A1997">
        <v>147720</v>
      </c>
      <c r="B1997">
        <v>-1792.8138866177201</v>
      </c>
    </row>
    <row r="1998" spans="1:2" x14ac:dyDescent="0.2">
      <c r="A1998">
        <v>147780</v>
      </c>
      <c r="B1998">
        <v>-2046.7381659565999</v>
      </c>
    </row>
    <row r="1999" spans="1:2" x14ac:dyDescent="0.2">
      <c r="A1999">
        <v>147840</v>
      </c>
      <c r="B1999">
        <v>-2064.3921232420598</v>
      </c>
    </row>
    <row r="2000" spans="1:2" x14ac:dyDescent="0.2">
      <c r="A2000">
        <v>147900</v>
      </c>
      <c r="B2000">
        <v>-1868.4994741947201</v>
      </c>
    </row>
    <row r="2001" spans="1:2" x14ac:dyDescent="0.2">
      <c r="A2001">
        <v>147960</v>
      </c>
      <c r="B2001">
        <v>-2050.5362931762602</v>
      </c>
    </row>
    <row r="2002" spans="1:2" x14ac:dyDescent="0.2">
      <c r="A2002">
        <v>147960</v>
      </c>
    </row>
    <row r="2003" spans="1:2" x14ac:dyDescent="0.2">
      <c r="A2003">
        <v>148020</v>
      </c>
      <c r="B2003">
        <v>-985.84704722397498</v>
      </c>
    </row>
    <row r="2004" spans="1:2" x14ac:dyDescent="0.2">
      <c r="A2004">
        <v>148080</v>
      </c>
      <c r="B2004">
        <v>-1876.56106639686</v>
      </c>
    </row>
    <row r="2005" spans="1:2" x14ac:dyDescent="0.2">
      <c r="A2005">
        <v>148140</v>
      </c>
      <c r="B2005">
        <v>-1981.0322728605299</v>
      </c>
    </row>
    <row r="2006" spans="1:2" x14ac:dyDescent="0.2">
      <c r="A2006">
        <v>148200</v>
      </c>
      <c r="B2006">
        <v>-2288.7118438191601</v>
      </c>
    </row>
    <row r="2007" spans="1:2" x14ac:dyDescent="0.2">
      <c r="A2007">
        <v>148200</v>
      </c>
    </row>
    <row r="2008" spans="1:2" x14ac:dyDescent="0.2">
      <c r="A2008">
        <v>148260</v>
      </c>
      <c r="B2008">
        <v>-1379.67866146855</v>
      </c>
    </row>
    <row r="2009" spans="1:2" x14ac:dyDescent="0.2">
      <c r="A2009">
        <v>148320</v>
      </c>
      <c r="B2009">
        <v>-2118.0623831242101</v>
      </c>
    </row>
    <row r="2010" spans="1:2" x14ac:dyDescent="0.2">
      <c r="A2010">
        <v>148320</v>
      </c>
    </row>
    <row r="2011" spans="1:2" x14ac:dyDescent="0.2">
      <c r="A2011">
        <v>148380</v>
      </c>
      <c r="B2011">
        <v>-1850.16670617619</v>
      </c>
    </row>
    <row r="2012" spans="1:2" x14ac:dyDescent="0.2">
      <c r="A2012">
        <v>148440</v>
      </c>
      <c r="B2012">
        <v>-1023.44758229868</v>
      </c>
    </row>
    <row r="2013" spans="1:2" x14ac:dyDescent="0.2">
      <c r="A2013">
        <v>148500</v>
      </c>
      <c r="B2013">
        <v>-2053.9160570756299</v>
      </c>
    </row>
    <row r="2014" spans="1:2" x14ac:dyDescent="0.2">
      <c r="A2014">
        <v>148560</v>
      </c>
      <c r="B2014">
        <v>-2387.0304470788901</v>
      </c>
    </row>
    <row r="2015" spans="1:2" x14ac:dyDescent="0.2">
      <c r="A2015">
        <v>148620</v>
      </c>
      <c r="B2015">
        <v>-2062.7982246537199</v>
      </c>
    </row>
    <row r="2016" spans="1:2" x14ac:dyDescent="0.2">
      <c r="A2016">
        <v>148680</v>
      </c>
      <c r="B2016">
        <v>-2075.63995095679</v>
      </c>
    </row>
    <row r="2017" spans="1:2" x14ac:dyDescent="0.2">
      <c r="A2017">
        <v>148740</v>
      </c>
      <c r="B2017">
        <v>-2065.0702614992601</v>
      </c>
    </row>
    <row r="2018" spans="1:2" x14ac:dyDescent="0.2">
      <c r="A2018">
        <v>148740</v>
      </c>
    </row>
    <row r="2019" spans="1:2" x14ac:dyDescent="0.2">
      <c r="A2019">
        <v>148800</v>
      </c>
      <c r="B2019">
        <v>-2211.4564383912402</v>
      </c>
    </row>
    <row r="2020" spans="1:2" x14ac:dyDescent="0.2">
      <c r="A2020">
        <v>148860</v>
      </c>
      <c r="B2020">
        <v>-2335.3710759771998</v>
      </c>
    </row>
    <row r="2021" spans="1:2" x14ac:dyDescent="0.2">
      <c r="A2021">
        <v>148920</v>
      </c>
      <c r="B2021">
        <v>-1175.76565241814</v>
      </c>
    </row>
    <row r="2022" spans="1:2" x14ac:dyDescent="0.2">
      <c r="A2022">
        <v>148980</v>
      </c>
      <c r="B2022">
        <v>-993.88491033227899</v>
      </c>
    </row>
    <row r="2023" spans="1:2" x14ac:dyDescent="0.2">
      <c r="A2023">
        <v>149040</v>
      </c>
      <c r="B2023">
        <v>-2447.0563671652098</v>
      </c>
    </row>
    <row r="2024" spans="1:2" x14ac:dyDescent="0.2">
      <c r="A2024">
        <v>149100</v>
      </c>
      <c r="B2024">
        <v>-2054.3093534663499</v>
      </c>
    </row>
    <row r="2025" spans="1:2" x14ac:dyDescent="0.2">
      <c r="A2025">
        <v>149160</v>
      </c>
      <c r="B2025">
        <v>-1854.70504717619</v>
      </c>
    </row>
    <row r="2026" spans="1:2" x14ac:dyDescent="0.2">
      <c r="A2026">
        <v>149220</v>
      </c>
      <c r="B2026">
        <v>-1861.31713423981</v>
      </c>
    </row>
    <row r="2027" spans="1:2" x14ac:dyDescent="0.2">
      <c r="A2027">
        <v>149280</v>
      </c>
      <c r="B2027">
        <v>-3794.3371546757498</v>
      </c>
    </row>
    <row r="2028" spans="1:2" x14ac:dyDescent="0.2">
      <c r="A2028">
        <v>149340</v>
      </c>
      <c r="B2028">
        <v>-3698.6693062121899</v>
      </c>
    </row>
    <row r="2029" spans="1:2" x14ac:dyDescent="0.2">
      <c r="A2029">
        <v>149340</v>
      </c>
    </row>
    <row r="2030" spans="1:2" x14ac:dyDescent="0.2">
      <c r="A2030">
        <v>149400</v>
      </c>
      <c r="B2030">
        <v>-3905.7306633356202</v>
      </c>
    </row>
    <row r="2031" spans="1:2" x14ac:dyDescent="0.2">
      <c r="A2031">
        <v>149460</v>
      </c>
      <c r="B2031">
        <v>-2123.3649444357702</v>
      </c>
    </row>
    <row r="2032" spans="1:2" x14ac:dyDescent="0.2">
      <c r="A2032">
        <v>149520</v>
      </c>
      <c r="B2032">
        <v>-1842.81200178733</v>
      </c>
    </row>
    <row r="2033" spans="1:2" x14ac:dyDescent="0.2">
      <c r="A2033">
        <v>149580</v>
      </c>
      <c r="B2033">
        <v>-2424.5343573045702</v>
      </c>
    </row>
    <row r="2034" spans="1:2" x14ac:dyDescent="0.2">
      <c r="A2034">
        <v>149640</v>
      </c>
      <c r="B2034">
        <v>-2205.8755133456002</v>
      </c>
    </row>
    <row r="2035" spans="1:2" x14ac:dyDescent="0.2">
      <c r="A2035">
        <v>149640</v>
      </c>
    </row>
    <row r="2036" spans="1:2" x14ac:dyDescent="0.2">
      <c r="A2036">
        <v>149700</v>
      </c>
      <c r="B2036">
        <v>-1752.37691454432</v>
      </c>
    </row>
    <row r="2037" spans="1:2" x14ac:dyDescent="0.2">
      <c r="A2037">
        <v>149760</v>
      </c>
      <c r="B2037">
        <v>-1958.76627912853</v>
      </c>
    </row>
    <row r="2038" spans="1:2" x14ac:dyDescent="0.2">
      <c r="A2038">
        <v>149820</v>
      </c>
      <c r="B2038">
        <v>-2114.7783535947801</v>
      </c>
    </row>
    <row r="2039" spans="1:2" x14ac:dyDescent="0.2">
      <c r="A2039">
        <v>149880</v>
      </c>
      <c r="B2039">
        <v>-4380.9535576636399</v>
      </c>
    </row>
    <row r="2040" spans="1:2" x14ac:dyDescent="0.2">
      <c r="A2040">
        <v>150000</v>
      </c>
      <c r="B2040">
        <v>-2297.2469445428501</v>
      </c>
    </row>
    <row r="2041" spans="1:2" x14ac:dyDescent="0.2">
      <c r="A2041">
        <v>150060</v>
      </c>
      <c r="B2041">
        <v>-1826.8834163701299</v>
      </c>
    </row>
    <row r="2042" spans="1:2" x14ac:dyDescent="0.2">
      <c r="A2042">
        <v>150120</v>
      </c>
      <c r="B2042">
        <v>-2225.47463405908</v>
      </c>
    </row>
    <row r="2043" spans="1:2" x14ac:dyDescent="0.2">
      <c r="A2043">
        <v>150180</v>
      </c>
      <c r="B2043">
        <v>-4648.6033400855404</v>
      </c>
    </row>
    <row r="2044" spans="1:2" x14ac:dyDescent="0.2">
      <c r="A2044">
        <v>150240</v>
      </c>
    </row>
    <row r="2045" spans="1:2" x14ac:dyDescent="0.2">
      <c r="A2045">
        <v>150300</v>
      </c>
      <c r="B2045">
        <v>-2148.2777501345099</v>
      </c>
    </row>
    <row r="2046" spans="1:2" x14ac:dyDescent="0.2">
      <c r="A2046">
        <v>150360</v>
      </c>
      <c r="B2046">
        <v>-4068.4337268101999</v>
      </c>
    </row>
    <row r="2047" spans="1:2" x14ac:dyDescent="0.2">
      <c r="A2047">
        <v>150420</v>
      </c>
      <c r="B2047">
        <v>-1655.68918115264</v>
      </c>
    </row>
    <row r="2048" spans="1:2" x14ac:dyDescent="0.2">
      <c r="A2048">
        <v>150540</v>
      </c>
      <c r="B2048">
        <v>-2270.24578699933</v>
      </c>
    </row>
    <row r="2049" spans="1:2" x14ac:dyDescent="0.2">
      <c r="A2049">
        <v>150540</v>
      </c>
    </row>
    <row r="2050" spans="1:2" x14ac:dyDescent="0.2">
      <c r="A2050">
        <v>150600</v>
      </c>
      <c r="B2050">
        <v>-2155.4416931556998</v>
      </c>
    </row>
    <row r="2051" spans="1:2" x14ac:dyDescent="0.2">
      <c r="A2051">
        <v>150660</v>
      </c>
      <c r="B2051">
        <v>-2393.25008619646</v>
      </c>
    </row>
    <row r="2052" spans="1:2" x14ac:dyDescent="0.2">
      <c r="A2052">
        <v>150720</v>
      </c>
      <c r="B2052">
        <v>-2127.1609254957498</v>
      </c>
    </row>
    <row r="2053" spans="1:2" x14ac:dyDescent="0.2">
      <c r="A2053">
        <v>150780</v>
      </c>
      <c r="B2053">
        <v>-2070.7784239508801</v>
      </c>
    </row>
    <row r="2054" spans="1:2" x14ac:dyDescent="0.2">
      <c r="A2054">
        <v>150840</v>
      </c>
      <c r="B2054">
        <v>-2200.1242762070801</v>
      </c>
    </row>
    <row r="2055" spans="1:2" x14ac:dyDescent="0.2">
      <c r="A2055">
        <v>150900</v>
      </c>
      <c r="B2055">
        <v>-2055.0460397686402</v>
      </c>
    </row>
    <row r="2056" spans="1:2" x14ac:dyDescent="0.2">
      <c r="A2056">
        <v>150900</v>
      </c>
    </row>
    <row r="2057" spans="1:2" x14ac:dyDescent="0.2">
      <c r="A2057">
        <v>150960</v>
      </c>
      <c r="B2057">
        <v>-1163.3763794104</v>
      </c>
    </row>
    <row r="2058" spans="1:2" x14ac:dyDescent="0.2">
      <c r="A2058">
        <v>151080</v>
      </c>
      <c r="B2058">
        <v>-2119.88331495998</v>
      </c>
    </row>
    <row r="2059" spans="1:2" x14ac:dyDescent="0.2">
      <c r="A2059">
        <v>151140</v>
      </c>
      <c r="B2059">
        <v>-2068.6766514404899</v>
      </c>
    </row>
    <row r="2060" spans="1:2" x14ac:dyDescent="0.2">
      <c r="A2060">
        <v>151200</v>
      </c>
      <c r="B2060">
        <v>-2172.27287436199</v>
      </c>
    </row>
    <row r="2061" spans="1:2" x14ac:dyDescent="0.2">
      <c r="A2061">
        <v>151260</v>
      </c>
      <c r="B2061">
        <v>-1867.4383920943201</v>
      </c>
    </row>
    <row r="2062" spans="1:2" x14ac:dyDescent="0.2">
      <c r="A2062">
        <v>151320</v>
      </c>
      <c r="B2062">
        <v>-1396.6317004580901</v>
      </c>
    </row>
    <row r="2063" spans="1:2" x14ac:dyDescent="0.2">
      <c r="A2063">
        <v>151320</v>
      </c>
    </row>
    <row r="2064" spans="1:2" x14ac:dyDescent="0.2">
      <c r="A2064">
        <v>151380</v>
      </c>
      <c r="B2064">
        <v>-2052.0779069199102</v>
      </c>
    </row>
    <row r="2065" spans="1:2" x14ac:dyDescent="0.2">
      <c r="A2065">
        <v>151500</v>
      </c>
      <c r="B2065">
        <v>-2061.3653772778598</v>
      </c>
    </row>
    <row r="2066" spans="1:2" x14ac:dyDescent="0.2">
      <c r="A2066">
        <v>151560</v>
      </c>
      <c r="B2066">
        <v>-2107.4858818400498</v>
      </c>
    </row>
    <row r="2067" spans="1:2" x14ac:dyDescent="0.2">
      <c r="A2067">
        <v>151620</v>
      </c>
      <c r="B2067">
        <v>-2355.38435878987</v>
      </c>
    </row>
    <row r="2068" spans="1:2" x14ac:dyDescent="0.2">
      <c r="A2068">
        <v>151680</v>
      </c>
      <c r="B2068">
        <v>-4062.7602993995201</v>
      </c>
    </row>
    <row r="2069" spans="1:2" x14ac:dyDescent="0.2">
      <c r="A2069">
        <v>151740</v>
      </c>
      <c r="B2069">
        <v>-2368.4651436996501</v>
      </c>
    </row>
    <row r="2070" spans="1:2" x14ac:dyDescent="0.2">
      <c r="A2070">
        <v>151800</v>
      </c>
      <c r="B2070">
        <v>-4252.4134589360901</v>
      </c>
    </row>
    <row r="2071" spans="1:2" x14ac:dyDescent="0.2">
      <c r="A2071">
        <v>151860</v>
      </c>
      <c r="B2071">
        <v>-2108.6863505892902</v>
      </c>
    </row>
    <row r="2072" spans="1:2" x14ac:dyDescent="0.2">
      <c r="A2072">
        <v>151920</v>
      </c>
      <c r="B2072">
        <v>-1849.0946248800501</v>
      </c>
    </row>
    <row r="2073" spans="1:2" x14ac:dyDescent="0.2">
      <c r="A2073">
        <v>151920</v>
      </c>
    </row>
    <row r="2074" spans="1:2" x14ac:dyDescent="0.2">
      <c r="A2074">
        <v>151980</v>
      </c>
      <c r="B2074">
        <v>-1405.2446712813801</v>
      </c>
    </row>
    <row r="2075" spans="1:2" x14ac:dyDescent="0.2">
      <c r="A2075">
        <v>152040</v>
      </c>
      <c r="B2075">
        <v>-1451.85420704546</v>
      </c>
    </row>
    <row r="2076" spans="1:2" x14ac:dyDescent="0.2">
      <c r="A2076">
        <v>152160</v>
      </c>
      <c r="B2076">
        <v>-862.05447428037201</v>
      </c>
    </row>
    <row r="2077" spans="1:2" x14ac:dyDescent="0.2">
      <c r="A2077">
        <v>152280</v>
      </c>
      <c r="B2077">
        <v>-825.978249612279</v>
      </c>
    </row>
    <row r="2078" spans="1:2" x14ac:dyDescent="0.2">
      <c r="A2078">
        <v>152280</v>
      </c>
    </row>
    <row r="2079" spans="1:2" x14ac:dyDescent="0.2">
      <c r="A2079">
        <v>152340</v>
      </c>
      <c r="B2079">
        <v>-2074.8222905861098</v>
      </c>
    </row>
    <row r="2080" spans="1:2" x14ac:dyDescent="0.2">
      <c r="A2080">
        <v>152400</v>
      </c>
      <c r="B2080">
        <v>-2084.2956932767302</v>
      </c>
    </row>
    <row r="2081" spans="1:2" x14ac:dyDescent="0.2">
      <c r="A2081">
        <v>152520</v>
      </c>
      <c r="B2081">
        <v>-1225.95168151234</v>
      </c>
    </row>
    <row r="2082" spans="1:2" x14ac:dyDescent="0.2">
      <c r="A2082">
        <v>152580</v>
      </c>
      <c r="B2082">
        <v>-2158.0522091559001</v>
      </c>
    </row>
    <row r="2083" spans="1:2" x14ac:dyDescent="0.2">
      <c r="A2083">
        <v>152580</v>
      </c>
    </row>
    <row r="2084" spans="1:2" x14ac:dyDescent="0.2">
      <c r="A2084">
        <v>152700</v>
      </c>
      <c r="B2084">
        <v>-2074.8037492646499</v>
      </c>
    </row>
    <row r="2085" spans="1:2" x14ac:dyDescent="0.2">
      <c r="A2085">
        <v>152760</v>
      </c>
      <c r="B2085">
        <v>-1737.5652616636801</v>
      </c>
    </row>
    <row r="2086" spans="1:2" x14ac:dyDescent="0.2">
      <c r="A2086">
        <v>152820</v>
      </c>
      <c r="B2086">
        <v>-846.67413066720496</v>
      </c>
    </row>
    <row r="2087" spans="1:2" x14ac:dyDescent="0.2">
      <c r="A2087">
        <v>152880</v>
      </c>
      <c r="B2087">
        <v>-4614.2831282253401</v>
      </c>
    </row>
    <row r="2088" spans="1:2" x14ac:dyDescent="0.2">
      <c r="A2088">
        <v>152880</v>
      </c>
    </row>
    <row r="2089" spans="1:2" x14ac:dyDescent="0.2">
      <c r="A2089">
        <v>152940</v>
      </c>
      <c r="B2089">
        <v>-4205.2572641520701</v>
      </c>
    </row>
    <row r="2090" spans="1:2" x14ac:dyDescent="0.2">
      <c r="A2090">
        <v>153060</v>
      </c>
      <c r="B2090">
        <v>-2052.6214853617198</v>
      </c>
    </row>
    <row r="2091" spans="1:2" x14ac:dyDescent="0.2">
      <c r="A2091">
        <v>153180</v>
      </c>
      <c r="B2091">
        <v>-4186.1824214680901</v>
      </c>
    </row>
    <row r="2092" spans="1:2" x14ac:dyDescent="0.2">
      <c r="A2092">
        <v>153240</v>
      </c>
      <c r="B2092">
        <v>-2108.8465973459502</v>
      </c>
    </row>
    <row r="2093" spans="1:2" x14ac:dyDescent="0.2">
      <c r="A2093">
        <v>153240</v>
      </c>
    </row>
    <row r="2094" spans="1:2" x14ac:dyDescent="0.2">
      <c r="A2094">
        <v>153300</v>
      </c>
      <c r="B2094">
        <v>-2050.7130875204798</v>
      </c>
    </row>
    <row r="2095" spans="1:2" x14ac:dyDescent="0.2">
      <c r="A2095">
        <v>153360</v>
      </c>
      <c r="B2095">
        <v>-2370.62041116309</v>
      </c>
    </row>
    <row r="2096" spans="1:2" x14ac:dyDescent="0.2">
      <c r="A2096">
        <v>153420</v>
      </c>
      <c r="B2096">
        <v>-1724.5593502471399</v>
      </c>
    </row>
    <row r="2097" spans="1:2" x14ac:dyDescent="0.2">
      <c r="A2097">
        <v>153480</v>
      </c>
      <c r="B2097">
        <v>-990.57387902340497</v>
      </c>
    </row>
    <row r="2098" spans="1:2" x14ac:dyDescent="0.2">
      <c r="A2098">
        <v>153540</v>
      </c>
      <c r="B2098">
        <v>-2050.6830237735298</v>
      </c>
    </row>
    <row r="2099" spans="1:2" x14ac:dyDescent="0.2">
      <c r="A2099">
        <v>153540</v>
      </c>
    </row>
    <row r="2100" spans="1:2" x14ac:dyDescent="0.2">
      <c r="A2100">
        <v>153600</v>
      </c>
      <c r="B2100">
        <v>-1874.86160750662</v>
      </c>
    </row>
    <row r="2101" spans="1:2" x14ac:dyDescent="0.2">
      <c r="A2101">
        <v>153660</v>
      </c>
      <c r="B2101">
        <v>-1643.4743266791099</v>
      </c>
    </row>
    <row r="2102" spans="1:2" x14ac:dyDescent="0.2">
      <c r="A2102">
        <v>153720</v>
      </c>
      <c r="B2102">
        <v>-4333.3857094138602</v>
      </c>
    </row>
    <row r="2103" spans="1:2" x14ac:dyDescent="0.2">
      <c r="A2103">
        <v>153780</v>
      </c>
      <c r="B2103">
        <v>-2050.9855741710298</v>
      </c>
    </row>
    <row r="2104" spans="1:2" x14ac:dyDescent="0.2">
      <c r="A2104">
        <v>153900</v>
      </c>
      <c r="B2104">
        <v>-3967.8700460271398</v>
      </c>
    </row>
    <row r="2105" spans="1:2" x14ac:dyDescent="0.2">
      <c r="A2105">
        <v>153900</v>
      </c>
    </row>
    <row r="2106" spans="1:2" x14ac:dyDescent="0.2">
      <c r="A2106">
        <v>153960</v>
      </c>
      <c r="B2106">
        <v>-4031.3771327653599</v>
      </c>
    </row>
    <row r="2107" spans="1:2" x14ac:dyDescent="0.2">
      <c r="A2107">
        <v>153960</v>
      </c>
    </row>
    <row r="2108" spans="1:2" x14ac:dyDescent="0.2">
      <c r="A2108">
        <v>154020</v>
      </c>
      <c r="B2108">
        <v>-2144.6965188232698</v>
      </c>
    </row>
    <row r="2109" spans="1:2" x14ac:dyDescent="0.2">
      <c r="A2109">
        <v>154080</v>
      </c>
      <c r="B2109">
        <v>-2112.1953292622102</v>
      </c>
    </row>
    <row r="2110" spans="1:2" x14ac:dyDescent="0.2">
      <c r="A2110">
        <v>154080</v>
      </c>
    </row>
    <row r="2111" spans="1:2" x14ac:dyDescent="0.2">
      <c r="A2111">
        <v>154140</v>
      </c>
      <c r="B2111">
        <v>-2063.6107393843999</v>
      </c>
    </row>
    <row r="2112" spans="1:2" x14ac:dyDescent="0.2">
      <c r="A2112">
        <v>154200</v>
      </c>
    </row>
    <row r="2113" spans="1:2" x14ac:dyDescent="0.2">
      <c r="A2113">
        <v>154260</v>
      </c>
      <c r="B2113">
        <v>-2178.25878648361</v>
      </c>
    </row>
    <row r="2114" spans="1:2" x14ac:dyDescent="0.2">
      <c r="A2114">
        <v>154320</v>
      </c>
      <c r="B2114">
        <v>-2053.9763923483101</v>
      </c>
    </row>
    <row r="2115" spans="1:2" x14ac:dyDescent="0.2">
      <c r="A2115">
        <v>154380</v>
      </c>
      <c r="B2115">
        <v>-2216.2884214105502</v>
      </c>
    </row>
    <row r="2116" spans="1:2" x14ac:dyDescent="0.2">
      <c r="A2116">
        <v>154440</v>
      </c>
      <c r="B2116">
        <v>-2078.8743364431898</v>
      </c>
    </row>
    <row r="2117" spans="1:2" x14ac:dyDescent="0.2">
      <c r="A2117">
        <v>154500</v>
      </c>
      <c r="B2117">
        <v>-1036.75645520948</v>
      </c>
    </row>
    <row r="2118" spans="1:2" x14ac:dyDescent="0.2">
      <c r="A2118">
        <v>154560</v>
      </c>
      <c r="B2118">
        <v>-2005.81703268657</v>
      </c>
    </row>
    <row r="2119" spans="1:2" x14ac:dyDescent="0.2">
      <c r="A2119">
        <v>154620</v>
      </c>
      <c r="B2119">
        <v>-2056.8430928033299</v>
      </c>
    </row>
    <row r="2120" spans="1:2" x14ac:dyDescent="0.2">
      <c r="A2120">
        <v>154680</v>
      </c>
      <c r="B2120">
        <v>-2108.43214140892</v>
      </c>
    </row>
    <row r="2121" spans="1:2" x14ac:dyDescent="0.2">
      <c r="A2121">
        <v>154800</v>
      </c>
      <c r="B2121">
        <v>-2061.9038920687199</v>
      </c>
    </row>
    <row r="2122" spans="1:2" x14ac:dyDescent="0.2">
      <c r="A2122">
        <v>154800</v>
      </c>
    </row>
    <row r="2123" spans="1:2" x14ac:dyDescent="0.2">
      <c r="A2123">
        <v>154920</v>
      </c>
      <c r="B2123">
        <v>-1804.6232571738101</v>
      </c>
    </row>
    <row r="2124" spans="1:2" x14ac:dyDescent="0.2">
      <c r="A2124">
        <v>154980</v>
      </c>
      <c r="B2124">
        <v>-2028.1851734941699</v>
      </c>
    </row>
    <row r="2125" spans="1:2" x14ac:dyDescent="0.2">
      <c r="A2125">
        <v>155100</v>
      </c>
      <c r="B2125">
        <v>-2357.8345199554601</v>
      </c>
    </row>
    <row r="2126" spans="1:2" x14ac:dyDescent="0.2">
      <c r="A2126">
        <v>155220</v>
      </c>
      <c r="B2126">
        <v>-2249.7302608795299</v>
      </c>
    </row>
    <row r="2127" spans="1:2" x14ac:dyDescent="0.2">
      <c r="A2127">
        <v>155280</v>
      </c>
      <c r="B2127">
        <v>-2224.30432616592</v>
      </c>
    </row>
    <row r="2128" spans="1:2" x14ac:dyDescent="0.2">
      <c r="A2128">
        <v>155340</v>
      </c>
      <c r="B2128">
        <v>-2074.2024197185701</v>
      </c>
    </row>
    <row r="2129" spans="1:2" x14ac:dyDescent="0.2">
      <c r="A2129">
        <v>155400</v>
      </c>
      <c r="B2129">
        <v>-1625.1320999549901</v>
      </c>
    </row>
    <row r="2130" spans="1:2" x14ac:dyDescent="0.2">
      <c r="A2130">
        <v>155400</v>
      </c>
    </row>
    <row r="2131" spans="1:2" x14ac:dyDescent="0.2">
      <c r="A2131">
        <v>155460</v>
      </c>
      <c r="B2131">
        <v>-2058.4161248888799</v>
      </c>
    </row>
    <row r="2132" spans="1:2" x14ac:dyDescent="0.2">
      <c r="A2132">
        <v>155580</v>
      </c>
      <c r="B2132">
        <v>-3964.9276673148502</v>
      </c>
    </row>
    <row r="2133" spans="1:2" x14ac:dyDescent="0.2">
      <c r="A2133">
        <v>155640</v>
      </c>
      <c r="B2133">
        <v>-2014.24961888093</v>
      </c>
    </row>
    <row r="2134" spans="1:2" x14ac:dyDescent="0.2">
      <c r="A2134">
        <v>155760</v>
      </c>
      <c r="B2134">
        <v>-2051.35458893654</v>
      </c>
    </row>
    <row r="2135" spans="1:2" x14ac:dyDescent="0.2">
      <c r="A2135">
        <v>155820</v>
      </c>
      <c r="B2135">
        <v>-2087.9896304112199</v>
      </c>
    </row>
    <row r="2136" spans="1:2" x14ac:dyDescent="0.2">
      <c r="A2136">
        <v>155880</v>
      </c>
      <c r="B2136">
        <v>-2365.1086493562002</v>
      </c>
    </row>
    <row r="2137" spans="1:2" x14ac:dyDescent="0.2">
      <c r="A2137">
        <v>155940</v>
      </c>
      <c r="B2137">
        <v>-2001.4471504722201</v>
      </c>
    </row>
    <row r="2138" spans="1:2" x14ac:dyDescent="0.2">
      <c r="A2138">
        <v>156000</v>
      </c>
      <c r="B2138">
        <v>-4235.2080371829798</v>
      </c>
    </row>
    <row r="2139" spans="1:2" x14ac:dyDescent="0.2">
      <c r="A2139">
        <v>156000</v>
      </c>
    </row>
    <row r="2140" spans="1:2" x14ac:dyDescent="0.2">
      <c r="A2140">
        <v>156060</v>
      </c>
      <c r="B2140">
        <v>-4160.3008829328101</v>
      </c>
    </row>
    <row r="2141" spans="1:2" x14ac:dyDescent="0.2">
      <c r="A2141">
        <v>156120</v>
      </c>
      <c r="B2141">
        <v>-2252.41370273646</v>
      </c>
    </row>
    <row r="2142" spans="1:2" x14ac:dyDescent="0.2">
      <c r="A2142">
        <v>156180</v>
      </c>
      <c r="B2142">
        <v>-4314.8222767484503</v>
      </c>
    </row>
    <row r="2143" spans="1:2" x14ac:dyDescent="0.2">
      <c r="A2143">
        <v>156240</v>
      </c>
      <c r="B2143">
        <v>-962.72309860589201</v>
      </c>
    </row>
    <row r="2144" spans="1:2" x14ac:dyDescent="0.2">
      <c r="A2144">
        <v>156300</v>
      </c>
      <c r="B2144">
        <v>-2196.1605457584601</v>
      </c>
    </row>
    <row r="2145" spans="1:2" x14ac:dyDescent="0.2">
      <c r="A2145">
        <v>156360</v>
      </c>
      <c r="B2145">
        <v>-2144.56569112134</v>
      </c>
    </row>
    <row r="2146" spans="1:2" x14ac:dyDescent="0.2">
      <c r="A2146">
        <v>156480</v>
      </c>
      <c r="B2146">
        <v>-1384.0370053622701</v>
      </c>
    </row>
    <row r="2147" spans="1:2" x14ac:dyDescent="0.2">
      <c r="A2147">
        <v>156600</v>
      </c>
      <c r="B2147">
        <v>-1791.91147700641</v>
      </c>
    </row>
    <row r="2148" spans="1:2" x14ac:dyDescent="0.2">
      <c r="A2148">
        <v>156600</v>
      </c>
    </row>
    <row r="2149" spans="1:2" x14ac:dyDescent="0.2">
      <c r="A2149">
        <v>156720</v>
      </c>
      <c r="B2149">
        <v>-4341.3350069860799</v>
      </c>
    </row>
    <row r="2150" spans="1:2" x14ac:dyDescent="0.2">
      <c r="A2150">
        <v>156780</v>
      </c>
      <c r="B2150">
        <v>-3691.8973469195098</v>
      </c>
    </row>
    <row r="2151" spans="1:2" x14ac:dyDescent="0.2">
      <c r="A2151">
        <v>156840</v>
      </c>
      <c r="B2151">
        <v>-4266.1491266879402</v>
      </c>
    </row>
    <row r="2152" spans="1:2" x14ac:dyDescent="0.2">
      <c r="A2152">
        <v>156900</v>
      </c>
    </row>
    <row r="2153" spans="1:2" x14ac:dyDescent="0.2">
      <c r="A2153">
        <v>156960</v>
      </c>
      <c r="B2153">
        <v>-4278.4573177081302</v>
      </c>
    </row>
    <row r="2154" spans="1:2" x14ac:dyDescent="0.2">
      <c r="A2154">
        <v>157020</v>
      </c>
      <c r="B2154">
        <v>-1139.73236582253</v>
      </c>
    </row>
    <row r="2155" spans="1:2" x14ac:dyDescent="0.2">
      <c r="A2155">
        <v>157080</v>
      </c>
      <c r="B2155">
        <v>-1141.5279310702699</v>
      </c>
    </row>
    <row r="2156" spans="1:2" x14ac:dyDescent="0.2">
      <c r="A2156">
        <v>157200</v>
      </c>
      <c r="B2156">
        <v>-1977.5567548731899</v>
      </c>
    </row>
    <row r="2157" spans="1:2" x14ac:dyDescent="0.2">
      <c r="A2157">
        <v>157320</v>
      </c>
      <c r="B2157">
        <v>-2051.0638883419401</v>
      </c>
    </row>
    <row r="2158" spans="1:2" x14ac:dyDescent="0.2">
      <c r="A2158">
        <v>157440</v>
      </c>
      <c r="B2158">
        <v>-2064.3324857791499</v>
      </c>
    </row>
    <row r="2159" spans="1:2" x14ac:dyDescent="0.2">
      <c r="A2159">
        <v>157500</v>
      </c>
      <c r="B2159">
        <v>-771.74389367797903</v>
      </c>
    </row>
    <row r="2160" spans="1:2" x14ac:dyDescent="0.2">
      <c r="A2160">
        <v>157500</v>
      </c>
    </row>
    <row r="2161" spans="1:2" x14ac:dyDescent="0.2">
      <c r="A2161">
        <v>157620</v>
      </c>
      <c r="B2161">
        <v>-4318.6926189358001</v>
      </c>
    </row>
    <row r="2162" spans="1:2" x14ac:dyDescent="0.2">
      <c r="A2162">
        <v>157680</v>
      </c>
      <c r="B2162">
        <v>-1969.1312505953799</v>
      </c>
    </row>
    <row r="2163" spans="1:2" x14ac:dyDescent="0.2">
      <c r="A2163">
        <v>157800</v>
      </c>
      <c r="B2163">
        <v>-2299.2259063067399</v>
      </c>
    </row>
    <row r="2164" spans="1:2" x14ac:dyDescent="0.2">
      <c r="A2164">
        <v>157800</v>
      </c>
    </row>
    <row r="2165" spans="1:2" x14ac:dyDescent="0.2">
      <c r="A2165">
        <v>157860</v>
      </c>
      <c r="B2165">
        <v>-2053.7702756465901</v>
      </c>
    </row>
    <row r="2166" spans="1:2" x14ac:dyDescent="0.2">
      <c r="A2166">
        <v>157920</v>
      </c>
      <c r="B2166">
        <v>-2089.8468996133402</v>
      </c>
    </row>
    <row r="2167" spans="1:2" x14ac:dyDescent="0.2">
      <c r="A2167">
        <v>157980</v>
      </c>
      <c r="B2167">
        <v>-1139.7142380595801</v>
      </c>
    </row>
    <row r="2168" spans="1:2" x14ac:dyDescent="0.2">
      <c r="A2168">
        <v>158100</v>
      </c>
      <c r="B2168">
        <v>-3061.3971043226202</v>
      </c>
    </row>
    <row r="2169" spans="1:2" x14ac:dyDescent="0.2">
      <c r="A2169">
        <v>158160</v>
      </c>
      <c r="B2169">
        <v>-3702.29859854592</v>
      </c>
    </row>
    <row r="2170" spans="1:2" x14ac:dyDescent="0.2">
      <c r="A2170">
        <v>158220</v>
      </c>
      <c r="B2170">
        <v>-2423.88630072554</v>
      </c>
    </row>
    <row r="2171" spans="1:2" x14ac:dyDescent="0.2">
      <c r="A2171">
        <v>158280</v>
      </c>
      <c r="B2171">
        <v>-3891.9577877524598</v>
      </c>
    </row>
    <row r="2172" spans="1:2" x14ac:dyDescent="0.2">
      <c r="A2172">
        <v>158340</v>
      </c>
      <c r="B2172">
        <v>-3700.4443532016999</v>
      </c>
    </row>
    <row r="2173" spans="1:2" x14ac:dyDescent="0.2">
      <c r="A2173">
        <v>158400</v>
      </c>
      <c r="B2173">
        <v>-2914.3809337849498</v>
      </c>
    </row>
    <row r="2174" spans="1:2" x14ac:dyDescent="0.2">
      <c r="A2174">
        <v>158400</v>
      </c>
    </row>
    <row r="2175" spans="1:2" x14ac:dyDescent="0.2">
      <c r="A2175">
        <v>158460</v>
      </c>
      <c r="B2175">
        <v>-3151.3632884624899</v>
      </c>
    </row>
    <row r="2176" spans="1:2" x14ac:dyDescent="0.2">
      <c r="A2176">
        <v>158520</v>
      </c>
      <c r="B2176">
        <v>-818.47610005470494</v>
      </c>
    </row>
    <row r="2177" spans="1:2" x14ac:dyDescent="0.2">
      <c r="A2177">
        <v>158580</v>
      </c>
      <c r="B2177">
        <v>-3236.6481946262202</v>
      </c>
    </row>
    <row r="2178" spans="1:2" x14ac:dyDescent="0.2">
      <c r="A2178">
        <v>158640</v>
      </c>
      <c r="B2178">
        <v>-3168.6031721528798</v>
      </c>
    </row>
    <row r="2179" spans="1:2" x14ac:dyDescent="0.2">
      <c r="A2179">
        <v>158700</v>
      </c>
      <c r="B2179">
        <v>-3234.7999808060999</v>
      </c>
    </row>
    <row r="2180" spans="1:2" x14ac:dyDescent="0.2">
      <c r="A2180">
        <v>158700</v>
      </c>
    </row>
    <row r="2181" spans="1:2" x14ac:dyDescent="0.2">
      <c r="A2181">
        <v>158760</v>
      </c>
      <c r="B2181">
        <v>-3726.92998265811</v>
      </c>
    </row>
    <row r="2182" spans="1:2" x14ac:dyDescent="0.2">
      <c r="A2182">
        <v>158820</v>
      </c>
      <c r="B2182">
        <v>-2442.08681771888</v>
      </c>
    </row>
    <row r="2183" spans="1:2" x14ac:dyDescent="0.2">
      <c r="A2183">
        <v>158880</v>
      </c>
      <c r="B2183">
        <v>-3259.3214004165802</v>
      </c>
    </row>
    <row r="2184" spans="1:2" x14ac:dyDescent="0.2">
      <c r="A2184">
        <v>158880</v>
      </c>
    </row>
    <row r="2185" spans="1:2" x14ac:dyDescent="0.2">
      <c r="A2185">
        <v>158940</v>
      </c>
      <c r="B2185">
        <v>-3258.17770981581</v>
      </c>
    </row>
    <row r="2186" spans="1:2" x14ac:dyDescent="0.2">
      <c r="A2186">
        <v>159000</v>
      </c>
      <c r="B2186">
        <v>-3809.81610873831</v>
      </c>
    </row>
    <row r="2187" spans="1:2" x14ac:dyDescent="0.2">
      <c r="A2187">
        <v>159060</v>
      </c>
      <c r="B2187">
        <v>-2095.2377637085001</v>
      </c>
    </row>
    <row r="2188" spans="1:2" x14ac:dyDescent="0.2">
      <c r="A2188">
        <v>159120</v>
      </c>
      <c r="B2188">
        <v>-1136.76424319941</v>
      </c>
    </row>
    <row r="2189" spans="1:2" x14ac:dyDescent="0.2">
      <c r="A2189">
        <v>159180</v>
      </c>
      <c r="B2189">
        <v>-1388.0906467300399</v>
      </c>
    </row>
    <row r="2190" spans="1:2" x14ac:dyDescent="0.2">
      <c r="A2190">
        <v>159180</v>
      </c>
    </row>
    <row r="2191" spans="1:2" x14ac:dyDescent="0.2">
      <c r="A2191">
        <v>159240</v>
      </c>
      <c r="B2191">
        <v>-1796.0813526320301</v>
      </c>
    </row>
    <row r="2192" spans="1:2" x14ac:dyDescent="0.2">
      <c r="A2192">
        <v>159300</v>
      </c>
      <c r="B2192">
        <v>-1770.0036237403101</v>
      </c>
    </row>
    <row r="2193" spans="1:2" x14ac:dyDescent="0.2">
      <c r="A2193">
        <v>159360</v>
      </c>
      <c r="B2193">
        <v>-1409.4454349791799</v>
      </c>
    </row>
    <row r="2194" spans="1:2" x14ac:dyDescent="0.2">
      <c r="A2194">
        <v>159420</v>
      </c>
      <c r="B2194">
        <v>-1759.0749967084</v>
      </c>
    </row>
    <row r="2195" spans="1:2" x14ac:dyDescent="0.2">
      <c r="A2195">
        <v>159480</v>
      </c>
      <c r="B2195">
        <v>-2200.7302170440198</v>
      </c>
    </row>
    <row r="2196" spans="1:2" x14ac:dyDescent="0.2">
      <c r="A2196">
        <v>159540</v>
      </c>
    </row>
    <row r="2197" spans="1:2" x14ac:dyDescent="0.2">
      <c r="A2197">
        <v>159600</v>
      </c>
      <c r="B2197">
        <v>-2055.2554969228599</v>
      </c>
    </row>
    <row r="2198" spans="1:2" x14ac:dyDescent="0.2">
      <c r="A2198">
        <v>159660</v>
      </c>
      <c r="B2198">
        <v>-1788.36688874996</v>
      </c>
    </row>
    <row r="2199" spans="1:2" x14ac:dyDescent="0.2">
      <c r="A2199">
        <v>159720</v>
      </c>
      <c r="B2199">
        <v>-2370.7769721466998</v>
      </c>
    </row>
    <row r="2200" spans="1:2" x14ac:dyDescent="0.2">
      <c r="A2200">
        <v>159720</v>
      </c>
    </row>
    <row r="2201" spans="1:2" x14ac:dyDescent="0.2">
      <c r="A2201">
        <v>159780</v>
      </c>
      <c r="B2201">
        <v>-1757.5163465979001</v>
      </c>
    </row>
    <row r="2202" spans="1:2" x14ac:dyDescent="0.2">
      <c r="A2202">
        <v>159900</v>
      </c>
      <c r="B2202">
        <v>-3701.5661295412701</v>
      </c>
    </row>
    <row r="2203" spans="1:2" x14ac:dyDescent="0.2">
      <c r="A2203">
        <v>159960</v>
      </c>
      <c r="B2203">
        <v>-3359.2722408202999</v>
      </c>
    </row>
    <row r="2204" spans="1:2" x14ac:dyDescent="0.2">
      <c r="A2204">
        <v>159960</v>
      </c>
    </row>
    <row r="2205" spans="1:2" x14ac:dyDescent="0.2">
      <c r="A2205">
        <v>160020</v>
      </c>
      <c r="B2205">
        <v>-1339.37704053467</v>
      </c>
    </row>
    <row r="2206" spans="1:2" x14ac:dyDescent="0.2">
      <c r="A2206">
        <v>160080</v>
      </c>
      <c r="B2206">
        <v>-1612.55615361285</v>
      </c>
    </row>
    <row r="2207" spans="1:2" x14ac:dyDescent="0.2">
      <c r="A2207">
        <v>160140</v>
      </c>
      <c r="B2207">
        <v>-2049.3522166529001</v>
      </c>
    </row>
    <row r="2208" spans="1:2" x14ac:dyDescent="0.2">
      <c r="A2208">
        <v>160200</v>
      </c>
      <c r="B2208">
        <v>-4317.5070422684403</v>
      </c>
    </row>
    <row r="2209" spans="1:2" x14ac:dyDescent="0.2">
      <c r="A2209">
        <v>160260</v>
      </c>
      <c r="B2209">
        <v>-2060.4930275677798</v>
      </c>
    </row>
    <row r="2210" spans="1:2" x14ac:dyDescent="0.2">
      <c r="A2210">
        <v>160320</v>
      </c>
      <c r="B2210">
        <v>-2049.9281142714099</v>
      </c>
    </row>
    <row r="2211" spans="1:2" x14ac:dyDescent="0.2">
      <c r="A2211">
        <v>160380</v>
      </c>
      <c r="B2211">
        <v>-2200.9235778806001</v>
      </c>
    </row>
    <row r="2212" spans="1:2" x14ac:dyDescent="0.2">
      <c r="A2212">
        <v>160440</v>
      </c>
      <c r="B2212">
        <v>-4235.4092777881897</v>
      </c>
    </row>
    <row r="2213" spans="1:2" x14ac:dyDescent="0.2">
      <c r="A2213">
        <v>160500</v>
      </c>
      <c r="B2213">
        <v>-2358.0126098297001</v>
      </c>
    </row>
    <row r="2214" spans="1:2" x14ac:dyDescent="0.2">
      <c r="A2214">
        <v>160560</v>
      </c>
      <c r="B2214">
        <v>-2236.5840393480598</v>
      </c>
    </row>
    <row r="2215" spans="1:2" x14ac:dyDescent="0.2">
      <c r="A2215">
        <v>160560</v>
      </c>
    </row>
    <row r="2216" spans="1:2" x14ac:dyDescent="0.2">
      <c r="A2216">
        <v>160620</v>
      </c>
      <c r="B2216">
        <v>-2248.5985910693798</v>
      </c>
    </row>
    <row r="2217" spans="1:2" x14ac:dyDescent="0.2">
      <c r="A2217">
        <v>160680</v>
      </c>
      <c r="B2217">
        <v>-4104.74207052781</v>
      </c>
    </row>
    <row r="2218" spans="1:2" x14ac:dyDescent="0.2">
      <c r="A2218">
        <v>160680</v>
      </c>
    </row>
    <row r="2219" spans="1:2" x14ac:dyDescent="0.2">
      <c r="A2219">
        <v>160740</v>
      </c>
      <c r="B2219">
        <v>-2128.9350114348599</v>
      </c>
    </row>
    <row r="2220" spans="1:2" x14ac:dyDescent="0.2">
      <c r="A2220">
        <v>160800</v>
      </c>
      <c r="B2220">
        <v>-4262.4772638446402</v>
      </c>
    </row>
    <row r="2221" spans="1:2" x14ac:dyDescent="0.2">
      <c r="A2221">
        <v>160860</v>
      </c>
      <c r="B2221">
        <v>-1632.87151568894</v>
      </c>
    </row>
    <row r="2222" spans="1:2" x14ac:dyDescent="0.2">
      <c r="A2222">
        <v>160920</v>
      </c>
      <c r="B2222">
        <v>-4343.3359278691896</v>
      </c>
    </row>
    <row r="2223" spans="1:2" x14ac:dyDescent="0.2">
      <c r="A2223">
        <v>160980</v>
      </c>
      <c r="B2223">
        <v>-994.12040834285494</v>
      </c>
    </row>
    <row r="2224" spans="1:2" x14ac:dyDescent="0.2">
      <c r="A2224">
        <v>161040</v>
      </c>
      <c r="B2224">
        <v>-2096.16220060776</v>
      </c>
    </row>
    <row r="2225" spans="1:2" x14ac:dyDescent="0.2">
      <c r="A2225">
        <v>161100</v>
      </c>
      <c r="B2225">
        <v>-4312.3722571156904</v>
      </c>
    </row>
    <row r="2226" spans="1:2" x14ac:dyDescent="0.2">
      <c r="A2226">
        <v>161160</v>
      </c>
      <c r="B2226">
        <v>-2378.5814277315999</v>
      </c>
    </row>
    <row r="2227" spans="1:2" x14ac:dyDescent="0.2">
      <c r="A2227">
        <v>161280</v>
      </c>
      <c r="B2227">
        <v>-1666.09209011288</v>
      </c>
    </row>
    <row r="2228" spans="1:2" x14ac:dyDescent="0.2">
      <c r="A2228">
        <v>161280</v>
      </c>
    </row>
    <row r="2229" spans="1:2" x14ac:dyDescent="0.2">
      <c r="A2229">
        <v>161340</v>
      </c>
      <c r="B2229">
        <v>-4334.2813267732699</v>
      </c>
    </row>
    <row r="2230" spans="1:2" x14ac:dyDescent="0.2">
      <c r="A2230">
        <v>161400</v>
      </c>
      <c r="B2230">
        <v>-2156.0844785273698</v>
      </c>
    </row>
    <row r="2231" spans="1:2" x14ac:dyDescent="0.2">
      <c r="A2231">
        <v>161460</v>
      </c>
      <c r="B2231">
        <v>-830.39638456994805</v>
      </c>
    </row>
    <row r="2232" spans="1:2" x14ac:dyDescent="0.2">
      <c r="A2232">
        <v>161520</v>
      </c>
      <c r="B2232">
        <v>-2364.9263381549199</v>
      </c>
    </row>
    <row r="2233" spans="1:2" x14ac:dyDescent="0.2">
      <c r="A2233">
        <v>161580</v>
      </c>
      <c r="B2233">
        <v>-2076.3580174143999</v>
      </c>
    </row>
    <row r="2234" spans="1:2" x14ac:dyDescent="0.2">
      <c r="A2234">
        <v>161640</v>
      </c>
      <c r="B2234">
        <v>-1850.10564284214</v>
      </c>
    </row>
    <row r="2235" spans="1:2" x14ac:dyDescent="0.2">
      <c r="A2235">
        <v>161700</v>
      </c>
      <c r="B2235">
        <v>-2385.2116207774402</v>
      </c>
    </row>
    <row r="2236" spans="1:2" x14ac:dyDescent="0.2">
      <c r="A2236">
        <v>161760</v>
      </c>
      <c r="B2236">
        <v>-1370.2577862465</v>
      </c>
    </row>
    <row r="2237" spans="1:2" x14ac:dyDescent="0.2">
      <c r="A2237">
        <v>161880</v>
      </c>
      <c r="B2237">
        <v>-2244.5202537303799</v>
      </c>
    </row>
    <row r="2238" spans="1:2" x14ac:dyDescent="0.2">
      <c r="A2238">
        <v>161880</v>
      </c>
    </row>
    <row r="2239" spans="1:2" x14ac:dyDescent="0.2">
      <c r="A2239">
        <v>161940</v>
      </c>
      <c r="B2239">
        <v>-852.89150459959706</v>
      </c>
    </row>
    <row r="2240" spans="1:2" x14ac:dyDescent="0.2">
      <c r="A2240">
        <v>162000</v>
      </c>
      <c r="B2240">
        <v>-2051.5777151406601</v>
      </c>
    </row>
    <row r="2241" spans="1:2" x14ac:dyDescent="0.2">
      <c r="A2241">
        <v>162060</v>
      </c>
      <c r="B2241">
        <v>-2352.9445525293399</v>
      </c>
    </row>
    <row r="2242" spans="1:2" x14ac:dyDescent="0.2">
      <c r="A2242">
        <v>162120</v>
      </c>
      <c r="B2242">
        <v>-1440.44196406585</v>
      </c>
    </row>
    <row r="2243" spans="1:2" x14ac:dyDescent="0.2">
      <c r="A2243">
        <v>162180</v>
      </c>
      <c r="B2243">
        <v>-1493.96944061914</v>
      </c>
    </row>
    <row r="2244" spans="1:2" x14ac:dyDescent="0.2">
      <c r="A2244">
        <v>162180</v>
      </c>
    </row>
    <row r="2245" spans="1:2" x14ac:dyDescent="0.2">
      <c r="A2245">
        <v>162240</v>
      </c>
      <c r="B2245">
        <v>-2061.8742203380598</v>
      </c>
    </row>
    <row r="2246" spans="1:2" x14ac:dyDescent="0.2">
      <c r="A2246">
        <v>162300</v>
      </c>
      <c r="B2246">
        <v>-3891.1367781518102</v>
      </c>
    </row>
    <row r="2247" spans="1:2" x14ac:dyDescent="0.2">
      <c r="A2247">
        <v>162360</v>
      </c>
      <c r="B2247">
        <v>-2293.6291313444399</v>
      </c>
    </row>
    <row r="2248" spans="1:2" x14ac:dyDescent="0.2">
      <c r="A2248">
        <v>162420</v>
      </c>
      <c r="B2248">
        <v>-2164.1378059254498</v>
      </c>
    </row>
    <row r="2249" spans="1:2" x14ac:dyDescent="0.2">
      <c r="A2249">
        <v>162540</v>
      </c>
      <c r="B2249">
        <v>-4188.2429114372899</v>
      </c>
    </row>
    <row r="2250" spans="1:2" x14ac:dyDescent="0.2">
      <c r="A2250">
        <v>162540</v>
      </c>
    </row>
    <row r="2251" spans="1:2" x14ac:dyDescent="0.2">
      <c r="A2251">
        <v>162600</v>
      </c>
      <c r="B2251">
        <v>-2173.9089041134998</v>
      </c>
    </row>
    <row r="2252" spans="1:2" x14ac:dyDescent="0.2">
      <c r="A2252">
        <v>162660</v>
      </c>
      <c r="B2252">
        <v>-2382.9963976283798</v>
      </c>
    </row>
    <row r="2253" spans="1:2" x14ac:dyDescent="0.2">
      <c r="A2253">
        <v>162720</v>
      </c>
      <c r="B2253">
        <v>-2444.3151392851701</v>
      </c>
    </row>
    <row r="2254" spans="1:2" x14ac:dyDescent="0.2">
      <c r="A2254">
        <v>162780</v>
      </c>
      <c r="B2254">
        <v>-1979.58245207495</v>
      </c>
    </row>
    <row r="2255" spans="1:2" x14ac:dyDescent="0.2">
      <c r="A2255">
        <v>162840</v>
      </c>
      <c r="B2255">
        <v>-1789.0336586824701</v>
      </c>
    </row>
    <row r="2256" spans="1:2" x14ac:dyDescent="0.2">
      <c r="A2256">
        <v>162900</v>
      </c>
      <c r="B2256">
        <v>-2078.4725170256802</v>
      </c>
    </row>
    <row r="2257" spans="1:2" x14ac:dyDescent="0.2">
      <c r="A2257">
        <v>162960</v>
      </c>
      <c r="B2257">
        <v>-1201.8350365860199</v>
      </c>
    </row>
    <row r="2258" spans="1:2" x14ac:dyDescent="0.2">
      <c r="A2258">
        <v>163020</v>
      </c>
      <c r="B2258">
        <v>-4339.7347997552297</v>
      </c>
    </row>
    <row r="2259" spans="1:2" x14ac:dyDescent="0.2">
      <c r="A2259">
        <v>163140</v>
      </c>
      <c r="B2259">
        <v>-3891.5452060051398</v>
      </c>
    </row>
    <row r="2260" spans="1:2" x14ac:dyDescent="0.2">
      <c r="A2260">
        <v>163140</v>
      </c>
    </row>
    <row r="2261" spans="1:2" x14ac:dyDescent="0.2">
      <c r="A2261">
        <v>163200</v>
      </c>
      <c r="B2261">
        <v>-1196.47441837619</v>
      </c>
    </row>
    <row r="2262" spans="1:2" x14ac:dyDescent="0.2">
      <c r="A2262">
        <v>163260</v>
      </c>
      <c r="B2262">
        <v>-2145.1086359768401</v>
      </c>
    </row>
    <row r="2263" spans="1:2" x14ac:dyDescent="0.2">
      <c r="A2263">
        <v>163320</v>
      </c>
      <c r="B2263">
        <v>-2252.56694829151</v>
      </c>
    </row>
    <row r="2264" spans="1:2" x14ac:dyDescent="0.2">
      <c r="A2264">
        <v>163380</v>
      </c>
      <c r="B2264">
        <v>-2066.6210794332001</v>
      </c>
    </row>
    <row r="2265" spans="1:2" x14ac:dyDescent="0.2">
      <c r="A2265">
        <v>163440</v>
      </c>
      <c r="B2265">
        <v>-2194.4616831762401</v>
      </c>
    </row>
    <row r="2266" spans="1:2" x14ac:dyDescent="0.2">
      <c r="A2266">
        <v>163440</v>
      </c>
    </row>
    <row r="2267" spans="1:2" x14ac:dyDescent="0.2">
      <c r="A2267">
        <v>163500</v>
      </c>
      <c r="B2267">
        <v>-4254.5493311995397</v>
      </c>
    </row>
    <row r="2268" spans="1:2" x14ac:dyDescent="0.2">
      <c r="A2268">
        <v>163560</v>
      </c>
      <c r="B2268">
        <v>-2052.3524591599898</v>
      </c>
    </row>
    <row r="2269" spans="1:2" x14ac:dyDescent="0.2">
      <c r="A2269">
        <v>163620</v>
      </c>
      <c r="B2269">
        <v>-4331.9607202388697</v>
      </c>
    </row>
    <row r="2270" spans="1:2" x14ac:dyDescent="0.2">
      <c r="A2270">
        <v>163680</v>
      </c>
      <c r="B2270">
        <v>-2263.3130728321698</v>
      </c>
    </row>
    <row r="2271" spans="1:2" x14ac:dyDescent="0.2">
      <c r="A2271">
        <v>163740</v>
      </c>
      <c r="B2271">
        <v>-1783.7972677385901</v>
      </c>
    </row>
    <row r="2272" spans="1:2" x14ac:dyDescent="0.2">
      <c r="A2272">
        <v>163860</v>
      </c>
      <c r="B2272">
        <v>-2378.1866693280599</v>
      </c>
    </row>
    <row r="2273" spans="1:2" x14ac:dyDescent="0.2">
      <c r="A2273">
        <v>163920</v>
      </c>
      <c r="B2273">
        <v>-4188.7301251668196</v>
      </c>
    </row>
    <row r="2274" spans="1:2" x14ac:dyDescent="0.2">
      <c r="A2274">
        <v>163980</v>
      </c>
      <c r="B2274">
        <v>-1987.23818369072</v>
      </c>
    </row>
    <row r="2275" spans="1:2" x14ac:dyDescent="0.2">
      <c r="A2275">
        <v>164040</v>
      </c>
      <c r="B2275">
        <v>-2074.3709767616801</v>
      </c>
    </row>
    <row r="2276" spans="1:2" x14ac:dyDescent="0.2">
      <c r="A2276">
        <v>164040</v>
      </c>
    </row>
    <row r="2277" spans="1:2" x14ac:dyDescent="0.2">
      <c r="A2277">
        <v>164160</v>
      </c>
      <c r="B2277">
        <v>-2388.6361397185501</v>
      </c>
    </row>
    <row r="2278" spans="1:2" x14ac:dyDescent="0.2">
      <c r="A2278">
        <v>164220</v>
      </c>
      <c r="B2278">
        <v>-2193.1840851985398</v>
      </c>
    </row>
    <row r="2279" spans="1:2" x14ac:dyDescent="0.2">
      <c r="A2279">
        <v>164280</v>
      </c>
      <c r="B2279">
        <v>-2109.70903369197</v>
      </c>
    </row>
    <row r="2280" spans="1:2" x14ac:dyDescent="0.2">
      <c r="A2280">
        <v>164340</v>
      </c>
      <c r="B2280">
        <v>-1876.0752271881699</v>
      </c>
    </row>
    <row r="2281" spans="1:2" x14ac:dyDescent="0.2">
      <c r="A2281">
        <v>164400</v>
      </c>
      <c r="B2281">
        <v>-2071.7348145723799</v>
      </c>
    </row>
    <row r="2282" spans="1:2" x14ac:dyDescent="0.2">
      <c r="A2282">
        <v>164460</v>
      </c>
      <c r="B2282">
        <v>-1847.1761807492001</v>
      </c>
    </row>
    <row r="2283" spans="1:2" x14ac:dyDescent="0.2">
      <c r="A2283">
        <v>164520</v>
      </c>
      <c r="B2283">
        <v>-1729.2461398109101</v>
      </c>
    </row>
    <row r="2284" spans="1:2" x14ac:dyDescent="0.2">
      <c r="A2284">
        <v>164580</v>
      </c>
      <c r="B2284">
        <v>-2206.71377331757</v>
      </c>
    </row>
    <row r="2285" spans="1:2" x14ac:dyDescent="0.2">
      <c r="A2285">
        <v>164640</v>
      </c>
      <c r="B2285">
        <v>-2050.7358861417301</v>
      </c>
    </row>
    <row r="2286" spans="1:2" x14ac:dyDescent="0.2">
      <c r="A2286">
        <v>164640</v>
      </c>
    </row>
    <row r="2287" spans="1:2" x14ac:dyDescent="0.2">
      <c r="A2287">
        <v>164700</v>
      </c>
      <c r="B2287">
        <v>-1038.6016654821599</v>
      </c>
    </row>
    <row r="2288" spans="1:2" x14ac:dyDescent="0.2">
      <c r="A2288">
        <v>164760</v>
      </c>
      <c r="B2288">
        <v>-2119.2507256617901</v>
      </c>
    </row>
    <row r="2289" spans="1:2" x14ac:dyDescent="0.2">
      <c r="A2289">
        <v>164820</v>
      </c>
      <c r="B2289">
        <v>-2219.3136435184101</v>
      </c>
    </row>
    <row r="2290" spans="1:2" x14ac:dyDescent="0.2">
      <c r="A2290">
        <v>164880</v>
      </c>
      <c r="B2290">
        <v>-2065.8006562542</v>
      </c>
    </row>
    <row r="2291" spans="1:2" x14ac:dyDescent="0.2">
      <c r="A2291">
        <v>165000</v>
      </c>
      <c r="B2291">
        <v>-2173.8602027817601</v>
      </c>
    </row>
    <row r="2292" spans="1:2" x14ac:dyDescent="0.2">
      <c r="A2292">
        <v>165060</v>
      </c>
      <c r="B2292">
        <v>-2100.57579810383</v>
      </c>
    </row>
    <row r="2293" spans="1:2" x14ac:dyDescent="0.2">
      <c r="A2293">
        <v>165120</v>
      </c>
      <c r="B2293">
        <v>-2179.4813601809101</v>
      </c>
    </row>
    <row r="2294" spans="1:2" x14ac:dyDescent="0.2">
      <c r="A2294">
        <v>165180</v>
      </c>
      <c r="B2294">
        <v>-2034.53492811503</v>
      </c>
    </row>
    <row r="2295" spans="1:2" x14ac:dyDescent="0.2">
      <c r="A2295">
        <v>165240</v>
      </c>
      <c r="B2295">
        <v>-2062.5441883961998</v>
      </c>
    </row>
    <row r="2296" spans="1:2" x14ac:dyDescent="0.2">
      <c r="A2296">
        <v>165240</v>
      </c>
    </row>
    <row r="2297" spans="1:2" x14ac:dyDescent="0.2">
      <c r="A2297">
        <v>165300</v>
      </c>
      <c r="B2297">
        <v>-2188.6138658555701</v>
      </c>
    </row>
    <row r="2298" spans="1:2" x14ac:dyDescent="0.2">
      <c r="A2298">
        <v>165420</v>
      </c>
      <c r="B2298">
        <v>-2309.7503100631202</v>
      </c>
    </row>
    <row r="2299" spans="1:2" x14ac:dyDescent="0.2">
      <c r="A2299">
        <v>165480</v>
      </c>
      <c r="B2299">
        <v>-2049.62310988429</v>
      </c>
    </row>
    <row r="2300" spans="1:2" x14ac:dyDescent="0.2">
      <c r="A2300">
        <v>165540</v>
      </c>
      <c r="B2300">
        <v>-2053.76659579638</v>
      </c>
    </row>
    <row r="2301" spans="1:2" x14ac:dyDescent="0.2">
      <c r="A2301">
        <v>165600</v>
      </c>
      <c r="B2301">
        <v>-2061.9318393775702</v>
      </c>
    </row>
    <row r="2302" spans="1:2" x14ac:dyDescent="0.2">
      <c r="A2302">
        <v>165660</v>
      </c>
      <c r="B2302">
        <v>-2077.3834515202402</v>
      </c>
    </row>
    <row r="2303" spans="1:2" x14ac:dyDescent="0.2">
      <c r="A2303">
        <v>165720</v>
      </c>
      <c r="B2303">
        <v>-4235.5881799155204</v>
      </c>
    </row>
    <row r="2304" spans="1:2" x14ac:dyDescent="0.2">
      <c r="A2304">
        <v>165840</v>
      </c>
      <c r="B2304">
        <v>-812.15803428139304</v>
      </c>
    </row>
    <row r="2305" spans="1:2" x14ac:dyDescent="0.2">
      <c r="A2305">
        <v>165840</v>
      </c>
    </row>
    <row r="2306" spans="1:2" x14ac:dyDescent="0.2">
      <c r="A2306">
        <v>165900</v>
      </c>
      <c r="B2306">
        <v>-2350.00246608112</v>
      </c>
    </row>
    <row r="2307" spans="1:2" x14ac:dyDescent="0.2">
      <c r="A2307">
        <v>165960</v>
      </c>
      <c r="B2307">
        <v>-1021.31596498606</v>
      </c>
    </row>
    <row r="2308" spans="1:2" x14ac:dyDescent="0.2">
      <c r="A2308">
        <v>166020</v>
      </c>
      <c r="B2308">
        <v>-947.15531184603697</v>
      </c>
    </row>
    <row r="2309" spans="1:2" x14ac:dyDescent="0.2">
      <c r="A2309">
        <v>166080</v>
      </c>
      <c r="B2309">
        <v>-2191.62727992993</v>
      </c>
    </row>
    <row r="2310" spans="1:2" x14ac:dyDescent="0.2">
      <c r="A2310">
        <v>166140</v>
      </c>
      <c r="B2310">
        <v>-1148.0266813780299</v>
      </c>
    </row>
    <row r="2311" spans="1:2" x14ac:dyDescent="0.2">
      <c r="A2311">
        <v>166200</v>
      </c>
      <c r="B2311">
        <v>-2209.2394012069599</v>
      </c>
    </row>
    <row r="2312" spans="1:2" x14ac:dyDescent="0.2">
      <c r="A2312">
        <v>166260</v>
      </c>
      <c r="B2312">
        <v>-2071.7564229293598</v>
      </c>
    </row>
    <row r="2313" spans="1:2" x14ac:dyDescent="0.2">
      <c r="A2313">
        <v>166320</v>
      </c>
      <c r="B2313">
        <v>-2064.62390013905</v>
      </c>
    </row>
    <row r="2314" spans="1:2" x14ac:dyDescent="0.2">
      <c r="A2314">
        <v>166380</v>
      </c>
      <c r="B2314">
        <v>-1652.06186508</v>
      </c>
    </row>
    <row r="2315" spans="1:2" x14ac:dyDescent="0.2">
      <c r="A2315">
        <v>166440</v>
      </c>
    </row>
    <row r="2316" spans="1:2" x14ac:dyDescent="0.2">
      <c r="A2316">
        <v>166500</v>
      </c>
      <c r="B2316">
        <v>-2049.4524153695602</v>
      </c>
    </row>
    <row r="2317" spans="1:2" x14ac:dyDescent="0.2">
      <c r="A2317">
        <v>166560</v>
      </c>
      <c r="B2317">
        <v>-1791.8232213728299</v>
      </c>
    </row>
    <row r="2318" spans="1:2" x14ac:dyDescent="0.2">
      <c r="A2318">
        <v>166620</v>
      </c>
      <c r="B2318">
        <v>-2102.1673519860401</v>
      </c>
    </row>
    <row r="2319" spans="1:2" x14ac:dyDescent="0.2">
      <c r="A2319">
        <v>166740</v>
      </c>
      <c r="B2319">
        <v>-1171.4901182942799</v>
      </c>
    </row>
    <row r="2320" spans="1:2" x14ac:dyDescent="0.2">
      <c r="A2320">
        <v>166800</v>
      </c>
      <c r="B2320">
        <v>-2124.87039955922</v>
      </c>
    </row>
    <row r="2321" spans="1:2" x14ac:dyDescent="0.2">
      <c r="A2321">
        <v>166800</v>
      </c>
    </row>
    <row r="2322" spans="1:2" x14ac:dyDescent="0.2">
      <c r="A2322">
        <v>166860</v>
      </c>
      <c r="B2322">
        <v>-2059.0983262387999</v>
      </c>
    </row>
    <row r="2323" spans="1:2" x14ac:dyDescent="0.2">
      <c r="A2323">
        <v>166920</v>
      </c>
      <c r="B2323">
        <v>-817.11292167136196</v>
      </c>
    </row>
    <row r="2324" spans="1:2" x14ac:dyDescent="0.2">
      <c r="A2324">
        <v>166980</v>
      </c>
      <c r="B2324">
        <v>-4106.2188350871902</v>
      </c>
    </row>
    <row r="2325" spans="1:2" x14ac:dyDescent="0.2">
      <c r="A2325">
        <v>167040</v>
      </c>
      <c r="B2325">
        <v>-999.62022741372402</v>
      </c>
    </row>
    <row r="2326" spans="1:2" x14ac:dyDescent="0.2">
      <c r="A2326">
        <v>167100</v>
      </c>
      <c r="B2326">
        <v>-2075.4495614586499</v>
      </c>
    </row>
    <row r="2327" spans="1:2" x14ac:dyDescent="0.2">
      <c r="A2327">
        <v>167220</v>
      </c>
      <c r="B2327">
        <v>-2051.0200895553598</v>
      </c>
    </row>
    <row r="2328" spans="1:2" x14ac:dyDescent="0.2">
      <c r="A2328">
        <v>167280</v>
      </c>
      <c r="B2328">
        <v>-2226.4970195099399</v>
      </c>
    </row>
    <row r="2329" spans="1:2" x14ac:dyDescent="0.2">
      <c r="A2329">
        <v>167400</v>
      </c>
      <c r="B2329">
        <v>-1425.6906735190901</v>
      </c>
    </row>
    <row r="2330" spans="1:2" x14ac:dyDescent="0.2">
      <c r="A2330">
        <v>167400</v>
      </c>
    </row>
    <row r="2331" spans="1:2" x14ac:dyDescent="0.2">
      <c r="A2331">
        <v>167460</v>
      </c>
      <c r="B2331">
        <v>-2266.7518870961999</v>
      </c>
    </row>
    <row r="2332" spans="1:2" x14ac:dyDescent="0.2">
      <c r="A2332">
        <v>167520</v>
      </c>
      <c r="B2332">
        <v>-1226.5431854303899</v>
      </c>
    </row>
    <row r="2333" spans="1:2" x14ac:dyDescent="0.2">
      <c r="A2333">
        <v>167580</v>
      </c>
      <c r="B2333">
        <v>-4335.9833857044796</v>
      </c>
    </row>
    <row r="2334" spans="1:2" x14ac:dyDescent="0.2">
      <c r="A2334">
        <v>167640</v>
      </c>
      <c r="B2334">
        <v>-2050.5388573115802</v>
      </c>
    </row>
    <row r="2335" spans="1:2" x14ac:dyDescent="0.2">
      <c r="A2335">
        <v>167700</v>
      </c>
      <c r="B2335">
        <v>-2186.13811216765</v>
      </c>
    </row>
    <row r="2336" spans="1:2" x14ac:dyDescent="0.2">
      <c r="A2336">
        <v>167760</v>
      </c>
      <c r="B2336">
        <v>-2055.0844070542798</v>
      </c>
    </row>
    <row r="2337" spans="1:2" x14ac:dyDescent="0.2">
      <c r="A2337">
        <v>167880</v>
      </c>
      <c r="B2337">
        <v>-4266.6698169343599</v>
      </c>
    </row>
    <row r="2338" spans="1:2" x14ac:dyDescent="0.2">
      <c r="A2338">
        <v>167940</v>
      </c>
      <c r="B2338">
        <v>-1633.2502208546</v>
      </c>
    </row>
    <row r="2339" spans="1:2" x14ac:dyDescent="0.2">
      <c r="A2339">
        <v>168000</v>
      </c>
      <c r="B2339">
        <v>-2207.8291282018899</v>
      </c>
    </row>
    <row r="2340" spans="1:2" x14ac:dyDescent="0.2">
      <c r="A2340">
        <v>168000</v>
      </c>
    </row>
    <row r="2341" spans="1:2" x14ac:dyDescent="0.2">
      <c r="A2341">
        <v>168060</v>
      </c>
      <c r="B2341">
        <v>-1629.2710552999699</v>
      </c>
    </row>
    <row r="2342" spans="1:2" x14ac:dyDescent="0.2">
      <c r="A2342">
        <v>168180</v>
      </c>
      <c r="B2342">
        <v>-2171.8828775218099</v>
      </c>
    </row>
    <row r="2343" spans="1:2" x14ac:dyDescent="0.2">
      <c r="A2343">
        <v>168300</v>
      </c>
      <c r="B2343">
        <v>-3895.13333832955</v>
      </c>
    </row>
    <row r="2344" spans="1:2" x14ac:dyDescent="0.2">
      <c r="A2344">
        <v>168300</v>
      </c>
    </row>
    <row r="2345" spans="1:2" x14ac:dyDescent="0.2">
      <c r="A2345">
        <v>168420</v>
      </c>
      <c r="B2345">
        <v>-1995.31651581745</v>
      </c>
    </row>
    <row r="2346" spans="1:2" x14ac:dyDescent="0.2">
      <c r="A2346">
        <v>168480</v>
      </c>
      <c r="B2346">
        <v>-2065.5712018445902</v>
      </c>
    </row>
    <row r="2347" spans="1:2" x14ac:dyDescent="0.2">
      <c r="A2347">
        <v>168540</v>
      </c>
      <c r="B2347">
        <v>-2294.27840846354</v>
      </c>
    </row>
    <row r="2348" spans="1:2" x14ac:dyDescent="0.2">
      <c r="A2348">
        <v>168600</v>
      </c>
      <c r="B2348">
        <v>-2161.34181159236</v>
      </c>
    </row>
    <row r="2349" spans="1:2" x14ac:dyDescent="0.2">
      <c r="A2349">
        <v>168600</v>
      </c>
    </row>
    <row r="2350" spans="1:2" x14ac:dyDescent="0.2">
      <c r="A2350">
        <v>168660</v>
      </c>
      <c r="B2350">
        <v>-2073.42449938971</v>
      </c>
    </row>
    <row r="2351" spans="1:2" x14ac:dyDescent="0.2">
      <c r="A2351">
        <v>168720</v>
      </c>
      <c r="B2351">
        <v>-2091.6504025993399</v>
      </c>
    </row>
    <row r="2352" spans="1:2" x14ac:dyDescent="0.2">
      <c r="A2352">
        <v>168780</v>
      </c>
      <c r="B2352">
        <v>-2316.2494403718301</v>
      </c>
    </row>
    <row r="2353" spans="1:2" x14ac:dyDescent="0.2">
      <c r="A2353">
        <v>168900</v>
      </c>
      <c r="B2353">
        <v>-2054.2000156515501</v>
      </c>
    </row>
    <row r="2354" spans="1:2" x14ac:dyDescent="0.2">
      <c r="A2354">
        <v>168960</v>
      </c>
      <c r="B2354">
        <v>-1672.2384281260399</v>
      </c>
    </row>
    <row r="2355" spans="1:2" x14ac:dyDescent="0.2">
      <c r="A2355">
        <v>169020</v>
      </c>
      <c r="B2355">
        <v>-2060.3784656324001</v>
      </c>
    </row>
    <row r="2356" spans="1:2" x14ac:dyDescent="0.2">
      <c r="A2356">
        <v>169080</v>
      </c>
      <c r="B2356">
        <v>-2017.3274848523799</v>
      </c>
    </row>
    <row r="2357" spans="1:2" x14ac:dyDescent="0.2">
      <c r="A2357">
        <v>169200</v>
      </c>
      <c r="B2357">
        <v>-944.564675165469</v>
      </c>
    </row>
    <row r="2358" spans="1:2" x14ac:dyDescent="0.2">
      <c r="A2358">
        <v>169200</v>
      </c>
    </row>
    <row r="2359" spans="1:2" x14ac:dyDescent="0.2">
      <c r="A2359">
        <v>169260</v>
      </c>
      <c r="B2359">
        <v>-2130.8844197622402</v>
      </c>
    </row>
    <row r="2360" spans="1:2" x14ac:dyDescent="0.2">
      <c r="A2360">
        <v>169320</v>
      </c>
      <c r="B2360">
        <v>-1124.55611553012</v>
      </c>
    </row>
    <row r="2361" spans="1:2" x14ac:dyDescent="0.2">
      <c r="A2361">
        <v>169380</v>
      </c>
      <c r="B2361">
        <v>-2105.9870645024198</v>
      </c>
    </row>
    <row r="2362" spans="1:2" x14ac:dyDescent="0.2">
      <c r="A2362">
        <v>169440</v>
      </c>
      <c r="B2362">
        <v>-2402.69966802213</v>
      </c>
    </row>
    <row r="2363" spans="1:2" x14ac:dyDescent="0.2">
      <c r="A2363">
        <v>169500</v>
      </c>
    </row>
    <row r="2364" spans="1:2" x14ac:dyDescent="0.2">
      <c r="A2364">
        <v>169560</v>
      </c>
      <c r="B2364">
        <v>-2348.2721939139001</v>
      </c>
    </row>
    <row r="2365" spans="1:2" x14ac:dyDescent="0.2">
      <c r="A2365">
        <v>169620</v>
      </c>
    </row>
    <row r="2366" spans="1:2" x14ac:dyDescent="0.2">
      <c r="A2366">
        <v>169680</v>
      </c>
      <c r="B2366">
        <v>-774.81427508520505</v>
      </c>
    </row>
    <row r="2367" spans="1:2" x14ac:dyDescent="0.2">
      <c r="A2367">
        <v>169740</v>
      </c>
      <c r="B2367">
        <v>-2240.2719796828201</v>
      </c>
    </row>
    <row r="2368" spans="1:2" x14ac:dyDescent="0.2">
      <c r="A2368">
        <v>169800</v>
      </c>
      <c r="B2368">
        <v>-959.98409180538897</v>
      </c>
    </row>
    <row r="2369" spans="1:2" x14ac:dyDescent="0.2">
      <c r="A2369">
        <v>169860</v>
      </c>
      <c r="B2369">
        <v>-1402.52271412094</v>
      </c>
    </row>
    <row r="2370" spans="1:2" x14ac:dyDescent="0.2">
      <c r="A2370">
        <v>169920</v>
      </c>
    </row>
    <row r="2371" spans="1:2" x14ac:dyDescent="0.2">
      <c r="A2371">
        <v>169980</v>
      </c>
      <c r="B2371">
        <v>-2365.8380461431698</v>
      </c>
    </row>
    <row r="2372" spans="1:2" x14ac:dyDescent="0.2">
      <c r="A2372">
        <v>170100</v>
      </c>
      <c r="B2372">
        <v>-2217.1189511111202</v>
      </c>
    </row>
    <row r="2373" spans="1:2" x14ac:dyDescent="0.2">
      <c r="A2373">
        <v>170160</v>
      </c>
      <c r="B2373">
        <v>-2064.3503562923302</v>
      </c>
    </row>
    <row r="2374" spans="1:2" x14ac:dyDescent="0.2">
      <c r="A2374">
        <v>170280</v>
      </c>
      <c r="B2374">
        <v>-2274.6253000430802</v>
      </c>
    </row>
    <row r="2375" spans="1:2" x14ac:dyDescent="0.2">
      <c r="A2375">
        <v>170280</v>
      </c>
    </row>
    <row r="2376" spans="1:2" x14ac:dyDescent="0.2">
      <c r="A2376">
        <v>170340</v>
      </c>
      <c r="B2376">
        <v>-2154.3121651649099</v>
      </c>
    </row>
    <row r="2377" spans="1:2" x14ac:dyDescent="0.2">
      <c r="A2377">
        <v>170400</v>
      </c>
      <c r="B2377">
        <v>-1145.45651008916</v>
      </c>
    </row>
    <row r="2378" spans="1:2" x14ac:dyDescent="0.2">
      <c r="A2378">
        <v>170520</v>
      </c>
      <c r="B2378">
        <v>-1439.8740397045201</v>
      </c>
    </row>
    <row r="2379" spans="1:2" x14ac:dyDescent="0.2">
      <c r="A2379">
        <v>170640</v>
      </c>
      <c r="B2379">
        <v>-2224.4080347924</v>
      </c>
    </row>
    <row r="2380" spans="1:2" x14ac:dyDescent="0.2">
      <c r="A2380">
        <v>170640</v>
      </c>
    </row>
    <row r="2381" spans="1:2" x14ac:dyDescent="0.2">
      <c r="A2381">
        <v>170700</v>
      </c>
      <c r="B2381">
        <v>-4115.3265851975302</v>
      </c>
    </row>
    <row r="2382" spans="1:2" x14ac:dyDescent="0.2">
      <c r="A2382">
        <v>170760</v>
      </c>
      <c r="B2382">
        <v>-2035.50798268782</v>
      </c>
    </row>
    <row r="2383" spans="1:2" x14ac:dyDescent="0.2">
      <c r="A2383">
        <v>170820</v>
      </c>
      <c r="B2383">
        <v>-2049.5208012722901</v>
      </c>
    </row>
    <row r="2384" spans="1:2" x14ac:dyDescent="0.2">
      <c r="A2384">
        <v>170880</v>
      </c>
      <c r="B2384">
        <v>-942.24670273752997</v>
      </c>
    </row>
    <row r="2385" spans="1:2" x14ac:dyDescent="0.2">
      <c r="A2385">
        <v>170940</v>
      </c>
      <c r="B2385">
        <v>-1920.60402155725</v>
      </c>
    </row>
    <row r="2386" spans="1:2" x14ac:dyDescent="0.2">
      <c r="A2386">
        <v>170940</v>
      </c>
    </row>
    <row r="2387" spans="1:2" x14ac:dyDescent="0.2">
      <c r="A2387">
        <v>171000</v>
      </c>
      <c r="B2387">
        <v>-1571.8017237491199</v>
      </c>
    </row>
    <row r="2388" spans="1:2" x14ac:dyDescent="0.2">
      <c r="A2388">
        <v>171060</v>
      </c>
      <c r="B2388">
        <v>-1608.9642061721399</v>
      </c>
    </row>
    <row r="2389" spans="1:2" x14ac:dyDescent="0.2">
      <c r="A2389">
        <v>171180</v>
      </c>
      <c r="B2389">
        <v>-4159.5283894604099</v>
      </c>
    </row>
    <row r="2390" spans="1:2" x14ac:dyDescent="0.2">
      <c r="A2390">
        <v>171240</v>
      </c>
      <c r="B2390">
        <v>-2086.2470529877901</v>
      </c>
    </row>
    <row r="2391" spans="1:2" x14ac:dyDescent="0.2">
      <c r="A2391">
        <v>171240</v>
      </c>
    </row>
    <row r="2392" spans="1:2" x14ac:dyDescent="0.2">
      <c r="A2392">
        <v>171300</v>
      </c>
      <c r="B2392">
        <v>-2123.6667669963599</v>
      </c>
    </row>
    <row r="2393" spans="1:2" x14ac:dyDescent="0.2">
      <c r="A2393">
        <v>171300</v>
      </c>
    </row>
    <row r="2394" spans="1:2" x14ac:dyDescent="0.2">
      <c r="A2394">
        <v>171360</v>
      </c>
      <c r="B2394">
        <v>-2049.8528840516301</v>
      </c>
    </row>
    <row r="2395" spans="1:2" x14ac:dyDescent="0.2">
      <c r="A2395">
        <v>171420</v>
      </c>
      <c r="B2395">
        <v>-4230.3908486554701</v>
      </c>
    </row>
    <row r="2396" spans="1:2" x14ac:dyDescent="0.2">
      <c r="A2396">
        <v>171420</v>
      </c>
    </row>
    <row r="2397" spans="1:2" x14ac:dyDescent="0.2">
      <c r="A2397">
        <v>171480</v>
      </c>
      <c r="B2397">
        <v>-2061.97327576515</v>
      </c>
    </row>
    <row r="2398" spans="1:2" x14ac:dyDescent="0.2">
      <c r="A2398">
        <v>171540</v>
      </c>
      <c r="B2398">
        <v>-1716.8189259902799</v>
      </c>
    </row>
    <row r="2399" spans="1:2" x14ac:dyDescent="0.2">
      <c r="A2399">
        <v>171600</v>
      </c>
      <c r="B2399">
        <v>-1622.94758217956</v>
      </c>
    </row>
    <row r="2400" spans="1:2" x14ac:dyDescent="0.2">
      <c r="A2400">
        <v>171660</v>
      </c>
      <c r="B2400">
        <v>-2051.6990071958198</v>
      </c>
    </row>
    <row r="2401" spans="1:2" x14ac:dyDescent="0.2">
      <c r="A2401">
        <v>171720</v>
      </c>
      <c r="B2401">
        <v>-2126.5342896715301</v>
      </c>
    </row>
    <row r="2402" spans="1:2" x14ac:dyDescent="0.2">
      <c r="A2402">
        <v>171780</v>
      </c>
      <c r="B2402">
        <v>-3947.1447208502</v>
      </c>
    </row>
    <row r="2403" spans="1:2" x14ac:dyDescent="0.2">
      <c r="A2403">
        <v>171780</v>
      </c>
    </row>
    <row r="2404" spans="1:2" x14ac:dyDescent="0.2">
      <c r="A2404">
        <v>171840</v>
      </c>
      <c r="B2404">
        <v>-1333.4095372880599</v>
      </c>
    </row>
    <row r="2405" spans="1:2" x14ac:dyDescent="0.2">
      <c r="A2405">
        <v>171900</v>
      </c>
      <c r="B2405">
        <v>-2049.28878416714</v>
      </c>
    </row>
    <row r="2406" spans="1:2" x14ac:dyDescent="0.2">
      <c r="A2406">
        <v>171960</v>
      </c>
      <c r="B2406">
        <v>-2444.99480069939</v>
      </c>
    </row>
    <row r="2407" spans="1:2" x14ac:dyDescent="0.2">
      <c r="A2407">
        <v>172020</v>
      </c>
      <c r="B2407">
        <v>-1647.7123456418101</v>
      </c>
    </row>
    <row r="2408" spans="1:2" x14ac:dyDescent="0.2">
      <c r="A2408">
        <v>172020</v>
      </c>
    </row>
    <row r="2409" spans="1:2" x14ac:dyDescent="0.2">
      <c r="A2409">
        <v>172080</v>
      </c>
      <c r="B2409">
        <v>-2103.2443723780202</v>
      </c>
    </row>
    <row r="2410" spans="1:2" x14ac:dyDescent="0.2">
      <c r="A2410">
        <v>172140</v>
      </c>
    </row>
    <row r="2411" spans="1:2" x14ac:dyDescent="0.2">
      <c r="A2411">
        <v>172200</v>
      </c>
      <c r="B2411">
        <v>-4311.0851733443496</v>
      </c>
    </row>
    <row r="2412" spans="1:2" x14ac:dyDescent="0.2">
      <c r="A2412">
        <v>172260</v>
      </c>
      <c r="B2412">
        <v>-2346.4214463389699</v>
      </c>
    </row>
    <row r="2413" spans="1:2" x14ac:dyDescent="0.2">
      <c r="A2413">
        <v>172320</v>
      </c>
      <c r="B2413">
        <v>-2031.4879532791399</v>
      </c>
    </row>
    <row r="2414" spans="1:2" x14ac:dyDescent="0.2">
      <c r="A2414">
        <v>172440</v>
      </c>
      <c r="B2414">
        <v>-4013.4694597233402</v>
      </c>
    </row>
    <row r="2415" spans="1:2" x14ac:dyDescent="0.2">
      <c r="A2415">
        <v>172440</v>
      </c>
    </row>
    <row r="2416" spans="1:2" x14ac:dyDescent="0.2">
      <c r="A2416">
        <v>172500</v>
      </c>
      <c r="B2416">
        <v>-1978.8463820960301</v>
      </c>
    </row>
    <row r="2417" spans="1:2" x14ac:dyDescent="0.2">
      <c r="A2417">
        <v>172560</v>
      </c>
      <c r="B2417">
        <v>-1318.75641953485</v>
      </c>
    </row>
    <row r="2418" spans="1:2" x14ac:dyDescent="0.2">
      <c r="A2418">
        <v>172620</v>
      </c>
      <c r="B2418">
        <v>-1353.89438301769</v>
      </c>
    </row>
    <row r="2419" spans="1:2" x14ac:dyDescent="0.2">
      <c r="A2419">
        <v>172680</v>
      </c>
      <c r="B2419">
        <v>-2055.6872426115301</v>
      </c>
    </row>
    <row r="2420" spans="1:2" x14ac:dyDescent="0.2">
      <c r="A2420">
        <v>172740</v>
      </c>
      <c r="B2420">
        <v>-2167.3880173310699</v>
      </c>
    </row>
    <row r="2421" spans="1:2" x14ac:dyDescent="0.2">
      <c r="A2421">
        <v>172740</v>
      </c>
    </row>
    <row r="2422" spans="1:2" x14ac:dyDescent="0.2">
      <c r="A2422">
        <v>172860</v>
      </c>
      <c r="B2422">
        <v>-2190.1712307872499</v>
      </c>
    </row>
    <row r="2423" spans="1:2" x14ac:dyDescent="0.2">
      <c r="A2423">
        <v>172920</v>
      </c>
      <c r="B2423">
        <v>-2219.0992384855599</v>
      </c>
    </row>
    <row r="2424" spans="1:2" x14ac:dyDescent="0.2">
      <c r="A2424">
        <v>172980</v>
      </c>
      <c r="B2424">
        <v>-2115.3771674721802</v>
      </c>
    </row>
    <row r="2425" spans="1:2" x14ac:dyDescent="0.2">
      <c r="A2425">
        <v>172980</v>
      </c>
    </row>
    <row r="2426" spans="1:2" x14ac:dyDescent="0.2">
      <c r="A2426">
        <v>173040</v>
      </c>
      <c r="B2426">
        <v>-797.13821918253905</v>
      </c>
    </row>
    <row r="2427" spans="1:2" x14ac:dyDescent="0.2">
      <c r="A2427">
        <v>173100</v>
      </c>
      <c r="B2427">
        <v>-1343.6407753508599</v>
      </c>
    </row>
    <row r="2428" spans="1:2" x14ac:dyDescent="0.2">
      <c r="A2428">
        <v>173160</v>
      </c>
      <c r="B2428">
        <v>-2140.3483928842702</v>
      </c>
    </row>
    <row r="2429" spans="1:2" x14ac:dyDescent="0.2">
      <c r="A2429">
        <v>173220</v>
      </c>
      <c r="B2429">
        <v>-2035.2515578851701</v>
      </c>
    </row>
    <row r="2430" spans="1:2" x14ac:dyDescent="0.2">
      <c r="A2430">
        <v>173280</v>
      </c>
      <c r="B2430">
        <v>-1580.9964553818199</v>
      </c>
    </row>
    <row r="2431" spans="1:2" x14ac:dyDescent="0.2">
      <c r="A2431">
        <v>173340</v>
      </c>
      <c r="B2431">
        <v>-2313.4049492321201</v>
      </c>
    </row>
    <row r="2432" spans="1:2" x14ac:dyDescent="0.2">
      <c r="A2432">
        <v>173340</v>
      </c>
    </row>
    <row r="2433" spans="1:2" x14ac:dyDescent="0.2">
      <c r="A2433">
        <v>173400</v>
      </c>
      <c r="B2433">
        <v>-998.158349183013</v>
      </c>
    </row>
    <row r="2434" spans="1:2" x14ac:dyDescent="0.2">
      <c r="A2434">
        <v>173460</v>
      </c>
      <c r="B2434">
        <v>-2087.7945367428401</v>
      </c>
    </row>
    <row r="2435" spans="1:2" x14ac:dyDescent="0.2">
      <c r="A2435">
        <v>173520</v>
      </c>
      <c r="B2435">
        <v>-3702.1275197212699</v>
      </c>
    </row>
    <row r="2436" spans="1:2" x14ac:dyDescent="0.2">
      <c r="A2436">
        <v>173580</v>
      </c>
      <c r="B2436">
        <v>-2256.4939319007899</v>
      </c>
    </row>
    <row r="2437" spans="1:2" x14ac:dyDescent="0.2">
      <c r="A2437">
        <v>173640</v>
      </c>
      <c r="B2437">
        <v>-2181.0284054609801</v>
      </c>
    </row>
    <row r="2438" spans="1:2" x14ac:dyDescent="0.2">
      <c r="A2438">
        <v>173700</v>
      </c>
      <c r="B2438">
        <v>-2364.2830681886298</v>
      </c>
    </row>
    <row r="2439" spans="1:2" x14ac:dyDescent="0.2">
      <c r="A2439">
        <v>173760</v>
      </c>
      <c r="B2439">
        <v>-3509.4071869884501</v>
      </c>
    </row>
    <row r="2440" spans="1:2" x14ac:dyDescent="0.2">
      <c r="A2440">
        <v>173820</v>
      </c>
      <c r="B2440">
        <v>-2016.71278046874</v>
      </c>
    </row>
    <row r="2441" spans="1:2" x14ac:dyDescent="0.2">
      <c r="A2441">
        <v>173880</v>
      </c>
      <c r="B2441">
        <v>-2328.4205209002498</v>
      </c>
    </row>
    <row r="2442" spans="1:2" x14ac:dyDescent="0.2">
      <c r="A2442">
        <v>173940</v>
      </c>
      <c r="B2442">
        <v>-2062.15234197073</v>
      </c>
    </row>
    <row r="2443" spans="1:2" x14ac:dyDescent="0.2">
      <c r="A2443">
        <v>173940</v>
      </c>
    </row>
    <row r="2444" spans="1:2" x14ac:dyDescent="0.2">
      <c r="A2444">
        <v>174000</v>
      </c>
      <c r="B2444">
        <v>-2254.00828095816</v>
      </c>
    </row>
    <row r="2445" spans="1:2" x14ac:dyDescent="0.2">
      <c r="A2445">
        <v>174060</v>
      </c>
      <c r="B2445">
        <v>-2118.7694015984698</v>
      </c>
    </row>
    <row r="2446" spans="1:2" x14ac:dyDescent="0.2">
      <c r="A2446">
        <v>174120</v>
      </c>
      <c r="B2446">
        <v>-1633.15233795063</v>
      </c>
    </row>
    <row r="2447" spans="1:2" x14ac:dyDescent="0.2">
      <c r="A2447">
        <v>174180</v>
      </c>
      <c r="B2447">
        <v>-2051.0510843397101</v>
      </c>
    </row>
    <row r="2448" spans="1:2" x14ac:dyDescent="0.2">
      <c r="A2448">
        <v>174240</v>
      </c>
      <c r="B2448">
        <v>-2417.2756112173201</v>
      </c>
    </row>
    <row r="2449" spans="1:2" x14ac:dyDescent="0.2">
      <c r="A2449">
        <v>174240</v>
      </c>
    </row>
    <row r="2450" spans="1:2" x14ac:dyDescent="0.2">
      <c r="A2450">
        <v>174300</v>
      </c>
      <c r="B2450">
        <v>-2323.8772018070699</v>
      </c>
    </row>
    <row r="2451" spans="1:2" x14ac:dyDescent="0.2">
      <c r="A2451">
        <v>174360</v>
      </c>
      <c r="B2451">
        <v>-2157.2009512125901</v>
      </c>
    </row>
    <row r="2452" spans="1:2" x14ac:dyDescent="0.2">
      <c r="A2452">
        <v>174480</v>
      </c>
      <c r="B2452">
        <v>-4016.0883894388098</v>
      </c>
    </row>
    <row r="2453" spans="1:2" x14ac:dyDescent="0.2">
      <c r="A2453">
        <v>174600</v>
      </c>
      <c r="B2453">
        <v>-2100.6660981670602</v>
      </c>
    </row>
    <row r="2454" spans="1:2" x14ac:dyDescent="0.2">
      <c r="A2454">
        <v>174660</v>
      </c>
      <c r="B2454">
        <v>-3410.7817305576</v>
      </c>
    </row>
    <row r="2455" spans="1:2" x14ac:dyDescent="0.2">
      <c r="A2455">
        <v>174720</v>
      </c>
      <c r="B2455">
        <v>-1587.6867407952</v>
      </c>
    </row>
    <row r="2456" spans="1:2" x14ac:dyDescent="0.2">
      <c r="A2456">
        <v>174780</v>
      </c>
      <c r="B2456">
        <v>-2197.6223490940401</v>
      </c>
    </row>
    <row r="2457" spans="1:2" x14ac:dyDescent="0.2">
      <c r="A2457">
        <v>174840</v>
      </c>
      <c r="B2457">
        <v>-2058.1857306915399</v>
      </c>
    </row>
    <row r="2458" spans="1:2" x14ac:dyDescent="0.2">
      <c r="A2458">
        <v>174840</v>
      </c>
    </row>
    <row r="2459" spans="1:2" x14ac:dyDescent="0.2">
      <c r="A2459">
        <v>174900</v>
      </c>
      <c r="B2459">
        <v>-1987.78762542614</v>
      </c>
    </row>
    <row r="2460" spans="1:2" x14ac:dyDescent="0.2">
      <c r="A2460">
        <v>174960</v>
      </c>
      <c r="B2460">
        <v>-2178.7722526023599</v>
      </c>
    </row>
    <row r="2461" spans="1:2" x14ac:dyDescent="0.2">
      <c r="A2461">
        <v>175020</v>
      </c>
      <c r="B2461">
        <v>-1119.78254245327</v>
      </c>
    </row>
    <row r="2462" spans="1:2" x14ac:dyDescent="0.2">
      <c r="A2462">
        <v>175080</v>
      </c>
      <c r="B2462">
        <v>-1377.43097386563</v>
      </c>
    </row>
    <row r="2463" spans="1:2" x14ac:dyDescent="0.2">
      <c r="A2463">
        <v>175140</v>
      </c>
    </row>
    <row r="2464" spans="1:2" x14ac:dyDescent="0.2">
      <c r="A2464">
        <v>175200</v>
      </c>
      <c r="B2464">
        <v>-2117.0172897444099</v>
      </c>
    </row>
    <row r="2465" spans="1:2" x14ac:dyDescent="0.2">
      <c r="A2465">
        <v>175260</v>
      </c>
      <c r="B2465">
        <v>-2157.67156573172</v>
      </c>
    </row>
    <row r="2466" spans="1:2" x14ac:dyDescent="0.2">
      <c r="A2466">
        <v>175320</v>
      </c>
      <c r="B2466">
        <v>-2066.6961700577899</v>
      </c>
    </row>
    <row r="2467" spans="1:2" x14ac:dyDescent="0.2">
      <c r="A2467">
        <v>175440</v>
      </c>
      <c r="B2467">
        <v>-2008.5706061665701</v>
      </c>
    </row>
    <row r="2468" spans="1:2" x14ac:dyDescent="0.2">
      <c r="A2468">
        <v>175500</v>
      </c>
      <c r="B2468">
        <v>-2053.4822958489099</v>
      </c>
    </row>
    <row r="2469" spans="1:2" x14ac:dyDescent="0.2">
      <c r="A2469">
        <v>175500</v>
      </c>
    </row>
    <row r="2470" spans="1:2" x14ac:dyDescent="0.2">
      <c r="A2470">
        <v>175560</v>
      </c>
      <c r="B2470">
        <v>-2218.9802254609599</v>
      </c>
    </row>
    <row r="2471" spans="1:2" x14ac:dyDescent="0.2">
      <c r="A2471">
        <v>175620</v>
      </c>
      <c r="B2471">
        <v>-2121.50468639971</v>
      </c>
    </row>
    <row r="2472" spans="1:2" x14ac:dyDescent="0.2">
      <c r="A2472">
        <v>175680</v>
      </c>
      <c r="B2472">
        <v>-2069.1425273967898</v>
      </c>
    </row>
    <row r="2473" spans="1:2" x14ac:dyDescent="0.2">
      <c r="A2473">
        <v>175740</v>
      </c>
      <c r="B2473">
        <v>-1352.84656894408</v>
      </c>
    </row>
    <row r="2474" spans="1:2" x14ac:dyDescent="0.2">
      <c r="A2474">
        <v>175860</v>
      </c>
      <c r="B2474">
        <v>-963.15039210965597</v>
      </c>
    </row>
    <row r="2475" spans="1:2" x14ac:dyDescent="0.2">
      <c r="A2475">
        <v>175860</v>
      </c>
    </row>
    <row r="2476" spans="1:2" x14ac:dyDescent="0.2">
      <c r="A2476">
        <v>175980</v>
      </c>
      <c r="B2476">
        <v>-2065.5403534823599</v>
      </c>
    </row>
    <row r="2477" spans="1:2" x14ac:dyDescent="0.2">
      <c r="A2477">
        <v>176100</v>
      </c>
      <c r="B2477">
        <v>-2293.86958067675</v>
      </c>
    </row>
    <row r="2478" spans="1:2" x14ac:dyDescent="0.2">
      <c r="A2478">
        <v>176160</v>
      </c>
      <c r="B2478">
        <v>-1922.6366607218199</v>
      </c>
    </row>
    <row r="2479" spans="1:2" x14ac:dyDescent="0.2">
      <c r="A2479">
        <v>176220</v>
      </c>
    </row>
    <row r="2480" spans="1:2" x14ac:dyDescent="0.2">
      <c r="A2480">
        <v>176280</v>
      </c>
      <c r="B2480">
        <v>-4153.4055881254199</v>
      </c>
    </row>
    <row r="2481" spans="1:2" x14ac:dyDescent="0.2">
      <c r="A2481">
        <v>176400</v>
      </c>
      <c r="B2481">
        <v>-2388.8211846916101</v>
      </c>
    </row>
    <row r="2482" spans="1:2" x14ac:dyDescent="0.2">
      <c r="A2482">
        <v>176520</v>
      </c>
      <c r="B2482">
        <v>-2332.5182229348902</v>
      </c>
    </row>
    <row r="2483" spans="1:2" x14ac:dyDescent="0.2">
      <c r="A2483">
        <v>176520</v>
      </c>
    </row>
    <row r="2484" spans="1:2" x14ac:dyDescent="0.2">
      <c r="A2484">
        <v>176640</v>
      </c>
      <c r="B2484">
        <v>-2145.0839076848401</v>
      </c>
    </row>
    <row r="2485" spans="1:2" x14ac:dyDescent="0.2">
      <c r="A2485">
        <v>176700</v>
      </c>
      <c r="B2485">
        <v>-2217.07547900394</v>
      </c>
    </row>
    <row r="2486" spans="1:2" x14ac:dyDescent="0.2">
      <c r="A2486">
        <v>176760</v>
      </c>
      <c r="B2486">
        <v>-1153.2481623808901</v>
      </c>
    </row>
    <row r="2487" spans="1:2" x14ac:dyDescent="0.2">
      <c r="A2487">
        <v>176820</v>
      </c>
      <c r="B2487">
        <v>-2049.6926239261102</v>
      </c>
    </row>
    <row r="2488" spans="1:2" x14ac:dyDescent="0.2">
      <c r="A2488">
        <v>176820</v>
      </c>
    </row>
    <row r="2489" spans="1:2" x14ac:dyDescent="0.2">
      <c r="A2489">
        <v>176880</v>
      </c>
      <c r="B2489">
        <v>-2049.8506431467499</v>
      </c>
    </row>
    <row r="2490" spans="1:2" x14ac:dyDescent="0.2">
      <c r="A2490">
        <v>176940</v>
      </c>
      <c r="B2490">
        <v>-2118.2154212803298</v>
      </c>
    </row>
    <row r="2491" spans="1:2" x14ac:dyDescent="0.2">
      <c r="A2491">
        <v>177000</v>
      </c>
      <c r="B2491">
        <v>-1613.4257428568701</v>
      </c>
    </row>
    <row r="2492" spans="1:2" x14ac:dyDescent="0.2">
      <c r="A2492">
        <v>177060</v>
      </c>
      <c r="B2492">
        <v>-1917.29068925246</v>
      </c>
    </row>
    <row r="2493" spans="1:2" x14ac:dyDescent="0.2">
      <c r="A2493">
        <v>177120</v>
      </c>
      <c r="B2493">
        <v>-2254.0807873613799</v>
      </c>
    </row>
    <row r="2494" spans="1:2" x14ac:dyDescent="0.2">
      <c r="A2494">
        <v>177180</v>
      </c>
      <c r="B2494">
        <v>-3951.2724413063702</v>
      </c>
    </row>
    <row r="2495" spans="1:2" x14ac:dyDescent="0.2">
      <c r="A2495">
        <v>177180</v>
      </c>
    </row>
    <row r="2496" spans="1:2" x14ac:dyDescent="0.2">
      <c r="A2496">
        <v>177240</v>
      </c>
      <c r="B2496">
        <v>-995.47452504339401</v>
      </c>
    </row>
    <row r="2497" spans="1:2" x14ac:dyDescent="0.2">
      <c r="A2497">
        <v>177300</v>
      </c>
      <c r="B2497">
        <v>-2127.0867784393599</v>
      </c>
    </row>
    <row r="2498" spans="1:2" x14ac:dyDescent="0.2">
      <c r="A2498">
        <v>177420</v>
      </c>
      <c r="B2498">
        <v>-2067.3667223208199</v>
      </c>
    </row>
    <row r="2499" spans="1:2" x14ac:dyDescent="0.2">
      <c r="A2499">
        <v>177540</v>
      </c>
      <c r="B2499">
        <v>-2049.3685989896198</v>
      </c>
    </row>
    <row r="2500" spans="1:2" x14ac:dyDescent="0.2">
      <c r="A2500">
        <v>177600</v>
      </c>
      <c r="B2500">
        <v>-2147.2558733494998</v>
      </c>
    </row>
    <row r="2501" spans="1:2" x14ac:dyDescent="0.2">
      <c r="A2501">
        <v>177660</v>
      </c>
      <c r="B2501">
        <v>-1367.71990696733</v>
      </c>
    </row>
    <row r="2502" spans="1:2" x14ac:dyDescent="0.2">
      <c r="A2502">
        <v>177720</v>
      </c>
      <c r="B2502">
        <v>-2072.7537396186699</v>
      </c>
    </row>
    <row r="2503" spans="1:2" x14ac:dyDescent="0.2">
      <c r="A2503">
        <v>177780</v>
      </c>
      <c r="B2503">
        <v>-2070.2124185797302</v>
      </c>
    </row>
    <row r="2504" spans="1:2" x14ac:dyDescent="0.2">
      <c r="A2504">
        <v>177780</v>
      </c>
    </row>
    <row r="2505" spans="1:2" x14ac:dyDescent="0.2">
      <c r="A2505">
        <v>177840</v>
      </c>
      <c r="B2505">
        <v>-2045.8663558230701</v>
      </c>
    </row>
    <row r="2506" spans="1:2" x14ac:dyDescent="0.2">
      <c r="A2506">
        <v>177900</v>
      </c>
      <c r="B2506">
        <v>-2140.76462257207</v>
      </c>
    </row>
    <row r="2507" spans="1:2" x14ac:dyDescent="0.2">
      <c r="A2507">
        <v>177960</v>
      </c>
      <c r="B2507">
        <v>-2074.00850134955</v>
      </c>
    </row>
    <row r="2508" spans="1:2" x14ac:dyDescent="0.2">
      <c r="A2508">
        <v>178020</v>
      </c>
      <c r="B2508">
        <v>-2050.60523408781</v>
      </c>
    </row>
    <row r="2509" spans="1:2" x14ac:dyDescent="0.2">
      <c r="A2509">
        <v>178080</v>
      </c>
      <c r="B2509">
        <v>-2339.8469596854302</v>
      </c>
    </row>
    <row r="2510" spans="1:2" x14ac:dyDescent="0.2">
      <c r="A2510">
        <v>178080</v>
      </c>
    </row>
    <row r="2511" spans="1:2" x14ac:dyDescent="0.2">
      <c r="A2511">
        <v>178140</v>
      </c>
      <c r="B2511">
        <v>-2146.2516605565702</v>
      </c>
    </row>
    <row r="2512" spans="1:2" x14ac:dyDescent="0.2">
      <c r="A2512">
        <v>178200</v>
      </c>
      <c r="B2512">
        <v>-2169.0610542029499</v>
      </c>
    </row>
    <row r="2513" spans="1:2" x14ac:dyDescent="0.2">
      <c r="A2513">
        <v>178260</v>
      </c>
      <c r="B2513">
        <v>-2053.4228625225901</v>
      </c>
    </row>
    <row r="2514" spans="1:2" x14ac:dyDescent="0.2">
      <c r="A2514">
        <v>178320</v>
      </c>
      <c r="B2514">
        <v>-2396.3848346514701</v>
      </c>
    </row>
    <row r="2515" spans="1:2" x14ac:dyDescent="0.2">
      <c r="A2515">
        <v>178380</v>
      </c>
    </row>
    <row r="2516" spans="1:2" x14ac:dyDescent="0.2">
      <c r="A2516">
        <v>178440</v>
      </c>
      <c r="B2516">
        <v>-1175.8626107519599</v>
      </c>
    </row>
    <row r="2517" spans="1:2" x14ac:dyDescent="0.2">
      <c r="A2517">
        <v>178560</v>
      </c>
      <c r="B2517">
        <v>-2411.06743390372</v>
      </c>
    </row>
    <row r="2518" spans="1:2" x14ac:dyDescent="0.2">
      <c r="A2518">
        <v>178680</v>
      </c>
      <c r="B2518">
        <v>-2070.10209014681</v>
      </c>
    </row>
    <row r="2519" spans="1:2" x14ac:dyDescent="0.2">
      <c r="A2519">
        <v>178680</v>
      </c>
    </row>
    <row r="2520" spans="1:2" x14ac:dyDescent="0.2">
      <c r="A2520">
        <v>178740</v>
      </c>
      <c r="B2520">
        <v>-1676.3070481526399</v>
      </c>
    </row>
    <row r="2521" spans="1:2" x14ac:dyDescent="0.2">
      <c r="A2521">
        <v>178800</v>
      </c>
      <c r="B2521">
        <v>-978.77424331126394</v>
      </c>
    </row>
    <row r="2522" spans="1:2" x14ac:dyDescent="0.2">
      <c r="A2522">
        <v>178860</v>
      </c>
      <c r="B2522">
        <v>-2401.1133180449001</v>
      </c>
    </row>
    <row r="2523" spans="1:2" x14ac:dyDescent="0.2">
      <c r="A2523">
        <v>178920</v>
      </c>
      <c r="B2523">
        <v>-1111.00875584659</v>
      </c>
    </row>
    <row r="2524" spans="1:2" x14ac:dyDescent="0.2">
      <c r="A2524">
        <v>178980</v>
      </c>
      <c r="B2524">
        <v>-1122.3282097577801</v>
      </c>
    </row>
    <row r="2525" spans="1:2" x14ac:dyDescent="0.2">
      <c r="A2525">
        <v>179040</v>
      </c>
      <c r="B2525">
        <v>-4236.7563113501701</v>
      </c>
    </row>
    <row r="2526" spans="1:2" x14ac:dyDescent="0.2">
      <c r="A2526">
        <v>179100</v>
      </c>
      <c r="B2526">
        <v>-963.46522240275101</v>
      </c>
    </row>
    <row r="2527" spans="1:2" x14ac:dyDescent="0.2">
      <c r="A2527">
        <v>179220</v>
      </c>
      <c r="B2527">
        <v>-2366.8888146056402</v>
      </c>
    </row>
    <row r="2528" spans="1:2" x14ac:dyDescent="0.2">
      <c r="A2528">
        <v>179280</v>
      </c>
      <c r="B2528">
        <v>-2051.9586815100001</v>
      </c>
    </row>
    <row r="2529" spans="1:2" x14ac:dyDescent="0.2">
      <c r="A2529">
        <v>179280</v>
      </c>
    </row>
    <row r="2530" spans="1:2" x14ac:dyDescent="0.2">
      <c r="A2530">
        <v>179340</v>
      </c>
      <c r="B2530">
        <v>-2144.41759311338</v>
      </c>
    </row>
    <row r="2531" spans="1:2" x14ac:dyDescent="0.2">
      <c r="A2531">
        <v>179400</v>
      </c>
      <c r="B2531">
        <v>-2137.52824396505</v>
      </c>
    </row>
    <row r="2532" spans="1:2" x14ac:dyDescent="0.2">
      <c r="A2532">
        <v>179460</v>
      </c>
      <c r="B2532">
        <v>-1563.4170771596</v>
      </c>
    </row>
    <row r="2533" spans="1:2" x14ac:dyDescent="0.2">
      <c r="A2533">
        <v>179520</v>
      </c>
      <c r="B2533">
        <v>-2050.4186127799599</v>
      </c>
    </row>
    <row r="2534" spans="1:2" x14ac:dyDescent="0.2">
      <c r="A2534">
        <v>179580</v>
      </c>
      <c r="B2534">
        <v>-988.68664328813497</v>
      </c>
    </row>
    <row r="2535" spans="1:2" x14ac:dyDescent="0.2">
      <c r="A2535">
        <v>179640</v>
      </c>
      <c r="B2535">
        <v>-1436.7903347635699</v>
      </c>
    </row>
    <row r="2536" spans="1:2" x14ac:dyDescent="0.2">
      <c r="A2536">
        <v>179640</v>
      </c>
    </row>
    <row r="2537" spans="1:2" x14ac:dyDescent="0.2">
      <c r="A2537">
        <v>179700</v>
      </c>
      <c r="B2537">
        <v>-1652.56090551687</v>
      </c>
    </row>
    <row r="2538" spans="1:2" x14ac:dyDescent="0.2">
      <c r="A2538">
        <v>179760</v>
      </c>
      <c r="B2538">
        <v>-2052.09736422075</v>
      </c>
    </row>
    <row r="2539" spans="1:2" x14ac:dyDescent="0.2">
      <c r="A2539">
        <v>179820</v>
      </c>
      <c r="B2539">
        <v>-2044.97250545156</v>
      </c>
    </row>
    <row r="2540" spans="1:2" x14ac:dyDescent="0.2">
      <c r="A2540">
        <v>179880</v>
      </c>
      <c r="B2540">
        <v>-2160.4227163998798</v>
      </c>
    </row>
    <row r="2541" spans="1:2" x14ac:dyDescent="0.2">
      <c r="A2541">
        <v>179940</v>
      </c>
      <c r="B2541">
        <v>-1705.4874921143401</v>
      </c>
    </row>
    <row r="2542" spans="1:2" x14ac:dyDescent="0.2">
      <c r="A2542">
        <v>180000</v>
      </c>
      <c r="B2542">
        <v>-2061.42259244357</v>
      </c>
    </row>
    <row r="2543" spans="1:2" x14ac:dyDescent="0.2">
      <c r="A2543">
        <v>180000</v>
      </c>
    </row>
    <row r="2544" spans="1:2" x14ac:dyDescent="0.2">
      <c r="A2544">
        <v>180060</v>
      </c>
      <c r="B2544">
        <v>-2198.7757768817901</v>
      </c>
    </row>
    <row r="2545" spans="1:2" x14ac:dyDescent="0.2">
      <c r="A2545">
        <v>180120</v>
      </c>
      <c r="B2545">
        <v>-2077.4763086118001</v>
      </c>
    </row>
    <row r="2546" spans="1:2" x14ac:dyDescent="0.2">
      <c r="A2546">
        <v>180180</v>
      </c>
      <c r="B2546">
        <v>-2073.3014928508901</v>
      </c>
    </row>
    <row r="2547" spans="1:2" x14ac:dyDescent="0.2">
      <c r="A2547">
        <v>180240</v>
      </c>
      <c r="B2547">
        <v>-944.18540548798705</v>
      </c>
    </row>
    <row r="2548" spans="1:2" x14ac:dyDescent="0.2">
      <c r="A2548">
        <v>180240</v>
      </c>
    </row>
    <row r="2549" spans="1:2" x14ac:dyDescent="0.2">
      <c r="A2549">
        <v>180360</v>
      </c>
      <c r="B2549">
        <v>-1981.7858112932099</v>
      </c>
    </row>
    <row r="2550" spans="1:2" x14ac:dyDescent="0.2">
      <c r="A2550">
        <v>180420</v>
      </c>
      <c r="B2550">
        <v>-4236.1508052319996</v>
      </c>
    </row>
    <row r="2551" spans="1:2" x14ac:dyDescent="0.2">
      <c r="A2551">
        <v>180480</v>
      </c>
      <c r="B2551">
        <v>-1546.42643973637</v>
      </c>
    </row>
    <row r="2552" spans="1:2" x14ac:dyDescent="0.2">
      <c r="A2552">
        <v>180600</v>
      </c>
      <c r="B2552">
        <v>-4321.6643180671999</v>
      </c>
    </row>
    <row r="2553" spans="1:2" x14ac:dyDescent="0.2">
      <c r="A2553">
        <v>180660</v>
      </c>
      <c r="B2553">
        <v>-1347.0975244758699</v>
      </c>
    </row>
    <row r="2554" spans="1:2" x14ac:dyDescent="0.2">
      <c r="A2554">
        <v>180660</v>
      </c>
    </row>
    <row r="2555" spans="1:2" x14ac:dyDescent="0.2">
      <c r="A2555">
        <v>180780</v>
      </c>
      <c r="B2555">
        <v>-2365.4286352102199</v>
      </c>
    </row>
    <row r="2556" spans="1:2" x14ac:dyDescent="0.2">
      <c r="A2556">
        <v>180840</v>
      </c>
      <c r="B2556">
        <v>-4086.3133427647899</v>
      </c>
    </row>
    <row r="2557" spans="1:2" x14ac:dyDescent="0.2">
      <c r="A2557">
        <v>180900</v>
      </c>
      <c r="B2557">
        <v>-2054.3649516683599</v>
      </c>
    </row>
    <row r="2558" spans="1:2" x14ac:dyDescent="0.2">
      <c r="A2558">
        <v>180960</v>
      </c>
      <c r="B2558">
        <v>-1413.5590228334099</v>
      </c>
    </row>
    <row r="2559" spans="1:2" x14ac:dyDescent="0.2">
      <c r="A2559">
        <v>180960</v>
      </c>
    </row>
    <row r="2560" spans="1:2" x14ac:dyDescent="0.2">
      <c r="A2560">
        <v>181020</v>
      </c>
      <c r="B2560">
        <v>-1600.1711832323999</v>
      </c>
    </row>
    <row r="2561" spans="1:2" x14ac:dyDescent="0.2">
      <c r="A2561">
        <v>181080</v>
      </c>
      <c r="B2561">
        <v>-2058.56993906854</v>
      </c>
    </row>
    <row r="2562" spans="1:2" x14ac:dyDescent="0.2">
      <c r="A2562">
        <v>181140</v>
      </c>
      <c r="B2562">
        <v>-2121.74314366102</v>
      </c>
    </row>
    <row r="2563" spans="1:2" x14ac:dyDescent="0.2">
      <c r="A2563">
        <v>181200</v>
      </c>
      <c r="B2563">
        <v>-1124.87195806312</v>
      </c>
    </row>
    <row r="2564" spans="1:2" x14ac:dyDescent="0.2">
      <c r="A2564">
        <v>181260</v>
      </c>
      <c r="B2564">
        <v>-1639.5477691239801</v>
      </c>
    </row>
    <row r="2565" spans="1:2" x14ac:dyDescent="0.2">
      <c r="A2565">
        <v>181260</v>
      </c>
    </row>
    <row r="2566" spans="1:2" x14ac:dyDescent="0.2">
      <c r="A2566">
        <v>181320</v>
      </c>
      <c r="B2566">
        <v>-1115.5120731142399</v>
      </c>
    </row>
    <row r="2567" spans="1:2" x14ac:dyDescent="0.2">
      <c r="A2567">
        <v>181440</v>
      </c>
      <c r="B2567">
        <v>-1622.69192994176</v>
      </c>
    </row>
    <row r="2568" spans="1:2" x14ac:dyDescent="0.2">
      <c r="A2568">
        <v>181500</v>
      </c>
      <c r="B2568">
        <v>-1387.5931719542</v>
      </c>
    </row>
    <row r="2569" spans="1:2" x14ac:dyDescent="0.2">
      <c r="A2569">
        <v>181560</v>
      </c>
      <c r="B2569">
        <v>-2082.8873233996801</v>
      </c>
    </row>
    <row r="2570" spans="1:2" x14ac:dyDescent="0.2">
      <c r="A2570">
        <v>181620</v>
      </c>
    </row>
    <row r="2571" spans="1:2" x14ac:dyDescent="0.2">
      <c r="A2571">
        <v>181680</v>
      </c>
      <c r="B2571">
        <v>-4086.7197503696402</v>
      </c>
    </row>
    <row r="2572" spans="1:2" x14ac:dyDescent="0.2">
      <c r="A2572">
        <v>181740</v>
      </c>
      <c r="B2572">
        <v>-2053.1962043387198</v>
      </c>
    </row>
    <row r="2573" spans="1:2" x14ac:dyDescent="0.2">
      <c r="A2573">
        <v>181800</v>
      </c>
      <c r="B2573">
        <v>-2159.8096224897299</v>
      </c>
    </row>
    <row r="2574" spans="1:2" x14ac:dyDescent="0.2">
      <c r="A2574">
        <v>181920</v>
      </c>
      <c r="B2574">
        <v>-4308.3644475844803</v>
      </c>
    </row>
    <row r="2575" spans="1:2" x14ac:dyDescent="0.2">
      <c r="A2575">
        <v>181980</v>
      </c>
      <c r="B2575">
        <v>-2068.4193508676399</v>
      </c>
    </row>
    <row r="2576" spans="1:2" x14ac:dyDescent="0.2">
      <c r="A2576">
        <v>182040</v>
      </c>
      <c r="B2576">
        <v>-2049.6363368372099</v>
      </c>
    </row>
    <row r="2577" spans="1:2" x14ac:dyDescent="0.2">
      <c r="A2577">
        <v>182100</v>
      </c>
      <c r="B2577">
        <v>-2385.9714456793799</v>
      </c>
    </row>
    <row r="2578" spans="1:2" x14ac:dyDescent="0.2">
      <c r="A2578">
        <v>182160</v>
      </c>
      <c r="B2578">
        <v>-2137.9854631580301</v>
      </c>
    </row>
    <row r="2579" spans="1:2" x14ac:dyDescent="0.2">
      <c r="A2579">
        <v>182220</v>
      </c>
      <c r="B2579">
        <v>-1352.3608013149701</v>
      </c>
    </row>
    <row r="2580" spans="1:2" x14ac:dyDescent="0.2">
      <c r="A2580">
        <v>182220</v>
      </c>
    </row>
    <row r="2581" spans="1:2" x14ac:dyDescent="0.2">
      <c r="A2581">
        <v>182340</v>
      </c>
      <c r="B2581">
        <v>-2093.9546225581998</v>
      </c>
    </row>
    <row r="2582" spans="1:2" x14ac:dyDescent="0.2">
      <c r="A2582">
        <v>182400</v>
      </c>
    </row>
    <row r="2583" spans="1:2" x14ac:dyDescent="0.2">
      <c r="A2583">
        <v>182460</v>
      </c>
      <c r="B2583">
        <v>-2036.0751389626</v>
      </c>
    </row>
    <row r="2584" spans="1:2" x14ac:dyDescent="0.2">
      <c r="A2584">
        <v>182580</v>
      </c>
      <c r="B2584">
        <v>-1759.3223458083501</v>
      </c>
    </row>
    <row r="2585" spans="1:2" x14ac:dyDescent="0.2">
      <c r="A2585">
        <v>182700</v>
      </c>
      <c r="B2585">
        <v>-2050.8526909468301</v>
      </c>
    </row>
    <row r="2586" spans="1:2" x14ac:dyDescent="0.2">
      <c r="A2586">
        <v>182700</v>
      </c>
    </row>
    <row r="2587" spans="1:2" x14ac:dyDescent="0.2">
      <c r="A2587">
        <v>182760</v>
      </c>
      <c r="B2587">
        <v>-4168.9235233051304</v>
      </c>
    </row>
    <row r="2588" spans="1:2" x14ac:dyDescent="0.2">
      <c r="A2588">
        <v>182820</v>
      </c>
      <c r="B2588">
        <v>-2302.2425961335198</v>
      </c>
    </row>
    <row r="2589" spans="1:2" x14ac:dyDescent="0.2">
      <c r="A2589">
        <v>182880</v>
      </c>
      <c r="B2589">
        <v>-2223.3692156704301</v>
      </c>
    </row>
    <row r="2590" spans="1:2" x14ac:dyDescent="0.2">
      <c r="A2590">
        <v>182940</v>
      </c>
      <c r="B2590">
        <v>-995.90824895007904</v>
      </c>
    </row>
    <row r="2591" spans="1:2" x14ac:dyDescent="0.2">
      <c r="A2591">
        <v>182940</v>
      </c>
    </row>
    <row r="2592" spans="1:2" x14ac:dyDescent="0.2">
      <c r="A2592">
        <v>183060</v>
      </c>
      <c r="B2592">
        <v>-2060.9815466927798</v>
      </c>
    </row>
    <row r="2593" spans="1:2" x14ac:dyDescent="0.2">
      <c r="A2593">
        <v>183120</v>
      </c>
      <c r="B2593">
        <v>-2229.72712957875</v>
      </c>
    </row>
    <row r="2594" spans="1:2" x14ac:dyDescent="0.2">
      <c r="A2594">
        <v>183180</v>
      </c>
      <c r="B2594">
        <v>-2066.2665714620198</v>
      </c>
    </row>
    <row r="2595" spans="1:2" x14ac:dyDescent="0.2">
      <c r="A2595">
        <v>183240</v>
      </c>
      <c r="B2595">
        <v>-2049.8319220223302</v>
      </c>
    </row>
    <row r="2596" spans="1:2" x14ac:dyDescent="0.2">
      <c r="A2596">
        <v>183240</v>
      </c>
    </row>
    <row r="2597" spans="1:2" x14ac:dyDescent="0.2">
      <c r="A2597">
        <v>183300</v>
      </c>
      <c r="B2597">
        <v>-4305.1919803328301</v>
      </c>
    </row>
    <row r="2598" spans="1:2" x14ac:dyDescent="0.2">
      <c r="A2598">
        <v>183360</v>
      </c>
      <c r="B2598">
        <v>-2050.37285030056</v>
      </c>
    </row>
    <row r="2599" spans="1:2" x14ac:dyDescent="0.2">
      <c r="A2599">
        <v>183360</v>
      </c>
    </row>
    <row r="2600" spans="1:2" x14ac:dyDescent="0.2">
      <c r="A2600">
        <v>183420</v>
      </c>
      <c r="B2600">
        <v>-2049.33896707963</v>
      </c>
    </row>
    <row r="2601" spans="1:2" x14ac:dyDescent="0.2">
      <c r="A2601">
        <v>183480</v>
      </c>
      <c r="B2601">
        <v>-863.60289724758695</v>
      </c>
    </row>
    <row r="2602" spans="1:2" x14ac:dyDescent="0.2">
      <c r="A2602">
        <v>183540</v>
      </c>
      <c r="B2602">
        <v>-1654.39611799611</v>
      </c>
    </row>
    <row r="2603" spans="1:2" x14ac:dyDescent="0.2">
      <c r="A2603">
        <v>183600</v>
      </c>
      <c r="B2603">
        <v>-2231.1045230917998</v>
      </c>
    </row>
    <row r="2604" spans="1:2" x14ac:dyDescent="0.2">
      <c r="A2604">
        <v>183660</v>
      </c>
      <c r="B2604">
        <v>-2075.3966218207001</v>
      </c>
    </row>
    <row r="2605" spans="1:2" x14ac:dyDescent="0.2">
      <c r="A2605">
        <v>183660</v>
      </c>
    </row>
    <row r="2606" spans="1:2" x14ac:dyDescent="0.2">
      <c r="A2606">
        <v>183720</v>
      </c>
      <c r="B2606">
        <v>-934.89867221944405</v>
      </c>
    </row>
    <row r="2607" spans="1:2" x14ac:dyDescent="0.2">
      <c r="A2607">
        <v>183780</v>
      </c>
      <c r="B2607">
        <v>-1368.92964591236</v>
      </c>
    </row>
    <row r="2608" spans="1:2" x14ac:dyDescent="0.2">
      <c r="A2608">
        <v>183840</v>
      </c>
      <c r="B2608">
        <v>-1354.56329741016</v>
      </c>
    </row>
    <row r="2609" spans="1:2" x14ac:dyDescent="0.2">
      <c r="A2609">
        <v>183900</v>
      </c>
      <c r="B2609">
        <v>-3285.6240525141998</v>
      </c>
    </row>
    <row r="2610" spans="1:2" x14ac:dyDescent="0.2">
      <c r="A2610">
        <v>183960</v>
      </c>
      <c r="B2610">
        <v>-1759.8331370989199</v>
      </c>
    </row>
    <row r="2611" spans="1:2" x14ac:dyDescent="0.2">
      <c r="A2611">
        <v>183960</v>
      </c>
    </row>
    <row r="2612" spans="1:2" x14ac:dyDescent="0.2">
      <c r="A2612">
        <v>184020</v>
      </c>
      <c r="B2612">
        <v>-2239.6513401945599</v>
      </c>
    </row>
    <row r="2613" spans="1:2" x14ac:dyDescent="0.2">
      <c r="A2613">
        <v>184080</v>
      </c>
      <c r="B2613">
        <v>-2139.1374580909301</v>
      </c>
    </row>
    <row r="2614" spans="1:2" x14ac:dyDescent="0.2">
      <c r="A2614">
        <v>184140</v>
      </c>
      <c r="B2614">
        <v>-2125.6004487627702</v>
      </c>
    </row>
    <row r="2615" spans="1:2" x14ac:dyDescent="0.2">
      <c r="A2615">
        <v>184200</v>
      </c>
      <c r="B2615">
        <v>-2108.72290588344</v>
      </c>
    </row>
    <row r="2616" spans="1:2" x14ac:dyDescent="0.2">
      <c r="A2616">
        <v>184260</v>
      </c>
      <c r="B2616">
        <v>-4377.97812860454</v>
      </c>
    </row>
    <row r="2617" spans="1:2" x14ac:dyDescent="0.2">
      <c r="A2617">
        <v>184260</v>
      </c>
    </row>
    <row r="2618" spans="1:2" x14ac:dyDescent="0.2">
      <c r="A2618">
        <v>184380</v>
      </c>
      <c r="B2618">
        <v>-3336.5225534620099</v>
      </c>
    </row>
    <row r="2619" spans="1:2" x14ac:dyDescent="0.2">
      <c r="A2619">
        <v>184440</v>
      </c>
      <c r="B2619">
        <v>-1652.7261196858999</v>
      </c>
    </row>
    <row r="2620" spans="1:2" x14ac:dyDescent="0.2">
      <c r="A2620">
        <v>184500</v>
      </c>
      <c r="B2620">
        <v>-4436.59272123765</v>
      </c>
    </row>
    <row r="2621" spans="1:2" x14ac:dyDescent="0.2">
      <c r="A2621">
        <v>184560</v>
      </c>
      <c r="B2621">
        <v>-4453.2019025832496</v>
      </c>
    </row>
    <row r="2622" spans="1:2" x14ac:dyDescent="0.2">
      <c r="A2622">
        <v>184560</v>
      </c>
    </row>
    <row r="2623" spans="1:2" x14ac:dyDescent="0.2">
      <c r="A2623">
        <v>184680</v>
      </c>
      <c r="B2623">
        <v>-4312.8360460411404</v>
      </c>
    </row>
    <row r="2624" spans="1:2" x14ac:dyDescent="0.2">
      <c r="A2624">
        <v>184740</v>
      </c>
      <c r="B2624">
        <v>-3891.2863957806599</v>
      </c>
    </row>
    <row r="2625" spans="1:2" x14ac:dyDescent="0.2">
      <c r="A2625">
        <v>184800</v>
      </c>
      <c r="B2625">
        <v>-3705.5396949783499</v>
      </c>
    </row>
    <row r="2626" spans="1:2" x14ac:dyDescent="0.2">
      <c r="A2626">
        <v>184860</v>
      </c>
      <c r="B2626">
        <v>-2969.3307235658999</v>
      </c>
    </row>
    <row r="2627" spans="1:2" x14ac:dyDescent="0.2">
      <c r="A2627">
        <v>184920</v>
      </c>
      <c r="B2627">
        <v>-4267.11490294538</v>
      </c>
    </row>
    <row r="2628" spans="1:2" x14ac:dyDescent="0.2">
      <c r="A2628">
        <v>184920</v>
      </c>
    </row>
    <row r="2629" spans="1:2" x14ac:dyDescent="0.2">
      <c r="A2629">
        <v>184980</v>
      </c>
      <c r="B2629">
        <v>-4184.7250030914402</v>
      </c>
    </row>
    <row r="2630" spans="1:2" x14ac:dyDescent="0.2">
      <c r="A2630">
        <v>185040</v>
      </c>
      <c r="B2630">
        <v>-1163.5756532021301</v>
      </c>
    </row>
    <row r="2631" spans="1:2" x14ac:dyDescent="0.2">
      <c r="A2631">
        <v>185100</v>
      </c>
      <c r="B2631">
        <v>-2679.5953722911599</v>
      </c>
    </row>
    <row r="2632" spans="1:2" x14ac:dyDescent="0.2">
      <c r="A2632">
        <v>185160</v>
      </c>
      <c r="B2632">
        <v>-4471.2122597801799</v>
      </c>
    </row>
    <row r="2633" spans="1:2" x14ac:dyDescent="0.2">
      <c r="A2633">
        <v>185220</v>
      </c>
      <c r="B2633">
        <v>-4080.9388675701498</v>
      </c>
    </row>
    <row r="2634" spans="1:2" x14ac:dyDescent="0.2">
      <c r="A2634">
        <v>185220</v>
      </c>
    </row>
    <row r="2635" spans="1:2" x14ac:dyDescent="0.2">
      <c r="A2635">
        <v>185280</v>
      </c>
      <c r="B2635">
        <v>-4529.5941851272601</v>
      </c>
    </row>
    <row r="2636" spans="1:2" x14ac:dyDescent="0.2">
      <c r="A2636">
        <v>185340</v>
      </c>
      <c r="B2636">
        <v>-3676.0644961396101</v>
      </c>
    </row>
    <row r="2637" spans="1:2" x14ac:dyDescent="0.2">
      <c r="A2637">
        <v>185400</v>
      </c>
      <c r="B2637">
        <v>-3328.88215753949</v>
      </c>
    </row>
    <row r="2638" spans="1:2" x14ac:dyDescent="0.2">
      <c r="A2638">
        <v>185520</v>
      </c>
      <c r="B2638">
        <v>-3055.4775237528902</v>
      </c>
    </row>
    <row r="2639" spans="1:2" x14ac:dyDescent="0.2">
      <c r="A2639">
        <v>185520</v>
      </c>
    </row>
    <row r="2640" spans="1:2" x14ac:dyDescent="0.2">
      <c r="A2640">
        <v>185580</v>
      </c>
      <c r="B2640">
        <v>-4266.0811903950698</v>
      </c>
    </row>
    <row r="2641" spans="1:2" x14ac:dyDescent="0.2">
      <c r="A2641">
        <v>185700</v>
      </c>
      <c r="B2641">
        <v>-4475.8572406057401</v>
      </c>
    </row>
    <row r="2642" spans="1:2" x14ac:dyDescent="0.2">
      <c r="A2642">
        <v>185760</v>
      </c>
      <c r="B2642">
        <v>-3408.7100515228799</v>
      </c>
    </row>
    <row r="2643" spans="1:2" x14ac:dyDescent="0.2">
      <c r="A2643">
        <v>185820</v>
      </c>
      <c r="B2643">
        <v>-4287.3729821683701</v>
      </c>
    </row>
    <row r="2644" spans="1:2" x14ac:dyDescent="0.2">
      <c r="A2644">
        <v>185880</v>
      </c>
    </row>
    <row r="2645" spans="1:2" x14ac:dyDescent="0.2">
      <c r="A2645">
        <v>185940</v>
      </c>
      <c r="B2645">
        <v>-4499.28399968553</v>
      </c>
    </row>
    <row r="2646" spans="1:2" x14ac:dyDescent="0.2">
      <c r="A2646">
        <v>186060</v>
      </c>
      <c r="B2646">
        <v>-4274.1011182316197</v>
      </c>
    </row>
    <row r="2647" spans="1:2" x14ac:dyDescent="0.2">
      <c r="A2647">
        <v>186180</v>
      </c>
      <c r="B2647">
        <v>-4303.4571459154204</v>
      </c>
    </row>
    <row r="2648" spans="1:2" x14ac:dyDescent="0.2">
      <c r="A2648">
        <v>186180</v>
      </c>
    </row>
    <row r="2649" spans="1:2" x14ac:dyDescent="0.2">
      <c r="A2649">
        <v>186300</v>
      </c>
      <c r="B2649">
        <v>-4330.3006054818998</v>
      </c>
    </row>
    <row r="2650" spans="1:2" x14ac:dyDescent="0.2">
      <c r="A2650">
        <v>186360</v>
      </c>
      <c r="B2650">
        <v>-3172.9419565759199</v>
      </c>
    </row>
    <row r="2651" spans="1:2" x14ac:dyDescent="0.2">
      <c r="A2651">
        <v>186420</v>
      </c>
      <c r="B2651">
        <v>-3796.3152709410501</v>
      </c>
    </row>
    <row r="2652" spans="1:2" x14ac:dyDescent="0.2">
      <c r="A2652">
        <v>186480</v>
      </c>
    </row>
    <row r="2653" spans="1:2" x14ac:dyDescent="0.2">
      <c r="A2653">
        <v>186540</v>
      </c>
      <c r="B2653">
        <v>-4045.2388495673799</v>
      </c>
    </row>
    <row r="2654" spans="1:2" x14ac:dyDescent="0.2">
      <c r="A2654">
        <v>186600</v>
      </c>
      <c r="B2654">
        <v>-1002.72465236375</v>
      </c>
    </row>
    <row r="2655" spans="1:2" x14ac:dyDescent="0.2">
      <c r="A2655">
        <v>186660</v>
      </c>
      <c r="B2655">
        <v>-4159.1005340709298</v>
      </c>
    </row>
    <row r="2656" spans="1:2" x14ac:dyDescent="0.2">
      <c r="A2656">
        <v>186780</v>
      </c>
      <c r="B2656">
        <v>-2962.6529157465902</v>
      </c>
    </row>
    <row r="2657" spans="1:2" x14ac:dyDescent="0.2">
      <c r="A2657">
        <v>186780</v>
      </c>
    </row>
    <row r="2658" spans="1:2" x14ac:dyDescent="0.2">
      <c r="A2658">
        <v>186840</v>
      </c>
      <c r="B2658">
        <v>-4140.9644947414899</v>
      </c>
    </row>
    <row r="2659" spans="1:2" x14ac:dyDescent="0.2">
      <c r="A2659">
        <v>186900</v>
      </c>
      <c r="B2659">
        <v>-2874.3917822557</v>
      </c>
    </row>
    <row r="2660" spans="1:2" x14ac:dyDescent="0.2">
      <c r="A2660">
        <v>186960</v>
      </c>
      <c r="B2660">
        <v>-3805.5373862962401</v>
      </c>
    </row>
    <row r="2661" spans="1:2" x14ac:dyDescent="0.2">
      <c r="A2661">
        <v>187020</v>
      </c>
      <c r="B2661">
        <v>-1085.5621861004299</v>
      </c>
    </row>
    <row r="2662" spans="1:2" x14ac:dyDescent="0.2">
      <c r="A2662">
        <v>187080</v>
      </c>
      <c r="B2662">
        <v>-4456.8607865254698</v>
      </c>
    </row>
    <row r="2663" spans="1:2" x14ac:dyDescent="0.2">
      <c r="A2663">
        <v>187080</v>
      </c>
    </row>
    <row r="2664" spans="1:2" x14ac:dyDescent="0.2">
      <c r="A2664">
        <v>187140</v>
      </c>
      <c r="B2664">
        <v>-2394.10726168474</v>
      </c>
    </row>
    <row r="2665" spans="1:2" x14ac:dyDescent="0.2">
      <c r="A2665">
        <v>187200</v>
      </c>
      <c r="B2665">
        <v>-2296.2737923981699</v>
      </c>
    </row>
    <row r="2666" spans="1:2" x14ac:dyDescent="0.2">
      <c r="A2666">
        <v>187200</v>
      </c>
    </row>
    <row r="2667" spans="1:2" x14ac:dyDescent="0.2">
      <c r="A2667">
        <v>187260</v>
      </c>
      <c r="B2667">
        <v>-2480.2478287399499</v>
      </c>
    </row>
    <row r="2668" spans="1:2" x14ac:dyDescent="0.2">
      <c r="A2668">
        <v>187320</v>
      </c>
      <c r="B2668">
        <v>-4285.74954280372</v>
      </c>
    </row>
    <row r="2669" spans="1:2" x14ac:dyDescent="0.2">
      <c r="A2669">
        <v>187440</v>
      </c>
      <c r="B2669">
        <v>-4430.0915917285101</v>
      </c>
    </row>
    <row r="2670" spans="1:2" x14ac:dyDescent="0.2">
      <c r="A2670">
        <v>187500</v>
      </c>
      <c r="B2670">
        <v>-4331.4662085110203</v>
      </c>
    </row>
    <row r="2671" spans="1:2" x14ac:dyDescent="0.2">
      <c r="A2671">
        <v>187500</v>
      </c>
    </row>
    <row r="2672" spans="1:2" x14ac:dyDescent="0.2">
      <c r="A2672">
        <v>187620</v>
      </c>
      <c r="B2672">
        <v>-3055.2636324269902</v>
      </c>
    </row>
    <row r="2673" spans="1:2" x14ac:dyDescent="0.2">
      <c r="A2673">
        <v>187620</v>
      </c>
    </row>
    <row r="2674" spans="1:2" x14ac:dyDescent="0.2">
      <c r="A2674">
        <v>187680</v>
      </c>
      <c r="B2674">
        <v>-4233.5838289790699</v>
      </c>
    </row>
    <row r="2675" spans="1:2" x14ac:dyDescent="0.2">
      <c r="A2675">
        <v>187740</v>
      </c>
      <c r="B2675">
        <v>-3593.9088166874499</v>
      </c>
    </row>
    <row r="2676" spans="1:2" x14ac:dyDescent="0.2">
      <c r="A2676">
        <v>187740</v>
      </c>
    </row>
    <row r="2677" spans="1:2" x14ac:dyDescent="0.2">
      <c r="A2677">
        <v>187860</v>
      </c>
      <c r="B2677">
        <v>-840.74705812344996</v>
      </c>
    </row>
    <row r="2678" spans="1:2" x14ac:dyDescent="0.2">
      <c r="A2678">
        <v>187920</v>
      </c>
      <c r="B2678">
        <v>-4347.0288186549997</v>
      </c>
    </row>
    <row r="2679" spans="1:2" x14ac:dyDescent="0.2">
      <c r="A2679">
        <v>187980</v>
      </c>
      <c r="B2679">
        <v>-4513.7424017770199</v>
      </c>
    </row>
    <row r="2680" spans="1:2" x14ac:dyDescent="0.2">
      <c r="A2680">
        <v>188040</v>
      </c>
    </row>
    <row r="2681" spans="1:2" x14ac:dyDescent="0.2">
      <c r="A2681">
        <v>188100</v>
      </c>
      <c r="B2681">
        <v>-4064.7996317484599</v>
      </c>
    </row>
    <row r="2682" spans="1:2" x14ac:dyDescent="0.2">
      <c r="A2682">
        <v>188160</v>
      </c>
      <c r="B2682">
        <v>-4289.3143896269903</v>
      </c>
    </row>
    <row r="2683" spans="1:2" x14ac:dyDescent="0.2">
      <c r="A2683">
        <v>188220</v>
      </c>
      <c r="B2683">
        <v>-4146.6320155726698</v>
      </c>
    </row>
    <row r="2684" spans="1:2" x14ac:dyDescent="0.2">
      <c r="A2684">
        <v>188280</v>
      </c>
      <c r="B2684">
        <v>-4344.9416927100801</v>
      </c>
    </row>
    <row r="2685" spans="1:2" x14ac:dyDescent="0.2">
      <c r="A2685">
        <v>188340</v>
      </c>
      <c r="B2685">
        <v>-4075.6864558440502</v>
      </c>
    </row>
    <row r="2686" spans="1:2" x14ac:dyDescent="0.2">
      <c r="A2686">
        <v>188400</v>
      </c>
    </row>
    <row r="2687" spans="1:2" x14ac:dyDescent="0.2">
      <c r="A2687">
        <v>188460</v>
      </c>
      <c r="B2687">
        <v>-4205.3897888109104</v>
      </c>
    </row>
    <row r="2688" spans="1:2" x14ac:dyDescent="0.2">
      <c r="A2688">
        <v>188520</v>
      </c>
      <c r="B2688">
        <v>-4030.1010579285798</v>
      </c>
    </row>
    <row r="2689" spans="1:2" x14ac:dyDescent="0.2">
      <c r="A2689">
        <v>188580</v>
      </c>
      <c r="B2689">
        <v>-4296.1886914345796</v>
      </c>
    </row>
    <row r="2690" spans="1:2" x14ac:dyDescent="0.2">
      <c r="A2690">
        <v>188640</v>
      </c>
      <c r="B2690">
        <v>-4270.0919394192797</v>
      </c>
    </row>
    <row r="2691" spans="1:2" x14ac:dyDescent="0.2">
      <c r="A2691">
        <v>188700</v>
      </c>
      <c r="B2691">
        <v>-3934.8447034545102</v>
      </c>
    </row>
    <row r="2692" spans="1:2" x14ac:dyDescent="0.2">
      <c r="A2692">
        <v>188700</v>
      </c>
    </row>
    <row r="2693" spans="1:2" x14ac:dyDescent="0.2">
      <c r="A2693">
        <v>188820</v>
      </c>
      <c r="B2693">
        <v>-4277.5907968125803</v>
      </c>
    </row>
    <row r="2694" spans="1:2" x14ac:dyDescent="0.2">
      <c r="A2694">
        <v>188940</v>
      </c>
      <c r="B2694">
        <v>-3069.43027517462</v>
      </c>
    </row>
    <row r="2695" spans="1:2" x14ac:dyDescent="0.2">
      <c r="A2695">
        <v>189000</v>
      </c>
      <c r="B2695">
        <v>-4182.9724373732597</v>
      </c>
    </row>
    <row r="2696" spans="1:2" x14ac:dyDescent="0.2">
      <c r="A2696">
        <v>189060</v>
      </c>
      <c r="B2696">
        <v>-1773.0097073792699</v>
      </c>
    </row>
    <row r="2697" spans="1:2" x14ac:dyDescent="0.2">
      <c r="A2697">
        <v>189060</v>
      </c>
    </row>
    <row r="2698" spans="1:2" x14ac:dyDescent="0.2">
      <c r="A2698">
        <v>189120</v>
      </c>
      <c r="B2698">
        <v>-4036.1998179391799</v>
      </c>
    </row>
    <row r="2699" spans="1:2" x14ac:dyDescent="0.2">
      <c r="A2699">
        <v>189120</v>
      </c>
    </row>
    <row r="2700" spans="1:2" x14ac:dyDescent="0.2">
      <c r="A2700">
        <v>189180</v>
      </c>
      <c r="B2700">
        <v>-3056.0012255021802</v>
      </c>
    </row>
    <row r="2701" spans="1:2" x14ac:dyDescent="0.2">
      <c r="A2701">
        <v>189240</v>
      </c>
    </row>
    <row r="2702" spans="1:2" x14ac:dyDescent="0.2">
      <c r="A2702">
        <v>189300</v>
      </c>
      <c r="B2702">
        <v>-3159.1898804863899</v>
      </c>
    </row>
    <row r="2703" spans="1:2" x14ac:dyDescent="0.2">
      <c r="A2703">
        <v>189360</v>
      </c>
      <c r="B2703">
        <v>-2991.5183818525002</v>
      </c>
    </row>
    <row r="2704" spans="1:2" x14ac:dyDescent="0.2">
      <c r="A2704">
        <v>189420</v>
      </c>
      <c r="B2704">
        <v>-1320.6124124313901</v>
      </c>
    </row>
    <row r="2705" spans="1:2" x14ac:dyDescent="0.2">
      <c r="A2705">
        <v>189480</v>
      </c>
      <c r="B2705">
        <v>-1294.3082213581699</v>
      </c>
    </row>
    <row r="2706" spans="1:2" x14ac:dyDescent="0.2">
      <c r="A2706">
        <v>189540</v>
      </c>
      <c r="B2706">
        <v>-3308.3381484943102</v>
      </c>
    </row>
    <row r="2707" spans="1:2" x14ac:dyDescent="0.2">
      <c r="A2707">
        <v>189540</v>
      </c>
    </row>
    <row r="2708" spans="1:2" x14ac:dyDescent="0.2">
      <c r="A2708">
        <v>189600</v>
      </c>
      <c r="B2708">
        <v>-3055.8521430973401</v>
      </c>
    </row>
    <row r="2709" spans="1:2" x14ac:dyDescent="0.2">
      <c r="A2709">
        <v>189600</v>
      </c>
    </row>
    <row r="2710" spans="1:2" x14ac:dyDescent="0.2">
      <c r="A2710">
        <v>189660</v>
      </c>
      <c r="B2710">
        <v>-1130.3402988186799</v>
      </c>
    </row>
    <row r="2711" spans="1:2" x14ac:dyDescent="0.2">
      <c r="A2711">
        <v>189720</v>
      </c>
      <c r="B2711">
        <v>-3322.2006402766101</v>
      </c>
    </row>
    <row r="2712" spans="1:2" x14ac:dyDescent="0.2">
      <c r="A2712">
        <v>189720</v>
      </c>
    </row>
    <row r="2713" spans="1:2" x14ac:dyDescent="0.2">
      <c r="A2713">
        <v>189780</v>
      </c>
      <c r="B2713">
        <v>-2960.1795962824299</v>
      </c>
    </row>
    <row r="2714" spans="1:2" x14ac:dyDescent="0.2">
      <c r="A2714">
        <v>189840</v>
      </c>
      <c r="B2714">
        <v>-3055.48574610583</v>
      </c>
    </row>
    <row r="2715" spans="1:2" x14ac:dyDescent="0.2">
      <c r="A2715">
        <v>189900</v>
      </c>
      <c r="B2715">
        <v>-3079.9774144233702</v>
      </c>
    </row>
    <row r="2716" spans="1:2" x14ac:dyDescent="0.2">
      <c r="A2716">
        <v>189960</v>
      </c>
      <c r="B2716">
        <v>-3064.0970836887</v>
      </c>
    </row>
    <row r="2717" spans="1:2" x14ac:dyDescent="0.2">
      <c r="A2717">
        <v>190020</v>
      </c>
      <c r="B2717">
        <v>-3001.0622862247701</v>
      </c>
    </row>
    <row r="2718" spans="1:2" x14ac:dyDescent="0.2">
      <c r="A2718">
        <v>190080</v>
      </c>
      <c r="B2718">
        <v>-1883.7502735129201</v>
      </c>
    </row>
    <row r="2719" spans="1:2" x14ac:dyDescent="0.2">
      <c r="A2719">
        <v>190080</v>
      </c>
    </row>
    <row r="2720" spans="1:2" x14ac:dyDescent="0.2">
      <c r="A2720">
        <v>190140</v>
      </c>
      <c r="B2720">
        <v>-3068.8204833711902</v>
      </c>
    </row>
    <row r="2721" spans="1:2" x14ac:dyDescent="0.2">
      <c r="A2721">
        <v>190140</v>
      </c>
    </row>
    <row r="2722" spans="1:2" x14ac:dyDescent="0.2">
      <c r="A2722">
        <v>190200</v>
      </c>
      <c r="B2722">
        <v>-2125.0313690603798</v>
      </c>
    </row>
    <row r="2723" spans="1:2" x14ac:dyDescent="0.2">
      <c r="A2723">
        <v>190260</v>
      </c>
      <c r="B2723">
        <v>-3055.55600545789</v>
      </c>
    </row>
    <row r="2724" spans="1:2" x14ac:dyDescent="0.2">
      <c r="A2724">
        <v>190260</v>
      </c>
    </row>
    <row r="2725" spans="1:2" x14ac:dyDescent="0.2">
      <c r="A2725">
        <v>190320</v>
      </c>
      <c r="B2725">
        <v>-3057.66609144324</v>
      </c>
    </row>
    <row r="2726" spans="1:2" x14ac:dyDescent="0.2">
      <c r="A2726">
        <v>190320</v>
      </c>
    </row>
    <row r="2727" spans="1:2" x14ac:dyDescent="0.2">
      <c r="A2727">
        <v>190380</v>
      </c>
      <c r="B2727">
        <v>-3179.0411730175801</v>
      </c>
    </row>
    <row r="2728" spans="1:2" x14ac:dyDescent="0.2">
      <c r="A2728">
        <v>190380</v>
      </c>
    </row>
    <row r="2729" spans="1:2" x14ac:dyDescent="0.2">
      <c r="A2729">
        <v>190440</v>
      </c>
      <c r="B2729">
        <v>-4102.2968773665498</v>
      </c>
    </row>
    <row r="2730" spans="1:2" x14ac:dyDescent="0.2">
      <c r="A2730">
        <v>190500</v>
      </c>
      <c r="B2730">
        <v>-3289.58575045822</v>
      </c>
    </row>
    <row r="2731" spans="1:2" x14ac:dyDescent="0.2">
      <c r="A2731">
        <v>190620</v>
      </c>
      <c r="B2731">
        <v>-4035.4088311545402</v>
      </c>
    </row>
    <row r="2732" spans="1:2" x14ac:dyDescent="0.2">
      <c r="A2732">
        <v>190680</v>
      </c>
      <c r="B2732">
        <v>-4100.59231115076</v>
      </c>
    </row>
    <row r="2733" spans="1:2" x14ac:dyDescent="0.2">
      <c r="A2733">
        <v>190680</v>
      </c>
    </row>
    <row r="2734" spans="1:2" x14ac:dyDescent="0.2">
      <c r="A2734">
        <v>190740</v>
      </c>
      <c r="B2734">
        <v>-3047.3979032492698</v>
      </c>
    </row>
    <row r="2735" spans="1:2" x14ac:dyDescent="0.2">
      <c r="A2735">
        <v>190800</v>
      </c>
      <c r="B2735">
        <v>-4324.6985963831303</v>
      </c>
    </row>
    <row r="2736" spans="1:2" x14ac:dyDescent="0.2">
      <c r="A2736">
        <v>190860</v>
      </c>
      <c r="B2736">
        <v>-3112.0566691899598</v>
      </c>
    </row>
    <row r="2737" spans="1:2" x14ac:dyDescent="0.2">
      <c r="A2737">
        <v>190920</v>
      </c>
      <c r="B2737">
        <v>-1480.6386855051101</v>
      </c>
    </row>
    <row r="2738" spans="1:2" x14ac:dyDescent="0.2">
      <c r="A2738">
        <v>190980</v>
      </c>
      <c r="B2738">
        <v>-1293.44700126725</v>
      </c>
    </row>
    <row r="2739" spans="1:2" x14ac:dyDescent="0.2">
      <c r="A2739">
        <v>191040</v>
      </c>
      <c r="B2739">
        <v>-3125.20919976286</v>
      </c>
    </row>
    <row r="2740" spans="1:2" x14ac:dyDescent="0.2">
      <c r="A2740">
        <v>191040</v>
      </c>
    </row>
    <row r="2741" spans="1:2" x14ac:dyDescent="0.2">
      <c r="A2741">
        <v>191100</v>
      </c>
      <c r="B2741">
        <v>-3308.0889414154499</v>
      </c>
    </row>
    <row r="2742" spans="1:2" x14ac:dyDescent="0.2">
      <c r="A2742">
        <v>191100</v>
      </c>
    </row>
    <row r="2743" spans="1:2" x14ac:dyDescent="0.2">
      <c r="A2743">
        <v>191160</v>
      </c>
      <c r="B2743">
        <v>-2123.1974570789898</v>
      </c>
    </row>
    <row r="2744" spans="1:2" x14ac:dyDescent="0.2">
      <c r="A2744">
        <v>191160</v>
      </c>
    </row>
    <row r="2745" spans="1:2" x14ac:dyDescent="0.2">
      <c r="A2745">
        <v>191220</v>
      </c>
      <c r="B2745">
        <v>-3138.3251288407901</v>
      </c>
    </row>
    <row r="2746" spans="1:2" x14ac:dyDescent="0.2">
      <c r="A2746">
        <v>191280</v>
      </c>
    </row>
    <row r="2747" spans="1:2" x14ac:dyDescent="0.2">
      <c r="A2747">
        <v>191340</v>
      </c>
      <c r="B2747">
        <v>-3186.7769386745099</v>
      </c>
    </row>
    <row r="2748" spans="1:2" x14ac:dyDescent="0.2">
      <c r="A2748">
        <v>191400</v>
      </c>
      <c r="B2748">
        <v>-2290.5138394074802</v>
      </c>
    </row>
    <row r="2749" spans="1:2" x14ac:dyDescent="0.2">
      <c r="A2749">
        <v>191400</v>
      </c>
    </row>
    <row r="2750" spans="1:2" x14ac:dyDescent="0.2">
      <c r="A2750">
        <v>191460</v>
      </c>
      <c r="B2750">
        <v>-4258.2422767732496</v>
      </c>
    </row>
    <row r="2751" spans="1:2" x14ac:dyDescent="0.2">
      <c r="A2751">
        <v>191520</v>
      </c>
      <c r="B2751">
        <v>-4204.7203910770704</v>
      </c>
    </row>
    <row r="2752" spans="1:2" x14ac:dyDescent="0.2">
      <c r="A2752">
        <v>191520</v>
      </c>
    </row>
    <row r="2753" spans="1:2" x14ac:dyDescent="0.2">
      <c r="A2753">
        <v>191580</v>
      </c>
      <c r="B2753">
        <v>-2685.6790010917098</v>
      </c>
    </row>
    <row r="2754" spans="1:2" x14ac:dyDescent="0.2">
      <c r="A2754">
        <v>191700</v>
      </c>
      <c r="B2754">
        <v>-4293.6106979244696</v>
      </c>
    </row>
    <row r="2755" spans="1:2" x14ac:dyDescent="0.2">
      <c r="A2755">
        <v>191820</v>
      </c>
      <c r="B2755">
        <v>-3221.1914144480102</v>
      </c>
    </row>
    <row r="2756" spans="1:2" x14ac:dyDescent="0.2">
      <c r="A2756">
        <v>191820</v>
      </c>
    </row>
    <row r="2757" spans="1:2" x14ac:dyDescent="0.2">
      <c r="A2757">
        <v>191940</v>
      </c>
      <c r="B2757">
        <v>-2631.62970994527</v>
      </c>
    </row>
    <row r="2758" spans="1:2" x14ac:dyDescent="0.2">
      <c r="A2758">
        <v>191940</v>
      </c>
    </row>
    <row r="2759" spans="1:2" x14ac:dyDescent="0.2">
      <c r="A2759">
        <v>192000</v>
      </c>
      <c r="B2759">
        <v>-3053.2836291856302</v>
      </c>
    </row>
    <row r="2760" spans="1:2" x14ac:dyDescent="0.2">
      <c r="A2760">
        <v>192060</v>
      </c>
      <c r="B2760">
        <v>-4601.27996508857</v>
      </c>
    </row>
    <row r="2761" spans="1:2" x14ac:dyDescent="0.2">
      <c r="A2761">
        <v>192060</v>
      </c>
    </row>
    <row r="2762" spans="1:2" x14ac:dyDescent="0.2">
      <c r="A2762">
        <v>192180</v>
      </c>
      <c r="B2762">
        <v>-4118.6119924069399</v>
      </c>
    </row>
    <row r="2763" spans="1:2" x14ac:dyDescent="0.2">
      <c r="A2763">
        <v>192240</v>
      </c>
      <c r="B2763">
        <v>-3865.4612406687502</v>
      </c>
    </row>
    <row r="2764" spans="1:2" x14ac:dyDescent="0.2">
      <c r="A2764">
        <v>192300</v>
      </c>
      <c r="B2764">
        <v>-3382.5877646546201</v>
      </c>
    </row>
    <row r="2765" spans="1:2" x14ac:dyDescent="0.2">
      <c r="A2765">
        <v>192360</v>
      </c>
    </row>
    <row r="2766" spans="1:2" x14ac:dyDescent="0.2">
      <c r="A2766">
        <v>192420</v>
      </c>
      <c r="B2766">
        <v>-3883.5269411416002</v>
      </c>
    </row>
    <row r="2767" spans="1:2" x14ac:dyDescent="0.2">
      <c r="A2767">
        <v>192420</v>
      </c>
    </row>
    <row r="2768" spans="1:2" x14ac:dyDescent="0.2">
      <c r="A2768">
        <v>192480</v>
      </c>
      <c r="B2768">
        <v>-4171.6985769451003</v>
      </c>
    </row>
    <row r="2769" spans="1:2" x14ac:dyDescent="0.2">
      <c r="A2769">
        <v>192540</v>
      </c>
      <c r="B2769">
        <v>-2328.3711275842702</v>
      </c>
    </row>
    <row r="2770" spans="1:2" x14ac:dyDescent="0.2">
      <c r="A2770">
        <v>192540</v>
      </c>
    </row>
    <row r="2771" spans="1:2" x14ac:dyDescent="0.2">
      <c r="A2771">
        <v>192600</v>
      </c>
      <c r="B2771">
        <v>-3441.8709101700701</v>
      </c>
    </row>
    <row r="2772" spans="1:2" x14ac:dyDescent="0.2">
      <c r="A2772">
        <v>192660</v>
      </c>
      <c r="B2772">
        <v>-4613.8284106668298</v>
      </c>
    </row>
    <row r="2773" spans="1:2" x14ac:dyDescent="0.2">
      <c r="A2773">
        <v>192660</v>
      </c>
    </row>
    <row r="2774" spans="1:2" x14ac:dyDescent="0.2">
      <c r="A2774">
        <v>192720</v>
      </c>
      <c r="B2774">
        <v>-4664.0258724220303</v>
      </c>
    </row>
    <row r="2775" spans="1:2" x14ac:dyDescent="0.2">
      <c r="A2775">
        <v>192780</v>
      </c>
      <c r="B2775">
        <v>-4033.9215430938302</v>
      </c>
    </row>
    <row r="2776" spans="1:2" x14ac:dyDescent="0.2">
      <c r="A2776">
        <v>192780</v>
      </c>
    </row>
    <row r="2777" spans="1:2" x14ac:dyDescent="0.2">
      <c r="A2777">
        <v>192900</v>
      </c>
      <c r="B2777">
        <v>-3341.3685297909201</v>
      </c>
    </row>
    <row r="2778" spans="1:2" x14ac:dyDescent="0.2">
      <c r="A2778">
        <v>193020</v>
      </c>
      <c r="B2778">
        <v>-3181.7086071878598</v>
      </c>
    </row>
    <row r="2779" spans="1:2" x14ac:dyDescent="0.2">
      <c r="A2779">
        <v>193080</v>
      </c>
    </row>
    <row r="2780" spans="1:2" x14ac:dyDescent="0.2">
      <c r="A2780">
        <v>193140</v>
      </c>
      <c r="B2780">
        <v>-3626.5201756725701</v>
      </c>
    </row>
    <row r="2781" spans="1:2" x14ac:dyDescent="0.2">
      <c r="A2781">
        <v>193200</v>
      </c>
      <c r="B2781">
        <v>-4167.7807127771102</v>
      </c>
    </row>
    <row r="2782" spans="1:2" x14ac:dyDescent="0.2">
      <c r="A2782">
        <v>193260</v>
      </c>
      <c r="B2782">
        <v>-4729.6963121922499</v>
      </c>
    </row>
    <row r="2783" spans="1:2" x14ac:dyDescent="0.2">
      <c r="A2783">
        <v>193320</v>
      </c>
      <c r="B2783">
        <v>-3170.12320260975</v>
      </c>
    </row>
    <row r="2784" spans="1:2" x14ac:dyDescent="0.2">
      <c r="A2784">
        <v>193380</v>
      </c>
      <c r="B2784">
        <v>-4435.3217998138098</v>
      </c>
    </row>
    <row r="2785" spans="1:2" x14ac:dyDescent="0.2">
      <c r="A2785">
        <v>193380</v>
      </c>
    </row>
    <row r="2786" spans="1:2" x14ac:dyDescent="0.2">
      <c r="A2786">
        <v>193440</v>
      </c>
      <c r="B2786">
        <v>-3971.8184737773199</v>
      </c>
    </row>
    <row r="2787" spans="1:2" x14ac:dyDescent="0.2">
      <c r="A2787">
        <v>193500</v>
      </c>
      <c r="B2787">
        <v>-3353.7351167581201</v>
      </c>
    </row>
    <row r="2788" spans="1:2" x14ac:dyDescent="0.2">
      <c r="A2788">
        <v>193500</v>
      </c>
    </row>
    <row r="2789" spans="1:2" x14ac:dyDescent="0.2">
      <c r="A2789">
        <v>193560</v>
      </c>
      <c r="B2789">
        <v>-3890.0932443993202</v>
      </c>
    </row>
    <row r="2790" spans="1:2" x14ac:dyDescent="0.2">
      <c r="A2790">
        <v>193620</v>
      </c>
    </row>
    <row r="2791" spans="1:2" x14ac:dyDescent="0.2">
      <c r="A2791">
        <v>193680</v>
      </c>
      <c r="B2791">
        <v>-4272.9305871606803</v>
      </c>
    </row>
    <row r="2792" spans="1:2" x14ac:dyDescent="0.2">
      <c r="A2792">
        <v>193740</v>
      </c>
      <c r="B2792">
        <v>-4270.6915120038002</v>
      </c>
    </row>
    <row r="2793" spans="1:2" x14ac:dyDescent="0.2">
      <c r="A2793">
        <v>193740</v>
      </c>
    </row>
    <row r="2794" spans="1:2" x14ac:dyDescent="0.2">
      <c r="A2794">
        <v>193860</v>
      </c>
      <c r="B2794">
        <v>-3422.6394328373699</v>
      </c>
    </row>
    <row r="2795" spans="1:2" x14ac:dyDescent="0.2">
      <c r="A2795">
        <v>193860</v>
      </c>
    </row>
    <row r="2796" spans="1:2" x14ac:dyDescent="0.2">
      <c r="A2796">
        <v>193920</v>
      </c>
      <c r="B2796">
        <v>-4585.7695697579802</v>
      </c>
    </row>
    <row r="2797" spans="1:2" x14ac:dyDescent="0.2">
      <c r="A2797">
        <v>193980</v>
      </c>
    </row>
    <row r="2798" spans="1:2" x14ac:dyDescent="0.2">
      <c r="A2798">
        <v>194040</v>
      </c>
      <c r="B2798">
        <v>-4597.1626812102004</v>
      </c>
    </row>
    <row r="2799" spans="1:2" x14ac:dyDescent="0.2">
      <c r="A2799">
        <v>194100</v>
      </c>
      <c r="B2799">
        <v>-4846.1082696416497</v>
      </c>
    </row>
    <row r="2800" spans="1:2" x14ac:dyDescent="0.2">
      <c r="A2800">
        <v>194160</v>
      </c>
      <c r="B2800">
        <v>-4692.62120151622</v>
      </c>
    </row>
    <row r="2801" spans="1:2" x14ac:dyDescent="0.2">
      <c r="A2801">
        <v>194220</v>
      </c>
      <c r="B2801">
        <v>-3723.9881792337901</v>
      </c>
    </row>
    <row r="2802" spans="1:2" x14ac:dyDescent="0.2">
      <c r="A2802">
        <v>194280</v>
      </c>
      <c r="B2802">
        <v>-3829.5843944706298</v>
      </c>
    </row>
    <row r="2803" spans="1:2" x14ac:dyDescent="0.2">
      <c r="A2803">
        <v>194280</v>
      </c>
    </row>
    <row r="2804" spans="1:2" x14ac:dyDescent="0.2">
      <c r="A2804">
        <v>194400</v>
      </c>
      <c r="B2804">
        <v>-3349.8829560859199</v>
      </c>
    </row>
    <row r="2805" spans="1:2" x14ac:dyDescent="0.2">
      <c r="A2805">
        <v>194400</v>
      </c>
    </row>
    <row r="2806" spans="1:2" x14ac:dyDescent="0.2">
      <c r="A2806">
        <v>194520</v>
      </c>
      <c r="B2806">
        <v>-1999.7158972842401</v>
      </c>
    </row>
    <row r="2807" spans="1:2" x14ac:dyDescent="0.2">
      <c r="A2807">
        <v>194580</v>
      </c>
      <c r="B2807">
        <v>-3006.07719197597</v>
      </c>
    </row>
    <row r="2808" spans="1:2" x14ac:dyDescent="0.2">
      <c r="A2808">
        <v>194640</v>
      </c>
      <c r="B2808">
        <v>-3909.1389939074802</v>
      </c>
    </row>
    <row r="2809" spans="1:2" x14ac:dyDescent="0.2">
      <c r="A2809">
        <v>194700</v>
      </c>
      <c r="B2809">
        <v>-3606.97747668387</v>
      </c>
    </row>
    <row r="2810" spans="1:2" x14ac:dyDescent="0.2">
      <c r="A2810">
        <v>194700</v>
      </c>
    </row>
    <row r="2811" spans="1:2" x14ac:dyDescent="0.2">
      <c r="A2811">
        <v>194760</v>
      </c>
      <c r="B2811">
        <v>-3868.9121577923602</v>
      </c>
    </row>
    <row r="2812" spans="1:2" x14ac:dyDescent="0.2">
      <c r="A2812">
        <v>194820</v>
      </c>
      <c r="B2812">
        <v>-4757.31633454659</v>
      </c>
    </row>
    <row r="2813" spans="1:2" x14ac:dyDescent="0.2">
      <c r="A2813">
        <v>194880</v>
      </c>
      <c r="B2813">
        <v>-4600.1626801291604</v>
      </c>
    </row>
    <row r="2814" spans="1:2" x14ac:dyDescent="0.2">
      <c r="A2814">
        <v>194940</v>
      </c>
      <c r="B2814">
        <v>-3981.5557574261302</v>
      </c>
    </row>
    <row r="2815" spans="1:2" x14ac:dyDescent="0.2">
      <c r="A2815">
        <v>195060</v>
      </c>
      <c r="B2815">
        <v>-3218.5222630163798</v>
      </c>
    </row>
    <row r="2816" spans="1:2" x14ac:dyDescent="0.2">
      <c r="A2816">
        <v>195060</v>
      </c>
    </row>
    <row r="2817" spans="1:2" x14ac:dyDescent="0.2">
      <c r="A2817">
        <v>195120</v>
      </c>
      <c r="B2817">
        <v>-1859.1553485665499</v>
      </c>
    </row>
    <row r="2818" spans="1:2" x14ac:dyDescent="0.2">
      <c r="A2818">
        <v>195180</v>
      </c>
      <c r="B2818">
        <v>-3163.7364201846499</v>
      </c>
    </row>
    <row r="2819" spans="1:2" x14ac:dyDescent="0.2">
      <c r="A2819">
        <v>195240</v>
      </c>
      <c r="B2819">
        <v>-2968.5076544762301</v>
      </c>
    </row>
    <row r="2820" spans="1:2" x14ac:dyDescent="0.2">
      <c r="A2820">
        <v>195300</v>
      </c>
      <c r="B2820">
        <v>-3216.82067572694</v>
      </c>
    </row>
    <row r="2821" spans="1:2" x14ac:dyDescent="0.2">
      <c r="A2821">
        <v>195360</v>
      </c>
      <c r="B2821">
        <v>-2958.2066054920201</v>
      </c>
    </row>
    <row r="2822" spans="1:2" x14ac:dyDescent="0.2">
      <c r="A2822">
        <v>195360</v>
      </c>
    </row>
    <row r="2823" spans="1:2" x14ac:dyDescent="0.2">
      <c r="A2823">
        <v>195420</v>
      </c>
      <c r="B2823">
        <v>-3089.8382520953301</v>
      </c>
    </row>
    <row r="2824" spans="1:2" x14ac:dyDescent="0.2">
      <c r="A2824">
        <v>195480</v>
      </c>
      <c r="B2824">
        <v>-4711.6332360298702</v>
      </c>
    </row>
    <row r="2825" spans="1:2" x14ac:dyDescent="0.2">
      <c r="A2825">
        <v>195540</v>
      </c>
      <c r="B2825">
        <v>-4591.65306026492</v>
      </c>
    </row>
    <row r="2826" spans="1:2" x14ac:dyDescent="0.2">
      <c r="A2826">
        <v>195600</v>
      </c>
      <c r="B2826">
        <v>-4729.1674247007004</v>
      </c>
    </row>
    <row r="2827" spans="1:2" x14ac:dyDescent="0.2">
      <c r="A2827">
        <v>195660</v>
      </c>
    </row>
    <row r="2828" spans="1:2" x14ac:dyDescent="0.2">
      <c r="A2828">
        <v>195720</v>
      </c>
      <c r="B2828">
        <v>-3503.4000478384501</v>
      </c>
    </row>
    <row r="2829" spans="1:2" x14ac:dyDescent="0.2">
      <c r="A2829">
        <v>195780</v>
      </c>
      <c r="B2829">
        <v>-3268.2379028064302</v>
      </c>
    </row>
    <row r="2830" spans="1:2" x14ac:dyDescent="0.2">
      <c r="A2830">
        <v>195840</v>
      </c>
      <c r="B2830">
        <v>-2536.1180527599099</v>
      </c>
    </row>
    <row r="2831" spans="1:2" x14ac:dyDescent="0.2">
      <c r="A2831">
        <v>195900</v>
      </c>
      <c r="B2831">
        <v>-3845.517279916</v>
      </c>
    </row>
    <row r="2832" spans="1:2" x14ac:dyDescent="0.2">
      <c r="A2832">
        <v>196020</v>
      </c>
      <c r="B2832">
        <v>-3994.96515121231</v>
      </c>
    </row>
    <row r="2833" spans="1:2" x14ac:dyDescent="0.2">
      <c r="A2833">
        <v>196020</v>
      </c>
    </row>
    <row r="2834" spans="1:2" x14ac:dyDescent="0.2">
      <c r="A2834">
        <v>196080</v>
      </c>
      <c r="B2834">
        <v>-3183.3981996305802</v>
      </c>
    </row>
    <row r="2835" spans="1:2" x14ac:dyDescent="0.2">
      <c r="A2835">
        <v>196140</v>
      </c>
      <c r="B2835">
        <v>-2876.0234785192401</v>
      </c>
    </row>
    <row r="2836" spans="1:2" x14ac:dyDescent="0.2">
      <c r="A2836">
        <v>196200</v>
      </c>
      <c r="B2836">
        <v>-4051.8080397936501</v>
      </c>
    </row>
    <row r="2837" spans="1:2" x14ac:dyDescent="0.2">
      <c r="A2837">
        <v>196260</v>
      </c>
      <c r="B2837">
        <v>-1044.84538209483</v>
      </c>
    </row>
    <row r="2838" spans="1:2" x14ac:dyDescent="0.2">
      <c r="A2838">
        <v>196320</v>
      </c>
      <c r="B2838">
        <v>-4101.8409371077296</v>
      </c>
    </row>
    <row r="2839" spans="1:2" x14ac:dyDescent="0.2">
      <c r="A2839">
        <v>196380</v>
      </c>
      <c r="B2839">
        <v>-4628.8018101648204</v>
      </c>
    </row>
    <row r="2840" spans="1:2" x14ac:dyDescent="0.2">
      <c r="A2840">
        <v>196380</v>
      </c>
    </row>
    <row r="2841" spans="1:2" x14ac:dyDescent="0.2">
      <c r="A2841">
        <v>196440</v>
      </c>
      <c r="B2841">
        <v>-3850.5590654257599</v>
      </c>
    </row>
    <row r="2842" spans="1:2" x14ac:dyDescent="0.2">
      <c r="A2842">
        <v>196500</v>
      </c>
      <c r="B2842">
        <v>-3086.8375503075199</v>
      </c>
    </row>
    <row r="2843" spans="1:2" x14ac:dyDescent="0.2">
      <c r="A2843">
        <v>196500</v>
      </c>
    </row>
    <row r="2844" spans="1:2" x14ac:dyDescent="0.2">
      <c r="A2844">
        <v>196620</v>
      </c>
      <c r="B2844">
        <v>-3110.4570799242501</v>
      </c>
    </row>
    <row r="2845" spans="1:2" x14ac:dyDescent="0.2">
      <c r="A2845">
        <v>196680</v>
      </c>
      <c r="B2845">
        <v>-2949.8377515755301</v>
      </c>
    </row>
    <row r="2846" spans="1:2" x14ac:dyDescent="0.2">
      <c r="A2846">
        <v>196740</v>
      </c>
      <c r="B2846">
        <v>-3023.2703252821598</v>
      </c>
    </row>
    <row r="2847" spans="1:2" x14ac:dyDescent="0.2">
      <c r="A2847">
        <v>196800</v>
      </c>
      <c r="B2847">
        <v>-4818.3928368465504</v>
      </c>
    </row>
    <row r="2848" spans="1:2" x14ac:dyDescent="0.2">
      <c r="A2848">
        <v>196860</v>
      </c>
      <c r="B2848">
        <v>-4667.7914867173304</v>
      </c>
    </row>
    <row r="2849" spans="1:2" x14ac:dyDescent="0.2">
      <c r="A2849">
        <v>196920</v>
      </c>
      <c r="B2849">
        <v>-4029.81058773425</v>
      </c>
    </row>
    <row r="2850" spans="1:2" x14ac:dyDescent="0.2">
      <c r="A2850">
        <v>196980</v>
      </c>
      <c r="B2850">
        <v>-3825.40035394296</v>
      </c>
    </row>
    <row r="2851" spans="1:2" x14ac:dyDescent="0.2">
      <c r="A2851">
        <v>197040</v>
      </c>
      <c r="B2851">
        <v>-4744.7619145877197</v>
      </c>
    </row>
    <row r="2852" spans="1:2" x14ac:dyDescent="0.2">
      <c r="A2852">
        <v>197100</v>
      </c>
      <c r="B2852">
        <v>-2865.0905378114699</v>
      </c>
    </row>
    <row r="2853" spans="1:2" x14ac:dyDescent="0.2">
      <c r="A2853">
        <v>197100</v>
      </c>
    </row>
    <row r="2854" spans="1:2" x14ac:dyDescent="0.2">
      <c r="A2854">
        <v>197160</v>
      </c>
      <c r="B2854">
        <v>-3867.03473547774</v>
      </c>
    </row>
    <row r="2855" spans="1:2" x14ac:dyDescent="0.2">
      <c r="A2855">
        <v>197220</v>
      </c>
      <c r="B2855">
        <v>-4648.8383036587702</v>
      </c>
    </row>
    <row r="2856" spans="1:2" x14ac:dyDescent="0.2">
      <c r="A2856">
        <v>197340</v>
      </c>
      <c r="B2856">
        <v>-4644.1230462877502</v>
      </c>
    </row>
    <row r="2857" spans="1:2" x14ac:dyDescent="0.2">
      <c r="A2857">
        <v>197400</v>
      </c>
      <c r="B2857">
        <v>-3090.03801661632</v>
      </c>
    </row>
    <row r="2858" spans="1:2" x14ac:dyDescent="0.2">
      <c r="A2858">
        <v>197460</v>
      </c>
      <c r="B2858">
        <v>-1885.6496626098699</v>
      </c>
    </row>
    <row r="2859" spans="1:2" x14ac:dyDescent="0.2">
      <c r="A2859">
        <v>197460</v>
      </c>
    </row>
    <row r="2860" spans="1:2" x14ac:dyDescent="0.2">
      <c r="A2860">
        <v>197580</v>
      </c>
      <c r="B2860">
        <v>-4596.7879124828996</v>
      </c>
    </row>
    <row r="2861" spans="1:2" x14ac:dyDescent="0.2">
      <c r="A2861">
        <v>197640</v>
      </c>
      <c r="B2861">
        <v>-3180.8000617786302</v>
      </c>
    </row>
    <row r="2862" spans="1:2" x14ac:dyDescent="0.2">
      <c r="A2862">
        <v>197700</v>
      </c>
      <c r="B2862">
        <v>-4097.1649874289697</v>
      </c>
    </row>
    <row r="2863" spans="1:2" x14ac:dyDescent="0.2">
      <c r="A2863">
        <v>197760</v>
      </c>
      <c r="B2863">
        <v>-2320.6611448252202</v>
      </c>
    </row>
    <row r="2864" spans="1:2" x14ac:dyDescent="0.2">
      <c r="A2864">
        <v>197760</v>
      </c>
    </row>
    <row r="2865" spans="1:2" x14ac:dyDescent="0.2">
      <c r="A2865">
        <v>197820</v>
      </c>
      <c r="B2865">
        <v>-4625.4750400003204</v>
      </c>
    </row>
    <row r="2866" spans="1:2" x14ac:dyDescent="0.2">
      <c r="A2866">
        <v>197940</v>
      </c>
      <c r="B2866">
        <v>-4615.1746806506999</v>
      </c>
    </row>
    <row r="2867" spans="1:2" x14ac:dyDescent="0.2">
      <c r="A2867">
        <v>198000</v>
      </c>
      <c r="B2867">
        <v>-4681.4165276362901</v>
      </c>
    </row>
    <row r="2868" spans="1:2" x14ac:dyDescent="0.2">
      <c r="A2868">
        <v>198060</v>
      </c>
      <c r="B2868">
        <v>-3878.4057998244898</v>
      </c>
    </row>
    <row r="2869" spans="1:2" x14ac:dyDescent="0.2">
      <c r="A2869">
        <v>198120</v>
      </c>
    </row>
    <row r="2870" spans="1:2" x14ac:dyDescent="0.2">
      <c r="A2870">
        <v>198180</v>
      </c>
      <c r="B2870">
        <v>-2236.7906636981102</v>
      </c>
    </row>
    <row r="2871" spans="1:2" x14ac:dyDescent="0.2">
      <c r="A2871">
        <v>198240</v>
      </c>
      <c r="B2871">
        <v>-1925.3434182209</v>
      </c>
    </row>
    <row r="2872" spans="1:2" x14ac:dyDescent="0.2">
      <c r="A2872">
        <v>198240</v>
      </c>
    </row>
    <row r="2873" spans="1:2" x14ac:dyDescent="0.2">
      <c r="A2873">
        <v>198300</v>
      </c>
      <c r="B2873">
        <v>-2294.8779514256898</v>
      </c>
    </row>
    <row r="2874" spans="1:2" x14ac:dyDescent="0.2">
      <c r="A2874">
        <v>198420</v>
      </c>
      <c r="B2874">
        <v>-1737.56101375659</v>
      </c>
    </row>
    <row r="2875" spans="1:2" x14ac:dyDescent="0.2">
      <c r="A2875">
        <v>198480</v>
      </c>
      <c r="B2875">
        <v>-1474.0800562330701</v>
      </c>
    </row>
    <row r="2876" spans="1:2" x14ac:dyDescent="0.2">
      <c r="A2876">
        <v>198600</v>
      </c>
      <c r="B2876">
        <v>-1917.4796678385701</v>
      </c>
    </row>
    <row r="2877" spans="1:2" x14ac:dyDescent="0.2">
      <c r="A2877">
        <v>198720</v>
      </c>
      <c r="B2877">
        <v>-1012.52405962135</v>
      </c>
    </row>
    <row r="2878" spans="1:2" x14ac:dyDescent="0.2">
      <c r="A2878">
        <v>198840</v>
      </c>
      <c r="B2878">
        <v>-2135.5279172379001</v>
      </c>
    </row>
    <row r="2879" spans="1:2" x14ac:dyDescent="0.2">
      <c r="A2879">
        <v>198840</v>
      </c>
    </row>
    <row r="2880" spans="1:2" x14ac:dyDescent="0.2">
      <c r="A2880">
        <v>198900</v>
      </c>
      <c r="B2880">
        <v>-1914.7753799777199</v>
      </c>
    </row>
    <row r="2881" spans="1:2" x14ac:dyDescent="0.2">
      <c r="A2881">
        <v>198960</v>
      </c>
      <c r="B2881">
        <v>-789.74982372239697</v>
      </c>
    </row>
    <row r="2882" spans="1:2" x14ac:dyDescent="0.2">
      <c r="A2882">
        <v>199080</v>
      </c>
      <c r="B2882">
        <v>-2175.2235722621999</v>
      </c>
    </row>
    <row r="2883" spans="1:2" x14ac:dyDescent="0.2">
      <c r="A2883">
        <v>199140</v>
      </c>
      <c r="B2883">
        <v>-4165.9925092970398</v>
      </c>
    </row>
    <row r="2884" spans="1:2" x14ac:dyDescent="0.2">
      <c r="A2884">
        <v>199140</v>
      </c>
    </row>
    <row r="2885" spans="1:2" x14ac:dyDescent="0.2">
      <c r="A2885">
        <v>199200</v>
      </c>
      <c r="B2885">
        <v>-1831.1468498270101</v>
      </c>
    </row>
    <row r="2886" spans="1:2" x14ac:dyDescent="0.2">
      <c r="A2886">
        <v>199260</v>
      </c>
      <c r="B2886">
        <v>-1796.6023450852199</v>
      </c>
    </row>
    <row r="2887" spans="1:2" x14ac:dyDescent="0.2">
      <c r="A2887">
        <v>199320</v>
      </c>
      <c r="B2887">
        <v>-798.26218650911903</v>
      </c>
    </row>
    <row r="2888" spans="1:2" x14ac:dyDescent="0.2">
      <c r="A2888">
        <v>199380</v>
      </c>
      <c r="B2888">
        <v>-1771.55458443813</v>
      </c>
    </row>
    <row r="2889" spans="1:2" x14ac:dyDescent="0.2">
      <c r="A2889">
        <v>199440</v>
      </c>
      <c r="B2889">
        <v>-1729.72646166037</v>
      </c>
    </row>
    <row r="2890" spans="1:2" x14ac:dyDescent="0.2">
      <c r="A2890">
        <v>199440</v>
      </c>
    </row>
    <row r="2891" spans="1:2" x14ac:dyDescent="0.2">
      <c r="A2891">
        <v>199500</v>
      </c>
      <c r="B2891">
        <v>-1185.1747157643699</v>
      </c>
    </row>
    <row r="2892" spans="1:2" x14ac:dyDescent="0.2">
      <c r="A2892">
        <v>199560</v>
      </c>
      <c r="B2892">
        <v>-1952.51225060973</v>
      </c>
    </row>
    <row r="2893" spans="1:2" x14ac:dyDescent="0.2">
      <c r="A2893">
        <v>199620</v>
      </c>
      <c r="B2893">
        <v>-4245.8169271055904</v>
      </c>
    </row>
    <row r="2894" spans="1:2" x14ac:dyDescent="0.2">
      <c r="A2894">
        <v>199680</v>
      </c>
      <c r="B2894">
        <v>-1918.2343343795501</v>
      </c>
    </row>
    <row r="2895" spans="1:2" x14ac:dyDescent="0.2">
      <c r="A2895">
        <v>199740</v>
      </c>
    </row>
    <row r="2896" spans="1:2" x14ac:dyDescent="0.2">
      <c r="A2896">
        <v>199800</v>
      </c>
      <c r="B2896">
        <v>-1986.0939309794801</v>
      </c>
    </row>
    <row r="2897" spans="1:2" x14ac:dyDescent="0.2">
      <c r="A2897">
        <v>199860</v>
      </c>
      <c r="B2897">
        <v>-2321.9507788670899</v>
      </c>
    </row>
    <row r="2898" spans="1:2" x14ac:dyDescent="0.2">
      <c r="A2898">
        <v>199920</v>
      </c>
      <c r="B2898">
        <v>-962.27702893246806</v>
      </c>
    </row>
    <row r="2899" spans="1:2" x14ac:dyDescent="0.2">
      <c r="A2899">
        <v>199980</v>
      </c>
      <c r="B2899">
        <v>-1503.65022479446</v>
      </c>
    </row>
    <row r="2900" spans="1:2" x14ac:dyDescent="0.2">
      <c r="A2900">
        <v>200100</v>
      </c>
      <c r="B2900">
        <v>-2297.1025743512901</v>
      </c>
    </row>
    <row r="2901" spans="1:2" x14ac:dyDescent="0.2">
      <c r="A2901">
        <v>200100</v>
      </c>
    </row>
    <row r="2902" spans="1:2" x14ac:dyDescent="0.2">
      <c r="A2902">
        <v>200160</v>
      </c>
      <c r="B2902">
        <v>-4093.0035282382801</v>
      </c>
    </row>
    <row r="2903" spans="1:2" x14ac:dyDescent="0.2">
      <c r="A2903">
        <v>200220</v>
      </c>
      <c r="B2903">
        <v>-1007.60564734036</v>
      </c>
    </row>
    <row r="2904" spans="1:2" x14ac:dyDescent="0.2">
      <c r="A2904">
        <v>200280</v>
      </c>
      <c r="B2904">
        <v>-1223.2534578274999</v>
      </c>
    </row>
    <row r="2905" spans="1:2" x14ac:dyDescent="0.2">
      <c r="A2905">
        <v>200340</v>
      </c>
      <c r="B2905">
        <v>-1876.00437078205</v>
      </c>
    </row>
    <row r="2906" spans="1:2" x14ac:dyDescent="0.2">
      <c r="A2906">
        <v>200340</v>
      </c>
    </row>
    <row r="2907" spans="1:2" x14ac:dyDescent="0.2">
      <c r="A2907">
        <v>200400</v>
      </c>
      <c r="B2907">
        <v>-2042.7422589233699</v>
      </c>
    </row>
    <row r="2908" spans="1:2" x14ac:dyDescent="0.2">
      <c r="A2908">
        <v>200520</v>
      </c>
      <c r="B2908">
        <v>-4254.1875137895804</v>
      </c>
    </row>
    <row r="2909" spans="1:2" x14ac:dyDescent="0.2">
      <c r="A2909">
        <v>200580</v>
      </c>
      <c r="B2909">
        <v>-1185.50433442695</v>
      </c>
    </row>
    <row r="2910" spans="1:2" x14ac:dyDescent="0.2">
      <c r="A2910">
        <v>200640</v>
      </c>
    </row>
    <row r="2911" spans="1:2" x14ac:dyDescent="0.2">
      <c r="A2911">
        <v>200700</v>
      </c>
      <c r="B2911">
        <v>-1988.0110966474799</v>
      </c>
    </row>
    <row r="2912" spans="1:2" x14ac:dyDescent="0.2">
      <c r="A2912">
        <v>200820</v>
      </c>
      <c r="B2912">
        <v>-1938.21492571466</v>
      </c>
    </row>
    <row r="2913" spans="1:2" x14ac:dyDescent="0.2">
      <c r="A2913">
        <v>200940</v>
      </c>
      <c r="B2913">
        <v>-1976.64957382888</v>
      </c>
    </row>
    <row r="2914" spans="1:2" x14ac:dyDescent="0.2">
      <c r="A2914">
        <v>200940</v>
      </c>
    </row>
    <row r="2915" spans="1:2" x14ac:dyDescent="0.2">
      <c r="A2915">
        <v>201000</v>
      </c>
      <c r="B2915">
        <v>-2183.2698633745499</v>
      </c>
    </row>
    <row r="2916" spans="1:2" x14ac:dyDescent="0.2">
      <c r="A2916">
        <v>201060</v>
      </c>
      <c r="B2916">
        <v>-1905.4838264001601</v>
      </c>
    </row>
    <row r="2917" spans="1:2" x14ac:dyDescent="0.2">
      <c r="A2917">
        <v>201180</v>
      </c>
      <c r="B2917">
        <v>-1996.8789272182501</v>
      </c>
    </row>
    <row r="2918" spans="1:2" x14ac:dyDescent="0.2">
      <c r="A2918">
        <v>201240</v>
      </c>
      <c r="B2918">
        <v>-976.82384722664597</v>
      </c>
    </row>
    <row r="2919" spans="1:2" x14ac:dyDescent="0.2">
      <c r="A2919">
        <v>201300</v>
      </c>
      <c r="B2919">
        <v>-982.46912803273494</v>
      </c>
    </row>
    <row r="2920" spans="1:2" x14ac:dyDescent="0.2">
      <c r="A2920">
        <v>201300</v>
      </c>
    </row>
    <row r="2921" spans="1:2" x14ac:dyDescent="0.2">
      <c r="A2921">
        <v>201360</v>
      </c>
      <c r="B2921">
        <v>-1729.13807620696</v>
      </c>
    </row>
    <row r="2922" spans="1:2" x14ac:dyDescent="0.2">
      <c r="A2922">
        <v>201420</v>
      </c>
      <c r="B2922">
        <v>-2142.85594475365</v>
      </c>
    </row>
    <row r="2923" spans="1:2" x14ac:dyDescent="0.2">
      <c r="A2923">
        <v>201480</v>
      </c>
      <c r="B2923">
        <v>-1836.01831505368</v>
      </c>
    </row>
    <row r="2924" spans="1:2" x14ac:dyDescent="0.2">
      <c r="A2924">
        <v>201600</v>
      </c>
      <c r="B2924">
        <v>-1747.0196235878</v>
      </c>
    </row>
    <row r="2925" spans="1:2" x14ac:dyDescent="0.2">
      <c r="A2925">
        <v>201660</v>
      </c>
      <c r="B2925">
        <v>-4621.2097044926404</v>
      </c>
    </row>
    <row r="2926" spans="1:2" x14ac:dyDescent="0.2">
      <c r="A2926">
        <v>201660</v>
      </c>
    </row>
    <row r="2927" spans="1:2" x14ac:dyDescent="0.2">
      <c r="A2927">
        <v>201780</v>
      </c>
      <c r="B2927">
        <v>-1939.50545515765</v>
      </c>
    </row>
    <row r="2928" spans="1:2" x14ac:dyDescent="0.2">
      <c r="A2928">
        <v>201840</v>
      </c>
      <c r="B2928">
        <v>-4168.0322490648696</v>
      </c>
    </row>
    <row r="2929" spans="1:2" x14ac:dyDescent="0.2">
      <c r="A2929">
        <v>201900</v>
      </c>
      <c r="B2929">
        <v>-804.12997468452204</v>
      </c>
    </row>
    <row r="2930" spans="1:2" x14ac:dyDescent="0.2">
      <c r="A2930">
        <v>201960</v>
      </c>
      <c r="B2930">
        <v>-641.31884614296098</v>
      </c>
    </row>
    <row r="2931" spans="1:2" x14ac:dyDescent="0.2">
      <c r="A2931">
        <v>202020</v>
      </c>
      <c r="B2931">
        <v>-2269.4962382533299</v>
      </c>
    </row>
    <row r="2932" spans="1:2" x14ac:dyDescent="0.2">
      <c r="A2932">
        <v>202020</v>
      </c>
    </row>
    <row r="2933" spans="1:2" x14ac:dyDescent="0.2">
      <c r="A2933">
        <v>202080</v>
      </c>
      <c r="B2933">
        <v>-1787.65285472241</v>
      </c>
    </row>
    <row r="2934" spans="1:2" x14ac:dyDescent="0.2">
      <c r="A2934">
        <v>202140</v>
      </c>
      <c r="B2934">
        <v>-1906.85452507538</v>
      </c>
    </row>
    <row r="2935" spans="1:2" x14ac:dyDescent="0.2">
      <c r="A2935">
        <v>202200</v>
      </c>
      <c r="B2935">
        <v>-2045.3672000236099</v>
      </c>
    </row>
    <row r="2936" spans="1:2" x14ac:dyDescent="0.2">
      <c r="A2936">
        <v>202260</v>
      </c>
      <c r="B2936">
        <v>-2271.1803000428999</v>
      </c>
    </row>
    <row r="2937" spans="1:2" x14ac:dyDescent="0.2">
      <c r="A2937">
        <v>202320</v>
      </c>
      <c r="B2937">
        <v>-2296.5311983677798</v>
      </c>
    </row>
    <row r="2938" spans="1:2" x14ac:dyDescent="0.2">
      <c r="A2938">
        <v>202380</v>
      </c>
      <c r="B2938">
        <v>-1878.97980264069</v>
      </c>
    </row>
    <row r="2939" spans="1:2" x14ac:dyDescent="0.2">
      <c r="A2939">
        <v>202380</v>
      </c>
    </row>
    <row r="2940" spans="1:2" x14ac:dyDescent="0.2">
      <c r="A2940">
        <v>202440</v>
      </c>
      <c r="B2940">
        <v>-1934.0882235788599</v>
      </c>
    </row>
    <row r="2941" spans="1:2" x14ac:dyDescent="0.2">
      <c r="A2941">
        <v>202500</v>
      </c>
      <c r="B2941">
        <v>-1517.0579030747699</v>
      </c>
    </row>
    <row r="2942" spans="1:2" x14ac:dyDescent="0.2">
      <c r="A2942">
        <v>202620</v>
      </c>
      <c r="B2942">
        <v>-1821.4073687152199</v>
      </c>
    </row>
    <row r="2943" spans="1:2" x14ac:dyDescent="0.2">
      <c r="A2943">
        <v>202680</v>
      </c>
      <c r="B2943">
        <v>-3522.9207375686701</v>
      </c>
    </row>
    <row r="2944" spans="1:2" x14ac:dyDescent="0.2">
      <c r="A2944">
        <v>202800</v>
      </c>
      <c r="B2944">
        <v>-1769.0688861845299</v>
      </c>
    </row>
    <row r="2945" spans="1:2" x14ac:dyDescent="0.2">
      <c r="A2945">
        <v>202860</v>
      </c>
      <c r="B2945">
        <v>-3966.53605813474</v>
      </c>
    </row>
    <row r="2946" spans="1:2" x14ac:dyDescent="0.2">
      <c r="A2946">
        <v>202980</v>
      </c>
      <c r="B2946">
        <v>-1916.0203898356001</v>
      </c>
    </row>
    <row r="2947" spans="1:2" x14ac:dyDescent="0.2">
      <c r="A2947">
        <v>202980</v>
      </c>
    </row>
    <row r="2948" spans="1:2" x14ac:dyDescent="0.2">
      <c r="A2948">
        <v>203040</v>
      </c>
      <c r="B2948">
        <v>-4586.1066839139203</v>
      </c>
    </row>
    <row r="2949" spans="1:2" x14ac:dyDescent="0.2">
      <c r="A2949">
        <v>203100</v>
      </c>
      <c r="B2949">
        <v>-3968.25860108697</v>
      </c>
    </row>
    <row r="2950" spans="1:2" x14ac:dyDescent="0.2">
      <c r="A2950">
        <v>203160</v>
      </c>
      <c r="B2950">
        <v>-4089.2521481046101</v>
      </c>
    </row>
    <row r="2951" spans="1:2" x14ac:dyDescent="0.2">
      <c r="A2951">
        <v>203280</v>
      </c>
      <c r="B2951">
        <v>-4171.82273229975</v>
      </c>
    </row>
    <row r="2952" spans="1:2" x14ac:dyDescent="0.2">
      <c r="A2952">
        <v>203340</v>
      </c>
      <c r="B2952">
        <v>-2943.1952244007002</v>
      </c>
    </row>
    <row r="2953" spans="1:2" x14ac:dyDescent="0.2">
      <c r="A2953">
        <v>203340</v>
      </c>
    </row>
    <row r="2954" spans="1:2" x14ac:dyDescent="0.2">
      <c r="A2954">
        <v>203400</v>
      </c>
      <c r="B2954">
        <v>-3534.1185705090102</v>
      </c>
    </row>
    <row r="2955" spans="1:2" x14ac:dyDescent="0.2">
      <c r="A2955">
        <v>203520</v>
      </c>
      <c r="B2955">
        <v>-3883.2809513099201</v>
      </c>
    </row>
    <row r="2956" spans="1:2" x14ac:dyDescent="0.2">
      <c r="A2956">
        <v>203580</v>
      </c>
      <c r="B2956">
        <v>-2057.26831888068</v>
      </c>
    </row>
    <row r="2957" spans="1:2" x14ac:dyDescent="0.2">
      <c r="A2957">
        <v>203700</v>
      </c>
      <c r="B2957">
        <v>-3845.8605227182202</v>
      </c>
    </row>
    <row r="2958" spans="1:2" x14ac:dyDescent="0.2">
      <c r="A2958">
        <v>203820</v>
      </c>
      <c r="B2958">
        <v>-3729.9762947217801</v>
      </c>
    </row>
    <row r="2959" spans="1:2" x14ac:dyDescent="0.2">
      <c r="A2959">
        <v>203940</v>
      </c>
      <c r="B2959">
        <v>-4672.4630014966797</v>
      </c>
    </row>
    <row r="2960" spans="1:2" x14ac:dyDescent="0.2">
      <c r="A2960">
        <v>203940</v>
      </c>
    </row>
    <row r="2961" spans="1:2" x14ac:dyDescent="0.2">
      <c r="A2961">
        <v>204000</v>
      </c>
      <c r="B2961">
        <v>-3440.3448454540198</v>
      </c>
    </row>
    <row r="2962" spans="1:2" x14ac:dyDescent="0.2">
      <c r="A2962">
        <v>204060</v>
      </c>
      <c r="B2962">
        <v>-4663.2667893327598</v>
      </c>
    </row>
    <row r="2963" spans="1:2" x14ac:dyDescent="0.2">
      <c r="A2963">
        <v>204180</v>
      </c>
      <c r="B2963">
        <v>-4649.4052936075504</v>
      </c>
    </row>
    <row r="2964" spans="1:2" x14ac:dyDescent="0.2">
      <c r="A2964">
        <v>204240</v>
      </c>
    </row>
    <row r="2965" spans="1:2" x14ac:dyDescent="0.2">
      <c r="A2965">
        <v>204300</v>
      </c>
      <c r="B2965">
        <v>-4665.3644928022204</v>
      </c>
    </row>
    <row r="2966" spans="1:2" x14ac:dyDescent="0.2">
      <c r="A2966">
        <v>204420</v>
      </c>
      <c r="B2966">
        <v>-4859.9313173932396</v>
      </c>
    </row>
    <row r="2967" spans="1:2" x14ac:dyDescent="0.2">
      <c r="A2967">
        <v>204480</v>
      </c>
      <c r="B2967">
        <v>-4842.2676743771599</v>
      </c>
    </row>
    <row r="2968" spans="1:2" x14ac:dyDescent="0.2">
      <c r="A2968">
        <v>204540</v>
      </c>
      <c r="B2968">
        <v>-4621.0906132068103</v>
      </c>
    </row>
    <row r="2969" spans="1:2" x14ac:dyDescent="0.2">
      <c r="A2969">
        <v>204600</v>
      </c>
      <c r="B2969">
        <v>-3766.0179749292702</v>
      </c>
    </row>
    <row r="2970" spans="1:2" x14ac:dyDescent="0.2">
      <c r="A2970">
        <v>204720</v>
      </c>
      <c r="B2970">
        <v>-3425.7999743093201</v>
      </c>
    </row>
    <row r="2971" spans="1:2" x14ac:dyDescent="0.2">
      <c r="A2971">
        <v>204780</v>
      </c>
      <c r="B2971">
        <v>-4060.68395757901</v>
      </c>
    </row>
    <row r="2972" spans="1:2" x14ac:dyDescent="0.2">
      <c r="A2972">
        <v>204840</v>
      </c>
      <c r="B2972">
        <v>-3255.2260150735301</v>
      </c>
    </row>
    <row r="2973" spans="1:2" x14ac:dyDescent="0.2">
      <c r="A2973">
        <v>204840</v>
      </c>
    </row>
    <row r="2974" spans="1:2" x14ac:dyDescent="0.2">
      <c r="A2974">
        <v>204900</v>
      </c>
      <c r="B2974">
        <v>-4654.8998532838996</v>
      </c>
    </row>
    <row r="2975" spans="1:2" x14ac:dyDescent="0.2">
      <c r="A2975">
        <v>204960</v>
      </c>
      <c r="B2975">
        <v>-4742.0030896640101</v>
      </c>
    </row>
    <row r="2976" spans="1:2" x14ac:dyDescent="0.2">
      <c r="A2976">
        <v>205020</v>
      </c>
      <c r="B2976">
        <v>-3911.9453427537001</v>
      </c>
    </row>
    <row r="2977" spans="1:2" x14ac:dyDescent="0.2">
      <c r="A2977">
        <v>205080</v>
      </c>
      <c r="B2977">
        <v>-4822.6968272321401</v>
      </c>
    </row>
    <row r="2978" spans="1:2" x14ac:dyDescent="0.2">
      <c r="A2978">
        <v>205200</v>
      </c>
      <c r="B2978">
        <v>-3760.4388354050402</v>
      </c>
    </row>
    <row r="2979" spans="1:2" x14ac:dyDescent="0.2">
      <c r="A2979">
        <v>205260</v>
      </c>
      <c r="B2979">
        <v>-3877.1817782193498</v>
      </c>
    </row>
    <row r="2980" spans="1:2" x14ac:dyDescent="0.2">
      <c r="A2980">
        <v>205320</v>
      </c>
      <c r="B2980">
        <v>-4825.5748238630604</v>
      </c>
    </row>
    <row r="2981" spans="1:2" x14ac:dyDescent="0.2">
      <c r="A2981">
        <v>205380</v>
      </c>
      <c r="B2981">
        <v>-4066.46126810228</v>
      </c>
    </row>
    <row r="2982" spans="1:2" x14ac:dyDescent="0.2">
      <c r="A2982">
        <v>205440</v>
      </c>
    </row>
    <row r="2983" spans="1:2" x14ac:dyDescent="0.2">
      <c r="A2983">
        <v>205500</v>
      </c>
      <c r="B2983">
        <v>-4618.9209460461898</v>
      </c>
    </row>
    <row r="2984" spans="1:2" x14ac:dyDescent="0.2">
      <c r="A2984">
        <v>205620</v>
      </c>
      <c r="B2984">
        <v>-3629.1447565026001</v>
      </c>
    </row>
    <row r="2985" spans="1:2" x14ac:dyDescent="0.2">
      <c r="A2985">
        <v>205680</v>
      </c>
      <c r="B2985">
        <v>-4686.37475065546</v>
      </c>
    </row>
    <row r="2986" spans="1:2" x14ac:dyDescent="0.2">
      <c r="A2986">
        <v>205740</v>
      </c>
      <c r="B2986">
        <v>-3904.6831920365798</v>
      </c>
    </row>
    <row r="2987" spans="1:2" x14ac:dyDescent="0.2">
      <c r="A2987">
        <v>205740</v>
      </c>
    </row>
    <row r="2988" spans="1:2" x14ac:dyDescent="0.2">
      <c r="A2988">
        <v>205860</v>
      </c>
      <c r="B2988">
        <v>-4654.4178627969904</v>
      </c>
    </row>
    <row r="2989" spans="1:2" x14ac:dyDescent="0.2">
      <c r="A2989">
        <v>205920</v>
      </c>
      <c r="B2989">
        <v>-3840.3642736434799</v>
      </c>
    </row>
    <row r="2990" spans="1:2" x14ac:dyDescent="0.2">
      <c r="A2990">
        <v>205980</v>
      </c>
      <c r="B2990">
        <v>-4680.5054722004897</v>
      </c>
    </row>
    <row r="2991" spans="1:2" x14ac:dyDescent="0.2">
      <c r="A2991">
        <v>206100</v>
      </c>
      <c r="B2991">
        <v>-4819.8229140082703</v>
      </c>
    </row>
    <row r="2992" spans="1:2" x14ac:dyDescent="0.2">
      <c r="A2992">
        <v>206100</v>
      </c>
    </row>
    <row r="2993" spans="1:2" x14ac:dyDescent="0.2">
      <c r="A2993">
        <v>206160</v>
      </c>
      <c r="B2993">
        <v>-3834.6915723560501</v>
      </c>
    </row>
    <row r="2994" spans="1:2" x14ac:dyDescent="0.2">
      <c r="A2994">
        <v>206280</v>
      </c>
      <c r="B2994">
        <v>-2875.6745164889098</v>
      </c>
    </row>
    <row r="2995" spans="1:2" x14ac:dyDescent="0.2">
      <c r="A2995">
        <v>206340</v>
      </c>
      <c r="B2995">
        <v>-4630.7681951576997</v>
      </c>
    </row>
    <row r="2996" spans="1:2" x14ac:dyDescent="0.2">
      <c r="A2996">
        <v>206460</v>
      </c>
      <c r="B2996">
        <v>-4644.2913405833597</v>
      </c>
    </row>
    <row r="2997" spans="1:2" x14ac:dyDescent="0.2">
      <c r="A2997">
        <v>206520</v>
      </c>
      <c r="B2997">
        <v>-4684.4124411904404</v>
      </c>
    </row>
    <row r="2998" spans="1:2" x14ac:dyDescent="0.2">
      <c r="A2998">
        <v>206640</v>
      </c>
      <c r="B2998">
        <v>-4649.7996506286099</v>
      </c>
    </row>
    <row r="2999" spans="1:2" x14ac:dyDescent="0.2">
      <c r="A2999">
        <v>206700</v>
      </c>
      <c r="B2999">
        <v>-4603.8018477813903</v>
      </c>
    </row>
    <row r="3000" spans="1:2" x14ac:dyDescent="0.2">
      <c r="A3000">
        <v>206700</v>
      </c>
    </row>
    <row r="3001" spans="1:2" x14ac:dyDescent="0.2">
      <c r="A3001">
        <v>206760</v>
      </c>
      <c r="B3001">
        <v>-2726.5533947878698</v>
      </c>
    </row>
    <row r="3002" spans="1:2" x14ac:dyDescent="0.2">
      <c r="A3002">
        <v>206880</v>
      </c>
      <c r="B3002">
        <v>-1782.4199655243499</v>
      </c>
    </row>
    <row r="3003" spans="1:2" x14ac:dyDescent="0.2">
      <c r="A3003">
        <v>206940</v>
      </c>
      <c r="B3003">
        <v>-4170.9954102738902</v>
      </c>
    </row>
    <row r="3004" spans="1:2" x14ac:dyDescent="0.2">
      <c r="A3004">
        <v>207000</v>
      </c>
      <c r="B3004">
        <v>-4096.3843912355596</v>
      </c>
    </row>
    <row r="3005" spans="1:2" x14ac:dyDescent="0.2">
      <c r="A3005">
        <v>207060</v>
      </c>
      <c r="B3005">
        <v>-1938.1387046442101</v>
      </c>
    </row>
    <row r="3006" spans="1:2" x14ac:dyDescent="0.2">
      <c r="A3006">
        <v>207060</v>
      </c>
    </row>
    <row r="3007" spans="1:2" x14ac:dyDescent="0.2">
      <c r="A3007">
        <v>207120</v>
      </c>
      <c r="B3007">
        <v>-1182.32538524398</v>
      </c>
    </row>
    <row r="3008" spans="1:2" x14ac:dyDescent="0.2">
      <c r="A3008">
        <v>207180</v>
      </c>
      <c r="B3008">
        <v>-1566.18636287199</v>
      </c>
    </row>
    <row r="3009" spans="1:2" x14ac:dyDescent="0.2">
      <c r="A3009">
        <v>207240</v>
      </c>
      <c r="B3009">
        <v>-1961.4548454587</v>
      </c>
    </row>
    <row r="3010" spans="1:2" x14ac:dyDescent="0.2">
      <c r="A3010">
        <v>207300</v>
      </c>
      <c r="B3010">
        <v>-656.48687191657905</v>
      </c>
    </row>
    <row r="3011" spans="1:2" x14ac:dyDescent="0.2">
      <c r="A3011">
        <v>207360</v>
      </c>
      <c r="B3011">
        <v>-1935.19108973779</v>
      </c>
    </row>
    <row r="3012" spans="1:2" x14ac:dyDescent="0.2">
      <c r="A3012">
        <v>207360</v>
      </c>
    </row>
    <row r="3013" spans="1:2" x14ac:dyDescent="0.2">
      <c r="A3013">
        <v>207420</v>
      </c>
      <c r="B3013">
        <v>-2193.3062710281401</v>
      </c>
    </row>
    <row r="3014" spans="1:2" x14ac:dyDescent="0.2">
      <c r="A3014">
        <v>207480</v>
      </c>
      <c r="B3014">
        <v>-1455.7510482421501</v>
      </c>
    </row>
    <row r="3015" spans="1:2" x14ac:dyDescent="0.2">
      <c r="A3015">
        <v>207540</v>
      </c>
      <c r="B3015">
        <v>-1412.66923395852</v>
      </c>
    </row>
    <row r="3016" spans="1:2" x14ac:dyDescent="0.2">
      <c r="A3016">
        <v>207600</v>
      </c>
      <c r="B3016">
        <v>-2108.8029321610902</v>
      </c>
    </row>
    <row r="3017" spans="1:2" x14ac:dyDescent="0.2">
      <c r="A3017">
        <v>207720</v>
      </c>
      <c r="B3017">
        <v>-989.95275646666403</v>
      </c>
    </row>
    <row r="3018" spans="1:2" x14ac:dyDescent="0.2">
      <c r="A3018">
        <v>207720</v>
      </c>
    </row>
    <row r="3019" spans="1:2" x14ac:dyDescent="0.2">
      <c r="A3019">
        <v>207780</v>
      </c>
      <c r="B3019">
        <v>-2198.97135568557</v>
      </c>
    </row>
    <row r="3020" spans="1:2" x14ac:dyDescent="0.2">
      <c r="A3020">
        <v>207840</v>
      </c>
      <c r="B3020">
        <v>-847.38550478854802</v>
      </c>
    </row>
    <row r="3021" spans="1:2" x14ac:dyDescent="0.2">
      <c r="A3021">
        <v>207900</v>
      </c>
      <c r="B3021">
        <v>-1252.40568651739</v>
      </c>
    </row>
    <row r="3022" spans="1:2" x14ac:dyDescent="0.2">
      <c r="A3022">
        <v>207960</v>
      </c>
      <c r="B3022">
        <v>-1956.5530900747301</v>
      </c>
    </row>
    <row r="3023" spans="1:2" x14ac:dyDescent="0.2">
      <c r="A3023">
        <v>208020</v>
      </c>
      <c r="B3023">
        <v>-2310.4240392135898</v>
      </c>
    </row>
    <row r="3024" spans="1:2" x14ac:dyDescent="0.2">
      <c r="A3024">
        <v>208020</v>
      </c>
    </row>
    <row r="3025" spans="1:2" x14ac:dyDescent="0.2">
      <c r="A3025">
        <v>208080</v>
      </c>
      <c r="B3025">
        <v>-968.59210022257503</v>
      </c>
    </row>
    <row r="3026" spans="1:2" x14ac:dyDescent="0.2">
      <c r="A3026">
        <v>208140</v>
      </c>
      <c r="B3026">
        <v>-1952.02375872109</v>
      </c>
    </row>
    <row r="3027" spans="1:2" x14ac:dyDescent="0.2">
      <c r="A3027">
        <v>208200</v>
      </c>
      <c r="B3027">
        <v>-1510.28477726606</v>
      </c>
    </row>
    <row r="3028" spans="1:2" x14ac:dyDescent="0.2">
      <c r="A3028">
        <v>208260</v>
      </c>
      <c r="B3028">
        <v>-1212.2729215280799</v>
      </c>
    </row>
    <row r="3029" spans="1:2" x14ac:dyDescent="0.2">
      <c r="A3029">
        <v>208320</v>
      </c>
      <c r="B3029">
        <v>-2296.8793464394498</v>
      </c>
    </row>
    <row r="3030" spans="1:2" x14ac:dyDescent="0.2">
      <c r="A3030">
        <v>208320</v>
      </c>
    </row>
    <row r="3031" spans="1:2" x14ac:dyDescent="0.2">
      <c r="A3031">
        <v>208380</v>
      </c>
      <c r="B3031">
        <v>-2138.84057197417</v>
      </c>
    </row>
    <row r="3032" spans="1:2" x14ac:dyDescent="0.2">
      <c r="A3032">
        <v>208440</v>
      </c>
      <c r="B3032">
        <v>-1926.5552269152899</v>
      </c>
    </row>
    <row r="3033" spans="1:2" x14ac:dyDescent="0.2">
      <c r="A3033">
        <v>208500</v>
      </c>
      <c r="B3033">
        <v>-1850.5399652302899</v>
      </c>
    </row>
    <row r="3034" spans="1:2" x14ac:dyDescent="0.2">
      <c r="A3034">
        <v>208560</v>
      </c>
      <c r="B3034">
        <v>-2091.9281757132098</v>
      </c>
    </row>
    <row r="3035" spans="1:2" x14ac:dyDescent="0.2">
      <c r="A3035">
        <v>208620</v>
      </c>
    </row>
    <row r="3036" spans="1:2" x14ac:dyDescent="0.2">
      <c r="A3036">
        <v>208680</v>
      </c>
      <c r="B3036">
        <v>-1977.8589954897</v>
      </c>
    </row>
    <row r="3037" spans="1:2" x14ac:dyDescent="0.2">
      <c r="A3037">
        <v>208740</v>
      </c>
      <c r="B3037">
        <v>-1964.10912234125</v>
      </c>
    </row>
    <row r="3038" spans="1:2" x14ac:dyDescent="0.2">
      <c r="A3038">
        <v>208800</v>
      </c>
      <c r="B3038">
        <v>-1932.9356852685401</v>
      </c>
    </row>
    <row r="3039" spans="1:2" x14ac:dyDescent="0.2">
      <c r="A3039">
        <v>208860</v>
      </c>
      <c r="B3039">
        <v>-2115.0449271358402</v>
      </c>
    </row>
    <row r="3040" spans="1:2" x14ac:dyDescent="0.2">
      <c r="A3040">
        <v>208920</v>
      </c>
      <c r="B3040">
        <v>-1418.7972165823301</v>
      </c>
    </row>
    <row r="3041" spans="1:2" x14ac:dyDescent="0.2">
      <c r="A3041">
        <v>208920</v>
      </c>
    </row>
    <row r="3042" spans="1:2" x14ac:dyDescent="0.2">
      <c r="A3042">
        <v>208980</v>
      </c>
      <c r="B3042">
        <v>-1186.45064031115</v>
      </c>
    </row>
    <row r="3043" spans="1:2" x14ac:dyDescent="0.2">
      <c r="A3043">
        <v>209040</v>
      </c>
      <c r="B3043">
        <v>-1903.50828276734</v>
      </c>
    </row>
    <row r="3044" spans="1:2" x14ac:dyDescent="0.2">
      <c r="A3044">
        <v>209100</v>
      </c>
      <c r="B3044">
        <v>-2006.8845074073299</v>
      </c>
    </row>
    <row r="3045" spans="1:2" x14ac:dyDescent="0.2">
      <c r="A3045">
        <v>209160</v>
      </c>
      <c r="B3045">
        <v>-2141.3168498773698</v>
      </c>
    </row>
    <row r="3046" spans="1:2" x14ac:dyDescent="0.2">
      <c r="A3046">
        <v>209220</v>
      </c>
      <c r="B3046">
        <v>-1452.2152520501199</v>
      </c>
    </row>
    <row r="3047" spans="1:2" x14ac:dyDescent="0.2">
      <c r="A3047">
        <v>209220</v>
      </c>
    </row>
    <row r="3048" spans="1:2" x14ac:dyDescent="0.2">
      <c r="A3048">
        <v>209280</v>
      </c>
      <c r="B3048">
        <v>-2278.6730845586999</v>
      </c>
    </row>
    <row r="3049" spans="1:2" x14ac:dyDescent="0.2">
      <c r="A3049">
        <v>209340</v>
      </c>
      <c r="B3049">
        <v>-2143.98281393147</v>
      </c>
    </row>
    <row r="3050" spans="1:2" x14ac:dyDescent="0.2">
      <c r="A3050">
        <v>209400</v>
      </c>
      <c r="B3050">
        <v>-1976.7927662370901</v>
      </c>
    </row>
    <row r="3051" spans="1:2" x14ac:dyDescent="0.2">
      <c r="A3051">
        <v>209520</v>
      </c>
      <c r="B3051">
        <v>-1547.98301434618</v>
      </c>
    </row>
    <row r="3052" spans="1:2" x14ac:dyDescent="0.2">
      <c r="A3052">
        <v>209520</v>
      </c>
    </row>
    <row r="3053" spans="1:2" x14ac:dyDescent="0.2">
      <c r="A3053">
        <v>209580</v>
      </c>
      <c r="B3053">
        <v>-967.00832734701601</v>
      </c>
    </row>
    <row r="3054" spans="1:2" x14ac:dyDescent="0.2">
      <c r="A3054">
        <v>209640</v>
      </c>
      <c r="B3054">
        <v>-1835.4818648958201</v>
      </c>
    </row>
    <row r="3055" spans="1:2" x14ac:dyDescent="0.2">
      <c r="A3055">
        <v>209700</v>
      </c>
      <c r="B3055">
        <v>-2159.7707595996699</v>
      </c>
    </row>
    <row r="3056" spans="1:2" x14ac:dyDescent="0.2">
      <c r="A3056">
        <v>209760</v>
      </c>
      <c r="B3056">
        <v>-1456.9646309713401</v>
      </c>
    </row>
    <row r="3057" spans="1:2" x14ac:dyDescent="0.2">
      <c r="A3057">
        <v>209820</v>
      </c>
      <c r="B3057">
        <v>-1973.6229494320301</v>
      </c>
    </row>
    <row r="3058" spans="1:2" x14ac:dyDescent="0.2">
      <c r="A3058">
        <v>209880</v>
      </c>
      <c r="B3058">
        <v>-2100.2122156292198</v>
      </c>
    </row>
    <row r="3059" spans="1:2" x14ac:dyDescent="0.2">
      <c r="A3059">
        <v>209940</v>
      </c>
      <c r="B3059">
        <v>-2086.9764908910302</v>
      </c>
    </row>
    <row r="3060" spans="1:2" x14ac:dyDescent="0.2">
      <c r="A3060">
        <v>210000</v>
      </c>
      <c r="B3060">
        <v>-2225.6825433399399</v>
      </c>
    </row>
    <row r="3061" spans="1:2" x14ac:dyDescent="0.2">
      <c r="A3061">
        <v>210060</v>
      </c>
      <c r="B3061">
        <v>-1889.7961933179499</v>
      </c>
    </row>
    <row r="3062" spans="1:2" x14ac:dyDescent="0.2">
      <c r="A3062">
        <v>210120</v>
      </c>
      <c r="B3062">
        <v>-1744.0249521665601</v>
      </c>
    </row>
    <row r="3063" spans="1:2" x14ac:dyDescent="0.2">
      <c r="A3063">
        <v>210120</v>
      </c>
    </row>
    <row r="3064" spans="1:2" x14ac:dyDescent="0.2">
      <c r="A3064">
        <v>210180</v>
      </c>
      <c r="B3064">
        <v>-1250.0941485103599</v>
      </c>
    </row>
    <row r="3065" spans="1:2" x14ac:dyDescent="0.2">
      <c r="A3065">
        <v>210240</v>
      </c>
      <c r="B3065">
        <v>-1398.4525133648699</v>
      </c>
    </row>
    <row r="3066" spans="1:2" x14ac:dyDescent="0.2">
      <c r="A3066">
        <v>210300</v>
      </c>
      <c r="B3066">
        <v>-1224.41689962586</v>
      </c>
    </row>
    <row r="3067" spans="1:2" x14ac:dyDescent="0.2">
      <c r="A3067">
        <v>210360</v>
      </c>
      <c r="B3067">
        <v>-646.41563440717096</v>
      </c>
    </row>
    <row r="3068" spans="1:2" x14ac:dyDescent="0.2">
      <c r="A3068">
        <v>210420</v>
      </c>
      <c r="B3068">
        <v>-2047.8574639774299</v>
      </c>
    </row>
    <row r="3069" spans="1:2" x14ac:dyDescent="0.2">
      <c r="A3069">
        <v>210420</v>
      </c>
    </row>
    <row r="3070" spans="1:2" x14ac:dyDescent="0.2">
      <c r="A3070">
        <v>210480</v>
      </c>
      <c r="B3070">
        <v>-1800.08904037306</v>
      </c>
    </row>
    <row r="3071" spans="1:2" x14ac:dyDescent="0.2">
      <c r="A3071">
        <v>210540</v>
      </c>
      <c r="B3071">
        <v>-1852.3564013759101</v>
      </c>
    </row>
    <row r="3072" spans="1:2" x14ac:dyDescent="0.2">
      <c r="A3072">
        <v>210600</v>
      </c>
      <c r="B3072">
        <v>-1826.6838958969099</v>
      </c>
    </row>
    <row r="3073" spans="1:2" x14ac:dyDescent="0.2">
      <c r="A3073">
        <v>210660</v>
      </c>
      <c r="B3073">
        <v>-809.42551835295001</v>
      </c>
    </row>
    <row r="3074" spans="1:2" x14ac:dyDescent="0.2">
      <c r="A3074">
        <v>210720</v>
      </c>
      <c r="B3074">
        <v>-1885.25146838669</v>
      </c>
    </row>
    <row r="3075" spans="1:2" x14ac:dyDescent="0.2">
      <c r="A3075">
        <v>210780</v>
      </c>
      <c r="B3075">
        <v>-1881.83874953333</v>
      </c>
    </row>
    <row r="3076" spans="1:2" x14ac:dyDescent="0.2">
      <c r="A3076">
        <v>210780</v>
      </c>
    </row>
    <row r="3077" spans="1:2" x14ac:dyDescent="0.2">
      <c r="A3077">
        <v>210900</v>
      </c>
      <c r="B3077">
        <v>-1935.46135394218</v>
      </c>
    </row>
    <row r="3078" spans="1:2" x14ac:dyDescent="0.2">
      <c r="A3078">
        <v>210960</v>
      </c>
      <c r="B3078">
        <v>-1420.51909214745</v>
      </c>
    </row>
    <row r="3079" spans="1:2" x14ac:dyDescent="0.2">
      <c r="A3079">
        <v>211020</v>
      </c>
      <c r="B3079">
        <v>-2141.85828695585</v>
      </c>
    </row>
    <row r="3080" spans="1:2" x14ac:dyDescent="0.2">
      <c r="A3080">
        <v>211080</v>
      </c>
      <c r="B3080">
        <v>-1926.17800774173</v>
      </c>
    </row>
    <row r="3081" spans="1:2" x14ac:dyDescent="0.2">
      <c r="A3081">
        <v>211140</v>
      </c>
      <c r="B3081">
        <v>-1383.0356709595801</v>
      </c>
    </row>
    <row r="3082" spans="1:2" x14ac:dyDescent="0.2">
      <c r="A3082">
        <v>211140</v>
      </c>
    </row>
    <row r="3083" spans="1:2" x14ac:dyDescent="0.2">
      <c r="A3083">
        <v>211200</v>
      </c>
      <c r="B3083">
        <v>-2065.9228901087899</v>
      </c>
    </row>
    <row r="3084" spans="1:2" x14ac:dyDescent="0.2">
      <c r="A3084">
        <v>211320</v>
      </c>
      <c r="B3084">
        <v>-1472.54045921793</v>
      </c>
    </row>
    <row r="3085" spans="1:2" x14ac:dyDescent="0.2">
      <c r="A3085">
        <v>211380</v>
      </c>
      <c r="B3085">
        <v>-2046.5379209054699</v>
      </c>
    </row>
    <row r="3086" spans="1:2" x14ac:dyDescent="0.2">
      <c r="A3086">
        <v>211440</v>
      </c>
      <c r="B3086">
        <v>-1911.6977558060801</v>
      </c>
    </row>
    <row r="3087" spans="1:2" x14ac:dyDescent="0.2">
      <c r="A3087">
        <v>211440</v>
      </c>
    </row>
    <row r="3088" spans="1:2" x14ac:dyDescent="0.2">
      <c r="A3088">
        <v>211560</v>
      </c>
      <c r="B3088">
        <v>-2160.98325192226</v>
      </c>
    </row>
    <row r="3089" spans="1:2" x14ac:dyDescent="0.2">
      <c r="A3089">
        <v>211680</v>
      </c>
      <c r="B3089">
        <v>-1161.1609603101101</v>
      </c>
    </row>
    <row r="3090" spans="1:2" x14ac:dyDescent="0.2">
      <c r="A3090">
        <v>211740</v>
      </c>
    </row>
    <row r="3091" spans="1:2" x14ac:dyDescent="0.2">
      <c r="A3091">
        <v>211800</v>
      </c>
      <c r="B3091">
        <v>-1918.67491639636</v>
      </c>
    </row>
    <row r="3092" spans="1:2" x14ac:dyDescent="0.2">
      <c r="A3092">
        <v>211920</v>
      </c>
      <c r="B3092">
        <v>-1514.5944571125401</v>
      </c>
    </row>
    <row r="3093" spans="1:2" x14ac:dyDescent="0.2">
      <c r="A3093">
        <v>211920</v>
      </c>
    </row>
    <row r="3094" spans="1:2" x14ac:dyDescent="0.2">
      <c r="A3094">
        <v>211980</v>
      </c>
      <c r="B3094">
        <v>-1534.4261385469999</v>
      </c>
    </row>
    <row r="3095" spans="1:2" x14ac:dyDescent="0.2">
      <c r="A3095">
        <v>212100</v>
      </c>
      <c r="B3095">
        <v>-1910.3626887845701</v>
      </c>
    </row>
    <row r="3096" spans="1:2" x14ac:dyDescent="0.2">
      <c r="A3096">
        <v>212160</v>
      </c>
      <c r="B3096">
        <v>-2086.05153965104</v>
      </c>
    </row>
    <row r="3097" spans="1:2" x14ac:dyDescent="0.2">
      <c r="A3097">
        <v>212220</v>
      </c>
      <c r="B3097">
        <v>-1249.61122189922</v>
      </c>
    </row>
    <row r="3098" spans="1:2" x14ac:dyDescent="0.2">
      <c r="A3098">
        <v>212220</v>
      </c>
    </row>
    <row r="3099" spans="1:2" x14ac:dyDescent="0.2">
      <c r="A3099">
        <v>212280</v>
      </c>
      <c r="B3099">
        <v>-2169.3665960749399</v>
      </c>
    </row>
    <row r="3100" spans="1:2" x14ac:dyDescent="0.2">
      <c r="A3100">
        <v>212340</v>
      </c>
      <c r="B3100">
        <v>-1253.45171691623</v>
      </c>
    </row>
    <row r="3101" spans="1:2" x14ac:dyDescent="0.2">
      <c r="A3101">
        <v>212400</v>
      </c>
      <c r="B3101">
        <v>-655.171597315339</v>
      </c>
    </row>
    <row r="3102" spans="1:2" x14ac:dyDescent="0.2">
      <c r="A3102">
        <v>212460</v>
      </c>
      <c r="B3102">
        <v>-1830.2541759982701</v>
      </c>
    </row>
    <row r="3103" spans="1:2" x14ac:dyDescent="0.2">
      <c r="A3103">
        <v>212520</v>
      </c>
      <c r="B3103">
        <v>-2012.8904192627699</v>
      </c>
    </row>
    <row r="3104" spans="1:2" x14ac:dyDescent="0.2">
      <c r="A3104">
        <v>212520</v>
      </c>
    </row>
    <row r="3105" spans="1:2" x14ac:dyDescent="0.2">
      <c r="A3105">
        <v>212640</v>
      </c>
      <c r="B3105">
        <v>-1980.03894138243</v>
      </c>
    </row>
    <row r="3106" spans="1:2" x14ac:dyDescent="0.2">
      <c r="A3106">
        <v>212700</v>
      </c>
      <c r="B3106">
        <v>-1890.84419231368</v>
      </c>
    </row>
    <row r="3107" spans="1:2" x14ac:dyDescent="0.2">
      <c r="A3107">
        <v>212760</v>
      </c>
      <c r="B3107">
        <v>-2280.0639056821901</v>
      </c>
    </row>
    <row r="3108" spans="1:2" x14ac:dyDescent="0.2">
      <c r="A3108">
        <v>212820</v>
      </c>
      <c r="B3108">
        <v>-1529.85436226871</v>
      </c>
    </row>
    <row r="3109" spans="1:2" x14ac:dyDescent="0.2">
      <c r="A3109">
        <v>212820</v>
      </c>
    </row>
    <row r="3110" spans="1:2" x14ac:dyDescent="0.2">
      <c r="A3110">
        <v>212880</v>
      </c>
      <c r="B3110">
        <v>-1012.98913387624</v>
      </c>
    </row>
    <row r="3111" spans="1:2" x14ac:dyDescent="0.2">
      <c r="A3111">
        <v>212940</v>
      </c>
      <c r="B3111">
        <v>-1397.73561460829</v>
      </c>
    </row>
    <row r="3112" spans="1:2" x14ac:dyDescent="0.2">
      <c r="A3112">
        <v>213000</v>
      </c>
      <c r="B3112">
        <v>-2195.1346570562</v>
      </c>
    </row>
    <row r="3113" spans="1:2" x14ac:dyDescent="0.2">
      <c r="A3113">
        <v>213060</v>
      </c>
      <c r="B3113">
        <v>-2063.8923895971802</v>
      </c>
    </row>
    <row r="3114" spans="1:2" x14ac:dyDescent="0.2">
      <c r="A3114">
        <v>213120</v>
      </c>
      <c r="B3114">
        <v>-970.06289922108101</v>
      </c>
    </row>
    <row r="3115" spans="1:2" x14ac:dyDescent="0.2">
      <c r="A3115">
        <v>213180</v>
      </c>
      <c r="B3115">
        <v>-2217.4452106458298</v>
      </c>
    </row>
    <row r="3116" spans="1:2" x14ac:dyDescent="0.2">
      <c r="A3116">
        <v>213180</v>
      </c>
    </row>
    <row r="3117" spans="1:2" x14ac:dyDescent="0.2">
      <c r="A3117">
        <v>213300</v>
      </c>
      <c r="B3117">
        <v>-4172.6953081837901</v>
      </c>
    </row>
    <row r="3118" spans="1:2" x14ac:dyDescent="0.2">
      <c r="A3118">
        <v>213360</v>
      </c>
      <c r="B3118">
        <v>-1458.5659192691601</v>
      </c>
    </row>
    <row r="3119" spans="1:2" x14ac:dyDescent="0.2">
      <c r="A3119">
        <v>213420</v>
      </c>
      <c r="B3119">
        <v>-2033.5680367216601</v>
      </c>
    </row>
    <row r="3120" spans="1:2" x14ac:dyDescent="0.2">
      <c r="A3120">
        <v>213480</v>
      </c>
      <c r="B3120">
        <v>-4245.3945805597396</v>
      </c>
    </row>
    <row r="3121" spans="1:2" x14ac:dyDescent="0.2">
      <c r="A3121">
        <v>213480</v>
      </c>
    </row>
    <row r="3122" spans="1:2" x14ac:dyDescent="0.2">
      <c r="A3122">
        <v>213600</v>
      </c>
      <c r="B3122">
        <v>-1924.5778783728299</v>
      </c>
    </row>
    <row r="3123" spans="1:2" x14ac:dyDescent="0.2">
      <c r="A3123">
        <v>213660</v>
      </c>
      <c r="B3123">
        <v>-4092.6294458586099</v>
      </c>
    </row>
    <row r="3124" spans="1:2" x14ac:dyDescent="0.2">
      <c r="A3124">
        <v>213780</v>
      </c>
      <c r="B3124">
        <v>-1533.7224577355501</v>
      </c>
    </row>
    <row r="3125" spans="1:2" x14ac:dyDescent="0.2">
      <c r="A3125">
        <v>213780</v>
      </c>
    </row>
    <row r="3126" spans="1:2" x14ac:dyDescent="0.2">
      <c r="A3126">
        <v>213840</v>
      </c>
      <c r="B3126">
        <v>-2040.1450768970201</v>
      </c>
    </row>
    <row r="3127" spans="1:2" x14ac:dyDescent="0.2">
      <c r="A3127">
        <v>213900</v>
      </c>
      <c r="B3127">
        <v>-1004.68172153359</v>
      </c>
    </row>
    <row r="3128" spans="1:2" x14ac:dyDescent="0.2">
      <c r="A3128">
        <v>213960</v>
      </c>
      <c r="B3128">
        <v>-2007.4284383987799</v>
      </c>
    </row>
    <row r="3129" spans="1:2" x14ac:dyDescent="0.2">
      <c r="A3129">
        <v>214020</v>
      </c>
      <c r="B3129">
        <v>-1936.4593366343499</v>
      </c>
    </row>
    <row r="3130" spans="1:2" x14ac:dyDescent="0.2">
      <c r="A3130">
        <v>214080</v>
      </c>
      <c r="B3130">
        <v>-1920.14349650757</v>
      </c>
    </row>
    <row r="3131" spans="1:2" x14ac:dyDescent="0.2">
      <c r="A3131">
        <v>214140</v>
      </c>
      <c r="B3131">
        <v>-2124.0935221444802</v>
      </c>
    </row>
    <row r="3132" spans="1:2" x14ac:dyDescent="0.2">
      <c r="A3132">
        <v>214140</v>
      </c>
    </row>
    <row r="3133" spans="1:2" x14ac:dyDescent="0.2">
      <c r="A3133">
        <v>214200</v>
      </c>
      <c r="B3133">
        <v>-1909.8074210098</v>
      </c>
    </row>
    <row r="3134" spans="1:2" x14ac:dyDescent="0.2">
      <c r="A3134">
        <v>214260</v>
      </c>
      <c r="B3134">
        <v>-656.53791637888503</v>
      </c>
    </row>
    <row r="3135" spans="1:2" x14ac:dyDescent="0.2">
      <c r="A3135">
        <v>214320</v>
      </c>
      <c r="B3135">
        <v>-1923.9760636972701</v>
      </c>
    </row>
    <row r="3136" spans="1:2" x14ac:dyDescent="0.2">
      <c r="A3136">
        <v>214380</v>
      </c>
      <c r="B3136">
        <v>-838.64253067344805</v>
      </c>
    </row>
    <row r="3137" spans="1:2" x14ac:dyDescent="0.2">
      <c r="A3137">
        <v>214440</v>
      </c>
      <c r="B3137">
        <v>-651.62930001051495</v>
      </c>
    </row>
    <row r="3138" spans="1:2" x14ac:dyDescent="0.2">
      <c r="A3138">
        <v>214500</v>
      </c>
      <c r="B3138">
        <v>-1914.7028077013799</v>
      </c>
    </row>
    <row r="3139" spans="1:2" x14ac:dyDescent="0.2">
      <c r="A3139">
        <v>214500</v>
      </c>
    </row>
    <row r="3140" spans="1:2" x14ac:dyDescent="0.2">
      <c r="A3140">
        <v>214560</v>
      </c>
      <c r="B3140">
        <v>-1911.30000270201</v>
      </c>
    </row>
    <row r="3141" spans="1:2" x14ac:dyDescent="0.2">
      <c r="A3141">
        <v>214620</v>
      </c>
      <c r="B3141">
        <v>-4243.8700927497903</v>
      </c>
    </row>
    <row r="3142" spans="1:2" x14ac:dyDescent="0.2">
      <c r="A3142">
        <v>214680</v>
      </c>
      <c r="B3142">
        <v>-1494.72469944201</v>
      </c>
    </row>
    <row r="3143" spans="1:2" x14ac:dyDescent="0.2">
      <c r="A3143">
        <v>214740</v>
      </c>
      <c r="B3143">
        <v>-1928.8633255817799</v>
      </c>
    </row>
    <row r="3144" spans="1:2" x14ac:dyDescent="0.2">
      <c r="A3144">
        <v>214800</v>
      </c>
      <c r="B3144">
        <v>-2290.6858150755702</v>
      </c>
    </row>
    <row r="3145" spans="1:2" x14ac:dyDescent="0.2">
      <c r="A3145">
        <v>214860</v>
      </c>
      <c r="B3145">
        <v>-3750.84732398802</v>
      </c>
    </row>
    <row r="3146" spans="1:2" x14ac:dyDescent="0.2">
      <c r="A3146">
        <v>214980</v>
      </c>
      <c r="B3146">
        <v>-1709.6724251508799</v>
      </c>
    </row>
    <row r="3147" spans="1:2" x14ac:dyDescent="0.2">
      <c r="A3147">
        <v>215100</v>
      </c>
      <c r="B3147">
        <v>-1944.20689411787</v>
      </c>
    </row>
    <row r="3148" spans="1:2" x14ac:dyDescent="0.2">
      <c r="A3148">
        <v>215100</v>
      </c>
    </row>
    <row r="3149" spans="1:2" x14ac:dyDescent="0.2">
      <c r="A3149">
        <v>215160</v>
      </c>
      <c r="B3149">
        <v>-1904.3009659299801</v>
      </c>
    </row>
    <row r="3150" spans="1:2" x14ac:dyDescent="0.2">
      <c r="A3150">
        <v>215220</v>
      </c>
      <c r="B3150">
        <v>-2240.1288321716302</v>
      </c>
    </row>
    <row r="3151" spans="1:2" x14ac:dyDescent="0.2">
      <c r="A3151">
        <v>215280</v>
      </c>
      <c r="B3151">
        <v>-812.27471657163801</v>
      </c>
    </row>
    <row r="3152" spans="1:2" x14ac:dyDescent="0.2">
      <c r="A3152">
        <v>215340</v>
      </c>
      <c r="B3152">
        <v>-1416.8868054495399</v>
      </c>
    </row>
    <row r="3153" spans="1:2" x14ac:dyDescent="0.2">
      <c r="A3153">
        <v>215460</v>
      </c>
      <c r="B3153">
        <v>-1239.3405064335</v>
      </c>
    </row>
    <row r="3154" spans="1:2" x14ac:dyDescent="0.2">
      <c r="A3154">
        <v>215460</v>
      </c>
    </row>
    <row r="3155" spans="1:2" x14ac:dyDescent="0.2">
      <c r="A3155">
        <v>215520</v>
      </c>
      <c r="B3155">
        <v>-1550.19710453827</v>
      </c>
    </row>
    <row r="3156" spans="1:2" x14ac:dyDescent="0.2">
      <c r="A3156">
        <v>215580</v>
      </c>
      <c r="B3156">
        <v>-1383.8402254842299</v>
      </c>
    </row>
    <row r="3157" spans="1:2" x14ac:dyDescent="0.2">
      <c r="A3157">
        <v>215640</v>
      </c>
      <c r="B3157">
        <v>-1911.1578370263401</v>
      </c>
    </row>
    <row r="3158" spans="1:2" x14ac:dyDescent="0.2">
      <c r="A3158">
        <v>215700</v>
      </c>
      <c r="B3158">
        <v>-1915.4387772463499</v>
      </c>
    </row>
    <row r="3159" spans="1:2" x14ac:dyDescent="0.2">
      <c r="A3159">
        <v>215760</v>
      </c>
      <c r="B3159">
        <v>-2202.19329790658</v>
      </c>
    </row>
    <row r="3160" spans="1:2" x14ac:dyDescent="0.2">
      <c r="A3160">
        <v>215760</v>
      </c>
    </row>
    <row r="3161" spans="1:2" x14ac:dyDescent="0.2">
      <c r="A3161">
        <v>215820</v>
      </c>
      <c r="B3161">
        <v>-1885.7824819612799</v>
      </c>
    </row>
    <row r="3162" spans="1:2" x14ac:dyDescent="0.2">
      <c r="A3162">
        <v>215940</v>
      </c>
      <c r="B3162">
        <v>-1919.8249999812001</v>
      </c>
    </row>
    <row r="3163" spans="1:2" x14ac:dyDescent="0.2">
      <c r="A3163">
        <v>216000</v>
      </c>
      <c r="B3163">
        <v>-1563.8112111901801</v>
      </c>
    </row>
    <row r="3164" spans="1:2" x14ac:dyDescent="0.2">
      <c r="A3164">
        <v>216060</v>
      </c>
      <c r="B3164">
        <v>-1889.0268019979801</v>
      </c>
    </row>
    <row r="3165" spans="1:2" x14ac:dyDescent="0.2">
      <c r="A3165">
        <v>216120</v>
      </c>
      <c r="B3165">
        <v>-2034.3767523722099</v>
      </c>
    </row>
    <row r="3166" spans="1:2" x14ac:dyDescent="0.2">
      <c r="A3166">
        <v>216120</v>
      </c>
    </row>
    <row r="3167" spans="1:2" x14ac:dyDescent="0.2">
      <c r="A3167">
        <v>216180</v>
      </c>
      <c r="B3167">
        <v>-672.92591543395702</v>
      </c>
    </row>
    <row r="3168" spans="1:2" x14ac:dyDescent="0.2">
      <c r="A3168">
        <v>216240</v>
      </c>
      <c r="B3168">
        <v>-2054.9623007581899</v>
      </c>
    </row>
    <row r="3169" spans="1:2" x14ac:dyDescent="0.2">
      <c r="A3169">
        <v>216300</v>
      </c>
      <c r="B3169">
        <v>-2179.6019285954999</v>
      </c>
    </row>
    <row r="3170" spans="1:2" x14ac:dyDescent="0.2">
      <c r="A3170">
        <v>216360</v>
      </c>
      <c r="B3170">
        <v>-2010.5320721103999</v>
      </c>
    </row>
    <row r="3171" spans="1:2" x14ac:dyDescent="0.2">
      <c r="A3171">
        <v>216420</v>
      </c>
      <c r="B3171">
        <v>-4187.4592438025902</v>
      </c>
    </row>
    <row r="3172" spans="1:2" x14ac:dyDescent="0.2">
      <c r="A3172">
        <v>216480</v>
      </c>
      <c r="B3172">
        <v>-1287.1107018412299</v>
      </c>
    </row>
    <row r="3173" spans="1:2" x14ac:dyDescent="0.2">
      <c r="A3173">
        <v>216480</v>
      </c>
    </row>
    <row r="3174" spans="1:2" x14ac:dyDescent="0.2">
      <c r="A3174">
        <v>216540</v>
      </c>
      <c r="B3174">
        <v>-1930.2276103107499</v>
      </c>
    </row>
    <row r="3175" spans="1:2" x14ac:dyDescent="0.2">
      <c r="A3175">
        <v>216660</v>
      </c>
      <c r="B3175">
        <v>-1926.3486032303199</v>
      </c>
    </row>
    <row r="3176" spans="1:2" x14ac:dyDescent="0.2">
      <c r="A3176">
        <v>216720</v>
      </c>
      <c r="B3176">
        <v>-1211.99068125551</v>
      </c>
    </row>
    <row r="3177" spans="1:2" x14ac:dyDescent="0.2">
      <c r="A3177">
        <v>216780</v>
      </c>
      <c r="B3177">
        <v>-1945.6146167680199</v>
      </c>
    </row>
    <row r="3178" spans="1:2" x14ac:dyDescent="0.2">
      <c r="A3178">
        <v>216780</v>
      </c>
    </row>
    <row r="3179" spans="1:2" x14ac:dyDescent="0.2">
      <c r="A3179">
        <v>216840</v>
      </c>
      <c r="B3179">
        <v>-2159.8684904339898</v>
      </c>
    </row>
    <row r="3180" spans="1:2" x14ac:dyDescent="0.2">
      <c r="A3180">
        <v>216900</v>
      </c>
      <c r="B3180">
        <v>-1871.5156343163701</v>
      </c>
    </row>
    <row r="3181" spans="1:2" x14ac:dyDescent="0.2">
      <c r="A3181">
        <v>216960</v>
      </c>
      <c r="B3181">
        <v>-1928.3368797931701</v>
      </c>
    </row>
    <row r="3182" spans="1:2" x14ac:dyDescent="0.2">
      <c r="A3182">
        <v>217020</v>
      </c>
      <c r="B3182">
        <v>-1944.7837737468201</v>
      </c>
    </row>
    <row r="3183" spans="1:2" x14ac:dyDescent="0.2">
      <c r="A3183">
        <v>217080</v>
      </c>
      <c r="B3183">
        <v>-1926.33703313707</v>
      </c>
    </row>
    <row r="3184" spans="1:2" x14ac:dyDescent="0.2">
      <c r="A3184">
        <v>217140</v>
      </c>
      <c r="B3184">
        <v>-2004.3770282186899</v>
      </c>
    </row>
    <row r="3185" spans="1:2" x14ac:dyDescent="0.2">
      <c r="A3185">
        <v>217140</v>
      </c>
    </row>
    <row r="3186" spans="1:2" x14ac:dyDescent="0.2">
      <c r="A3186">
        <v>217200</v>
      </c>
      <c r="B3186">
        <v>-1717.01228103791</v>
      </c>
    </row>
    <row r="3187" spans="1:2" x14ac:dyDescent="0.2">
      <c r="A3187">
        <v>217260</v>
      </c>
      <c r="B3187">
        <v>-1414.2367754633699</v>
      </c>
    </row>
    <row r="3188" spans="1:2" x14ac:dyDescent="0.2">
      <c r="A3188">
        <v>217260</v>
      </c>
    </row>
    <row r="3189" spans="1:2" x14ac:dyDescent="0.2">
      <c r="A3189">
        <v>217320</v>
      </c>
      <c r="B3189">
        <v>-833.68913850177296</v>
      </c>
    </row>
    <row r="3190" spans="1:2" x14ac:dyDescent="0.2">
      <c r="A3190">
        <v>217440</v>
      </c>
      <c r="B3190">
        <v>-1965.01336101574</v>
      </c>
    </row>
    <row r="3191" spans="1:2" x14ac:dyDescent="0.2">
      <c r="A3191">
        <v>217500</v>
      </c>
      <c r="B3191">
        <v>-1433.54798699448</v>
      </c>
    </row>
    <row r="3192" spans="1:2" x14ac:dyDescent="0.2">
      <c r="A3192">
        <v>217620</v>
      </c>
      <c r="B3192">
        <v>-2320.9479005016301</v>
      </c>
    </row>
    <row r="3193" spans="1:2" x14ac:dyDescent="0.2">
      <c r="A3193">
        <v>217740</v>
      </c>
      <c r="B3193">
        <v>-2096.7956331526002</v>
      </c>
    </row>
    <row r="3194" spans="1:2" x14ac:dyDescent="0.2">
      <c r="A3194">
        <v>217860</v>
      </c>
      <c r="B3194">
        <v>-4781.68427694408</v>
      </c>
    </row>
    <row r="3195" spans="1:2" x14ac:dyDescent="0.2">
      <c r="A3195">
        <v>217860</v>
      </c>
    </row>
    <row r="3196" spans="1:2" x14ac:dyDescent="0.2">
      <c r="A3196">
        <v>217920</v>
      </c>
      <c r="B3196">
        <v>-1616.1389156013499</v>
      </c>
    </row>
    <row r="3197" spans="1:2" x14ac:dyDescent="0.2">
      <c r="A3197">
        <v>217980</v>
      </c>
      <c r="B3197">
        <v>-1927.07253555647</v>
      </c>
    </row>
    <row r="3198" spans="1:2" x14ac:dyDescent="0.2">
      <c r="A3198">
        <v>218100</v>
      </c>
      <c r="B3198">
        <v>-4601.7016800608199</v>
      </c>
    </row>
    <row r="3199" spans="1:2" x14ac:dyDescent="0.2">
      <c r="A3199">
        <v>218160</v>
      </c>
    </row>
    <row r="3200" spans="1:2" x14ac:dyDescent="0.2">
      <c r="A3200">
        <v>218220</v>
      </c>
      <c r="B3200">
        <v>-3377.8838387066899</v>
      </c>
    </row>
    <row r="3201" spans="1:2" x14ac:dyDescent="0.2">
      <c r="A3201">
        <v>218340</v>
      </c>
      <c r="B3201">
        <v>-1954.7471460750601</v>
      </c>
    </row>
    <row r="3202" spans="1:2" x14ac:dyDescent="0.2">
      <c r="A3202">
        <v>218460</v>
      </c>
      <c r="B3202">
        <v>-4779.9230031788002</v>
      </c>
    </row>
    <row r="3203" spans="1:2" x14ac:dyDescent="0.2">
      <c r="A3203">
        <v>218460</v>
      </c>
    </row>
    <row r="3204" spans="1:2" x14ac:dyDescent="0.2">
      <c r="A3204">
        <v>218580</v>
      </c>
      <c r="B3204">
        <v>-2205.48147685816</v>
      </c>
    </row>
    <row r="3205" spans="1:2" x14ac:dyDescent="0.2">
      <c r="A3205">
        <v>218700</v>
      </c>
      <c r="B3205">
        <v>-4054.53786966901</v>
      </c>
    </row>
    <row r="3206" spans="1:2" x14ac:dyDescent="0.2">
      <c r="A3206">
        <v>218820</v>
      </c>
      <c r="B3206">
        <v>-1211.78224641102</v>
      </c>
    </row>
    <row r="3207" spans="1:2" x14ac:dyDescent="0.2">
      <c r="A3207">
        <v>218940</v>
      </c>
      <c r="B3207">
        <v>-4630.0352507714397</v>
      </c>
    </row>
    <row r="3208" spans="1:2" x14ac:dyDescent="0.2">
      <c r="A3208">
        <v>219000</v>
      </c>
      <c r="B3208">
        <v>-1914.65696901875</v>
      </c>
    </row>
    <row r="3209" spans="1:2" x14ac:dyDescent="0.2">
      <c r="A3209">
        <v>219060</v>
      </c>
    </row>
    <row r="3210" spans="1:2" x14ac:dyDescent="0.2">
      <c r="A3210">
        <v>219120</v>
      </c>
      <c r="B3210">
        <v>-3302.19739145833</v>
      </c>
    </row>
    <row r="3211" spans="1:2" x14ac:dyDescent="0.2">
      <c r="A3211">
        <v>219240</v>
      </c>
      <c r="B3211">
        <v>-4658.31583208757</v>
      </c>
    </row>
    <row r="3212" spans="1:2" x14ac:dyDescent="0.2">
      <c r="A3212">
        <v>219360</v>
      </c>
      <c r="B3212">
        <v>-1743.03706792567</v>
      </c>
    </row>
    <row r="3213" spans="1:2" x14ac:dyDescent="0.2">
      <c r="A3213">
        <v>219360</v>
      </c>
    </row>
    <row r="3214" spans="1:2" x14ac:dyDescent="0.2">
      <c r="A3214">
        <v>219480</v>
      </c>
      <c r="B3214">
        <v>-3885.90993474467</v>
      </c>
    </row>
    <row r="3215" spans="1:2" x14ac:dyDescent="0.2">
      <c r="A3215">
        <v>219480</v>
      </c>
    </row>
    <row r="3216" spans="1:2" x14ac:dyDescent="0.2">
      <c r="A3216">
        <v>219600</v>
      </c>
      <c r="B3216">
        <v>-2981.6495309481702</v>
      </c>
    </row>
    <row r="3217" spans="1:2" x14ac:dyDescent="0.2">
      <c r="A3217">
        <v>219720</v>
      </c>
      <c r="B3217">
        <v>-3929.19487861986</v>
      </c>
    </row>
    <row r="3218" spans="1:2" x14ac:dyDescent="0.2">
      <c r="A3218">
        <v>219840</v>
      </c>
      <c r="B3218">
        <v>-2994.9380326537898</v>
      </c>
    </row>
    <row r="3219" spans="1:2" x14ac:dyDescent="0.2">
      <c r="A3219">
        <v>219960</v>
      </c>
      <c r="B3219">
        <v>-3778.78217614612</v>
      </c>
    </row>
    <row r="3220" spans="1:2" x14ac:dyDescent="0.2">
      <c r="A3220">
        <v>220080</v>
      </c>
      <c r="B3220">
        <v>-4614.2374560596199</v>
      </c>
    </row>
    <row r="3221" spans="1:2" x14ac:dyDescent="0.2">
      <c r="A3221">
        <v>220080</v>
      </c>
    </row>
    <row r="3222" spans="1:2" x14ac:dyDescent="0.2">
      <c r="A3222">
        <v>220200</v>
      </c>
      <c r="B3222">
        <v>-3904.6519746423801</v>
      </c>
    </row>
    <row r="3223" spans="1:2" x14ac:dyDescent="0.2">
      <c r="A3223">
        <v>220320</v>
      </c>
      <c r="B3223">
        <v>-4162.1466590702403</v>
      </c>
    </row>
    <row r="3224" spans="1:2" x14ac:dyDescent="0.2">
      <c r="A3224">
        <v>220380</v>
      </c>
    </row>
    <row r="3225" spans="1:2" x14ac:dyDescent="0.2">
      <c r="A3225">
        <v>220440</v>
      </c>
      <c r="B3225">
        <v>-4605.25500132873</v>
      </c>
    </row>
    <row r="3226" spans="1:2" x14ac:dyDescent="0.2">
      <c r="A3226">
        <v>220500</v>
      </c>
    </row>
    <row r="3227" spans="1:2" x14ac:dyDescent="0.2">
      <c r="A3227">
        <v>220560</v>
      </c>
      <c r="B3227">
        <v>-3660.9392792357798</v>
      </c>
    </row>
    <row r="3228" spans="1:2" x14ac:dyDescent="0.2">
      <c r="A3228">
        <v>220680</v>
      </c>
      <c r="B3228">
        <v>-4640.8913676689399</v>
      </c>
    </row>
    <row r="3229" spans="1:2" x14ac:dyDescent="0.2">
      <c r="A3229">
        <v>220800</v>
      </c>
      <c r="B3229">
        <v>-2061.2471455036598</v>
      </c>
    </row>
    <row r="3230" spans="1:2" x14ac:dyDescent="0.2">
      <c r="A3230">
        <v>220920</v>
      </c>
      <c r="B3230">
        <v>-2122.9590327375199</v>
      </c>
    </row>
    <row r="3231" spans="1:2" x14ac:dyDescent="0.2">
      <c r="A3231">
        <v>221040</v>
      </c>
      <c r="B3231">
        <v>-1246.3197300950701</v>
      </c>
    </row>
    <row r="3232" spans="1:2" x14ac:dyDescent="0.2">
      <c r="A3232">
        <v>221100</v>
      </c>
      <c r="B3232">
        <v>-1268.0568049168501</v>
      </c>
    </row>
    <row r="3233" spans="1:2" x14ac:dyDescent="0.2">
      <c r="A3233">
        <v>221100</v>
      </c>
    </row>
    <row r="3234" spans="1:2" x14ac:dyDescent="0.2">
      <c r="A3234">
        <v>221220</v>
      </c>
      <c r="B3234">
        <v>-2066.8662272800002</v>
      </c>
    </row>
    <row r="3235" spans="1:2" x14ac:dyDescent="0.2">
      <c r="A3235">
        <v>221340</v>
      </c>
      <c r="B3235">
        <v>-1692.24143678118</v>
      </c>
    </row>
    <row r="3236" spans="1:2" x14ac:dyDescent="0.2">
      <c r="A3236">
        <v>221460</v>
      </c>
      <c r="B3236">
        <v>-670.01194989866997</v>
      </c>
    </row>
    <row r="3237" spans="1:2" x14ac:dyDescent="0.2">
      <c r="A3237">
        <v>221580</v>
      </c>
      <c r="B3237">
        <v>-1310.1407539009999</v>
      </c>
    </row>
    <row r="3238" spans="1:2" x14ac:dyDescent="0.2">
      <c r="A3238">
        <v>221700</v>
      </c>
      <c r="B3238">
        <v>-4264.2502925358804</v>
      </c>
    </row>
    <row r="3239" spans="1:2" x14ac:dyDescent="0.2">
      <c r="A3239">
        <v>221700</v>
      </c>
    </row>
    <row r="3240" spans="1:2" x14ac:dyDescent="0.2">
      <c r="A3240">
        <v>221820</v>
      </c>
      <c r="B3240">
        <v>-2049.3812709655999</v>
      </c>
    </row>
    <row r="3241" spans="1:2" x14ac:dyDescent="0.2">
      <c r="A3241">
        <v>221940</v>
      </c>
      <c r="B3241">
        <v>-1471.8766439799599</v>
      </c>
    </row>
    <row r="3242" spans="1:2" x14ac:dyDescent="0.2">
      <c r="A3242">
        <v>222060</v>
      </c>
      <c r="B3242">
        <v>-4172.6500759398596</v>
      </c>
    </row>
    <row r="3243" spans="1:2" x14ac:dyDescent="0.2">
      <c r="A3243">
        <v>222180</v>
      </c>
      <c r="B3243">
        <v>-1929.39352718741</v>
      </c>
    </row>
    <row r="3244" spans="1:2" x14ac:dyDescent="0.2">
      <c r="A3244">
        <v>222300</v>
      </c>
      <c r="B3244">
        <v>-1027.7835337485899</v>
      </c>
    </row>
    <row r="3245" spans="1:2" x14ac:dyDescent="0.2">
      <c r="A3245">
        <v>222300</v>
      </c>
    </row>
    <row r="3246" spans="1:2" x14ac:dyDescent="0.2">
      <c r="A3246">
        <v>222420</v>
      </c>
      <c r="B3246">
        <v>-1989.4745495587699</v>
      </c>
    </row>
    <row r="3247" spans="1:2" x14ac:dyDescent="0.2">
      <c r="A3247">
        <v>222420</v>
      </c>
    </row>
    <row r="3248" spans="1:2" x14ac:dyDescent="0.2">
      <c r="A3248">
        <v>222540</v>
      </c>
      <c r="B3248">
        <v>-1580.22852015221</v>
      </c>
    </row>
    <row r="3249" spans="1:2" x14ac:dyDescent="0.2">
      <c r="A3249">
        <v>222660</v>
      </c>
      <c r="B3249">
        <v>-1507.65836053663</v>
      </c>
    </row>
    <row r="3250" spans="1:2" x14ac:dyDescent="0.2">
      <c r="A3250">
        <v>222780</v>
      </c>
      <c r="B3250">
        <v>-1392.6654100554499</v>
      </c>
    </row>
    <row r="3251" spans="1:2" x14ac:dyDescent="0.2">
      <c r="A3251">
        <v>222900</v>
      </c>
      <c r="B3251">
        <v>-3942.1894416441601</v>
      </c>
    </row>
    <row r="3252" spans="1:2" x14ac:dyDescent="0.2">
      <c r="A3252">
        <v>223020</v>
      </c>
      <c r="B3252">
        <v>-2146.3901297955399</v>
      </c>
    </row>
    <row r="3253" spans="1:2" x14ac:dyDescent="0.2">
      <c r="A3253">
        <v>223020</v>
      </c>
    </row>
    <row r="3254" spans="1:2" x14ac:dyDescent="0.2">
      <c r="A3254">
        <v>223140</v>
      </c>
      <c r="B3254">
        <v>-2238.6594090571698</v>
      </c>
    </row>
    <row r="3255" spans="1:2" x14ac:dyDescent="0.2">
      <c r="A3255">
        <v>223260</v>
      </c>
      <c r="B3255">
        <v>-2040.1387922545</v>
      </c>
    </row>
    <row r="3256" spans="1:2" x14ac:dyDescent="0.2">
      <c r="A3256">
        <v>223380</v>
      </c>
      <c r="B3256">
        <v>-1297.3868222435301</v>
      </c>
    </row>
    <row r="3257" spans="1:2" x14ac:dyDescent="0.2">
      <c r="A3257">
        <v>223440</v>
      </c>
      <c r="B3257">
        <v>-1729.8513983343701</v>
      </c>
    </row>
    <row r="3258" spans="1:2" x14ac:dyDescent="0.2">
      <c r="A3258">
        <v>223560</v>
      </c>
      <c r="B3258">
        <v>-2403.94443489884</v>
      </c>
    </row>
    <row r="3259" spans="1:2" x14ac:dyDescent="0.2">
      <c r="A3259">
        <v>223620</v>
      </c>
      <c r="B3259">
        <v>-2065.4101296085601</v>
      </c>
    </row>
    <row r="3260" spans="1:2" x14ac:dyDescent="0.2">
      <c r="A3260">
        <v>223620</v>
      </c>
    </row>
    <row r="3261" spans="1:2" x14ac:dyDescent="0.2">
      <c r="A3261">
        <v>223740</v>
      </c>
      <c r="B3261">
        <v>-2355.4432730193098</v>
      </c>
    </row>
    <row r="3262" spans="1:2" x14ac:dyDescent="0.2">
      <c r="A3262">
        <v>223740</v>
      </c>
    </row>
    <row r="3263" spans="1:2" x14ac:dyDescent="0.2">
      <c r="A3263">
        <v>223800</v>
      </c>
      <c r="B3263">
        <v>-2097.10060488004</v>
      </c>
    </row>
    <row r="3264" spans="1:2" x14ac:dyDescent="0.2">
      <c r="A3264">
        <v>223920</v>
      </c>
      <c r="B3264">
        <v>-1330.12752896135</v>
      </c>
    </row>
    <row r="3265" spans="1:2" x14ac:dyDescent="0.2">
      <c r="A3265">
        <v>223980</v>
      </c>
      <c r="B3265">
        <v>-1931.4758239180201</v>
      </c>
    </row>
    <row r="3266" spans="1:2" x14ac:dyDescent="0.2">
      <c r="A3266">
        <v>224040</v>
      </c>
    </row>
    <row r="3267" spans="1:2" x14ac:dyDescent="0.2">
      <c r="A3267">
        <v>224100</v>
      </c>
      <c r="B3267">
        <v>-2111.6823794593402</v>
      </c>
    </row>
    <row r="3268" spans="1:2" x14ac:dyDescent="0.2">
      <c r="A3268">
        <v>224220</v>
      </c>
      <c r="B3268">
        <v>-2136.2579572536702</v>
      </c>
    </row>
    <row r="3269" spans="1:2" x14ac:dyDescent="0.2">
      <c r="A3269">
        <v>224340</v>
      </c>
      <c r="B3269">
        <v>-1949.1927325378399</v>
      </c>
    </row>
    <row r="3270" spans="1:2" x14ac:dyDescent="0.2">
      <c r="A3270">
        <v>224400</v>
      </c>
      <c r="B3270">
        <v>-2058.64989585588</v>
      </c>
    </row>
    <row r="3271" spans="1:2" x14ac:dyDescent="0.2">
      <c r="A3271">
        <v>224460</v>
      </c>
      <c r="B3271">
        <v>-2169.5681804125302</v>
      </c>
    </row>
    <row r="3272" spans="1:2" x14ac:dyDescent="0.2">
      <c r="A3272">
        <v>224520</v>
      </c>
      <c r="B3272">
        <v>-2154.7425191924599</v>
      </c>
    </row>
    <row r="3273" spans="1:2" x14ac:dyDescent="0.2">
      <c r="A3273">
        <v>224640</v>
      </c>
      <c r="B3273">
        <v>-2067.8791751332301</v>
      </c>
    </row>
    <row r="3274" spans="1:2" x14ac:dyDescent="0.2">
      <c r="A3274">
        <v>224640</v>
      </c>
    </row>
    <row r="3275" spans="1:2" x14ac:dyDescent="0.2">
      <c r="A3275">
        <v>224700</v>
      </c>
      <c r="B3275">
        <v>-2053.9973786640098</v>
      </c>
    </row>
    <row r="3276" spans="1:2" x14ac:dyDescent="0.2">
      <c r="A3276">
        <v>224760</v>
      </c>
      <c r="B3276">
        <v>-2077.5036744235499</v>
      </c>
    </row>
    <row r="3277" spans="1:2" x14ac:dyDescent="0.2">
      <c r="A3277">
        <v>224880</v>
      </c>
      <c r="B3277">
        <v>-2049.6458330564801</v>
      </c>
    </row>
    <row r="3278" spans="1:2" x14ac:dyDescent="0.2">
      <c r="A3278">
        <v>224940</v>
      </c>
      <c r="B3278">
        <v>-2049.6819522810301</v>
      </c>
    </row>
    <row r="3279" spans="1:2" x14ac:dyDescent="0.2">
      <c r="A3279">
        <v>225000</v>
      </c>
      <c r="B3279">
        <v>-2186.6814175270401</v>
      </c>
    </row>
    <row r="3280" spans="1:2" x14ac:dyDescent="0.2">
      <c r="A3280">
        <v>225120</v>
      </c>
      <c r="B3280">
        <v>-2122.7050270859099</v>
      </c>
    </row>
    <row r="3281" spans="1:2" x14ac:dyDescent="0.2">
      <c r="A3281">
        <v>225180</v>
      </c>
      <c r="B3281">
        <v>-2057.5924076409401</v>
      </c>
    </row>
    <row r="3282" spans="1:2" x14ac:dyDescent="0.2">
      <c r="A3282">
        <v>225240</v>
      </c>
      <c r="B3282">
        <v>-1964.83233273615</v>
      </c>
    </row>
    <row r="3283" spans="1:2" x14ac:dyDescent="0.2">
      <c r="A3283">
        <v>225240</v>
      </c>
    </row>
    <row r="3284" spans="1:2" x14ac:dyDescent="0.2">
      <c r="A3284">
        <v>225300</v>
      </c>
      <c r="B3284">
        <v>-3947.8625097300101</v>
      </c>
    </row>
    <row r="3285" spans="1:2" x14ac:dyDescent="0.2">
      <c r="A3285">
        <v>225360</v>
      </c>
      <c r="B3285">
        <v>-4018.3262606118301</v>
      </c>
    </row>
    <row r="3286" spans="1:2" x14ac:dyDescent="0.2">
      <c r="A3286">
        <v>225360</v>
      </c>
    </row>
    <row r="3287" spans="1:2" x14ac:dyDescent="0.2">
      <c r="A3287">
        <v>225420</v>
      </c>
      <c r="B3287">
        <v>-1711.2539648494001</v>
      </c>
    </row>
    <row r="3288" spans="1:2" x14ac:dyDescent="0.2">
      <c r="A3288">
        <v>225480</v>
      </c>
      <c r="B3288">
        <v>-2135.3454981111599</v>
      </c>
    </row>
    <row r="3289" spans="1:2" x14ac:dyDescent="0.2">
      <c r="A3289">
        <v>225540</v>
      </c>
      <c r="B3289">
        <v>-2252.6898913498198</v>
      </c>
    </row>
    <row r="3290" spans="1:2" x14ac:dyDescent="0.2">
      <c r="A3290">
        <v>225660</v>
      </c>
      <c r="B3290">
        <v>-2050.7380013686902</v>
      </c>
    </row>
    <row r="3291" spans="1:2" x14ac:dyDescent="0.2">
      <c r="A3291">
        <v>225660</v>
      </c>
    </row>
    <row r="3292" spans="1:2" x14ac:dyDescent="0.2">
      <c r="A3292">
        <v>225720</v>
      </c>
      <c r="B3292">
        <v>-2131.3998132557499</v>
      </c>
    </row>
    <row r="3293" spans="1:2" x14ac:dyDescent="0.2">
      <c r="A3293">
        <v>225780</v>
      </c>
      <c r="B3293">
        <v>-812.91289280039496</v>
      </c>
    </row>
    <row r="3294" spans="1:2" x14ac:dyDescent="0.2">
      <c r="A3294">
        <v>225840</v>
      </c>
      <c r="B3294">
        <v>-1127.5589763853</v>
      </c>
    </row>
    <row r="3295" spans="1:2" x14ac:dyDescent="0.2">
      <c r="A3295">
        <v>225900</v>
      </c>
      <c r="B3295">
        <v>-3947.8363544193899</v>
      </c>
    </row>
    <row r="3296" spans="1:2" x14ac:dyDescent="0.2">
      <c r="A3296">
        <v>225960</v>
      </c>
      <c r="B3296">
        <v>-3947.57334388553</v>
      </c>
    </row>
    <row r="3297" spans="1:2" x14ac:dyDescent="0.2">
      <c r="A3297">
        <v>226020</v>
      </c>
      <c r="B3297">
        <v>-1412.6212882510199</v>
      </c>
    </row>
    <row r="3298" spans="1:2" x14ac:dyDescent="0.2">
      <c r="A3298">
        <v>226080</v>
      </c>
      <c r="B3298">
        <v>-1115.6750604019401</v>
      </c>
    </row>
    <row r="3299" spans="1:2" x14ac:dyDescent="0.2">
      <c r="A3299">
        <v>226140</v>
      </c>
      <c r="B3299">
        <v>-2049.7132099944001</v>
      </c>
    </row>
    <row r="3300" spans="1:2" x14ac:dyDescent="0.2">
      <c r="A3300">
        <v>226200</v>
      </c>
      <c r="B3300">
        <v>-2244.6955883842602</v>
      </c>
    </row>
    <row r="3301" spans="1:2" x14ac:dyDescent="0.2">
      <c r="A3301">
        <v>226260</v>
      </c>
      <c r="B3301">
        <v>-1578.0137170988601</v>
      </c>
    </row>
    <row r="3302" spans="1:2" x14ac:dyDescent="0.2">
      <c r="A3302">
        <v>226260</v>
      </c>
    </row>
    <row r="3303" spans="1:2" x14ac:dyDescent="0.2">
      <c r="A3303">
        <v>226320</v>
      </c>
      <c r="B3303">
        <v>-786.88435090120402</v>
      </c>
    </row>
    <row r="3304" spans="1:2" x14ac:dyDescent="0.2">
      <c r="A3304">
        <v>226380</v>
      </c>
      <c r="B3304">
        <v>-2148.3593738699701</v>
      </c>
    </row>
    <row r="3305" spans="1:2" x14ac:dyDescent="0.2">
      <c r="A3305">
        <v>226380</v>
      </c>
    </row>
    <row r="3306" spans="1:2" x14ac:dyDescent="0.2">
      <c r="A3306">
        <v>226500</v>
      </c>
      <c r="B3306">
        <v>-4312.5935883842203</v>
      </c>
    </row>
    <row r="3307" spans="1:2" x14ac:dyDescent="0.2">
      <c r="A3307">
        <v>226560</v>
      </c>
      <c r="B3307">
        <v>-2345.2698274068398</v>
      </c>
    </row>
    <row r="3308" spans="1:2" x14ac:dyDescent="0.2">
      <c r="A3308">
        <v>226620</v>
      </c>
      <c r="B3308">
        <v>-1962.95714233853</v>
      </c>
    </row>
    <row r="3309" spans="1:2" x14ac:dyDescent="0.2">
      <c r="A3309">
        <v>226680</v>
      </c>
      <c r="B3309">
        <v>-1974.0187071186499</v>
      </c>
    </row>
    <row r="3310" spans="1:2" x14ac:dyDescent="0.2">
      <c r="A3310">
        <v>226740</v>
      </c>
      <c r="B3310">
        <v>-1987.1669158812399</v>
      </c>
    </row>
    <row r="3311" spans="1:2" x14ac:dyDescent="0.2">
      <c r="A3311">
        <v>226800</v>
      </c>
      <c r="B3311">
        <v>-1659.4571237088801</v>
      </c>
    </row>
    <row r="3312" spans="1:2" x14ac:dyDescent="0.2">
      <c r="A3312">
        <v>226860</v>
      </c>
      <c r="B3312">
        <v>-2103.30577234054</v>
      </c>
    </row>
    <row r="3313" spans="1:2" x14ac:dyDescent="0.2">
      <c r="A3313">
        <v>226920</v>
      </c>
      <c r="B3313">
        <v>-2351.5623812123399</v>
      </c>
    </row>
    <row r="3314" spans="1:2" x14ac:dyDescent="0.2">
      <c r="A3314">
        <v>226980</v>
      </c>
    </row>
    <row r="3315" spans="1:2" x14ac:dyDescent="0.2">
      <c r="A3315">
        <v>227040</v>
      </c>
      <c r="B3315">
        <v>-2260.0110413176099</v>
      </c>
    </row>
    <row r="3316" spans="1:2" x14ac:dyDescent="0.2">
      <c r="A3316">
        <v>227100</v>
      </c>
      <c r="B3316">
        <v>-2251.17794296886</v>
      </c>
    </row>
    <row r="3317" spans="1:2" x14ac:dyDescent="0.2">
      <c r="A3317">
        <v>227100</v>
      </c>
    </row>
    <row r="3318" spans="1:2" x14ac:dyDescent="0.2">
      <c r="A3318">
        <v>227160</v>
      </c>
      <c r="B3318">
        <v>-2179.3457185468001</v>
      </c>
    </row>
    <row r="3319" spans="1:2" x14ac:dyDescent="0.2">
      <c r="A3319">
        <v>227280</v>
      </c>
      <c r="B3319">
        <v>-2161.0204513726399</v>
      </c>
    </row>
    <row r="3320" spans="1:2" x14ac:dyDescent="0.2">
      <c r="A3320">
        <v>227340</v>
      </c>
      <c r="B3320">
        <v>-807.219262725931</v>
      </c>
    </row>
    <row r="3321" spans="1:2" x14ac:dyDescent="0.2">
      <c r="A3321">
        <v>227400</v>
      </c>
      <c r="B3321">
        <v>-4156.9616296390996</v>
      </c>
    </row>
    <row r="3322" spans="1:2" x14ac:dyDescent="0.2">
      <c r="A3322">
        <v>227400</v>
      </c>
    </row>
    <row r="3323" spans="1:2" x14ac:dyDescent="0.2">
      <c r="A3323">
        <v>227460</v>
      </c>
      <c r="B3323">
        <v>-2064.5316264534899</v>
      </c>
    </row>
    <row r="3324" spans="1:2" x14ac:dyDescent="0.2">
      <c r="A3324">
        <v>227520</v>
      </c>
      <c r="B3324">
        <v>-1605.42707180044</v>
      </c>
    </row>
    <row r="3325" spans="1:2" x14ac:dyDescent="0.2">
      <c r="A3325">
        <v>227520</v>
      </c>
    </row>
    <row r="3326" spans="1:2" x14ac:dyDescent="0.2">
      <c r="A3326">
        <v>227580</v>
      </c>
      <c r="B3326">
        <v>-1949.90348077976</v>
      </c>
    </row>
    <row r="3327" spans="1:2" x14ac:dyDescent="0.2">
      <c r="A3327">
        <v>227640</v>
      </c>
      <c r="B3327">
        <v>-1676.7325921563699</v>
      </c>
    </row>
    <row r="3328" spans="1:2" x14ac:dyDescent="0.2">
      <c r="A3328">
        <v>227640</v>
      </c>
    </row>
    <row r="3329" spans="1:2" x14ac:dyDescent="0.2">
      <c r="A3329">
        <v>227700</v>
      </c>
      <c r="B3329">
        <v>-2184.0000474017502</v>
      </c>
    </row>
    <row r="3330" spans="1:2" x14ac:dyDescent="0.2">
      <c r="A3330">
        <v>227820</v>
      </c>
      <c r="B3330">
        <v>-2054.08575946359</v>
      </c>
    </row>
    <row r="3331" spans="1:2" x14ac:dyDescent="0.2">
      <c r="A3331">
        <v>227880</v>
      </c>
      <c r="B3331">
        <v>-4006.2395395837002</v>
      </c>
    </row>
    <row r="3332" spans="1:2" x14ac:dyDescent="0.2">
      <c r="A3332">
        <v>227940</v>
      </c>
      <c r="B3332">
        <v>-952.10101579449997</v>
      </c>
    </row>
    <row r="3333" spans="1:2" x14ac:dyDescent="0.2">
      <c r="A3333">
        <v>228000</v>
      </c>
      <c r="B3333">
        <v>-2035.6946181065</v>
      </c>
    </row>
    <row r="3334" spans="1:2" x14ac:dyDescent="0.2">
      <c r="A3334">
        <v>228000</v>
      </c>
    </row>
    <row r="3335" spans="1:2" x14ac:dyDescent="0.2">
      <c r="A3335">
        <v>228060</v>
      </c>
      <c r="B3335">
        <v>-4319.1162635221499</v>
      </c>
    </row>
    <row r="3336" spans="1:2" x14ac:dyDescent="0.2">
      <c r="A3336">
        <v>228120</v>
      </c>
      <c r="B3336">
        <v>-2071.8320333630199</v>
      </c>
    </row>
    <row r="3337" spans="1:2" x14ac:dyDescent="0.2">
      <c r="A3337">
        <v>228120</v>
      </c>
    </row>
    <row r="3338" spans="1:2" x14ac:dyDescent="0.2">
      <c r="A3338">
        <v>228180</v>
      </c>
      <c r="B3338">
        <v>-4015.2133003753802</v>
      </c>
    </row>
    <row r="3339" spans="1:2" x14ac:dyDescent="0.2">
      <c r="A3339">
        <v>228240</v>
      </c>
      <c r="B3339">
        <v>-2047.0266550680899</v>
      </c>
    </row>
    <row r="3340" spans="1:2" x14ac:dyDescent="0.2">
      <c r="A3340">
        <v>228360</v>
      </c>
      <c r="B3340">
        <v>-4015.8702691723402</v>
      </c>
    </row>
    <row r="3341" spans="1:2" x14ac:dyDescent="0.2">
      <c r="A3341">
        <v>228420</v>
      </c>
      <c r="B3341">
        <v>-2040.05065188052</v>
      </c>
    </row>
    <row r="3342" spans="1:2" x14ac:dyDescent="0.2">
      <c r="A3342">
        <v>228420</v>
      </c>
    </row>
    <row r="3343" spans="1:2" x14ac:dyDescent="0.2">
      <c r="A3343">
        <v>228540</v>
      </c>
      <c r="B3343">
        <v>-2070.7946383608601</v>
      </c>
    </row>
    <row r="3344" spans="1:2" x14ac:dyDescent="0.2">
      <c r="A3344">
        <v>228540</v>
      </c>
    </row>
    <row r="3345" spans="1:2" x14ac:dyDescent="0.2">
      <c r="A3345">
        <v>228660</v>
      </c>
      <c r="B3345">
        <v>-2045.54897158004</v>
      </c>
    </row>
    <row r="3346" spans="1:2" x14ac:dyDescent="0.2">
      <c r="A3346">
        <v>228720</v>
      </c>
      <c r="B3346">
        <v>-775.36696995751902</v>
      </c>
    </row>
    <row r="3347" spans="1:2" x14ac:dyDescent="0.2">
      <c r="A3347">
        <v>228780</v>
      </c>
      <c r="B3347">
        <v>-2196.0769720263702</v>
      </c>
    </row>
    <row r="3348" spans="1:2" x14ac:dyDescent="0.2">
      <c r="A3348">
        <v>228840</v>
      </c>
      <c r="B3348">
        <v>-4315.0548360679804</v>
      </c>
    </row>
    <row r="3349" spans="1:2" x14ac:dyDescent="0.2">
      <c r="A3349">
        <v>228900</v>
      </c>
      <c r="B3349">
        <v>-2101.9997229819401</v>
      </c>
    </row>
    <row r="3350" spans="1:2" x14ac:dyDescent="0.2">
      <c r="A3350">
        <v>228960</v>
      </c>
      <c r="B3350">
        <v>-2047.2373698023</v>
      </c>
    </row>
    <row r="3351" spans="1:2" x14ac:dyDescent="0.2">
      <c r="A3351">
        <v>229020</v>
      </c>
      <c r="B3351">
        <v>-822.21096087841795</v>
      </c>
    </row>
    <row r="3352" spans="1:2" x14ac:dyDescent="0.2">
      <c r="A3352">
        <v>229080</v>
      </c>
      <c r="B3352">
        <v>-4278.5627012674904</v>
      </c>
    </row>
    <row r="3353" spans="1:2" x14ac:dyDescent="0.2">
      <c r="A3353">
        <v>229140</v>
      </c>
      <c r="B3353">
        <v>-4236.5872459687298</v>
      </c>
    </row>
    <row r="3354" spans="1:2" x14ac:dyDescent="0.2">
      <c r="A3354">
        <v>229140</v>
      </c>
    </row>
    <row r="3355" spans="1:2" x14ac:dyDescent="0.2">
      <c r="A3355">
        <v>229200</v>
      </c>
      <c r="B3355">
        <v>-1378.0979818431899</v>
      </c>
    </row>
    <row r="3356" spans="1:2" x14ac:dyDescent="0.2">
      <c r="A3356">
        <v>229260</v>
      </c>
      <c r="B3356">
        <v>-4314.8217125136198</v>
      </c>
    </row>
    <row r="3357" spans="1:2" x14ac:dyDescent="0.2">
      <c r="A3357">
        <v>229320</v>
      </c>
      <c r="B3357">
        <v>-1387.8294577711099</v>
      </c>
    </row>
    <row r="3358" spans="1:2" x14ac:dyDescent="0.2">
      <c r="A3358">
        <v>229380</v>
      </c>
      <c r="B3358">
        <v>-2177.1038809548199</v>
      </c>
    </row>
    <row r="3359" spans="1:2" x14ac:dyDescent="0.2">
      <c r="A3359">
        <v>229440</v>
      </c>
      <c r="B3359">
        <v>-1599.42846518022</v>
      </c>
    </row>
    <row r="3360" spans="1:2" x14ac:dyDescent="0.2">
      <c r="A3360">
        <v>229500</v>
      </c>
      <c r="B3360">
        <v>-1515.1540895144699</v>
      </c>
    </row>
    <row r="3361" spans="1:2" x14ac:dyDescent="0.2">
      <c r="A3361">
        <v>229560</v>
      </c>
      <c r="B3361">
        <v>-1461.24182585515</v>
      </c>
    </row>
    <row r="3362" spans="1:2" x14ac:dyDescent="0.2">
      <c r="A3362">
        <v>229620</v>
      </c>
      <c r="B3362">
        <v>-1803.58324862625</v>
      </c>
    </row>
    <row r="3363" spans="1:2" x14ac:dyDescent="0.2">
      <c r="A3363">
        <v>229680</v>
      </c>
      <c r="B3363">
        <v>-1967.4927845074001</v>
      </c>
    </row>
    <row r="3364" spans="1:2" x14ac:dyDescent="0.2">
      <c r="A3364">
        <v>229740</v>
      </c>
      <c r="B3364">
        <v>-2294.7608753233999</v>
      </c>
    </row>
    <row r="3365" spans="1:2" x14ac:dyDescent="0.2">
      <c r="A3365">
        <v>229740</v>
      </c>
    </row>
    <row r="3366" spans="1:2" x14ac:dyDescent="0.2">
      <c r="A3366">
        <v>229800</v>
      </c>
      <c r="B3366">
        <v>-2024.1192474198201</v>
      </c>
    </row>
    <row r="3367" spans="1:2" x14ac:dyDescent="0.2">
      <c r="A3367">
        <v>229860</v>
      </c>
      <c r="B3367">
        <v>-1981.9215352572401</v>
      </c>
    </row>
    <row r="3368" spans="1:2" x14ac:dyDescent="0.2">
      <c r="A3368">
        <v>229920</v>
      </c>
      <c r="B3368">
        <v>-1892.4158960827699</v>
      </c>
    </row>
    <row r="3369" spans="1:2" x14ac:dyDescent="0.2">
      <c r="A3369">
        <v>229980</v>
      </c>
      <c r="B3369">
        <v>-1079.43153204903</v>
      </c>
    </row>
    <row r="3370" spans="1:2" x14ac:dyDescent="0.2">
      <c r="A3370">
        <v>230040</v>
      </c>
      <c r="B3370">
        <v>-2158.5546903894601</v>
      </c>
    </row>
    <row r="3371" spans="1:2" x14ac:dyDescent="0.2">
      <c r="A3371">
        <v>230160</v>
      </c>
      <c r="B3371">
        <v>-1534.4494116400699</v>
      </c>
    </row>
    <row r="3372" spans="1:2" x14ac:dyDescent="0.2">
      <c r="A3372">
        <v>230220</v>
      </c>
      <c r="B3372">
        <v>-871.04609042649599</v>
      </c>
    </row>
    <row r="3373" spans="1:2" x14ac:dyDescent="0.2">
      <c r="A3373">
        <v>230340</v>
      </c>
      <c r="B3373">
        <v>-4036.2409278390101</v>
      </c>
    </row>
    <row r="3374" spans="1:2" x14ac:dyDescent="0.2">
      <c r="A3374">
        <v>230340</v>
      </c>
    </row>
    <row r="3375" spans="1:2" x14ac:dyDescent="0.2">
      <c r="A3375">
        <v>230400</v>
      </c>
      <c r="B3375">
        <v>-1973.9138239138499</v>
      </c>
    </row>
    <row r="3376" spans="1:2" x14ac:dyDescent="0.2">
      <c r="A3376">
        <v>230460</v>
      </c>
      <c r="B3376">
        <v>-2104.4533649510799</v>
      </c>
    </row>
    <row r="3377" spans="1:2" x14ac:dyDescent="0.2">
      <c r="A3377">
        <v>230520</v>
      </c>
      <c r="B3377">
        <v>-2113.6983578786899</v>
      </c>
    </row>
    <row r="3378" spans="1:2" x14ac:dyDescent="0.2">
      <c r="A3378">
        <v>230580</v>
      </c>
      <c r="B3378">
        <v>-4323.05766440154</v>
      </c>
    </row>
    <row r="3379" spans="1:2" x14ac:dyDescent="0.2">
      <c r="A3379">
        <v>230700</v>
      </c>
      <c r="B3379">
        <v>-787.00399583456601</v>
      </c>
    </row>
    <row r="3380" spans="1:2" x14ac:dyDescent="0.2">
      <c r="A3380">
        <v>230760</v>
      </c>
      <c r="B3380">
        <v>-2218.6048325391598</v>
      </c>
    </row>
    <row r="3381" spans="1:2" x14ac:dyDescent="0.2">
      <c r="A3381">
        <v>230820</v>
      </c>
      <c r="B3381">
        <v>-4048.3358313119202</v>
      </c>
    </row>
    <row r="3382" spans="1:2" x14ac:dyDescent="0.2">
      <c r="A3382">
        <v>230880</v>
      </c>
      <c r="B3382">
        <v>-1942.6612791154</v>
      </c>
    </row>
    <row r="3383" spans="1:2" x14ac:dyDescent="0.2">
      <c r="A3383">
        <v>230940</v>
      </c>
      <c r="B3383">
        <v>-1394.9404185184801</v>
      </c>
    </row>
    <row r="3384" spans="1:2" x14ac:dyDescent="0.2">
      <c r="A3384">
        <v>230940</v>
      </c>
    </row>
    <row r="3385" spans="1:2" x14ac:dyDescent="0.2">
      <c r="A3385">
        <v>231000</v>
      </c>
      <c r="B3385">
        <v>-2389.6168304109801</v>
      </c>
    </row>
    <row r="3386" spans="1:2" x14ac:dyDescent="0.2">
      <c r="A3386">
        <v>231060</v>
      </c>
      <c r="B3386">
        <v>-2050.8145583352002</v>
      </c>
    </row>
    <row r="3387" spans="1:2" x14ac:dyDescent="0.2">
      <c r="A3387">
        <v>231120</v>
      </c>
      <c r="B3387">
        <v>-2274.9255779978398</v>
      </c>
    </row>
    <row r="3388" spans="1:2" x14ac:dyDescent="0.2">
      <c r="A3388">
        <v>231240</v>
      </c>
      <c r="B3388">
        <v>-864.16576942823099</v>
      </c>
    </row>
    <row r="3389" spans="1:2" x14ac:dyDescent="0.2">
      <c r="A3389">
        <v>231300</v>
      </c>
      <c r="B3389">
        <v>-1571.48898464887</v>
      </c>
    </row>
    <row r="3390" spans="1:2" x14ac:dyDescent="0.2">
      <c r="A3390">
        <v>231300</v>
      </c>
    </row>
    <row r="3391" spans="1:2" x14ac:dyDescent="0.2">
      <c r="A3391">
        <v>231360</v>
      </c>
      <c r="B3391">
        <v>-1923.6908964951699</v>
      </c>
    </row>
    <row r="3392" spans="1:2" x14ac:dyDescent="0.2">
      <c r="A3392">
        <v>231420</v>
      </c>
      <c r="B3392">
        <v>-1933.5531943128201</v>
      </c>
    </row>
    <row r="3393" spans="1:2" x14ac:dyDescent="0.2">
      <c r="A3393">
        <v>231480</v>
      </c>
      <c r="B3393">
        <v>-2015.4602645897501</v>
      </c>
    </row>
    <row r="3394" spans="1:2" x14ac:dyDescent="0.2">
      <c r="A3394">
        <v>231540</v>
      </c>
      <c r="B3394">
        <v>-1819.6489404875199</v>
      </c>
    </row>
    <row r="3395" spans="1:2" x14ac:dyDescent="0.2">
      <c r="A3395">
        <v>231600</v>
      </c>
      <c r="B3395">
        <v>-2005.75085229397</v>
      </c>
    </row>
    <row r="3396" spans="1:2" x14ac:dyDescent="0.2">
      <c r="A3396">
        <v>231600</v>
      </c>
    </row>
    <row r="3397" spans="1:2" x14ac:dyDescent="0.2">
      <c r="A3397">
        <v>231720</v>
      </c>
      <c r="B3397">
        <v>-2073.2747095373002</v>
      </c>
    </row>
    <row r="3398" spans="1:2" x14ac:dyDescent="0.2">
      <c r="A3398">
        <v>231780</v>
      </c>
      <c r="B3398">
        <v>-2044.2378335881001</v>
      </c>
    </row>
    <row r="3399" spans="1:2" x14ac:dyDescent="0.2">
      <c r="A3399">
        <v>231900</v>
      </c>
      <c r="B3399">
        <v>-1265.8044028351501</v>
      </c>
    </row>
    <row r="3400" spans="1:2" x14ac:dyDescent="0.2">
      <c r="A3400">
        <v>232020</v>
      </c>
      <c r="B3400">
        <v>-1947.7134927238401</v>
      </c>
    </row>
    <row r="3401" spans="1:2" x14ac:dyDescent="0.2">
      <c r="A3401">
        <v>232080</v>
      </c>
      <c r="B3401">
        <v>-2040.97129262403</v>
      </c>
    </row>
    <row r="3402" spans="1:2" x14ac:dyDescent="0.2">
      <c r="A3402">
        <v>232140</v>
      </c>
      <c r="B3402">
        <v>-1049.98094358094</v>
      </c>
    </row>
    <row r="3403" spans="1:2" x14ac:dyDescent="0.2">
      <c r="A3403">
        <v>232200</v>
      </c>
      <c r="B3403">
        <v>-1411.7957558430101</v>
      </c>
    </row>
    <row r="3404" spans="1:2" x14ac:dyDescent="0.2">
      <c r="A3404">
        <v>232200</v>
      </c>
    </row>
    <row r="3405" spans="1:2" x14ac:dyDescent="0.2">
      <c r="A3405">
        <v>232260</v>
      </c>
      <c r="B3405">
        <v>-805.524395938304</v>
      </c>
    </row>
    <row r="3406" spans="1:2" x14ac:dyDescent="0.2">
      <c r="A3406">
        <v>232320</v>
      </c>
      <c r="B3406">
        <v>-1590.7989919439001</v>
      </c>
    </row>
    <row r="3407" spans="1:2" x14ac:dyDescent="0.2">
      <c r="A3407">
        <v>232380</v>
      </c>
      <c r="B3407">
        <v>-1045.5310399297</v>
      </c>
    </row>
    <row r="3408" spans="1:2" x14ac:dyDescent="0.2">
      <c r="A3408">
        <v>232440</v>
      </c>
      <c r="B3408">
        <v>-2245.5982288011301</v>
      </c>
    </row>
    <row r="3409" spans="1:2" x14ac:dyDescent="0.2">
      <c r="A3409">
        <v>232500</v>
      </c>
      <c r="B3409">
        <v>-4185.3278777948199</v>
      </c>
    </row>
    <row r="3410" spans="1:2" x14ac:dyDescent="0.2">
      <c r="A3410">
        <v>232500</v>
      </c>
    </row>
    <row r="3411" spans="1:2" x14ac:dyDescent="0.2">
      <c r="A3411">
        <v>232560</v>
      </c>
      <c r="B3411">
        <v>-1929.04852259617</v>
      </c>
    </row>
    <row r="3412" spans="1:2" x14ac:dyDescent="0.2">
      <c r="A3412">
        <v>232620</v>
      </c>
      <c r="B3412">
        <v>-1957.11301920043</v>
      </c>
    </row>
    <row r="3413" spans="1:2" x14ac:dyDescent="0.2">
      <c r="A3413">
        <v>232680</v>
      </c>
      <c r="B3413">
        <v>-4186.6998235072897</v>
      </c>
    </row>
    <row r="3414" spans="1:2" x14ac:dyDescent="0.2">
      <c r="A3414">
        <v>232740</v>
      </c>
      <c r="B3414">
        <v>-1442.12308873083</v>
      </c>
    </row>
    <row r="3415" spans="1:2" x14ac:dyDescent="0.2">
      <c r="A3415">
        <v>232800</v>
      </c>
      <c r="B3415">
        <v>-2173.3579974660302</v>
      </c>
    </row>
    <row r="3416" spans="1:2" x14ac:dyDescent="0.2">
      <c r="A3416">
        <v>232860</v>
      </c>
      <c r="B3416">
        <v>-1288.16315049788</v>
      </c>
    </row>
    <row r="3417" spans="1:2" x14ac:dyDescent="0.2">
      <c r="A3417">
        <v>232860</v>
      </c>
    </row>
    <row r="3418" spans="1:2" x14ac:dyDescent="0.2">
      <c r="A3418">
        <v>232920</v>
      </c>
      <c r="B3418">
        <v>-2266.82903259976</v>
      </c>
    </row>
    <row r="3419" spans="1:2" x14ac:dyDescent="0.2">
      <c r="A3419">
        <v>232980</v>
      </c>
      <c r="B3419">
        <v>-1939.2124190638799</v>
      </c>
    </row>
    <row r="3420" spans="1:2" x14ac:dyDescent="0.2">
      <c r="A3420">
        <v>233040</v>
      </c>
      <c r="B3420">
        <v>-1950.5417722839099</v>
      </c>
    </row>
    <row r="3421" spans="1:2" x14ac:dyDescent="0.2">
      <c r="A3421">
        <v>233100</v>
      </c>
      <c r="B3421">
        <v>-2004.6345253403399</v>
      </c>
    </row>
    <row r="3422" spans="1:2" x14ac:dyDescent="0.2">
      <c r="A3422">
        <v>233160</v>
      </c>
      <c r="B3422">
        <v>-2137.3961301748</v>
      </c>
    </row>
    <row r="3423" spans="1:2" x14ac:dyDescent="0.2">
      <c r="A3423">
        <v>233160</v>
      </c>
    </row>
    <row r="3424" spans="1:2" x14ac:dyDescent="0.2">
      <c r="A3424">
        <v>233220</v>
      </c>
      <c r="B3424">
        <v>-2034.40191231987</v>
      </c>
    </row>
    <row r="3425" spans="1:2" x14ac:dyDescent="0.2">
      <c r="A3425">
        <v>233280</v>
      </c>
      <c r="B3425">
        <v>-1454.74586330133</v>
      </c>
    </row>
    <row r="3426" spans="1:2" x14ac:dyDescent="0.2">
      <c r="A3426">
        <v>233340</v>
      </c>
      <c r="B3426">
        <v>-2015.3342628124101</v>
      </c>
    </row>
    <row r="3427" spans="1:2" x14ac:dyDescent="0.2">
      <c r="A3427">
        <v>233400</v>
      </c>
      <c r="B3427">
        <v>-2281.4700321693199</v>
      </c>
    </row>
    <row r="3428" spans="1:2" x14ac:dyDescent="0.2">
      <c r="A3428">
        <v>233460</v>
      </c>
      <c r="B3428">
        <v>-4034.3219346811302</v>
      </c>
    </row>
    <row r="3429" spans="1:2" x14ac:dyDescent="0.2">
      <c r="A3429">
        <v>233460</v>
      </c>
    </row>
    <row r="3430" spans="1:2" x14ac:dyDescent="0.2">
      <c r="A3430">
        <v>233520</v>
      </c>
      <c r="B3430">
        <v>-2000.9790088731199</v>
      </c>
    </row>
    <row r="3431" spans="1:2" x14ac:dyDescent="0.2">
      <c r="A3431">
        <v>233580</v>
      </c>
      <c r="B3431">
        <v>-1957.0981475615899</v>
      </c>
    </row>
    <row r="3432" spans="1:2" x14ac:dyDescent="0.2">
      <c r="A3432">
        <v>233640</v>
      </c>
      <c r="B3432">
        <v>-697.92819902243104</v>
      </c>
    </row>
    <row r="3433" spans="1:2" x14ac:dyDescent="0.2">
      <c r="A3433">
        <v>233700</v>
      </c>
      <c r="B3433">
        <v>-2366.8894732103299</v>
      </c>
    </row>
    <row r="3434" spans="1:2" x14ac:dyDescent="0.2">
      <c r="A3434">
        <v>233760</v>
      </c>
      <c r="B3434">
        <v>-2172.1069819251202</v>
      </c>
    </row>
    <row r="3435" spans="1:2" x14ac:dyDescent="0.2">
      <c r="A3435">
        <v>233760</v>
      </c>
    </row>
    <row r="3436" spans="1:2" x14ac:dyDescent="0.2">
      <c r="A3436">
        <v>233820</v>
      </c>
      <c r="B3436">
        <v>-714.14629937008601</v>
      </c>
    </row>
    <row r="3437" spans="1:2" x14ac:dyDescent="0.2">
      <c r="A3437">
        <v>233940</v>
      </c>
      <c r="B3437">
        <v>-4012.78093773212</v>
      </c>
    </row>
    <row r="3438" spans="1:2" x14ac:dyDescent="0.2">
      <c r="A3438">
        <v>234000</v>
      </c>
      <c r="B3438">
        <v>-2073.3368519073802</v>
      </c>
    </row>
    <row r="3439" spans="1:2" x14ac:dyDescent="0.2">
      <c r="A3439">
        <v>234060</v>
      </c>
      <c r="B3439">
        <v>-2250.4823066051299</v>
      </c>
    </row>
    <row r="3440" spans="1:2" x14ac:dyDescent="0.2">
      <c r="A3440">
        <v>234060</v>
      </c>
    </row>
    <row r="3441" spans="1:2" x14ac:dyDescent="0.2">
      <c r="A3441">
        <v>234120</v>
      </c>
      <c r="B3441">
        <v>-1431.5800702056799</v>
      </c>
    </row>
    <row r="3442" spans="1:2" x14ac:dyDescent="0.2">
      <c r="A3442">
        <v>234180</v>
      </c>
      <c r="B3442">
        <v>-2051.1360317120698</v>
      </c>
    </row>
    <row r="3443" spans="1:2" x14ac:dyDescent="0.2">
      <c r="A3443">
        <v>234240</v>
      </c>
      <c r="B3443">
        <v>-1959.7200482271901</v>
      </c>
    </row>
    <row r="3444" spans="1:2" x14ac:dyDescent="0.2">
      <c r="A3444">
        <v>234300</v>
      </c>
      <c r="B3444">
        <v>-1976.63222606516</v>
      </c>
    </row>
    <row r="3445" spans="1:2" x14ac:dyDescent="0.2">
      <c r="A3445">
        <v>234360</v>
      </c>
      <c r="B3445">
        <v>-2355.94450527652</v>
      </c>
    </row>
    <row r="3446" spans="1:2" x14ac:dyDescent="0.2">
      <c r="A3446">
        <v>234420</v>
      </c>
      <c r="B3446">
        <v>-1894.32934945649</v>
      </c>
    </row>
    <row r="3447" spans="1:2" x14ac:dyDescent="0.2">
      <c r="A3447">
        <v>234480</v>
      </c>
      <c r="B3447">
        <v>-1238.24038724451</v>
      </c>
    </row>
    <row r="3448" spans="1:2" x14ac:dyDescent="0.2">
      <c r="A3448">
        <v>234540</v>
      </c>
      <c r="B3448">
        <v>-873.97622347137303</v>
      </c>
    </row>
    <row r="3449" spans="1:2" x14ac:dyDescent="0.2">
      <c r="A3449">
        <v>234600</v>
      </c>
      <c r="B3449">
        <v>-2014.6753055945601</v>
      </c>
    </row>
    <row r="3450" spans="1:2" x14ac:dyDescent="0.2">
      <c r="A3450">
        <v>234660</v>
      </c>
      <c r="B3450">
        <v>-847.22908407688794</v>
      </c>
    </row>
    <row r="3451" spans="1:2" x14ac:dyDescent="0.2">
      <c r="A3451">
        <v>234660</v>
      </c>
    </row>
    <row r="3452" spans="1:2" x14ac:dyDescent="0.2">
      <c r="A3452">
        <v>234720</v>
      </c>
      <c r="B3452">
        <v>-4178.4940914551198</v>
      </c>
    </row>
    <row r="3453" spans="1:2" x14ac:dyDescent="0.2">
      <c r="A3453">
        <v>234780</v>
      </c>
      <c r="B3453">
        <v>-1221.10763898297</v>
      </c>
    </row>
    <row r="3454" spans="1:2" x14ac:dyDescent="0.2">
      <c r="A3454">
        <v>234900</v>
      </c>
      <c r="B3454">
        <v>-1226.2715228419199</v>
      </c>
    </row>
    <row r="3455" spans="1:2" x14ac:dyDescent="0.2">
      <c r="A3455">
        <v>234960</v>
      </c>
      <c r="B3455">
        <v>-1971.47593368139</v>
      </c>
    </row>
    <row r="3456" spans="1:2" x14ac:dyDescent="0.2">
      <c r="A3456">
        <v>234960</v>
      </c>
    </row>
    <row r="3457" spans="1:2" x14ac:dyDescent="0.2">
      <c r="A3457">
        <v>235020</v>
      </c>
      <c r="B3457">
        <v>-1426.65523924181</v>
      </c>
    </row>
    <row r="3458" spans="1:2" x14ac:dyDescent="0.2">
      <c r="A3458">
        <v>235080</v>
      </c>
      <c r="B3458">
        <v>-2133.51701391493</v>
      </c>
    </row>
    <row r="3459" spans="1:2" x14ac:dyDescent="0.2">
      <c r="A3459">
        <v>235080</v>
      </c>
    </row>
    <row r="3460" spans="1:2" x14ac:dyDescent="0.2">
      <c r="A3460">
        <v>235140</v>
      </c>
      <c r="B3460">
        <v>-1793.74845432089</v>
      </c>
    </row>
    <row r="3461" spans="1:2" x14ac:dyDescent="0.2">
      <c r="A3461">
        <v>235200</v>
      </c>
      <c r="B3461">
        <v>-4186.7506470809603</v>
      </c>
    </row>
    <row r="3462" spans="1:2" x14ac:dyDescent="0.2">
      <c r="A3462">
        <v>235260</v>
      </c>
      <c r="B3462">
        <v>-2043.0634205911001</v>
      </c>
    </row>
    <row r="3463" spans="1:2" x14ac:dyDescent="0.2">
      <c r="A3463">
        <v>235320</v>
      </c>
      <c r="B3463">
        <v>-4272.3205159296604</v>
      </c>
    </row>
    <row r="3464" spans="1:2" x14ac:dyDescent="0.2">
      <c r="A3464">
        <v>235320</v>
      </c>
    </row>
    <row r="3465" spans="1:2" x14ac:dyDescent="0.2">
      <c r="A3465">
        <v>235380</v>
      </c>
      <c r="B3465">
        <v>-2161.4657836332299</v>
      </c>
    </row>
    <row r="3466" spans="1:2" x14ac:dyDescent="0.2">
      <c r="A3466">
        <v>235440</v>
      </c>
      <c r="B3466">
        <v>-2350.3032199317599</v>
      </c>
    </row>
    <row r="3467" spans="1:2" x14ac:dyDescent="0.2">
      <c r="A3467">
        <v>235560</v>
      </c>
      <c r="B3467">
        <v>-1258.95593910912</v>
      </c>
    </row>
    <row r="3468" spans="1:2" x14ac:dyDescent="0.2">
      <c r="A3468">
        <v>235680</v>
      </c>
      <c r="B3468">
        <v>-1975.70335180547</v>
      </c>
    </row>
    <row r="3469" spans="1:2" x14ac:dyDescent="0.2">
      <c r="A3469">
        <v>235740</v>
      </c>
      <c r="B3469">
        <v>-1488.7705184266599</v>
      </c>
    </row>
    <row r="3470" spans="1:2" x14ac:dyDescent="0.2">
      <c r="A3470">
        <v>235800</v>
      </c>
      <c r="B3470">
        <v>-2060.2896240310702</v>
      </c>
    </row>
    <row r="3471" spans="1:2" x14ac:dyDescent="0.2">
      <c r="A3471">
        <v>235860</v>
      </c>
      <c r="B3471">
        <v>-2004.9385028449001</v>
      </c>
    </row>
    <row r="3472" spans="1:2" x14ac:dyDescent="0.2">
      <c r="A3472">
        <v>235920</v>
      </c>
      <c r="B3472">
        <v>-2024.69978453607</v>
      </c>
    </row>
    <row r="3473" spans="1:2" x14ac:dyDescent="0.2">
      <c r="A3473">
        <v>235920</v>
      </c>
    </row>
    <row r="3474" spans="1:2" x14ac:dyDescent="0.2">
      <c r="A3474">
        <v>235980</v>
      </c>
      <c r="B3474">
        <v>-1957.88500730799</v>
      </c>
    </row>
    <row r="3475" spans="1:2" x14ac:dyDescent="0.2">
      <c r="A3475">
        <v>236040</v>
      </c>
      <c r="B3475">
        <v>-1976.39930781208</v>
      </c>
    </row>
    <row r="3476" spans="1:2" x14ac:dyDescent="0.2">
      <c r="A3476">
        <v>236040</v>
      </c>
    </row>
    <row r="3477" spans="1:2" x14ac:dyDescent="0.2">
      <c r="A3477">
        <v>236100</v>
      </c>
      <c r="B3477">
        <v>-1956.5892421240301</v>
      </c>
    </row>
    <row r="3478" spans="1:2" x14ac:dyDescent="0.2">
      <c r="A3478">
        <v>236160</v>
      </c>
      <c r="B3478">
        <v>-1778.1484090313199</v>
      </c>
    </row>
    <row r="3479" spans="1:2" x14ac:dyDescent="0.2">
      <c r="A3479">
        <v>236220</v>
      </c>
      <c r="B3479">
        <v>-1938.7769915870899</v>
      </c>
    </row>
    <row r="3480" spans="1:2" x14ac:dyDescent="0.2">
      <c r="A3480">
        <v>236280</v>
      </c>
      <c r="B3480">
        <v>-4114.8762921817897</v>
      </c>
    </row>
    <row r="3481" spans="1:2" x14ac:dyDescent="0.2">
      <c r="A3481">
        <v>236340</v>
      </c>
      <c r="B3481">
        <v>-1436.8824163741101</v>
      </c>
    </row>
    <row r="3482" spans="1:2" x14ac:dyDescent="0.2">
      <c r="A3482">
        <v>236340</v>
      </c>
    </row>
    <row r="3483" spans="1:2" x14ac:dyDescent="0.2">
      <c r="A3483">
        <v>236400</v>
      </c>
      <c r="B3483">
        <v>-1631.35265938162</v>
      </c>
    </row>
    <row r="3484" spans="1:2" x14ac:dyDescent="0.2">
      <c r="A3484">
        <v>236460</v>
      </c>
      <c r="B3484">
        <v>-2223.4757827788999</v>
      </c>
    </row>
    <row r="3485" spans="1:2" x14ac:dyDescent="0.2">
      <c r="A3485">
        <v>236520</v>
      </c>
      <c r="B3485">
        <v>-1606.07940421645</v>
      </c>
    </row>
    <row r="3486" spans="1:2" x14ac:dyDescent="0.2">
      <c r="A3486">
        <v>236580</v>
      </c>
      <c r="B3486">
        <v>-1954.97400560866</v>
      </c>
    </row>
    <row r="3487" spans="1:2" x14ac:dyDescent="0.2">
      <c r="A3487">
        <v>236640</v>
      </c>
      <c r="B3487">
        <v>-2250.13817623057</v>
      </c>
    </row>
    <row r="3488" spans="1:2" x14ac:dyDescent="0.2">
      <c r="A3488">
        <v>236640</v>
      </c>
    </row>
    <row r="3489" spans="1:2" x14ac:dyDescent="0.2">
      <c r="A3489">
        <v>236700</v>
      </c>
      <c r="B3489">
        <v>-683.77339643431003</v>
      </c>
    </row>
    <row r="3490" spans="1:2" x14ac:dyDescent="0.2">
      <c r="A3490">
        <v>236760</v>
      </c>
      <c r="B3490">
        <v>-2123.2221631019502</v>
      </c>
    </row>
    <row r="3491" spans="1:2" x14ac:dyDescent="0.2">
      <c r="A3491">
        <v>236820</v>
      </c>
      <c r="B3491">
        <v>-1774.3263502924799</v>
      </c>
    </row>
    <row r="3492" spans="1:2" x14ac:dyDescent="0.2">
      <c r="A3492">
        <v>236880</v>
      </c>
      <c r="B3492">
        <v>-1494.26982385631</v>
      </c>
    </row>
    <row r="3493" spans="1:2" x14ac:dyDescent="0.2">
      <c r="A3493">
        <v>236880</v>
      </c>
    </row>
    <row r="3494" spans="1:2" x14ac:dyDescent="0.2">
      <c r="A3494">
        <v>236940</v>
      </c>
      <c r="B3494">
        <v>-2176.5162361021198</v>
      </c>
    </row>
    <row r="3495" spans="1:2" x14ac:dyDescent="0.2">
      <c r="A3495">
        <v>237000</v>
      </c>
      <c r="B3495">
        <v>-1479.9783367181001</v>
      </c>
    </row>
    <row r="3496" spans="1:2" x14ac:dyDescent="0.2">
      <c r="A3496">
        <v>237060</v>
      </c>
      <c r="B3496">
        <v>-1444.2789873305801</v>
      </c>
    </row>
    <row r="3497" spans="1:2" x14ac:dyDescent="0.2">
      <c r="A3497">
        <v>237120</v>
      </c>
      <c r="B3497">
        <v>-1954.38279304619</v>
      </c>
    </row>
    <row r="3498" spans="1:2" x14ac:dyDescent="0.2">
      <c r="A3498">
        <v>237180</v>
      </c>
      <c r="B3498">
        <v>-2091.0258067048899</v>
      </c>
    </row>
    <row r="3499" spans="1:2" x14ac:dyDescent="0.2">
      <c r="A3499">
        <v>237180</v>
      </c>
    </row>
    <row r="3500" spans="1:2" x14ac:dyDescent="0.2">
      <c r="A3500">
        <v>237240</v>
      </c>
      <c r="B3500">
        <v>-1993.02922695443</v>
      </c>
    </row>
    <row r="3501" spans="1:2" x14ac:dyDescent="0.2">
      <c r="A3501">
        <v>237300</v>
      </c>
      <c r="B3501">
        <v>-1937.27708808171</v>
      </c>
    </row>
    <row r="3502" spans="1:2" x14ac:dyDescent="0.2">
      <c r="A3502">
        <v>237360</v>
      </c>
      <c r="B3502">
        <v>-2211.2505195112899</v>
      </c>
    </row>
    <row r="3503" spans="1:2" x14ac:dyDescent="0.2">
      <c r="A3503">
        <v>237420</v>
      </c>
      <c r="B3503">
        <v>-2386.0502494422999</v>
      </c>
    </row>
    <row r="3504" spans="1:2" x14ac:dyDescent="0.2">
      <c r="A3504">
        <v>237480</v>
      </c>
      <c r="B3504">
        <v>-2370.4343052598601</v>
      </c>
    </row>
    <row r="3505" spans="1:2" x14ac:dyDescent="0.2">
      <c r="A3505">
        <v>237540</v>
      </c>
      <c r="B3505">
        <v>-4267.1117159763598</v>
      </c>
    </row>
    <row r="3506" spans="1:2" x14ac:dyDescent="0.2">
      <c r="A3506">
        <v>237540</v>
      </c>
    </row>
    <row r="3507" spans="1:2" x14ac:dyDescent="0.2">
      <c r="A3507">
        <v>237600</v>
      </c>
      <c r="B3507">
        <v>-1835.27742314478</v>
      </c>
    </row>
    <row r="3508" spans="1:2" x14ac:dyDescent="0.2">
      <c r="A3508">
        <v>237720</v>
      </c>
      <c r="B3508">
        <v>-2019.49715561161</v>
      </c>
    </row>
    <row r="3509" spans="1:2" x14ac:dyDescent="0.2">
      <c r="A3509">
        <v>237780</v>
      </c>
      <c r="B3509">
        <v>-1996.1855220800601</v>
      </c>
    </row>
    <row r="3510" spans="1:2" x14ac:dyDescent="0.2">
      <c r="A3510">
        <v>237840</v>
      </c>
      <c r="B3510">
        <v>-4185.3009973969902</v>
      </c>
    </row>
    <row r="3511" spans="1:2" x14ac:dyDescent="0.2">
      <c r="A3511">
        <v>237840</v>
      </c>
    </row>
    <row r="3512" spans="1:2" x14ac:dyDescent="0.2">
      <c r="A3512">
        <v>237900</v>
      </c>
      <c r="B3512">
        <v>-4195.3782144773604</v>
      </c>
    </row>
    <row r="3513" spans="1:2" x14ac:dyDescent="0.2">
      <c r="A3513">
        <v>237960</v>
      </c>
      <c r="B3513">
        <v>-1957.9632843885199</v>
      </c>
    </row>
    <row r="3514" spans="1:2" x14ac:dyDescent="0.2">
      <c r="A3514">
        <v>238020</v>
      </c>
      <c r="B3514">
        <v>-1200.0723410328701</v>
      </c>
    </row>
    <row r="3515" spans="1:2" x14ac:dyDescent="0.2">
      <c r="A3515">
        <v>238080</v>
      </c>
      <c r="B3515">
        <v>-1993.7382784208501</v>
      </c>
    </row>
    <row r="3516" spans="1:2" x14ac:dyDescent="0.2">
      <c r="A3516">
        <v>238140</v>
      </c>
      <c r="B3516">
        <v>-1931.65504605259</v>
      </c>
    </row>
    <row r="3517" spans="1:2" x14ac:dyDescent="0.2">
      <c r="A3517">
        <v>238140</v>
      </c>
    </row>
    <row r="3518" spans="1:2" x14ac:dyDescent="0.2">
      <c r="A3518">
        <v>238200</v>
      </c>
      <c r="B3518">
        <v>-1787.5060429653299</v>
      </c>
    </row>
    <row r="3519" spans="1:2" x14ac:dyDescent="0.2">
      <c r="A3519">
        <v>238260</v>
      </c>
      <c r="B3519">
        <v>-1416.86788385555</v>
      </c>
    </row>
    <row r="3520" spans="1:2" x14ac:dyDescent="0.2">
      <c r="A3520">
        <v>238320</v>
      </c>
      <c r="B3520">
        <v>-1886.3359037185</v>
      </c>
    </row>
    <row r="3521" spans="1:2" x14ac:dyDescent="0.2">
      <c r="A3521">
        <v>238380</v>
      </c>
      <c r="B3521">
        <v>-1925.78097585418</v>
      </c>
    </row>
    <row r="3522" spans="1:2" x14ac:dyDescent="0.2">
      <c r="A3522">
        <v>238440</v>
      </c>
      <c r="B3522">
        <v>-1540.4883739269001</v>
      </c>
    </row>
    <row r="3523" spans="1:2" x14ac:dyDescent="0.2">
      <c r="A3523">
        <v>238500</v>
      </c>
      <c r="B3523">
        <v>-1979.7156976226299</v>
      </c>
    </row>
    <row r="3524" spans="1:2" x14ac:dyDescent="0.2">
      <c r="A3524">
        <v>238500</v>
      </c>
    </row>
    <row r="3525" spans="1:2" x14ac:dyDescent="0.2">
      <c r="A3525">
        <v>238560</v>
      </c>
      <c r="B3525">
        <v>-2120.3643590106499</v>
      </c>
    </row>
    <row r="3526" spans="1:2" x14ac:dyDescent="0.2">
      <c r="A3526">
        <v>238680</v>
      </c>
      <c r="B3526">
        <v>-1012.13344559421</v>
      </c>
    </row>
    <row r="3527" spans="1:2" x14ac:dyDescent="0.2">
      <c r="A3527">
        <v>238740</v>
      </c>
      <c r="B3527">
        <v>-2040.18229074033</v>
      </c>
    </row>
    <row r="3528" spans="1:2" x14ac:dyDescent="0.2">
      <c r="A3528">
        <v>238800</v>
      </c>
      <c r="B3528">
        <v>-1796.7483128661299</v>
      </c>
    </row>
    <row r="3529" spans="1:2" x14ac:dyDescent="0.2">
      <c r="A3529">
        <v>238800</v>
      </c>
    </row>
    <row r="3530" spans="1:2" x14ac:dyDescent="0.2">
      <c r="A3530">
        <v>238920</v>
      </c>
      <c r="B3530">
        <v>-819.15500333659304</v>
      </c>
    </row>
    <row r="3531" spans="1:2" x14ac:dyDescent="0.2">
      <c r="A3531">
        <v>238980</v>
      </c>
      <c r="B3531">
        <v>-1779.09005888876</v>
      </c>
    </row>
    <row r="3532" spans="1:2" x14ac:dyDescent="0.2">
      <c r="A3532">
        <v>239040</v>
      </c>
      <c r="B3532">
        <v>-1807.22735862011</v>
      </c>
    </row>
    <row r="3533" spans="1:2" x14ac:dyDescent="0.2">
      <c r="A3533">
        <v>239100</v>
      </c>
      <c r="B3533">
        <v>-2032.39949046467</v>
      </c>
    </row>
    <row r="3534" spans="1:2" x14ac:dyDescent="0.2">
      <c r="A3534">
        <v>239100</v>
      </c>
    </row>
    <row r="3535" spans="1:2" x14ac:dyDescent="0.2">
      <c r="A3535">
        <v>239160</v>
      </c>
      <c r="B3535">
        <v>-1236.8937490440701</v>
      </c>
    </row>
    <row r="3536" spans="1:2" x14ac:dyDescent="0.2">
      <c r="A3536">
        <v>239220</v>
      </c>
      <c r="B3536">
        <v>-1224.5369302174099</v>
      </c>
    </row>
    <row r="3537" spans="1:2" x14ac:dyDescent="0.2">
      <c r="A3537">
        <v>239280</v>
      </c>
      <c r="B3537">
        <v>-1929.20622410635</v>
      </c>
    </row>
    <row r="3538" spans="1:2" x14ac:dyDescent="0.2">
      <c r="A3538">
        <v>239400</v>
      </c>
      <c r="B3538">
        <v>-4260.0948155646402</v>
      </c>
    </row>
    <row r="3539" spans="1:2" x14ac:dyDescent="0.2">
      <c r="A3539">
        <v>239400</v>
      </c>
    </row>
    <row r="3540" spans="1:2" x14ac:dyDescent="0.2">
      <c r="A3540">
        <v>239460</v>
      </c>
      <c r="B3540">
        <v>-1069.1425496709901</v>
      </c>
    </row>
    <row r="3541" spans="1:2" x14ac:dyDescent="0.2">
      <c r="A3541">
        <v>239520</v>
      </c>
      <c r="B3541">
        <v>-1981.7785652175601</v>
      </c>
    </row>
    <row r="3542" spans="1:2" x14ac:dyDescent="0.2">
      <c r="A3542">
        <v>239580</v>
      </c>
      <c r="B3542">
        <v>-1058.9799806444</v>
      </c>
    </row>
    <row r="3543" spans="1:2" x14ac:dyDescent="0.2">
      <c r="A3543">
        <v>239700</v>
      </c>
      <c r="B3543">
        <v>-1929.7340442833699</v>
      </c>
    </row>
    <row r="3544" spans="1:2" x14ac:dyDescent="0.2">
      <c r="A3544">
        <v>239760</v>
      </c>
      <c r="B3544">
        <v>-1769.8711894821699</v>
      </c>
    </row>
    <row r="3545" spans="1:2" x14ac:dyDescent="0.2">
      <c r="A3545">
        <v>239760</v>
      </c>
    </row>
    <row r="3546" spans="1:2" x14ac:dyDescent="0.2">
      <c r="A3546">
        <v>239880</v>
      </c>
      <c r="B3546">
        <v>-1924.5864890831799</v>
      </c>
    </row>
    <row r="3547" spans="1:2" x14ac:dyDescent="0.2">
      <c r="A3547">
        <v>239940</v>
      </c>
      <c r="B3547">
        <v>-1443.5019659449199</v>
      </c>
    </row>
    <row r="3548" spans="1:2" x14ac:dyDescent="0.2">
      <c r="A3548">
        <v>240000</v>
      </c>
      <c r="B3548">
        <v>-1875.0851093147401</v>
      </c>
    </row>
    <row r="3549" spans="1:2" x14ac:dyDescent="0.2">
      <c r="A3549">
        <v>240060</v>
      </c>
      <c r="B3549">
        <v>-2108.8423972071801</v>
      </c>
    </row>
    <row r="3550" spans="1:2" x14ac:dyDescent="0.2">
      <c r="A3550">
        <v>240060</v>
      </c>
    </row>
    <row r="3551" spans="1:2" x14ac:dyDescent="0.2">
      <c r="A3551">
        <v>240120</v>
      </c>
      <c r="B3551">
        <v>-2328.9664812925798</v>
      </c>
    </row>
    <row r="3552" spans="1:2" x14ac:dyDescent="0.2">
      <c r="A3552">
        <v>240180</v>
      </c>
      <c r="B3552">
        <v>-1297.6521455044101</v>
      </c>
    </row>
    <row r="3553" spans="1:2" x14ac:dyDescent="0.2">
      <c r="A3553">
        <v>240240</v>
      </c>
      <c r="B3553">
        <v>-1748.31741492382</v>
      </c>
    </row>
    <row r="3554" spans="1:2" x14ac:dyDescent="0.2">
      <c r="A3554">
        <v>240300</v>
      </c>
      <c r="B3554">
        <v>-1222.5431595728601</v>
      </c>
    </row>
    <row r="3555" spans="1:2" x14ac:dyDescent="0.2">
      <c r="A3555">
        <v>240420</v>
      </c>
      <c r="B3555">
        <v>-675.23643847416997</v>
      </c>
    </row>
    <row r="3556" spans="1:2" x14ac:dyDescent="0.2">
      <c r="A3556">
        <v>240420</v>
      </c>
    </row>
    <row r="3557" spans="1:2" x14ac:dyDescent="0.2">
      <c r="A3557">
        <v>240480</v>
      </c>
      <c r="B3557">
        <v>-2281.1843857435601</v>
      </c>
    </row>
    <row r="3558" spans="1:2" x14ac:dyDescent="0.2">
      <c r="A3558">
        <v>240600</v>
      </c>
      <c r="B3558">
        <v>-1952.71661119327</v>
      </c>
    </row>
    <row r="3559" spans="1:2" x14ac:dyDescent="0.2">
      <c r="A3559">
        <v>240660</v>
      </c>
      <c r="B3559">
        <v>-1923.9874205209301</v>
      </c>
    </row>
    <row r="3560" spans="1:2" x14ac:dyDescent="0.2">
      <c r="A3560">
        <v>240720</v>
      </c>
      <c r="B3560">
        <v>-1428.4166777877799</v>
      </c>
    </row>
    <row r="3561" spans="1:2" x14ac:dyDescent="0.2">
      <c r="A3561">
        <v>240780</v>
      </c>
    </row>
    <row r="3562" spans="1:2" x14ac:dyDescent="0.2">
      <c r="A3562">
        <v>240840</v>
      </c>
      <c r="B3562">
        <v>-1969.21489906027</v>
      </c>
    </row>
    <row r="3563" spans="1:2" x14ac:dyDescent="0.2">
      <c r="A3563">
        <v>240900</v>
      </c>
      <c r="B3563">
        <v>-1938.07699611352</v>
      </c>
    </row>
    <row r="3564" spans="1:2" x14ac:dyDescent="0.2">
      <c r="A3564">
        <v>240960</v>
      </c>
      <c r="B3564">
        <v>-2064.3492542251101</v>
      </c>
    </row>
    <row r="3565" spans="1:2" x14ac:dyDescent="0.2">
      <c r="A3565">
        <v>241020</v>
      </c>
      <c r="B3565">
        <v>-1976.7592956173701</v>
      </c>
    </row>
    <row r="3566" spans="1:2" x14ac:dyDescent="0.2">
      <c r="A3566">
        <v>241080</v>
      </c>
    </row>
    <row r="3567" spans="1:2" x14ac:dyDescent="0.2">
      <c r="A3567">
        <v>241140</v>
      </c>
      <c r="B3567">
        <v>-2161.9345040753401</v>
      </c>
    </row>
    <row r="3568" spans="1:2" x14ac:dyDescent="0.2">
      <c r="A3568">
        <v>241260</v>
      </c>
      <c r="B3568">
        <v>-2229.1346830945999</v>
      </c>
    </row>
    <row r="3569" spans="1:2" x14ac:dyDescent="0.2">
      <c r="A3569">
        <v>241320</v>
      </c>
      <c r="B3569">
        <v>-3715.09406565159</v>
      </c>
    </row>
    <row r="3570" spans="1:2" x14ac:dyDescent="0.2">
      <c r="A3570">
        <v>241380</v>
      </c>
      <c r="B3570">
        <v>-3266.43358645547</v>
      </c>
    </row>
    <row r="3571" spans="1:2" x14ac:dyDescent="0.2">
      <c r="A3571">
        <v>241380</v>
      </c>
    </row>
    <row r="3572" spans="1:2" x14ac:dyDescent="0.2">
      <c r="A3572">
        <v>241500</v>
      </c>
      <c r="B3572">
        <v>-4263.2577466782304</v>
      </c>
    </row>
    <row r="3573" spans="1:2" x14ac:dyDescent="0.2">
      <c r="A3573">
        <v>241560</v>
      </c>
      <c r="B3573">
        <v>-3386.6984605952098</v>
      </c>
    </row>
    <row r="3574" spans="1:2" x14ac:dyDescent="0.2">
      <c r="A3574">
        <v>241620</v>
      </c>
      <c r="B3574">
        <v>-1939.5859366876</v>
      </c>
    </row>
    <row r="3575" spans="1:2" x14ac:dyDescent="0.2">
      <c r="A3575">
        <v>241680</v>
      </c>
      <c r="B3575">
        <v>-2216.4094444469201</v>
      </c>
    </row>
    <row r="3576" spans="1:2" x14ac:dyDescent="0.2">
      <c r="A3576">
        <v>241800</v>
      </c>
      <c r="B3576">
        <v>-1050.27961424302</v>
      </c>
    </row>
    <row r="3577" spans="1:2" x14ac:dyDescent="0.2">
      <c r="A3577">
        <v>241860</v>
      </c>
      <c r="B3577">
        <v>-1949.39725135403</v>
      </c>
    </row>
    <row r="3578" spans="1:2" x14ac:dyDescent="0.2">
      <c r="A3578">
        <v>241980</v>
      </c>
      <c r="B3578">
        <v>-863.64352893927298</v>
      </c>
    </row>
    <row r="3579" spans="1:2" x14ac:dyDescent="0.2">
      <c r="A3579">
        <v>241980</v>
      </c>
    </row>
    <row r="3580" spans="1:2" x14ac:dyDescent="0.2">
      <c r="A3580">
        <v>242040</v>
      </c>
      <c r="B3580">
        <v>-1423.3882668614899</v>
      </c>
    </row>
    <row r="3581" spans="1:2" x14ac:dyDescent="0.2">
      <c r="A3581">
        <v>242100</v>
      </c>
      <c r="B3581">
        <v>-1291.8392047253301</v>
      </c>
    </row>
    <row r="3582" spans="1:2" x14ac:dyDescent="0.2">
      <c r="A3582">
        <v>242160</v>
      </c>
      <c r="B3582">
        <v>-1586.7021584188701</v>
      </c>
    </row>
    <row r="3583" spans="1:2" x14ac:dyDescent="0.2">
      <c r="A3583">
        <v>242220</v>
      </c>
      <c r="B3583">
        <v>-3639.35044893127</v>
      </c>
    </row>
    <row r="3584" spans="1:2" x14ac:dyDescent="0.2">
      <c r="A3584">
        <v>242280</v>
      </c>
      <c r="B3584">
        <v>-1436.5578591777301</v>
      </c>
    </row>
    <row r="3585" spans="1:2" x14ac:dyDescent="0.2">
      <c r="A3585">
        <v>242340</v>
      </c>
      <c r="B3585">
        <v>-1931.0955015898301</v>
      </c>
    </row>
    <row r="3586" spans="1:2" x14ac:dyDescent="0.2">
      <c r="A3586">
        <v>242340</v>
      </c>
    </row>
    <row r="3587" spans="1:2" x14ac:dyDescent="0.2">
      <c r="A3587">
        <v>242400</v>
      </c>
      <c r="B3587">
        <v>-2867.7144962990501</v>
      </c>
    </row>
    <row r="3588" spans="1:2" x14ac:dyDescent="0.2">
      <c r="A3588">
        <v>242460</v>
      </c>
      <c r="B3588">
        <v>-3640.9881777212599</v>
      </c>
    </row>
    <row r="3589" spans="1:2" x14ac:dyDescent="0.2">
      <c r="A3589">
        <v>242520</v>
      </c>
      <c r="B3589">
        <v>-3841.8565661063499</v>
      </c>
    </row>
    <row r="3590" spans="1:2" x14ac:dyDescent="0.2">
      <c r="A3590">
        <v>242580</v>
      </c>
      <c r="B3590">
        <v>-2245.3347703684399</v>
      </c>
    </row>
    <row r="3591" spans="1:2" x14ac:dyDescent="0.2">
      <c r="A3591">
        <v>242700</v>
      </c>
      <c r="B3591">
        <v>-3644.6322482329501</v>
      </c>
    </row>
    <row r="3592" spans="1:2" x14ac:dyDescent="0.2">
      <c r="A3592">
        <v>242700</v>
      </c>
    </row>
    <row r="3593" spans="1:2" x14ac:dyDescent="0.2">
      <c r="A3593">
        <v>242760</v>
      </c>
      <c r="B3593">
        <v>-3045.8332430980299</v>
      </c>
    </row>
    <row r="3594" spans="1:2" x14ac:dyDescent="0.2">
      <c r="A3594">
        <v>242820</v>
      </c>
      <c r="B3594">
        <v>-3211.3818555490798</v>
      </c>
    </row>
    <row r="3595" spans="1:2" x14ac:dyDescent="0.2">
      <c r="A3595">
        <v>242880</v>
      </c>
      <c r="B3595">
        <v>-3757.91085282627</v>
      </c>
    </row>
    <row r="3596" spans="1:2" x14ac:dyDescent="0.2">
      <c r="A3596">
        <v>242940</v>
      </c>
      <c r="B3596">
        <v>-3806.6207885988401</v>
      </c>
    </row>
    <row r="3597" spans="1:2" x14ac:dyDescent="0.2">
      <c r="A3597">
        <v>243060</v>
      </c>
      <c r="B3597">
        <v>-3856.7583467571599</v>
      </c>
    </row>
    <row r="3598" spans="1:2" x14ac:dyDescent="0.2">
      <c r="A3598">
        <v>243060</v>
      </c>
    </row>
    <row r="3599" spans="1:2" x14ac:dyDescent="0.2">
      <c r="A3599">
        <v>243120</v>
      </c>
      <c r="B3599">
        <v>-3241.9149598305598</v>
      </c>
    </row>
    <row r="3600" spans="1:2" x14ac:dyDescent="0.2">
      <c r="A3600">
        <v>243180</v>
      </c>
      <c r="B3600">
        <v>-3774.1779334274302</v>
      </c>
    </row>
    <row r="3601" spans="1:2" x14ac:dyDescent="0.2">
      <c r="A3601">
        <v>243240</v>
      </c>
      <c r="B3601">
        <v>-3617.82734119514</v>
      </c>
    </row>
    <row r="3602" spans="1:2" x14ac:dyDescent="0.2">
      <c r="A3602">
        <v>243300</v>
      </c>
      <c r="B3602">
        <v>-3700.4792139043402</v>
      </c>
    </row>
    <row r="3603" spans="1:2" x14ac:dyDescent="0.2">
      <c r="A3603">
        <v>243360</v>
      </c>
      <c r="B3603">
        <v>-2861.71014201665</v>
      </c>
    </row>
    <row r="3604" spans="1:2" x14ac:dyDescent="0.2">
      <c r="A3604">
        <v>243360</v>
      </c>
    </row>
    <row r="3605" spans="1:2" x14ac:dyDescent="0.2">
      <c r="A3605">
        <v>243480</v>
      </c>
      <c r="B3605">
        <v>-3820.0357315690098</v>
      </c>
    </row>
    <row r="3606" spans="1:2" x14ac:dyDescent="0.2">
      <c r="A3606">
        <v>243540</v>
      </c>
      <c r="B3606">
        <v>-3713.9455840655501</v>
      </c>
    </row>
    <row r="3607" spans="1:2" x14ac:dyDescent="0.2">
      <c r="A3607">
        <v>243600</v>
      </c>
      <c r="B3607">
        <v>-3694.3898420078499</v>
      </c>
    </row>
    <row r="3608" spans="1:2" x14ac:dyDescent="0.2">
      <c r="A3608">
        <v>243720</v>
      </c>
      <c r="B3608">
        <v>-3362.18419601699</v>
      </c>
    </row>
    <row r="3609" spans="1:2" x14ac:dyDescent="0.2">
      <c r="A3609">
        <v>243720</v>
      </c>
    </row>
    <row r="3610" spans="1:2" x14ac:dyDescent="0.2">
      <c r="A3610">
        <v>243840</v>
      </c>
      <c r="B3610">
        <v>-3709.5700836307201</v>
      </c>
    </row>
    <row r="3611" spans="1:2" x14ac:dyDescent="0.2">
      <c r="A3611">
        <v>243960</v>
      </c>
      <c r="B3611">
        <v>-2850.6563243383998</v>
      </c>
    </row>
    <row r="3612" spans="1:2" x14ac:dyDescent="0.2">
      <c r="A3612">
        <v>244020</v>
      </c>
      <c r="B3612">
        <v>-3679.8260848477198</v>
      </c>
    </row>
    <row r="3613" spans="1:2" x14ac:dyDescent="0.2">
      <c r="A3613">
        <v>244080</v>
      </c>
      <c r="B3613">
        <v>-3680.8199712955902</v>
      </c>
    </row>
    <row r="3614" spans="1:2" x14ac:dyDescent="0.2">
      <c r="A3614">
        <v>244080</v>
      </c>
    </row>
    <row r="3615" spans="1:2" x14ac:dyDescent="0.2">
      <c r="A3615">
        <v>244200</v>
      </c>
      <c r="B3615">
        <v>-3687.34891640554</v>
      </c>
    </row>
    <row r="3616" spans="1:2" x14ac:dyDescent="0.2">
      <c r="A3616">
        <v>244320</v>
      </c>
      <c r="B3616">
        <v>-3679.1800659336</v>
      </c>
    </row>
    <row r="3617" spans="1:2" x14ac:dyDescent="0.2">
      <c r="A3617">
        <v>244440</v>
      </c>
      <c r="B3617">
        <v>-3045.81082577293</v>
      </c>
    </row>
    <row r="3618" spans="1:2" x14ac:dyDescent="0.2">
      <c r="A3618">
        <v>244500</v>
      </c>
      <c r="B3618">
        <v>-3686.0745656699</v>
      </c>
    </row>
    <row r="3619" spans="1:2" x14ac:dyDescent="0.2">
      <c r="A3619">
        <v>244560</v>
      </c>
      <c r="B3619">
        <v>-3854.7263251038198</v>
      </c>
    </row>
    <row r="3620" spans="1:2" x14ac:dyDescent="0.2">
      <c r="A3620">
        <v>244620</v>
      </c>
      <c r="B3620">
        <v>-3655.7850095876602</v>
      </c>
    </row>
    <row r="3621" spans="1:2" x14ac:dyDescent="0.2">
      <c r="A3621">
        <v>244680</v>
      </c>
      <c r="B3621">
        <v>-3752.10986594526</v>
      </c>
    </row>
    <row r="3622" spans="1:2" x14ac:dyDescent="0.2">
      <c r="A3622">
        <v>244680</v>
      </c>
    </row>
    <row r="3623" spans="1:2" x14ac:dyDescent="0.2">
      <c r="A3623">
        <v>244740</v>
      </c>
      <c r="B3623">
        <v>-3745.31727486516</v>
      </c>
    </row>
    <row r="3624" spans="1:2" x14ac:dyDescent="0.2">
      <c r="A3624">
        <v>244800</v>
      </c>
      <c r="B3624">
        <v>-3062.0701433942199</v>
      </c>
    </row>
    <row r="3625" spans="1:2" x14ac:dyDescent="0.2">
      <c r="A3625">
        <v>244860</v>
      </c>
      <c r="B3625">
        <v>-3390.8887777641098</v>
      </c>
    </row>
    <row r="3626" spans="1:2" x14ac:dyDescent="0.2">
      <c r="A3626">
        <v>244920</v>
      </c>
      <c r="B3626">
        <v>-3690.67635449209</v>
      </c>
    </row>
    <row r="3627" spans="1:2" x14ac:dyDescent="0.2">
      <c r="A3627">
        <v>244980</v>
      </c>
      <c r="B3627">
        <v>-3780.1951870103298</v>
      </c>
    </row>
    <row r="3628" spans="1:2" x14ac:dyDescent="0.2">
      <c r="A3628">
        <v>245040</v>
      </c>
      <c r="B3628">
        <v>-3650.3175843661802</v>
      </c>
    </row>
    <row r="3629" spans="1:2" x14ac:dyDescent="0.2">
      <c r="A3629">
        <v>245100</v>
      </c>
      <c r="B3629">
        <v>-3464.64167707565</v>
      </c>
    </row>
    <row r="3630" spans="1:2" x14ac:dyDescent="0.2">
      <c r="A3630">
        <v>245160</v>
      </c>
      <c r="B3630">
        <v>-3803.1914140291101</v>
      </c>
    </row>
    <row r="3631" spans="1:2" x14ac:dyDescent="0.2">
      <c r="A3631">
        <v>245280</v>
      </c>
      <c r="B3631">
        <v>-2225.8356688499898</v>
      </c>
    </row>
    <row r="3632" spans="1:2" x14ac:dyDescent="0.2">
      <c r="A3632">
        <v>245280</v>
      </c>
    </row>
    <row r="3633" spans="1:2" x14ac:dyDescent="0.2">
      <c r="A3633">
        <v>245340</v>
      </c>
      <c r="B3633">
        <v>-3725.9193975785702</v>
      </c>
    </row>
    <row r="3634" spans="1:2" x14ac:dyDescent="0.2">
      <c r="A3634">
        <v>245400</v>
      </c>
      <c r="B3634">
        <v>-2058.5845378991398</v>
      </c>
    </row>
    <row r="3635" spans="1:2" x14ac:dyDescent="0.2">
      <c r="A3635">
        <v>245460</v>
      </c>
      <c r="B3635">
        <v>-3667.6737313979702</v>
      </c>
    </row>
    <row r="3636" spans="1:2" x14ac:dyDescent="0.2">
      <c r="A3636">
        <v>245520</v>
      </c>
      <c r="B3636">
        <v>-3280.50668419677</v>
      </c>
    </row>
    <row r="3637" spans="1:2" x14ac:dyDescent="0.2">
      <c r="A3637">
        <v>245580</v>
      </c>
      <c r="B3637">
        <v>-3250.4776006509201</v>
      </c>
    </row>
    <row r="3638" spans="1:2" x14ac:dyDescent="0.2">
      <c r="A3638">
        <v>245640</v>
      </c>
      <c r="B3638">
        <v>-3668.5186259521902</v>
      </c>
    </row>
    <row r="3639" spans="1:2" x14ac:dyDescent="0.2">
      <c r="A3639">
        <v>245700</v>
      </c>
      <c r="B3639">
        <v>-3789.4151609659798</v>
      </c>
    </row>
    <row r="3640" spans="1:2" x14ac:dyDescent="0.2">
      <c r="A3640">
        <v>245760</v>
      </c>
      <c r="B3640">
        <v>-3753.1268508575399</v>
      </c>
    </row>
    <row r="3641" spans="1:2" x14ac:dyDescent="0.2">
      <c r="A3641">
        <v>245820</v>
      </c>
      <c r="B3641">
        <v>-3626.8528064807501</v>
      </c>
    </row>
    <row r="3642" spans="1:2" x14ac:dyDescent="0.2">
      <c r="A3642">
        <v>245880</v>
      </c>
    </row>
    <row r="3643" spans="1:2" x14ac:dyDescent="0.2">
      <c r="A3643">
        <v>245940</v>
      </c>
      <c r="B3643">
        <v>-3682.8865369907098</v>
      </c>
    </row>
    <row r="3644" spans="1:2" x14ac:dyDescent="0.2">
      <c r="A3644">
        <v>246060</v>
      </c>
      <c r="B3644">
        <v>-3454.14582505928</v>
      </c>
    </row>
    <row r="3645" spans="1:2" x14ac:dyDescent="0.2">
      <c r="A3645">
        <v>246060</v>
      </c>
    </row>
    <row r="3646" spans="1:2" x14ac:dyDescent="0.2">
      <c r="A3646">
        <v>246120</v>
      </c>
      <c r="B3646">
        <v>-3646.0336565276598</v>
      </c>
    </row>
    <row r="3647" spans="1:2" x14ac:dyDescent="0.2">
      <c r="A3647">
        <v>246180</v>
      </c>
      <c r="B3647">
        <v>-3634.9879417710899</v>
      </c>
    </row>
    <row r="3648" spans="1:2" x14ac:dyDescent="0.2">
      <c r="A3648">
        <v>246240</v>
      </c>
      <c r="B3648">
        <v>-3031.0428711310001</v>
      </c>
    </row>
    <row r="3649" spans="1:2" x14ac:dyDescent="0.2">
      <c r="A3649">
        <v>246360</v>
      </c>
      <c r="B3649">
        <v>-3715.8205637045799</v>
      </c>
    </row>
    <row r="3650" spans="1:2" x14ac:dyDescent="0.2">
      <c r="A3650">
        <v>246420</v>
      </c>
      <c r="B3650">
        <v>-3656.74899196773</v>
      </c>
    </row>
    <row r="3651" spans="1:2" x14ac:dyDescent="0.2">
      <c r="A3651">
        <v>246420</v>
      </c>
    </row>
    <row r="3652" spans="1:2" x14ac:dyDescent="0.2">
      <c r="A3652">
        <v>246480</v>
      </c>
      <c r="B3652">
        <v>-3645.9161685631002</v>
      </c>
    </row>
    <row r="3653" spans="1:2" x14ac:dyDescent="0.2">
      <c r="A3653">
        <v>246540</v>
      </c>
      <c r="B3653">
        <v>-3043.4792154543502</v>
      </c>
    </row>
    <row r="3654" spans="1:2" x14ac:dyDescent="0.2">
      <c r="A3654">
        <v>246600</v>
      </c>
      <c r="B3654">
        <v>-3680.9480847579298</v>
      </c>
    </row>
    <row r="3655" spans="1:2" x14ac:dyDescent="0.2">
      <c r="A3655">
        <v>246660</v>
      </c>
      <c r="B3655">
        <v>-3620.3097474063902</v>
      </c>
    </row>
    <row r="3656" spans="1:2" x14ac:dyDescent="0.2">
      <c r="A3656">
        <v>246780</v>
      </c>
      <c r="B3656">
        <v>-3639.2637291242399</v>
      </c>
    </row>
    <row r="3657" spans="1:2" x14ac:dyDescent="0.2">
      <c r="A3657">
        <v>246900</v>
      </c>
      <c r="B3657">
        <v>-3715.0412766751301</v>
      </c>
    </row>
    <row r="3658" spans="1:2" x14ac:dyDescent="0.2">
      <c r="A3658">
        <v>246960</v>
      </c>
      <c r="B3658">
        <v>-3641.1633594846699</v>
      </c>
    </row>
    <row r="3659" spans="1:2" x14ac:dyDescent="0.2">
      <c r="A3659">
        <v>247020</v>
      </c>
      <c r="B3659">
        <v>-3625.9284429371401</v>
      </c>
    </row>
    <row r="3660" spans="1:2" x14ac:dyDescent="0.2">
      <c r="A3660">
        <v>247020</v>
      </c>
    </row>
    <row r="3661" spans="1:2" x14ac:dyDescent="0.2">
      <c r="A3661">
        <v>247080</v>
      </c>
      <c r="B3661">
        <v>-3800.7874881456801</v>
      </c>
    </row>
    <row r="3662" spans="1:2" x14ac:dyDescent="0.2">
      <c r="A3662">
        <v>247140</v>
      </c>
      <c r="B3662">
        <v>-3669.7682749104902</v>
      </c>
    </row>
    <row r="3663" spans="1:2" x14ac:dyDescent="0.2">
      <c r="A3663">
        <v>247200</v>
      </c>
      <c r="B3663">
        <v>-3715.97905441086</v>
      </c>
    </row>
    <row r="3664" spans="1:2" x14ac:dyDescent="0.2">
      <c r="A3664">
        <v>247260</v>
      </c>
      <c r="B3664">
        <v>-3714.3579711481102</v>
      </c>
    </row>
    <row r="3665" spans="1:2" x14ac:dyDescent="0.2">
      <c r="A3665">
        <v>247320</v>
      </c>
      <c r="B3665">
        <v>-3832.0562178785499</v>
      </c>
    </row>
    <row r="3666" spans="1:2" x14ac:dyDescent="0.2">
      <c r="A3666">
        <v>247380</v>
      </c>
      <c r="B3666">
        <v>-2525.5974441651801</v>
      </c>
    </row>
    <row r="3667" spans="1:2" x14ac:dyDescent="0.2">
      <c r="A3667">
        <v>247440</v>
      </c>
      <c r="B3667">
        <v>-3691.65670680733</v>
      </c>
    </row>
    <row r="3668" spans="1:2" x14ac:dyDescent="0.2">
      <c r="A3668">
        <v>247500</v>
      </c>
      <c r="B3668">
        <v>-3720.4247671973199</v>
      </c>
    </row>
    <row r="3669" spans="1:2" x14ac:dyDescent="0.2">
      <c r="A3669">
        <v>247560</v>
      </c>
      <c r="B3669">
        <v>-2009.7755369721499</v>
      </c>
    </row>
    <row r="3670" spans="1:2" x14ac:dyDescent="0.2">
      <c r="A3670">
        <v>247620</v>
      </c>
    </row>
    <row r="3671" spans="1:2" x14ac:dyDescent="0.2">
      <c r="A3671">
        <v>247680</v>
      </c>
      <c r="B3671">
        <v>-1008.0959174490901</v>
      </c>
    </row>
    <row r="3672" spans="1:2" x14ac:dyDescent="0.2">
      <c r="A3672">
        <v>247800</v>
      </c>
      <c r="B3672">
        <v>-3752.88896084199</v>
      </c>
    </row>
    <row r="3673" spans="1:2" x14ac:dyDescent="0.2">
      <c r="A3673">
        <v>247860</v>
      </c>
      <c r="B3673">
        <v>-3892.08411633578</v>
      </c>
    </row>
    <row r="3674" spans="1:2" x14ac:dyDescent="0.2">
      <c r="A3674">
        <v>247920</v>
      </c>
      <c r="B3674">
        <v>-3371.8625840684499</v>
      </c>
    </row>
    <row r="3675" spans="1:2" x14ac:dyDescent="0.2">
      <c r="A3675">
        <v>247980</v>
      </c>
      <c r="B3675">
        <v>-2213.47438583956</v>
      </c>
    </row>
    <row r="3676" spans="1:2" x14ac:dyDescent="0.2">
      <c r="A3676">
        <v>248040</v>
      </c>
      <c r="B3676">
        <v>-2160.4032450565001</v>
      </c>
    </row>
    <row r="3677" spans="1:2" x14ac:dyDescent="0.2">
      <c r="A3677">
        <v>248100</v>
      </c>
      <c r="B3677">
        <v>-1970.1255694637</v>
      </c>
    </row>
    <row r="3678" spans="1:2" x14ac:dyDescent="0.2">
      <c r="A3678">
        <v>248160</v>
      </c>
      <c r="B3678">
        <v>-1747.57337343411</v>
      </c>
    </row>
    <row r="3679" spans="1:2" x14ac:dyDescent="0.2">
      <c r="A3679">
        <v>248220</v>
      </c>
      <c r="B3679">
        <v>-2188.4484092120201</v>
      </c>
    </row>
    <row r="3680" spans="1:2" x14ac:dyDescent="0.2">
      <c r="A3680">
        <v>248220</v>
      </c>
    </row>
    <row r="3681" spans="1:2" x14ac:dyDescent="0.2">
      <c r="A3681">
        <v>248280</v>
      </c>
      <c r="B3681">
        <v>-1933.68038028499</v>
      </c>
    </row>
    <row r="3682" spans="1:2" x14ac:dyDescent="0.2">
      <c r="A3682">
        <v>248340</v>
      </c>
      <c r="B3682">
        <v>-1926.1393628175299</v>
      </c>
    </row>
    <row r="3683" spans="1:2" x14ac:dyDescent="0.2">
      <c r="A3683">
        <v>248400</v>
      </c>
      <c r="B3683">
        <v>-1566.6404672328699</v>
      </c>
    </row>
    <row r="3684" spans="1:2" x14ac:dyDescent="0.2">
      <c r="A3684">
        <v>248520</v>
      </c>
      <c r="B3684">
        <v>-1996.6570415115</v>
      </c>
    </row>
    <row r="3685" spans="1:2" x14ac:dyDescent="0.2">
      <c r="A3685">
        <v>248580</v>
      </c>
    </row>
    <row r="3686" spans="1:2" x14ac:dyDescent="0.2">
      <c r="A3686">
        <v>248640</v>
      </c>
      <c r="B3686">
        <v>-1957.56952285273</v>
      </c>
    </row>
    <row r="3687" spans="1:2" x14ac:dyDescent="0.2">
      <c r="A3687">
        <v>248760</v>
      </c>
      <c r="B3687">
        <v>-2135.9009256089198</v>
      </c>
    </row>
    <row r="3688" spans="1:2" x14ac:dyDescent="0.2">
      <c r="A3688">
        <v>248880</v>
      </c>
      <c r="B3688">
        <v>-4187.4502454337298</v>
      </c>
    </row>
    <row r="3689" spans="1:2" x14ac:dyDescent="0.2">
      <c r="A3689">
        <v>249000</v>
      </c>
      <c r="B3689">
        <v>-2043.41325963128</v>
      </c>
    </row>
    <row r="3690" spans="1:2" x14ac:dyDescent="0.2">
      <c r="A3690">
        <v>249120</v>
      </c>
      <c r="B3690">
        <v>-1959.38230836511</v>
      </c>
    </row>
    <row r="3691" spans="1:2" x14ac:dyDescent="0.2">
      <c r="A3691">
        <v>249180</v>
      </c>
      <c r="B3691">
        <v>-1008.67737565199</v>
      </c>
    </row>
    <row r="3692" spans="1:2" x14ac:dyDescent="0.2">
      <c r="A3692">
        <v>249180</v>
      </c>
    </row>
    <row r="3693" spans="1:2" x14ac:dyDescent="0.2">
      <c r="A3693">
        <v>249300</v>
      </c>
      <c r="B3693">
        <v>-2051.39531387338</v>
      </c>
    </row>
    <row r="3694" spans="1:2" x14ac:dyDescent="0.2">
      <c r="A3694">
        <v>249420</v>
      </c>
      <c r="B3694">
        <v>-883.93624382552002</v>
      </c>
    </row>
    <row r="3695" spans="1:2" x14ac:dyDescent="0.2">
      <c r="A3695">
        <v>249480</v>
      </c>
      <c r="B3695">
        <v>-2340.1458227673402</v>
      </c>
    </row>
    <row r="3696" spans="1:2" x14ac:dyDescent="0.2">
      <c r="A3696">
        <v>249540</v>
      </c>
      <c r="B3696">
        <v>-2343.6331275006701</v>
      </c>
    </row>
    <row r="3697" spans="1:2" x14ac:dyDescent="0.2">
      <c r="A3697">
        <v>249600</v>
      </c>
      <c r="B3697">
        <v>-2185.92817205457</v>
      </c>
    </row>
    <row r="3698" spans="1:2" x14ac:dyDescent="0.2">
      <c r="A3698">
        <v>249660</v>
      </c>
      <c r="B3698">
        <v>-1932.32220259925</v>
      </c>
    </row>
    <row r="3699" spans="1:2" x14ac:dyDescent="0.2">
      <c r="A3699">
        <v>249780</v>
      </c>
      <c r="B3699">
        <v>-1904.8888262825401</v>
      </c>
    </row>
    <row r="3700" spans="1:2" x14ac:dyDescent="0.2">
      <c r="A3700">
        <v>249780</v>
      </c>
    </row>
    <row r="3701" spans="1:2" x14ac:dyDescent="0.2">
      <c r="A3701">
        <v>249840</v>
      </c>
      <c r="B3701">
        <v>-1256.8451848555101</v>
      </c>
    </row>
    <row r="3702" spans="1:2" x14ac:dyDescent="0.2">
      <c r="A3702">
        <v>249960</v>
      </c>
      <c r="B3702">
        <v>-4271.0465749555096</v>
      </c>
    </row>
    <row r="3703" spans="1:2" x14ac:dyDescent="0.2">
      <c r="A3703">
        <v>250020</v>
      </c>
      <c r="B3703">
        <v>-2262.1579959597698</v>
      </c>
    </row>
    <row r="3704" spans="1:2" x14ac:dyDescent="0.2">
      <c r="A3704">
        <v>250080</v>
      </c>
      <c r="B3704">
        <v>-2264.0495091044399</v>
      </c>
    </row>
    <row r="3705" spans="1:2" x14ac:dyDescent="0.2">
      <c r="A3705">
        <v>250140</v>
      </c>
      <c r="B3705">
        <v>-2047.59815280421</v>
      </c>
    </row>
    <row r="3706" spans="1:2" x14ac:dyDescent="0.2">
      <c r="A3706">
        <v>250140</v>
      </c>
    </row>
    <row r="3707" spans="1:2" x14ac:dyDescent="0.2">
      <c r="A3707">
        <v>250260</v>
      </c>
      <c r="B3707">
        <v>-1978.9640439392299</v>
      </c>
    </row>
    <row r="3708" spans="1:2" x14ac:dyDescent="0.2">
      <c r="A3708">
        <v>250320</v>
      </c>
      <c r="B3708">
        <v>-1144.2147354188501</v>
      </c>
    </row>
    <row r="3709" spans="1:2" x14ac:dyDescent="0.2">
      <c r="A3709">
        <v>250380</v>
      </c>
      <c r="B3709">
        <v>-2073.6605237393901</v>
      </c>
    </row>
    <row r="3710" spans="1:2" x14ac:dyDescent="0.2">
      <c r="A3710">
        <v>250440</v>
      </c>
      <c r="B3710">
        <v>-4204.6804127063697</v>
      </c>
    </row>
    <row r="3711" spans="1:2" x14ac:dyDescent="0.2">
      <c r="A3711">
        <v>250500</v>
      </c>
      <c r="B3711">
        <v>-2184.6643448089799</v>
      </c>
    </row>
    <row r="3712" spans="1:2" x14ac:dyDescent="0.2">
      <c r="A3712">
        <v>250560</v>
      </c>
      <c r="B3712">
        <v>-568.21212637748101</v>
      </c>
    </row>
    <row r="3713" spans="1:2" x14ac:dyDescent="0.2">
      <c r="A3713">
        <v>250680</v>
      </c>
      <c r="B3713">
        <v>-563.68437233682005</v>
      </c>
    </row>
    <row r="3714" spans="1:2" x14ac:dyDescent="0.2">
      <c r="A3714">
        <v>250740</v>
      </c>
      <c r="B3714">
        <v>-2072.3886254393101</v>
      </c>
    </row>
    <row r="3715" spans="1:2" x14ac:dyDescent="0.2">
      <c r="A3715">
        <v>250740</v>
      </c>
    </row>
    <row r="3716" spans="1:2" x14ac:dyDescent="0.2">
      <c r="A3716">
        <v>250800</v>
      </c>
      <c r="B3716">
        <v>-1880.13536069872</v>
      </c>
    </row>
    <row r="3717" spans="1:2" x14ac:dyDescent="0.2">
      <c r="A3717">
        <v>250860</v>
      </c>
      <c r="B3717">
        <v>-929.62858561356495</v>
      </c>
    </row>
    <row r="3718" spans="1:2" x14ac:dyDescent="0.2">
      <c r="A3718">
        <v>250920</v>
      </c>
      <c r="B3718">
        <v>-1303.7239034300501</v>
      </c>
    </row>
    <row r="3719" spans="1:2" x14ac:dyDescent="0.2">
      <c r="A3719">
        <v>250980</v>
      </c>
      <c r="B3719">
        <v>-1296.0221148830401</v>
      </c>
    </row>
    <row r="3720" spans="1:2" x14ac:dyDescent="0.2">
      <c r="A3720">
        <v>251040</v>
      </c>
      <c r="B3720">
        <v>-2128.7980993768701</v>
      </c>
    </row>
    <row r="3721" spans="1:2" x14ac:dyDescent="0.2">
      <c r="A3721">
        <v>251160</v>
      </c>
      <c r="B3721">
        <v>-585.32193779475801</v>
      </c>
    </row>
    <row r="3722" spans="1:2" x14ac:dyDescent="0.2">
      <c r="A3722">
        <v>251220</v>
      </c>
      <c r="B3722">
        <v>-2055.8590105261501</v>
      </c>
    </row>
    <row r="3723" spans="1:2" x14ac:dyDescent="0.2">
      <c r="A3723">
        <v>251340</v>
      </c>
      <c r="B3723">
        <v>-712.44887142149901</v>
      </c>
    </row>
    <row r="3724" spans="1:2" x14ac:dyDescent="0.2">
      <c r="A3724">
        <v>251340</v>
      </c>
    </row>
    <row r="3725" spans="1:2" x14ac:dyDescent="0.2">
      <c r="A3725">
        <v>251400</v>
      </c>
      <c r="B3725">
        <v>-1908.7470922638699</v>
      </c>
    </row>
    <row r="3726" spans="1:2" x14ac:dyDescent="0.2">
      <c r="A3726">
        <v>251460</v>
      </c>
      <c r="B3726">
        <v>-2014.7632706146001</v>
      </c>
    </row>
    <row r="3727" spans="1:2" x14ac:dyDescent="0.2">
      <c r="A3727">
        <v>251520</v>
      </c>
      <c r="B3727">
        <v>-925.54756861305498</v>
      </c>
    </row>
    <row r="3728" spans="1:2" x14ac:dyDescent="0.2">
      <c r="A3728">
        <v>251640</v>
      </c>
      <c r="B3728">
        <v>-878.751343815837</v>
      </c>
    </row>
    <row r="3729" spans="1:2" x14ac:dyDescent="0.2">
      <c r="A3729">
        <v>251700</v>
      </c>
      <c r="B3729">
        <v>-1410.50142851742</v>
      </c>
    </row>
    <row r="3730" spans="1:2" x14ac:dyDescent="0.2">
      <c r="A3730">
        <v>251760</v>
      </c>
      <c r="B3730">
        <v>-1442.0412722589799</v>
      </c>
    </row>
    <row r="3731" spans="1:2" x14ac:dyDescent="0.2">
      <c r="A3731">
        <v>251820</v>
      </c>
      <c r="B3731">
        <v>-3552.27229220955</v>
      </c>
    </row>
    <row r="3732" spans="1:2" x14ac:dyDescent="0.2">
      <c r="A3732">
        <v>251940</v>
      </c>
      <c r="B3732">
        <v>-3794.2895682599501</v>
      </c>
    </row>
    <row r="3733" spans="1:2" x14ac:dyDescent="0.2">
      <c r="A3733">
        <v>251940</v>
      </c>
    </row>
    <row r="3734" spans="1:2" x14ac:dyDescent="0.2">
      <c r="A3734">
        <v>252000</v>
      </c>
      <c r="B3734">
        <v>-3813.2204126082102</v>
      </c>
    </row>
    <row r="3735" spans="1:2" x14ac:dyDescent="0.2">
      <c r="A3735">
        <v>252060</v>
      </c>
      <c r="B3735">
        <v>-3579.9762033792399</v>
      </c>
    </row>
    <row r="3736" spans="1:2" x14ac:dyDescent="0.2">
      <c r="A3736">
        <v>252120</v>
      </c>
      <c r="B3736">
        <v>-3902.06530469666</v>
      </c>
    </row>
    <row r="3737" spans="1:2" x14ac:dyDescent="0.2">
      <c r="A3737">
        <v>252180</v>
      </c>
      <c r="B3737">
        <v>-3549.5394057941999</v>
      </c>
    </row>
    <row r="3738" spans="1:2" x14ac:dyDescent="0.2">
      <c r="A3738">
        <v>252240</v>
      </c>
      <c r="B3738">
        <v>-2409.2737137816098</v>
      </c>
    </row>
    <row r="3739" spans="1:2" x14ac:dyDescent="0.2">
      <c r="A3739">
        <v>252300</v>
      </c>
      <c r="B3739">
        <v>-3643.3217608488699</v>
      </c>
    </row>
    <row r="3740" spans="1:2" x14ac:dyDescent="0.2">
      <c r="A3740">
        <v>252300</v>
      </c>
    </row>
    <row r="3741" spans="1:2" x14ac:dyDescent="0.2">
      <c r="A3741">
        <v>252360</v>
      </c>
      <c r="B3741">
        <v>-3866.7194337139199</v>
      </c>
    </row>
    <row r="3742" spans="1:2" x14ac:dyDescent="0.2">
      <c r="A3742">
        <v>252420</v>
      </c>
      <c r="B3742">
        <v>-3688.47945604604</v>
      </c>
    </row>
    <row r="3743" spans="1:2" x14ac:dyDescent="0.2">
      <c r="A3743">
        <v>252480</v>
      </c>
      <c r="B3743">
        <v>-3233.3715263692702</v>
      </c>
    </row>
    <row r="3744" spans="1:2" x14ac:dyDescent="0.2">
      <c r="A3744">
        <v>252540</v>
      </c>
      <c r="B3744">
        <v>-3783.2422959796299</v>
      </c>
    </row>
    <row r="3745" spans="1:2" x14ac:dyDescent="0.2">
      <c r="A3745">
        <v>252600</v>
      </c>
      <c r="B3745">
        <v>-3744.2798471031701</v>
      </c>
    </row>
    <row r="3746" spans="1:2" x14ac:dyDescent="0.2">
      <c r="A3746">
        <v>252660</v>
      </c>
      <c r="B3746">
        <v>-2294.9067197733798</v>
      </c>
    </row>
    <row r="3747" spans="1:2" x14ac:dyDescent="0.2">
      <c r="A3747">
        <v>252720</v>
      </c>
      <c r="B3747">
        <v>-1415.5826654929599</v>
      </c>
    </row>
    <row r="3748" spans="1:2" x14ac:dyDescent="0.2">
      <c r="A3748">
        <v>252780</v>
      </c>
      <c r="B3748">
        <v>-915.83543878807404</v>
      </c>
    </row>
    <row r="3749" spans="1:2" x14ac:dyDescent="0.2">
      <c r="A3749">
        <v>252840</v>
      </c>
      <c r="B3749">
        <v>-2031.8805909417799</v>
      </c>
    </row>
    <row r="3750" spans="1:2" x14ac:dyDescent="0.2">
      <c r="A3750">
        <v>252900</v>
      </c>
      <c r="B3750">
        <v>-1764.54239095964</v>
      </c>
    </row>
    <row r="3751" spans="1:2" x14ac:dyDescent="0.2">
      <c r="A3751">
        <v>252900</v>
      </c>
    </row>
    <row r="3752" spans="1:2" x14ac:dyDescent="0.2">
      <c r="A3752">
        <v>252960</v>
      </c>
      <c r="B3752">
        <v>-754.43210502568695</v>
      </c>
    </row>
    <row r="3753" spans="1:2" x14ac:dyDescent="0.2">
      <c r="A3753">
        <v>253020</v>
      </c>
      <c r="B3753">
        <v>-916.04696552730195</v>
      </c>
    </row>
    <row r="3754" spans="1:2" x14ac:dyDescent="0.2">
      <c r="A3754">
        <v>253080</v>
      </c>
      <c r="B3754">
        <v>-2139.2954168871902</v>
      </c>
    </row>
    <row r="3755" spans="1:2" x14ac:dyDescent="0.2">
      <c r="A3755">
        <v>253200</v>
      </c>
      <c r="B3755">
        <v>-2259.6427484403398</v>
      </c>
    </row>
    <row r="3756" spans="1:2" x14ac:dyDescent="0.2">
      <c r="A3756">
        <v>253260</v>
      </c>
      <c r="B3756">
        <v>-2004.9896312533699</v>
      </c>
    </row>
    <row r="3757" spans="1:2" x14ac:dyDescent="0.2">
      <c r="A3757">
        <v>253260</v>
      </c>
    </row>
    <row r="3758" spans="1:2" x14ac:dyDescent="0.2">
      <c r="A3758">
        <v>253380</v>
      </c>
      <c r="B3758">
        <v>-1413.82168599801</v>
      </c>
    </row>
    <row r="3759" spans="1:2" x14ac:dyDescent="0.2">
      <c r="A3759">
        <v>253440</v>
      </c>
      <c r="B3759">
        <v>-2180.5625607491002</v>
      </c>
    </row>
    <row r="3760" spans="1:2" x14ac:dyDescent="0.2">
      <c r="A3760">
        <v>253560</v>
      </c>
      <c r="B3760">
        <v>-2191.8436369372298</v>
      </c>
    </row>
    <row r="3761" spans="1:2" x14ac:dyDescent="0.2">
      <c r="A3761">
        <v>253620</v>
      </c>
      <c r="B3761">
        <v>-1772.0861172262501</v>
      </c>
    </row>
    <row r="3762" spans="1:2" x14ac:dyDescent="0.2">
      <c r="A3762">
        <v>253620</v>
      </c>
    </row>
    <row r="3763" spans="1:2" x14ac:dyDescent="0.2">
      <c r="A3763">
        <v>253740</v>
      </c>
      <c r="B3763">
        <v>-2021.55277136578</v>
      </c>
    </row>
    <row r="3764" spans="1:2" x14ac:dyDescent="0.2">
      <c r="A3764">
        <v>253800</v>
      </c>
      <c r="B3764">
        <v>-2317.1268651284699</v>
      </c>
    </row>
    <row r="3765" spans="1:2" x14ac:dyDescent="0.2">
      <c r="A3765">
        <v>253860</v>
      </c>
      <c r="B3765">
        <v>-2259.86235212869</v>
      </c>
    </row>
    <row r="3766" spans="1:2" x14ac:dyDescent="0.2">
      <c r="A3766">
        <v>253920</v>
      </c>
      <c r="B3766">
        <v>-1675.3709812817499</v>
      </c>
    </row>
    <row r="3767" spans="1:2" x14ac:dyDescent="0.2">
      <c r="A3767">
        <v>254040</v>
      </c>
      <c r="B3767">
        <v>-2203.16582437139</v>
      </c>
    </row>
    <row r="3768" spans="1:2" x14ac:dyDescent="0.2">
      <c r="A3768">
        <v>254100</v>
      </c>
      <c r="B3768">
        <v>-1883.59019808529</v>
      </c>
    </row>
    <row r="3769" spans="1:2" x14ac:dyDescent="0.2">
      <c r="A3769">
        <v>254220</v>
      </c>
      <c r="B3769">
        <v>-918.36822215991003</v>
      </c>
    </row>
    <row r="3770" spans="1:2" x14ac:dyDescent="0.2">
      <c r="A3770">
        <v>254220</v>
      </c>
    </row>
    <row r="3771" spans="1:2" x14ac:dyDescent="0.2">
      <c r="A3771">
        <v>254280</v>
      </c>
      <c r="B3771">
        <v>-2311.88995449907</v>
      </c>
    </row>
    <row r="3772" spans="1:2" x14ac:dyDescent="0.2">
      <c r="A3772">
        <v>254340</v>
      </c>
      <c r="B3772">
        <v>-1782.0250162673899</v>
      </c>
    </row>
    <row r="3773" spans="1:2" x14ac:dyDescent="0.2">
      <c r="A3773">
        <v>254400</v>
      </c>
      <c r="B3773">
        <v>-1107.86892365772</v>
      </c>
    </row>
    <row r="3774" spans="1:2" x14ac:dyDescent="0.2">
      <c r="A3774">
        <v>254460</v>
      </c>
      <c r="B3774">
        <v>-1674.7017333615199</v>
      </c>
    </row>
    <row r="3775" spans="1:2" x14ac:dyDescent="0.2">
      <c r="A3775">
        <v>254520</v>
      </c>
      <c r="B3775">
        <v>-1846.93269071808</v>
      </c>
    </row>
    <row r="3776" spans="1:2" x14ac:dyDescent="0.2">
      <c r="A3776">
        <v>254580</v>
      </c>
    </row>
    <row r="3777" spans="1:2" x14ac:dyDescent="0.2">
      <c r="A3777">
        <v>254640</v>
      </c>
      <c r="B3777">
        <v>-917.15931821691697</v>
      </c>
    </row>
    <row r="3778" spans="1:2" x14ac:dyDescent="0.2">
      <c r="A3778">
        <v>254760</v>
      </c>
      <c r="B3778">
        <v>-892.40010051059596</v>
      </c>
    </row>
    <row r="3779" spans="1:2" x14ac:dyDescent="0.2">
      <c r="A3779">
        <v>254820</v>
      </c>
      <c r="B3779">
        <v>-921.04904561254205</v>
      </c>
    </row>
    <row r="3780" spans="1:2" x14ac:dyDescent="0.2">
      <c r="A3780">
        <v>254880</v>
      </c>
      <c r="B3780">
        <v>-2034.2169616334299</v>
      </c>
    </row>
    <row r="3781" spans="1:2" x14ac:dyDescent="0.2">
      <c r="A3781">
        <v>254940</v>
      </c>
      <c r="B3781">
        <v>-4203.3963542121301</v>
      </c>
    </row>
    <row r="3782" spans="1:2" x14ac:dyDescent="0.2">
      <c r="A3782">
        <v>255000</v>
      </c>
      <c r="B3782">
        <v>-1262.9700825536099</v>
      </c>
    </row>
    <row r="3783" spans="1:2" x14ac:dyDescent="0.2">
      <c r="A3783">
        <v>255060</v>
      </c>
      <c r="B3783">
        <v>-1271.8754995372001</v>
      </c>
    </row>
    <row r="3784" spans="1:2" x14ac:dyDescent="0.2">
      <c r="A3784">
        <v>255120</v>
      </c>
      <c r="B3784">
        <v>-1612.58550902448</v>
      </c>
    </row>
    <row r="3785" spans="1:2" x14ac:dyDescent="0.2">
      <c r="A3785">
        <v>255180</v>
      </c>
      <c r="B3785">
        <v>-2042.43223585694</v>
      </c>
    </row>
    <row r="3786" spans="1:2" x14ac:dyDescent="0.2">
      <c r="A3786">
        <v>255180</v>
      </c>
    </row>
    <row r="3787" spans="1:2" x14ac:dyDescent="0.2">
      <c r="A3787">
        <v>255240</v>
      </c>
      <c r="B3787">
        <v>-1134.49417517845</v>
      </c>
    </row>
    <row r="3788" spans="1:2" x14ac:dyDescent="0.2">
      <c r="A3788">
        <v>255300</v>
      </c>
      <c r="B3788">
        <v>-1951.7272310830399</v>
      </c>
    </row>
    <row r="3789" spans="1:2" x14ac:dyDescent="0.2">
      <c r="A3789">
        <v>255420</v>
      </c>
      <c r="B3789">
        <v>-1932.4875944201401</v>
      </c>
    </row>
    <row r="3790" spans="1:2" x14ac:dyDescent="0.2">
      <c r="A3790">
        <v>255480</v>
      </c>
      <c r="B3790">
        <v>-1009.35814910888</v>
      </c>
    </row>
    <row r="3791" spans="1:2" x14ac:dyDescent="0.2">
      <c r="A3791">
        <v>255540</v>
      </c>
      <c r="B3791">
        <v>-1302.4938388676001</v>
      </c>
    </row>
    <row r="3792" spans="1:2" x14ac:dyDescent="0.2">
      <c r="A3792">
        <v>255600</v>
      </c>
      <c r="B3792">
        <v>-1121.0008961451999</v>
      </c>
    </row>
    <row r="3793" spans="1:2" x14ac:dyDescent="0.2">
      <c r="A3793">
        <v>255660</v>
      </c>
      <c r="B3793">
        <v>-1957.29619628667</v>
      </c>
    </row>
    <row r="3794" spans="1:2" x14ac:dyDescent="0.2">
      <c r="A3794">
        <v>255720</v>
      </c>
      <c r="B3794">
        <v>-2281.1866177617499</v>
      </c>
    </row>
    <row r="3795" spans="1:2" x14ac:dyDescent="0.2">
      <c r="A3795">
        <v>255780</v>
      </c>
      <c r="B3795">
        <v>-2055.8995003968698</v>
      </c>
    </row>
    <row r="3796" spans="1:2" x14ac:dyDescent="0.2">
      <c r="A3796">
        <v>255780</v>
      </c>
    </row>
    <row r="3797" spans="1:2" x14ac:dyDescent="0.2">
      <c r="A3797">
        <v>255840</v>
      </c>
      <c r="B3797">
        <v>-1959.36051152664</v>
      </c>
    </row>
    <row r="3798" spans="1:2" x14ac:dyDescent="0.2">
      <c r="A3798">
        <v>255900</v>
      </c>
      <c r="B3798">
        <v>-1976.9927946115699</v>
      </c>
    </row>
    <row r="3799" spans="1:2" x14ac:dyDescent="0.2">
      <c r="A3799">
        <v>256020</v>
      </c>
      <c r="B3799">
        <v>-2113.8732121933399</v>
      </c>
    </row>
    <row r="3800" spans="1:2" x14ac:dyDescent="0.2">
      <c r="A3800">
        <v>256080</v>
      </c>
      <c r="B3800">
        <v>-1916.3900574843999</v>
      </c>
    </row>
    <row r="3801" spans="1:2" x14ac:dyDescent="0.2">
      <c r="A3801">
        <v>256140</v>
      </c>
      <c r="B3801">
        <v>-1770.13781039216</v>
      </c>
    </row>
    <row r="3802" spans="1:2" x14ac:dyDescent="0.2">
      <c r="A3802">
        <v>256140</v>
      </c>
    </row>
    <row r="3803" spans="1:2" x14ac:dyDescent="0.2">
      <c r="A3803">
        <v>256200</v>
      </c>
      <c r="B3803">
        <v>-1440.5297283478401</v>
      </c>
    </row>
    <row r="3804" spans="1:2" x14ac:dyDescent="0.2">
      <c r="A3804">
        <v>256260</v>
      </c>
      <c r="B3804">
        <v>-2007.4849102230501</v>
      </c>
    </row>
    <row r="3805" spans="1:2" x14ac:dyDescent="0.2">
      <c r="A3805">
        <v>256380</v>
      </c>
      <c r="B3805">
        <v>-4170.0033699926898</v>
      </c>
    </row>
    <row r="3806" spans="1:2" x14ac:dyDescent="0.2">
      <c r="A3806">
        <v>256440</v>
      </c>
      <c r="B3806">
        <v>-1950.8683328085899</v>
      </c>
    </row>
    <row r="3807" spans="1:2" x14ac:dyDescent="0.2">
      <c r="A3807">
        <v>256500</v>
      </c>
      <c r="B3807">
        <v>-2012.14422195567</v>
      </c>
    </row>
    <row r="3808" spans="1:2" x14ac:dyDescent="0.2">
      <c r="A3808">
        <v>256560</v>
      </c>
      <c r="B3808">
        <v>-1793.76925102717</v>
      </c>
    </row>
    <row r="3809" spans="1:2" x14ac:dyDescent="0.2">
      <c r="A3809">
        <v>256620</v>
      </c>
      <c r="B3809">
        <v>-1635.02031680299</v>
      </c>
    </row>
    <row r="3810" spans="1:2" x14ac:dyDescent="0.2">
      <c r="A3810">
        <v>256680</v>
      </c>
      <c r="B3810">
        <v>-2030.42245224004</v>
      </c>
    </row>
    <row r="3811" spans="1:2" x14ac:dyDescent="0.2">
      <c r="A3811">
        <v>256740</v>
      </c>
      <c r="B3811">
        <v>-1436.76973537559</v>
      </c>
    </row>
    <row r="3812" spans="1:2" x14ac:dyDescent="0.2">
      <c r="A3812">
        <v>256740</v>
      </c>
    </row>
    <row r="3813" spans="1:2" x14ac:dyDescent="0.2">
      <c r="A3813">
        <v>256800</v>
      </c>
      <c r="B3813">
        <v>-1821.3999007565101</v>
      </c>
    </row>
    <row r="3814" spans="1:2" x14ac:dyDescent="0.2">
      <c r="A3814">
        <v>256860</v>
      </c>
      <c r="B3814">
        <v>-817.66995096982998</v>
      </c>
    </row>
    <row r="3815" spans="1:2" x14ac:dyDescent="0.2">
      <c r="A3815">
        <v>256980</v>
      </c>
      <c r="B3815">
        <v>-804.97974436277298</v>
      </c>
    </row>
    <row r="3816" spans="1:2" x14ac:dyDescent="0.2">
      <c r="A3816">
        <v>257040</v>
      </c>
      <c r="B3816">
        <v>-2196.9293135593698</v>
      </c>
    </row>
    <row r="3817" spans="1:2" x14ac:dyDescent="0.2">
      <c r="A3817">
        <v>257100</v>
      </c>
      <c r="B3817">
        <v>-1400.31602891375</v>
      </c>
    </row>
    <row r="3818" spans="1:2" x14ac:dyDescent="0.2">
      <c r="A3818">
        <v>257100</v>
      </c>
    </row>
    <row r="3819" spans="1:2" x14ac:dyDescent="0.2">
      <c r="A3819">
        <v>257160</v>
      </c>
      <c r="B3819">
        <v>-1928.1712512536899</v>
      </c>
    </row>
    <row r="3820" spans="1:2" x14ac:dyDescent="0.2">
      <c r="A3820">
        <v>257220</v>
      </c>
      <c r="B3820">
        <v>-2150.73367101639</v>
      </c>
    </row>
    <row r="3821" spans="1:2" x14ac:dyDescent="0.2">
      <c r="A3821">
        <v>257280</v>
      </c>
      <c r="B3821">
        <v>-2016.7088307976001</v>
      </c>
    </row>
    <row r="3822" spans="1:2" x14ac:dyDescent="0.2">
      <c r="A3822">
        <v>257340</v>
      </c>
      <c r="B3822">
        <v>-1961.3760383727499</v>
      </c>
    </row>
    <row r="3823" spans="1:2" x14ac:dyDescent="0.2">
      <c r="A3823">
        <v>257400</v>
      </c>
      <c r="B3823">
        <v>-1970.27717203989</v>
      </c>
    </row>
    <row r="3824" spans="1:2" x14ac:dyDescent="0.2">
      <c r="A3824">
        <v>257460</v>
      </c>
      <c r="B3824">
        <v>-2273.7660768430701</v>
      </c>
    </row>
    <row r="3825" spans="1:2" x14ac:dyDescent="0.2">
      <c r="A3825">
        <v>257520</v>
      </c>
      <c r="B3825">
        <v>-1832.52219513246</v>
      </c>
    </row>
    <row r="3826" spans="1:2" x14ac:dyDescent="0.2">
      <c r="A3826">
        <v>257580</v>
      </c>
      <c r="B3826">
        <v>-1232.49593115324</v>
      </c>
    </row>
    <row r="3827" spans="1:2" x14ac:dyDescent="0.2">
      <c r="A3827">
        <v>257640</v>
      </c>
      <c r="B3827">
        <v>-2219.8992747554198</v>
      </c>
    </row>
    <row r="3828" spans="1:2" x14ac:dyDescent="0.2">
      <c r="A3828">
        <v>257700</v>
      </c>
    </row>
    <row r="3829" spans="1:2" x14ac:dyDescent="0.2">
      <c r="A3829">
        <v>257760</v>
      </c>
      <c r="B3829">
        <v>-830.15146073537198</v>
      </c>
    </row>
    <row r="3830" spans="1:2" x14ac:dyDescent="0.2">
      <c r="A3830">
        <v>257820</v>
      </c>
      <c r="B3830">
        <v>-2103.2935640987198</v>
      </c>
    </row>
    <row r="3831" spans="1:2" x14ac:dyDescent="0.2">
      <c r="A3831">
        <v>257940</v>
      </c>
      <c r="B3831">
        <v>-804.27753026844096</v>
      </c>
    </row>
    <row r="3832" spans="1:2" x14ac:dyDescent="0.2">
      <c r="A3832">
        <v>258000</v>
      </c>
      <c r="B3832">
        <v>-1227.31240242384</v>
      </c>
    </row>
    <row r="3833" spans="1:2" x14ac:dyDescent="0.2">
      <c r="A3833">
        <v>258120</v>
      </c>
      <c r="B3833">
        <v>-1935.73286643807</v>
      </c>
    </row>
    <row r="3834" spans="1:2" x14ac:dyDescent="0.2">
      <c r="A3834">
        <v>258240</v>
      </c>
      <c r="B3834">
        <v>-1163.231194874</v>
      </c>
    </row>
    <row r="3835" spans="1:2" x14ac:dyDescent="0.2">
      <c r="A3835">
        <v>258300</v>
      </c>
      <c r="B3835">
        <v>-785.65233916622003</v>
      </c>
    </row>
    <row r="3836" spans="1:2" x14ac:dyDescent="0.2">
      <c r="A3836">
        <v>258300</v>
      </c>
    </row>
    <row r="3837" spans="1:2" x14ac:dyDescent="0.2">
      <c r="A3837">
        <v>258360</v>
      </c>
      <c r="B3837">
        <v>-1917.4532884616899</v>
      </c>
    </row>
    <row r="3838" spans="1:2" x14ac:dyDescent="0.2">
      <c r="A3838">
        <v>258420</v>
      </c>
      <c r="B3838">
        <v>-2092.04739077774</v>
      </c>
    </row>
    <row r="3839" spans="1:2" x14ac:dyDescent="0.2">
      <c r="A3839">
        <v>258540</v>
      </c>
      <c r="B3839">
        <v>-2236.0592619754402</v>
      </c>
    </row>
    <row r="3840" spans="1:2" x14ac:dyDescent="0.2">
      <c r="A3840">
        <v>258600</v>
      </c>
      <c r="B3840">
        <v>-2253.09964573153</v>
      </c>
    </row>
    <row r="3841" spans="1:2" x14ac:dyDescent="0.2">
      <c r="A3841">
        <v>258660</v>
      </c>
      <c r="B3841">
        <v>-1815.92399101348</v>
      </c>
    </row>
    <row r="3842" spans="1:2" x14ac:dyDescent="0.2">
      <c r="A3842">
        <v>258720</v>
      </c>
      <c r="B3842">
        <v>-1814.6178530274599</v>
      </c>
    </row>
    <row r="3843" spans="1:2" x14ac:dyDescent="0.2">
      <c r="A3843">
        <v>258840</v>
      </c>
      <c r="B3843">
        <v>-1965.9664733718801</v>
      </c>
    </row>
    <row r="3844" spans="1:2" x14ac:dyDescent="0.2">
      <c r="A3844">
        <v>258900</v>
      </c>
      <c r="B3844">
        <v>-2231.9996226681301</v>
      </c>
    </row>
    <row r="3845" spans="1:2" x14ac:dyDescent="0.2">
      <c r="A3845">
        <v>258900</v>
      </c>
    </row>
    <row r="3846" spans="1:2" x14ac:dyDescent="0.2">
      <c r="A3846">
        <v>259020</v>
      </c>
      <c r="B3846">
        <v>-2049.2186254220601</v>
      </c>
    </row>
    <row r="3847" spans="1:2" x14ac:dyDescent="0.2">
      <c r="A3847">
        <v>259080</v>
      </c>
      <c r="B3847">
        <v>-1981.7978337141501</v>
      </c>
    </row>
    <row r="3848" spans="1:2" x14ac:dyDescent="0.2">
      <c r="A3848">
        <v>259140</v>
      </c>
      <c r="B3848">
        <v>-1246.0757457224399</v>
      </c>
    </row>
    <row r="3849" spans="1:2" x14ac:dyDescent="0.2">
      <c r="A3849">
        <v>259200</v>
      </c>
      <c r="B3849">
        <v>-2107.3162578428201</v>
      </c>
    </row>
    <row r="3850" spans="1:2" x14ac:dyDescent="0.2">
      <c r="A3850">
        <v>259320</v>
      </c>
      <c r="B3850">
        <v>-1511.8526303226899</v>
      </c>
    </row>
    <row r="3851" spans="1:2" x14ac:dyDescent="0.2">
      <c r="A3851">
        <v>259380</v>
      </c>
      <c r="B3851">
        <v>-1866.0408361975501</v>
      </c>
    </row>
    <row r="3852" spans="1:2" x14ac:dyDescent="0.2">
      <c r="A3852">
        <v>259500</v>
      </c>
      <c r="B3852">
        <v>-835.04366333100495</v>
      </c>
    </row>
    <row r="3853" spans="1:2" x14ac:dyDescent="0.2">
      <c r="A3853">
        <v>259500</v>
      </c>
    </row>
    <row r="3854" spans="1:2" x14ac:dyDescent="0.2">
      <c r="A3854">
        <v>259560</v>
      </c>
      <c r="B3854">
        <v>-2038.4169544870299</v>
      </c>
    </row>
    <row r="3855" spans="1:2" x14ac:dyDescent="0.2">
      <c r="A3855">
        <v>259680</v>
      </c>
      <c r="B3855">
        <v>-1971.54811667697</v>
      </c>
    </row>
    <row r="3856" spans="1:2" x14ac:dyDescent="0.2">
      <c r="A3856">
        <v>259740</v>
      </c>
      <c r="B3856">
        <v>-1844.9941310199399</v>
      </c>
    </row>
    <row r="3857" spans="1:2" x14ac:dyDescent="0.2">
      <c r="A3857">
        <v>259800</v>
      </c>
      <c r="B3857">
        <v>-4249.0050506790003</v>
      </c>
    </row>
    <row r="3858" spans="1:2" x14ac:dyDescent="0.2">
      <c r="A3858">
        <v>259860</v>
      </c>
      <c r="B3858">
        <v>-841.99187715445203</v>
      </c>
    </row>
    <row r="3859" spans="1:2" x14ac:dyDescent="0.2">
      <c r="A3859">
        <v>259920</v>
      </c>
      <c r="B3859">
        <v>-4231.4703144899804</v>
      </c>
    </row>
    <row r="3860" spans="1:2" x14ac:dyDescent="0.2">
      <c r="A3860">
        <v>259980</v>
      </c>
      <c r="B3860">
        <v>-1429.53752590523</v>
      </c>
    </row>
    <row r="3861" spans="1:2" x14ac:dyDescent="0.2">
      <c r="A3861">
        <v>260040</v>
      </c>
      <c r="B3861">
        <v>-825.44970683226597</v>
      </c>
    </row>
    <row r="3862" spans="1:2" x14ac:dyDescent="0.2">
      <c r="A3862">
        <v>260100</v>
      </c>
    </row>
    <row r="3863" spans="1:2" x14ac:dyDescent="0.2">
      <c r="A3863">
        <v>260160</v>
      </c>
      <c r="B3863">
        <v>-4097.6015303649301</v>
      </c>
    </row>
    <row r="3864" spans="1:2" x14ac:dyDescent="0.2">
      <c r="A3864">
        <v>260280</v>
      </c>
      <c r="B3864">
        <v>-1986.65841231839</v>
      </c>
    </row>
    <row r="3865" spans="1:2" x14ac:dyDescent="0.2">
      <c r="A3865">
        <v>260400</v>
      </c>
      <c r="B3865">
        <v>-1987.81276634592</v>
      </c>
    </row>
    <row r="3866" spans="1:2" x14ac:dyDescent="0.2">
      <c r="A3866">
        <v>260460</v>
      </c>
      <c r="B3866">
        <v>-833.86869414672401</v>
      </c>
    </row>
    <row r="3867" spans="1:2" x14ac:dyDescent="0.2">
      <c r="A3867">
        <v>260460</v>
      </c>
    </row>
    <row r="3868" spans="1:2" x14ac:dyDescent="0.2">
      <c r="A3868">
        <v>260520</v>
      </c>
      <c r="B3868">
        <v>-1805.2740642993499</v>
      </c>
    </row>
    <row r="3869" spans="1:2" x14ac:dyDescent="0.2">
      <c r="A3869">
        <v>260640</v>
      </c>
      <c r="B3869">
        <v>-1379.75894876404</v>
      </c>
    </row>
    <row r="3870" spans="1:2" x14ac:dyDescent="0.2">
      <c r="A3870">
        <v>260700</v>
      </c>
      <c r="B3870">
        <v>-2145.36651561812</v>
      </c>
    </row>
    <row r="3871" spans="1:2" x14ac:dyDescent="0.2">
      <c r="A3871">
        <v>260760</v>
      </c>
      <c r="B3871">
        <v>-1993.6723911371701</v>
      </c>
    </row>
    <row r="3872" spans="1:2" x14ac:dyDescent="0.2">
      <c r="A3872">
        <v>260760</v>
      </c>
    </row>
    <row r="3873" spans="1:2" x14ac:dyDescent="0.2">
      <c r="A3873">
        <v>260880</v>
      </c>
      <c r="B3873">
        <v>-4092.47844897185</v>
      </c>
    </row>
    <row r="3874" spans="1:2" x14ac:dyDescent="0.2">
      <c r="A3874">
        <v>260940</v>
      </c>
      <c r="B3874">
        <v>-1233.0843216118799</v>
      </c>
    </row>
    <row r="3875" spans="1:2" x14ac:dyDescent="0.2">
      <c r="A3875">
        <v>261000</v>
      </c>
      <c r="B3875">
        <v>-1214.3093011347501</v>
      </c>
    </row>
    <row r="3876" spans="1:2" x14ac:dyDescent="0.2">
      <c r="A3876">
        <v>261120</v>
      </c>
      <c r="B3876">
        <v>-3638.9924382487602</v>
      </c>
    </row>
    <row r="3877" spans="1:2" x14ac:dyDescent="0.2">
      <c r="A3877">
        <v>261120</v>
      </c>
    </row>
    <row r="3878" spans="1:2" x14ac:dyDescent="0.2">
      <c r="A3878">
        <v>261180</v>
      </c>
      <c r="B3878">
        <v>-3354.4059589599701</v>
      </c>
    </row>
    <row r="3879" spans="1:2" x14ac:dyDescent="0.2">
      <c r="A3879">
        <v>261240</v>
      </c>
      <c r="B3879">
        <v>-3341.1626990443701</v>
      </c>
    </row>
    <row r="3880" spans="1:2" x14ac:dyDescent="0.2">
      <c r="A3880">
        <v>261300</v>
      </c>
      <c r="B3880">
        <v>-3306.6966710817101</v>
      </c>
    </row>
    <row r="3881" spans="1:2" x14ac:dyDescent="0.2">
      <c r="A3881">
        <v>261360</v>
      </c>
      <c r="B3881">
        <v>-3641.6965924183601</v>
      </c>
    </row>
    <row r="3882" spans="1:2" x14ac:dyDescent="0.2">
      <c r="A3882">
        <v>261420</v>
      </c>
      <c r="B3882">
        <v>-3821.8307655425101</v>
      </c>
    </row>
    <row r="3883" spans="1:2" x14ac:dyDescent="0.2">
      <c r="A3883">
        <v>261480</v>
      </c>
      <c r="B3883">
        <v>-3627.8809337962098</v>
      </c>
    </row>
    <row r="3884" spans="1:2" x14ac:dyDescent="0.2">
      <c r="A3884">
        <v>261480</v>
      </c>
    </row>
    <row r="3885" spans="1:2" x14ac:dyDescent="0.2">
      <c r="A3885">
        <v>261540</v>
      </c>
      <c r="B3885">
        <v>-3324.9254779058101</v>
      </c>
    </row>
    <row r="3886" spans="1:2" x14ac:dyDescent="0.2">
      <c r="A3886">
        <v>261600</v>
      </c>
      <c r="B3886">
        <v>-3751.5453272764798</v>
      </c>
    </row>
    <row r="3887" spans="1:2" x14ac:dyDescent="0.2">
      <c r="A3887">
        <v>261660</v>
      </c>
      <c r="B3887">
        <v>-3652.6559307144398</v>
      </c>
    </row>
    <row r="3888" spans="1:2" x14ac:dyDescent="0.2">
      <c r="A3888">
        <v>261780</v>
      </c>
      <c r="B3888">
        <v>-3365.6525709868101</v>
      </c>
    </row>
    <row r="3889" spans="1:2" x14ac:dyDescent="0.2">
      <c r="A3889">
        <v>261840</v>
      </c>
      <c r="B3889">
        <v>-1419.7231745332899</v>
      </c>
    </row>
    <row r="3890" spans="1:2" x14ac:dyDescent="0.2">
      <c r="A3890">
        <v>261900</v>
      </c>
      <c r="B3890">
        <v>-2028.6403002903501</v>
      </c>
    </row>
    <row r="3891" spans="1:2" x14ac:dyDescent="0.2">
      <c r="A3891">
        <v>261960</v>
      </c>
      <c r="B3891">
        <v>-1900.80404801793</v>
      </c>
    </row>
    <row r="3892" spans="1:2" x14ac:dyDescent="0.2">
      <c r="A3892">
        <v>262080</v>
      </c>
      <c r="B3892">
        <v>-1529.64287798233</v>
      </c>
    </row>
    <row r="3893" spans="1:2" x14ac:dyDescent="0.2">
      <c r="A3893">
        <v>262080</v>
      </c>
    </row>
    <row r="3894" spans="1:2" x14ac:dyDescent="0.2">
      <c r="A3894">
        <v>262140</v>
      </c>
      <c r="B3894">
        <v>-1977.4466076006699</v>
      </c>
    </row>
    <row r="3895" spans="1:2" x14ac:dyDescent="0.2">
      <c r="A3895">
        <v>262260</v>
      </c>
      <c r="B3895">
        <v>-4090.7156172667901</v>
      </c>
    </row>
    <row r="3896" spans="1:2" x14ac:dyDescent="0.2">
      <c r="A3896">
        <v>262320</v>
      </c>
      <c r="B3896">
        <v>-2127.2556601953802</v>
      </c>
    </row>
    <row r="3897" spans="1:2" x14ac:dyDescent="0.2">
      <c r="A3897">
        <v>262380</v>
      </c>
    </row>
    <row r="3898" spans="1:2" x14ac:dyDescent="0.2">
      <c r="A3898">
        <v>262440</v>
      </c>
      <c r="B3898">
        <v>-4178.5353945995403</v>
      </c>
    </row>
    <row r="3899" spans="1:2" x14ac:dyDescent="0.2">
      <c r="A3899">
        <v>262560</v>
      </c>
      <c r="B3899">
        <v>-3358.0086813143598</v>
      </c>
    </row>
    <row r="3900" spans="1:2" x14ac:dyDescent="0.2">
      <c r="A3900">
        <v>262620</v>
      </c>
      <c r="B3900">
        <v>-2541.8065669858001</v>
      </c>
    </row>
    <row r="3901" spans="1:2" x14ac:dyDescent="0.2">
      <c r="A3901">
        <v>262680</v>
      </c>
      <c r="B3901">
        <v>-3642.3236175981501</v>
      </c>
    </row>
    <row r="3902" spans="1:2" x14ac:dyDescent="0.2">
      <c r="A3902">
        <v>262740</v>
      </c>
      <c r="B3902">
        <v>-3824.3007902356899</v>
      </c>
    </row>
    <row r="3903" spans="1:2" x14ac:dyDescent="0.2">
      <c r="A3903">
        <v>262740</v>
      </c>
    </row>
    <row r="3904" spans="1:2" x14ac:dyDescent="0.2">
      <c r="A3904">
        <v>262860</v>
      </c>
      <c r="B3904">
        <v>-2388.7034152364399</v>
      </c>
    </row>
    <row r="3905" spans="1:2" x14ac:dyDescent="0.2">
      <c r="A3905">
        <v>262920</v>
      </c>
      <c r="B3905">
        <v>-3733.3934959969201</v>
      </c>
    </row>
    <row r="3906" spans="1:2" x14ac:dyDescent="0.2">
      <c r="A3906">
        <v>262980</v>
      </c>
      <c r="B3906">
        <v>-3408.70619263856</v>
      </c>
    </row>
    <row r="3907" spans="1:2" x14ac:dyDescent="0.2">
      <c r="A3907">
        <v>263040</v>
      </c>
      <c r="B3907">
        <v>-2681.03536559746</v>
      </c>
    </row>
    <row r="3908" spans="1:2" x14ac:dyDescent="0.2">
      <c r="A3908">
        <v>263100</v>
      </c>
      <c r="B3908">
        <v>-1764.24554433412</v>
      </c>
    </row>
    <row r="3909" spans="1:2" x14ac:dyDescent="0.2">
      <c r="A3909">
        <v>263160</v>
      </c>
      <c r="B3909">
        <v>-1950.87778222272</v>
      </c>
    </row>
    <row r="3910" spans="1:2" x14ac:dyDescent="0.2">
      <c r="A3910">
        <v>263160</v>
      </c>
    </row>
    <row r="3911" spans="1:2" x14ac:dyDescent="0.2">
      <c r="A3911">
        <v>263220</v>
      </c>
      <c r="B3911">
        <v>-3422.8789623985299</v>
      </c>
    </row>
    <row r="3912" spans="1:2" x14ac:dyDescent="0.2">
      <c r="A3912">
        <v>263280</v>
      </c>
      <c r="B3912">
        <v>-1792.7400767660099</v>
      </c>
    </row>
    <row r="3913" spans="1:2" x14ac:dyDescent="0.2">
      <c r="A3913">
        <v>263340</v>
      </c>
      <c r="B3913">
        <v>-1983.1033008978</v>
      </c>
    </row>
    <row r="3914" spans="1:2" x14ac:dyDescent="0.2">
      <c r="A3914">
        <v>263400</v>
      </c>
      <c r="B3914">
        <v>-1994.8247946351801</v>
      </c>
    </row>
    <row r="3915" spans="1:2" x14ac:dyDescent="0.2">
      <c r="A3915">
        <v>263460</v>
      </c>
      <c r="B3915">
        <v>-2000.4964383225699</v>
      </c>
    </row>
    <row r="3916" spans="1:2" x14ac:dyDescent="0.2">
      <c r="A3916">
        <v>263460</v>
      </c>
    </row>
    <row r="3917" spans="1:2" x14ac:dyDescent="0.2">
      <c r="A3917">
        <v>263520</v>
      </c>
      <c r="B3917">
        <v>-1672.7494899968401</v>
      </c>
    </row>
    <row r="3918" spans="1:2" x14ac:dyDescent="0.2">
      <c r="A3918">
        <v>263580</v>
      </c>
      <c r="B3918">
        <v>-2081.5010768135899</v>
      </c>
    </row>
    <row r="3919" spans="1:2" x14ac:dyDescent="0.2">
      <c r="A3919">
        <v>263640</v>
      </c>
      <c r="B3919">
        <v>-2032.3173236790201</v>
      </c>
    </row>
    <row r="3920" spans="1:2" x14ac:dyDescent="0.2">
      <c r="A3920">
        <v>263700</v>
      </c>
      <c r="B3920">
        <v>-1516.6454685558999</v>
      </c>
    </row>
    <row r="3921" spans="1:2" x14ac:dyDescent="0.2">
      <c r="A3921">
        <v>263760</v>
      </c>
      <c r="B3921">
        <v>-2165.4750686308798</v>
      </c>
    </row>
    <row r="3922" spans="1:2" x14ac:dyDescent="0.2">
      <c r="A3922">
        <v>263820</v>
      </c>
      <c r="B3922">
        <v>-1912.29701673263</v>
      </c>
    </row>
    <row r="3923" spans="1:2" x14ac:dyDescent="0.2">
      <c r="A3923">
        <v>263820</v>
      </c>
    </row>
    <row r="3924" spans="1:2" x14ac:dyDescent="0.2">
      <c r="A3924">
        <v>263880</v>
      </c>
      <c r="B3924">
        <v>-3649.9148219961999</v>
      </c>
    </row>
    <row r="3925" spans="1:2" x14ac:dyDescent="0.2">
      <c r="A3925">
        <v>264000</v>
      </c>
      <c r="B3925">
        <v>-4097.0493913465598</v>
      </c>
    </row>
    <row r="3926" spans="1:2" x14ac:dyDescent="0.2">
      <c r="A3926">
        <v>264120</v>
      </c>
      <c r="B3926">
        <v>-3334.5308770920901</v>
      </c>
    </row>
    <row r="3927" spans="1:2" x14ac:dyDescent="0.2">
      <c r="A3927">
        <v>264120</v>
      </c>
    </row>
    <row r="3928" spans="1:2" x14ac:dyDescent="0.2">
      <c r="A3928">
        <v>264180</v>
      </c>
      <c r="B3928">
        <v>-1926.2481694784301</v>
      </c>
    </row>
    <row r="3929" spans="1:2" x14ac:dyDescent="0.2">
      <c r="A3929">
        <v>264240</v>
      </c>
      <c r="B3929">
        <v>-2388.6838969536798</v>
      </c>
    </row>
    <row r="3930" spans="1:2" x14ac:dyDescent="0.2">
      <c r="A3930">
        <v>264300</v>
      </c>
      <c r="B3930">
        <v>-3034.5516519919902</v>
      </c>
    </row>
    <row r="3931" spans="1:2" x14ac:dyDescent="0.2">
      <c r="A3931">
        <v>264360</v>
      </c>
      <c r="B3931">
        <v>-3225.96605401432</v>
      </c>
    </row>
    <row r="3932" spans="1:2" x14ac:dyDescent="0.2">
      <c r="A3932">
        <v>264420</v>
      </c>
      <c r="B3932">
        <v>-3803.8159705538501</v>
      </c>
    </row>
    <row r="3933" spans="1:2" x14ac:dyDescent="0.2">
      <c r="A3933">
        <v>264420</v>
      </c>
    </row>
    <row r="3934" spans="1:2" x14ac:dyDescent="0.2">
      <c r="A3934">
        <v>264480</v>
      </c>
      <c r="B3934">
        <v>-3673.1507355097101</v>
      </c>
    </row>
    <row r="3935" spans="1:2" x14ac:dyDescent="0.2">
      <c r="A3935">
        <v>264540</v>
      </c>
      <c r="B3935">
        <v>-3759.6648746379001</v>
      </c>
    </row>
    <row r="3936" spans="1:2" x14ac:dyDescent="0.2">
      <c r="A3936">
        <v>264600</v>
      </c>
      <c r="B3936">
        <v>-3637.6949740833002</v>
      </c>
    </row>
    <row r="3937" spans="1:2" x14ac:dyDescent="0.2">
      <c r="A3937">
        <v>264660</v>
      </c>
      <c r="B3937">
        <v>-3726.0645333921998</v>
      </c>
    </row>
    <row r="3938" spans="1:2" x14ac:dyDescent="0.2">
      <c r="A3938">
        <v>264720</v>
      </c>
      <c r="B3938">
        <v>-3707.9336813955601</v>
      </c>
    </row>
    <row r="3939" spans="1:2" x14ac:dyDescent="0.2">
      <c r="A3939">
        <v>264840</v>
      </c>
      <c r="B3939">
        <v>-3248.4885541076201</v>
      </c>
    </row>
    <row r="3940" spans="1:2" x14ac:dyDescent="0.2">
      <c r="A3940">
        <v>264900</v>
      </c>
      <c r="B3940">
        <v>-3776.7919029433301</v>
      </c>
    </row>
    <row r="3941" spans="1:2" x14ac:dyDescent="0.2">
      <c r="A3941">
        <v>265020</v>
      </c>
      <c r="B3941">
        <v>-3037.3639843854698</v>
      </c>
    </row>
    <row r="3942" spans="1:2" x14ac:dyDescent="0.2">
      <c r="A3942">
        <v>265020</v>
      </c>
    </row>
    <row r="3943" spans="1:2" x14ac:dyDescent="0.2">
      <c r="A3943">
        <v>265080</v>
      </c>
      <c r="B3943">
        <v>-3712.98571737974</v>
      </c>
    </row>
    <row r="3944" spans="1:2" x14ac:dyDescent="0.2">
      <c r="A3944">
        <v>265140</v>
      </c>
      <c r="B3944">
        <v>-3234.91808186659</v>
      </c>
    </row>
    <row r="3945" spans="1:2" x14ac:dyDescent="0.2">
      <c r="A3945">
        <v>265200</v>
      </c>
      <c r="B3945">
        <v>-2826.1022322569002</v>
      </c>
    </row>
    <row r="3946" spans="1:2" x14ac:dyDescent="0.2">
      <c r="A3946">
        <v>265260</v>
      </c>
      <c r="B3946">
        <v>-3019.0070881390202</v>
      </c>
    </row>
    <row r="3947" spans="1:2" x14ac:dyDescent="0.2">
      <c r="A3947">
        <v>265320</v>
      </c>
      <c r="B3947">
        <v>-3654.96583028961</v>
      </c>
    </row>
    <row r="3948" spans="1:2" x14ac:dyDescent="0.2">
      <c r="A3948">
        <v>265320</v>
      </c>
    </row>
    <row r="3949" spans="1:2" x14ac:dyDescent="0.2">
      <c r="A3949">
        <v>265440</v>
      </c>
      <c r="B3949">
        <v>-3178.8672057138201</v>
      </c>
    </row>
    <row r="3950" spans="1:2" x14ac:dyDescent="0.2">
      <c r="A3950">
        <v>265500</v>
      </c>
      <c r="B3950">
        <v>-3433.9711609173601</v>
      </c>
    </row>
    <row r="3951" spans="1:2" x14ac:dyDescent="0.2">
      <c r="A3951">
        <v>265560</v>
      </c>
    </row>
    <row r="3952" spans="1:2" x14ac:dyDescent="0.2">
      <c r="A3952">
        <v>265620</v>
      </c>
      <c r="B3952">
        <v>-3656.1155523150501</v>
      </c>
    </row>
    <row r="3953" spans="1:2" x14ac:dyDescent="0.2">
      <c r="A3953">
        <v>265680</v>
      </c>
      <c r="B3953">
        <v>-3670.4823662795998</v>
      </c>
    </row>
    <row r="3954" spans="1:2" x14ac:dyDescent="0.2">
      <c r="A3954">
        <v>265740</v>
      </c>
      <c r="B3954">
        <v>-3636.3729428499501</v>
      </c>
    </row>
    <row r="3955" spans="1:2" x14ac:dyDescent="0.2">
      <c r="A3955">
        <v>265800</v>
      </c>
      <c r="B3955">
        <v>-2530.3083724716298</v>
      </c>
    </row>
    <row r="3956" spans="1:2" x14ac:dyDescent="0.2">
      <c r="A3956">
        <v>265860</v>
      </c>
      <c r="B3956">
        <v>-3386.44608787174</v>
      </c>
    </row>
    <row r="3957" spans="1:2" x14ac:dyDescent="0.2">
      <c r="A3957">
        <v>265860</v>
      </c>
    </row>
    <row r="3958" spans="1:2" x14ac:dyDescent="0.2">
      <c r="A3958">
        <v>265920</v>
      </c>
      <c r="B3958">
        <v>-3781.3567855016399</v>
      </c>
    </row>
    <row r="3959" spans="1:2" x14ac:dyDescent="0.2">
      <c r="A3959">
        <v>265980</v>
      </c>
      <c r="B3959">
        <v>-3813.39689424776</v>
      </c>
    </row>
    <row r="3960" spans="1:2" x14ac:dyDescent="0.2">
      <c r="A3960">
        <v>266040</v>
      </c>
      <c r="B3960">
        <v>-3255.7626585570301</v>
      </c>
    </row>
    <row r="3961" spans="1:2" x14ac:dyDescent="0.2">
      <c r="A3961">
        <v>266100</v>
      </c>
      <c r="B3961">
        <v>-3657.7512426687499</v>
      </c>
    </row>
    <row r="3962" spans="1:2" x14ac:dyDescent="0.2">
      <c r="A3962">
        <v>266160</v>
      </c>
      <c r="B3962">
        <v>-3626.9898387235398</v>
      </c>
    </row>
    <row r="3963" spans="1:2" x14ac:dyDescent="0.2">
      <c r="A3963">
        <v>266220</v>
      </c>
      <c r="B3963">
        <v>-3826.8708819263502</v>
      </c>
    </row>
    <row r="3964" spans="1:2" x14ac:dyDescent="0.2">
      <c r="A3964">
        <v>266220</v>
      </c>
    </row>
    <row r="3965" spans="1:2" x14ac:dyDescent="0.2">
      <c r="A3965">
        <v>266280</v>
      </c>
      <c r="B3965">
        <v>-3784.6331398811999</v>
      </c>
    </row>
    <row r="3966" spans="1:2" x14ac:dyDescent="0.2">
      <c r="A3966">
        <v>266340</v>
      </c>
      <c r="B3966">
        <v>-3390.3942978305599</v>
      </c>
    </row>
    <row r="3967" spans="1:2" x14ac:dyDescent="0.2">
      <c r="A3967">
        <v>266400</v>
      </c>
      <c r="B3967">
        <v>-3829.86662580963</v>
      </c>
    </row>
    <row r="3968" spans="1:2" x14ac:dyDescent="0.2">
      <c r="A3968">
        <v>266460</v>
      </c>
      <c r="B3968">
        <v>-3752.4616857872402</v>
      </c>
    </row>
    <row r="3969" spans="1:2" x14ac:dyDescent="0.2">
      <c r="A3969">
        <v>266520</v>
      </c>
      <c r="B3969">
        <v>-3187.4953593863302</v>
      </c>
    </row>
    <row r="3970" spans="1:2" x14ac:dyDescent="0.2">
      <c r="A3970">
        <v>266580</v>
      </c>
      <c r="B3970">
        <v>-3809.7623581367802</v>
      </c>
    </row>
    <row r="3971" spans="1:2" x14ac:dyDescent="0.2">
      <c r="A3971">
        <v>266640</v>
      </c>
    </row>
    <row r="3972" spans="1:2" x14ac:dyDescent="0.2">
      <c r="A3972">
        <v>266700</v>
      </c>
      <c r="B3972">
        <v>-3714.4845793045502</v>
      </c>
    </row>
    <row r="3973" spans="1:2" x14ac:dyDescent="0.2">
      <c r="A3973">
        <v>266760</v>
      </c>
      <c r="B3973">
        <v>-3660.6261091607298</v>
      </c>
    </row>
    <row r="3974" spans="1:2" x14ac:dyDescent="0.2">
      <c r="A3974">
        <v>266880</v>
      </c>
      <c r="B3974">
        <v>-3240.0791029746301</v>
      </c>
    </row>
    <row r="3975" spans="1:2" x14ac:dyDescent="0.2">
      <c r="A3975">
        <v>266940</v>
      </c>
      <c r="B3975">
        <v>-3316.5209510642098</v>
      </c>
    </row>
    <row r="3976" spans="1:2" x14ac:dyDescent="0.2">
      <c r="A3976">
        <v>266940</v>
      </c>
    </row>
    <row r="3977" spans="1:2" x14ac:dyDescent="0.2">
      <c r="A3977">
        <v>267000</v>
      </c>
      <c r="B3977">
        <v>-3789.3494696733701</v>
      </c>
    </row>
    <row r="3978" spans="1:2" x14ac:dyDescent="0.2">
      <c r="A3978">
        <v>267060</v>
      </c>
      <c r="B3978">
        <v>-3455.3138470785698</v>
      </c>
    </row>
    <row r="3979" spans="1:2" x14ac:dyDescent="0.2">
      <c r="A3979">
        <v>267060</v>
      </c>
    </row>
    <row r="3980" spans="1:2" x14ac:dyDescent="0.2">
      <c r="A3980">
        <v>267120</v>
      </c>
      <c r="B3980">
        <v>-3350.5450527027301</v>
      </c>
    </row>
    <row r="3981" spans="1:2" x14ac:dyDescent="0.2">
      <c r="A3981">
        <v>267180</v>
      </c>
      <c r="B3981">
        <v>-3446.0020005694701</v>
      </c>
    </row>
    <row r="3982" spans="1:2" x14ac:dyDescent="0.2">
      <c r="A3982">
        <v>267300</v>
      </c>
      <c r="B3982">
        <v>-3014.8421534275599</v>
      </c>
    </row>
    <row r="3983" spans="1:2" x14ac:dyDescent="0.2">
      <c r="A3983">
        <v>267360</v>
      </c>
      <c r="B3983">
        <v>-3247.6377676955699</v>
      </c>
    </row>
    <row r="3984" spans="1:2" x14ac:dyDescent="0.2">
      <c r="A3984">
        <v>267360</v>
      </c>
    </row>
    <row r="3985" spans="1:2" x14ac:dyDescent="0.2">
      <c r="A3985">
        <v>267480</v>
      </c>
      <c r="B3985">
        <v>-3663.7249943564002</v>
      </c>
    </row>
    <row r="3986" spans="1:2" x14ac:dyDescent="0.2">
      <c r="A3986">
        <v>267540</v>
      </c>
      <c r="B3986">
        <v>-3653.0554238588402</v>
      </c>
    </row>
    <row r="3987" spans="1:2" x14ac:dyDescent="0.2">
      <c r="A3987">
        <v>267600</v>
      </c>
      <c r="B3987">
        <v>-3259.2878273218598</v>
      </c>
    </row>
    <row r="3988" spans="1:2" x14ac:dyDescent="0.2">
      <c r="A3988">
        <v>267600</v>
      </c>
    </row>
    <row r="3989" spans="1:2" x14ac:dyDescent="0.2">
      <c r="A3989">
        <v>267720</v>
      </c>
      <c r="B3989">
        <v>-3357.0085691155</v>
      </c>
    </row>
    <row r="3990" spans="1:2" x14ac:dyDescent="0.2">
      <c r="A3990">
        <v>267780</v>
      </c>
      <c r="B3990">
        <v>-3707.5041302373002</v>
      </c>
    </row>
    <row r="3991" spans="1:2" x14ac:dyDescent="0.2">
      <c r="A3991">
        <v>267840</v>
      </c>
      <c r="B3991">
        <v>-2045.00040064876</v>
      </c>
    </row>
    <row r="3992" spans="1:2" x14ac:dyDescent="0.2">
      <c r="A3992">
        <v>267900</v>
      </c>
      <c r="B3992">
        <v>-1820.1356108569901</v>
      </c>
    </row>
    <row r="3993" spans="1:2" x14ac:dyDescent="0.2">
      <c r="A3993">
        <v>267900</v>
      </c>
    </row>
    <row r="3994" spans="1:2" x14ac:dyDescent="0.2">
      <c r="A3994">
        <v>267960</v>
      </c>
      <c r="B3994">
        <v>-3262.57146848517</v>
      </c>
    </row>
    <row r="3995" spans="1:2" x14ac:dyDescent="0.2">
      <c r="A3995">
        <v>268020</v>
      </c>
      <c r="B3995">
        <v>-3678.4223987720402</v>
      </c>
    </row>
    <row r="3996" spans="1:2" x14ac:dyDescent="0.2">
      <c r="A3996">
        <v>268140</v>
      </c>
      <c r="B3996">
        <v>-3738.7543140412399</v>
      </c>
    </row>
    <row r="3997" spans="1:2" x14ac:dyDescent="0.2">
      <c r="A3997">
        <v>268200</v>
      </c>
      <c r="B3997">
        <v>-3776.8369193395101</v>
      </c>
    </row>
    <row r="3998" spans="1:2" x14ac:dyDescent="0.2">
      <c r="A3998">
        <v>268260</v>
      </c>
      <c r="B3998">
        <v>-3703.7448979758101</v>
      </c>
    </row>
    <row r="3999" spans="1:2" x14ac:dyDescent="0.2">
      <c r="A3999">
        <v>268260</v>
      </c>
    </row>
    <row r="4000" spans="1:2" x14ac:dyDescent="0.2">
      <c r="A4000">
        <v>268380</v>
      </c>
      <c r="B4000">
        <v>-2523.8995889899002</v>
      </c>
    </row>
    <row r="4001" spans="1:2" x14ac:dyDescent="0.2">
      <c r="A4001">
        <v>268440</v>
      </c>
      <c r="B4001">
        <v>-3697.5183667138099</v>
      </c>
    </row>
    <row r="4002" spans="1:2" x14ac:dyDescent="0.2">
      <c r="A4002">
        <v>268560</v>
      </c>
      <c r="B4002">
        <v>-3694.6992310362598</v>
      </c>
    </row>
    <row r="4003" spans="1:2" x14ac:dyDescent="0.2">
      <c r="A4003">
        <v>268620</v>
      </c>
      <c r="B4003">
        <v>-3690.7127549714901</v>
      </c>
    </row>
    <row r="4004" spans="1:2" x14ac:dyDescent="0.2">
      <c r="A4004">
        <v>268620</v>
      </c>
    </row>
    <row r="4005" spans="1:2" x14ac:dyDescent="0.2">
      <c r="A4005">
        <v>268680</v>
      </c>
      <c r="B4005">
        <v>-2387.9524612517598</v>
      </c>
    </row>
    <row r="4006" spans="1:2" x14ac:dyDescent="0.2">
      <c r="A4006">
        <v>268740</v>
      </c>
      <c r="B4006">
        <v>-3679.8351737473599</v>
      </c>
    </row>
    <row r="4007" spans="1:2" x14ac:dyDescent="0.2">
      <c r="A4007">
        <v>268800</v>
      </c>
      <c r="B4007">
        <v>-3697.80901215316</v>
      </c>
    </row>
    <row r="4008" spans="1:2" x14ac:dyDescent="0.2">
      <c r="A4008">
        <v>268860</v>
      </c>
      <c r="B4008">
        <v>-3641.1621829716701</v>
      </c>
    </row>
    <row r="4009" spans="1:2" x14ac:dyDescent="0.2">
      <c r="A4009">
        <v>268920</v>
      </c>
      <c r="B4009">
        <v>-3303.99468953716</v>
      </c>
    </row>
    <row r="4010" spans="1:2" x14ac:dyDescent="0.2">
      <c r="A4010">
        <v>268920</v>
      </c>
    </row>
    <row r="4011" spans="1:2" x14ac:dyDescent="0.2">
      <c r="A4011">
        <v>268980</v>
      </c>
      <c r="B4011">
        <v>-3642.5060128773598</v>
      </c>
    </row>
    <row r="4012" spans="1:2" x14ac:dyDescent="0.2">
      <c r="A4012">
        <v>269040</v>
      </c>
      <c r="B4012">
        <v>-3650.3574561771502</v>
      </c>
    </row>
    <row r="4013" spans="1:2" x14ac:dyDescent="0.2">
      <c r="A4013">
        <v>269100</v>
      </c>
      <c r="B4013">
        <v>-3667.1430374976298</v>
      </c>
    </row>
    <row r="4014" spans="1:2" x14ac:dyDescent="0.2">
      <c r="A4014">
        <v>269160</v>
      </c>
      <c r="B4014">
        <v>-3465.4766273229502</v>
      </c>
    </row>
    <row r="4015" spans="1:2" x14ac:dyDescent="0.2">
      <c r="A4015">
        <v>269220</v>
      </c>
      <c r="B4015">
        <v>-3799.2271053340301</v>
      </c>
    </row>
    <row r="4016" spans="1:2" x14ac:dyDescent="0.2">
      <c r="A4016">
        <v>269280</v>
      </c>
      <c r="B4016">
        <v>-3665.79448752096</v>
      </c>
    </row>
    <row r="4017" spans="1:2" x14ac:dyDescent="0.2">
      <c r="A4017">
        <v>269280</v>
      </c>
    </row>
    <row r="4018" spans="1:2" x14ac:dyDescent="0.2">
      <c r="A4018">
        <v>269340</v>
      </c>
      <c r="B4018">
        <v>-3814.6065331500399</v>
      </c>
    </row>
    <row r="4019" spans="1:2" x14ac:dyDescent="0.2">
      <c r="A4019">
        <v>269460</v>
      </c>
      <c r="B4019">
        <v>-3245.1665614978901</v>
      </c>
    </row>
    <row r="4020" spans="1:2" x14ac:dyDescent="0.2">
      <c r="A4020">
        <v>269520</v>
      </c>
      <c r="B4020">
        <v>-3663.7582089605498</v>
      </c>
    </row>
    <row r="4021" spans="1:2" x14ac:dyDescent="0.2">
      <c r="A4021">
        <v>269580</v>
      </c>
      <c r="B4021">
        <v>-3505.5292269932402</v>
      </c>
    </row>
    <row r="4022" spans="1:2" x14ac:dyDescent="0.2">
      <c r="A4022">
        <v>269640</v>
      </c>
      <c r="B4022">
        <v>-3721.7460276807401</v>
      </c>
    </row>
    <row r="4023" spans="1:2" x14ac:dyDescent="0.2">
      <c r="A4023">
        <v>269640</v>
      </c>
    </row>
    <row r="4024" spans="1:2" x14ac:dyDescent="0.2">
      <c r="A4024">
        <v>269700</v>
      </c>
      <c r="B4024">
        <v>-3662.53097655393</v>
      </c>
    </row>
    <row r="4025" spans="1:2" x14ac:dyDescent="0.2">
      <c r="A4025">
        <v>269760</v>
      </c>
      <c r="B4025">
        <v>-3099.49909649042</v>
      </c>
    </row>
    <row r="4026" spans="1:2" x14ac:dyDescent="0.2">
      <c r="A4026">
        <v>269880</v>
      </c>
      <c r="B4026">
        <v>-3736.4452519622</v>
      </c>
    </row>
    <row r="4027" spans="1:2" x14ac:dyDescent="0.2">
      <c r="A4027">
        <v>269940</v>
      </c>
      <c r="B4027">
        <v>-3707.1500010796199</v>
      </c>
    </row>
    <row r="4028" spans="1:2" x14ac:dyDescent="0.2">
      <c r="A4028">
        <v>270000</v>
      </c>
      <c r="B4028">
        <v>-3731.1692881961899</v>
      </c>
    </row>
    <row r="4029" spans="1:2" x14ac:dyDescent="0.2">
      <c r="A4029">
        <v>270000</v>
      </c>
    </row>
    <row r="4030" spans="1:2" x14ac:dyDescent="0.2">
      <c r="A4030">
        <v>270060</v>
      </c>
      <c r="B4030">
        <v>-3731.7789355607802</v>
      </c>
    </row>
    <row r="4031" spans="1:2" x14ac:dyDescent="0.2">
      <c r="A4031">
        <v>270120</v>
      </c>
      <c r="B4031">
        <v>-3435.0310483192002</v>
      </c>
    </row>
    <row r="4032" spans="1:2" x14ac:dyDescent="0.2">
      <c r="A4032">
        <v>270240</v>
      </c>
      <c r="B4032">
        <v>-2151.7982006922398</v>
      </c>
    </row>
    <row r="4033" spans="1:2" x14ac:dyDescent="0.2">
      <c r="A4033">
        <v>270300</v>
      </c>
      <c r="B4033">
        <v>-2267.2080415435898</v>
      </c>
    </row>
    <row r="4034" spans="1:2" x14ac:dyDescent="0.2">
      <c r="A4034">
        <v>270360</v>
      </c>
    </row>
    <row r="4035" spans="1:2" x14ac:dyDescent="0.2">
      <c r="A4035">
        <v>270420</v>
      </c>
      <c r="B4035">
        <v>-1193.23947453459</v>
      </c>
    </row>
    <row r="4036" spans="1:2" x14ac:dyDescent="0.2">
      <c r="A4036">
        <v>270480</v>
      </c>
      <c r="B4036">
        <v>-883.33534239874803</v>
      </c>
    </row>
    <row r="4037" spans="1:2" x14ac:dyDescent="0.2">
      <c r="A4037">
        <v>270540</v>
      </c>
      <c r="B4037">
        <v>-2714.04326444348</v>
      </c>
    </row>
    <row r="4038" spans="1:2" x14ac:dyDescent="0.2">
      <c r="A4038">
        <v>270600</v>
      </c>
      <c r="B4038">
        <v>-1894.2962321325399</v>
      </c>
    </row>
    <row r="4039" spans="1:2" x14ac:dyDescent="0.2">
      <c r="A4039">
        <v>270660</v>
      </c>
      <c r="B4039">
        <v>-1925.5797251831</v>
      </c>
    </row>
    <row r="4040" spans="1:2" x14ac:dyDescent="0.2">
      <c r="A4040">
        <v>270660</v>
      </c>
    </row>
    <row r="4041" spans="1:2" x14ac:dyDescent="0.2">
      <c r="A4041">
        <v>270720</v>
      </c>
      <c r="B4041">
        <v>-3913.5320620969701</v>
      </c>
    </row>
    <row r="4042" spans="1:2" x14ac:dyDescent="0.2">
      <c r="A4042">
        <v>270840</v>
      </c>
      <c r="B4042">
        <v>-1884.5252386196801</v>
      </c>
    </row>
    <row r="4043" spans="1:2" x14ac:dyDescent="0.2">
      <c r="A4043">
        <v>270900</v>
      </c>
      <c r="B4043">
        <v>-3627.0395450528799</v>
      </c>
    </row>
    <row r="4044" spans="1:2" x14ac:dyDescent="0.2">
      <c r="A4044">
        <v>270960</v>
      </c>
      <c r="B4044">
        <v>-2222.08434590754</v>
      </c>
    </row>
    <row r="4045" spans="1:2" x14ac:dyDescent="0.2">
      <c r="A4045">
        <v>270960</v>
      </c>
    </row>
    <row r="4046" spans="1:2" x14ac:dyDescent="0.2">
      <c r="A4046">
        <v>271020</v>
      </c>
      <c r="B4046">
        <v>-3670.1182749988402</v>
      </c>
    </row>
    <row r="4047" spans="1:2" x14ac:dyDescent="0.2">
      <c r="A4047">
        <v>271080</v>
      </c>
      <c r="B4047">
        <v>-2308.3539323618902</v>
      </c>
    </row>
    <row r="4048" spans="1:2" x14ac:dyDescent="0.2">
      <c r="A4048">
        <v>271140</v>
      </c>
      <c r="B4048">
        <v>-2292.2182961163799</v>
      </c>
    </row>
    <row r="4049" spans="1:2" x14ac:dyDescent="0.2">
      <c r="A4049">
        <v>271200</v>
      </c>
      <c r="B4049">
        <v>-1931.6203373553401</v>
      </c>
    </row>
    <row r="4050" spans="1:2" x14ac:dyDescent="0.2">
      <c r="A4050">
        <v>271260</v>
      </c>
      <c r="B4050">
        <v>-1406.1142830116701</v>
      </c>
    </row>
    <row r="4051" spans="1:2" x14ac:dyDescent="0.2">
      <c r="A4051">
        <v>271260</v>
      </c>
    </row>
    <row r="4052" spans="1:2" x14ac:dyDescent="0.2">
      <c r="A4052">
        <v>271380</v>
      </c>
      <c r="B4052">
        <v>-1969.2369913891901</v>
      </c>
    </row>
    <row r="4053" spans="1:2" x14ac:dyDescent="0.2">
      <c r="A4053">
        <v>271380</v>
      </c>
    </row>
    <row r="4054" spans="1:2" x14ac:dyDescent="0.2">
      <c r="A4054">
        <v>271440</v>
      </c>
      <c r="B4054">
        <v>-2316.7981656920001</v>
      </c>
    </row>
    <row r="4055" spans="1:2" x14ac:dyDescent="0.2">
      <c r="A4055">
        <v>271500</v>
      </c>
      <c r="B4055">
        <v>-1950.50682752532</v>
      </c>
    </row>
    <row r="4056" spans="1:2" x14ac:dyDescent="0.2">
      <c r="A4056">
        <v>271560</v>
      </c>
      <c r="B4056">
        <v>-2024.3174947656</v>
      </c>
    </row>
    <row r="4057" spans="1:2" x14ac:dyDescent="0.2">
      <c r="A4057">
        <v>271620</v>
      </c>
      <c r="B4057">
        <v>-2281.58391084301</v>
      </c>
    </row>
    <row r="4058" spans="1:2" x14ac:dyDescent="0.2">
      <c r="A4058">
        <v>271680</v>
      </c>
      <c r="B4058">
        <v>-2070.6423208538199</v>
      </c>
    </row>
    <row r="4059" spans="1:2" x14ac:dyDescent="0.2">
      <c r="A4059">
        <v>271680</v>
      </c>
    </row>
    <row r="4060" spans="1:2" x14ac:dyDescent="0.2">
      <c r="A4060">
        <v>271740</v>
      </c>
      <c r="B4060">
        <v>-2264.2238639113498</v>
      </c>
    </row>
    <row r="4061" spans="1:2" x14ac:dyDescent="0.2">
      <c r="A4061">
        <v>271860</v>
      </c>
      <c r="B4061">
        <v>-1274.33900309964</v>
      </c>
    </row>
    <row r="4062" spans="1:2" x14ac:dyDescent="0.2">
      <c r="A4062">
        <v>271920</v>
      </c>
      <c r="B4062">
        <v>-4075.5257581567298</v>
      </c>
    </row>
    <row r="4063" spans="1:2" x14ac:dyDescent="0.2">
      <c r="A4063">
        <v>271980</v>
      </c>
      <c r="B4063">
        <v>-3678.2299099349798</v>
      </c>
    </row>
    <row r="4064" spans="1:2" x14ac:dyDescent="0.2">
      <c r="A4064">
        <v>271980</v>
      </c>
    </row>
    <row r="4065" spans="1:2" x14ac:dyDescent="0.2">
      <c r="A4065">
        <v>272040</v>
      </c>
      <c r="B4065">
        <v>-3656.9046373694</v>
      </c>
    </row>
    <row r="4066" spans="1:2" x14ac:dyDescent="0.2">
      <c r="A4066">
        <v>272100</v>
      </c>
      <c r="B4066">
        <v>-3679.9231334095098</v>
      </c>
    </row>
    <row r="4067" spans="1:2" x14ac:dyDescent="0.2">
      <c r="A4067">
        <v>272160</v>
      </c>
      <c r="B4067">
        <v>-3801.0222400991302</v>
      </c>
    </row>
    <row r="4068" spans="1:2" x14ac:dyDescent="0.2">
      <c r="A4068">
        <v>272220</v>
      </c>
      <c r="B4068">
        <v>-3463.7341838116399</v>
      </c>
    </row>
    <row r="4069" spans="1:2" x14ac:dyDescent="0.2">
      <c r="A4069">
        <v>272280</v>
      </c>
      <c r="B4069">
        <v>-3671.9491710675002</v>
      </c>
    </row>
    <row r="4070" spans="1:2" x14ac:dyDescent="0.2">
      <c r="A4070">
        <v>272280</v>
      </c>
    </row>
    <row r="4071" spans="1:2" x14ac:dyDescent="0.2">
      <c r="A4071">
        <v>272340</v>
      </c>
      <c r="B4071">
        <v>-1953.51839306992</v>
      </c>
    </row>
    <row r="4072" spans="1:2" x14ac:dyDescent="0.2">
      <c r="A4072">
        <v>272400</v>
      </c>
      <c r="B4072">
        <v>-2179.9377387555</v>
      </c>
    </row>
    <row r="4073" spans="1:2" x14ac:dyDescent="0.2">
      <c r="A4073">
        <v>272460</v>
      </c>
      <c r="B4073">
        <v>-1006.80224876183</v>
      </c>
    </row>
    <row r="4074" spans="1:2" x14ac:dyDescent="0.2">
      <c r="A4074">
        <v>272520</v>
      </c>
      <c r="B4074">
        <v>-3911.70871073025</v>
      </c>
    </row>
    <row r="4075" spans="1:2" x14ac:dyDescent="0.2">
      <c r="A4075">
        <v>272580</v>
      </c>
      <c r="B4075">
        <v>-1345.7156828070799</v>
      </c>
    </row>
    <row r="4076" spans="1:2" x14ac:dyDescent="0.2">
      <c r="A4076">
        <v>272580</v>
      </c>
    </row>
    <row r="4077" spans="1:2" x14ac:dyDescent="0.2">
      <c r="A4077">
        <v>272640</v>
      </c>
      <c r="B4077">
        <v>-3963.7439810682899</v>
      </c>
    </row>
    <row r="4078" spans="1:2" x14ac:dyDescent="0.2">
      <c r="A4078">
        <v>272700</v>
      </c>
      <c r="B4078">
        <v>-1955.5443773592499</v>
      </c>
    </row>
    <row r="4079" spans="1:2" x14ac:dyDescent="0.2">
      <c r="A4079">
        <v>272700</v>
      </c>
    </row>
    <row r="4080" spans="1:2" x14ac:dyDescent="0.2">
      <c r="A4080">
        <v>272760</v>
      </c>
      <c r="B4080">
        <v>-1876.2964797739801</v>
      </c>
    </row>
    <row r="4081" spans="1:2" x14ac:dyDescent="0.2">
      <c r="A4081">
        <v>272880</v>
      </c>
      <c r="B4081">
        <v>-4119.5167088540202</v>
      </c>
    </row>
    <row r="4082" spans="1:2" x14ac:dyDescent="0.2">
      <c r="A4082">
        <v>272940</v>
      </c>
      <c r="B4082">
        <v>-1965.5205539281001</v>
      </c>
    </row>
    <row r="4083" spans="1:2" x14ac:dyDescent="0.2">
      <c r="A4083">
        <v>273000</v>
      </c>
      <c r="B4083">
        <v>-1931.3706828152301</v>
      </c>
    </row>
    <row r="4084" spans="1:2" x14ac:dyDescent="0.2">
      <c r="A4084">
        <v>273000</v>
      </c>
    </row>
    <row r="4085" spans="1:2" x14ac:dyDescent="0.2">
      <c r="A4085">
        <v>273060</v>
      </c>
      <c r="B4085">
        <v>-1901.69345100428</v>
      </c>
    </row>
    <row r="4086" spans="1:2" x14ac:dyDescent="0.2">
      <c r="A4086">
        <v>273120</v>
      </c>
      <c r="B4086">
        <v>-1633.1002954810201</v>
      </c>
    </row>
    <row r="4087" spans="1:2" x14ac:dyDescent="0.2">
      <c r="A4087">
        <v>273180</v>
      </c>
      <c r="B4087">
        <v>-1970.58184282606</v>
      </c>
    </row>
    <row r="4088" spans="1:2" x14ac:dyDescent="0.2">
      <c r="A4088">
        <v>273240</v>
      </c>
      <c r="B4088">
        <v>-1967.8872154952101</v>
      </c>
    </row>
    <row r="4089" spans="1:2" x14ac:dyDescent="0.2">
      <c r="A4089">
        <v>273300</v>
      </c>
      <c r="B4089">
        <v>-1860.02507932654</v>
      </c>
    </row>
    <row r="4090" spans="1:2" x14ac:dyDescent="0.2">
      <c r="A4090">
        <v>273300</v>
      </c>
    </row>
    <row r="4091" spans="1:2" x14ac:dyDescent="0.2">
      <c r="A4091">
        <v>273360</v>
      </c>
      <c r="B4091">
        <v>-1119.4177489625199</v>
      </c>
    </row>
    <row r="4092" spans="1:2" x14ac:dyDescent="0.2">
      <c r="A4092">
        <v>273420</v>
      </c>
      <c r="B4092">
        <v>-1554.8304137304101</v>
      </c>
    </row>
    <row r="4093" spans="1:2" x14ac:dyDescent="0.2">
      <c r="A4093">
        <v>273480</v>
      </c>
      <c r="B4093">
        <v>-1921.0151821591701</v>
      </c>
    </row>
    <row r="4094" spans="1:2" x14ac:dyDescent="0.2">
      <c r="A4094">
        <v>273540</v>
      </c>
      <c r="B4094">
        <v>-1979.0929816273699</v>
      </c>
    </row>
    <row r="4095" spans="1:2" x14ac:dyDescent="0.2">
      <c r="A4095">
        <v>273600</v>
      </c>
      <c r="B4095">
        <v>-2240.3727436396098</v>
      </c>
    </row>
    <row r="4096" spans="1:2" x14ac:dyDescent="0.2">
      <c r="A4096">
        <v>273600</v>
      </c>
    </row>
    <row r="4097" spans="1:2" x14ac:dyDescent="0.2">
      <c r="A4097">
        <v>273660</v>
      </c>
      <c r="B4097">
        <v>-1709.0056027619801</v>
      </c>
    </row>
    <row r="4098" spans="1:2" x14ac:dyDescent="0.2">
      <c r="A4098">
        <v>273720</v>
      </c>
    </row>
    <row r="4099" spans="1:2" x14ac:dyDescent="0.2">
      <c r="A4099">
        <v>273780</v>
      </c>
      <c r="B4099">
        <v>-1953.54868577652</v>
      </c>
    </row>
    <row r="4100" spans="1:2" x14ac:dyDescent="0.2">
      <c r="A4100">
        <v>273840</v>
      </c>
      <c r="B4100">
        <v>-1971.7782240834099</v>
      </c>
    </row>
    <row r="4101" spans="1:2" x14ac:dyDescent="0.2">
      <c r="A4101">
        <v>273840</v>
      </c>
    </row>
    <row r="4102" spans="1:2" x14ac:dyDescent="0.2">
      <c r="A4102">
        <v>273900</v>
      </c>
      <c r="B4102">
        <v>-1585.01587172989</v>
      </c>
    </row>
    <row r="4103" spans="1:2" x14ac:dyDescent="0.2">
      <c r="A4103">
        <v>273960</v>
      </c>
      <c r="B4103">
        <v>-1478.5901904786599</v>
      </c>
    </row>
    <row r="4104" spans="1:2" x14ac:dyDescent="0.2">
      <c r="A4104">
        <v>274020</v>
      </c>
      <c r="B4104">
        <v>-2120.30988779785</v>
      </c>
    </row>
    <row r="4105" spans="1:2" x14ac:dyDescent="0.2">
      <c r="A4105">
        <v>274080</v>
      </c>
      <c r="B4105">
        <v>-2023.7182765842599</v>
      </c>
    </row>
    <row r="4106" spans="1:2" x14ac:dyDescent="0.2">
      <c r="A4106">
        <v>274140</v>
      </c>
      <c r="B4106">
        <v>-2071.1367962721101</v>
      </c>
    </row>
    <row r="4107" spans="1:2" x14ac:dyDescent="0.2">
      <c r="A4107">
        <v>274140</v>
      </c>
    </row>
    <row r="4108" spans="1:2" x14ac:dyDescent="0.2">
      <c r="A4108">
        <v>274200</v>
      </c>
      <c r="B4108">
        <v>-1937.4186117240099</v>
      </c>
    </row>
    <row r="4109" spans="1:2" x14ac:dyDescent="0.2">
      <c r="A4109">
        <v>274260</v>
      </c>
      <c r="B4109">
        <v>-1909.8820791276701</v>
      </c>
    </row>
    <row r="4110" spans="1:2" x14ac:dyDescent="0.2">
      <c r="A4110">
        <v>274380</v>
      </c>
      <c r="B4110">
        <v>-1426.13926483043</v>
      </c>
    </row>
    <row r="4111" spans="1:2" x14ac:dyDescent="0.2">
      <c r="A4111">
        <v>274440</v>
      </c>
      <c r="B4111">
        <v>-1533.2509569208801</v>
      </c>
    </row>
    <row r="4112" spans="1:2" x14ac:dyDescent="0.2">
      <c r="A4112">
        <v>274440</v>
      </c>
    </row>
    <row r="4113" spans="1:2" x14ac:dyDescent="0.2">
      <c r="A4113">
        <v>274500</v>
      </c>
      <c r="B4113">
        <v>-2329.14560518078</v>
      </c>
    </row>
    <row r="4114" spans="1:2" x14ac:dyDescent="0.2">
      <c r="A4114">
        <v>274560</v>
      </c>
      <c r="B4114">
        <v>-2077.8434350980401</v>
      </c>
    </row>
    <row r="4115" spans="1:2" x14ac:dyDescent="0.2">
      <c r="A4115">
        <v>274620</v>
      </c>
      <c r="B4115">
        <v>-2198.6495534543701</v>
      </c>
    </row>
    <row r="4116" spans="1:2" x14ac:dyDescent="0.2">
      <c r="A4116">
        <v>274680</v>
      </c>
      <c r="B4116">
        <v>-1790.41349757239</v>
      </c>
    </row>
    <row r="4117" spans="1:2" x14ac:dyDescent="0.2">
      <c r="A4117">
        <v>274740</v>
      </c>
      <c r="B4117">
        <v>-3816.6192563698601</v>
      </c>
    </row>
    <row r="4118" spans="1:2" x14ac:dyDescent="0.2">
      <c r="A4118">
        <v>274740</v>
      </c>
    </row>
    <row r="4119" spans="1:2" x14ac:dyDescent="0.2">
      <c r="A4119">
        <v>274860</v>
      </c>
      <c r="B4119">
        <v>-1912.3793153256599</v>
      </c>
    </row>
    <row r="4120" spans="1:2" x14ac:dyDescent="0.2">
      <c r="A4120">
        <v>274860</v>
      </c>
    </row>
    <row r="4121" spans="1:2" x14ac:dyDescent="0.2">
      <c r="A4121">
        <v>274920</v>
      </c>
      <c r="B4121">
        <v>-1228.6057067705599</v>
      </c>
    </row>
    <row r="4122" spans="1:2" x14ac:dyDescent="0.2">
      <c r="A4122">
        <v>275040</v>
      </c>
      <c r="B4122">
        <v>-1984.4082216896099</v>
      </c>
    </row>
    <row r="4123" spans="1:2" x14ac:dyDescent="0.2">
      <c r="A4123">
        <v>275100</v>
      </c>
      <c r="B4123">
        <v>-2029.0581799695501</v>
      </c>
    </row>
    <row r="4124" spans="1:2" x14ac:dyDescent="0.2">
      <c r="A4124">
        <v>275220</v>
      </c>
      <c r="B4124">
        <v>-1933.2719309587901</v>
      </c>
    </row>
    <row r="4125" spans="1:2" x14ac:dyDescent="0.2">
      <c r="A4125">
        <v>275220</v>
      </c>
    </row>
    <row r="4126" spans="1:2" x14ac:dyDescent="0.2">
      <c r="A4126">
        <v>275280</v>
      </c>
      <c r="B4126">
        <v>-2104.0466562844899</v>
      </c>
    </row>
    <row r="4127" spans="1:2" x14ac:dyDescent="0.2">
      <c r="A4127">
        <v>275340</v>
      </c>
      <c r="B4127">
        <v>-1546.3156069065101</v>
      </c>
    </row>
    <row r="4128" spans="1:2" x14ac:dyDescent="0.2">
      <c r="A4128">
        <v>275460</v>
      </c>
      <c r="B4128">
        <v>-2377.5672125289698</v>
      </c>
    </row>
    <row r="4129" spans="1:2" x14ac:dyDescent="0.2">
      <c r="A4129">
        <v>275520</v>
      </c>
      <c r="B4129">
        <v>-2120.2478534044999</v>
      </c>
    </row>
    <row r="4130" spans="1:2" x14ac:dyDescent="0.2">
      <c r="A4130">
        <v>275580</v>
      </c>
    </row>
    <row r="4131" spans="1:2" x14ac:dyDescent="0.2">
      <c r="A4131">
        <v>275640</v>
      </c>
      <c r="B4131">
        <v>-4251.4835399011399</v>
      </c>
    </row>
    <row r="4132" spans="1:2" x14ac:dyDescent="0.2">
      <c r="A4132">
        <v>275700</v>
      </c>
      <c r="B4132">
        <v>-1544.38676554071</v>
      </c>
    </row>
    <row r="4133" spans="1:2" x14ac:dyDescent="0.2">
      <c r="A4133">
        <v>275820</v>
      </c>
      <c r="B4133">
        <v>-3863.8154541233998</v>
      </c>
    </row>
    <row r="4134" spans="1:2" x14ac:dyDescent="0.2">
      <c r="A4134">
        <v>275940</v>
      </c>
      <c r="B4134">
        <v>-3672.08159925787</v>
      </c>
    </row>
    <row r="4135" spans="1:2" x14ac:dyDescent="0.2">
      <c r="A4135">
        <v>275940</v>
      </c>
    </row>
    <row r="4136" spans="1:2" x14ac:dyDescent="0.2">
      <c r="A4136">
        <v>276000</v>
      </c>
      <c r="B4136">
        <v>-3729.1597694188499</v>
      </c>
    </row>
    <row r="4137" spans="1:2" x14ac:dyDescent="0.2">
      <c r="A4137">
        <v>276120</v>
      </c>
      <c r="B4137">
        <v>-2703.7132695342302</v>
      </c>
    </row>
    <row r="4138" spans="1:2" x14ac:dyDescent="0.2">
      <c r="A4138">
        <v>276240</v>
      </c>
      <c r="B4138">
        <v>-3000.2191027061399</v>
      </c>
    </row>
    <row r="4139" spans="1:2" x14ac:dyDescent="0.2">
      <c r="A4139">
        <v>276300</v>
      </c>
      <c r="B4139">
        <v>-2135.5454672231099</v>
      </c>
    </row>
    <row r="4140" spans="1:2" x14ac:dyDescent="0.2">
      <c r="A4140">
        <v>276300</v>
      </c>
    </row>
    <row r="4141" spans="1:2" x14ac:dyDescent="0.2">
      <c r="A4141">
        <v>276420</v>
      </c>
      <c r="B4141">
        <v>-3377.3636874425001</v>
      </c>
    </row>
    <row r="4142" spans="1:2" x14ac:dyDescent="0.2">
      <c r="A4142">
        <v>276540</v>
      </c>
      <c r="B4142">
        <v>-2530.35554001214</v>
      </c>
    </row>
    <row r="4143" spans="1:2" x14ac:dyDescent="0.2">
      <c r="A4143">
        <v>276600</v>
      </c>
      <c r="B4143">
        <v>-3701.12713063707</v>
      </c>
    </row>
    <row r="4144" spans="1:2" x14ac:dyDescent="0.2">
      <c r="A4144">
        <v>276600</v>
      </c>
    </row>
    <row r="4145" spans="1:2" x14ac:dyDescent="0.2">
      <c r="A4145">
        <v>276720</v>
      </c>
      <c r="B4145">
        <v>-3675.4420640355702</v>
      </c>
    </row>
    <row r="4146" spans="1:2" x14ac:dyDescent="0.2">
      <c r="A4146">
        <v>276780</v>
      </c>
      <c r="B4146">
        <v>-3611.9121977024702</v>
      </c>
    </row>
    <row r="4147" spans="1:2" x14ac:dyDescent="0.2">
      <c r="A4147">
        <v>276900</v>
      </c>
      <c r="B4147">
        <v>-3820.1274711760202</v>
      </c>
    </row>
    <row r="4148" spans="1:2" x14ac:dyDescent="0.2">
      <c r="A4148">
        <v>276900</v>
      </c>
    </row>
    <row r="4149" spans="1:2" x14ac:dyDescent="0.2">
      <c r="A4149">
        <v>276960</v>
      </c>
      <c r="B4149">
        <v>-3638.2923585327699</v>
      </c>
    </row>
    <row r="4150" spans="1:2" x14ac:dyDescent="0.2">
      <c r="A4150">
        <v>277020</v>
      </c>
      <c r="B4150">
        <v>-3675.8903146165399</v>
      </c>
    </row>
    <row r="4151" spans="1:2" x14ac:dyDescent="0.2">
      <c r="A4151">
        <v>277080</v>
      </c>
      <c r="B4151">
        <v>-3728.8128884140701</v>
      </c>
    </row>
    <row r="4152" spans="1:2" x14ac:dyDescent="0.2">
      <c r="A4152">
        <v>277200</v>
      </c>
      <c r="B4152">
        <v>-2757.9907334856598</v>
      </c>
    </row>
    <row r="4153" spans="1:2" x14ac:dyDescent="0.2">
      <c r="A4153">
        <v>277200</v>
      </c>
    </row>
    <row r="4154" spans="1:2" x14ac:dyDescent="0.2">
      <c r="A4154">
        <v>277260</v>
      </c>
      <c r="B4154">
        <v>-3687.6634186269898</v>
      </c>
    </row>
    <row r="4155" spans="1:2" x14ac:dyDescent="0.2">
      <c r="A4155">
        <v>277320</v>
      </c>
      <c r="B4155">
        <v>-3968.1511576253101</v>
      </c>
    </row>
    <row r="4156" spans="1:2" x14ac:dyDescent="0.2">
      <c r="A4156">
        <v>277380</v>
      </c>
      <c r="B4156">
        <v>-3690.0891431069699</v>
      </c>
    </row>
    <row r="4157" spans="1:2" x14ac:dyDescent="0.2">
      <c r="A4157">
        <v>277500</v>
      </c>
      <c r="B4157">
        <v>-2701.6507753314299</v>
      </c>
    </row>
    <row r="4158" spans="1:2" x14ac:dyDescent="0.2">
      <c r="A4158">
        <v>277500</v>
      </c>
    </row>
    <row r="4159" spans="1:2" x14ac:dyDescent="0.2">
      <c r="A4159">
        <v>277620</v>
      </c>
      <c r="B4159">
        <v>-3830.9638128277902</v>
      </c>
    </row>
    <row r="4160" spans="1:2" x14ac:dyDescent="0.2">
      <c r="A4160">
        <v>277740</v>
      </c>
      <c r="B4160">
        <v>-3201.7497989589201</v>
      </c>
    </row>
    <row r="4161" spans="1:2" x14ac:dyDescent="0.2">
      <c r="A4161">
        <v>277800</v>
      </c>
      <c r="B4161">
        <v>-3284.5577628870301</v>
      </c>
    </row>
    <row r="4162" spans="1:2" x14ac:dyDescent="0.2">
      <c r="A4162">
        <v>277920</v>
      </c>
      <c r="B4162">
        <v>-3778.6749652030999</v>
      </c>
    </row>
    <row r="4163" spans="1:2" x14ac:dyDescent="0.2">
      <c r="A4163">
        <v>278040</v>
      </c>
      <c r="B4163">
        <v>-3901.0290189949701</v>
      </c>
    </row>
    <row r="4164" spans="1:2" x14ac:dyDescent="0.2">
      <c r="A4164">
        <v>278100</v>
      </c>
    </row>
    <row r="4165" spans="1:2" x14ac:dyDescent="0.2">
      <c r="A4165">
        <v>278160</v>
      </c>
      <c r="B4165">
        <v>-3799.5380562248802</v>
      </c>
    </row>
    <row r="4166" spans="1:2" x14ac:dyDescent="0.2">
      <c r="A4166">
        <v>278280</v>
      </c>
      <c r="B4166">
        <v>-3784.3882796961898</v>
      </c>
    </row>
    <row r="4167" spans="1:2" x14ac:dyDescent="0.2">
      <c r="A4167">
        <v>278340</v>
      </c>
      <c r="B4167">
        <v>-3758.55044984507</v>
      </c>
    </row>
    <row r="4168" spans="1:2" x14ac:dyDescent="0.2">
      <c r="A4168">
        <v>278460</v>
      </c>
      <c r="B4168">
        <v>-3342.92340603307</v>
      </c>
    </row>
    <row r="4169" spans="1:2" x14ac:dyDescent="0.2">
      <c r="A4169">
        <v>278460</v>
      </c>
    </row>
    <row r="4170" spans="1:2" x14ac:dyDescent="0.2">
      <c r="A4170">
        <v>278580</v>
      </c>
      <c r="B4170">
        <v>-2869.04237413496</v>
      </c>
    </row>
    <row r="4171" spans="1:2" x14ac:dyDescent="0.2">
      <c r="A4171">
        <v>278700</v>
      </c>
      <c r="B4171">
        <v>-3103.0025402501701</v>
      </c>
    </row>
    <row r="4172" spans="1:2" x14ac:dyDescent="0.2">
      <c r="A4172">
        <v>278820</v>
      </c>
      <c r="B4172">
        <v>-3723.04063598219</v>
      </c>
    </row>
    <row r="4173" spans="1:2" x14ac:dyDescent="0.2">
      <c r="A4173">
        <v>278820</v>
      </c>
    </row>
    <row r="4174" spans="1:2" x14ac:dyDescent="0.2">
      <c r="A4174">
        <v>278940</v>
      </c>
      <c r="B4174">
        <v>-3797.91473267424</v>
      </c>
    </row>
    <row r="4175" spans="1:2" x14ac:dyDescent="0.2">
      <c r="A4175">
        <v>279060</v>
      </c>
      <c r="B4175">
        <v>-3706.27156975152</v>
      </c>
    </row>
    <row r="4176" spans="1:2" x14ac:dyDescent="0.2">
      <c r="A4176">
        <v>279120</v>
      </c>
    </row>
    <row r="4177" spans="1:2" x14ac:dyDescent="0.2">
      <c r="A4177">
        <v>279180</v>
      </c>
      <c r="B4177">
        <v>-3698.7070361525398</v>
      </c>
    </row>
    <row r="4178" spans="1:2" x14ac:dyDescent="0.2">
      <c r="A4178">
        <v>279300</v>
      </c>
      <c r="B4178">
        <v>-3508.73700697906</v>
      </c>
    </row>
    <row r="4179" spans="1:2" x14ac:dyDescent="0.2">
      <c r="A4179">
        <v>279420</v>
      </c>
      <c r="B4179">
        <v>-3751.9766247753901</v>
      </c>
    </row>
    <row r="4180" spans="1:2" x14ac:dyDescent="0.2">
      <c r="A4180">
        <v>279480</v>
      </c>
    </row>
    <row r="4181" spans="1:2" x14ac:dyDescent="0.2">
      <c r="A4181">
        <v>279540</v>
      </c>
      <c r="B4181">
        <v>-3706.87151612973</v>
      </c>
    </row>
    <row r="4182" spans="1:2" x14ac:dyDescent="0.2">
      <c r="A4182">
        <v>279600</v>
      </c>
      <c r="B4182">
        <v>-2738.20640921105</v>
      </c>
    </row>
    <row r="4183" spans="1:2" x14ac:dyDescent="0.2">
      <c r="A4183">
        <v>279720</v>
      </c>
      <c r="B4183">
        <v>-2558.6177581106399</v>
      </c>
    </row>
    <row r="4184" spans="1:2" x14ac:dyDescent="0.2">
      <c r="A4184">
        <v>279780</v>
      </c>
      <c r="B4184">
        <v>-3289.2791934452398</v>
      </c>
    </row>
    <row r="4185" spans="1:2" x14ac:dyDescent="0.2">
      <c r="A4185">
        <v>279780</v>
      </c>
    </row>
    <row r="4186" spans="1:2" x14ac:dyDescent="0.2">
      <c r="A4186">
        <v>279900</v>
      </c>
      <c r="B4186">
        <v>-3740.2306846858701</v>
      </c>
    </row>
    <row r="4187" spans="1:2" x14ac:dyDescent="0.2">
      <c r="A4187">
        <v>279960</v>
      </c>
      <c r="B4187">
        <v>-3691.0567050895602</v>
      </c>
    </row>
    <row r="4188" spans="1:2" x14ac:dyDescent="0.2">
      <c r="A4188">
        <v>280020</v>
      </c>
      <c r="B4188">
        <v>-3772.4116409601402</v>
      </c>
    </row>
    <row r="4189" spans="1:2" x14ac:dyDescent="0.2">
      <c r="A4189">
        <v>280140</v>
      </c>
      <c r="B4189">
        <v>-3706.8862404196102</v>
      </c>
    </row>
    <row r="4190" spans="1:2" x14ac:dyDescent="0.2">
      <c r="A4190">
        <v>280140</v>
      </c>
    </row>
    <row r="4191" spans="1:2" x14ac:dyDescent="0.2">
      <c r="A4191">
        <v>280260</v>
      </c>
      <c r="B4191">
        <v>-3321.2927269247398</v>
      </c>
    </row>
    <row r="4192" spans="1:2" x14ac:dyDescent="0.2">
      <c r="A4192">
        <v>280380</v>
      </c>
      <c r="B4192">
        <v>-3774.4431048994402</v>
      </c>
    </row>
    <row r="4193" spans="1:2" x14ac:dyDescent="0.2">
      <c r="A4193">
        <v>280500</v>
      </c>
      <c r="B4193">
        <v>-3820.2152993114601</v>
      </c>
    </row>
    <row r="4194" spans="1:2" x14ac:dyDescent="0.2">
      <c r="A4194">
        <v>280500</v>
      </c>
    </row>
    <row r="4195" spans="1:2" x14ac:dyDescent="0.2">
      <c r="A4195">
        <v>280560</v>
      </c>
      <c r="B4195">
        <v>-3295.7937075572599</v>
      </c>
    </row>
    <row r="4196" spans="1:2" x14ac:dyDescent="0.2">
      <c r="A4196">
        <v>280680</v>
      </c>
      <c r="B4196">
        <v>-2898.3584422194899</v>
      </c>
    </row>
    <row r="4197" spans="1:2" x14ac:dyDescent="0.2">
      <c r="A4197">
        <v>280800</v>
      </c>
      <c r="B4197">
        <v>-3885.8448612974298</v>
      </c>
    </row>
    <row r="4198" spans="1:2" x14ac:dyDescent="0.2">
      <c r="A4198">
        <v>280860</v>
      </c>
      <c r="B4198">
        <v>-2748.0988368584499</v>
      </c>
    </row>
    <row r="4199" spans="1:2" x14ac:dyDescent="0.2">
      <c r="A4199">
        <v>280860</v>
      </c>
    </row>
    <row r="4200" spans="1:2" x14ac:dyDescent="0.2">
      <c r="A4200">
        <v>280920</v>
      </c>
      <c r="B4200">
        <v>-3727.2231467045299</v>
      </c>
    </row>
    <row r="4201" spans="1:2" x14ac:dyDescent="0.2">
      <c r="A4201">
        <v>280980</v>
      </c>
      <c r="B4201">
        <v>-3679.8511504204398</v>
      </c>
    </row>
    <row r="4202" spans="1:2" x14ac:dyDescent="0.2">
      <c r="A4202">
        <v>281040</v>
      </c>
      <c r="B4202">
        <v>-3882.7871991433999</v>
      </c>
    </row>
    <row r="4203" spans="1:2" x14ac:dyDescent="0.2">
      <c r="A4203">
        <v>281160</v>
      </c>
      <c r="B4203">
        <v>-3133.5626731696102</v>
      </c>
    </row>
    <row r="4204" spans="1:2" x14ac:dyDescent="0.2">
      <c r="A4204">
        <v>281220</v>
      </c>
      <c r="B4204">
        <v>-3843.8862677031402</v>
      </c>
    </row>
    <row r="4205" spans="1:2" x14ac:dyDescent="0.2">
      <c r="A4205">
        <v>281340</v>
      </c>
      <c r="B4205">
        <v>-3683.10706394516</v>
      </c>
    </row>
    <row r="4206" spans="1:2" x14ac:dyDescent="0.2">
      <c r="A4206">
        <v>281400</v>
      </c>
      <c r="B4206">
        <v>-3813.3578903838402</v>
      </c>
    </row>
    <row r="4207" spans="1:2" x14ac:dyDescent="0.2">
      <c r="A4207">
        <v>281460</v>
      </c>
    </row>
    <row r="4208" spans="1:2" x14ac:dyDescent="0.2">
      <c r="A4208">
        <v>281520</v>
      </c>
      <c r="B4208">
        <v>-3849.1810902953598</v>
      </c>
    </row>
    <row r="4209" spans="1:2" x14ac:dyDescent="0.2">
      <c r="A4209">
        <v>281640</v>
      </c>
      <c r="B4209">
        <v>-3086.8880923322599</v>
      </c>
    </row>
    <row r="4210" spans="1:2" x14ac:dyDescent="0.2">
      <c r="A4210">
        <v>281700</v>
      </c>
      <c r="B4210">
        <v>-3791.3887267906198</v>
      </c>
    </row>
    <row r="4211" spans="1:2" x14ac:dyDescent="0.2">
      <c r="A4211">
        <v>281760</v>
      </c>
      <c r="B4211">
        <v>-3698.5838314693801</v>
      </c>
    </row>
    <row r="4212" spans="1:2" x14ac:dyDescent="0.2">
      <c r="A4212">
        <v>281760</v>
      </c>
    </row>
    <row r="4213" spans="1:2" x14ac:dyDescent="0.2">
      <c r="A4213">
        <v>281880</v>
      </c>
      <c r="B4213">
        <v>-2757.6727017561102</v>
      </c>
    </row>
    <row r="4214" spans="1:2" x14ac:dyDescent="0.2">
      <c r="A4214">
        <v>281940</v>
      </c>
      <c r="B4214">
        <v>-3748.0785638328498</v>
      </c>
    </row>
    <row r="4215" spans="1:2" x14ac:dyDescent="0.2">
      <c r="A4215">
        <v>282060</v>
      </c>
      <c r="B4215">
        <v>-3727.05497472051</v>
      </c>
    </row>
    <row r="4216" spans="1:2" x14ac:dyDescent="0.2">
      <c r="A4216">
        <v>282120</v>
      </c>
      <c r="B4216">
        <v>-3659.9298305546299</v>
      </c>
    </row>
    <row r="4217" spans="1:2" x14ac:dyDescent="0.2">
      <c r="A4217">
        <v>282120</v>
      </c>
    </row>
    <row r="4218" spans="1:2" x14ac:dyDescent="0.2">
      <c r="A4218">
        <v>282180</v>
      </c>
      <c r="B4218">
        <v>-3660.38077254669</v>
      </c>
    </row>
    <row r="4219" spans="1:2" x14ac:dyDescent="0.2">
      <c r="A4219">
        <v>282240</v>
      </c>
      <c r="B4219">
        <v>-3749.5086193625002</v>
      </c>
    </row>
    <row r="4220" spans="1:2" x14ac:dyDescent="0.2">
      <c r="A4220">
        <v>282300</v>
      </c>
      <c r="B4220">
        <v>-3382.00226469482</v>
      </c>
    </row>
    <row r="4221" spans="1:2" x14ac:dyDescent="0.2">
      <c r="A4221">
        <v>282420</v>
      </c>
      <c r="B4221">
        <v>-3348.7621329674498</v>
      </c>
    </row>
    <row r="4222" spans="1:2" x14ac:dyDescent="0.2">
      <c r="A4222">
        <v>282420</v>
      </c>
    </row>
    <row r="4223" spans="1:2" x14ac:dyDescent="0.2">
      <c r="A4223">
        <v>282540</v>
      </c>
      <c r="B4223">
        <v>-3492.4682886723799</v>
      </c>
    </row>
    <row r="4224" spans="1:2" x14ac:dyDescent="0.2">
      <c r="A4224">
        <v>282600</v>
      </c>
      <c r="B4224">
        <v>-2929.0736095023899</v>
      </c>
    </row>
    <row r="4225" spans="1:2" x14ac:dyDescent="0.2">
      <c r="A4225">
        <v>282660</v>
      </c>
      <c r="B4225">
        <v>-3279.9623446235601</v>
      </c>
    </row>
    <row r="4226" spans="1:2" x14ac:dyDescent="0.2">
      <c r="A4226">
        <v>282720</v>
      </c>
      <c r="B4226">
        <v>-3521.2023945414398</v>
      </c>
    </row>
    <row r="4227" spans="1:2" x14ac:dyDescent="0.2">
      <c r="A4227">
        <v>282780</v>
      </c>
      <c r="B4227">
        <v>-3886.3851189052102</v>
      </c>
    </row>
    <row r="4228" spans="1:2" x14ac:dyDescent="0.2">
      <c r="A4228">
        <v>282900</v>
      </c>
      <c r="B4228">
        <v>-3647.5142757563799</v>
      </c>
    </row>
    <row r="4229" spans="1:2" x14ac:dyDescent="0.2">
      <c r="A4229">
        <v>282960</v>
      </c>
      <c r="B4229">
        <v>-3649.0390292106299</v>
      </c>
    </row>
    <row r="4230" spans="1:2" x14ac:dyDescent="0.2">
      <c r="A4230">
        <v>283020</v>
      </c>
    </row>
    <row r="4231" spans="1:2" x14ac:dyDescent="0.2">
      <c r="A4231">
        <v>283080</v>
      </c>
      <c r="B4231">
        <v>-3458.1008958462298</v>
      </c>
    </row>
    <row r="4232" spans="1:2" x14ac:dyDescent="0.2">
      <c r="A4232">
        <v>283140</v>
      </c>
      <c r="B4232">
        <v>-3712.3850333369001</v>
      </c>
    </row>
    <row r="4233" spans="1:2" x14ac:dyDescent="0.2">
      <c r="A4233">
        <v>283200</v>
      </c>
      <c r="B4233">
        <v>-3817.36848075632</v>
      </c>
    </row>
    <row r="4234" spans="1:2" x14ac:dyDescent="0.2">
      <c r="A4234">
        <v>283260</v>
      </c>
      <c r="B4234">
        <v>-3704.4051323765598</v>
      </c>
    </row>
    <row r="4235" spans="1:2" x14ac:dyDescent="0.2">
      <c r="A4235">
        <v>283320</v>
      </c>
      <c r="B4235">
        <v>-3692.7131433281302</v>
      </c>
    </row>
    <row r="4236" spans="1:2" x14ac:dyDescent="0.2">
      <c r="A4236">
        <v>283320</v>
      </c>
    </row>
    <row r="4237" spans="1:2" x14ac:dyDescent="0.2">
      <c r="A4237">
        <v>283380</v>
      </c>
      <c r="B4237">
        <v>-3691.6116308065398</v>
      </c>
    </row>
    <row r="4238" spans="1:2" x14ac:dyDescent="0.2">
      <c r="A4238">
        <v>283440</v>
      </c>
      <c r="B4238">
        <v>-3706.9559117246099</v>
      </c>
    </row>
    <row r="4239" spans="1:2" x14ac:dyDescent="0.2">
      <c r="A4239">
        <v>283500</v>
      </c>
      <c r="B4239">
        <v>-3403.47973711959</v>
      </c>
    </row>
    <row r="4240" spans="1:2" x14ac:dyDescent="0.2">
      <c r="A4240">
        <v>283620</v>
      </c>
      <c r="B4240">
        <v>-3681.6640182788301</v>
      </c>
    </row>
    <row r="4241" spans="1:2" x14ac:dyDescent="0.2">
      <c r="A4241">
        <v>283680</v>
      </c>
    </row>
    <row r="4242" spans="1:2" x14ac:dyDescent="0.2">
      <c r="A4242">
        <v>283740</v>
      </c>
      <c r="B4242">
        <v>-3875.2325539796998</v>
      </c>
    </row>
    <row r="4243" spans="1:2" x14ac:dyDescent="0.2">
      <c r="A4243">
        <v>283860</v>
      </c>
      <c r="B4243">
        <v>-3872.4131264970501</v>
      </c>
    </row>
    <row r="4244" spans="1:2" x14ac:dyDescent="0.2">
      <c r="A4244">
        <v>283920</v>
      </c>
      <c r="B4244">
        <v>-3685.9829536541802</v>
      </c>
    </row>
    <row r="4245" spans="1:2" x14ac:dyDescent="0.2">
      <c r="A4245">
        <v>283980</v>
      </c>
    </row>
    <row r="4246" spans="1:2" x14ac:dyDescent="0.2">
      <c r="A4246">
        <v>284040</v>
      </c>
      <c r="B4246">
        <v>-3609.69535876378</v>
      </c>
    </row>
    <row r="4247" spans="1:2" x14ac:dyDescent="0.2">
      <c r="A4247">
        <v>284160</v>
      </c>
      <c r="B4247">
        <v>-2710.5323423227701</v>
      </c>
    </row>
    <row r="4248" spans="1:2" x14ac:dyDescent="0.2">
      <c r="A4248">
        <v>284220</v>
      </c>
      <c r="B4248">
        <v>-3821.8674325038501</v>
      </c>
    </row>
    <row r="4249" spans="1:2" x14ac:dyDescent="0.2">
      <c r="A4249">
        <v>284280</v>
      </c>
    </row>
    <row r="4250" spans="1:2" x14ac:dyDescent="0.2">
      <c r="A4250">
        <v>284340</v>
      </c>
      <c r="B4250">
        <v>-3055.1842712398602</v>
      </c>
    </row>
    <row r="4251" spans="1:2" x14ac:dyDescent="0.2">
      <c r="A4251">
        <v>284400</v>
      </c>
      <c r="B4251">
        <v>-3254.1390026345498</v>
      </c>
    </row>
    <row r="4252" spans="1:2" x14ac:dyDescent="0.2">
      <c r="A4252">
        <v>284520</v>
      </c>
      <c r="B4252">
        <v>-2755.1316111564302</v>
      </c>
    </row>
    <row r="4253" spans="1:2" x14ac:dyDescent="0.2">
      <c r="A4253">
        <v>284580</v>
      </c>
    </row>
    <row r="4254" spans="1:2" x14ac:dyDescent="0.2">
      <c r="A4254">
        <v>284640</v>
      </c>
      <c r="B4254">
        <v>-3779.2227057415898</v>
      </c>
    </row>
    <row r="4255" spans="1:2" x14ac:dyDescent="0.2">
      <c r="A4255">
        <v>284700</v>
      </c>
      <c r="B4255">
        <v>-3687.2909299081198</v>
      </c>
    </row>
    <row r="4256" spans="1:2" x14ac:dyDescent="0.2">
      <c r="A4256">
        <v>284820</v>
      </c>
      <c r="B4256">
        <v>-3876.9854800096</v>
      </c>
    </row>
    <row r="4257" spans="1:2" x14ac:dyDescent="0.2">
      <c r="A4257">
        <v>284880</v>
      </c>
      <c r="B4257">
        <v>-3752.2056575561501</v>
      </c>
    </row>
    <row r="4258" spans="1:2" x14ac:dyDescent="0.2">
      <c r="A4258">
        <v>284880</v>
      </c>
    </row>
    <row r="4259" spans="1:2" x14ac:dyDescent="0.2">
      <c r="A4259">
        <v>284940</v>
      </c>
      <c r="B4259">
        <v>-3882.4687551598599</v>
      </c>
    </row>
    <row r="4260" spans="1:2" x14ac:dyDescent="0.2">
      <c r="A4260">
        <v>285000</v>
      </c>
      <c r="B4260">
        <v>-3729.7250503970699</v>
      </c>
    </row>
    <row r="4261" spans="1:2" x14ac:dyDescent="0.2">
      <c r="A4261">
        <v>285060</v>
      </c>
      <c r="B4261">
        <v>-3784.4380476476199</v>
      </c>
    </row>
    <row r="4262" spans="1:2" x14ac:dyDescent="0.2">
      <c r="A4262">
        <v>285120</v>
      </c>
      <c r="B4262">
        <v>-3724.7715179700099</v>
      </c>
    </row>
    <row r="4263" spans="1:2" x14ac:dyDescent="0.2">
      <c r="A4263">
        <v>285180</v>
      </c>
      <c r="B4263">
        <v>-2980.5257043617398</v>
      </c>
    </row>
    <row r="4264" spans="1:2" x14ac:dyDescent="0.2">
      <c r="A4264">
        <v>285180</v>
      </c>
    </row>
    <row r="4265" spans="1:2" x14ac:dyDescent="0.2">
      <c r="A4265">
        <v>285240</v>
      </c>
      <c r="B4265">
        <v>-3762.8861310572502</v>
      </c>
    </row>
    <row r="4266" spans="1:2" x14ac:dyDescent="0.2">
      <c r="A4266">
        <v>285300</v>
      </c>
      <c r="B4266">
        <v>-3705.3161483234298</v>
      </c>
    </row>
    <row r="4267" spans="1:2" x14ac:dyDescent="0.2">
      <c r="A4267">
        <v>285360</v>
      </c>
      <c r="B4267">
        <v>-3838.1837312662801</v>
      </c>
    </row>
    <row r="4268" spans="1:2" x14ac:dyDescent="0.2">
      <c r="A4268">
        <v>285420</v>
      </c>
      <c r="B4268">
        <v>-3723.4445266204498</v>
      </c>
    </row>
    <row r="4269" spans="1:2" x14ac:dyDescent="0.2">
      <c r="A4269">
        <v>285480</v>
      </c>
      <c r="B4269">
        <v>-3428.7989361606801</v>
      </c>
    </row>
    <row r="4270" spans="1:2" x14ac:dyDescent="0.2">
      <c r="A4270">
        <v>285480</v>
      </c>
    </row>
    <row r="4271" spans="1:2" x14ac:dyDescent="0.2">
      <c r="A4271">
        <v>285540</v>
      </c>
      <c r="B4271">
        <v>-3344.1497874988499</v>
      </c>
    </row>
    <row r="4272" spans="1:2" x14ac:dyDescent="0.2">
      <c r="A4272">
        <v>285600</v>
      </c>
      <c r="B4272">
        <v>-3729.2750788431199</v>
      </c>
    </row>
    <row r="4273" spans="1:2" x14ac:dyDescent="0.2">
      <c r="A4273">
        <v>285660</v>
      </c>
      <c r="B4273">
        <v>-3683.7854540404901</v>
      </c>
    </row>
    <row r="4274" spans="1:2" x14ac:dyDescent="0.2">
      <c r="A4274">
        <v>285720</v>
      </c>
      <c r="B4274">
        <v>-3754.3585288255499</v>
      </c>
    </row>
    <row r="4275" spans="1:2" x14ac:dyDescent="0.2">
      <c r="A4275">
        <v>285780</v>
      </c>
      <c r="B4275">
        <v>-3053.5267328210098</v>
      </c>
    </row>
    <row r="4276" spans="1:2" x14ac:dyDescent="0.2">
      <c r="A4276">
        <v>285780</v>
      </c>
    </row>
    <row r="4277" spans="1:2" x14ac:dyDescent="0.2">
      <c r="A4277">
        <v>285840</v>
      </c>
      <c r="B4277">
        <v>-3660.0390615861202</v>
      </c>
    </row>
    <row r="4278" spans="1:2" x14ac:dyDescent="0.2">
      <c r="A4278">
        <v>285900</v>
      </c>
      <c r="B4278">
        <v>-3750.1866035764501</v>
      </c>
    </row>
    <row r="4279" spans="1:2" x14ac:dyDescent="0.2">
      <c r="A4279">
        <v>285960</v>
      </c>
      <c r="B4279">
        <v>-3277.9958931844299</v>
      </c>
    </row>
    <row r="4280" spans="1:2" x14ac:dyDescent="0.2">
      <c r="A4280">
        <v>286020</v>
      </c>
      <c r="B4280">
        <v>-3741.6271466553399</v>
      </c>
    </row>
    <row r="4281" spans="1:2" x14ac:dyDescent="0.2">
      <c r="A4281">
        <v>286080</v>
      </c>
      <c r="B4281">
        <v>-3697.9219674620599</v>
      </c>
    </row>
    <row r="4282" spans="1:2" x14ac:dyDescent="0.2">
      <c r="A4282">
        <v>286080</v>
      </c>
    </row>
    <row r="4283" spans="1:2" x14ac:dyDescent="0.2">
      <c r="A4283">
        <v>286140</v>
      </c>
      <c r="B4283">
        <v>-3447.0836357049898</v>
      </c>
    </row>
    <row r="4284" spans="1:2" x14ac:dyDescent="0.2">
      <c r="A4284">
        <v>286200</v>
      </c>
      <c r="B4284">
        <v>-3813.7577200579199</v>
      </c>
    </row>
    <row r="4285" spans="1:2" x14ac:dyDescent="0.2">
      <c r="A4285">
        <v>286260</v>
      </c>
      <c r="B4285">
        <v>-3241.0944810906699</v>
      </c>
    </row>
    <row r="4286" spans="1:2" x14ac:dyDescent="0.2">
      <c r="A4286">
        <v>286320</v>
      </c>
      <c r="B4286">
        <v>-3731.8602658495201</v>
      </c>
    </row>
    <row r="4287" spans="1:2" x14ac:dyDescent="0.2">
      <c r="A4287">
        <v>286380</v>
      </c>
    </row>
    <row r="4288" spans="1:2" x14ac:dyDescent="0.2">
      <c r="A4288">
        <v>286440</v>
      </c>
      <c r="B4288">
        <v>-3710.3216025895199</v>
      </c>
    </row>
    <row r="4289" spans="1:2" x14ac:dyDescent="0.2">
      <c r="A4289">
        <v>286500</v>
      </c>
      <c r="B4289">
        <v>-3391.2421006069799</v>
      </c>
    </row>
    <row r="4290" spans="1:2" x14ac:dyDescent="0.2">
      <c r="A4290">
        <v>286560</v>
      </c>
      <c r="B4290">
        <v>-3713.0326468747298</v>
      </c>
    </row>
    <row r="4291" spans="1:2" x14ac:dyDescent="0.2">
      <c r="A4291">
        <v>286620</v>
      </c>
      <c r="B4291">
        <v>-2887.72269723509</v>
      </c>
    </row>
    <row r="4292" spans="1:2" x14ac:dyDescent="0.2">
      <c r="A4292">
        <v>286680</v>
      </c>
      <c r="B4292">
        <v>-2877.1899019973098</v>
      </c>
    </row>
    <row r="4293" spans="1:2" x14ac:dyDescent="0.2">
      <c r="A4293">
        <v>286680</v>
      </c>
    </row>
    <row r="4294" spans="1:2" x14ac:dyDescent="0.2">
      <c r="A4294">
        <v>286740</v>
      </c>
      <c r="B4294">
        <v>-3339.4738428630499</v>
      </c>
    </row>
    <row r="4295" spans="1:2" x14ac:dyDescent="0.2">
      <c r="A4295">
        <v>286800</v>
      </c>
      <c r="B4295">
        <v>-3665.6195259617598</v>
      </c>
    </row>
    <row r="4296" spans="1:2" x14ac:dyDescent="0.2">
      <c r="A4296">
        <v>286860</v>
      </c>
      <c r="B4296">
        <v>-3717.5401042030899</v>
      </c>
    </row>
    <row r="4297" spans="1:2" x14ac:dyDescent="0.2">
      <c r="A4297">
        <v>286920</v>
      </c>
      <c r="B4297">
        <v>-3880.60761518152</v>
      </c>
    </row>
    <row r="4298" spans="1:2" x14ac:dyDescent="0.2">
      <c r="A4298">
        <v>286980</v>
      </c>
      <c r="B4298">
        <v>-3681.2403122276201</v>
      </c>
    </row>
    <row r="4299" spans="1:2" x14ac:dyDescent="0.2">
      <c r="A4299">
        <v>287040</v>
      </c>
      <c r="B4299">
        <v>-3051.7292772727701</v>
      </c>
    </row>
    <row r="4300" spans="1:2" x14ac:dyDescent="0.2">
      <c r="A4300">
        <v>287040</v>
      </c>
    </row>
    <row r="4301" spans="1:2" x14ac:dyDescent="0.2">
      <c r="A4301">
        <v>287100</v>
      </c>
      <c r="B4301">
        <v>-2572.3669058454898</v>
      </c>
    </row>
    <row r="4302" spans="1:2" x14ac:dyDescent="0.2">
      <c r="A4302">
        <v>287220</v>
      </c>
      <c r="B4302">
        <v>-2572.0133272251401</v>
      </c>
    </row>
    <row r="4303" spans="1:2" x14ac:dyDescent="0.2">
      <c r="A4303">
        <v>287280</v>
      </c>
      <c r="B4303">
        <v>-3668.7973673972001</v>
      </c>
    </row>
    <row r="4304" spans="1:2" x14ac:dyDescent="0.2">
      <c r="A4304">
        <v>287340</v>
      </c>
      <c r="B4304">
        <v>-3303.3535762346901</v>
      </c>
    </row>
    <row r="4305" spans="1:2" x14ac:dyDescent="0.2">
      <c r="A4305">
        <v>287400</v>
      </c>
      <c r="B4305">
        <v>-3638.8804358984898</v>
      </c>
    </row>
    <row r="4306" spans="1:2" x14ac:dyDescent="0.2">
      <c r="A4306">
        <v>287400</v>
      </c>
    </row>
    <row r="4307" spans="1:2" x14ac:dyDescent="0.2">
      <c r="A4307">
        <v>287460</v>
      </c>
      <c r="B4307">
        <v>-3252.4515704407199</v>
      </c>
    </row>
    <row r="4308" spans="1:2" x14ac:dyDescent="0.2">
      <c r="A4308">
        <v>287520</v>
      </c>
      <c r="B4308">
        <v>-3394.42398508733</v>
      </c>
    </row>
    <row r="4309" spans="1:2" x14ac:dyDescent="0.2">
      <c r="A4309">
        <v>287580</v>
      </c>
      <c r="B4309">
        <v>-2425.5564999391299</v>
      </c>
    </row>
    <row r="4310" spans="1:2" x14ac:dyDescent="0.2">
      <c r="A4310">
        <v>287640</v>
      </c>
      <c r="B4310">
        <v>-3257.0192129483999</v>
      </c>
    </row>
    <row r="4311" spans="1:2" x14ac:dyDescent="0.2">
      <c r="A4311">
        <v>287700</v>
      </c>
      <c r="B4311">
        <v>-3051.04182878866</v>
      </c>
    </row>
    <row r="4312" spans="1:2" x14ac:dyDescent="0.2">
      <c r="A4312">
        <v>287760</v>
      </c>
      <c r="B4312">
        <v>-3633.3275575808998</v>
      </c>
    </row>
    <row r="4313" spans="1:2" x14ac:dyDescent="0.2">
      <c r="A4313">
        <v>287760</v>
      </c>
    </row>
    <row r="4314" spans="1:2" x14ac:dyDescent="0.2">
      <c r="A4314">
        <v>287820</v>
      </c>
      <c r="B4314">
        <v>-3744.0793817850099</v>
      </c>
    </row>
    <row r="4315" spans="1:2" x14ac:dyDescent="0.2">
      <c r="A4315">
        <v>287880</v>
      </c>
      <c r="B4315">
        <v>-3504.3693728201602</v>
      </c>
    </row>
    <row r="4316" spans="1:2" x14ac:dyDescent="0.2">
      <c r="A4316">
        <v>287940</v>
      </c>
      <c r="B4316">
        <v>-3724.1442795953599</v>
      </c>
    </row>
    <row r="4317" spans="1:2" x14ac:dyDescent="0.2">
      <c r="A4317">
        <v>288000</v>
      </c>
      <c r="B4317">
        <v>-3823.2279605198701</v>
      </c>
    </row>
    <row r="4318" spans="1:2" x14ac:dyDescent="0.2">
      <c r="A4318">
        <v>288060</v>
      </c>
      <c r="B4318">
        <v>-3656.9423645573602</v>
      </c>
    </row>
    <row r="4319" spans="1:2" x14ac:dyDescent="0.2">
      <c r="A4319">
        <v>288060</v>
      </c>
    </row>
    <row r="4320" spans="1:2" x14ac:dyDescent="0.2">
      <c r="A4320">
        <v>288120</v>
      </c>
      <c r="B4320">
        <v>-3676.1551034674599</v>
      </c>
    </row>
    <row r="4321" spans="1:2" x14ac:dyDescent="0.2">
      <c r="A4321">
        <v>288180</v>
      </c>
      <c r="B4321">
        <v>-3670.0708438208499</v>
      </c>
    </row>
    <row r="4322" spans="1:2" x14ac:dyDescent="0.2">
      <c r="A4322">
        <v>288240</v>
      </c>
      <c r="B4322">
        <v>-3919.2202844838298</v>
      </c>
    </row>
    <row r="4323" spans="1:2" x14ac:dyDescent="0.2">
      <c r="A4323">
        <v>288300</v>
      </c>
      <c r="B4323">
        <v>-3703.2999421633299</v>
      </c>
    </row>
    <row r="4324" spans="1:2" x14ac:dyDescent="0.2">
      <c r="A4324">
        <v>288360</v>
      </c>
      <c r="B4324">
        <v>-3780.0541968420398</v>
      </c>
    </row>
    <row r="4325" spans="1:2" x14ac:dyDescent="0.2">
      <c r="A4325">
        <v>288360</v>
      </c>
    </row>
    <row r="4326" spans="1:2" x14ac:dyDescent="0.2">
      <c r="A4326">
        <v>288420</v>
      </c>
      <c r="B4326">
        <v>-2296.7614750944199</v>
      </c>
    </row>
    <row r="4327" spans="1:2" x14ac:dyDescent="0.2">
      <c r="A4327">
        <v>288480</v>
      </c>
      <c r="B4327">
        <v>-3747.20751045724</v>
      </c>
    </row>
    <row r="4328" spans="1:2" x14ac:dyDescent="0.2">
      <c r="A4328">
        <v>288540</v>
      </c>
      <c r="B4328">
        <v>-3395.5295382006002</v>
      </c>
    </row>
    <row r="4329" spans="1:2" x14ac:dyDescent="0.2">
      <c r="A4329">
        <v>288600</v>
      </c>
      <c r="B4329">
        <v>-3642.9781967441199</v>
      </c>
    </row>
    <row r="4330" spans="1:2" x14ac:dyDescent="0.2">
      <c r="A4330">
        <v>288660</v>
      </c>
      <c r="B4330">
        <v>-3643.6470136184298</v>
      </c>
    </row>
    <row r="4331" spans="1:2" x14ac:dyDescent="0.2">
      <c r="A4331">
        <v>288660</v>
      </c>
    </row>
    <row r="4332" spans="1:2" x14ac:dyDescent="0.2">
      <c r="A4332">
        <v>288720</v>
      </c>
      <c r="B4332">
        <v>-2426.1421404338398</v>
      </c>
    </row>
    <row r="4333" spans="1:2" x14ac:dyDescent="0.2">
      <c r="A4333">
        <v>288780</v>
      </c>
      <c r="B4333">
        <v>-3292.9520781870001</v>
      </c>
    </row>
    <row r="4334" spans="1:2" x14ac:dyDescent="0.2">
      <c r="A4334">
        <v>288840</v>
      </c>
      <c r="B4334">
        <v>-3659.3930508846802</v>
      </c>
    </row>
    <row r="4335" spans="1:2" x14ac:dyDescent="0.2">
      <c r="A4335">
        <v>288900</v>
      </c>
      <c r="B4335">
        <v>-3775.5238051974902</v>
      </c>
    </row>
    <row r="4336" spans="1:2" x14ac:dyDescent="0.2">
      <c r="A4336">
        <v>288960</v>
      </c>
      <c r="B4336">
        <v>-2711.0484319439702</v>
      </c>
    </row>
    <row r="4337" spans="1:2" x14ac:dyDescent="0.2">
      <c r="A4337">
        <v>288960</v>
      </c>
    </row>
    <row r="4338" spans="1:2" x14ac:dyDescent="0.2">
      <c r="A4338">
        <v>289020</v>
      </c>
      <c r="B4338">
        <v>-3038.4045199053398</v>
      </c>
    </row>
    <row r="4339" spans="1:2" x14ac:dyDescent="0.2">
      <c r="A4339">
        <v>289080</v>
      </c>
      <c r="B4339">
        <v>-3824.5425329960399</v>
      </c>
    </row>
    <row r="4340" spans="1:2" x14ac:dyDescent="0.2">
      <c r="A4340">
        <v>289200</v>
      </c>
      <c r="B4340">
        <v>-3812.9787276378102</v>
      </c>
    </row>
    <row r="4341" spans="1:2" x14ac:dyDescent="0.2">
      <c r="A4341">
        <v>289260</v>
      </c>
      <c r="B4341">
        <v>-3886.6262378799802</v>
      </c>
    </row>
    <row r="4342" spans="1:2" x14ac:dyDescent="0.2">
      <c r="A4342">
        <v>289260</v>
      </c>
    </row>
    <row r="4343" spans="1:2" x14ac:dyDescent="0.2">
      <c r="A4343">
        <v>289320</v>
      </c>
      <c r="B4343">
        <v>-3644.3411585010699</v>
      </c>
    </row>
    <row r="4344" spans="1:2" x14ac:dyDescent="0.2">
      <c r="A4344">
        <v>289380</v>
      </c>
      <c r="B4344">
        <v>-3639.8564253831701</v>
      </c>
    </row>
    <row r="4345" spans="1:2" x14ac:dyDescent="0.2">
      <c r="A4345">
        <v>289440</v>
      </c>
      <c r="B4345">
        <v>-2569.3793222028098</v>
      </c>
    </row>
    <row r="4346" spans="1:2" x14ac:dyDescent="0.2">
      <c r="A4346">
        <v>289560</v>
      </c>
      <c r="B4346">
        <v>-3051.9336136448001</v>
      </c>
    </row>
    <row r="4347" spans="1:2" x14ac:dyDescent="0.2">
      <c r="A4347">
        <v>289620</v>
      </c>
      <c r="B4347">
        <v>-3307.58530394013</v>
      </c>
    </row>
    <row r="4348" spans="1:2" x14ac:dyDescent="0.2">
      <c r="A4348">
        <v>289680</v>
      </c>
      <c r="B4348">
        <v>-3686.7430557738098</v>
      </c>
    </row>
    <row r="4349" spans="1:2" x14ac:dyDescent="0.2">
      <c r="A4349">
        <v>289740</v>
      </c>
      <c r="B4349">
        <v>-3242.3875402870099</v>
      </c>
    </row>
    <row r="4350" spans="1:2" x14ac:dyDescent="0.2">
      <c r="A4350">
        <v>289800</v>
      </c>
      <c r="B4350">
        <v>-3680.7983486305002</v>
      </c>
    </row>
    <row r="4351" spans="1:2" x14ac:dyDescent="0.2">
      <c r="A4351">
        <v>289860</v>
      </c>
    </row>
    <row r="4352" spans="1:2" x14ac:dyDescent="0.2">
      <c r="A4352">
        <v>289920</v>
      </c>
      <c r="B4352">
        <v>-2731.93937562667</v>
      </c>
    </row>
    <row r="4353" spans="1:2" x14ac:dyDescent="0.2">
      <c r="A4353">
        <v>290040</v>
      </c>
      <c r="B4353">
        <v>-2298.0789215211598</v>
      </c>
    </row>
    <row r="4354" spans="1:2" x14ac:dyDescent="0.2">
      <c r="A4354">
        <v>290160</v>
      </c>
      <c r="B4354">
        <v>-3249.1605038339499</v>
      </c>
    </row>
    <row r="4355" spans="1:2" x14ac:dyDescent="0.2">
      <c r="A4355">
        <v>290220</v>
      </c>
      <c r="B4355">
        <v>-4333.9329873552897</v>
      </c>
    </row>
    <row r="4356" spans="1:2" x14ac:dyDescent="0.2">
      <c r="A4356">
        <v>290280</v>
      </c>
      <c r="B4356">
        <v>-3500.6104044787799</v>
      </c>
    </row>
    <row r="4357" spans="1:2" x14ac:dyDescent="0.2">
      <c r="A4357">
        <v>290340</v>
      </c>
      <c r="B4357">
        <v>-3655.2577860351598</v>
      </c>
    </row>
    <row r="4358" spans="1:2" x14ac:dyDescent="0.2">
      <c r="A4358">
        <v>290460</v>
      </c>
      <c r="B4358">
        <v>-3101.9803859173398</v>
      </c>
    </row>
    <row r="4359" spans="1:2" x14ac:dyDescent="0.2">
      <c r="A4359">
        <v>290460</v>
      </c>
    </row>
    <row r="4360" spans="1:2" x14ac:dyDescent="0.2">
      <c r="A4360">
        <v>290520</v>
      </c>
      <c r="B4360">
        <v>-3869.8311814775602</v>
      </c>
    </row>
    <row r="4361" spans="1:2" x14ac:dyDescent="0.2">
      <c r="A4361">
        <v>290640</v>
      </c>
      <c r="B4361">
        <v>-3732.99474363124</v>
      </c>
    </row>
    <row r="4362" spans="1:2" x14ac:dyDescent="0.2">
      <c r="A4362">
        <v>290700</v>
      </c>
      <c r="B4362">
        <v>-3684.2800697766202</v>
      </c>
    </row>
    <row r="4363" spans="1:2" x14ac:dyDescent="0.2">
      <c r="A4363">
        <v>290760</v>
      </c>
      <c r="B4363">
        <v>-3701.3544974738602</v>
      </c>
    </row>
    <row r="4364" spans="1:2" x14ac:dyDescent="0.2">
      <c r="A4364">
        <v>290820</v>
      </c>
      <c r="B4364">
        <v>-3831.7397532120399</v>
      </c>
    </row>
    <row r="4365" spans="1:2" x14ac:dyDescent="0.2">
      <c r="A4365">
        <v>290880</v>
      </c>
      <c r="B4365">
        <v>-3723.86991162194</v>
      </c>
    </row>
    <row r="4366" spans="1:2" x14ac:dyDescent="0.2">
      <c r="A4366">
        <v>290940</v>
      </c>
      <c r="B4366">
        <v>-2567.9474433148798</v>
      </c>
    </row>
    <row r="4367" spans="1:2" x14ac:dyDescent="0.2">
      <c r="A4367">
        <v>291000</v>
      </c>
      <c r="B4367">
        <v>-3717.4456605400901</v>
      </c>
    </row>
    <row r="4368" spans="1:2" x14ac:dyDescent="0.2">
      <c r="A4368">
        <v>291060</v>
      </c>
      <c r="B4368">
        <v>-3851.4859660879501</v>
      </c>
    </row>
    <row r="4369" spans="1:2" x14ac:dyDescent="0.2">
      <c r="A4369">
        <v>291060</v>
      </c>
    </row>
    <row r="4370" spans="1:2" x14ac:dyDescent="0.2">
      <c r="A4370">
        <v>291120</v>
      </c>
      <c r="B4370">
        <v>-3374.5494024773898</v>
      </c>
    </row>
    <row r="4371" spans="1:2" x14ac:dyDescent="0.2">
      <c r="A4371">
        <v>291240</v>
      </c>
      <c r="B4371">
        <v>-2887.0346833396402</v>
      </c>
    </row>
    <row r="4372" spans="1:2" x14ac:dyDescent="0.2">
      <c r="A4372">
        <v>291360</v>
      </c>
      <c r="B4372">
        <v>-2743.7721157546198</v>
      </c>
    </row>
    <row r="4373" spans="1:2" x14ac:dyDescent="0.2">
      <c r="A4373">
        <v>291420</v>
      </c>
      <c r="B4373">
        <v>-1956.8080232520099</v>
      </c>
    </row>
    <row r="4374" spans="1:2" x14ac:dyDescent="0.2">
      <c r="A4374">
        <v>291420</v>
      </c>
    </row>
    <row r="4375" spans="1:2" x14ac:dyDescent="0.2">
      <c r="A4375">
        <v>291480</v>
      </c>
      <c r="B4375">
        <v>-1985.8360453405401</v>
      </c>
    </row>
    <row r="4376" spans="1:2" x14ac:dyDescent="0.2">
      <c r="A4376">
        <v>291540</v>
      </c>
      <c r="B4376">
        <v>-2183.0863409453</v>
      </c>
    </row>
    <row r="4377" spans="1:2" x14ac:dyDescent="0.2">
      <c r="A4377">
        <v>291660</v>
      </c>
      <c r="B4377">
        <v>-1634.8124673078801</v>
      </c>
    </row>
    <row r="4378" spans="1:2" x14ac:dyDescent="0.2">
      <c r="A4378">
        <v>291780</v>
      </c>
      <c r="B4378">
        <v>-2724.6566070466902</v>
      </c>
    </row>
    <row r="4379" spans="1:2" x14ac:dyDescent="0.2">
      <c r="A4379">
        <v>291840</v>
      </c>
      <c r="B4379">
        <v>-3751.94875731923</v>
      </c>
    </row>
    <row r="4380" spans="1:2" x14ac:dyDescent="0.2">
      <c r="A4380">
        <v>291900</v>
      </c>
      <c r="B4380">
        <v>-3796.2234432260798</v>
      </c>
    </row>
    <row r="4381" spans="1:2" x14ac:dyDescent="0.2">
      <c r="A4381">
        <v>292020</v>
      </c>
      <c r="B4381">
        <v>-3080.0611939962901</v>
      </c>
    </row>
    <row r="4382" spans="1:2" x14ac:dyDescent="0.2">
      <c r="A4382">
        <v>292020</v>
      </c>
    </row>
    <row r="4383" spans="1:2" x14ac:dyDescent="0.2">
      <c r="A4383">
        <v>292080</v>
      </c>
      <c r="B4383">
        <v>-3762.5540350516899</v>
      </c>
    </row>
    <row r="4384" spans="1:2" x14ac:dyDescent="0.2">
      <c r="A4384">
        <v>292200</v>
      </c>
      <c r="B4384">
        <v>-3735.5958296220001</v>
      </c>
    </row>
    <row r="4385" spans="1:2" x14ac:dyDescent="0.2">
      <c r="A4385">
        <v>292320</v>
      </c>
      <c r="B4385">
        <v>-1702.3141613381099</v>
      </c>
    </row>
    <row r="4386" spans="1:2" x14ac:dyDescent="0.2">
      <c r="A4386">
        <v>292380</v>
      </c>
      <c r="B4386">
        <v>-3870.20328746732</v>
      </c>
    </row>
    <row r="4387" spans="1:2" x14ac:dyDescent="0.2">
      <c r="A4387">
        <v>292380</v>
      </c>
    </row>
    <row r="4388" spans="1:2" x14ac:dyDescent="0.2">
      <c r="A4388">
        <v>292500</v>
      </c>
      <c r="B4388">
        <v>-3664.1905644315402</v>
      </c>
    </row>
    <row r="4389" spans="1:2" x14ac:dyDescent="0.2">
      <c r="A4389">
        <v>292560</v>
      </c>
      <c r="B4389">
        <v>-3474.2841594552101</v>
      </c>
    </row>
    <row r="4390" spans="1:2" x14ac:dyDescent="0.2">
      <c r="A4390">
        <v>292620</v>
      </c>
      <c r="B4390">
        <v>-3506.9539313057699</v>
      </c>
    </row>
    <row r="4391" spans="1:2" x14ac:dyDescent="0.2">
      <c r="A4391">
        <v>292680</v>
      </c>
      <c r="B4391">
        <v>-3680.1769943243198</v>
      </c>
    </row>
    <row r="4392" spans="1:2" x14ac:dyDescent="0.2">
      <c r="A4392">
        <v>292740</v>
      </c>
    </row>
    <row r="4393" spans="1:2" x14ac:dyDescent="0.2">
      <c r="A4393">
        <v>292800</v>
      </c>
      <c r="B4393">
        <v>-4368.6006937545299</v>
      </c>
    </row>
    <row r="4394" spans="1:2" x14ac:dyDescent="0.2">
      <c r="A4394">
        <v>292920</v>
      </c>
      <c r="B4394">
        <v>-3693.1799860380602</v>
      </c>
    </row>
    <row r="4395" spans="1:2" x14ac:dyDescent="0.2">
      <c r="A4395">
        <v>292980</v>
      </c>
      <c r="B4395">
        <v>-3867.7939322042798</v>
      </c>
    </row>
    <row r="4396" spans="1:2" x14ac:dyDescent="0.2">
      <c r="A4396">
        <v>293040</v>
      </c>
      <c r="B4396">
        <v>-1941.07793621728</v>
      </c>
    </row>
    <row r="4397" spans="1:2" x14ac:dyDescent="0.2">
      <c r="A4397">
        <v>293100</v>
      </c>
    </row>
    <row r="4398" spans="1:2" x14ac:dyDescent="0.2">
      <c r="A4398">
        <v>293160</v>
      </c>
      <c r="B4398">
        <v>-1245.33047001165</v>
      </c>
    </row>
    <row r="4399" spans="1:2" x14ac:dyDescent="0.2">
      <c r="A4399">
        <v>293280</v>
      </c>
      <c r="B4399">
        <v>-1167.6484538433499</v>
      </c>
    </row>
    <row r="4400" spans="1:2" x14ac:dyDescent="0.2">
      <c r="A4400">
        <v>293400</v>
      </c>
      <c r="B4400">
        <v>-2292.6542431973198</v>
      </c>
    </row>
    <row r="4401" spans="1:2" x14ac:dyDescent="0.2">
      <c r="A4401">
        <v>293460</v>
      </c>
    </row>
    <row r="4402" spans="1:2" x14ac:dyDescent="0.2">
      <c r="A4402">
        <v>293520</v>
      </c>
      <c r="B4402">
        <v>-3717.2578505015399</v>
      </c>
    </row>
    <row r="4403" spans="1:2" x14ac:dyDescent="0.2">
      <c r="A4403">
        <v>293580</v>
      </c>
      <c r="B4403">
        <v>-1568.6975743754799</v>
      </c>
    </row>
    <row r="4404" spans="1:2" x14ac:dyDescent="0.2">
      <c r="A4404">
        <v>293700</v>
      </c>
      <c r="B4404">
        <v>-4408.2222892167201</v>
      </c>
    </row>
    <row r="4405" spans="1:2" x14ac:dyDescent="0.2">
      <c r="A4405">
        <v>293760</v>
      </c>
      <c r="B4405">
        <v>-2408.9892302062399</v>
      </c>
    </row>
    <row r="4406" spans="1:2" x14ac:dyDescent="0.2">
      <c r="A4406">
        <v>293820</v>
      </c>
    </row>
    <row r="4407" spans="1:2" x14ac:dyDescent="0.2">
      <c r="A4407">
        <v>293880</v>
      </c>
      <c r="B4407">
        <v>-3235.5110165327001</v>
      </c>
    </row>
    <row r="4408" spans="1:2" x14ac:dyDescent="0.2">
      <c r="A4408">
        <v>293940</v>
      </c>
      <c r="B4408">
        <v>-1911.32819778777</v>
      </c>
    </row>
    <row r="4409" spans="1:2" x14ac:dyDescent="0.2">
      <c r="A4409">
        <v>294060</v>
      </c>
      <c r="B4409">
        <v>-4381.4478914101501</v>
      </c>
    </row>
    <row r="4410" spans="1:2" x14ac:dyDescent="0.2">
      <c r="A4410">
        <v>294120</v>
      </c>
    </row>
    <row r="4411" spans="1:2" x14ac:dyDescent="0.2">
      <c r="A4411">
        <v>294180</v>
      </c>
      <c r="B4411">
        <v>-4221.4973402597898</v>
      </c>
    </row>
    <row r="4412" spans="1:2" x14ac:dyDescent="0.2">
      <c r="A4412">
        <v>294240</v>
      </c>
      <c r="B4412">
        <v>-2230.87308679327</v>
      </c>
    </row>
    <row r="4413" spans="1:2" x14ac:dyDescent="0.2">
      <c r="A4413">
        <v>294360</v>
      </c>
      <c r="B4413">
        <v>-2418.07285885287</v>
      </c>
    </row>
    <row r="4414" spans="1:2" x14ac:dyDescent="0.2">
      <c r="A4414">
        <v>294480</v>
      </c>
      <c r="B4414">
        <v>-4085.3265297688599</v>
      </c>
    </row>
    <row r="4415" spans="1:2" x14ac:dyDescent="0.2">
      <c r="A4415">
        <v>294480</v>
      </c>
    </row>
    <row r="4416" spans="1:2" x14ac:dyDescent="0.2">
      <c r="A4416">
        <v>294600</v>
      </c>
      <c r="B4416">
        <v>-3700.2634030376998</v>
      </c>
    </row>
    <row r="4417" spans="1:2" x14ac:dyDescent="0.2">
      <c r="A4417">
        <v>294720</v>
      </c>
      <c r="B4417">
        <v>-1612.2288743927299</v>
      </c>
    </row>
    <row r="4418" spans="1:2" x14ac:dyDescent="0.2">
      <c r="A4418">
        <v>294780</v>
      </c>
      <c r="B4418">
        <v>-1557.12232484898</v>
      </c>
    </row>
    <row r="4419" spans="1:2" x14ac:dyDescent="0.2">
      <c r="A4419">
        <v>294780</v>
      </c>
    </row>
    <row r="4420" spans="1:2" x14ac:dyDescent="0.2">
      <c r="A4420">
        <v>294900</v>
      </c>
      <c r="B4420">
        <v>-3668.74657513805</v>
      </c>
    </row>
    <row r="4421" spans="1:2" x14ac:dyDescent="0.2">
      <c r="A4421">
        <v>294960</v>
      </c>
      <c r="B4421">
        <v>-1904.9808837067501</v>
      </c>
    </row>
    <row r="4422" spans="1:2" x14ac:dyDescent="0.2">
      <c r="A4422">
        <v>295020</v>
      </c>
      <c r="B4422">
        <v>-3717.34662699406</v>
      </c>
    </row>
    <row r="4423" spans="1:2" x14ac:dyDescent="0.2">
      <c r="A4423">
        <v>295080</v>
      </c>
      <c r="B4423">
        <v>-1152.8211698422599</v>
      </c>
    </row>
    <row r="4424" spans="1:2" x14ac:dyDescent="0.2">
      <c r="A4424">
        <v>295140</v>
      </c>
      <c r="B4424">
        <v>-4164.2449556771599</v>
      </c>
    </row>
    <row r="4425" spans="1:2" x14ac:dyDescent="0.2">
      <c r="A4425">
        <v>295140</v>
      </c>
    </row>
    <row r="4426" spans="1:2" x14ac:dyDescent="0.2">
      <c r="A4426">
        <v>295200</v>
      </c>
      <c r="B4426">
        <v>-2009.0185498604101</v>
      </c>
    </row>
    <row r="4427" spans="1:2" x14ac:dyDescent="0.2">
      <c r="A4427">
        <v>295320</v>
      </c>
      <c r="B4427">
        <v>-4102.6129097804096</v>
      </c>
    </row>
    <row r="4428" spans="1:2" x14ac:dyDescent="0.2">
      <c r="A4428">
        <v>295380</v>
      </c>
      <c r="B4428">
        <v>-2231.6318523551299</v>
      </c>
    </row>
    <row r="4429" spans="1:2" x14ac:dyDescent="0.2">
      <c r="A4429">
        <v>295440</v>
      </c>
      <c r="B4429">
        <v>-1988.6460618030601</v>
      </c>
    </row>
    <row r="4430" spans="1:2" x14ac:dyDescent="0.2">
      <c r="A4430">
        <v>295500</v>
      </c>
    </row>
    <row r="4431" spans="1:2" x14ac:dyDescent="0.2">
      <c r="A4431">
        <v>295560</v>
      </c>
      <c r="B4431">
        <v>-2305.74416090978</v>
      </c>
    </row>
    <row r="4432" spans="1:2" x14ac:dyDescent="0.2">
      <c r="A4432">
        <v>295620</v>
      </c>
      <c r="B4432">
        <v>-1178.46381305097</v>
      </c>
    </row>
    <row r="4433" spans="1:2" x14ac:dyDescent="0.2">
      <c r="A4433">
        <v>295680</v>
      </c>
      <c r="B4433">
        <v>-2088.2454019850702</v>
      </c>
    </row>
    <row r="4434" spans="1:2" x14ac:dyDescent="0.2">
      <c r="A4434">
        <v>295740</v>
      </c>
      <c r="B4434">
        <v>-1487.84804558517</v>
      </c>
    </row>
    <row r="4435" spans="1:2" x14ac:dyDescent="0.2">
      <c r="A4435">
        <v>295860</v>
      </c>
      <c r="B4435">
        <v>-1249.4412744478</v>
      </c>
    </row>
    <row r="4436" spans="1:2" x14ac:dyDescent="0.2">
      <c r="A4436">
        <v>295860</v>
      </c>
    </row>
    <row r="4437" spans="1:2" x14ac:dyDescent="0.2">
      <c r="A4437">
        <v>295980</v>
      </c>
      <c r="B4437">
        <v>-2202.0196314689802</v>
      </c>
    </row>
    <row r="4438" spans="1:2" x14ac:dyDescent="0.2">
      <c r="A4438">
        <v>296040</v>
      </c>
      <c r="B4438">
        <v>-1501.9999552595</v>
      </c>
    </row>
    <row r="4439" spans="1:2" x14ac:dyDescent="0.2">
      <c r="A4439">
        <v>296160</v>
      </c>
      <c r="B4439">
        <v>-787.71737543758695</v>
      </c>
    </row>
    <row r="4440" spans="1:2" x14ac:dyDescent="0.2">
      <c r="A4440">
        <v>296160</v>
      </c>
    </row>
    <row r="4441" spans="1:2" x14ac:dyDescent="0.2">
      <c r="A4441">
        <v>296220</v>
      </c>
      <c r="B4441">
        <v>-2075.0675288438501</v>
      </c>
    </row>
    <row r="4442" spans="1:2" x14ac:dyDescent="0.2">
      <c r="A4442">
        <v>296340</v>
      </c>
      <c r="B4442">
        <v>-1959.64080723754</v>
      </c>
    </row>
    <row r="4443" spans="1:2" x14ac:dyDescent="0.2">
      <c r="A4443">
        <v>296460</v>
      </c>
      <c r="B4443">
        <v>-839.02839988806397</v>
      </c>
    </row>
    <row r="4444" spans="1:2" x14ac:dyDescent="0.2">
      <c r="A4444">
        <v>296460</v>
      </c>
    </row>
    <row r="4445" spans="1:2" x14ac:dyDescent="0.2">
      <c r="A4445">
        <v>296520</v>
      </c>
      <c r="B4445">
        <v>-1403.73247835246</v>
      </c>
    </row>
    <row r="4446" spans="1:2" x14ac:dyDescent="0.2">
      <c r="A4446">
        <v>296580</v>
      </c>
      <c r="B4446">
        <v>-2145.98048443066</v>
      </c>
    </row>
    <row r="4447" spans="1:2" x14ac:dyDescent="0.2">
      <c r="A4447">
        <v>296640</v>
      </c>
      <c r="B4447">
        <v>-637.390920599541</v>
      </c>
    </row>
    <row r="4448" spans="1:2" x14ac:dyDescent="0.2">
      <c r="A4448">
        <v>296700</v>
      </c>
      <c r="B4448">
        <v>-2102.3373681755702</v>
      </c>
    </row>
    <row r="4449" spans="1:2" x14ac:dyDescent="0.2">
      <c r="A4449">
        <v>296760</v>
      </c>
      <c r="B4449">
        <v>-1505.2015313521799</v>
      </c>
    </row>
    <row r="4450" spans="1:2" x14ac:dyDescent="0.2">
      <c r="A4450">
        <v>296760</v>
      </c>
    </row>
    <row r="4451" spans="1:2" x14ac:dyDescent="0.2">
      <c r="A4451">
        <v>296820</v>
      </c>
      <c r="B4451">
        <v>-1915.03777804932</v>
      </c>
    </row>
    <row r="4452" spans="1:2" x14ac:dyDescent="0.2">
      <c r="A4452">
        <v>296880</v>
      </c>
      <c r="B4452">
        <v>-1810.8430413321701</v>
      </c>
    </row>
    <row r="4453" spans="1:2" x14ac:dyDescent="0.2">
      <c r="A4453">
        <v>296940</v>
      </c>
      <c r="B4453">
        <v>-2047.8090792503899</v>
      </c>
    </row>
    <row r="4454" spans="1:2" x14ac:dyDescent="0.2">
      <c r="A4454">
        <v>297000</v>
      </c>
      <c r="B4454">
        <v>-1993.4930609374101</v>
      </c>
    </row>
    <row r="4455" spans="1:2" x14ac:dyDescent="0.2">
      <c r="A4455">
        <v>297060</v>
      </c>
      <c r="B4455">
        <v>-2139.9961382701099</v>
      </c>
    </row>
    <row r="4456" spans="1:2" x14ac:dyDescent="0.2">
      <c r="A4456">
        <v>297120</v>
      </c>
      <c r="B4456">
        <v>-1967.3360238088401</v>
      </c>
    </row>
    <row r="4457" spans="1:2" x14ac:dyDescent="0.2">
      <c r="A4457">
        <v>297180</v>
      </c>
      <c r="B4457">
        <v>-1562.48174813478</v>
      </c>
    </row>
    <row r="4458" spans="1:2" x14ac:dyDescent="0.2">
      <c r="A4458">
        <v>297240</v>
      </c>
      <c r="B4458">
        <v>-1932.4803856170799</v>
      </c>
    </row>
    <row r="4459" spans="1:2" x14ac:dyDescent="0.2">
      <c r="A4459">
        <v>297300</v>
      </c>
      <c r="B4459">
        <v>-2156.8017902399401</v>
      </c>
    </row>
    <row r="4460" spans="1:2" x14ac:dyDescent="0.2">
      <c r="A4460">
        <v>297360</v>
      </c>
      <c r="B4460">
        <v>-1925.5191523543999</v>
      </c>
    </row>
    <row r="4461" spans="1:2" x14ac:dyDescent="0.2">
      <c r="A4461">
        <v>297360</v>
      </c>
    </row>
    <row r="4462" spans="1:2" x14ac:dyDescent="0.2">
      <c r="A4462">
        <v>297420</v>
      </c>
      <c r="B4462">
        <v>-1962.37189785804</v>
      </c>
    </row>
    <row r="4463" spans="1:2" x14ac:dyDescent="0.2">
      <c r="A4463">
        <v>297480</v>
      </c>
      <c r="B4463">
        <v>-1812.72790141206</v>
      </c>
    </row>
    <row r="4464" spans="1:2" x14ac:dyDescent="0.2">
      <c r="A4464">
        <v>297540</v>
      </c>
      <c r="B4464">
        <v>-1985.47644056736</v>
      </c>
    </row>
    <row r="4465" spans="1:2" x14ac:dyDescent="0.2">
      <c r="A4465">
        <v>297600</v>
      </c>
      <c r="B4465">
        <v>-2039.4555361678999</v>
      </c>
    </row>
    <row r="4466" spans="1:2" x14ac:dyDescent="0.2">
      <c r="A4466">
        <v>297660</v>
      </c>
      <c r="B4466">
        <v>-1886.0138157102199</v>
      </c>
    </row>
    <row r="4467" spans="1:2" x14ac:dyDescent="0.2">
      <c r="A4467">
        <v>297720</v>
      </c>
      <c r="B4467">
        <v>-3634.3740020365199</v>
      </c>
    </row>
    <row r="4468" spans="1:2" x14ac:dyDescent="0.2">
      <c r="A4468">
        <v>297780</v>
      </c>
      <c r="B4468">
        <v>-1975.9645068315999</v>
      </c>
    </row>
    <row r="4469" spans="1:2" x14ac:dyDescent="0.2">
      <c r="A4469">
        <v>297840</v>
      </c>
      <c r="B4469">
        <v>-2525.57160065792</v>
      </c>
    </row>
    <row r="4470" spans="1:2" x14ac:dyDescent="0.2">
      <c r="A4470">
        <v>297900</v>
      </c>
      <c r="B4470">
        <v>-2527.74792247696</v>
      </c>
    </row>
    <row r="4471" spans="1:2" x14ac:dyDescent="0.2">
      <c r="A4471">
        <v>297960</v>
      </c>
      <c r="B4471">
        <v>-2388.9099989469801</v>
      </c>
    </row>
    <row r="4472" spans="1:2" x14ac:dyDescent="0.2">
      <c r="A4472">
        <v>297960</v>
      </c>
    </row>
    <row r="4473" spans="1:2" x14ac:dyDescent="0.2">
      <c r="A4473">
        <v>298020</v>
      </c>
      <c r="B4473">
        <v>-3633.3185938218298</v>
      </c>
    </row>
    <row r="4474" spans="1:2" x14ac:dyDescent="0.2">
      <c r="A4474">
        <v>298080</v>
      </c>
      <c r="B4474">
        <v>-1896.55888472167</v>
      </c>
    </row>
    <row r="4475" spans="1:2" x14ac:dyDescent="0.2">
      <c r="A4475">
        <v>298140</v>
      </c>
      <c r="B4475">
        <v>-4240.2053136325803</v>
      </c>
    </row>
    <row r="4476" spans="1:2" x14ac:dyDescent="0.2">
      <c r="A4476">
        <v>298200</v>
      </c>
      <c r="B4476">
        <v>-784.20370585044998</v>
      </c>
    </row>
    <row r="4477" spans="1:2" x14ac:dyDescent="0.2">
      <c r="A4477">
        <v>298260</v>
      </c>
      <c r="B4477">
        <v>-1376.30922407653</v>
      </c>
    </row>
    <row r="4478" spans="1:2" x14ac:dyDescent="0.2">
      <c r="A4478">
        <v>298260</v>
      </c>
    </row>
    <row r="4479" spans="1:2" x14ac:dyDescent="0.2">
      <c r="A4479">
        <v>298320</v>
      </c>
      <c r="B4479">
        <v>-1781.1396921833</v>
      </c>
    </row>
    <row r="4480" spans="1:2" x14ac:dyDescent="0.2">
      <c r="A4480">
        <v>298380</v>
      </c>
      <c r="B4480">
        <v>-1015.7357701225</v>
      </c>
    </row>
    <row r="4481" spans="1:2" x14ac:dyDescent="0.2">
      <c r="A4481">
        <v>298440</v>
      </c>
      <c r="B4481">
        <v>-2077.9489975572901</v>
      </c>
    </row>
    <row r="4482" spans="1:2" x14ac:dyDescent="0.2">
      <c r="A4482">
        <v>298500</v>
      </c>
      <c r="B4482">
        <v>-2016.1105346607801</v>
      </c>
    </row>
    <row r="4483" spans="1:2" x14ac:dyDescent="0.2">
      <c r="A4483">
        <v>298560</v>
      </c>
    </row>
    <row r="4484" spans="1:2" x14ac:dyDescent="0.2">
      <c r="A4484">
        <v>298620</v>
      </c>
      <c r="B4484">
        <v>-662.01871189125598</v>
      </c>
    </row>
    <row r="4485" spans="1:2" x14ac:dyDescent="0.2">
      <c r="A4485">
        <v>298680</v>
      </c>
      <c r="B4485">
        <v>-1751.5120554248299</v>
      </c>
    </row>
    <row r="4486" spans="1:2" x14ac:dyDescent="0.2">
      <c r="A4486">
        <v>298740</v>
      </c>
      <c r="B4486">
        <v>-901.71386115369296</v>
      </c>
    </row>
    <row r="4487" spans="1:2" x14ac:dyDescent="0.2">
      <c r="A4487">
        <v>298800</v>
      </c>
      <c r="B4487">
        <v>-1932.0486409903399</v>
      </c>
    </row>
    <row r="4488" spans="1:2" x14ac:dyDescent="0.2">
      <c r="A4488">
        <v>298860</v>
      </c>
      <c r="B4488">
        <v>-2286.7405538298499</v>
      </c>
    </row>
    <row r="4489" spans="1:2" x14ac:dyDescent="0.2">
      <c r="A4489">
        <v>298860</v>
      </c>
    </row>
    <row r="4490" spans="1:2" x14ac:dyDescent="0.2">
      <c r="A4490">
        <v>298920</v>
      </c>
      <c r="B4490">
        <v>-2169.4841061966199</v>
      </c>
    </row>
    <row r="4491" spans="1:2" x14ac:dyDescent="0.2">
      <c r="A4491">
        <v>298980</v>
      </c>
      <c r="B4491">
        <v>-2087.9157074076502</v>
      </c>
    </row>
    <row r="4492" spans="1:2" x14ac:dyDescent="0.2">
      <c r="A4492">
        <v>299040</v>
      </c>
      <c r="B4492">
        <v>-4152.3039388584502</v>
      </c>
    </row>
    <row r="4493" spans="1:2" x14ac:dyDescent="0.2">
      <c r="A4493">
        <v>299100</v>
      </c>
      <c r="B4493">
        <v>-2308.3899635163002</v>
      </c>
    </row>
    <row r="4494" spans="1:2" x14ac:dyDescent="0.2">
      <c r="A4494">
        <v>299160</v>
      </c>
      <c r="B4494">
        <v>-1994.22276430032</v>
      </c>
    </row>
    <row r="4495" spans="1:2" x14ac:dyDescent="0.2">
      <c r="A4495">
        <v>299160</v>
      </c>
    </row>
    <row r="4496" spans="1:2" x14ac:dyDescent="0.2">
      <c r="A4496">
        <v>299220</v>
      </c>
      <c r="B4496">
        <v>-2035.2065243510599</v>
      </c>
    </row>
    <row r="4497" spans="1:2" x14ac:dyDescent="0.2">
      <c r="A4497">
        <v>299280</v>
      </c>
      <c r="B4497">
        <v>-2122.8453258057202</v>
      </c>
    </row>
    <row r="4498" spans="1:2" x14ac:dyDescent="0.2">
      <c r="A4498">
        <v>299340</v>
      </c>
      <c r="B4498">
        <v>-2145.9774954353502</v>
      </c>
    </row>
    <row r="4499" spans="1:2" x14ac:dyDescent="0.2">
      <c r="A4499">
        <v>299460</v>
      </c>
      <c r="B4499">
        <v>-3845.9478461130898</v>
      </c>
    </row>
    <row r="4500" spans="1:2" x14ac:dyDescent="0.2">
      <c r="A4500">
        <v>299460</v>
      </c>
    </row>
    <row r="4501" spans="1:2" x14ac:dyDescent="0.2">
      <c r="A4501">
        <v>299520</v>
      </c>
      <c r="B4501">
        <v>-4148.4851129358603</v>
      </c>
    </row>
    <row r="4502" spans="1:2" x14ac:dyDescent="0.2">
      <c r="A4502">
        <v>299580</v>
      </c>
      <c r="B4502">
        <v>-2044.9009987029399</v>
      </c>
    </row>
    <row r="4503" spans="1:2" x14ac:dyDescent="0.2">
      <c r="A4503">
        <v>299640</v>
      </c>
      <c r="B4503">
        <v>-1767.3212724518</v>
      </c>
    </row>
    <row r="4504" spans="1:2" x14ac:dyDescent="0.2">
      <c r="A4504">
        <v>299700</v>
      </c>
      <c r="B4504">
        <v>-1848.8629039340699</v>
      </c>
    </row>
    <row r="4505" spans="1:2" x14ac:dyDescent="0.2">
      <c r="A4505">
        <v>299760</v>
      </c>
      <c r="B4505">
        <v>-2076.8791208774501</v>
      </c>
    </row>
    <row r="4506" spans="1:2" x14ac:dyDescent="0.2">
      <c r="A4506">
        <v>299760</v>
      </c>
    </row>
    <row r="4507" spans="1:2" x14ac:dyDescent="0.2">
      <c r="A4507">
        <v>299880</v>
      </c>
      <c r="B4507">
        <v>-3895.6800301171002</v>
      </c>
    </row>
    <row r="4508" spans="1:2" x14ac:dyDescent="0.2">
      <c r="A4508">
        <v>299940</v>
      </c>
      <c r="B4508">
        <v>-1690.00908518702</v>
      </c>
    </row>
    <row r="4509" spans="1:2" x14ac:dyDescent="0.2">
      <c r="A4509">
        <v>300060</v>
      </c>
      <c r="B4509">
        <v>-4348.4515247570598</v>
      </c>
    </row>
    <row r="4510" spans="1:2" x14ac:dyDescent="0.2">
      <c r="A4510">
        <v>300120</v>
      </c>
    </row>
  </sheetData>
  <sortState xmlns:xlrd2="http://schemas.microsoft.com/office/spreadsheetml/2017/richdata2" ref="G2:H1770">
    <sortCondition ref="G884:G17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AB90-4E40-1B4A-B9D8-814DC47FCA56}">
  <dimension ref="A1:F959"/>
  <sheetViews>
    <sheetView workbookViewId="0">
      <selection activeCell="M10" sqref="M10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-836.51236057288395</v>
      </c>
      <c r="F2">
        <v>774.36561597899902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-1863.80332078383</v>
      </c>
      <c r="F3">
        <v>1466.0249985610899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-1225.2197026789399</v>
      </c>
      <c r="F4">
        <v>1532.5156082257299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-677.919730389037</v>
      </c>
      <c r="F5">
        <v>908.70549506499106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-460.44168972041399</v>
      </c>
      <c r="F6">
        <v>573.66511045209995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-225.54364624003901</v>
      </c>
      <c r="F7">
        <v>212.508160929913</v>
      </c>
    </row>
    <row r="8" spans="1:6" x14ac:dyDescent="0.2">
      <c r="A8">
        <v>6</v>
      </c>
      <c r="B8" t="s">
        <v>5</v>
      </c>
      <c r="C8">
        <v>3960</v>
      </c>
      <c r="D8">
        <v>-1</v>
      </c>
      <c r="E8">
        <v>-1241.1875382998601</v>
      </c>
      <c r="F8">
        <v>1099.68743522419</v>
      </c>
    </row>
    <row r="9" spans="1:6" x14ac:dyDescent="0.2">
      <c r="A9">
        <v>7</v>
      </c>
      <c r="B9" t="s">
        <v>5</v>
      </c>
      <c r="C9">
        <v>4560</v>
      </c>
      <c r="D9">
        <v>-1</v>
      </c>
      <c r="E9">
        <v>-138.78739872087201</v>
      </c>
      <c r="F9">
        <v>169.258044781563</v>
      </c>
    </row>
    <row r="10" spans="1:6" x14ac:dyDescent="0.2">
      <c r="A10">
        <v>8</v>
      </c>
      <c r="B10" t="s">
        <v>5</v>
      </c>
      <c r="C10">
        <v>5160</v>
      </c>
      <c r="D10">
        <v>-1</v>
      </c>
      <c r="E10">
        <v>-681.70305372447694</v>
      </c>
      <c r="F10">
        <v>724.41636578212001</v>
      </c>
    </row>
    <row r="11" spans="1:6" x14ac:dyDescent="0.2">
      <c r="A11">
        <v>9</v>
      </c>
      <c r="B11" t="s">
        <v>5</v>
      </c>
      <c r="C11">
        <v>5760</v>
      </c>
      <c r="D11">
        <v>-1</v>
      </c>
      <c r="E11">
        <v>-606.10406549965501</v>
      </c>
      <c r="F11">
        <v>636.91554578125897</v>
      </c>
    </row>
    <row r="12" spans="1:6" x14ac:dyDescent="0.2">
      <c r="A12">
        <v>10</v>
      </c>
      <c r="B12" t="s">
        <v>5</v>
      </c>
      <c r="C12">
        <v>6060</v>
      </c>
      <c r="D12">
        <v>-1</v>
      </c>
      <c r="E12">
        <v>-1256.52866923393</v>
      </c>
      <c r="F12">
        <v>1062.5650897713499</v>
      </c>
    </row>
    <row r="13" spans="1:6" x14ac:dyDescent="0.2">
      <c r="A13">
        <v>11</v>
      </c>
      <c r="B13" t="s">
        <v>5</v>
      </c>
      <c r="C13">
        <v>6660</v>
      </c>
      <c r="D13">
        <v>-1</v>
      </c>
      <c r="E13">
        <v>-363.79036115592902</v>
      </c>
      <c r="F13">
        <v>461.83081866171</v>
      </c>
    </row>
    <row r="14" spans="1:6" x14ac:dyDescent="0.2">
      <c r="A14">
        <v>12</v>
      </c>
      <c r="B14" t="s">
        <v>5</v>
      </c>
      <c r="C14">
        <v>7260</v>
      </c>
      <c r="D14">
        <v>-1</v>
      </c>
      <c r="E14">
        <v>-909.42334830142897</v>
      </c>
      <c r="F14">
        <v>909.72551279211302</v>
      </c>
    </row>
    <row r="15" spans="1:6" x14ac:dyDescent="0.2">
      <c r="A15">
        <v>13</v>
      </c>
      <c r="B15" t="s">
        <v>5</v>
      </c>
      <c r="C15">
        <v>7860</v>
      </c>
      <c r="D15">
        <v>-1</v>
      </c>
      <c r="E15">
        <v>-547.44498262640298</v>
      </c>
      <c r="F15">
        <v>666.02889401135099</v>
      </c>
    </row>
    <row r="16" spans="1:6" x14ac:dyDescent="0.2">
      <c r="A16">
        <v>14</v>
      </c>
      <c r="B16" t="s">
        <v>5</v>
      </c>
      <c r="C16">
        <v>8460</v>
      </c>
      <c r="D16">
        <v>-1</v>
      </c>
      <c r="E16">
        <v>-646.68333321984699</v>
      </c>
      <c r="F16">
        <v>975.84727868995503</v>
      </c>
    </row>
    <row r="17" spans="1:6" x14ac:dyDescent="0.2">
      <c r="A17">
        <v>15</v>
      </c>
      <c r="B17" t="s">
        <v>5</v>
      </c>
      <c r="C17">
        <v>9060</v>
      </c>
      <c r="D17">
        <v>-1</v>
      </c>
      <c r="E17">
        <v>-685.27596732496102</v>
      </c>
      <c r="F17">
        <v>1037.8399207943701</v>
      </c>
    </row>
    <row r="18" spans="1:6" x14ac:dyDescent="0.2">
      <c r="A18">
        <v>16</v>
      </c>
      <c r="B18" t="s">
        <v>5</v>
      </c>
      <c r="C18">
        <v>9360</v>
      </c>
      <c r="D18">
        <v>-1</v>
      </c>
      <c r="E18">
        <v>-1542.99097496785</v>
      </c>
      <c r="F18">
        <v>605.19811722575798</v>
      </c>
    </row>
    <row r="19" spans="1:6" x14ac:dyDescent="0.2">
      <c r="A19">
        <v>17</v>
      </c>
      <c r="B19" t="s">
        <v>5</v>
      </c>
      <c r="C19">
        <v>9960</v>
      </c>
      <c r="D19">
        <v>-1</v>
      </c>
      <c r="E19">
        <v>-1617.92888182006</v>
      </c>
      <c r="F19">
        <v>993.11414261412006</v>
      </c>
    </row>
    <row r="20" spans="1:6" x14ac:dyDescent="0.2">
      <c r="A20">
        <v>18</v>
      </c>
      <c r="B20" t="s">
        <v>5</v>
      </c>
      <c r="C20">
        <v>10560</v>
      </c>
      <c r="D20">
        <v>-1</v>
      </c>
      <c r="E20">
        <v>-253.62794735051801</v>
      </c>
      <c r="F20">
        <v>74.020375116296194</v>
      </c>
    </row>
    <row r="21" spans="1:6" x14ac:dyDescent="0.2">
      <c r="A21">
        <v>19</v>
      </c>
      <c r="B21" t="s">
        <v>5</v>
      </c>
      <c r="C21">
        <v>11160</v>
      </c>
      <c r="D21">
        <v>-1</v>
      </c>
      <c r="E21">
        <v>-1355.1839460137101</v>
      </c>
      <c r="F21">
        <v>1273.0864582854599</v>
      </c>
    </row>
    <row r="22" spans="1:6" x14ac:dyDescent="0.2">
      <c r="A22">
        <v>20</v>
      </c>
      <c r="B22" t="s">
        <v>5</v>
      </c>
      <c r="C22">
        <v>11760</v>
      </c>
      <c r="D22">
        <v>-1</v>
      </c>
      <c r="E22">
        <v>-1569.8227686837699</v>
      </c>
      <c r="F22">
        <v>682.84043258167105</v>
      </c>
    </row>
    <row r="23" spans="1:6" x14ac:dyDescent="0.2">
      <c r="A23">
        <v>21</v>
      </c>
      <c r="B23" t="s">
        <v>5</v>
      </c>
      <c r="C23">
        <v>12360</v>
      </c>
      <c r="D23">
        <v>-1</v>
      </c>
      <c r="E23">
        <v>-1221.2542194006101</v>
      </c>
      <c r="F23">
        <v>1247.97730836806</v>
      </c>
    </row>
    <row r="24" spans="1:6" x14ac:dyDescent="0.2">
      <c r="A24">
        <v>22</v>
      </c>
      <c r="B24" t="s">
        <v>5</v>
      </c>
      <c r="C24">
        <v>12960</v>
      </c>
      <c r="D24">
        <v>-1</v>
      </c>
      <c r="E24">
        <v>-2532.81483484309</v>
      </c>
      <c r="F24">
        <v>974.91679440156304</v>
      </c>
    </row>
    <row r="25" spans="1:6" x14ac:dyDescent="0.2">
      <c r="A25">
        <v>23</v>
      </c>
      <c r="B25" t="s">
        <v>5</v>
      </c>
      <c r="C25">
        <v>13560</v>
      </c>
      <c r="D25">
        <v>-1</v>
      </c>
      <c r="E25">
        <v>-1094.03155369351</v>
      </c>
      <c r="F25">
        <v>1193.2085262010301</v>
      </c>
    </row>
    <row r="26" spans="1:6" x14ac:dyDescent="0.2">
      <c r="A26">
        <v>24</v>
      </c>
      <c r="B26" t="s">
        <v>5</v>
      </c>
      <c r="C26">
        <v>14160</v>
      </c>
      <c r="D26">
        <v>-1</v>
      </c>
      <c r="E26">
        <v>-828.02991255923496</v>
      </c>
      <c r="F26">
        <v>981.95188221416299</v>
      </c>
    </row>
    <row r="27" spans="1:6" x14ac:dyDescent="0.2">
      <c r="A27">
        <v>25</v>
      </c>
      <c r="B27" t="s">
        <v>5</v>
      </c>
      <c r="C27">
        <v>14760</v>
      </c>
      <c r="D27">
        <v>-1</v>
      </c>
      <c r="E27">
        <v>-340.095031157086</v>
      </c>
      <c r="F27">
        <v>113.50025645781599</v>
      </c>
    </row>
    <row r="28" spans="1:6" x14ac:dyDescent="0.2">
      <c r="A28">
        <v>26</v>
      </c>
      <c r="B28" t="s">
        <v>5</v>
      </c>
      <c r="C28">
        <v>15360</v>
      </c>
      <c r="D28">
        <v>-1</v>
      </c>
      <c r="E28">
        <v>-1143.5497390180301</v>
      </c>
      <c r="F28">
        <v>1220.12149610965</v>
      </c>
    </row>
    <row r="29" spans="1:6" x14ac:dyDescent="0.2">
      <c r="A29">
        <v>27</v>
      </c>
      <c r="B29" t="s">
        <v>5</v>
      </c>
      <c r="C29">
        <v>15960</v>
      </c>
      <c r="D29">
        <v>-1</v>
      </c>
      <c r="E29">
        <v>-637.62290846499502</v>
      </c>
      <c r="F29">
        <v>924.95107320730597</v>
      </c>
    </row>
    <row r="30" spans="1:6" x14ac:dyDescent="0.2">
      <c r="A30">
        <v>28</v>
      </c>
      <c r="B30" t="s">
        <v>5</v>
      </c>
      <c r="C30">
        <v>16560</v>
      </c>
      <c r="D30">
        <v>-1</v>
      </c>
      <c r="E30">
        <v>-631.07711654466902</v>
      </c>
      <c r="F30">
        <v>723.54717689164704</v>
      </c>
    </row>
    <row r="31" spans="1:6" x14ac:dyDescent="0.2">
      <c r="A31">
        <v>29</v>
      </c>
      <c r="B31" t="s">
        <v>5</v>
      </c>
      <c r="C31">
        <v>16920</v>
      </c>
      <c r="D31">
        <v>-1</v>
      </c>
      <c r="E31">
        <v>-2338.1211682634098</v>
      </c>
      <c r="F31">
        <v>1027.3923818983801</v>
      </c>
    </row>
    <row r="32" spans="1:6" x14ac:dyDescent="0.2">
      <c r="A32">
        <v>30</v>
      </c>
      <c r="B32" t="s">
        <v>5</v>
      </c>
      <c r="C32">
        <v>17520</v>
      </c>
      <c r="D32">
        <v>-1</v>
      </c>
      <c r="E32">
        <v>-429.09107048487101</v>
      </c>
      <c r="F32">
        <v>141.898568580301</v>
      </c>
    </row>
    <row r="33" spans="1:6" x14ac:dyDescent="0.2">
      <c r="A33">
        <v>31</v>
      </c>
      <c r="B33" t="s">
        <v>5</v>
      </c>
      <c r="C33">
        <v>18120</v>
      </c>
      <c r="D33">
        <v>-1</v>
      </c>
      <c r="E33">
        <v>-931.65214611660497</v>
      </c>
      <c r="F33">
        <v>1250.50455883727</v>
      </c>
    </row>
    <row r="34" spans="1:6" x14ac:dyDescent="0.2">
      <c r="A34">
        <v>32</v>
      </c>
      <c r="B34" t="s">
        <v>5</v>
      </c>
      <c r="C34">
        <v>18720</v>
      </c>
      <c r="D34">
        <v>-1</v>
      </c>
      <c r="E34">
        <v>-840.14977447464901</v>
      </c>
      <c r="F34">
        <v>998.69705550348499</v>
      </c>
    </row>
    <row r="35" spans="1:6" x14ac:dyDescent="0.2">
      <c r="A35">
        <v>33</v>
      </c>
      <c r="B35" t="s">
        <v>5</v>
      </c>
      <c r="C35">
        <v>19320</v>
      </c>
      <c r="D35">
        <v>-1</v>
      </c>
      <c r="E35">
        <v>-345.31165337418901</v>
      </c>
      <c r="F35">
        <v>114.13275437550899</v>
      </c>
    </row>
    <row r="36" spans="1:6" x14ac:dyDescent="0.2">
      <c r="A36">
        <v>34</v>
      </c>
      <c r="B36" t="s">
        <v>5</v>
      </c>
      <c r="C36">
        <v>19920</v>
      </c>
      <c r="D36">
        <v>-1</v>
      </c>
      <c r="E36">
        <v>-1004.46488142134</v>
      </c>
      <c r="F36">
        <v>628.272813161979</v>
      </c>
    </row>
    <row r="37" spans="1:6" x14ac:dyDescent="0.2">
      <c r="A37">
        <v>35</v>
      </c>
      <c r="B37" t="s">
        <v>5</v>
      </c>
      <c r="C37">
        <v>20520</v>
      </c>
      <c r="D37">
        <v>-1</v>
      </c>
      <c r="E37">
        <v>-713.10232195080403</v>
      </c>
      <c r="F37">
        <v>837.32647727383903</v>
      </c>
    </row>
    <row r="38" spans="1:6" x14ac:dyDescent="0.2">
      <c r="A38">
        <v>36</v>
      </c>
      <c r="B38" t="s">
        <v>5</v>
      </c>
      <c r="C38">
        <v>21120</v>
      </c>
      <c r="D38">
        <v>-1</v>
      </c>
      <c r="E38">
        <v>-342.75853886957901</v>
      </c>
      <c r="F38">
        <v>113.123495423257</v>
      </c>
    </row>
    <row r="39" spans="1:6" x14ac:dyDescent="0.2">
      <c r="A39">
        <v>37</v>
      </c>
      <c r="B39" t="s">
        <v>5</v>
      </c>
      <c r="C39">
        <v>21720</v>
      </c>
      <c r="D39">
        <v>-1</v>
      </c>
      <c r="E39">
        <v>-932.79998963580601</v>
      </c>
      <c r="F39">
        <v>1250.12380790936</v>
      </c>
    </row>
    <row r="40" spans="1:6" x14ac:dyDescent="0.2">
      <c r="A40">
        <v>38</v>
      </c>
      <c r="B40" t="s">
        <v>5</v>
      </c>
      <c r="C40">
        <v>22320</v>
      </c>
      <c r="D40">
        <v>-1</v>
      </c>
      <c r="E40">
        <v>-1579.7159559858401</v>
      </c>
      <c r="F40">
        <v>1217.45788143653</v>
      </c>
    </row>
    <row r="41" spans="1:6" x14ac:dyDescent="0.2">
      <c r="A41">
        <v>39</v>
      </c>
      <c r="B41" t="s">
        <v>5</v>
      </c>
      <c r="C41">
        <v>22920</v>
      </c>
      <c r="D41">
        <v>-1</v>
      </c>
      <c r="E41">
        <v>-871.700459013672</v>
      </c>
      <c r="F41">
        <v>1201.9729913387</v>
      </c>
    </row>
    <row r="42" spans="1:6" x14ac:dyDescent="0.2">
      <c r="A42">
        <v>40</v>
      </c>
      <c r="B42" t="s">
        <v>5</v>
      </c>
      <c r="C42">
        <v>23520</v>
      </c>
      <c r="D42">
        <v>-1</v>
      </c>
      <c r="E42">
        <v>-1785.2345971627601</v>
      </c>
      <c r="F42">
        <v>603.87967218332801</v>
      </c>
    </row>
    <row r="43" spans="1:6" x14ac:dyDescent="0.2">
      <c r="A43">
        <v>41</v>
      </c>
      <c r="B43" t="s">
        <v>5</v>
      </c>
      <c r="C43">
        <v>24120</v>
      </c>
      <c r="D43">
        <v>-1</v>
      </c>
      <c r="E43">
        <v>-1550.1342176333601</v>
      </c>
      <c r="F43">
        <v>1173.26189553381</v>
      </c>
    </row>
    <row r="44" spans="1:6" x14ac:dyDescent="0.2">
      <c r="A44">
        <v>42</v>
      </c>
      <c r="B44" t="s">
        <v>5</v>
      </c>
      <c r="C44">
        <v>24720</v>
      </c>
      <c r="D44">
        <v>-1</v>
      </c>
      <c r="E44">
        <v>-657.79555399857304</v>
      </c>
      <c r="F44">
        <v>800.32750157512305</v>
      </c>
    </row>
    <row r="45" spans="1:6" x14ac:dyDescent="0.2">
      <c r="A45">
        <v>43</v>
      </c>
      <c r="B45" t="s">
        <v>5</v>
      </c>
      <c r="C45">
        <v>25320</v>
      </c>
      <c r="D45">
        <v>-1</v>
      </c>
      <c r="E45">
        <v>-1672.0890177957101</v>
      </c>
      <c r="F45">
        <v>1214.9651109008701</v>
      </c>
    </row>
    <row r="46" spans="1:6" x14ac:dyDescent="0.2">
      <c r="A46">
        <v>44</v>
      </c>
      <c r="B46" t="s">
        <v>5</v>
      </c>
      <c r="C46">
        <v>25920</v>
      </c>
      <c r="D46">
        <v>-1</v>
      </c>
      <c r="E46">
        <v>-1315.87055645122</v>
      </c>
      <c r="F46">
        <v>927.46033886865803</v>
      </c>
    </row>
    <row r="47" spans="1:6" x14ac:dyDescent="0.2">
      <c r="A47">
        <v>45</v>
      </c>
      <c r="B47" t="s">
        <v>5</v>
      </c>
      <c r="C47">
        <v>26520</v>
      </c>
      <c r="D47">
        <v>-1</v>
      </c>
      <c r="E47">
        <v>-1664.2512876943599</v>
      </c>
      <c r="F47">
        <v>982.19018224751301</v>
      </c>
    </row>
    <row r="48" spans="1:6" x14ac:dyDescent="0.2">
      <c r="A48">
        <v>46</v>
      </c>
      <c r="B48" t="s">
        <v>5</v>
      </c>
      <c r="C48">
        <v>27120</v>
      </c>
      <c r="D48">
        <v>-1</v>
      </c>
      <c r="E48">
        <v>-1371.0596116670299</v>
      </c>
      <c r="F48">
        <v>1500.4594873686401</v>
      </c>
    </row>
    <row r="49" spans="1:6" x14ac:dyDescent="0.2">
      <c r="A49">
        <v>47</v>
      </c>
      <c r="B49" t="s">
        <v>5</v>
      </c>
      <c r="C49">
        <v>27720</v>
      </c>
      <c r="D49">
        <v>-1</v>
      </c>
      <c r="E49">
        <v>-389.78780582585301</v>
      </c>
      <c r="F49">
        <v>132.660660315532</v>
      </c>
    </row>
    <row r="50" spans="1:6" x14ac:dyDescent="0.2">
      <c r="A50">
        <v>48</v>
      </c>
      <c r="B50" t="s">
        <v>5</v>
      </c>
      <c r="C50">
        <v>28320</v>
      </c>
      <c r="D50">
        <v>-1</v>
      </c>
      <c r="E50">
        <v>-1773.6836519323699</v>
      </c>
      <c r="F50">
        <v>1582.5533680753599</v>
      </c>
    </row>
    <row r="51" spans="1:6" x14ac:dyDescent="0.2">
      <c r="A51">
        <v>49</v>
      </c>
      <c r="B51" t="s">
        <v>5</v>
      </c>
      <c r="C51">
        <v>28920</v>
      </c>
      <c r="D51">
        <v>-1</v>
      </c>
      <c r="E51">
        <v>-1467.4505871701499</v>
      </c>
      <c r="F51">
        <v>1596.46965398011</v>
      </c>
    </row>
    <row r="52" spans="1:6" x14ac:dyDescent="0.2">
      <c r="A52">
        <v>50</v>
      </c>
      <c r="B52" t="s">
        <v>5</v>
      </c>
      <c r="C52">
        <v>29520</v>
      </c>
      <c r="D52">
        <v>-1</v>
      </c>
      <c r="E52">
        <v>-1201.7932123063099</v>
      </c>
      <c r="F52">
        <v>903.00409235564905</v>
      </c>
    </row>
    <row r="53" spans="1:6" x14ac:dyDescent="0.2">
      <c r="A53">
        <v>51</v>
      </c>
      <c r="B53" t="s">
        <v>5</v>
      </c>
      <c r="C53">
        <v>30120</v>
      </c>
      <c r="D53">
        <v>-1</v>
      </c>
      <c r="E53">
        <v>-1563.0732144224401</v>
      </c>
      <c r="F53">
        <v>1600.1518835591901</v>
      </c>
    </row>
    <row r="54" spans="1:6" x14ac:dyDescent="0.2">
      <c r="A54">
        <v>52</v>
      </c>
      <c r="B54" t="s">
        <v>5</v>
      </c>
      <c r="C54">
        <v>30720</v>
      </c>
      <c r="D54">
        <v>-1</v>
      </c>
      <c r="E54">
        <v>-1202.0275499659199</v>
      </c>
      <c r="F54">
        <v>902.98058415525099</v>
      </c>
    </row>
    <row r="55" spans="1:6" x14ac:dyDescent="0.2">
      <c r="A55">
        <v>53</v>
      </c>
      <c r="B55" t="s">
        <v>5</v>
      </c>
      <c r="C55">
        <v>31020</v>
      </c>
      <c r="D55">
        <v>-1</v>
      </c>
      <c r="E55">
        <v>-2483.0271386832701</v>
      </c>
      <c r="F55">
        <v>1021.29857934593</v>
      </c>
    </row>
    <row r="56" spans="1:6" x14ac:dyDescent="0.2">
      <c r="A56">
        <v>54</v>
      </c>
      <c r="B56" t="s">
        <v>5</v>
      </c>
      <c r="C56">
        <v>31380</v>
      </c>
      <c r="D56">
        <v>-1</v>
      </c>
      <c r="E56">
        <v>-1888.5325564488701</v>
      </c>
      <c r="F56">
        <v>1151.4243982695</v>
      </c>
    </row>
    <row r="57" spans="1:6" x14ac:dyDescent="0.2">
      <c r="A57">
        <v>55</v>
      </c>
      <c r="B57" t="s">
        <v>5</v>
      </c>
      <c r="C57">
        <v>31980</v>
      </c>
      <c r="D57">
        <v>-1</v>
      </c>
      <c r="E57">
        <v>-1587.38355745025</v>
      </c>
      <c r="F57">
        <v>1605.21401078084</v>
      </c>
    </row>
    <row r="58" spans="1:6" x14ac:dyDescent="0.2">
      <c r="A58">
        <v>56</v>
      </c>
      <c r="B58" t="s">
        <v>5</v>
      </c>
      <c r="C58">
        <v>32580</v>
      </c>
      <c r="D58">
        <v>-1</v>
      </c>
      <c r="E58">
        <v>-1438.0231112285001</v>
      </c>
      <c r="F58">
        <v>1592.8340823292899</v>
      </c>
    </row>
    <row r="59" spans="1:6" x14ac:dyDescent="0.2">
      <c r="A59">
        <v>57</v>
      </c>
      <c r="B59" t="s">
        <v>5</v>
      </c>
      <c r="C59">
        <v>33180</v>
      </c>
      <c r="D59">
        <v>-1</v>
      </c>
      <c r="E59">
        <v>-1437.0096943746601</v>
      </c>
      <c r="F59">
        <v>1593.4360415746801</v>
      </c>
    </row>
    <row r="60" spans="1:6" x14ac:dyDescent="0.2">
      <c r="A60">
        <v>58</v>
      </c>
      <c r="B60" t="s">
        <v>5</v>
      </c>
      <c r="C60">
        <v>33480</v>
      </c>
      <c r="D60">
        <v>-1</v>
      </c>
      <c r="E60">
        <v>-1779.3306039450799</v>
      </c>
      <c r="F60">
        <v>677.17833596587502</v>
      </c>
    </row>
    <row r="61" spans="1:6" x14ac:dyDescent="0.2">
      <c r="A61">
        <v>59</v>
      </c>
      <c r="B61" t="s">
        <v>5</v>
      </c>
      <c r="C61">
        <v>33780</v>
      </c>
      <c r="D61">
        <v>-1</v>
      </c>
      <c r="E61">
        <v>-1551.1297512327901</v>
      </c>
      <c r="F61">
        <v>1607.5992243369899</v>
      </c>
    </row>
    <row r="62" spans="1:6" x14ac:dyDescent="0.2">
      <c r="A62">
        <v>60</v>
      </c>
      <c r="B62" t="s">
        <v>5</v>
      </c>
      <c r="C62">
        <v>34080</v>
      </c>
      <c r="D62">
        <v>-1</v>
      </c>
      <c r="E62">
        <v>-1752.4602962481199</v>
      </c>
      <c r="F62">
        <v>906.08225823693795</v>
      </c>
    </row>
    <row r="63" spans="1:6" x14ac:dyDescent="0.2">
      <c r="A63">
        <v>61</v>
      </c>
      <c r="B63" t="s">
        <v>5</v>
      </c>
      <c r="C63">
        <v>34320</v>
      </c>
      <c r="D63">
        <v>-1</v>
      </c>
      <c r="E63">
        <v>-1741.1425914663801</v>
      </c>
      <c r="F63">
        <v>818.56819212220603</v>
      </c>
    </row>
    <row r="64" spans="1:6" x14ac:dyDescent="0.2">
      <c r="A64">
        <v>62</v>
      </c>
      <c r="B64" t="s">
        <v>5</v>
      </c>
      <c r="C64">
        <v>34500</v>
      </c>
      <c r="D64">
        <v>-1</v>
      </c>
      <c r="E64">
        <v>-1582.8264912099201</v>
      </c>
      <c r="F64">
        <v>1608.0885620086599</v>
      </c>
    </row>
    <row r="65" spans="1:6" x14ac:dyDescent="0.2">
      <c r="A65">
        <v>63</v>
      </c>
      <c r="B65" t="s">
        <v>5</v>
      </c>
      <c r="C65">
        <v>34740</v>
      </c>
      <c r="D65">
        <v>-1</v>
      </c>
      <c r="E65">
        <v>-1766.8211117542501</v>
      </c>
      <c r="F65">
        <v>973.87097141262996</v>
      </c>
    </row>
    <row r="66" spans="1:6" x14ac:dyDescent="0.2">
      <c r="A66">
        <v>64</v>
      </c>
      <c r="B66" t="s">
        <v>5</v>
      </c>
      <c r="C66">
        <v>34980</v>
      </c>
      <c r="D66">
        <v>-1</v>
      </c>
      <c r="E66">
        <v>-1776.9998572926499</v>
      </c>
      <c r="F66">
        <v>988.22430000700001</v>
      </c>
    </row>
    <row r="67" spans="1:6" x14ac:dyDescent="0.2">
      <c r="A67">
        <v>65</v>
      </c>
      <c r="B67" t="s">
        <v>5</v>
      </c>
      <c r="C67">
        <v>35220</v>
      </c>
      <c r="D67">
        <v>-1</v>
      </c>
      <c r="E67">
        <v>-1853.3057561122801</v>
      </c>
      <c r="F67">
        <v>627.12543863612996</v>
      </c>
    </row>
    <row r="68" spans="1:6" x14ac:dyDescent="0.2">
      <c r="A68">
        <v>66</v>
      </c>
      <c r="B68" t="s">
        <v>5</v>
      </c>
      <c r="C68">
        <v>35400</v>
      </c>
      <c r="D68">
        <v>-1</v>
      </c>
      <c r="E68">
        <v>-1405.65451528473</v>
      </c>
      <c r="F68">
        <v>1590.4689663817301</v>
      </c>
    </row>
    <row r="69" spans="1:6" x14ac:dyDescent="0.2">
      <c r="A69">
        <v>67</v>
      </c>
      <c r="B69" t="s">
        <v>5</v>
      </c>
      <c r="C69">
        <v>35580</v>
      </c>
      <c r="D69">
        <v>-1</v>
      </c>
      <c r="E69">
        <v>-1561.5578227234</v>
      </c>
      <c r="F69">
        <v>1039.6397640499599</v>
      </c>
    </row>
    <row r="70" spans="1:6" x14ac:dyDescent="0.2">
      <c r="A70">
        <v>68</v>
      </c>
      <c r="B70" t="s">
        <v>5</v>
      </c>
      <c r="C70">
        <v>35760</v>
      </c>
      <c r="D70">
        <v>-1</v>
      </c>
      <c r="E70">
        <v>-2138.9468471458199</v>
      </c>
      <c r="F70">
        <v>1332.4722591234599</v>
      </c>
    </row>
    <row r="71" spans="1:6" x14ac:dyDescent="0.2">
      <c r="A71">
        <v>69</v>
      </c>
      <c r="B71" t="s">
        <v>5</v>
      </c>
      <c r="C71">
        <v>36000</v>
      </c>
      <c r="D71">
        <v>-1</v>
      </c>
      <c r="E71">
        <v>-1867.9034841359601</v>
      </c>
      <c r="F71">
        <v>615.98100463470701</v>
      </c>
    </row>
    <row r="72" spans="1:6" x14ac:dyDescent="0.2">
      <c r="A72">
        <v>70</v>
      </c>
      <c r="B72" t="s">
        <v>5</v>
      </c>
      <c r="C72">
        <v>36240</v>
      </c>
      <c r="D72">
        <v>-1</v>
      </c>
      <c r="E72">
        <v>-2497.4106727418998</v>
      </c>
      <c r="F72">
        <v>1013.11932771489</v>
      </c>
    </row>
    <row r="73" spans="1:6" x14ac:dyDescent="0.2">
      <c r="A73">
        <v>71</v>
      </c>
      <c r="B73" t="s">
        <v>5</v>
      </c>
      <c r="C73">
        <v>36420</v>
      </c>
      <c r="D73">
        <v>-1</v>
      </c>
      <c r="E73">
        <v>-1523.84201226969</v>
      </c>
      <c r="F73">
        <v>990.44312137863301</v>
      </c>
    </row>
    <row r="74" spans="1:6" x14ac:dyDescent="0.2">
      <c r="A74">
        <v>72</v>
      </c>
      <c r="B74" t="s">
        <v>5</v>
      </c>
      <c r="C74">
        <v>36540</v>
      </c>
      <c r="D74">
        <v>-1</v>
      </c>
      <c r="E74">
        <v>-980.22296644816697</v>
      </c>
      <c r="F74">
        <v>742.163697980385</v>
      </c>
    </row>
    <row r="75" spans="1:6" x14ac:dyDescent="0.2">
      <c r="A75">
        <v>73</v>
      </c>
      <c r="B75" t="s">
        <v>5</v>
      </c>
      <c r="C75">
        <v>36780</v>
      </c>
      <c r="D75">
        <v>-1</v>
      </c>
      <c r="E75">
        <v>-1408.9267774500099</v>
      </c>
      <c r="F75">
        <v>1588.55081266756</v>
      </c>
    </row>
    <row r="76" spans="1:6" x14ac:dyDescent="0.2">
      <c r="A76">
        <v>74</v>
      </c>
      <c r="B76" t="s">
        <v>5</v>
      </c>
      <c r="C76">
        <v>37020</v>
      </c>
      <c r="D76">
        <v>-1</v>
      </c>
      <c r="E76">
        <v>-1750.49687458676</v>
      </c>
      <c r="F76">
        <v>764.29655219130404</v>
      </c>
    </row>
    <row r="77" spans="1:6" x14ac:dyDescent="0.2">
      <c r="A77">
        <v>75</v>
      </c>
      <c r="B77" t="s">
        <v>5</v>
      </c>
      <c r="C77">
        <v>37200</v>
      </c>
      <c r="D77">
        <v>-1</v>
      </c>
      <c r="E77">
        <v>-996.43611667777395</v>
      </c>
      <c r="F77">
        <v>741.60888021611697</v>
      </c>
    </row>
    <row r="78" spans="1:6" x14ac:dyDescent="0.2">
      <c r="A78">
        <v>76</v>
      </c>
      <c r="B78" t="s">
        <v>5</v>
      </c>
      <c r="C78">
        <v>37320</v>
      </c>
      <c r="D78">
        <v>-1</v>
      </c>
      <c r="E78">
        <v>-1141.86111259107</v>
      </c>
      <c r="F78">
        <v>869.28726529688799</v>
      </c>
    </row>
    <row r="79" spans="1:6" x14ac:dyDescent="0.2">
      <c r="A79">
        <v>77</v>
      </c>
      <c r="B79" t="s">
        <v>5</v>
      </c>
      <c r="C79">
        <v>37500</v>
      </c>
      <c r="D79">
        <v>-1</v>
      </c>
      <c r="E79">
        <v>-922.04399066448002</v>
      </c>
      <c r="F79">
        <v>689.34098847200698</v>
      </c>
    </row>
    <row r="80" spans="1:6" x14ac:dyDescent="0.2">
      <c r="A80">
        <v>78</v>
      </c>
      <c r="B80" t="s">
        <v>5</v>
      </c>
      <c r="C80">
        <v>37680</v>
      </c>
      <c r="D80">
        <v>-1</v>
      </c>
      <c r="E80">
        <v>-2074.2149429552101</v>
      </c>
      <c r="F80">
        <v>1295.86207212209</v>
      </c>
    </row>
    <row r="81" spans="1:6" x14ac:dyDescent="0.2">
      <c r="A81">
        <v>79</v>
      </c>
      <c r="B81" t="s">
        <v>5</v>
      </c>
      <c r="C81">
        <v>37920</v>
      </c>
      <c r="D81">
        <v>-1</v>
      </c>
      <c r="E81">
        <v>-1288.45835592701</v>
      </c>
      <c r="F81">
        <v>1569.02582595845</v>
      </c>
    </row>
    <row r="82" spans="1:6" x14ac:dyDescent="0.2">
      <c r="A82">
        <v>80</v>
      </c>
      <c r="B82" t="s">
        <v>5</v>
      </c>
      <c r="C82">
        <v>38100</v>
      </c>
      <c r="D82">
        <v>-1</v>
      </c>
      <c r="E82">
        <v>-1560.38264940051</v>
      </c>
      <c r="F82">
        <v>1601.8274826842901</v>
      </c>
    </row>
    <row r="83" spans="1:6" x14ac:dyDescent="0.2">
      <c r="A83">
        <v>81</v>
      </c>
      <c r="B83" t="s">
        <v>5</v>
      </c>
      <c r="C83">
        <v>38220</v>
      </c>
      <c r="D83">
        <v>-1</v>
      </c>
      <c r="E83">
        <v>-1449.4072269583401</v>
      </c>
      <c r="F83">
        <v>1002.85238500316</v>
      </c>
    </row>
    <row r="84" spans="1:6" x14ac:dyDescent="0.2">
      <c r="A84">
        <v>82</v>
      </c>
      <c r="B84" t="s">
        <v>5</v>
      </c>
      <c r="C84">
        <v>38340</v>
      </c>
      <c r="D84">
        <v>-1</v>
      </c>
      <c r="E84">
        <v>-1142.83349717692</v>
      </c>
      <c r="F84">
        <v>869.20260477182103</v>
      </c>
    </row>
    <row r="85" spans="1:6" x14ac:dyDescent="0.2">
      <c r="A85">
        <v>83</v>
      </c>
      <c r="B85" t="s">
        <v>5</v>
      </c>
      <c r="C85">
        <v>38460</v>
      </c>
      <c r="D85">
        <v>-1</v>
      </c>
      <c r="E85">
        <v>-1442.2638519462701</v>
      </c>
      <c r="F85">
        <v>878.66400789944896</v>
      </c>
    </row>
    <row r="86" spans="1:6" x14ac:dyDescent="0.2">
      <c r="A86">
        <v>84</v>
      </c>
      <c r="B86" t="s">
        <v>5</v>
      </c>
      <c r="C86">
        <v>38580</v>
      </c>
      <c r="D86">
        <v>-1</v>
      </c>
      <c r="E86">
        <v>-1266.6516921325399</v>
      </c>
      <c r="F86">
        <v>502.64834581256099</v>
      </c>
    </row>
    <row r="87" spans="1:6" x14ac:dyDescent="0.2">
      <c r="A87">
        <v>85</v>
      </c>
      <c r="B87" t="s">
        <v>5</v>
      </c>
      <c r="C87">
        <v>38820</v>
      </c>
      <c r="D87">
        <v>-1</v>
      </c>
      <c r="E87">
        <v>-1798.14629329476</v>
      </c>
      <c r="F87">
        <v>663.03688098572798</v>
      </c>
    </row>
    <row r="88" spans="1:6" x14ac:dyDescent="0.2">
      <c r="A88">
        <v>86</v>
      </c>
      <c r="B88" t="s">
        <v>5</v>
      </c>
      <c r="C88">
        <v>39000</v>
      </c>
      <c r="D88">
        <v>-1</v>
      </c>
      <c r="E88">
        <v>-1341.9648233878399</v>
      </c>
      <c r="F88">
        <v>1583.6062934111901</v>
      </c>
    </row>
    <row r="89" spans="1:6" x14ac:dyDescent="0.2">
      <c r="A89">
        <v>87</v>
      </c>
      <c r="B89" t="s">
        <v>5</v>
      </c>
      <c r="C89">
        <v>39120</v>
      </c>
      <c r="D89">
        <v>-1</v>
      </c>
      <c r="E89">
        <v>-1346.8372073978901</v>
      </c>
      <c r="F89">
        <v>702.580012250604</v>
      </c>
    </row>
    <row r="90" spans="1:6" x14ac:dyDescent="0.2">
      <c r="A90">
        <v>88</v>
      </c>
      <c r="B90" t="s">
        <v>5</v>
      </c>
      <c r="C90">
        <v>39240</v>
      </c>
      <c r="D90">
        <v>-1</v>
      </c>
      <c r="E90">
        <v>-1502.7272905285599</v>
      </c>
      <c r="F90">
        <v>964.54264797996098</v>
      </c>
    </row>
    <row r="91" spans="1:6" x14ac:dyDescent="0.2">
      <c r="A91">
        <v>89</v>
      </c>
      <c r="B91" t="s">
        <v>5</v>
      </c>
      <c r="C91">
        <v>39420</v>
      </c>
      <c r="D91">
        <v>-1</v>
      </c>
      <c r="E91">
        <v>-1775.0250655427601</v>
      </c>
      <c r="F91">
        <v>989.02891370093005</v>
      </c>
    </row>
    <row r="92" spans="1:6" x14ac:dyDescent="0.2">
      <c r="A92">
        <v>90</v>
      </c>
      <c r="B92" t="s">
        <v>5</v>
      </c>
      <c r="C92">
        <v>39600</v>
      </c>
      <c r="D92">
        <v>-1</v>
      </c>
      <c r="E92">
        <v>-1761.9341819794599</v>
      </c>
      <c r="F92">
        <v>957.31887393437705</v>
      </c>
    </row>
    <row r="93" spans="1:6" x14ac:dyDescent="0.2">
      <c r="A93">
        <v>91</v>
      </c>
      <c r="B93" t="s">
        <v>5</v>
      </c>
      <c r="C93">
        <v>39840</v>
      </c>
      <c r="D93">
        <v>-1</v>
      </c>
      <c r="E93">
        <v>-2558.4946277358999</v>
      </c>
      <c r="F93">
        <v>994.57397732490301</v>
      </c>
    </row>
    <row r="94" spans="1:6" x14ac:dyDescent="0.2">
      <c r="A94">
        <v>92</v>
      </c>
      <c r="B94" t="s">
        <v>5</v>
      </c>
      <c r="C94">
        <v>40020</v>
      </c>
      <c r="D94">
        <v>-1</v>
      </c>
      <c r="E94">
        <v>-1855.4636199891399</v>
      </c>
      <c r="F94">
        <v>1116.0799988552001</v>
      </c>
    </row>
    <row r="95" spans="1:6" x14ac:dyDescent="0.2">
      <c r="A95">
        <v>93</v>
      </c>
      <c r="B95" t="s">
        <v>5</v>
      </c>
      <c r="C95">
        <v>40200</v>
      </c>
      <c r="D95">
        <v>-1</v>
      </c>
      <c r="E95">
        <v>-2047.4516799021301</v>
      </c>
      <c r="F95">
        <v>1279.8480595813</v>
      </c>
    </row>
    <row r="96" spans="1:6" x14ac:dyDescent="0.2">
      <c r="A96">
        <v>94</v>
      </c>
      <c r="B96" t="s">
        <v>5</v>
      </c>
      <c r="C96">
        <v>40440</v>
      </c>
      <c r="D96">
        <v>-1</v>
      </c>
      <c r="E96">
        <v>-2493.3726029244099</v>
      </c>
      <c r="F96">
        <v>1013.77494609388</v>
      </c>
    </row>
    <row r="97" spans="1:6" x14ac:dyDescent="0.2">
      <c r="A97">
        <v>95</v>
      </c>
      <c r="B97" t="s">
        <v>5</v>
      </c>
      <c r="C97">
        <v>40620</v>
      </c>
      <c r="D97">
        <v>-1</v>
      </c>
      <c r="E97">
        <v>-1761.20279786827</v>
      </c>
      <c r="F97">
        <v>1590.74984910175</v>
      </c>
    </row>
    <row r="98" spans="1:6" x14ac:dyDescent="0.2">
      <c r="A98">
        <v>96</v>
      </c>
      <c r="B98" t="s">
        <v>5</v>
      </c>
      <c r="C98">
        <v>40860</v>
      </c>
      <c r="D98">
        <v>-1</v>
      </c>
      <c r="E98">
        <v>-2447.3690203153501</v>
      </c>
      <c r="F98">
        <v>1034.6143852929799</v>
      </c>
    </row>
    <row r="99" spans="1:6" x14ac:dyDescent="0.2">
      <c r="A99">
        <v>97</v>
      </c>
      <c r="B99" t="s">
        <v>5</v>
      </c>
      <c r="C99">
        <v>40980</v>
      </c>
      <c r="D99">
        <v>-1</v>
      </c>
      <c r="E99">
        <v>-1348.2399632849001</v>
      </c>
      <c r="F99">
        <v>956.27906667983802</v>
      </c>
    </row>
    <row r="100" spans="1:6" x14ac:dyDescent="0.2">
      <c r="A100">
        <v>98</v>
      </c>
      <c r="B100" t="s">
        <v>5</v>
      </c>
      <c r="C100">
        <v>41160</v>
      </c>
      <c r="D100">
        <v>-1</v>
      </c>
      <c r="E100">
        <v>-1461.5591366820699</v>
      </c>
      <c r="F100">
        <v>1600.0163568037301</v>
      </c>
    </row>
    <row r="101" spans="1:6" x14ac:dyDescent="0.2">
      <c r="A101">
        <v>99</v>
      </c>
      <c r="B101" t="s">
        <v>5</v>
      </c>
      <c r="C101">
        <v>41280</v>
      </c>
      <c r="D101">
        <v>-1</v>
      </c>
      <c r="E101">
        <v>-1431.0976429243699</v>
      </c>
      <c r="F101">
        <v>1596.9502058394</v>
      </c>
    </row>
    <row r="102" spans="1:6" x14ac:dyDescent="0.2">
      <c r="A102">
        <v>100</v>
      </c>
      <c r="B102" t="s">
        <v>5</v>
      </c>
      <c r="C102">
        <v>41460</v>
      </c>
      <c r="D102">
        <v>-1</v>
      </c>
      <c r="E102">
        <v>-685.17685976618804</v>
      </c>
      <c r="F102">
        <v>362.071673414749</v>
      </c>
    </row>
    <row r="103" spans="1:6" x14ac:dyDescent="0.2">
      <c r="A103">
        <v>101</v>
      </c>
      <c r="B103" t="s">
        <v>5</v>
      </c>
      <c r="C103">
        <v>41700</v>
      </c>
      <c r="D103">
        <v>-1</v>
      </c>
      <c r="E103">
        <v>-1283.7695288524999</v>
      </c>
      <c r="F103">
        <v>1571.6203467717601</v>
      </c>
    </row>
    <row r="104" spans="1:6" x14ac:dyDescent="0.2">
      <c r="A104">
        <v>102</v>
      </c>
      <c r="B104" t="s">
        <v>5</v>
      </c>
      <c r="C104">
        <v>41880</v>
      </c>
      <c r="D104">
        <v>-1</v>
      </c>
      <c r="E104">
        <v>-1233.67180503586</v>
      </c>
      <c r="F104">
        <v>1553.3210418869</v>
      </c>
    </row>
    <row r="105" spans="1:6" x14ac:dyDescent="0.2">
      <c r="A105">
        <v>103</v>
      </c>
      <c r="B105" t="s">
        <v>5</v>
      </c>
      <c r="C105">
        <v>42060</v>
      </c>
      <c r="D105">
        <v>-1</v>
      </c>
      <c r="E105">
        <v>-1048.2311790682199</v>
      </c>
      <c r="F105">
        <v>788.42163418911298</v>
      </c>
    </row>
    <row r="106" spans="1:6" x14ac:dyDescent="0.2">
      <c r="A106">
        <v>104</v>
      </c>
      <c r="B106" t="s">
        <v>5</v>
      </c>
      <c r="C106">
        <v>42180</v>
      </c>
      <c r="D106">
        <v>-1</v>
      </c>
      <c r="E106">
        <v>-1148.6410702497101</v>
      </c>
      <c r="F106">
        <v>868.70576122411103</v>
      </c>
    </row>
    <row r="107" spans="1:6" x14ac:dyDescent="0.2">
      <c r="A107">
        <v>105</v>
      </c>
      <c r="B107" t="s">
        <v>5</v>
      </c>
      <c r="C107">
        <v>42300</v>
      </c>
      <c r="D107">
        <v>-1</v>
      </c>
      <c r="E107">
        <v>-1424.74734620906</v>
      </c>
      <c r="F107">
        <v>848.04946668066805</v>
      </c>
    </row>
    <row r="108" spans="1:6" x14ac:dyDescent="0.2">
      <c r="A108">
        <v>106</v>
      </c>
      <c r="B108" t="s">
        <v>5</v>
      </c>
      <c r="C108">
        <v>42420</v>
      </c>
      <c r="D108">
        <v>-1</v>
      </c>
      <c r="E108">
        <v>-1510.2910038438099</v>
      </c>
      <c r="F108">
        <v>1021.41076207832</v>
      </c>
    </row>
    <row r="109" spans="1:6" x14ac:dyDescent="0.2">
      <c r="A109">
        <v>107</v>
      </c>
      <c r="B109" t="s">
        <v>5</v>
      </c>
      <c r="C109">
        <v>42660</v>
      </c>
      <c r="D109">
        <v>-1</v>
      </c>
      <c r="E109">
        <v>-1837.88588237319</v>
      </c>
      <c r="F109">
        <v>638.85763583584105</v>
      </c>
    </row>
    <row r="110" spans="1:6" x14ac:dyDescent="0.2">
      <c r="A110">
        <v>108</v>
      </c>
      <c r="B110" t="s">
        <v>5</v>
      </c>
      <c r="C110">
        <v>42780</v>
      </c>
      <c r="D110">
        <v>-1</v>
      </c>
      <c r="E110">
        <v>-1341.30051629633</v>
      </c>
      <c r="F110">
        <v>957.22032418133199</v>
      </c>
    </row>
    <row r="111" spans="1:6" x14ac:dyDescent="0.2">
      <c r="A111">
        <v>109</v>
      </c>
      <c r="B111" t="s">
        <v>5</v>
      </c>
      <c r="C111">
        <v>42960</v>
      </c>
      <c r="D111">
        <v>-1</v>
      </c>
      <c r="E111">
        <v>-1985.0556556183701</v>
      </c>
      <c r="F111">
        <v>1235.8910240766099</v>
      </c>
    </row>
    <row r="112" spans="1:6" x14ac:dyDescent="0.2">
      <c r="A112">
        <v>110</v>
      </c>
      <c r="B112" t="s">
        <v>5</v>
      </c>
      <c r="C112">
        <v>43080</v>
      </c>
      <c r="D112">
        <v>-1</v>
      </c>
      <c r="E112">
        <v>-1032.70759665938</v>
      </c>
      <c r="F112">
        <v>789.25930135006297</v>
      </c>
    </row>
    <row r="113" spans="1:6" x14ac:dyDescent="0.2">
      <c r="A113">
        <v>111</v>
      </c>
      <c r="B113" t="s">
        <v>5</v>
      </c>
      <c r="C113">
        <v>43320</v>
      </c>
      <c r="D113">
        <v>-1</v>
      </c>
      <c r="E113">
        <v>-1228.8097184938399</v>
      </c>
      <c r="F113">
        <v>1555.9251877509901</v>
      </c>
    </row>
    <row r="114" spans="1:6" x14ac:dyDescent="0.2">
      <c r="A114">
        <v>112</v>
      </c>
      <c r="B114" t="s">
        <v>5</v>
      </c>
      <c r="C114">
        <v>43500</v>
      </c>
      <c r="D114">
        <v>-1</v>
      </c>
      <c r="E114">
        <v>-1370.4073413035701</v>
      </c>
      <c r="F114">
        <v>1589.2615903446299</v>
      </c>
    </row>
    <row r="115" spans="1:6" x14ac:dyDescent="0.2">
      <c r="A115">
        <v>113</v>
      </c>
      <c r="B115" t="s">
        <v>5</v>
      </c>
      <c r="C115">
        <v>43680</v>
      </c>
      <c r="D115">
        <v>-1</v>
      </c>
      <c r="E115">
        <v>-1320.37207206217</v>
      </c>
      <c r="F115">
        <v>1573.63940308522</v>
      </c>
    </row>
    <row r="116" spans="1:6" x14ac:dyDescent="0.2">
      <c r="A116">
        <v>114</v>
      </c>
      <c r="B116" t="s">
        <v>5</v>
      </c>
      <c r="C116">
        <v>43800</v>
      </c>
      <c r="D116">
        <v>-1</v>
      </c>
      <c r="E116">
        <v>-912.88668649781698</v>
      </c>
      <c r="F116">
        <v>689.55055501394895</v>
      </c>
    </row>
    <row r="117" spans="1:6" x14ac:dyDescent="0.2">
      <c r="A117">
        <v>115</v>
      </c>
      <c r="B117" t="s">
        <v>5</v>
      </c>
      <c r="C117">
        <v>43980</v>
      </c>
      <c r="D117">
        <v>-1</v>
      </c>
      <c r="E117">
        <v>-1866.3130410834301</v>
      </c>
      <c r="F117">
        <v>1128.30863303402</v>
      </c>
    </row>
    <row r="118" spans="1:6" x14ac:dyDescent="0.2">
      <c r="A118">
        <v>116</v>
      </c>
      <c r="B118" t="s">
        <v>5</v>
      </c>
      <c r="C118">
        <v>44100</v>
      </c>
      <c r="D118">
        <v>-1</v>
      </c>
      <c r="E118">
        <v>-906.80189304609303</v>
      </c>
      <c r="F118">
        <v>689.71459260268603</v>
      </c>
    </row>
    <row r="119" spans="1:6" x14ac:dyDescent="0.2">
      <c r="A119">
        <v>117</v>
      </c>
      <c r="B119" t="s">
        <v>5</v>
      </c>
      <c r="C119">
        <v>44220</v>
      </c>
      <c r="D119">
        <v>-1</v>
      </c>
      <c r="E119">
        <v>-1506.6342062245001</v>
      </c>
      <c r="F119">
        <v>1021.99637064975</v>
      </c>
    </row>
    <row r="120" spans="1:6" x14ac:dyDescent="0.2">
      <c r="A120">
        <v>118</v>
      </c>
      <c r="B120" t="s">
        <v>5</v>
      </c>
      <c r="C120">
        <v>44400</v>
      </c>
      <c r="D120">
        <v>-1</v>
      </c>
      <c r="E120">
        <v>-1855.710198537</v>
      </c>
      <c r="F120">
        <v>1115.57571375662</v>
      </c>
    </row>
    <row r="121" spans="1:6" x14ac:dyDescent="0.2">
      <c r="A121">
        <v>119</v>
      </c>
      <c r="B121" t="s">
        <v>5</v>
      </c>
      <c r="C121">
        <v>44520</v>
      </c>
      <c r="D121">
        <v>-1</v>
      </c>
      <c r="E121">
        <v>-1731.2751138215599</v>
      </c>
      <c r="F121">
        <v>1591.4249447755501</v>
      </c>
    </row>
    <row r="122" spans="1:6" x14ac:dyDescent="0.2">
      <c r="A122">
        <v>120</v>
      </c>
      <c r="B122" t="s">
        <v>5</v>
      </c>
      <c r="C122">
        <v>44760</v>
      </c>
      <c r="D122">
        <v>-1</v>
      </c>
      <c r="E122">
        <v>-1146.8632480757699</v>
      </c>
      <c r="F122">
        <v>1528.4664792041101</v>
      </c>
    </row>
    <row r="123" spans="1:6" x14ac:dyDescent="0.2">
      <c r="A123">
        <v>121</v>
      </c>
      <c r="B123" t="s">
        <v>5</v>
      </c>
      <c r="C123">
        <v>44880</v>
      </c>
      <c r="D123">
        <v>-1</v>
      </c>
      <c r="E123">
        <v>-1502.6381234560199</v>
      </c>
      <c r="F123">
        <v>964.52965563010798</v>
      </c>
    </row>
    <row r="124" spans="1:6" x14ac:dyDescent="0.2">
      <c r="A124">
        <v>122</v>
      </c>
      <c r="B124" t="s">
        <v>5</v>
      </c>
      <c r="C124">
        <v>45060</v>
      </c>
      <c r="D124">
        <v>-1</v>
      </c>
      <c r="E124">
        <v>-1262.8323717630001</v>
      </c>
      <c r="F124">
        <v>1560.44817512647</v>
      </c>
    </row>
    <row r="125" spans="1:6" x14ac:dyDescent="0.2">
      <c r="A125">
        <v>123</v>
      </c>
      <c r="B125" t="s">
        <v>5</v>
      </c>
      <c r="C125">
        <v>45240</v>
      </c>
      <c r="D125">
        <v>-1</v>
      </c>
      <c r="E125">
        <v>-1377.8524284305399</v>
      </c>
      <c r="F125">
        <v>1584.95453791976</v>
      </c>
    </row>
    <row r="126" spans="1:6" x14ac:dyDescent="0.2">
      <c r="A126">
        <v>124</v>
      </c>
      <c r="B126" t="s">
        <v>5</v>
      </c>
      <c r="C126">
        <v>45420</v>
      </c>
      <c r="D126">
        <v>-1</v>
      </c>
      <c r="E126">
        <v>-1427.40466950572</v>
      </c>
      <c r="F126">
        <v>1599.14743093127</v>
      </c>
    </row>
    <row r="127" spans="1:6" x14ac:dyDescent="0.2">
      <c r="A127">
        <v>125</v>
      </c>
      <c r="B127" t="s">
        <v>5</v>
      </c>
      <c r="C127">
        <v>45600</v>
      </c>
      <c r="D127">
        <v>-1</v>
      </c>
      <c r="E127">
        <v>-1237.63490378035</v>
      </c>
      <c r="F127">
        <v>899.60817340402605</v>
      </c>
    </row>
    <row r="128" spans="1:6" x14ac:dyDescent="0.2">
      <c r="A128">
        <v>126</v>
      </c>
      <c r="B128" t="s">
        <v>5</v>
      </c>
      <c r="C128">
        <v>45780</v>
      </c>
      <c r="D128">
        <v>-1</v>
      </c>
      <c r="E128">
        <v>-1747.28368674325</v>
      </c>
      <c r="F128">
        <v>907.28013727086397</v>
      </c>
    </row>
    <row r="129" spans="1:6" x14ac:dyDescent="0.2">
      <c r="A129">
        <v>127</v>
      </c>
      <c r="B129" t="s">
        <v>5</v>
      </c>
      <c r="C129">
        <v>46140</v>
      </c>
      <c r="D129">
        <v>-1</v>
      </c>
      <c r="E129">
        <v>-1372.3762928111901</v>
      </c>
      <c r="F129">
        <v>1588.1219751272099</v>
      </c>
    </row>
    <row r="130" spans="1:6" x14ac:dyDescent="0.2">
      <c r="A130">
        <v>128</v>
      </c>
      <c r="B130" t="s">
        <v>5</v>
      </c>
      <c r="C130">
        <v>46380</v>
      </c>
      <c r="D130">
        <v>-1</v>
      </c>
      <c r="E130">
        <v>-1559.8737808314199</v>
      </c>
      <c r="F130">
        <v>1602.1445364728499</v>
      </c>
    </row>
    <row r="131" spans="1:6" x14ac:dyDescent="0.2">
      <c r="A131">
        <v>129</v>
      </c>
      <c r="B131" t="s">
        <v>5</v>
      </c>
      <c r="C131">
        <v>46620</v>
      </c>
      <c r="D131">
        <v>-1</v>
      </c>
      <c r="E131">
        <v>-1855.9860968048699</v>
      </c>
      <c r="F131">
        <v>1115.1315774863899</v>
      </c>
    </row>
    <row r="132" spans="1:6" x14ac:dyDescent="0.2">
      <c r="A132">
        <v>130</v>
      </c>
      <c r="B132" t="s">
        <v>5</v>
      </c>
      <c r="C132">
        <v>46800</v>
      </c>
      <c r="D132">
        <v>-1</v>
      </c>
      <c r="E132">
        <v>-741.20164000609998</v>
      </c>
      <c r="F132">
        <v>472.56087369527103</v>
      </c>
    </row>
    <row r="133" spans="1:6" x14ac:dyDescent="0.2">
      <c r="A133">
        <v>131</v>
      </c>
      <c r="B133" t="s">
        <v>5</v>
      </c>
      <c r="C133">
        <v>46980</v>
      </c>
      <c r="D133">
        <v>-1</v>
      </c>
      <c r="E133">
        <v>-864.89654759446501</v>
      </c>
      <c r="F133">
        <v>628.90510236755404</v>
      </c>
    </row>
    <row r="134" spans="1:6" x14ac:dyDescent="0.2">
      <c r="A134">
        <v>132</v>
      </c>
      <c r="B134" t="s">
        <v>5</v>
      </c>
      <c r="C134">
        <v>47220</v>
      </c>
      <c r="D134">
        <v>-1</v>
      </c>
      <c r="E134">
        <v>-2542.5296859428399</v>
      </c>
      <c r="F134">
        <v>996.22167393164295</v>
      </c>
    </row>
    <row r="135" spans="1:6" x14ac:dyDescent="0.2">
      <c r="A135">
        <v>133</v>
      </c>
      <c r="B135" t="s">
        <v>5</v>
      </c>
      <c r="C135">
        <v>47400</v>
      </c>
      <c r="D135">
        <v>-1</v>
      </c>
      <c r="E135">
        <v>-1688.9747340747799</v>
      </c>
      <c r="F135">
        <v>1599.6876040910399</v>
      </c>
    </row>
    <row r="136" spans="1:6" x14ac:dyDescent="0.2">
      <c r="A136">
        <v>134</v>
      </c>
      <c r="B136" t="s">
        <v>5</v>
      </c>
      <c r="C136">
        <v>47580</v>
      </c>
      <c r="D136">
        <v>-1</v>
      </c>
      <c r="E136">
        <v>-1523.35936956212</v>
      </c>
      <c r="F136">
        <v>1604.22637187342</v>
      </c>
    </row>
    <row r="137" spans="1:6" x14ac:dyDescent="0.2">
      <c r="A137">
        <v>135</v>
      </c>
      <c r="B137" t="s">
        <v>5</v>
      </c>
      <c r="C137">
        <v>47700</v>
      </c>
      <c r="D137">
        <v>-1</v>
      </c>
      <c r="E137">
        <v>-1166.4369400022899</v>
      </c>
      <c r="F137">
        <v>867.279755571686</v>
      </c>
    </row>
    <row r="138" spans="1:6" x14ac:dyDescent="0.2">
      <c r="A138">
        <v>136</v>
      </c>
      <c r="B138" t="s">
        <v>5</v>
      </c>
      <c r="C138">
        <v>47940</v>
      </c>
      <c r="D138">
        <v>-1</v>
      </c>
      <c r="E138">
        <v>-1757.06283225114</v>
      </c>
      <c r="F138">
        <v>728.51275840830999</v>
      </c>
    </row>
    <row r="139" spans="1:6" x14ac:dyDescent="0.2">
      <c r="A139">
        <v>137</v>
      </c>
      <c r="B139" t="s">
        <v>5</v>
      </c>
      <c r="C139">
        <v>48180</v>
      </c>
      <c r="D139">
        <v>-1</v>
      </c>
      <c r="E139">
        <v>-1555.1484556151499</v>
      </c>
      <c r="F139">
        <v>1605.0907361852101</v>
      </c>
    </row>
    <row r="140" spans="1:6" x14ac:dyDescent="0.2">
      <c r="A140">
        <v>138</v>
      </c>
      <c r="B140" t="s">
        <v>5</v>
      </c>
      <c r="C140">
        <v>48360</v>
      </c>
      <c r="D140">
        <v>-1</v>
      </c>
      <c r="E140">
        <v>-1306.2972331399901</v>
      </c>
      <c r="F140">
        <v>611.82204917367699</v>
      </c>
    </row>
    <row r="141" spans="1:6" x14ac:dyDescent="0.2">
      <c r="A141">
        <v>139</v>
      </c>
      <c r="B141" t="s">
        <v>5</v>
      </c>
      <c r="C141">
        <v>48480</v>
      </c>
      <c r="D141">
        <v>-1</v>
      </c>
      <c r="E141">
        <v>-820.82491569785998</v>
      </c>
      <c r="F141">
        <v>558.88237959409196</v>
      </c>
    </row>
    <row r="142" spans="1:6" x14ac:dyDescent="0.2">
      <c r="A142">
        <v>140</v>
      </c>
      <c r="B142" t="s">
        <v>5</v>
      </c>
      <c r="C142">
        <v>48660</v>
      </c>
      <c r="D142">
        <v>-1</v>
      </c>
      <c r="E142">
        <v>-748.65614378225405</v>
      </c>
      <c r="F142">
        <v>473.10104364203403</v>
      </c>
    </row>
    <row r="143" spans="1:6" x14ac:dyDescent="0.2">
      <c r="A143">
        <v>141</v>
      </c>
      <c r="B143" t="s">
        <v>5</v>
      </c>
      <c r="C143">
        <v>48840</v>
      </c>
      <c r="D143">
        <v>-1</v>
      </c>
      <c r="E143">
        <v>-1900.08532741114</v>
      </c>
      <c r="F143">
        <v>1163.62634952597</v>
      </c>
    </row>
    <row r="144" spans="1:6" x14ac:dyDescent="0.2">
      <c r="A144">
        <v>142</v>
      </c>
      <c r="B144" t="s">
        <v>5</v>
      </c>
      <c r="C144">
        <v>49020</v>
      </c>
      <c r="D144">
        <v>-1</v>
      </c>
      <c r="E144">
        <v>-1011.9055594958299</v>
      </c>
      <c r="F144">
        <v>839.97367926612503</v>
      </c>
    </row>
    <row r="145" spans="1:6" x14ac:dyDescent="0.2">
      <c r="A145">
        <v>143</v>
      </c>
      <c r="B145" t="s">
        <v>5</v>
      </c>
      <c r="C145">
        <v>49200</v>
      </c>
      <c r="D145">
        <v>-1</v>
      </c>
      <c r="E145">
        <v>-2183.5263014339798</v>
      </c>
      <c r="F145">
        <v>1263.6864892942499</v>
      </c>
    </row>
    <row r="146" spans="1:6" x14ac:dyDescent="0.2">
      <c r="A146">
        <v>144</v>
      </c>
      <c r="B146" t="s">
        <v>5</v>
      </c>
      <c r="C146">
        <v>49320</v>
      </c>
      <c r="D146">
        <v>-1</v>
      </c>
      <c r="E146">
        <v>-1470.8640469802599</v>
      </c>
      <c r="F146">
        <v>1059.2187825589999</v>
      </c>
    </row>
    <row r="147" spans="1:6" x14ac:dyDescent="0.2">
      <c r="A147">
        <v>145</v>
      </c>
      <c r="B147" t="s">
        <v>5</v>
      </c>
      <c r="C147">
        <v>49500</v>
      </c>
      <c r="D147">
        <v>-1</v>
      </c>
      <c r="E147">
        <v>-1972.7145087402801</v>
      </c>
      <c r="F147">
        <v>1226.3131238603901</v>
      </c>
    </row>
    <row r="148" spans="1:6" x14ac:dyDescent="0.2">
      <c r="A148">
        <v>146</v>
      </c>
      <c r="B148" t="s">
        <v>5</v>
      </c>
      <c r="C148">
        <v>49620</v>
      </c>
      <c r="D148">
        <v>-1</v>
      </c>
      <c r="E148">
        <v>-2221.8983314627999</v>
      </c>
      <c r="F148">
        <v>1553.4018352931</v>
      </c>
    </row>
    <row r="149" spans="1:6" x14ac:dyDescent="0.2">
      <c r="A149">
        <v>147</v>
      </c>
      <c r="B149" t="s">
        <v>5</v>
      </c>
      <c r="C149">
        <v>49860</v>
      </c>
      <c r="D149">
        <v>-1</v>
      </c>
      <c r="E149">
        <v>-1825.7172839861801</v>
      </c>
      <c r="F149">
        <v>1533.3258053298</v>
      </c>
    </row>
    <row r="150" spans="1:6" x14ac:dyDescent="0.2">
      <c r="A150">
        <v>148</v>
      </c>
      <c r="B150" t="s">
        <v>5</v>
      </c>
      <c r="C150">
        <v>50100</v>
      </c>
      <c r="D150">
        <v>-1</v>
      </c>
      <c r="E150">
        <v>-1835.74126936024</v>
      </c>
      <c r="F150">
        <v>922.71944530657197</v>
      </c>
    </row>
    <row r="151" spans="1:6" x14ac:dyDescent="0.2">
      <c r="A151">
        <v>149</v>
      </c>
      <c r="B151" t="s">
        <v>5</v>
      </c>
      <c r="C151">
        <v>50340</v>
      </c>
      <c r="D151">
        <v>-1</v>
      </c>
      <c r="E151">
        <v>-1750.57141803742</v>
      </c>
      <c r="F151">
        <v>739.760226050646</v>
      </c>
    </row>
    <row r="152" spans="1:6" x14ac:dyDescent="0.2">
      <c r="A152">
        <v>150</v>
      </c>
      <c r="B152" t="s">
        <v>5</v>
      </c>
      <c r="C152">
        <v>50580</v>
      </c>
      <c r="D152">
        <v>-1</v>
      </c>
      <c r="E152">
        <v>-1563.1692062628799</v>
      </c>
      <c r="F152">
        <v>1489.1843208150001</v>
      </c>
    </row>
    <row r="153" spans="1:6" x14ac:dyDescent="0.2">
      <c r="A153">
        <v>151</v>
      </c>
      <c r="B153" t="s">
        <v>5</v>
      </c>
      <c r="C153">
        <v>50820</v>
      </c>
      <c r="D153">
        <v>-1</v>
      </c>
      <c r="E153">
        <v>-2297.2274466056401</v>
      </c>
      <c r="F153">
        <v>973.62954948008598</v>
      </c>
    </row>
    <row r="154" spans="1:6" x14ac:dyDescent="0.2">
      <c r="A154">
        <v>152</v>
      </c>
      <c r="B154" t="s">
        <v>5</v>
      </c>
      <c r="C154">
        <v>51060</v>
      </c>
      <c r="D154">
        <v>-1</v>
      </c>
      <c r="E154">
        <v>-1735.7413043398899</v>
      </c>
      <c r="F154">
        <v>681.69239063401199</v>
      </c>
    </row>
    <row r="155" spans="1:6" x14ac:dyDescent="0.2">
      <c r="A155">
        <v>153</v>
      </c>
      <c r="B155" t="s">
        <v>5</v>
      </c>
      <c r="C155">
        <v>51240</v>
      </c>
      <c r="D155">
        <v>-1</v>
      </c>
      <c r="E155">
        <v>-1928.4653725046701</v>
      </c>
      <c r="F155">
        <v>1285.0028779437</v>
      </c>
    </row>
    <row r="156" spans="1:6" x14ac:dyDescent="0.2">
      <c r="A156">
        <v>154</v>
      </c>
      <c r="B156" t="s">
        <v>5</v>
      </c>
      <c r="C156">
        <v>51480</v>
      </c>
      <c r="D156">
        <v>-1</v>
      </c>
      <c r="E156">
        <v>-2074.1998607126002</v>
      </c>
      <c r="F156">
        <v>1191.6518264297999</v>
      </c>
    </row>
    <row r="157" spans="1:6" x14ac:dyDescent="0.2">
      <c r="A157">
        <v>155</v>
      </c>
      <c r="B157" t="s">
        <v>5</v>
      </c>
      <c r="C157">
        <v>51660</v>
      </c>
      <c r="D157">
        <v>-1</v>
      </c>
      <c r="E157">
        <v>-2217.6970719887699</v>
      </c>
      <c r="F157">
        <v>1556.6213811384</v>
      </c>
    </row>
    <row r="158" spans="1:6" x14ac:dyDescent="0.2">
      <c r="A158">
        <v>156</v>
      </c>
      <c r="B158" t="s">
        <v>5</v>
      </c>
      <c r="C158">
        <v>51900</v>
      </c>
      <c r="D158">
        <v>-1</v>
      </c>
      <c r="E158">
        <v>-883.80464071025301</v>
      </c>
      <c r="F158">
        <v>1187.3347996407699</v>
      </c>
    </row>
    <row r="159" spans="1:6" x14ac:dyDescent="0.2">
      <c r="A159">
        <v>157</v>
      </c>
      <c r="B159" t="s">
        <v>5</v>
      </c>
      <c r="C159">
        <v>52080</v>
      </c>
      <c r="D159">
        <v>-1</v>
      </c>
      <c r="E159">
        <v>-2334.0261912102901</v>
      </c>
      <c r="F159">
        <v>1507.63571075868</v>
      </c>
    </row>
    <row r="160" spans="1:6" x14ac:dyDescent="0.2">
      <c r="A160">
        <v>158</v>
      </c>
      <c r="B160" t="s">
        <v>5</v>
      </c>
      <c r="C160">
        <v>52320</v>
      </c>
      <c r="D160">
        <v>-1</v>
      </c>
      <c r="E160">
        <v>-1647.35792218745</v>
      </c>
      <c r="F160">
        <v>1501.29909936225</v>
      </c>
    </row>
    <row r="161" spans="1:6" x14ac:dyDescent="0.2">
      <c r="A161">
        <v>159</v>
      </c>
      <c r="B161" t="s">
        <v>5</v>
      </c>
      <c r="C161">
        <v>52500</v>
      </c>
      <c r="D161">
        <v>-1</v>
      </c>
      <c r="E161">
        <v>-2433.4932602045001</v>
      </c>
      <c r="F161">
        <v>1535.4272279989</v>
      </c>
    </row>
    <row r="162" spans="1:6" x14ac:dyDescent="0.2">
      <c r="A162">
        <v>160</v>
      </c>
      <c r="B162" t="s">
        <v>5</v>
      </c>
      <c r="C162">
        <v>52800</v>
      </c>
      <c r="D162">
        <v>-1</v>
      </c>
      <c r="E162">
        <v>-2292.84763649057</v>
      </c>
      <c r="F162">
        <v>967.06115709300695</v>
      </c>
    </row>
    <row r="163" spans="1:6" x14ac:dyDescent="0.2">
      <c r="A163">
        <v>161</v>
      </c>
      <c r="B163" t="s">
        <v>5</v>
      </c>
      <c r="C163">
        <v>52980</v>
      </c>
      <c r="D163">
        <v>-1</v>
      </c>
      <c r="E163">
        <v>-1641.25929742946</v>
      </c>
      <c r="F163">
        <v>1504.49970396598</v>
      </c>
    </row>
    <row r="164" spans="1:6" x14ac:dyDescent="0.2">
      <c r="A164">
        <v>162</v>
      </c>
      <c r="B164" t="s">
        <v>5</v>
      </c>
      <c r="C164">
        <v>53160</v>
      </c>
      <c r="D164">
        <v>-1</v>
      </c>
      <c r="E164">
        <v>-2284.9870123918399</v>
      </c>
      <c r="F164">
        <v>1549.22756424774</v>
      </c>
    </row>
    <row r="165" spans="1:6" x14ac:dyDescent="0.2">
      <c r="A165">
        <v>163</v>
      </c>
      <c r="B165" t="s">
        <v>5</v>
      </c>
      <c r="C165">
        <v>53400</v>
      </c>
      <c r="D165">
        <v>-1</v>
      </c>
      <c r="E165">
        <v>-1160.29196191391</v>
      </c>
      <c r="F165">
        <v>1357.6456262948</v>
      </c>
    </row>
    <row r="166" spans="1:6" x14ac:dyDescent="0.2">
      <c r="A166">
        <v>164</v>
      </c>
      <c r="B166" t="s">
        <v>5</v>
      </c>
      <c r="C166">
        <v>53580</v>
      </c>
      <c r="D166">
        <v>-1</v>
      </c>
      <c r="E166">
        <v>-1792.0735983234299</v>
      </c>
      <c r="F166">
        <v>1527.3764812146801</v>
      </c>
    </row>
    <row r="167" spans="1:6" x14ac:dyDescent="0.2">
      <c r="A167">
        <v>165</v>
      </c>
      <c r="B167" t="s">
        <v>5</v>
      </c>
      <c r="C167">
        <v>53760</v>
      </c>
      <c r="D167">
        <v>-1</v>
      </c>
      <c r="E167">
        <v>-918.56435882368305</v>
      </c>
      <c r="F167">
        <v>1218.15611778108</v>
      </c>
    </row>
    <row r="168" spans="1:6" x14ac:dyDescent="0.2">
      <c r="A168">
        <v>166</v>
      </c>
      <c r="B168" t="s">
        <v>5</v>
      </c>
      <c r="C168">
        <v>53940</v>
      </c>
      <c r="D168">
        <v>-1</v>
      </c>
      <c r="E168">
        <v>-1899.6477025009301</v>
      </c>
      <c r="F168">
        <v>1538.9506240359799</v>
      </c>
    </row>
    <row r="169" spans="1:6" x14ac:dyDescent="0.2">
      <c r="A169">
        <v>167</v>
      </c>
      <c r="B169" t="s">
        <v>5</v>
      </c>
      <c r="C169">
        <v>54120</v>
      </c>
      <c r="D169">
        <v>-1</v>
      </c>
      <c r="E169">
        <v>-1874.9816535489699</v>
      </c>
      <c r="F169">
        <v>1241.27287823555</v>
      </c>
    </row>
    <row r="170" spans="1:6" x14ac:dyDescent="0.2">
      <c r="A170">
        <v>168</v>
      </c>
      <c r="B170" t="s">
        <v>5</v>
      </c>
      <c r="C170">
        <v>54360</v>
      </c>
      <c r="D170">
        <v>-1</v>
      </c>
      <c r="E170">
        <v>-1758.16189697659</v>
      </c>
      <c r="F170">
        <v>1520.83042103866</v>
      </c>
    </row>
    <row r="171" spans="1:6" x14ac:dyDescent="0.2">
      <c r="A171">
        <v>169</v>
      </c>
      <c r="B171" t="s">
        <v>5</v>
      </c>
      <c r="C171">
        <v>54540</v>
      </c>
      <c r="D171">
        <v>-1</v>
      </c>
      <c r="E171">
        <v>-2257.1860840234399</v>
      </c>
      <c r="F171">
        <v>1548.7157401587399</v>
      </c>
    </row>
    <row r="172" spans="1:6" x14ac:dyDescent="0.2">
      <c r="A172">
        <v>170</v>
      </c>
      <c r="B172" t="s">
        <v>5</v>
      </c>
      <c r="C172">
        <v>54780</v>
      </c>
      <c r="D172">
        <v>-1</v>
      </c>
      <c r="E172">
        <v>-2270.81678618568</v>
      </c>
      <c r="F172">
        <v>1055.0573311723099</v>
      </c>
    </row>
    <row r="173" spans="1:6" x14ac:dyDescent="0.2">
      <c r="A173">
        <v>171</v>
      </c>
      <c r="B173" t="s">
        <v>5</v>
      </c>
      <c r="C173">
        <v>55020</v>
      </c>
      <c r="D173">
        <v>-1</v>
      </c>
      <c r="E173">
        <v>-2005.5850990312999</v>
      </c>
      <c r="F173">
        <v>1134.10918057198</v>
      </c>
    </row>
    <row r="174" spans="1:6" x14ac:dyDescent="0.2">
      <c r="A174">
        <v>172</v>
      </c>
      <c r="B174" t="s">
        <v>5</v>
      </c>
      <c r="C174">
        <v>55200</v>
      </c>
      <c r="D174">
        <v>-1</v>
      </c>
      <c r="E174">
        <v>-2406.4430852046698</v>
      </c>
      <c r="F174">
        <v>1537.0733035687199</v>
      </c>
    </row>
    <row r="175" spans="1:6" x14ac:dyDescent="0.2">
      <c r="A175">
        <v>173</v>
      </c>
      <c r="B175" t="s">
        <v>5</v>
      </c>
      <c r="C175">
        <v>55440</v>
      </c>
      <c r="D175">
        <v>-1</v>
      </c>
      <c r="E175">
        <v>-2074.4082240488801</v>
      </c>
      <c r="F175">
        <v>1191.72261541836</v>
      </c>
    </row>
    <row r="176" spans="1:6" x14ac:dyDescent="0.2">
      <c r="A176">
        <v>174</v>
      </c>
      <c r="B176" t="s">
        <v>5</v>
      </c>
      <c r="C176">
        <v>55620</v>
      </c>
      <c r="D176">
        <v>-1</v>
      </c>
      <c r="E176">
        <v>-2435.2931349260398</v>
      </c>
      <c r="F176">
        <v>1533.8211844796999</v>
      </c>
    </row>
    <row r="177" spans="1:6" x14ac:dyDescent="0.2">
      <c r="A177">
        <v>175</v>
      </c>
      <c r="B177" t="s">
        <v>5</v>
      </c>
      <c r="C177">
        <v>55860</v>
      </c>
      <c r="D177">
        <v>-1</v>
      </c>
      <c r="E177">
        <v>-651.48035272172399</v>
      </c>
      <c r="F177">
        <v>962.47574845476402</v>
      </c>
    </row>
    <row r="178" spans="1:6" x14ac:dyDescent="0.2">
      <c r="A178">
        <v>176</v>
      </c>
      <c r="B178" t="s">
        <v>5</v>
      </c>
      <c r="C178">
        <v>56040</v>
      </c>
      <c r="D178">
        <v>-1</v>
      </c>
      <c r="E178">
        <v>-2250.2985299552602</v>
      </c>
      <c r="F178">
        <v>1554.1033077782099</v>
      </c>
    </row>
    <row r="179" spans="1:6" x14ac:dyDescent="0.2">
      <c r="A179">
        <v>177</v>
      </c>
      <c r="B179" t="s">
        <v>5</v>
      </c>
      <c r="C179">
        <v>56280</v>
      </c>
      <c r="D179">
        <v>-1</v>
      </c>
      <c r="E179">
        <v>-1087.1766367995999</v>
      </c>
      <c r="F179">
        <v>1314.2981391580299</v>
      </c>
    </row>
    <row r="180" spans="1:6" x14ac:dyDescent="0.2">
      <c r="A180">
        <v>178</v>
      </c>
      <c r="B180" t="s">
        <v>5</v>
      </c>
      <c r="C180">
        <v>56460</v>
      </c>
      <c r="D180">
        <v>-1</v>
      </c>
      <c r="E180">
        <v>-2220.3061865234699</v>
      </c>
      <c r="F180">
        <v>1554.62139334628</v>
      </c>
    </row>
    <row r="181" spans="1:6" x14ac:dyDescent="0.2">
      <c r="A181">
        <v>179</v>
      </c>
      <c r="B181" t="s">
        <v>5</v>
      </c>
      <c r="C181">
        <v>56640</v>
      </c>
      <c r="D181">
        <v>-1</v>
      </c>
      <c r="E181">
        <v>-2066.4265127706799</v>
      </c>
      <c r="F181">
        <v>1550.83829801756</v>
      </c>
    </row>
    <row r="182" spans="1:6" x14ac:dyDescent="0.2">
      <c r="A182">
        <v>180</v>
      </c>
      <c r="B182" t="s">
        <v>5</v>
      </c>
      <c r="C182">
        <v>56820</v>
      </c>
      <c r="D182">
        <v>-1</v>
      </c>
      <c r="E182">
        <v>-1605.8012613589101</v>
      </c>
      <c r="F182">
        <v>1495.4568667675701</v>
      </c>
    </row>
    <row r="183" spans="1:6" x14ac:dyDescent="0.2">
      <c r="A183">
        <v>181</v>
      </c>
      <c r="B183" t="s">
        <v>5</v>
      </c>
      <c r="C183">
        <v>57060</v>
      </c>
      <c r="D183">
        <v>-1</v>
      </c>
      <c r="E183">
        <v>-1240.63776505188</v>
      </c>
      <c r="F183">
        <v>1393.0375205461301</v>
      </c>
    </row>
    <row r="184" spans="1:6" x14ac:dyDescent="0.2">
      <c r="A184">
        <v>182</v>
      </c>
      <c r="B184" t="s">
        <v>5</v>
      </c>
      <c r="C184">
        <v>57240</v>
      </c>
      <c r="D184">
        <v>-1</v>
      </c>
      <c r="E184">
        <v>-2189.0609949790401</v>
      </c>
      <c r="F184">
        <v>1555.47714184091</v>
      </c>
    </row>
    <row r="185" spans="1:6" x14ac:dyDescent="0.2">
      <c r="A185">
        <v>183</v>
      </c>
      <c r="B185" t="s">
        <v>5</v>
      </c>
      <c r="C185">
        <v>57420</v>
      </c>
      <c r="D185">
        <v>-1</v>
      </c>
      <c r="E185">
        <v>-1874.63902394959</v>
      </c>
      <c r="F185">
        <v>1241.2369357923001</v>
      </c>
    </row>
    <row r="186" spans="1:6" x14ac:dyDescent="0.2">
      <c r="A186">
        <v>184</v>
      </c>
      <c r="B186" t="s">
        <v>5</v>
      </c>
      <c r="C186">
        <v>57660</v>
      </c>
      <c r="D186">
        <v>-1</v>
      </c>
      <c r="E186">
        <v>-1521.83095174696</v>
      </c>
      <c r="F186">
        <v>1481.2594459771201</v>
      </c>
    </row>
    <row r="187" spans="1:6" x14ac:dyDescent="0.2">
      <c r="A187">
        <v>185</v>
      </c>
      <c r="B187" t="s">
        <v>5</v>
      </c>
      <c r="C187">
        <v>57900</v>
      </c>
      <c r="D187">
        <v>-1</v>
      </c>
      <c r="E187">
        <v>-1113.1621718640599</v>
      </c>
      <c r="F187">
        <v>509.02116880520202</v>
      </c>
    </row>
    <row r="188" spans="1:6" x14ac:dyDescent="0.2">
      <c r="A188">
        <v>186</v>
      </c>
      <c r="B188" t="s">
        <v>5</v>
      </c>
      <c r="C188">
        <v>58140</v>
      </c>
      <c r="D188">
        <v>-1</v>
      </c>
      <c r="E188">
        <v>-1731.7227069282901</v>
      </c>
      <c r="F188">
        <v>1207.47722493792</v>
      </c>
    </row>
    <row r="189" spans="1:6" x14ac:dyDescent="0.2">
      <c r="A189">
        <v>187</v>
      </c>
      <c r="B189" t="s">
        <v>5</v>
      </c>
      <c r="C189">
        <v>58380</v>
      </c>
      <c r="D189">
        <v>-1</v>
      </c>
      <c r="E189">
        <v>-1104.65234796098</v>
      </c>
      <c r="F189">
        <v>562.964872390452</v>
      </c>
    </row>
    <row r="190" spans="1:6" x14ac:dyDescent="0.2">
      <c r="A190">
        <v>188</v>
      </c>
      <c r="B190" t="s">
        <v>5</v>
      </c>
      <c r="C190">
        <v>58620</v>
      </c>
      <c r="D190">
        <v>-1</v>
      </c>
      <c r="E190">
        <v>-1023.99482698594</v>
      </c>
      <c r="F190">
        <v>1303.6239048361299</v>
      </c>
    </row>
    <row r="191" spans="1:6" x14ac:dyDescent="0.2">
      <c r="A191">
        <v>189</v>
      </c>
      <c r="B191" t="s">
        <v>5</v>
      </c>
      <c r="C191">
        <v>58860</v>
      </c>
      <c r="D191">
        <v>-1</v>
      </c>
      <c r="E191">
        <v>-1931.0382447187999</v>
      </c>
      <c r="F191">
        <v>1102.5142521827499</v>
      </c>
    </row>
    <row r="192" spans="1:6" x14ac:dyDescent="0.2">
      <c r="A192">
        <v>190</v>
      </c>
      <c r="B192" t="s">
        <v>5</v>
      </c>
      <c r="C192">
        <v>59100</v>
      </c>
      <c r="D192">
        <v>-1</v>
      </c>
      <c r="E192">
        <v>-1148.17971035081</v>
      </c>
      <c r="F192">
        <v>1371.4369710384999</v>
      </c>
    </row>
    <row r="193" spans="1:6" x14ac:dyDescent="0.2">
      <c r="A193">
        <v>191</v>
      </c>
      <c r="B193" t="s">
        <v>5</v>
      </c>
      <c r="C193">
        <v>59280</v>
      </c>
      <c r="D193">
        <v>-1</v>
      </c>
      <c r="E193">
        <v>-1026.2926444508901</v>
      </c>
      <c r="F193">
        <v>1007.38105127187</v>
      </c>
    </row>
    <row r="194" spans="1:6" x14ac:dyDescent="0.2">
      <c r="A194">
        <v>192</v>
      </c>
      <c r="B194" t="s">
        <v>5</v>
      </c>
      <c r="C194">
        <v>59520</v>
      </c>
      <c r="D194">
        <v>-1</v>
      </c>
      <c r="E194">
        <v>-1892.54958024804</v>
      </c>
      <c r="F194">
        <v>1543.2826598838799</v>
      </c>
    </row>
    <row r="195" spans="1:6" x14ac:dyDescent="0.2">
      <c r="A195">
        <v>193</v>
      </c>
      <c r="B195" t="s">
        <v>5</v>
      </c>
      <c r="C195">
        <v>59760</v>
      </c>
      <c r="D195">
        <v>-1</v>
      </c>
      <c r="E195">
        <v>-1097.4175122264401</v>
      </c>
      <c r="F195">
        <v>533.96911155182795</v>
      </c>
    </row>
    <row r="196" spans="1:6" x14ac:dyDescent="0.2">
      <c r="A196">
        <v>194</v>
      </c>
      <c r="B196" t="s">
        <v>5</v>
      </c>
      <c r="C196">
        <v>60000</v>
      </c>
      <c r="D196">
        <v>-1</v>
      </c>
      <c r="E196">
        <v>-1030.8710274028399</v>
      </c>
      <c r="F196">
        <v>678.50872671152297</v>
      </c>
    </row>
    <row r="197" spans="1:6" x14ac:dyDescent="0.2">
      <c r="A197">
        <v>195</v>
      </c>
      <c r="B197" t="s">
        <v>5</v>
      </c>
      <c r="C197">
        <v>60600</v>
      </c>
      <c r="D197">
        <v>-1</v>
      </c>
      <c r="E197">
        <v>-234.236687763486</v>
      </c>
      <c r="F197">
        <v>50.7847758504344</v>
      </c>
    </row>
    <row r="198" spans="1:6" x14ac:dyDescent="0.2">
      <c r="A198">
        <v>196</v>
      </c>
      <c r="B198" t="s">
        <v>5</v>
      </c>
      <c r="C198">
        <v>60840</v>
      </c>
      <c r="D198">
        <v>-1</v>
      </c>
      <c r="E198">
        <v>-1385.89347810702</v>
      </c>
      <c r="F198">
        <v>522.21670722039198</v>
      </c>
    </row>
    <row r="199" spans="1:6" x14ac:dyDescent="0.2">
      <c r="A199">
        <v>197</v>
      </c>
      <c r="B199" t="s">
        <v>5</v>
      </c>
      <c r="C199">
        <v>61080</v>
      </c>
      <c r="D199">
        <v>-1</v>
      </c>
      <c r="E199">
        <v>-2292.9663512462598</v>
      </c>
      <c r="F199">
        <v>967.04657897534003</v>
      </c>
    </row>
    <row r="200" spans="1:6" x14ac:dyDescent="0.2">
      <c r="A200">
        <v>198</v>
      </c>
      <c r="B200" t="s">
        <v>5</v>
      </c>
      <c r="C200">
        <v>61260</v>
      </c>
      <c r="D200">
        <v>-1</v>
      </c>
      <c r="E200">
        <v>-2431.5714173031802</v>
      </c>
      <c r="F200">
        <v>1537.14292589155</v>
      </c>
    </row>
    <row r="201" spans="1:6" x14ac:dyDescent="0.2">
      <c r="A201">
        <v>199</v>
      </c>
      <c r="B201" t="s">
        <v>5</v>
      </c>
      <c r="C201">
        <v>61560</v>
      </c>
      <c r="D201">
        <v>-1</v>
      </c>
      <c r="E201">
        <v>-2268.9059414948802</v>
      </c>
      <c r="F201">
        <v>1023.66131728117</v>
      </c>
    </row>
    <row r="202" spans="1:6" x14ac:dyDescent="0.2">
      <c r="A202">
        <v>200</v>
      </c>
      <c r="B202" t="s">
        <v>5</v>
      </c>
      <c r="C202">
        <v>61860</v>
      </c>
      <c r="D202">
        <v>-1</v>
      </c>
      <c r="E202">
        <v>-2036.50121750214</v>
      </c>
      <c r="F202">
        <v>1072.62314399414</v>
      </c>
    </row>
    <row r="203" spans="1:6" x14ac:dyDescent="0.2">
      <c r="A203">
        <v>201</v>
      </c>
      <c r="B203" t="s">
        <v>5</v>
      </c>
      <c r="C203">
        <v>62460</v>
      </c>
      <c r="D203">
        <v>-1</v>
      </c>
      <c r="E203">
        <v>-691.39943017406495</v>
      </c>
      <c r="F203">
        <v>1006.42740782381</v>
      </c>
    </row>
    <row r="204" spans="1:6" x14ac:dyDescent="0.2">
      <c r="A204">
        <v>202</v>
      </c>
      <c r="B204" t="s">
        <v>5</v>
      </c>
      <c r="C204">
        <v>62700</v>
      </c>
      <c r="D204">
        <v>-1</v>
      </c>
      <c r="E204">
        <v>-2100.0605902632701</v>
      </c>
      <c r="F204">
        <v>1550.86883349751</v>
      </c>
    </row>
    <row r="205" spans="1:6" x14ac:dyDescent="0.2">
      <c r="A205">
        <v>203</v>
      </c>
      <c r="B205" t="s">
        <v>5</v>
      </c>
      <c r="C205">
        <v>63000</v>
      </c>
      <c r="D205">
        <v>-1</v>
      </c>
      <c r="E205">
        <v>-1929.4794838213299</v>
      </c>
      <c r="F205">
        <v>1544.98029353739</v>
      </c>
    </row>
    <row r="206" spans="1:6" x14ac:dyDescent="0.2">
      <c r="A206">
        <v>204</v>
      </c>
      <c r="B206" t="s">
        <v>5</v>
      </c>
      <c r="C206">
        <v>63240</v>
      </c>
      <c r="D206">
        <v>-1</v>
      </c>
      <c r="E206">
        <v>-1901.8068029229401</v>
      </c>
      <c r="F206">
        <v>1537.6355702364301</v>
      </c>
    </row>
    <row r="207" spans="1:6" x14ac:dyDescent="0.2">
      <c r="A207">
        <v>205</v>
      </c>
      <c r="B207" t="s">
        <v>5</v>
      </c>
      <c r="C207">
        <v>63540</v>
      </c>
      <c r="D207">
        <v>-1</v>
      </c>
      <c r="E207">
        <v>-1677.4584587424599</v>
      </c>
      <c r="F207">
        <v>1512.3173943142699</v>
      </c>
    </row>
    <row r="208" spans="1:6" x14ac:dyDescent="0.2">
      <c r="A208">
        <v>206</v>
      </c>
      <c r="B208" t="s">
        <v>5</v>
      </c>
      <c r="C208">
        <v>63840</v>
      </c>
      <c r="D208">
        <v>-1</v>
      </c>
      <c r="E208">
        <v>-1758.4811446915701</v>
      </c>
      <c r="F208">
        <v>758.27974127766402</v>
      </c>
    </row>
    <row r="209" spans="1:6" x14ac:dyDescent="0.2">
      <c r="A209">
        <v>207</v>
      </c>
      <c r="B209" t="s">
        <v>5</v>
      </c>
      <c r="C209">
        <v>64140</v>
      </c>
      <c r="D209">
        <v>-1</v>
      </c>
      <c r="E209">
        <v>-2268.38770847348</v>
      </c>
      <c r="F209">
        <v>1055.7414333049501</v>
      </c>
    </row>
    <row r="210" spans="1:6" x14ac:dyDescent="0.2">
      <c r="A210">
        <v>208</v>
      </c>
      <c r="B210" t="s">
        <v>5</v>
      </c>
      <c r="C210">
        <v>64440</v>
      </c>
      <c r="D210">
        <v>-1</v>
      </c>
      <c r="E210">
        <v>-1750.43521975157</v>
      </c>
      <c r="F210">
        <v>739.76069750690601</v>
      </c>
    </row>
    <row r="211" spans="1:6" x14ac:dyDescent="0.2">
      <c r="A211">
        <v>209</v>
      </c>
      <c r="B211" t="s">
        <v>5</v>
      </c>
      <c r="C211">
        <v>65040</v>
      </c>
      <c r="D211">
        <v>-1</v>
      </c>
      <c r="E211">
        <v>-1230.47877169546</v>
      </c>
      <c r="F211">
        <v>1363.26565131187</v>
      </c>
    </row>
    <row r="212" spans="1:6" x14ac:dyDescent="0.2">
      <c r="A212">
        <v>210</v>
      </c>
      <c r="B212" t="s">
        <v>5</v>
      </c>
      <c r="C212">
        <v>65340</v>
      </c>
      <c r="D212">
        <v>-1</v>
      </c>
      <c r="E212">
        <v>-2284.59946603862</v>
      </c>
      <c r="F212">
        <v>997.50092144471898</v>
      </c>
    </row>
    <row r="213" spans="1:6" x14ac:dyDescent="0.2">
      <c r="A213">
        <v>211</v>
      </c>
      <c r="B213" t="s">
        <v>5</v>
      </c>
      <c r="C213">
        <v>65940</v>
      </c>
      <c r="D213">
        <v>-1</v>
      </c>
      <c r="E213">
        <v>-2031.8084837506001</v>
      </c>
      <c r="F213">
        <v>1550.74568744309</v>
      </c>
    </row>
    <row r="214" spans="1:6" x14ac:dyDescent="0.2">
      <c r="A214">
        <v>212</v>
      </c>
      <c r="B214" t="s">
        <v>5</v>
      </c>
      <c r="C214">
        <v>66540</v>
      </c>
      <c r="D214">
        <v>-1</v>
      </c>
      <c r="E214">
        <v>-1544.9103598183201</v>
      </c>
      <c r="F214">
        <v>1549.1565873449899</v>
      </c>
    </row>
    <row r="215" spans="1:6" x14ac:dyDescent="0.2">
      <c r="A215">
        <v>213</v>
      </c>
      <c r="B215" t="s">
        <v>5</v>
      </c>
      <c r="C215">
        <v>67140</v>
      </c>
      <c r="D215">
        <v>-1</v>
      </c>
      <c r="E215">
        <v>-1080.2782624649401</v>
      </c>
      <c r="F215">
        <v>1430.9107818387399</v>
      </c>
    </row>
    <row r="216" spans="1:6" x14ac:dyDescent="0.2">
      <c r="A216">
        <v>214</v>
      </c>
      <c r="B216" t="s">
        <v>5</v>
      </c>
      <c r="C216">
        <v>67740</v>
      </c>
      <c r="D216">
        <v>-1</v>
      </c>
      <c r="E216">
        <v>-203.975387229798</v>
      </c>
      <c r="F216">
        <v>175.193458980695</v>
      </c>
    </row>
    <row r="217" spans="1:6" x14ac:dyDescent="0.2">
      <c r="A217">
        <v>215</v>
      </c>
      <c r="B217" t="s">
        <v>5</v>
      </c>
      <c r="C217">
        <v>68340</v>
      </c>
      <c r="D217">
        <v>-1</v>
      </c>
      <c r="E217">
        <v>-2227.5492880409502</v>
      </c>
      <c r="F217">
        <v>1552.89868122191</v>
      </c>
    </row>
    <row r="218" spans="1:6" x14ac:dyDescent="0.2">
      <c r="A218">
        <v>216</v>
      </c>
      <c r="B218" t="s">
        <v>5</v>
      </c>
      <c r="C218">
        <v>68580</v>
      </c>
      <c r="D218">
        <v>-1</v>
      </c>
      <c r="E218">
        <v>-1657.2607789250101</v>
      </c>
      <c r="F218">
        <v>559.50743974798797</v>
      </c>
    </row>
    <row r="219" spans="1:6" x14ac:dyDescent="0.2">
      <c r="A219">
        <v>217</v>
      </c>
      <c r="B219" t="s">
        <v>5</v>
      </c>
      <c r="C219">
        <v>68880</v>
      </c>
      <c r="D219">
        <v>-1</v>
      </c>
      <c r="E219">
        <v>-1891.0969089103601</v>
      </c>
      <c r="F219">
        <v>1005.86869019004</v>
      </c>
    </row>
    <row r="220" spans="1:6" x14ac:dyDescent="0.2">
      <c r="A220">
        <v>218</v>
      </c>
      <c r="B220" t="s">
        <v>5</v>
      </c>
      <c r="C220">
        <v>69180</v>
      </c>
      <c r="D220">
        <v>-1</v>
      </c>
      <c r="E220">
        <v>-1983.46913238876</v>
      </c>
      <c r="F220">
        <v>1325.10237648931</v>
      </c>
    </row>
    <row r="221" spans="1:6" x14ac:dyDescent="0.2">
      <c r="A221">
        <v>219</v>
      </c>
      <c r="B221" t="s">
        <v>5</v>
      </c>
      <c r="C221">
        <v>69480</v>
      </c>
      <c r="D221">
        <v>-1</v>
      </c>
      <c r="E221">
        <v>-1843.8685284345299</v>
      </c>
      <c r="F221">
        <v>937.55389109101395</v>
      </c>
    </row>
    <row r="222" spans="1:6" x14ac:dyDescent="0.2">
      <c r="A222">
        <v>220</v>
      </c>
      <c r="B222" t="s">
        <v>5</v>
      </c>
      <c r="C222">
        <v>69780</v>
      </c>
      <c r="D222">
        <v>-1</v>
      </c>
      <c r="E222">
        <v>-2275.0001971039601</v>
      </c>
      <c r="F222">
        <v>1030.08889002245</v>
      </c>
    </row>
    <row r="223" spans="1:6" x14ac:dyDescent="0.2">
      <c r="A223">
        <v>221</v>
      </c>
      <c r="B223" t="s">
        <v>5</v>
      </c>
      <c r="C223">
        <v>70020</v>
      </c>
      <c r="D223">
        <v>-1</v>
      </c>
      <c r="E223">
        <v>-1402.3713352989701</v>
      </c>
      <c r="F223">
        <v>570.98496810763402</v>
      </c>
    </row>
    <row r="224" spans="1:6" x14ac:dyDescent="0.2">
      <c r="A224">
        <v>222</v>
      </c>
      <c r="B224" t="s">
        <v>5</v>
      </c>
      <c r="C224">
        <v>70620</v>
      </c>
      <c r="D224">
        <v>-1</v>
      </c>
      <c r="E224">
        <v>-1679.4718950505001</v>
      </c>
      <c r="F224">
        <v>1511.2360024458301</v>
      </c>
    </row>
    <row r="225" spans="1:6" x14ac:dyDescent="0.2">
      <c r="A225">
        <v>223</v>
      </c>
      <c r="B225" t="s">
        <v>5</v>
      </c>
      <c r="C225">
        <v>70920</v>
      </c>
      <c r="D225">
        <v>-1</v>
      </c>
      <c r="E225">
        <v>-1778.72413424054</v>
      </c>
      <c r="F225">
        <v>811.48010451967195</v>
      </c>
    </row>
    <row r="226" spans="1:6" x14ac:dyDescent="0.2">
      <c r="A226">
        <v>224</v>
      </c>
      <c r="B226" t="s">
        <v>5</v>
      </c>
      <c r="C226">
        <v>71220</v>
      </c>
      <c r="D226">
        <v>-1</v>
      </c>
      <c r="E226">
        <v>-2269.6360947104299</v>
      </c>
      <c r="F226">
        <v>1047.3121704836899</v>
      </c>
    </row>
    <row r="227" spans="1:6" x14ac:dyDescent="0.2">
      <c r="A227">
        <v>225</v>
      </c>
      <c r="B227" t="s">
        <v>5</v>
      </c>
      <c r="C227">
        <v>71820</v>
      </c>
      <c r="D227">
        <v>-1</v>
      </c>
      <c r="E227">
        <v>-2345.7322355379001</v>
      </c>
      <c r="F227">
        <v>1544.37486293754</v>
      </c>
    </row>
    <row r="228" spans="1:6" x14ac:dyDescent="0.2">
      <c r="A228">
        <v>226</v>
      </c>
      <c r="B228" t="s">
        <v>5</v>
      </c>
      <c r="C228">
        <v>72120</v>
      </c>
      <c r="D228">
        <v>-1</v>
      </c>
      <c r="E228">
        <v>-2098.3735237066098</v>
      </c>
      <c r="F228">
        <v>1208.9770950004099</v>
      </c>
    </row>
    <row r="229" spans="1:6" x14ac:dyDescent="0.2">
      <c r="A229">
        <v>227</v>
      </c>
      <c r="B229" t="s">
        <v>5</v>
      </c>
      <c r="C229">
        <v>72420</v>
      </c>
      <c r="D229">
        <v>-1</v>
      </c>
      <c r="E229">
        <v>-2225.4306143216299</v>
      </c>
      <c r="F229">
        <v>1550.69861744939</v>
      </c>
    </row>
    <row r="230" spans="1:6" x14ac:dyDescent="0.2">
      <c r="A230">
        <v>228</v>
      </c>
      <c r="B230" t="s">
        <v>5</v>
      </c>
      <c r="C230">
        <v>73020</v>
      </c>
      <c r="D230">
        <v>-1</v>
      </c>
      <c r="E230">
        <v>-1052.51041121501</v>
      </c>
      <c r="F230">
        <v>1289.26465087155</v>
      </c>
    </row>
    <row r="231" spans="1:6" x14ac:dyDescent="0.2">
      <c r="A231">
        <v>229</v>
      </c>
      <c r="B231" t="s">
        <v>5</v>
      </c>
      <c r="C231">
        <v>73620</v>
      </c>
      <c r="D231">
        <v>-1</v>
      </c>
      <c r="E231">
        <v>-710.08859582777302</v>
      </c>
      <c r="F231">
        <v>1052.4419246295799</v>
      </c>
    </row>
    <row r="232" spans="1:6" x14ac:dyDescent="0.2">
      <c r="A232">
        <v>230</v>
      </c>
      <c r="B232" t="s">
        <v>5</v>
      </c>
      <c r="C232">
        <v>74220</v>
      </c>
      <c r="D232">
        <v>-1</v>
      </c>
      <c r="E232">
        <v>-1566.8083165614501</v>
      </c>
      <c r="F232">
        <v>894.08086778314203</v>
      </c>
    </row>
    <row r="233" spans="1:6" x14ac:dyDescent="0.2">
      <c r="A233">
        <v>231</v>
      </c>
      <c r="B233" t="s">
        <v>5</v>
      </c>
      <c r="C233">
        <v>74820</v>
      </c>
      <c r="D233">
        <v>-1</v>
      </c>
      <c r="E233">
        <v>-1881.0699428946</v>
      </c>
      <c r="F233">
        <v>1525.54950729128</v>
      </c>
    </row>
    <row r="234" spans="1:6" x14ac:dyDescent="0.2">
      <c r="A234">
        <v>232</v>
      </c>
      <c r="B234" t="s">
        <v>5</v>
      </c>
      <c r="C234">
        <v>75420</v>
      </c>
      <c r="D234">
        <v>-1</v>
      </c>
      <c r="E234">
        <v>-2184.0342821792101</v>
      </c>
      <c r="F234">
        <v>1263.68956863329</v>
      </c>
    </row>
    <row r="235" spans="1:6" x14ac:dyDescent="0.2">
      <c r="A235">
        <v>233</v>
      </c>
      <c r="B235" t="s">
        <v>5</v>
      </c>
      <c r="C235">
        <v>75720</v>
      </c>
      <c r="D235">
        <v>-1</v>
      </c>
      <c r="E235">
        <v>-2306.6680128855601</v>
      </c>
      <c r="F235">
        <v>951.61178667717297</v>
      </c>
    </row>
    <row r="236" spans="1:6" x14ac:dyDescent="0.2">
      <c r="A236">
        <v>234</v>
      </c>
      <c r="B236" t="s">
        <v>5</v>
      </c>
      <c r="C236">
        <v>76020</v>
      </c>
      <c r="D236">
        <v>-1</v>
      </c>
      <c r="E236">
        <v>-1778.02779836898</v>
      </c>
      <c r="F236">
        <v>811.56112951106797</v>
      </c>
    </row>
    <row r="237" spans="1:6" x14ac:dyDescent="0.2">
      <c r="A237">
        <v>235</v>
      </c>
      <c r="B237" t="s">
        <v>5</v>
      </c>
      <c r="C237">
        <v>76320</v>
      </c>
      <c r="D237">
        <v>-1</v>
      </c>
      <c r="E237">
        <v>-2274.0131085696498</v>
      </c>
      <c r="F237">
        <v>1070.41823684724</v>
      </c>
    </row>
    <row r="238" spans="1:6" x14ac:dyDescent="0.2">
      <c r="A238">
        <v>236</v>
      </c>
      <c r="B238" t="s">
        <v>5</v>
      </c>
      <c r="C238">
        <v>76920</v>
      </c>
      <c r="D238">
        <v>-1</v>
      </c>
      <c r="E238">
        <v>-2314.8752492491599</v>
      </c>
      <c r="F238">
        <v>1500.8807080273</v>
      </c>
    </row>
    <row r="239" spans="1:6" x14ac:dyDescent="0.2">
      <c r="A239">
        <v>237</v>
      </c>
      <c r="B239" t="s">
        <v>5</v>
      </c>
      <c r="C239">
        <v>77520</v>
      </c>
      <c r="D239">
        <v>-1</v>
      </c>
      <c r="E239">
        <v>-2128.5875694123401</v>
      </c>
      <c r="F239">
        <v>1416.06964010409</v>
      </c>
    </row>
    <row r="240" spans="1:6" x14ac:dyDescent="0.2">
      <c r="A240">
        <v>238</v>
      </c>
      <c r="B240" t="s">
        <v>5</v>
      </c>
      <c r="C240">
        <v>78120</v>
      </c>
      <c r="D240">
        <v>-1</v>
      </c>
      <c r="E240">
        <v>-2367.2101647223199</v>
      </c>
      <c r="F240">
        <v>1548.6198431968901</v>
      </c>
    </row>
    <row r="241" spans="1:6" x14ac:dyDescent="0.2">
      <c r="A241">
        <v>239</v>
      </c>
      <c r="B241" t="s">
        <v>5</v>
      </c>
      <c r="C241">
        <v>78720</v>
      </c>
      <c r="D241">
        <v>-1</v>
      </c>
      <c r="E241">
        <v>-1802.4040870946601</v>
      </c>
      <c r="F241">
        <v>1176.3345436216</v>
      </c>
    </row>
    <row r="242" spans="1:6" x14ac:dyDescent="0.2">
      <c r="A242">
        <v>240</v>
      </c>
      <c r="B242" t="s">
        <v>5</v>
      </c>
      <c r="C242">
        <v>79320</v>
      </c>
      <c r="D242">
        <v>-1</v>
      </c>
      <c r="E242">
        <v>-2316.3529613302899</v>
      </c>
      <c r="F242">
        <v>1546.29570997631</v>
      </c>
    </row>
    <row r="243" spans="1:6" x14ac:dyDescent="0.2">
      <c r="A243">
        <v>241</v>
      </c>
      <c r="B243" t="s">
        <v>5</v>
      </c>
      <c r="C243">
        <v>79920</v>
      </c>
      <c r="D243">
        <v>-1</v>
      </c>
      <c r="E243">
        <v>-111.68496319504899</v>
      </c>
      <c r="F243">
        <v>68.346007255646597</v>
      </c>
    </row>
    <row r="244" spans="1:6" x14ac:dyDescent="0.2">
      <c r="A244">
        <v>242</v>
      </c>
      <c r="B244" t="s">
        <v>5</v>
      </c>
      <c r="C244">
        <v>80520</v>
      </c>
      <c r="D244">
        <v>-1</v>
      </c>
      <c r="E244">
        <v>-98.332574447489804</v>
      </c>
      <c r="F244">
        <v>79.991394729143195</v>
      </c>
    </row>
    <row r="245" spans="1:6" x14ac:dyDescent="0.2">
      <c r="A245">
        <v>243</v>
      </c>
      <c r="B245" t="s">
        <v>5</v>
      </c>
      <c r="C245">
        <v>81120</v>
      </c>
      <c r="D245">
        <v>-1</v>
      </c>
      <c r="E245">
        <v>-153.12802705071999</v>
      </c>
      <c r="F245">
        <v>109.426310528217</v>
      </c>
    </row>
    <row r="246" spans="1:6" x14ac:dyDescent="0.2">
      <c r="A246">
        <v>244</v>
      </c>
      <c r="B246" t="s">
        <v>5</v>
      </c>
      <c r="C246">
        <v>81720</v>
      </c>
      <c r="D246">
        <v>-1</v>
      </c>
      <c r="E246">
        <v>-2159.1376782880998</v>
      </c>
      <c r="F246">
        <v>1248.91942395508</v>
      </c>
    </row>
    <row r="247" spans="1:6" x14ac:dyDescent="0.2">
      <c r="A247">
        <v>245</v>
      </c>
      <c r="B247" t="s">
        <v>5</v>
      </c>
      <c r="C247">
        <v>82320</v>
      </c>
      <c r="D247">
        <v>-1</v>
      </c>
      <c r="E247">
        <v>-111.447142176201</v>
      </c>
      <c r="F247">
        <v>63.3269578713344</v>
      </c>
    </row>
    <row r="248" spans="1:6" x14ac:dyDescent="0.2">
      <c r="A248">
        <v>246</v>
      </c>
      <c r="B248" t="s">
        <v>5</v>
      </c>
      <c r="C248">
        <v>82920</v>
      </c>
      <c r="D248">
        <v>-1</v>
      </c>
      <c r="E248">
        <v>-1774.09647102587</v>
      </c>
      <c r="F248">
        <v>793.94657222499495</v>
      </c>
    </row>
    <row r="249" spans="1:6" x14ac:dyDescent="0.2">
      <c r="A249">
        <v>247</v>
      </c>
      <c r="B249" t="s">
        <v>5</v>
      </c>
      <c r="C249">
        <v>83520</v>
      </c>
      <c r="D249">
        <v>-1</v>
      </c>
      <c r="E249">
        <v>-1712.4103251721299</v>
      </c>
      <c r="F249">
        <v>574.76237223004705</v>
      </c>
    </row>
    <row r="250" spans="1:6" x14ac:dyDescent="0.2">
      <c r="A250">
        <v>248</v>
      </c>
      <c r="B250" t="s">
        <v>5</v>
      </c>
      <c r="C250">
        <v>84120</v>
      </c>
      <c r="D250">
        <v>-1</v>
      </c>
      <c r="E250">
        <v>-1935.36961678394</v>
      </c>
      <c r="F250">
        <v>1541.3032669653101</v>
      </c>
    </row>
    <row r="251" spans="1:6" x14ac:dyDescent="0.2">
      <c r="A251">
        <v>249</v>
      </c>
      <c r="B251" t="s">
        <v>5</v>
      </c>
      <c r="C251">
        <v>84720</v>
      </c>
      <c r="D251">
        <v>-1</v>
      </c>
      <c r="E251">
        <v>-2092.2893548594202</v>
      </c>
      <c r="F251">
        <v>1395.3182603634</v>
      </c>
    </row>
    <row r="252" spans="1:6" x14ac:dyDescent="0.2">
      <c r="A252">
        <v>250</v>
      </c>
      <c r="B252" t="s">
        <v>5</v>
      </c>
      <c r="C252">
        <v>85320</v>
      </c>
      <c r="D252">
        <v>-1</v>
      </c>
      <c r="E252">
        <v>-1112.5681237190599</v>
      </c>
      <c r="F252">
        <v>1340.8032646675799</v>
      </c>
    </row>
    <row r="253" spans="1:6" x14ac:dyDescent="0.2">
      <c r="A253">
        <v>251</v>
      </c>
      <c r="B253" t="s">
        <v>5</v>
      </c>
      <c r="C253">
        <v>85920</v>
      </c>
      <c r="D253">
        <v>-1</v>
      </c>
      <c r="E253">
        <v>-2397.9215011618899</v>
      </c>
      <c r="F253">
        <v>1544.51411686146</v>
      </c>
    </row>
    <row r="254" spans="1:6" x14ac:dyDescent="0.2">
      <c r="A254">
        <v>252</v>
      </c>
      <c r="B254" t="s">
        <v>5</v>
      </c>
      <c r="C254">
        <v>86520</v>
      </c>
      <c r="D254">
        <v>-1</v>
      </c>
      <c r="E254">
        <v>-1763.40555932294</v>
      </c>
      <c r="F254">
        <v>776.49686791155204</v>
      </c>
    </row>
    <row r="255" spans="1:6" x14ac:dyDescent="0.2">
      <c r="A255">
        <v>253</v>
      </c>
      <c r="B255" t="s">
        <v>5</v>
      </c>
      <c r="C255">
        <v>87120</v>
      </c>
      <c r="D255">
        <v>-1</v>
      </c>
      <c r="E255">
        <v>-82.273851309886595</v>
      </c>
      <c r="F255">
        <v>101.756201115781</v>
      </c>
    </row>
    <row r="256" spans="1:6" x14ac:dyDescent="0.2">
      <c r="A256">
        <v>254</v>
      </c>
      <c r="B256" t="s">
        <v>5</v>
      </c>
      <c r="C256">
        <v>87720</v>
      </c>
      <c r="D256">
        <v>-1</v>
      </c>
      <c r="E256">
        <v>-2311.4368838274499</v>
      </c>
      <c r="F256">
        <v>1551.5638190122099</v>
      </c>
    </row>
    <row r="257" spans="1:6" x14ac:dyDescent="0.2">
      <c r="A257">
        <v>255</v>
      </c>
      <c r="B257" t="s">
        <v>5</v>
      </c>
      <c r="C257">
        <v>88320</v>
      </c>
      <c r="D257">
        <v>-1</v>
      </c>
      <c r="E257">
        <v>-1698.04953406911</v>
      </c>
      <c r="F257">
        <v>1500.73546552625</v>
      </c>
    </row>
    <row r="258" spans="1:6" x14ac:dyDescent="0.2">
      <c r="A258">
        <v>256</v>
      </c>
      <c r="B258" t="s">
        <v>5</v>
      </c>
      <c r="C258">
        <v>88920</v>
      </c>
      <c r="D258">
        <v>-1</v>
      </c>
      <c r="E258">
        <v>-1712.52607938715</v>
      </c>
      <c r="F258">
        <v>1083.06085247698</v>
      </c>
    </row>
    <row r="259" spans="1:6" x14ac:dyDescent="0.2">
      <c r="A259">
        <v>257</v>
      </c>
      <c r="B259" t="s">
        <v>5</v>
      </c>
      <c r="C259">
        <v>89520</v>
      </c>
      <c r="D259">
        <v>-1</v>
      </c>
      <c r="E259">
        <v>-91.618123940171301</v>
      </c>
      <c r="F259">
        <v>92.8033478001758</v>
      </c>
    </row>
    <row r="260" spans="1:6" x14ac:dyDescent="0.2">
      <c r="A260">
        <v>258</v>
      </c>
      <c r="B260" t="s">
        <v>5</v>
      </c>
      <c r="C260">
        <v>90120</v>
      </c>
      <c r="D260">
        <v>-1</v>
      </c>
      <c r="E260">
        <v>-1732.9299714460701</v>
      </c>
      <c r="F260">
        <v>1481.5406031396701</v>
      </c>
    </row>
    <row r="261" spans="1:6" x14ac:dyDescent="0.2">
      <c r="A261">
        <v>259</v>
      </c>
      <c r="B261" t="s">
        <v>5</v>
      </c>
      <c r="C261">
        <v>90720</v>
      </c>
      <c r="D261">
        <v>-1</v>
      </c>
      <c r="E261">
        <v>-1771.8967305573301</v>
      </c>
      <c r="F261">
        <v>794.125821590344</v>
      </c>
    </row>
    <row r="262" spans="1:6" x14ac:dyDescent="0.2">
      <c r="A262">
        <v>260</v>
      </c>
      <c r="B262" t="s">
        <v>5</v>
      </c>
      <c r="C262">
        <v>91320</v>
      </c>
      <c r="D262">
        <v>-1</v>
      </c>
      <c r="E262">
        <v>-2194.2764836737801</v>
      </c>
      <c r="F262">
        <v>1551.65719416151</v>
      </c>
    </row>
    <row r="263" spans="1:6" x14ac:dyDescent="0.2">
      <c r="A263">
        <v>261</v>
      </c>
      <c r="B263" t="s">
        <v>5</v>
      </c>
      <c r="C263">
        <v>91920</v>
      </c>
      <c r="D263">
        <v>-1</v>
      </c>
      <c r="E263">
        <v>-1349.52631907152</v>
      </c>
      <c r="F263">
        <v>1409.7120037326799</v>
      </c>
    </row>
    <row r="264" spans="1:6" x14ac:dyDescent="0.2">
      <c r="A264">
        <v>262</v>
      </c>
      <c r="B264" t="s">
        <v>5</v>
      </c>
      <c r="C264">
        <v>92520</v>
      </c>
      <c r="D264">
        <v>-1</v>
      </c>
      <c r="E264">
        <v>-90.080204877722394</v>
      </c>
      <c r="F264">
        <v>123.600155591776</v>
      </c>
    </row>
    <row r="265" spans="1:6" x14ac:dyDescent="0.2">
      <c r="A265">
        <v>263</v>
      </c>
      <c r="B265" t="s">
        <v>5</v>
      </c>
      <c r="C265">
        <v>93120</v>
      </c>
      <c r="D265">
        <v>-1</v>
      </c>
      <c r="E265">
        <v>-1834.24775533202</v>
      </c>
      <c r="F265">
        <v>923.21774899302795</v>
      </c>
    </row>
    <row r="266" spans="1:6" x14ac:dyDescent="0.2">
      <c r="A266">
        <v>264</v>
      </c>
      <c r="B266" t="s">
        <v>5</v>
      </c>
      <c r="C266">
        <v>93720</v>
      </c>
      <c r="D266">
        <v>-1</v>
      </c>
      <c r="E266">
        <v>-2051.4490016295799</v>
      </c>
      <c r="F266">
        <v>1173.760216661</v>
      </c>
    </row>
    <row r="267" spans="1:6" x14ac:dyDescent="0.2">
      <c r="A267">
        <v>265</v>
      </c>
      <c r="B267" t="s">
        <v>5</v>
      </c>
      <c r="C267">
        <v>94320</v>
      </c>
      <c r="D267">
        <v>-1</v>
      </c>
      <c r="E267">
        <v>-188.244663843745</v>
      </c>
      <c r="F267">
        <v>86.957237144105306</v>
      </c>
    </row>
    <row r="268" spans="1:6" x14ac:dyDescent="0.2">
      <c r="A268">
        <v>266</v>
      </c>
      <c r="B268" t="s">
        <v>5</v>
      </c>
      <c r="C268">
        <v>94920</v>
      </c>
      <c r="D268">
        <v>-1</v>
      </c>
      <c r="E268">
        <v>-2225.5361400049601</v>
      </c>
      <c r="F268">
        <v>1551.94312849171</v>
      </c>
    </row>
    <row r="269" spans="1:6" x14ac:dyDescent="0.2">
      <c r="A269">
        <v>267</v>
      </c>
      <c r="B269" t="s">
        <v>5</v>
      </c>
      <c r="C269">
        <v>95520</v>
      </c>
      <c r="D269">
        <v>-1</v>
      </c>
      <c r="E269">
        <v>-1015.58884323707</v>
      </c>
      <c r="F269">
        <v>1264.03899102131</v>
      </c>
    </row>
    <row r="270" spans="1:6" x14ac:dyDescent="0.2">
      <c r="A270">
        <v>268</v>
      </c>
      <c r="B270" t="s">
        <v>5</v>
      </c>
      <c r="C270">
        <v>96120</v>
      </c>
      <c r="D270">
        <v>-1</v>
      </c>
      <c r="E270">
        <v>-2312.6755416071801</v>
      </c>
      <c r="F270">
        <v>1549.3178109340199</v>
      </c>
    </row>
    <row r="271" spans="1:6" x14ac:dyDescent="0.2">
      <c r="A271">
        <v>269</v>
      </c>
      <c r="B271" t="s">
        <v>5</v>
      </c>
      <c r="C271">
        <v>96720</v>
      </c>
      <c r="D271">
        <v>-1</v>
      </c>
      <c r="E271">
        <v>-2036.9904622930701</v>
      </c>
      <c r="F271">
        <v>1523.9496402606701</v>
      </c>
    </row>
    <row r="272" spans="1:6" x14ac:dyDescent="0.2">
      <c r="A272">
        <v>270</v>
      </c>
      <c r="B272" t="s">
        <v>5</v>
      </c>
      <c r="C272">
        <v>97320</v>
      </c>
      <c r="D272">
        <v>-1</v>
      </c>
      <c r="E272">
        <v>-885.94049592902104</v>
      </c>
      <c r="F272">
        <v>1185.8768645358</v>
      </c>
    </row>
    <row r="273" spans="1:6" x14ac:dyDescent="0.2">
      <c r="A273">
        <v>271</v>
      </c>
      <c r="B273" t="s">
        <v>5</v>
      </c>
      <c r="C273">
        <v>97920</v>
      </c>
      <c r="D273">
        <v>-1</v>
      </c>
      <c r="E273">
        <v>-2282.1434939211399</v>
      </c>
      <c r="F273">
        <v>1551.5011877045999</v>
      </c>
    </row>
    <row r="274" spans="1:6" x14ac:dyDescent="0.2">
      <c r="A274">
        <v>272</v>
      </c>
      <c r="B274" t="s">
        <v>5</v>
      </c>
      <c r="C274">
        <v>98520</v>
      </c>
      <c r="D274">
        <v>-1</v>
      </c>
      <c r="E274">
        <v>-1735.05907829014</v>
      </c>
      <c r="F274">
        <v>681.63754319511702</v>
      </c>
    </row>
    <row r="275" spans="1:6" x14ac:dyDescent="0.2">
      <c r="A275">
        <v>273</v>
      </c>
      <c r="B275" t="s">
        <v>5</v>
      </c>
      <c r="C275">
        <v>99120</v>
      </c>
      <c r="D275">
        <v>-1</v>
      </c>
      <c r="E275">
        <v>-1168.0880509680801</v>
      </c>
      <c r="F275">
        <v>1354.4723278561701</v>
      </c>
    </row>
    <row r="276" spans="1:6" x14ac:dyDescent="0.2">
      <c r="A276">
        <v>274</v>
      </c>
      <c r="B276" t="s">
        <v>5</v>
      </c>
      <c r="C276">
        <v>99720</v>
      </c>
      <c r="D276">
        <v>-1</v>
      </c>
      <c r="E276">
        <v>-544.00430222486398</v>
      </c>
      <c r="F276">
        <v>666.175445908754</v>
      </c>
    </row>
    <row r="277" spans="1:6" x14ac:dyDescent="0.2">
      <c r="A277">
        <v>275</v>
      </c>
      <c r="B277" t="s">
        <v>5</v>
      </c>
      <c r="C277">
        <v>100320</v>
      </c>
      <c r="D277">
        <v>-1</v>
      </c>
      <c r="E277">
        <v>-78.653494539293504</v>
      </c>
      <c r="F277">
        <v>96.615981509976194</v>
      </c>
    </row>
    <row r="278" spans="1:6" x14ac:dyDescent="0.2">
      <c r="A278">
        <v>276</v>
      </c>
      <c r="B278" t="s">
        <v>5</v>
      </c>
      <c r="C278">
        <v>100920</v>
      </c>
      <c r="D278">
        <v>-1</v>
      </c>
      <c r="E278">
        <v>-1333.5842489832</v>
      </c>
      <c r="F278">
        <v>1344.7140935960799</v>
      </c>
    </row>
    <row r="279" spans="1:6" x14ac:dyDescent="0.2">
      <c r="A279">
        <v>277</v>
      </c>
      <c r="B279" t="s">
        <v>5</v>
      </c>
      <c r="C279">
        <v>101520</v>
      </c>
      <c r="D279">
        <v>-1</v>
      </c>
      <c r="E279">
        <v>-1533.26806657003</v>
      </c>
      <c r="F279">
        <v>838.15926453825898</v>
      </c>
    </row>
    <row r="280" spans="1:6" x14ac:dyDescent="0.2">
      <c r="A280">
        <v>278</v>
      </c>
      <c r="B280" t="s">
        <v>5</v>
      </c>
      <c r="C280">
        <v>102120</v>
      </c>
      <c r="D280">
        <v>-1</v>
      </c>
      <c r="E280">
        <v>-1830.6894010644601</v>
      </c>
      <c r="F280">
        <v>1504.05879599235</v>
      </c>
    </row>
    <row r="281" spans="1:6" x14ac:dyDescent="0.2">
      <c r="A281">
        <v>279</v>
      </c>
      <c r="B281" t="s">
        <v>5</v>
      </c>
      <c r="C281">
        <v>102720</v>
      </c>
      <c r="D281">
        <v>-1</v>
      </c>
      <c r="E281">
        <v>-2366.8796809762898</v>
      </c>
      <c r="F281">
        <v>1550.8577375544901</v>
      </c>
    </row>
    <row r="282" spans="1:6" x14ac:dyDescent="0.2">
      <c r="A282">
        <v>280</v>
      </c>
      <c r="B282" t="s">
        <v>5</v>
      </c>
      <c r="C282">
        <v>103320</v>
      </c>
      <c r="D282">
        <v>-1</v>
      </c>
      <c r="E282">
        <v>-2374.5913340043198</v>
      </c>
      <c r="F282">
        <v>1518.7830356922</v>
      </c>
    </row>
    <row r="283" spans="1:6" x14ac:dyDescent="0.2">
      <c r="A283">
        <v>281</v>
      </c>
      <c r="B283" t="s">
        <v>5</v>
      </c>
      <c r="C283">
        <v>103920</v>
      </c>
      <c r="D283">
        <v>-1</v>
      </c>
      <c r="E283">
        <v>-2110.3410153145801</v>
      </c>
      <c r="F283">
        <v>1405.8598927215101</v>
      </c>
    </row>
    <row r="284" spans="1:6" x14ac:dyDescent="0.2">
      <c r="A284">
        <v>282</v>
      </c>
      <c r="B284" t="s">
        <v>5</v>
      </c>
      <c r="C284">
        <v>104520</v>
      </c>
      <c r="D284">
        <v>-1</v>
      </c>
      <c r="E284">
        <v>-1621.39290556896</v>
      </c>
      <c r="F284">
        <v>971.852979414831</v>
      </c>
    </row>
    <row r="285" spans="1:6" x14ac:dyDescent="0.2">
      <c r="A285">
        <v>283</v>
      </c>
      <c r="B285" t="s">
        <v>5</v>
      </c>
      <c r="C285">
        <v>105120</v>
      </c>
      <c r="D285">
        <v>-1</v>
      </c>
      <c r="E285">
        <v>-2274.7695864145999</v>
      </c>
      <c r="F285">
        <v>1045.9499080426101</v>
      </c>
    </row>
    <row r="286" spans="1:6" x14ac:dyDescent="0.2">
      <c r="A286">
        <v>284</v>
      </c>
      <c r="B286" t="s">
        <v>5</v>
      </c>
      <c r="C286">
        <v>105720</v>
      </c>
      <c r="D286">
        <v>-1</v>
      </c>
      <c r="E286">
        <v>-1889.9990910563599</v>
      </c>
      <c r="F286">
        <v>1006.52367088929</v>
      </c>
    </row>
    <row r="287" spans="1:6" x14ac:dyDescent="0.2">
      <c r="A287">
        <v>285</v>
      </c>
      <c r="B287" t="s">
        <v>5</v>
      </c>
      <c r="C287">
        <v>106320</v>
      </c>
      <c r="D287">
        <v>-1</v>
      </c>
      <c r="E287">
        <v>-1706.8894225771701</v>
      </c>
      <c r="F287">
        <v>550.96643843421305</v>
      </c>
    </row>
    <row r="288" spans="1:6" x14ac:dyDescent="0.2">
      <c r="A288">
        <v>286</v>
      </c>
      <c r="B288" t="s">
        <v>5</v>
      </c>
      <c r="C288">
        <v>106920</v>
      </c>
      <c r="D288">
        <v>-1</v>
      </c>
      <c r="E288">
        <v>-2031.05307520985</v>
      </c>
      <c r="F288">
        <v>1551.2511694359</v>
      </c>
    </row>
    <row r="289" spans="1:6" x14ac:dyDescent="0.2">
      <c r="A289">
        <v>287</v>
      </c>
      <c r="B289" t="s">
        <v>5</v>
      </c>
      <c r="C289">
        <v>107520</v>
      </c>
      <c r="D289">
        <v>-1</v>
      </c>
      <c r="E289">
        <v>-1444.26053134682</v>
      </c>
      <c r="F289">
        <v>1459.67821212789</v>
      </c>
    </row>
    <row r="290" spans="1:6" x14ac:dyDescent="0.2">
      <c r="A290">
        <v>288</v>
      </c>
      <c r="B290" t="s">
        <v>5</v>
      </c>
      <c r="C290">
        <v>108120</v>
      </c>
      <c r="D290">
        <v>-1</v>
      </c>
      <c r="E290">
        <v>-1573.1860302944799</v>
      </c>
      <c r="F290">
        <v>1483.8594104019901</v>
      </c>
    </row>
    <row r="291" spans="1:6" x14ac:dyDescent="0.2">
      <c r="A291">
        <v>289</v>
      </c>
      <c r="B291" t="s">
        <v>5</v>
      </c>
      <c r="C291">
        <v>108720</v>
      </c>
      <c r="D291">
        <v>-1</v>
      </c>
      <c r="E291">
        <v>-1750.4563812351701</v>
      </c>
      <c r="F291">
        <v>739.77470496614501</v>
      </c>
    </row>
    <row r="292" spans="1:6" x14ac:dyDescent="0.2">
      <c r="A292">
        <v>290</v>
      </c>
      <c r="B292" t="s">
        <v>5</v>
      </c>
      <c r="C292">
        <v>109320</v>
      </c>
      <c r="D292">
        <v>-1</v>
      </c>
      <c r="E292">
        <v>-96.946384533059302</v>
      </c>
      <c r="F292">
        <v>119.817748886378</v>
      </c>
    </row>
    <row r="293" spans="1:6" x14ac:dyDescent="0.2">
      <c r="A293">
        <v>291</v>
      </c>
      <c r="B293" t="s">
        <v>5</v>
      </c>
      <c r="C293">
        <v>109920</v>
      </c>
      <c r="D293">
        <v>-1</v>
      </c>
      <c r="E293">
        <v>-308.40180226312799</v>
      </c>
      <c r="F293">
        <v>137.61788121571001</v>
      </c>
    </row>
    <row r="294" spans="1:6" x14ac:dyDescent="0.2">
      <c r="A294">
        <v>292</v>
      </c>
      <c r="B294" t="s">
        <v>5</v>
      </c>
      <c r="C294">
        <v>110520</v>
      </c>
      <c r="D294">
        <v>-1</v>
      </c>
      <c r="E294">
        <v>-277.67743428222099</v>
      </c>
      <c r="F294">
        <v>100.89886272574201</v>
      </c>
    </row>
    <row r="295" spans="1:6" x14ac:dyDescent="0.2">
      <c r="A295">
        <v>293</v>
      </c>
      <c r="B295" t="s">
        <v>5</v>
      </c>
      <c r="C295">
        <v>111120</v>
      </c>
      <c r="D295">
        <v>-1</v>
      </c>
      <c r="E295">
        <v>-1781.1231669950801</v>
      </c>
      <c r="F295">
        <v>829.02284413011296</v>
      </c>
    </row>
    <row r="296" spans="1:6" x14ac:dyDescent="0.2">
      <c r="A296">
        <v>294</v>
      </c>
      <c r="B296" t="s">
        <v>5</v>
      </c>
      <c r="C296">
        <v>111720</v>
      </c>
      <c r="D296">
        <v>-1</v>
      </c>
      <c r="E296">
        <v>-196.52019391222601</v>
      </c>
      <c r="F296">
        <v>88.619386114547893</v>
      </c>
    </row>
    <row r="297" spans="1:6" x14ac:dyDescent="0.2">
      <c r="A297">
        <v>295</v>
      </c>
      <c r="B297" t="s">
        <v>5</v>
      </c>
      <c r="C297">
        <v>112320</v>
      </c>
      <c r="D297">
        <v>-1</v>
      </c>
      <c r="E297">
        <v>-2372.5540836161599</v>
      </c>
      <c r="F297">
        <v>1544.0553250647599</v>
      </c>
    </row>
    <row r="298" spans="1:6" x14ac:dyDescent="0.2">
      <c r="A298">
        <v>296</v>
      </c>
      <c r="B298" t="s">
        <v>5</v>
      </c>
      <c r="C298">
        <v>112920</v>
      </c>
      <c r="D298">
        <v>-1</v>
      </c>
      <c r="E298">
        <v>-1805.6164026894801</v>
      </c>
      <c r="F298">
        <v>1519.6325291281</v>
      </c>
    </row>
    <row r="299" spans="1:6" x14ac:dyDescent="0.2">
      <c r="A299">
        <v>297</v>
      </c>
      <c r="B299" t="s">
        <v>5</v>
      </c>
      <c r="C299">
        <v>113520</v>
      </c>
      <c r="D299">
        <v>-1</v>
      </c>
      <c r="E299">
        <v>-1641.60070690519</v>
      </c>
      <c r="F299">
        <v>1504.32090523076</v>
      </c>
    </row>
    <row r="300" spans="1:6" x14ac:dyDescent="0.2">
      <c r="A300">
        <v>298</v>
      </c>
      <c r="B300" t="s">
        <v>5</v>
      </c>
      <c r="C300">
        <v>114120</v>
      </c>
      <c r="D300">
        <v>-1</v>
      </c>
      <c r="E300">
        <v>-2086.6475271733302</v>
      </c>
      <c r="F300">
        <v>1200.4897998273</v>
      </c>
    </row>
    <row r="301" spans="1:6" x14ac:dyDescent="0.2">
      <c r="A301">
        <v>299</v>
      </c>
      <c r="B301" t="s">
        <v>5</v>
      </c>
      <c r="C301">
        <v>114720</v>
      </c>
      <c r="D301">
        <v>-1</v>
      </c>
      <c r="E301">
        <v>-1993.72040210452</v>
      </c>
      <c r="F301">
        <v>1552.1657444709699</v>
      </c>
    </row>
    <row r="302" spans="1:6" x14ac:dyDescent="0.2">
      <c r="A302">
        <v>300</v>
      </c>
      <c r="B302" t="s">
        <v>5</v>
      </c>
      <c r="C302">
        <v>115320</v>
      </c>
      <c r="D302">
        <v>-1</v>
      </c>
      <c r="E302">
        <v>-337.91814669496199</v>
      </c>
      <c r="F302">
        <v>123.095517569649</v>
      </c>
    </row>
    <row r="303" spans="1:6" x14ac:dyDescent="0.2">
      <c r="A303">
        <v>301</v>
      </c>
      <c r="B303" t="s">
        <v>5</v>
      </c>
      <c r="C303">
        <v>115920</v>
      </c>
      <c r="D303">
        <v>-1</v>
      </c>
      <c r="E303">
        <v>-1721.90458606727</v>
      </c>
      <c r="F303">
        <v>619.46354325656296</v>
      </c>
    </row>
    <row r="304" spans="1:6" x14ac:dyDescent="0.2">
      <c r="A304">
        <v>302</v>
      </c>
      <c r="B304" t="s">
        <v>5</v>
      </c>
      <c r="C304">
        <v>116520</v>
      </c>
      <c r="D304">
        <v>-1</v>
      </c>
      <c r="E304">
        <v>-1871.41899274656</v>
      </c>
      <c r="F304">
        <v>979.58901440821205</v>
      </c>
    </row>
    <row r="305" spans="1:6" x14ac:dyDescent="0.2">
      <c r="A305">
        <v>303</v>
      </c>
      <c r="B305" t="s">
        <v>5</v>
      </c>
      <c r="C305">
        <v>117120</v>
      </c>
      <c r="D305">
        <v>-1</v>
      </c>
      <c r="E305">
        <v>-73.740235612395793</v>
      </c>
      <c r="F305">
        <v>87.881247819428296</v>
      </c>
    </row>
    <row r="306" spans="1:6" x14ac:dyDescent="0.2">
      <c r="A306">
        <v>304</v>
      </c>
      <c r="B306" t="s">
        <v>5</v>
      </c>
      <c r="C306">
        <v>117720</v>
      </c>
      <c r="D306">
        <v>-1</v>
      </c>
      <c r="E306">
        <v>-1779.32202902581</v>
      </c>
      <c r="F306">
        <v>811.413665716639</v>
      </c>
    </row>
    <row r="307" spans="1:6" x14ac:dyDescent="0.2">
      <c r="A307">
        <v>305</v>
      </c>
      <c r="B307" t="s">
        <v>5</v>
      </c>
      <c r="C307">
        <v>118320</v>
      </c>
      <c r="D307">
        <v>-1</v>
      </c>
      <c r="E307">
        <v>-1440.3806503365099</v>
      </c>
      <c r="F307">
        <v>661.83229598086496</v>
      </c>
    </row>
    <row r="308" spans="1:6" x14ac:dyDescent="0.2">
      <c r="A308">
        <v>306</v>
      </c>
      <c r="B308" t="s">
        <v>5</v>
      </c>
      <c r="C308">
        <v>118920</v>
      </c>
      <c r="D308">
        <v>-1</v>
      </c>
      <c r="E308">
        <v>-93.989115463499999</v>
      </c>
      <c r="F308">
        <v>128.129532899949</v>
      </c>
    </row>
    <row r="309" spans="1:6" x14ac:dyDescent="0.2">
      <c r="A309">
        <v>307</v>
      </c>
      <c r="B309" t="s">
        <v>5</v>
      </c>
      <c r="C309">
        <v>119520</v>
      </c>
      <c r="D309">
        <v>-1</v>
      </c>
      <c r="E309">
        <v>-160.10956670856399</v>
      </c>
      <c r="F309">
        <v>42.465555580611898</v>
      </c>
    </row>
    <row r="310" spans="1:6" x14ac:dyDescent="0.2">
      <c r="A310">
        <v>308</v>
      </c>
      <c r="B310" t="s">
        <v>5</v>
      </c>
      <c r="C310">
        <v>120120</v>
      </c>
      <c r="D310">
        <v>-1</v>
      </c>
      <c r="E310">
        <v>-269.37506422997501</v>
      </c>
      <c r="F310">
        <v>313.56948977595403</v>
      </c>
    </row>
    <row r="311" spans="1:6" x14ac:dyDescent="0.2">
      <c r="A311">
        <v>309</v>
      </c>
      <c r="B311" t="s">
        <v>5</v>
      </c>
      <c r="C311">
        <v>120720</v>
      </c>
      <c r="D311">
        <v>-1</v>
      </c>
      <c r="E311">
        <v>-503.56385939082298</v>
      </c>
      <c r="F311">
        <v>520.94586652182898</v>
      </c>
    </row>
    <row r="312" spans="1:6" x14ac:dyDescent="0.2">
      <c r="A312">
        <v>310</v>
      </c>
      <c r="B312" t="s">
        <v>5</v>
      </c>
      <c r="C312">
        <v>121320</v>
      </c>
      <c r="D312">
        <v>-1</v>
      </c>
      <c r="E312">
        <v>-1737.40576259099</v>
      </c>
      <c r="F312">
        <v>681.86217877509796</v>
      </c>
    </row>
    <row r="313" spans="1:6" x14ac:dyDescent="0.2">
      <c r="A313">
        <v>311</v>
      </c>
      <c r="B313" t="s">
        <v>5</v>
      </c>
      <c r="C313">
        <v>121920</v>
      </c>
      <c r="D313">
        <v>-1</v>
      </c>
      <c r="E313">
        <v>-2256.41899161231</v>
      </c>
      <c r="F313">
        <v>1018.60399346541</v>
      </c>
    </row>
    <row r="314" spans="1:6" x14ac:dyDescent="0.2">
      <c r="A314">
        <v>312</v>
      </c>
      <c r="B314" t="s">
        <v>5</v>
      </c>
      <c r="C314">
        <v>122520</v>
      </c>
      <c r="D314">
        <v>-1</v>
      </c>
      <c r="E314">
        <v>-2249.9229328333699</v>
      </c>
      <c r="F314">
        <v>1553.5633448091</v>
      </c>
    </row>
    <row r="315" spans="1:6" x14ac:dyDescent="0.2">
      <c r="A315">
        <v>313</v>
      </c>
      <c r="B315" t="s">
        <v>5</v>
      </c>
      <c r="C315">
        <v>123120</v>
      </c>
      <c r="D315">
        <v>-1</v>
      </c>
      <c r="E315">
        <v>-2285.7258293393902</v>
      </c>
      <c r="F315">
        <v>1548.63718242451</v>
      </c>
    </row>
    <row r="316" spans="1:6" x14ac:dyDescent="0.2">
      <c r="A316">
        <v>314</v>
      </c>
      <c r="B316" t="s">
        <v>5</v>
      </c>
      <c r="C316">
        <v>123720</v>
      </c>
      <c r="D316">
        <v>-1</v>
      </c>
      <c r="E316">
        <v>-2428.72420582736</v>
      </c>
      <c r="F316">
        <v>1539.68628282739</v>
      </c>
    </row>
    <row r="317" spans="1:6" x14ac:dyDescent="0.2">
      <c r="A317">
        <v>315</v>
      </c>
      <c r="B317" t="s">
        <v>5</v>
      </c>
      <c r="C317">
        <v>124320</v>
      </c>
      <c r="D317">
        <v>-1</v>
      </c>
      <c r="E317">
        <v>-2239.6676383767799</v>
      </c>
      <c r="F317">
        <v>1470.6002701469599</v>
      </c>
    </row>
    <row r="318" spans="1:6" x14ac:dyDescent="0.2">
      <c r="A318">
        <v>316</v>
      </c>
      <c r="B318" t="s">
        <v>5</v>
      </c>
      <c r="C318">
        <v>124920</v>
      </c>
      <c r="D318">
        <v>-1</v>
      </c>
      <c r="E318">
        <v>-2110.9542760048098</v>
      </c>
      <c r="F318">
        <v>1405.78610495153</v>
      </c>
    </row>
    <row r="319" spans="1:6" x14ac:dyDescent="0.2">
      <c r="A319">
        <v>317</v>
      </c>
      <c r="B319" t="s">
        <v>5</v>
      </c>
      <c r="C319">
        <v>125520</v>
      </c>
      <c r="D319">
        <v>-1</v>
      </c>
      <c r="E319">
        <v>-2357.7658936685102</v>
      </c>
      <c r="F319">
        <v>872.71294935425101</v>
      </c>
    </row>
    <row r="320" spans="1:6" x14ac:dyDescent="0.2">
      <c r="A320">
        <v>318</v>
      </c>
      <c r="B320" t="s">
        <v>5</v>
      </c>
      <c r="C320">
        <v>126120</v>
      </c>
      <c r="D320">
        <v>-1</v>
      </c>
      <c r="E320">
        <v>-2164.0430773744501</v>
      </c>
      <c r="F320">
        <v>1551.13014260963</v>
      </c>
    </row>
    <row r="321" spans="1:6" x14ac:dyDescent="0.2">
      <c r="A321">
        <v>319</v>
      </c>
      <c r="B321" t="s">
        <v>5</v>
      </c>
      <c r="C321">
        <v>126720</v>
      </c>
      <c r="D321">
        <v>-1</v>
      </c>
      <c r="E321">
        <v>-2268.93294883618</v>
      </c>
      <c r="F321">
        <v>1039.48043116542</v>
      </c>
    </row>
    <row r="322" spans="1:6" x14ac:dyDescent="0.2">
      <c r="A322">
        <v>320</v>
      </c>
      <c r="B322" t="s">
        <v>5</v>
      </c>
      <c r="C322">
        <v>127320</v>
      </c>
      <c r="D322">
        <v>-1</v>
      </c>
      <c r="E322">
        <v>-2245.1980769622101</v>
      </c>
      <c r="F322">
        <v>1558.3296865536599</v>
      </c>
    </row>
    <row r="323" spans="1:6" x14ac:dyDescent="0.2">
      <c r="A323">
        <v>321</v>
      </c>
      <c r="B323" t="s">
        <v>5</v>
      </c>
      <c r="C323">
        <v>127920</v>
      </c>
      <c r="D323">
        <v>-1</v>
      </c>
      <c r="E323">
        <v>-2160.4986441608198</v>
      </c>
      <c r="F323">
        <v>1554.0266809878101</v>
      </c>
    </row>
    <row r="324" spans="1:6" x14ac:dyDescent="0.2">
      <c r="A324">
        <v>322</v>
      </c>
      <c r="B324" t="s">
        <v>5</v>
      </c>
      <c r="C324">
        <v>128520</v>
      </c>
      <c r="D324">
        <v>-1</v>
      </c>
      <c r="E324">
        <v>-1871.9768055142499</v>
      </c>
      <c r="F324">
        <v>1530.9489748642</v>
      </c>
    </row>
    <row r="325" spans="1:6" x14ac:dyDescent="0.2">
      <c r="A325">
        <v>323</v>
      </c>
      <c r="B325" t="s">
        <v>5</v>
      </c>
      <c r="C325">
        <v>129120</v>
      </c>
      <c r="D325">
        <v>-1</v>
      </c>
      <c r="E325">
        <v>-1475.8393871390099</v>
      </c>
      <c r="F325">
        <v>737.41702756199595</v>
      </c>
    </row>
    <row r="326" spans="1:6" x14ac:dyDescent="0.2">
      <c r="A326">
        <v>324</v>
      </c>
      <c r="B326" t="s">
        <v>5</v>
      </c>
      <c r="C326">
        <v>129720</v>
      </c>
      <c r="D326">
        <v>-1</v>
      </c>
      <c r="E326">
        <v>-2147.5814513707901</v>
      </c>
      <c r="F326">
        <v>1241.3142154667401</v>
      </c>
    </row>
    <row r="327" spans="1:6" x14ac:dyDescent="0.2">
      <c r="A327">
        <v>325</v>
      </c>
      <c r="B327" t="s">
        <v>5</v>
      </c>
      <c r="C327">
        <v>130320</v>
      </c>
      <c r="D327">
        <v>-1</v>
      </c>
      <c r="E327">
        <v>-77.352297747205498</v>
      </c>
      <c r="F327">
        <v>94.142171440459705</v>
      </c>
    </row>
    <row r="328" spans="1:6" x14ac:dyDescent="0.2">
      <c r="A328">
        <v>326</v>
      </c>
      <c r="B328" t="s">
        <v>5</v>
      </c>
      <c r="C328">
        <v>130920</v>
      </c>
      <c r="D328">
        <v>-1</v>
      </c>
      <c r="E328">
        <v>-1905.47105459826</v>
      </c>
      <c r="F328">
        <v>1535.4175096086799</v>
      </c>
    </row>
    <row r="329" spans="1:6" x14ac:dyDescent="0.2">
      <c r="A329">
        <v>327</v>
      </c>
      <c r="B329" t="s">
        <v>5</v>
      </c>
      <c r="C329">
        <v>131520</v>
      </c>
      <c r="D329">
        <v>-1</v>
      </c>
      <c r="E329">
        <v>-2134.4394415808401</v>
      </c>
      <c r="F329">
        <v>1233.45677758696</v>
      </c>
    </row>
    <row r="330" spans="1:6" x14ac:dyDescent="0.2">
      <c r="A330">
        <v>328</v>
      </c>
      <c r="B330" t="s">
        <v>5</v>
      </c>
      <c r="C330">
        <v>132120</v>
      </c>
      <c r="D330">
        <v>-1</v>
      </c>
      <c r="E330">
        <v>-2005.55236470357</v>
      </c>
      <c r="F330">
        <v>1133.87882215992</v>
      </c>
    </row>
    <row r="331" spans="1:6" x14ac:dyDescent="0.2">
      <c r="A331">
        <v>329</v>
      </c>
      <c r="B331" t="s">
        <v>5</v>
      </c>
      <c r="C331">
        <v>132720</v>
      </c>
      <c r="D331">
        <v>-1</v>
      </c>
      <c r="E331">
        <v>-98.773315027579898</v>
      </c>
      <c r="F331">
        <v>85.702710305608804</v>
      </c>
    </row>
    <row r="332" spans="1:6" x14ac:dyDescent="0.2">
      <c r="A332">
        <v>330</v>
      </c>
      <c r="B332" t="s">
        <v>5</v>
      </c>
      <c r="C332">
        <v>133320</v>
      </c>
      <c r="D332">
        <v>-1</v>
      </c>
      <c r="E332">
        <v>-1723.4070901933801</v>
      </c>
      <c r="F332">
        <v>660.47297252102499</v>
      </c>
    </row>
    <row r="333" spans="1:6" x14ac:dyDescent="0.2">
      <c r="A333">
        <v>331</v>
      </c>
      <c r="B333" t="s">
        <v>5</v>
      </c>
      <c r="C333">
        <v>133920</v>
      </c>
      <c r="D333">
        <v>-1</v>
      </c>
      <c r="E333">
        <v>-1795.4847800345501</v>
      </c>
      <c r="F333">
        <v>1525.4355752392701</v>
      </c>
    </row>
    <row r="334" spans="1:6" x14ac:dyDescent="0.2">
      <c r="A334">
        <v>332</v>
      </c>
      <c r="B334" t="s">
        <v>5</v>
      </c>
      <c r="C334">
        <v>134520</v>
      </c>
      <c r="D334">
        <v>-1</v>
      </c>
      <c r="E334">
        <v>-2262.57607555098</v>
      </c>
      <c r="F334">
        <v>1061.3251671262501</v>
      </c>
    </row>
    <row r="335" spans="1:6" x14ac:dyDescent="0.2">
      <c r="A335">
        <v>333</v>
      </c>
      <c r="B335" t="s">
        <v>5</v>
      </c>
      <c r="C335">
        <v>135120</v>
      </c>
      <c r="D335">
        <v>-1</v>
      </c>
      <c r="E335">
        <v>-1453.6457315944201</v>
      </c>
      <c r="F335">
        <v>942.95340323073401</v>
      </c>
    </row>
    <row r="336" spans="1:6" x14ac:dyDescent="0.2">
      <c r="A336">
        <v>334</v>
      </c>
      <c r="B336" t="s">
        <v>5</v>
      </c>
      <c r="C336">
        <v>135720</v>
      </c>
      <c r="D336">
        <v>-1</v>
      </c>
      <c r="E336">
        <v>-2345.71828202296</v>
      </c>
      <c r="F336">
        <v>1544.0849860574001</v>
      </c>
    </row>
    <row r="337" spans="1:6" x14ac:dyDescent="0.2">
      <c r="A337">
        <v>335</v>
      </c>
      <c r="B337" t="s">
        <v>5</v>
      </c>
      <c r="C337">
        <v>136320</v>
      </c>
      <c r="D337">
        <v>-1</v>
      </c>
      <c r="E337">
        <v>-2195.96279096835</v>
      </c>
      <c r="F337">
        <v>1550.01427974428</v>
      </c>
    </row>
    <row r="338" spans="1:6" x14ac:dyDescent="0.2">
      <c r="A338">
        <v>336</v>
      </c>
      <c r="B338" t="s">
        <v>5</v>
      </c>
      <c r="C338">
        <v>136920</v>
      </c>
      <c r="D338">
        <v>-1</v>
      </c>
      <c r="E338">
        <v>-1983.49870218153</v>
      </c>
      <c r="F338">
        <v>1112.8591127760899</v>
      </c>
    </row>
    <row r="339" spans="1:6" x14ac:dyDescent="0.2">
      <c r="A339">
        <v>337</v>
      </c>
      <c r="B339" t="s">
        <v>5</v>
      </c>
      <c r="C339">
        <v>137520</v>
      </c>
      <c r="D339">
        <v>-1</v>
      </c>
      <c r="E339">
        <v>-1930.73872526178</v>
      </c>
      <c r="F339">
        <v>1544.1108541702399</v>
      </c>
    </row>
    <row r="340" spans="1:6" x14ac:dyDescent="0.2">
      <c r="A340">
        <v>338</v>
      </c>
      <c r="B340" t="s">
        <v>5</v>
      </c>
      <c r="C340">
        <v>138120</v>
      </c>
      <c r="D340">
        <v>-1</v>
      </c>
      <c r="E340">
        <v>-1473.1135262702701</v>
      </c>
      <c r="F340">
        <v>814.10180817959997</v>
      </c>
    </row>
    <row r="341" spans="1:6" x14ac:dyDescent="0.2">
      <c r="A341">
        <v>339</v>
      </c>
      <c r="B341" t="s">
        <v>5</v>
      </c>
      <c r="C341">
        <v>138720</v>
      </c>
      <c r="D341">
        <v>-1</v>
      </c>
      <c r="E341">
        <v>-1446.5374533951999</v>
      </c>
      <c r="F341">
        <v>1024.4259308002499</v>
      </c>
    </row>
    <row r="342" spans="1:6" x14ac:dyDescent="0.2">
      <c r="A342">
        <v>340</v>
      </c>
      <c r="B342" t="s">
        <v>5</v>
      </c>
      <c r="C342">
        <v>139320</v>
      </c>
      <c r="D342">
        <v>-1</v>
      </c>
      <c r="E342">
        <v>-235.02533020797</v>
      </c>
      <c r="F342">
        <v>55.577714269776301</v>
      </c>
    </row>
    <row r="343" spans="1:6" x14ac:dyDescent="0.2">
      <c r="A343">
        <v>341</v>
      </c>
      <c r="B343" t="s">
        <v>5</v>
      </c>
      <c r="C343">
        <v>139920</v>
      </c>
      <c r="D343">
        <v>-1</v>
      </c>
      <c r="E343">
        <v>-1700.9625889919901</v>
      </c>
      <c r="F343">
        <v>701.88718922640101</v>
      </c>
    </row>
    <row r="344" spans="1:6" x14ac:dyDescent="0.2">
      <c r="A344">
        <v>342</v>
      </c>
      <c r="B344" t="s">
        <v>5</v>
      </c>
      <c r="C344">
        <v>140520</v>
      </c>
      <c r="D344">
        <v>-1</v>
      </c>
      <c r="E344">
        <v>-2007.44269458129</v>
      </c>
      <c r="F344">
        <v>1144.2431267801401</v>
      </c>
    </row>
    <row r="345" spans="1:6" x14ac:dyDescent="0.2">
      <c r="A345">
        <v>343</v>
      </c>
      <c r="B345" t="s">
        <v>5</v>
      </c>
      <c r="C345">
        <v>141120</v>
      </c>
      <c r="D345">
        <v>-1</v>
      </c>
      <c r="E345">
        <v>-160.81595295126701</v>
      </c>
      <c r="F345">
        <v>48.8077464717325</v>
      </c>
    </row>
    <row r="346" spans="1:6" x14ac:dyDescent="0.2">
      <c r="A346">
        <v>344</v>
      </c>
      <c r="B346" t="s">
        <v>5</v>
      </c>
      <c r="C346">
        <v>141720</v>
      </c>
      <c r="D346">
        <v>-1</v>
      </c>
      <c r="E346">
        <v>-270.60217808159098</v>
      </c>
      <c r="F346">
        <v>59.593017154004201</v>
      </c>
    </row>
    <row r="347" spans="1:6" x14ac:dyDescent="0.2">
      <c r="A347">
        <v>345</v>
      </c>
      <c r="B347" t="s">
        <v>5</v>
      </c>
      <c r="C347">
        <v>142320</v>
      </c>
      <c r="D347">
        <v>-1</v>
      </c>
      <c r="E347">
        <v>-239.823402902423</v>
      </c>
      <c r="F347">
        <v>71.930412707713202</v>
      </c>
    </row>
    <row r="348" spans="1:6" x14ac:dyDescent="0.2">
      <c r="A348">
        <v>346</v>
      </c>
      <c r="B348" t="s">
        <v>5</v>
      </c>
      <c r="C348">
        <v>142920</v>
      </c>
      <c r="D348">
        <v>-1</v>
      </c>
      <c r="E348">
        <v>-1013.0840156844901</v>
      </c>
      <c r="F348">
        <v>1017.4885737396301</v>
      </c>
    </row>
    <row r="349" spans="1:6" x14ac:dyDescent="0.2">
      <c r="A349">
        <v>347</v>
      </c>
      <c r="B349" t="s">
        <v>5</v>
      </c>
      <c r="C349">
        <v>143520</v>
      </c>
      <c r="D349">
        <v>-1</v>
      </c>
      <c r="E349">
        <v>-1921.2308225807401</v>
      </c>
      <c r="F349">
        <v>1371.34919428183</v>
      </c>
    </row>
    <row r="350" spans="1:6" x14ac:dyDescent="0.2">
      <c r="A350">
        <v>348</v>
      </c>
      <c r="B350" t="s">
        <v>5</v>
      </c>
      <c r="C350">
        <v>144120</v>
      </c>
      <c r="D350">
        <v>-1</v>
      </c>
      <c r="E350">
        <v>-74.302560895015901</v>
      </c>
      <c r="F350">
        <v>76.479195519731405</v>
      </c>
    </row>
    <row r="351" spans="1:6" x14ac:dyDescent="0.2">
      <c r="A351">
        <v>349</v>
      </c>
      <c r="B351" t="s">
        <v>5</v>
      </c>
      <c r="C351">
        <v>144720</v>
      </c>
      <c r="D351">
        <v>-1</v>
      </c>
      <c r="E351">
        <v>-1967.10648298345</v>
      </c>
      <c r="F351">
        <v>1001.22840458092</v>
      </c>
    </row>
    <row r="352" spans="1:6" x14ac:dyDescent="0.2">
      <c r="A352">
        <v>350</v>
      </c>
      <c r="B352" t="s">
        <v>5</v>
      </c>
      <c r="C352">
        <v>145320</v>
      </c>
      <c r="D352">
        <v>-1</v>
      </c>
      <c r="E352">
        <v>-1402.37400010029</v>
      </c>
      <c r="F352">
        <v>570.98841137243699</v>
      </c>
    </row>
    <row r="353" spans="1:6" x14ac:dyDescent="0.2">
      <c r="A353">
        <v>351</v>
      </c>
      <c r="B353" t="s">
        <v>5</v>
      </c>
      <c r="C353">
        <v>145920</v>
      </c>
      <c r="D353">
        <v>-1</v>
      </c>
      <c r="E353">
        <v>-1788.70317227635</v>
      </c>
      <c r="F353">
        <v>1238.2207296765901</v>
      </c>
    </row>
    <row r="354" spans="1:6" x14ac:dyDescent="0.2">
      <c r="A354">
        <v>352</v>
      </c>
      <c r="B354" t="s">
        <v>5</v>
      </c>
      <c r="C354">
        <v>146520</v>
      </c>
      <c r="D354">
        <v>-1</v>
      </c>
      <c r="E354">
        <v>-2001.52624938297</v>
      </c>
      <c r="F354">
        <v>1547.0629501471401</v>
      </c>
    </row>
    <row r="355" spans="1:6" x14ac:dyDescent="0.2">
      <c r="A355">
        <v>353</v>
      </c>
      <c r="B355" t="s">
        <v>5</v>
      </c>
      <c r="C355">
        <v>147120</v>
      </c>
      <c r="D355">
        <v>-1</v>
      </c>
      <c r="E355">
        <v>-423.585395560319</v>
      </c>
      <c r="F355">
        <v>700.79649038847595</v>
      </c>
    </row>
    <row r="356" spans="1:6" x14ac:dyDescent="0.2">
      <c r="A356">
        <v>354</v>
      </c>
      <c r="B356" t="s">
        <v>5</v>
      </c>
      <c r="C356">
        <v>147720</v>
      </c>
      <c r="D356">
        <v>-1</v>
      </c>
      <c r="E356">
        <v>-1687.8763656813501</v>
      </c>
      <c r="F356">
        <v>1215.9642096632699</v>
      </c>
    </row>
    <row r="357" spans="1:6" x14ac:dyDescent="0.2">
      <c r="A357">
        <v>355</v>
      </c>
      <c r="B357" t="s">
        <v>5</v>
      </c>
      <c r="C357">
        <v>148320</v>
      </c>
      <c r="D357">
        <v>-1</v>
      </c>
      <c r="E357">
        <v>-152.28125214297501</v>
      </c>
      <c r="F357">
        <v>91.726766690310299</v>
      </c>
    </row>
    <row r="358" spans="1:6" x14ac:dyDescent="0.2">
      <c r="A358">
        <v>356</v>
      </c>
      <c r="B358" t="s">
        <v>5</v>
      </c>
      <c r="C358">
        <v>148920</v>
      </c>
      <c r="D358">
        <v>-1</v>
      </c>
      <c r="E358">
        <v>-1958.45203415734</v>
      </c>
      <c r="F358">
        <v>915.70908540342396</v>
      </c>
    </row>
    <row r="359" spans="1:6" x14ac:dyDescent="0.2">
      <c r="A359">
        <v>357</v>
      </c>
      <c r="B359" t="s">
        <v>5</v>
      </c>
      <c r="C359">
        <v>149520</v>
      </c>
      <c r="D359">
        <v>-1</v>
      </c>
      <c r="E359">
        <v>-1464.4510554518799</v>
      </c>
      <c r="F359">
        <v>527.13700951166095</v>
      </c>
    </row>
    <row r="360" spans="1:6" x14ac:dyDescent="0.2">
      <c r="A360">
        <v>358</v>
      </c>
      <c r="B360" t="s">
        <v>5</v>
      </c>
      <c r="C360">
        <v>150120</v>
      </c>
      <c r="D360">
        <v>-1</v>
      </c>
      <c r="E360">
        <v>-472.27745775698901</v>
      </c>
      <c r="F360">
        <v>422.97568087490998</v>
      </c>
    </row>
    <row r="361" spans="1:6" x14ac:dyDescent="0.2">
      <c r="A361">
        <v>359</v>
      </c>
      <c r="B361" t="s">
        <v>5</v>
      </c>
      <c r="C361">
        <v>150720</v>
      </c>
      <c r="D361">
        <v>-1</v>
      </c>
      <c r="E361">
        <v>-1864.89307642484</v>
      </c>
      <c r="F361">
        <v>1535.23808311684</v>
      </c>
    </row>
    <row r="362" spans="1:6" x14ac:dyDescent="0.2">
      <c r="A362">
        <v>360</v>
      </c>
      <c r="B362" t="s">
        <v>5</v>
      </c>
      <c r="C362">
        <v>151320</v>
      </c>
      <c r="D362">
        <v>-1</v>
      </c>
      <c r="E362">
        <v>-2262.8321468444901</v>
      </c>
      <c r="F362">
        <v>956.26870470159201</v>
      </c>
    </row>
    <row r="363" spans="1:6" x14ac:dyDescent="0.2">
      <c r="A363">
        <v>361</v>
      </c>
      <c r="B363" t="s">
        <v>5</v>
      </c>
      <c r="C363">
        <v>151920</v>
      </c>
      <c r="D363">
        <v>-1</v>
      </c>
      <c r="E363">
        <v>-1818.51710863787</v>
      </c>
      <c r="F363">
        <v>892.63821165937304</v>
      </c>
    </row>
    <row r="364" spans="1:6" x14ac:dyDescent="0.2">
      <c r="A364">
        <v>362</v>
      </c>
      <c r="B364" t="s">
        <v>5</v>
      </c>
      <c r="C364">
        <v>152520</v>
      </c>
      <c r="D364">
        <v>-1</v>
      </c>
      <c r="E364">
        <v>-2193.9147191976599</v>
      </c>
      <c r="F364">
        <v>1551.8519295711701</v>
      </c>
    </row>
    <row r="365" spans="1:6" x14ac:dyDescent="0.2">
      <c r="A365">
        <v>363</v>
      </c>
      <c r="B365" t="s">
        <v>5</v>
      </c>
      <c r="C365">
        <v>153120</v>
      </c>
      <c r="D365">
        <v>-1</v>
      </c>
      <c r="E365">
        <v>-1999.6150465324499</v>
      </c>
      <c r="F365">
        <v>1548.31098950569</v>
      </c>
    </row>
    <row r="366" spans="1:6" x14ac:dyDescent="0.2">
      <c r="A366">
        <v>364</v>
      </c>
      <c r="B366" t="s">
        <v>5</v>
      </c>
      <c r="C366">
        <v>153720</v>
      </c>
      <c r="D366">
        <v>-1</v>
      </c>
      <c r="E366">
        <v>-1964.59456580611</v>
      </c>
      <c r="F366">
        <v>1312.1156983993701</v>
      </c>
    </row>
    <row r="367" spans="1:6" x14ac:dyDescent="0.2">
      <c r="A367">
        <v>365</v>
      </c>
      <c r="B367" t="s">
        <v>5</v>
      </c>
      <c r="C367">
        <v>154320</v>
      </c>
      <c r="D367">
        <v>-1</v>
      </c>
      <c r="E367">
        <v>-68.3704058210798</v>
      </c>
      <c r="F367">
        <v>61.851402055272601</v>
      </c>
    </row>
    <row r="368" spans="1:6" x14ac:dyDescent="0.2">
      <c r="A368">
        <v>366</v>
      </c>
      <c r="B368" t="s">
        <v>5</v>
      </c>
      <c r="C368">
        <v>154920</v>
      </c>
      <c r="D368">
        <v>-1</v>
      </c>
      <c r="E368">
        <v>-1760.47116365376</v>
      </c>
      <c r="F368">
        <v>1519.53258193788</v>
      </c>
    </row>
    <row r="369" spans="1:6" x14ac:dyDescent="0.2">
      <c r="A369">
        <v>367</v>
      </c>
      <c r="B369" t="s">
        <v>5</v>
      </c>
      <c r="C369">
        <v>155520</v>
      </c>
      <c r="D369">
        <v>-1</v>
      </c>
      <c r="E369">
        <v>-1710.2168428888101</v>
      </c>
      <c r="F369">
        <v>617.05800901152895</v>
      </c>
    </row>
    <row r="370" spans="1:6" x14ac:dyDescent="0.2">
      <c r="A370">
        <v>368</v>
      </c>
      <c r="B370" t="s">
        <v>5</v>
      </c>
      <c r="C370">
        <v>156120</v>
      </c>
      <c r="D370">
        <v>-1</v>
      </c>
      <c r="E370">
        <v>-2265.0604327135802</v>
      </c>
      <c r="F370">
        <v>941.96339821715003</v>
      </c>
    </row>
    <row r="371" spans="1:6" x14ac:dyDescent="0.2">
      <c r="A371">
        <v>369</v>
      </c>
      <c r="B371" t="s">
        <v>5</v>
      </c>
      <c r="C371">
        <v>156720</v>
      </c>
      <c r="D371">
        <v>-1</v>
      </c>
      <c r="E371">
        <v>-2298.1649685412499</v>
      </c>
      <c r="F371">
        <v>863.16164083495698</v>
      </c>
    </row>
    <row r="372" spans="1:6" x14ac:dyDescent="0.2">
      <c r="A372">
        <v>370</v>
      </c>
      <c r="B372" t="s">
        <v>5</v>
      </c>
      <c r="C372">
        <v>157320</v>
      </c>
      <c r="D372">
        <v>-1</v>
      </c>
      <c r="E372">
        <v>-85.133598016088598</v>
      </c>
      <c r="F372">
        <v>109.676044540013</v>
      </c>
    </row>
    <row r="373" spans="1:6" x14ac:dyDescent="0.2">
      <c r="A373">
        <v>371</v>
      </c>
      <c r="B373" t="s">
        <v>5</v>
      </c>
      <c r="C373">
        <v>157920</v>
      </c>
      <c r="D373">
        <v>-1</v>
      </c>
      <c r="E373">
        <v>-2194.4244873764601</v>
      </c>
      <c r="F373">
        <v>1271.3816145088799</v>
      </c>
    </row>
    <row r="374" spans="1:6" x14ac:dyDescent="0.2">
      <c r="A374">
        <v>372</v>
      </c>
      <c r="B374" t="s">
        <v>5</v>
      </c>
      <c r="C374">
        <v>158520</v>
      </c>
      <c r="D374">
        <v>-1</v>
      </c>
      <c r="E374">
        <v>-2452.7675592150099</v>
      </c>
      <c r="F374">
        <v>876.94439497559199</v>
      </c>
    </row>
    <row r="375" spans="1:6" x14ac:dyDescent="0.2">
      <c r="A375">
        <v>373</v>
      </c>
      <c r="B375" t="s">
        <v>5</v>
      </c>
      <c r="C375">
        <v>159120</v>
      </c>
      <c r="D375">
        <v>-1</v>
      </c>
      <c r="E375">
        <v>-1869.67215990516</v>
      </c>
      <c r="F375">
        <v>1532.3357122990999</v>
      </c>
    </row>
    <row r="376" spans="1:6" x14ac:dyDescent="0.2">
      <c r="A376">
        <v>374</v>
      </c>
      <c r="B376" t="s">
        <v>5</v>
      </c>
      <c r="C376">
        <v>159720</v>
      </c>
      <c r="D376">
        <v>-1</v>
      </c>
      <c r="E376">
        <v>-84.473841514743796</v>
      </c>
      <c r="F376">
        <v>124.272863021826</v>
      </c>
    </row>
    <row r="377" spans="1:6" x14ac:dyDescent="0.2">
      <c r="A377">
        <v>375</v>
      </c>
      <c r="B377" t="s">
        <v>5</v>
      </c>
      <c r="C377">
        <v>160320</v>
      </c>
      <c r="D377">
        <v>-1</v>
      </c>
      <c r="E377">
        <v>-2208.1298614817701</v>
      </c>
      <c r="F377">
        <v>1277.8497202905901</v>
      </c>
    </row>
    <row r="378" spans="1:6" x14ac:dyDescent="0.2">
      <c r="A378">
        <v>376</v>
      </c>
      <c r="B378" t="s">
        <v>5</v>
      </c>
      <c r="C378">
        <v>160500</v>
      </c>
      <c r="D378">
        <v>-1</v>
      </c>
      <c r="E378">
        <v>-2346.42122000888</v>
      </c>
      <c r="F378">
        <v>1543.79984541011</v>
      </c>
    </row>
    <row r="379" spans="1:6" x14ac:dyDescent="0.2">
      <c r="A379">
        <v>377</v>
      </c>
      <c r="B379" t="s">
        <v>5</v>
      </c>
      <c r="C379">
        <v>161100</v>
      </c>
      <c r="D379">
        <v>-1</v>
      </c>
      <c r="E379">
        <v>-1910.59155460379</v>
      </c>
      <c r="F379">
        <v>1270.8462897813299</v>
      </c>
    </row>
    <row r="380" spans="1:6" x14ac:dyDescent="0.2">
      <c r="A380">
        <v>378</v>
      </c>
      <c r="B380" t="s">
        <v>5</v>
      </c>
      <c r="C380">
        <v>161700</v>
      </c>
      <c r="D380">
        <v>-1</v>
      </c>
      <c r="E380">
        <v>-1748.5385872289201</v>
      </c>
      <c r="F380">
        <v>1122.2051591409199</v>
      </c>
    </row>
    <row r="381" spans="1:6" x14ac:dyDescent="0.2">
      <c r="A381">
        <v>379</v>
      </c>
      <c r="B381" t="s">
        <v>5</v>
      </c>
      <c r="C381">
        <v>162300</v>
      </c>
      <c r="D381">
        <v>-1</v>
      </c>
      <c r="E381">
        <v>-1584.4438529757001</v>
      </c>
      <c r="F381">
        <v>920.90701973891305</v>
      </c>
    </row>
    <row r="382" spans="1:6" x14ac:dyDescent="0.2">
      <c r="A382">
        <v>380</v>
      </c>
      <c r="B382" t="s">
        <v>5</v>
      </c>
      <c r="C382">
        <v>162900</v>
      </c>
      <c r="D382">
        <v>-1</v>
      </c>
      <c r="E382">
        <v>-1750.1883700308299</v>
      </c>
      <c r="F382">
        <v>1525.2930544931401</v>
      </c>
    </row>
    <row r="383" spans="1:6" x14ac:dyDescent="0.2">
      <c r="A383">
        <v>381</v>
      </c>
      <c r="B383" t="s">
        <v>5</v>
      </c>
      <c r="C383">
        <v>163500</v>
      </c>
      <c r="D383">
        <v>-1</v>
      </c>
      <c r="E383">
        <v>-2269.5540076703101</v>
      </c>
      <c r="F383">
        <v>1047.3679420757001</v>
      </c>
    </row>
    <row r="384" spans="1:6" x14ac:dyDescent="0.2">
      <c r="A384">
        <v>382</v>
      </c>
      <c r="B384" t="s">
        <v>5</v>
      </c>
      <c r="C384">
        <v>164100</v>
      </c>
      <c r="D384">
        <v>-1</v>
      </c>
      <c r="E384">
        <v>-1919.10137683979</v>
      </c>
      <c r="F384">
        <v>1044.34029650504</v>
      </c>
    </row>
    <row r="385" spans="1:6" x14ac:dyDescent="0.2">
      <c r="A385">
        <v>383</v>
      </c>
      <c r="B385" t="s">
        <v>5</v>
      </c>
      <c r="C385">
        <v>164700</v>
      </c>
      <c r="D385">
        <v>-1</v>
      </c>
      <c r="E385">
        <v>-2281.3749339813799</v>
      </c>
      <c r="F385">
        <v>961.346911031839</v>
      </c>
    </row>
    <row r="386" spans="1:6" x14ac:dyDescent="0.2">
      <c r="A386">
        <v>384</v>
      </c>
      <c r="B386" t="s">
        <v>5</v>
      </c>
      <c r="C386">
        <v>165300</v>
      </c>
      <c r="D386">
        <v>-1</v>
      </c>
      <c r="E386">
        <v>-2005.5673392293099</v>
      </c>
      <c r="F386">
        <v>1133.93373000324</v>
      </c>
    </row>
    <row r="387" spans="1:6" x14ac:dyDescent="0.2">
      <c r="A387">
        <v>385</v>
      </c>
      <c r="B387" t="s">
        <v>5</v>
      </c>
      <c r="C387">
        <v>165900</v>
      </c>
      <c r="D387">
        <v>-1</v>
      </c>
      <c r="E387">
        <v>-2389.43618274748</v>
      </c>
      <c r="F387">
        <v>906.87653505659296</v>
      </c>
    </row>
    <row r="388" spans="1:6" x14ac:dyDescent="0.2">
      <c r="A388">
        <v>386</v>
      </c>
      <c r="B388" t="s">
        <v>5</v>
      </c>
      <c r="C388">
        <v>166500</v>
      </c>
      <c r="D388">
        <v>-1</v>
      </c>
      <c r="E388">
        <v>-2281.7542530789401</v>
      </c>
      <c r="F388">
        <v>1551.81258858876</v>
      </c>
    </row>
    <row r="389" spans="1:6" x14ac:dyDescent="0.2">
      <c r="A389">
        <v>387</v>
      </c>
      <c r="B389" t="s">
        <v>5</v>
      </c>
      <c r="C389">
        <v>167100</v>
      </c>
      <c r="D389">
        <v>-1</v>
      </c>
      <c r="E389">
        <v>-1920.4238482803801</v>
      </c>
      <c r="F389">
        <v>1043.9390265945699</v>
      </c>
    </row>
    <row r="390" spans="1:6" x14ac:dyDescent="0.2">
      <c r="A390">
        <v>388</v>
      </c>
      <c r="B390" t="s">
        <v>5</v>
      </c>
      <c r="C390">
        <v>167700</v>
      </c>
      <c r="D390">
        <v>-1</v>
      </c>
      <c r="E390">
        <v>-1331.5970323127401</v>
      </c>
      <c r="F390">
        <v>1385.76432848524</v>
      </c>
    </row>
    <row r="391" spans="1:6" x14ac:dyDescent="0.2">
      <c r="A391">
        <v>389</v>
      </c>
      <c r="B391" t="s">
        <v>5</v>
      </c>
      <c r="C391">
        <v>168300</v>
      </c>
      <c r="D391">
        <v>-1</v>
      </c>
      <c r="E391">
        <v>-2203.2496374736302</v>
      </c>
      <c r="F391">
        <v>1453.48032001821</v>
      </c>
    </row>
    <row r="392" spans="1:6" x14ac:dyDescent="0.2">
      <c r="A392">
        <v>390</v>
      </c>
      <c r="B392" t="s">
        <v>5</v>
      </c>
      <c r="C392">
        <v>168900</v>
      </c>
      <c r="D392">
        <v>-1</v>
      </c>
      <c r="E392">
        <v>-2277.2702631400198</v>
      </c>
      <c r="F392">
        <v>868.342569640948</v>
      </c>
    </row>
    <row r="393" spans="1:6" x14ac:dyDescent="0.2">
      <c r="A393">
        <v>391</v>
      </c>
      <c r="B393" t="s">
        <v>5</v>
      </c>
      <c r="C393">
        <v>169500</v>
      </c>
      <c r="D393">
        <v>-1</v>
      </c>
      <c r="E393">
        <v>-1691.55172641486</v>
      </c>
      <c r="F393">
        <v>568.94961147658796</v>
      </c>
    </row>
    <row r="394" spans="1:6" x14ac:dyDescent="0.2">
      <c r="A394">
        <v>392</v>
      </c>
      <c r="B394" t="s">
        <v>5</v>
      </c>
      <c r="C394">
        <v>170100</v>
      </c>
      <c r="D394">
        <v>-1</v>
      </c>
      <c r="E394">
        <v>-1858.4712695537701</v>
      </c>
      <c r="F394">
        <v>1514.00283195836</v>
      </c>
    </row>
    <row r="395" spans="1:6" x14ac:dyDescent="0.2">
      <c r="A395">
        <v>393</v>
      </c>
      <c r="B395" t="s">
        <v>5</v>
      </c>
      <c r="C395">
        <v>170700</v>
      </c>
      <c r="D395">
        <v>-1</v>
      </c>
      <c r="E395">
        <v>-1439.3304818493</v>
      </c>
      <c r="F395">
        <v>660.72785733292699</v>
      </c>
    </row>
    <row r="396" spans="1:6" x14ac:dyDescent="0.2">
      <c r="A396">
        <v>394</v>
      </c>
      <c r="B396" t="s">
        <v>5</v>
      </c>
      <c r="C396">
        <v>171300</v>
      </c>
      <c r="D396">
        <v>-1</v>
      </c>
      <c r="E396">
        <v>-68.868714636204203</v>
      </c>
      <c r="F396">
        <v>95.496953130983499</v>
      </c>
    </row>
    <row r="397" spans="1:6" x14ac:dyDescent="0.2">
      <c r="A397">
        <v>395</v>
      </c>
      <c r="B397" t="s">
        <v>5</v>
      </c>
      <c r="C397">
        <v>171900</v>
      </c>
      <c r="D397">
        <v>-1</v>
      </c>
      <c r="E397">
        <v>-2372.6021607439002</v>
      </c>
      <c r="F397">
        <v>1544.01429269153</v>
      </c>
    </row>
    <row r="398" spans="1:6" x14ac:dyDescent="0.2">
      <c r="A398">
        <v>396</v>
      </c>
      <c r="B398" t="s">
        <v>5</v>
      </c>
      <c r="C398">
        <v>172500</v>
      </c>
      <c r="D398">
        <v>-1</v>
      </c>
      <c r="E398">
        <v>-117.375115256253</v>
      </c>
      <c r="F398">
        <v>152.15361391372701</v>
      </c>
    </row>
    <row r="399" spans="1:6" x14ac:dyDescent="0.2">
      <c r="A399">
        <v>397</v>
      </c>
      <c r="B399" t="s">
        <v>5</v>
      </c>
      <c r="C399">
        <v>173100</v>
      </c>
      <c r="D399">
        <v>-1</v>
      </c>
      <c r="E399">
        <v>-97.123811723885495</v>
      </c>
      <c r="F399">
        <v>136.307421060243</v>
      </c>
    </row>
    <row r="400" spans="1:6" x14ac:dyDescent="0.2">
      <c r="A400">
        <v>398</v>
      </c>
      <c r="B400" t="s">
        <v>5</v>
      </c>
      <c r="C400">
        <v>173700</v>
      </c>
      <c r="D400">
        <v>-1</v>
      </c>
      <c r="E400">
        <v>-2328.77077306312</v>
      </c>
      <c r="F400">
        <v>881.55788528187497</v>
      </c>
    </row>
    <row r="401" spans="1:6" x14ac:dyDescent="0.2">
      <c r="A401">
        <v>399</v>
      </c>
      <c r="B401" t="s">
        <v>5</v>
      </c>
      <c r="C401">
        <v>174300</v>
      </c>
      <c r="D401">
        <v>-1</v>
      </c>
      <c r="E401">
        <v>-77.5104206095547</v>
      </c>
      <c r="F401">
        <v>98.437569574947901</v>
      </c>
    </row>
    <row r="402" spans="1:6" x14ac:dyDescent="0.2">
      <c r="A402">
        <v>400</v>
      </c>
      <c r="B402" t="s">
        <v>5</v>
      </c>
      <c r="C402">
        <v>174900</v>
      </c>
      <c r="D402">
        <v>-1</v>
      </c>
      <c r="E402">
        <v>-2415.7504547840799</v>
      </c>
      <c r="F402">
        <v>1528.3160192350299</v>
      </c>
    </row>
    <row r="403" spans="1:6" x14ac:dyDescent="0.2">
      <c r="A403">
        <v>401</v>
      </c>
      <c r="B403" t="s">
        <v>5</v>
      </c>
      <c r="C403">
        <v>175500</v>
      </c>
      <c r="D403">
        <v>-1</v>
      </c>
      <c r="E403">
        <v>-101.406624077133</v>
      </c>
      <c r="F403">
        <v>145.56809999199001</v>
      </c>
    </row>
    <row r="404" spans="1:6" x14ac:dyDescent="0.2">
      <c r="A404">
        <v>402</v>
      </c>
      <c r="B404" t="s">
        <v>5</v>
      </c>
      <c r="C404">
        <v>176100</v>
      </c>
      <c r="D404">
        <v>-1</v>
      </c>
      <c r="E404">
        <v>-118.318897652625</v>
      </c>
      <c r="F404">
        <v>174.944681118766</v>
      </c>
    </row>
    <row r="405" spans="1:6" x14ac:dyDescent="0.2">
      <c r="A405">
        <v>403</v>
      </c>
      <c r="B405" t="s">
        <v>5</v>
      </c>
      <c r="C405">
        <v>176700</v>
      </c>
      <c r="D405">
        <v>-1</v>
      </c>
      <c r="E405">
        <v>-2227.6650087265498</v>
      </c>
      <c r="F405">
        <v>1051.0337442707601</v>
      </c>
    </row>
    <row r="406" spans="1:6" x14ac:dyDescent="0.2">
      <c r="A406">
        <v>404</v>
      </c>
      <c r="B406" t="s">
        <v>5</v>
      </c>
      <c r="C406">
        <v>177300</v>
      </c>
      <c r="D406">
        <v>-1</v>
      </c>
      <c r="E406">
        <v>-63.714105197107003</v>
      </c>
      <c r="F406">
        <v>95.002301073556097</v>
      </c>
    </row>
    <row r="407" spans="1:6" x14ac:dyDescent="0.2">
      <c r="A407">
        <v>405</v>
      </c>
      <c r="B407" t="s">
        <v>5</v>
      </c>
      <c r="C407">
        <v>177900</v>
      </c>
      <c r="D407">
        <v>-1</v>
      </c>
      <c r="E407">
        <v>-102.450603066165</v>
      </c>
      <c r="F407">
        <v>143.29932467549199</v>
      </c>
    </row>
    <row r="408" spans="1:6" x14ac:dyDescent="0.2">
      <c r="A408">
        <v>406</v>
      </c>
      <c r="B408" t="s">
        <v>5</v>
      </c>
      <c r="C408">
        <v>178500</v>
      </c>
      <c r="D408">
        <v>-1</v>
      </c>
      <c r="E408">
        <v>-205.682887248002</v>
      </c>
      <c r="F408">
        <v>285.42105457125098</v>
      </c>
    </row>
    <row r="409" spans="1:6" x14ac:dyDescent="0.2">
      <c r="A409">
        <v>407</v>
      </c>
      <c r="B409" t="s">
        <v>5</v>
      </c>
      <c r="C409">
        <v>179100</v>
      </c>
      <c r="D409">
        <v>-1</v>
      </c>
      <c r="E409">
        <v>-2267.4466948754898</v>
      </c>
      <c r="F409">
        <v>761.29609787511401</v>
      </c>
    </row>
    <row r="410" spans="1:6" x14ac:dyDescent="0.2">
      <c r="A410">
        <v>408</v>
      </c>
      <c r="B410" t="s">
        <v>5</v>
      </c>
      <c r="C410">
        <v>179700</v>
      </c>
      <c r="D410">
        <v>-1</v>
      </c>
      <c r="E410">
        <v>-2129.1682402802098</v>
      </c>
      <c r="F410">
        <v>1415.98890489152</v>
      </c>
    </row>
    <row r="411" spans="1:6" x14ac:dyDescent="0.2">
      <c r="A411">
        <v>409</v>
      </c>
      <c r="B411" t="s">
        <v>5</v>
      </c>
      <c r="C411">
        <v>180300</v>
      </c>
      <c r="D411">
        <v>-1</v>
      </c>
      <c r="E411">
        <v>-2201.22717172186</v>
      </c>
      <c r="F411">
        <v>1521.70838104467</v>
      </c>
    </row>
    <row r="412" spans="1:6" x14ac:dyDescent="0.2">
      <c r="A412">
        <v>410</v>
      </c>
      <c r="B412" t="s">
        <v>5</v>
      </c>
      <c r="C412">
        <v>180900</v>
      </c>
      <c r="D412">
        <v>-1</v>
      </c>
      <c r="E412">
        <v>-2292.0185678832499</v>
      </c>
      <c r="F412">
        <v>899.98379758361204</v>
      </c>
    </row>
    <row r="413" spans="1:6" x14ac:dyDescent="0.2">
      <c r="A413">
        <v>411</v>
      </c>
      <c r="B413" t="s">
        <v>5</v>
      </c>
      <c r="C413">
        <v>181500</v>
      </c>
      <c r="D413">
        <v>-1</v>
      </c>
      <c r="E413">
        <v>-1748.7678005906</v>
      </c>
      <c r="F413">
        <v>1122.26378697463</v>
      </c>
    </row>
    <row r="414" spans="1:6" x14ac:dyDescent="0.2">
      <c r="A414">
        <v>412</v>
      </c>
      <c r="B414" t="s">
        <v>5</v>
      </c>
      <c r="C414">
        <v>182100</v>
      </c>
      <c r="D414">
        <v>-1</v>
      </c>
      <c r="E414">
        <v>-2260.77086021274</v>
      </c>
      <c r="F414">
        <v>1057.99021429974</v>
      </c>
    </row>
    <row r="415" spans="1:6" x14ac:dyDescent="0.2">
      <c r="A415">
        <v>413</v>
      </c>
      <c r="B415" t="s">
        <v>5</v>
      </c>
      <c r="C415">
        <v>182700</v>
      </c>
      <c r="D415">
        <v>-1</v>
      </c>
      <c r="E415">
        <v>-1476.2474201412999</v>
      </c>
      <c r="F415">
        <v>737.770300939251</v>
      </c>
    </row>
    <row r="416" spans="1:6" x14ac:dyDescent="0.2">
      <c r="A416">
        <v>414</v>
      </c>
      <c r="B416" t="s">
        <v>5</v>
      </c>
      <c r="C416">
        <v>183300</v>
      </c>
      <c r="D416">
        <v>-1</v>
      </c>
      <c r="E416">
        <v>-1868.4367849980799</v>
      </c>
      <c r="F416">
        <v>1483.0418045106501</v>
      </c>
    </row>
    <row r="417" spans="1:6" x14ac:dyDescent="0.2">
      <c r="A417">
        <v>415</v>
      </c>
      <c r="B417" t="s">
        <v>5</v>
      </c>
      <c r="C417">
        <v>183900</v>
      </c>
      <c r="D417">
        <v>-1</v>
      </c>
      <c r="E417">
        <v>-1621.7269287092699</v>
      </c>
      <c r="F417">
        <v>972.00612822122605</v>
      </c>
    </row>
    <row r="418" spans="1:6" x14ac:dyDescent="0.2">
      <c r="A418">
        <v>416</v>
      </c>
      <c r="B418" t="s">
        <v>5</v>
      </c>
      <c r="C418">
        <v>184500</v>
      </c>
      <c r="D418">
        <v>-1</v>
      </c>
      <c r="E418">
        <v>-1385.0216110377401</v>
      </c>
      <c r="F418">
        <v>520.95920380887196</v>
      </c>
    </row>
    <row r="419" spans="1:6" x14ac:dyDescent="0.2">
      <c r="A419">
        <v>417</v>
      </c>
      <c r="B419" t="s">
        <v>5</v>
      </c>
      <c r="C419">
        <v>185100</v>
      </c>
      <c r="D419">
        <v>-1</v>
      </c>
      <c r="E419">
        <v>-81.821100466271204</v>
      </c>
      <c r="F419">
        <v>98.966456043679401</v>
      </c>
    </row>
    <row r="420" spans="1:6" x14ac:dyDescent="0.2">
      <c r="A420">
        <v>418</v>
      </c>
      <c r="B420" t="s">
        <v>5</v>
      </c>
      <c r="C420">
        <v>185700</v>
      </c>
      <c r="D420">
        <v>-1</v>
      </c>
      <c r="E420">
        <v>-2315.0808761305302</v>
      </c>
      <c r="F420">
        <v>1547.3351252356999</v>
      </c>
    </row>
    <row r="421" spans="1:6" x14ac:dyDescent="0.2">
      <c r="A421">
        <v>419</v>
      </c>
      <c r="B421" t="s">
        <v>5</v>
      </c>
      <c r="C421">
        <v>186300</v>
      </c>
      <c r="D421">
        <v>-1</v>
      </c>
      <c r="E421">
        <v>-2487.61649075675</v>
      </c>
      <c r="F421">
        <v>897.02677216222298</v>
      </c>
    </row>
    <row r="422" spans="1:6" x14ac:dyDescent="0.2">
      <c r="A422">
        <v>420</v>
      </c>
      <c r="B422" t="s">
        <v>5</v>
      </c>
      <c r="C422">
        <v>186900</v>
      </c>
      <c r="D422">
        <v>-1</v>
      </c>
      <c r="E422">
        <v>-138.444028714274</v>
      </c>
      <c r="F422">
        <v>151.295993470431</v>
      </c>
    </row>
    <row r="423" spans="1:6" x14ac:dyDescent="0.2">
      <c r="A423">
        <v>421</v>
      </c>
      <c r="B423" t="s">
        <v>5</v>
      </c>
      <c r="C423">
        <v>187500</v>
      </c>
      <c r="D423">
        <v>-1</v>
      </c>
      <c r="E423">
        <v>-2352.8964894498499</v>
      </c>
      <c r="F423">
        <v>1514.2041525454999</v>
      </c>
    </row>
    <row r="424" spans="1:6" x14ac:dyDescent="0.2">
      <c r="A424">
        <v>422</v>
      </c>
      <c r="B424" t="s">
        <v>5</v>
      </c>
      <c r="C424">
        <v>188100</v>
      </c>
      <c r="D424">
        <v>-1</v>
      </c>
      <c r="E424">
        <v>-2053.25025538717</v>
      </c>
      <c r="F424">
        <v>1536.2489119573399</v>
      </c>
    </row>
    <row r="425" spans="1:6" x14ac:dyDescent="0.2">
      <c r="A425">
        <v>423</v>
      </c>
      <c r="B425" t="s">
        <v>5</v>
      </c>
      <c r="C425">
        <v>188700</v>
      </c>
      <c r="D425">
        <v>-1</v>
      </c>
      <c r="E425">
        <v>-2374.5962836620602</v>
      </c>
      <c r="F425">
        <v>1518.7800557562</v>
      </c>
    </row>
    <row r="426" spans="1:6" x14ac:dyDescent="0.2">
      <c r="A426">
        <v>424</v>
      </c>
      <c r="B426" t="s">
        <v>5</v>
      </c>
      <c r="C426">
        <v>189300</v>
      </c>
      <c r="D426">
        <v>-1</v>
      </c>
      <c r="E426">
        <v>-2111.2785262426501</v>
      </c>
      <c r="F426">
        <v>1545.3022400085499</v>
      </c>
    </row>
    <row r="427" spans="1:6" x14ac:dyDescent="0.2">
      <c r="A427">
        <v>425</v>
      </c>
      <c r="B427" t="s">
        <v>5</v>
      </c>
      <c r="C427">
        <v>189900</v>
      </c>
      <c r="D427">
        <v>-1</v>
      </c>
      <c r="E427">
        <v>-2387.84985132879</v>
      </c>
      <c r="F427">
        <v>849.36594608735697</v>
      </c>
    </row>
    <row r="428" spans="1:6" x14ac:dyDescent="0.2">
      <c r="A428">
        <v>426</v>
      </c>
      <c r="B428" t="s">
        <v>5</v>
      </c>
      <c r="C428">
        <v>190500</v>
      </c>
      <c r="D428">
        <v>-1</v>
      </c>
      <c r="E428">
        <v>-1567.7950541069399</v>
      </c>
      <c r="F428">
        <v>894.64950327781901</v>
      </c>
    </row>
    <row r="429" spans="1:6" x14ac:dyDescent="0.2">
      <c r="A429">
        <v>427</v>
      </c>
      <c r="B429" t="s">
        <v>5</v>
      </c>
      <c r="C429">
        <v>191100</v>
      </c>
      <c r="D429">
        <v>-1</v>
      </c>
      <c r="E429">
        <v>-2414.5250229645799</v>
      </c>
      <c r="F429">
        <v>1529.09707776444</v>
      </c>
    </row>
    <row r="430" spans="1:6" x14ac:dyDescent="0.2">
      <c r="A430">
        <v>428</v>
      </c>
      <c r="B430" t="s">
        <v>5</v>
      </c>
      <c r="C430">
        <v>191700</v>
      </c>
      <c r="D430">
        <v>-1</v>
      </c>
      <c r="E430">
        <v>-154.21805838960199</v>
      </c>
      <c r="F430">
        <v>185.829197395281</v>
      </c>
    </row>
    <row r="431" spans="1:6" x14ac:dyDescent="0.2">
      <c r="A431">
        <v>429</v>
      </c>
      <c r="B431" t="s">
        <v>5</v>
      </c>
      <c r="C431">
        <v>192300</v>
      </c>
      <c r="D431">
        <v>-1</v>
      </c>
      <c r="E431">
        <v>-1459.47904866357</v>
      </c>
      <c r="F431">
        <v>1301.4520488503099</v>
      </c>
    </row>
    <row r="432" spans="1:6" x14ac:dyDescent="0.2">
      <c r="A432">
        <v>430</v>
      </c>
      <c r="B432" t="s">
        <v>5</v>
      </c>
      <c r="C432">
        <v>192900</v>
      </c>
      <c r="D432">
        <v>-1</v>
      </c>
      <c r="E432">
        <v>-1709.9940379352799</v>
      </c>
      <c r="F432">
        <v>1494.8516696778399</v>
      </c>
    </row>
    <row r="433" spans="1:6" x14ac:dyDescent="0.2">
      <c r="A433">
        <v>431</v>
      </c>
      <c r="B433" t="s">
        <v>5</v>
      </c>
      <c r="C433">
        <v>193500</v>
      </c>
      <c r="D433">
        <v>-1</v>
      </c>
      <c r="E433">
        <v>-2308.18041477619</v>
      </c>
      <c r="F433">
        <v>944.66219183093006</v>
      </c>
    </row>
    <row r="434" spans="1:6" x14ac:dyDescent="0.2">
      <c r="A434">
        <v>432</v>
      </c>
      <c r="B434" t="s">
        <v>5</v>
      </c>
      <c r="C434">
        <v>194100</v>
      </c>
      <c r="D434">
        <v>-1</v>
      </c>
      <c r="E434">
        <v>-2050.7798558612699</v>
      </c>
      <c r="F434">
        <v>1173.6114668996699</v>
      </c>
    </row>
    <row r="435" spans="1:6" x14ac:dyDescent="0.2">
      <c r="A435">
        <v>433</v>
      </c>
      <c r="B435" t="s">
        <v>5</v>
      </c>
      <c r="C435">
        <v>194700</v>
      </c>
      <c r="D435">
        <v>-1</v>
      </c>
      <c r="E435">
        <v>-149.59029433085601</v>
      </c>
      <c r="F435">
        <v>147.74975430023599</v>
      </c>
    </row>
    <row r="436" spans="1:6" x14ac:dyDescent="0.2">
      <c r="A436">
        <v>434</v>
      </c>
      <c r="B436" t="s">
        <v>5</v>
      </c>
      <c r="C436">
        <v>195300</v>
      </c>
      <c r="D436">
        <v>-1</v>
      </c>
      <c r="E436">
        <v>-538.25911619476403</v>
      </c>
      <c r="F436">
        <v>970.36293306502102</v>
      </c>
    </row>
    <row r="437" spans="1:6" x14ac:dyDescent="0.2">
      <c r="A437">
        <v>435</v>
      </c>
      <c r="B437" t="s">
        <v>5</v>
      </c>
      <c r="C437">
        <v>195900</v>
      </c>
      <c r="D437">
        <v>-1</v>
      </c>
      <c r="E437">
        <v>-1585.7191411716601</v>
      </c>
      <c r="F437">
        <v>921.49224250695102</v>
      </c>
    </row>
    <row r="438" spans="1:6" x14ac:dyDescent="0.2">
      <c r="A438">
        <v>436</v>
      </c>
      <c r="B438" t="s">
        <v>5</v>
      </c>
      <c r="C438">
        <v>196500</v>
      </c>
      <c r="D438">
        <v>-1</v>
      </c>
      <c r="E438">
        <v>-1947.12996495743</v>
      </c>
      <c r="F438">
        <v>1298.7708628038899</v>
      </c>
    </row>
    <row r="439" spans="1:6" x14ac:dyDescent="0.2">
      <c r="A439">
        <v>437</v>
      </c>
      <c r="B439" t="s">
        <v>5</v>
      </c>
      <c r="C439">
        <v>197100</v>
      </c>
      <c r="D439">
        <v>-1</v>
      </c>
      <c r="E439">
        <v>-74.337874289943699</v>
      </c>
      <c r="F439">
        <v>102.233244561264</v>
      </c>
    </row>
    <row r="440" spans="1:6" x14ac:dyDescent="0.2">
      <c r="A440">
        <v>438</v>
      </c>
      <c r="B440" t="s">
        <v>5</v>
      </c>
      <c r="C440">
        <v>197700</v>
      </c>
      <c r="D440">
        <v>-1</v>
      </c>
      <c r="E440">
        <v>-2248.73429056537</v>
      </c>
      <c r="F440">
        <v>1078.0718710450601</v>
      </c>
    </row>
    <row r="441" spans="1:6" x14ac:dyDescent="0.2">
      <c r="A441">
        <v>439</v>
      </c>
      <c r="B441" t="s">
        <v>5</v>
      </c>
      <c r="C441">
        <v>198300</v>
      </c>
      <c r="D441">
        <v>-1</v>
      </c>
      <c r="E441">
        <v>-1422.0885337224399</v>
      </c>
      <c r="F441">
        <v>619.18831258927901</v>
      </c>
    </row>
    <row r="442" spans="1:6" x14ac:dyDescent="0.2">
      <c r="A442">
        <v>440</v>
      </c>
      <c r="B442" t="s">
        <v>5</v>
      </c>
      <c r="C442">
        <v>198900</v>
      </c>
      <c r="D442">
        <v>-1</v>
      </c>
      <c r="E442">
        <v>-1751.1525612099399</v>
      </c>
      <c r="F442">
        <v>810.652317864574</v>
      </c>
    </row>
    <row r="443" spans="1:6" x14ac:dyDescent="0.2">
      <c r="A443">
        <v>441</v>
      </c>
      <c r="B443" t="s">
        <v>5</v>
      </c>
      <c r="C443">
        <v>199260</v>
      </c>
      <c r="D443">
        <v>-1</v>
      </c>
      <c r="E443">
        <v>-2200.1818848032499</v>
      </c>
      <c r="F443">
        <v>843.02302912019604</v>
      </c>
    </row>
    <row r="444" spans="1:6" x14ac:dyDescent="0.2">
      <c r="A444">
        <v>442</v>
      </c>
      <c r="B444" t="s">
        <v>5</v>
      </c>
      <c r="C444">
        <v>199860</v>
      </c>
      <c r="D444">
        <v>-1</v>
      </c>
      <c r="E444">
        <v>-2317.1742182906401</v>
      </c>
      <c r="F444">
        <v>1545.6248958583601</v>
      </c>
    </row>
    <row r="445" spans="1:6" x14ac:dyDescent="0.2">
      <c r="A445">
        <v>443</v>
      </c>
      <c r="B445" t="s">
        <v>5</v>
      </c>
      <c r="C445">
        <v>200460</v>
      </c>
      <c r="D445">
        <v>-1</v>
      </c>
      <c r="E445">
        <v>-1932.5473645546899</v>
      </c>
      <c r="F445">
        <v>1070.3404389085099</v>
      </c>
    </row>
    <row r="446" spans="1:6" x14ac:dyDescent="0.2">
      <c r="A446">
        <v>444</v>
      </c>
      <c r="B446" t="s">
        <v>5</v>
      </c>
      <c r="C446">
        <v>201060</v>
      </c>
      <c r="D446">
        <v>-1</v>
      </c>
      <c r="E446">
        <v>-2277.9352426194</v>
      </c>
      <c r="F446">
        <v>1554.8700352977501</v>
      </c>
    </row>
    <row r="447" spans="1:6" x14ac:dyDescent="0.2">
      <c r="A447">
        <v>445</v>
      </c>
      <c r="B447" t="s">
        <v>5</v>
      </c>
      <c r="C447">
        <v>201660</v>
      </c>
      <c r="D447">
        <v>-1</v>
      </c>
      <c r="E447">
        <v>-100.570571369916</v>
      </c>
      <c r="F447">
        <v>121.52822642604499</v>
      </c>
    </row>
    <row r="448" spans="1:6" x14ac:dyDescent="0.2">
      <c r="A448">
        <v>446</v>
      </c>
      <c r="B448" t="s">
        <v>5</v>
      </c>
      <c r="C448">
        <v>202260</v>
      </c>
      <c r="D448">
        <v>-1</v>
      </c>
      <c r="E448">
        <v>-114.63651879014201</v>
      </c>
      <c r="F448">
        <v>165.36375245760601</v>
      </c>
    </row>
    <row r="449" spans="1:6" x14ac:dyDescent="0.2">
      <c r="A449">
        <v>447</v>
      </c>
      <c r="B449" t="s">
        <v>5</v>
      </c>
      <c r="C449">
        <v>202860</v>
      </c>
      <c r="D449">
        <v>-1</v>
      </c>
      <c r="E449">
        <v>-1729.0780974131301</v>
      </c>
      <c r="F449">
        <v>1103.23002121487</v>
      </c>
    </row>
    <row r="450" spans="1:6" x14ac:dyDescent="0.2">
      <c r="A450">
        <v>448</v>
      </c>
      <c r="B450" t="s">
        <v>5</v>
      </c>
      <c r="C450">
        <v>203460</v>
      </c>
      <c r="D450">
        <v>-1</v>
      </c>
      <c r="E450">
        <v>-818.74312911290701</v>
      </c>
      <c r="F450">
        <v>1187.2969776754401</v>
      </c>
    </row>
    <row r="451" spans="1:6" x14ac:dyDescent="0.2">
      <c r="A451">
        <v>449</v>
      </c>
      <c r="B451" t="s">
        <v>5</v>
      </c>
      <c r="C451">
        <v>204060</v>
      </c>
      <c r="D451">
        <v>-1</v>
      </c>
      <c r="E451">
        <v>-239.30829079402699</v>
      </c>
      <c r="F451">
        <v>193.97684208390899</v>
      </c>
    </row>
    <row r="452" spans="1:6" x14ac:dyDescent="0.2">
      <c r="A452">
        <v>450</v>
      </c>
      <c r="B452" t="s">
        <v>5</v>
      </c>
      <c r="C452">
        <v>204660</v>
      </c>
      <c r="D452">
        <v>-1</v>
      </c>
      <c r="E452">
        <v>-2097.7667328279699</v>
      </c>
      <c r="F452">
        <v>1209.74108357604</v>
      </c>
    </row>
    <row r="453" spans="1:6" x14ac:dyDescent="0.2">
      <c r="A453">
        <v>451</v>
      </c>
      <c r="B453" t="s">
        <v>5</v>
      </c>
      <c r="C453">
        <v>205260</v>
      </c>
      <c r="D453">
        <v>-1</v>
      </c>
      <c r="E453">
        <v>-155.133196538916</v>
      </c>
      <c r="F453">
        <v>194.41969826255701</v>
      </c>
    </row>
    <row r="454" spans="1:6" x14ac:dyDescent="0.2">
      <c r="A454">
        <v>452</v>
      </c>
      <c r="B454" t="s">
        <v>5</v>
      </c>
      <c r="C454">
        <v>205860</v>
      </c>
      <c r="D454">
        <v>-1</v>
      </c>
      <c r="E454">
        <v>-1796.36018009959</v>
      </c>
      <c r="F454">
        <v>878.03708472484504</v>
      </c>
    </row>
    <row r="455" spans="1:6" x14ac:dyDescent="0.2">
      <c r="A455">
        <v>453</v>
      </c>
      <c r="B455" t="s">
        <v>5</v>
      </c>
      <c r="C455">
        <v>206460</v>
      </c>
      <c r="D455">
        <v>-1</v>
      </c>
      <c r="E455">
        <v>-1910.0248083599299</v>
      </c>
      <c r="F455">
        <v>1045.80385751681</v>
      </c>
    </row>
    <row r="456" spans="1:6" x14ac:dyDescent="0.2">
      <c r="A456">
        <v>454</v>
      </c>
      <c r="B456" t="s">
        <v>5</v>
      </c>
      <c r="C456">
        <v>207060</v>
      </c>
      <c r="D456">
        <v>-1</v>
      </c>
      <c r="E456">
        <v>-2165.2406778106501</v>
      </c>
      <c r="F456">
        <v>1258.6875061369699</v>
      </c>
    </row>
    <row r="457" spans="1:6" x14ac:dyDescent="0.2">
      <c r="A457">
        <v>455</v>
      </c>
      <c r="B457" t="s">
        <v>5</v>
      </c>
      <c r="C457">
        <v>207660</v>
      </c>
      <c r="D457">
        <v>-1</v>
      </c>
      <c r="E457">
        <v>-1350.3150211984</v>
      </c>
      <c r="F457">
        <v>1253.54939532499</v>
      </c>
    </row>
    <row r="458" spans="1:6" x14ac:dyDescent="0.2">
      <c r="A458">
        <v>456</v>
      </c>
      <c r="B458" t="s">
        <v>5</v>
      </c>
      <c r="C458">
        <v>208260</v>
      </c>
      <c r="D458">
        <v>-1</v>
      </c>
      <c r="E458">
        <v>-2234.5891986779502</v>
      </c>
      <c r="F458">
        <v>1543.6642208819001</v>
      </c>
    </row>
    <row r="459" spans="1:6" x14ac:dyDescent="0.2">
      <c r="A459">
        <v>457</v>
      </c>
      <c r="B459" t="s">
        <v>5</v>
      </c>
      <c r="C459">
        <v>208860</v>
      </c>
      <c r="D459">
        <v>-1</v>
      </c>
      <c r="E459">
        <v>-2299.1586418481002</v>
      </c>
      <c r="F459">
        <v>1513.24116922193</v>
      </c>
    </row>
    <row r="460" spans="1:6" x14ac:dyDescent="0.2">
      <c r="A460">
        <v>458</v>
      </c>
      <c r="B460" t="s">
        <v>5</v>
      </c>
      <c r="C460">
        <v>209460</v>
      </c>
      <c r="D460">
        <v>-1</v>
      </c>
      <c r="E460">
        <v>-1875.51850491145</v>
      </c>
      <c r="F460">
        <v>1241.4492933982699</v>
      </c>
    </row>
    <row r="461" spans="1:6" x14ac:dyDescent="0.2">
      <c r="A461">
        <v>459</v>
      </c>
      <c r="B461" t="s">
        <v>5</v>
      </c>
      <c r="C461">
        <v>210060</v>
      </c>
      <c r="D461">
        <v>-1</v>
      </c>
      <c r="E461">
        <v>-1501.31036931363</v>
      </c>
      <c r="F461">
        <v>1003.48617703446</v>
      </c>
    </row>
    <row r="462" spans="1:6" x14ac:dyDescent="0.2">
      <c r="A462">
        <v>460</v>
      </c>
      <c r="B462" t="s">
        <v>5</v>
      </c>
      <c r="C462">
        <v>210660</v>
      </c>
      <c r="D462">
        <v>-1</v>
      </c>
      <c r="E462">
        <v>-323.77243740062602</v>
      </c>
      <c r="F462">
        <v>330.630407421565</v>
      </c>
    </row>
    <row r="463" spans="1:6" x14ac:dyDescent="0.2">
      <c r="A463">
        <v>461</v>
      </c>
      <c r="B463" t="s">
        <v>5</v>
      </c>
      <c r="C463">
        <v>211260</v>
      </c>
      <c r="D463">
        <v>-1</v>
      </c>
      <c r="E463">
        <v>-145.60804568082801</v>
      </c>
      <c r="F463">
        <v>191.506464393286</v>
      </c>
    </row>
    <row r="464" spans="1:6" x14ac:dyDescent="0.2">
      <c r="A464">
        <v>462</v>
      </c>
      <c r="B464" t="s">
        <v>5</v>
      </c>
      <c r="C464">
        <v>211860</v>
      </c>
      <c r="D464">
        <v>-1</v>
      </c>
      <c r="E464">
        <v>-1987.4353771702899</v>
      </c>
      <c r="F464">
        <v>1125.77065659308</v>
      </c>
    </row>
    <row r="465" spans="1:6" x14ac:dyDescent="0.2">
      <c r="A465">
        <v>463</v>
      </c>
      <c r="B465" t="s">
        <v>5</v>
      </c>
      <c r="C465">
        <v>212460</v>
      </c>
      <c r="D465">
        <v>-1</v>
      </c>
      <c r="E465">
        <v>-1347.94192241784</v>
      </c>
      <c r="F465">
        <v>806.96492211459895</v>
      </c>
    </row>
    <row r="466" spans="1:6" x14ac:dyDescent="0.2">
      <c r="A466">
        <v>464</v>
      </c>
      <c r="B466" t="s">
        <v>5</v>
      </c>
      <c r="C466">
        <v>213060</v>
      </c>
      <c r="D466">
        <v>-1</v>
      </c>
      <c r="E466">
        <v>-405.577817587168</v>
      </c>
      <c r="F466">
        <v>318.31528719001301</v>
      </c>
    </row>
    <row r="467" spans="1:6" x14ac:dyDescent="0.2">
      <c r="A467">
        <v>465</v>
      </c>
      <c r="B467" t="s">
        <v>5</v>
      </c>
      <c r="C467">
        <v>213660</v>
      </c>
      <c r="D467">
        <v>-1</v>
      </c>
      <c r="E467">
        <v>-1950.5911341476501</v>
      </c>
      <c r="F467">
        <v>1102.6133990783901</v>
      </c>
    </row>
    <row r="468" spans="1:6" x14ac:dyDescent="0.2">
      <c r="A468">
        <v>466</v>
      </c>
      <c r="B468" t="s">
        <v>5</v>
      </c>
      <c r="C468">
        <v>213960</v>
      </c>
      <c r="D468">
        <v>-1</v>
      </c>
      <c r="E468">
        <v>-2123.8297370159999</v>
      </c>
      <c r="F468">
        <v>973.41800283324596</v>
      </c>
    </row>
    <row r="469" spans="1:6" x14ac:dyDescent="0.2">
      <c r="A469">
        <v>467</v>
      </c>
      <c r="B469" t="s">
        <v>5</v>
      </c>
      <c r="C469">
        <v>214560</v>
      </c>
      <c r="D469">
        <v>-1</v>
      </c>
      <c r="E469">
        <v>-1286.3908241091401</v>
      </c>
      <c r="F469">
        <v>600.77966420000803</v>
      </c>
    </row>
    <row r="470" spans="1:6" x14ac:dyDescent="0.2">
      <c r="A470">
        <v>468</v>
      </c>
      <c r="B470" t="s">
        <v>5</v>
      </c>
      <c r="C470">
        <v>215160</v>
      </c>
      <c r="D470">
        <v>-1</v>
      </c>
      <c r="E470">
        <v>-206.47989405423499</v>
      </c>
      <c r="F470">
        <v>202.53113490492299</v>
      </c>
    </row>
    <row r="471" spans="1:6" x14ac:dyDescent="0.2">
      <c r="A471">
        <v>469</v>
      </c>
      <c r="B471" t="s">
        <v>5</v>
      </c>
      <c r="C471">
        <v>215760</v>
      </c>
      <c r="D471">
        <v>-1</v>
      </c>
      <c r="E471">
        <v>-1593.3814109013399</v>
      </c>
      <c r="F471">
        <v>739.25712322618699</v>
      </c>
    </row>
    <row r="472" spans="1:6" x14ac:dyDescent="0.2">
      <c r="A472">
        <v>470</v>
      </c>
      <c r="B472" t="s">
        <v>5</v>
      </c>
      <c r="C472">
        <v>216360</v>
      </c>
      <c r="D472">
        <v>-1</v>
      </c>
      <c r="E472">
        <v>-176.45597057126099</v>
      </c>
      <c r="F472">
        <v>187.53082114870401</v>
      </c>
    </row>
    <row r="473" spans="1:6" x14ac:dyDescent="0.2">
      <c r="A473">
        <v>471</v>
      </c>
      <c r="B473" t="s">
        <v>5</v>
      </c>
      <c r="C473">
        <v>216960</v>
      </c>
      <c r="D473">
        <v>-1</v>
      </c>
      <c r="E473">
        <v>-443.34958285807198</v>
      </c>
      <c r="F473">
        <v>307.03636006968799</v>
      </c>
    </row>
    <row r="474" spans="1:6" x14ac:dyDescent="0.2">
      <c r="A474">
        <v>472</v>
      </c>
      <c r="B474" t="s">
        <v>5</v>
      </c>
      <c r="C474">
        <v>217560</v>
      </c>
      <c r="D474">
        <v>-1</v>
      </c>
      <c r="E474">
        <v>-111.92952793889501</v>
      </c>
      <c r="F474">
        <v>155.20522575982</v>
      </c>
    </row>
    <row r="475" spans="1:6" x14ac:dyDescent="0.2">
      <c r="A475">
        <v>473</v>
      </c>
      <c r="B475" t="s">
        <v>5</v>
      </c>
      <c r="C475">
        <v>218160</v>
      </c>
      <c r="D475">
        <v>-1</v>
      </c>
      <c r="E475">
        <v>-69.804818632882998</v>
      </c>
      <c r="F475">
        <v>85.774230848118705</v>
      </c>
    </row>
    <row r="476" spans="1:6" x14ac:dyDescent="0.2">
      <c r="A476">
        <v>474</v>
      </c>
      <c r="B476" t="s">
        <v>5</v>
      </c>
      <c r="C476">
        <v>218760</v>
      </c>
      <c r="D476">
        <v>-1</v>
      </c>
      <c r="E476">
        <v>-1291.9270236330799</v>
      </c>
      <c r="F476">
        <v>663.25436606200299</v>
      </c>
    </row>
    <row r="477" spans="1:6" x14ac:dyDescent="0.2">
      <c r="A477">
        <v>475</v>
      </c>
      <c r="B477" t="s">
        <v>5</v>
      </c>
      <c r="C477">
        <v>219360</v>
      </c>
      <c r="D477">
        <v>-1</v>
      </c>
      <c r="E477">
        <v>-1434.99674029525</v>
      </c>
      <c r="F477">
        <v>1038.44441137788</v>
      </c>
    </row>
    <row r="478" spans="1:6" x14ac:dyDescent="0.2">
      <c r="A478">
        <v>476</v>
      </c>
      <c r="B478" t="s">
        <v>5</v>
      </c>
      <c r="C478">
        <v>219960</v>
      </c>
      <c r="D478">
        <v>-1</v>
      </c>
      <c r="E478">
        <v>-287.15405160984602</v>
      </c>
      <c r="F478">
        <v>406.116996275975</v>
      </c>
    </row>
    <row r="479" spans="1:6" x14ac:dyDescent="0.2">
      <c r="A479">
        <v>477</v>
      </c>
      <c r="B479" t="s">
        <v>5</v>
      </c>
      <c r="C479">
        <v>220560</v>
      </c>
      <c r="D479">
        <v>-1</v>
      </c>
      <c r="E479">
        <v>-74.708441896956899</v>
      </c>
      <c r="F479">
        <v>91.947600605359</v>
      </c>
    </row>
    <row r="480" spans="1:6" x14ac:dyDescent="0.2">
      <c r="A480">
        <v>478</v>
      </c>
      <c r="B480" t="s">
        <v>5</v>
      </c>
      <c r="C480">
        <v>221160</v>
      </c>
      <c r="D480">
        <v>-1</v>
      </c>
      <c r="E480">
        <v>-84.709238663340898</v>
      </c>
      <c r="F480">
        <v>111.13738829128999</v>
      </c>
    </row>
    <row r="481" spans="1:6" x14ac:dyDescent="0.2">
      <c r="A481">
        <v>479</v>
      </c>
      <c r="B481" t="s">
        <v>5</v>
      </c>
      <c r="C481">
        <v>221760</v>
      </c>
      <c r="D481">
        <v>-1</v>
      </c>
      <c r="E481">
        <v>-1810.3558920234</v>
      </c>
      <c r="F481">
        <v>1188.49940883621</v>
      </c>
    </row>
    <row r="482" spans="1:6" x14ac:dyDescent="0.2">
      <c r="A482">
        <v>480</v>
      </c>
      <c r="B482" t="s">
        <v>5</v>
      </c>
      <c r="C482">
        <v>222360</v>
      </c>
      <c r="D482">
        <v>-1</v>
      </c>
      <c r="E482">
        <v>-2237.3003038972201</v>
      </c>
      <c r="F482">
        <v>928.19686192654001</v>
      </c>
    </row>
    <row r="483" spans="1:6" x14ac:dyDescent="0.2">
      <c r="A483">
        <v>481</v>
      </c>
      <c r="B483" t="s">
        <v>5</v>
      </c>
      <c r="C483">
        <v>222960</v>
      </c>
      <c r="D483">
        <v>-1</v>
      </c>
      <c r="E483">
        <v>-154.971401673663</v>
      </c>
      <c r="F483">
        <v>203.859026098188</v>
      </c>
    </row>
    <row r="484" spans="1:6" x14ac:dyDescent="0.2">
      <c r="A484">
        <v>482</v>
      </c>
      <c r="B484" t="s">
        <v>5</v>
      </c>
      <c r="C484">
        <v>223560</v>
      </c>
      <c r="D484">
        <v>-1</v>
      </c>
      <c r="E484">
        <v>-2200.7571297335398</v>
      </c>
      <c r="F484">
        <v>1039.0263226864899</v>
      </c>
    </row>
    <row r="485" spans="1:6" x14ac:dyDescent="0.2">
      <c r="A485">
        <v>483</v>
      </c>
      <c r="B485" t="s">
        <v>5</v>
      </c>
      <c r="C485">
        <v>224160</v>
      </c>
      <c r="D485">
        <v>-1</v>
      </c>
      <c r="E485">
        <v>-463.66490140963202</v>
      </c>
      <c r="F485">
        <v>596.33933838064104</v>
      </c>
    </row>
    <row r="486" spans="1:6" x14ac:dyDescent="0.2">
      <c r="A486">
        <v>484</v>
      </c>
      <c r="B486" t="s">
        <v>5</v>
      </c>
      <c r="C486">
        <v>224760</v>
      </c>
      <c r="D486">
        <v>-1</v>
      </c>
      <c r="E486">
        <v>-983.23927828996602</v>
      </c>
      <c r="F486">
        <v>1188.81642644922</v>
      </c>
    </row>
    <row r="487" spans="1:6" x14ac:dyDescent="0.2">
      <c r="A487">
        <v>485</v>
      </c>
      <c r="B487" t="s">
        <v>5</v>
      </c>
      <c r="C487">
        <v>225360</v>
      </c>
      <c r="D487">
        <v>-1</v>
      </c>
      <c r="E487">
        <v>-97.824962868565805</v>
      </c>
      <c r="F487">
        <v>144.80786963368999</v>
      </c>
    </row>
    <row r="488" spans="1:6" x14ac:dyDescent="0.2">
      <c r="A488">
        <v>486</v>
      </c>
      <c r="B488" t="s">
        <v>5</v>
      </c>
      <c r="C488">
        <v>225960</v>
      </c>
      <c r="D488">
        <v>-1</v>
      </c>
      <c r="E488">
        <v>-102.318090299443</v>
      </c>
      <c r="F488">
        <v>147.37091663476701</v>
      </c>
    </row>
    <row r="489" spans="1:6" x14ac:dyDescent="0.2">
      <c r="A489">
        <v>487</v>
      </c>
      <c r="B489" t="s">
        <v>5</v>
      </c>
      <c r="C489">
        <v>226560</v>
      </c>
      <c r="D489">
        <v>-1</v>
      </c>
      <c r="E489">
        <v>-1494.4791205992899</v>
      </c>
      <c r="F489">
        <v>772.57341476730096</v>
      </c>
    </row>
    <row r="490" spans="1:6" x14ac:dyDescent="0.2">
      <c r="A490">
        <v>488</v>
      </c>
      <c r="B490" t="s">
        <v>5</v>
      </c>
      <c r="C490">
        <v>227160</v>
      </c>
      <c r="D490">
        <v>-1</v>
      </c>
      <c r="E490">
        <v>-158.128115893277</v>
      </c>
      <c r="F490">
        <v>236.99089696209001</v>
      </c>
    </row>
    <row r="491" spans="1:6" x14ac:dyDescent="0.2">
      <c r="A491">
        <v>489</v>
      </c>
      <c r="B491" t="s">
        <v>5</v>
      </c>
      <c r="C491">
        <v>227760</v>
      </c>
      <c r="D491">
        <v>-1</v>
      </c>
      <c r="E491">
        <v>-2171.1130756674902</v>
      </c>
      <c r="F491">
        <v>1068.4979972569499</v>
      </c>
    </row>
    <row r="492" spans="1:6" x14ac:dyDescent="0.2">
      <c r="A492">
        <v>490</v>
      </c>
      <c r="B492" t="s">
        <v>5</v>
      </c>
      <c r="C492">
        <v>228360</v>
      </c>
      <c r="D492">
        <v>-1</v>
      </c>
      <c r="E492">
        <v>-71.208249223251201</v>
      </c>
      <c r="F492">
        <v>101.46900185199701</v>
      </c>
    </row>
    <row r="493" spans="1:6" x14ac:dyDescent="0.2">
      <c r="A493">
        <v>491</v>
      </c>
      <c r="B493" t="s">
        <v>5</v>
      </c>
      <c r="C493">
        <v>228960</v>
      </c>
      <c r="D493">
        <v>-1</v>
      </c>
      <c r="E493">
        <v>-159.83907898632</v>
      </c>
      <c r="F493">
        <v>220.86975313208299</v>
      </c>
    </row>
    <row r="494" spans="1:6" x14ac:dyDescent="0.2">
      <c r="A494">
        <v>492</v>
      </c>
      <c r="B494" t="s">
        <v>5</v>
      </c>
      <c r="C494">
        <v>229560</v>
      </c>
      <c r="D494">
        <v>-1</v>
      </c>
      <c r="E494">
        <v>-105.742281983472</v>
      </c>
      <c r="F494">
        <v>136.95433819707199</v>
      </c>
    </row>
    <row r="495" spans="1:6" x14ac:dyDescent="0.2">
      <c r="A495">
        <v>493</v>
      </c>
      <c r="B495" t="s">
        <v>5</v>
      </c>
      <c r="C495">
        <v>230160</v>
      </c>
      <c r="D495">
        <v>-1</v>
      </c>
      <c r="E495">
        <v>-1911.9165245618101</v>
      </c>
      <c r="F495">
        <v>1088.8328031158201</v>
      </c>
    </row>
    <row r="496" spans="1:6" x14ac:dyDescent="0.2">
      <c r="A496">
        <v>494</v>
      </c>
      <c r="B496" t="s">
        <v>5</v>
      </c>
      <c r="C496">
        <v>230760</v>
      </c>
      <c r="D496">
        <v>-1</v>
      </c>
      <c r="E496">
        <v>-396.96841627502101</v>
      </c>
      <c r="F496">
        <v>554.03581466595904</v>
      </c>
    </row>
    <row r="497" spans="1:6" x14ac:dyDescent="0.2">
      <c r="A497">
        <v>495</v>
      </c>
      <c r="B497" t="s">
        <v>5</v>
      </c>
      <c r="C497">
        <v>231360</v>
      </c>
      <c r="D497">
        <v>-1</v>
      </c>
      <c r="E497">
        <v>-85.657627106892406</v>
      </c>
      <c r="F497">
        <v>129.52117589211099</v>
      </c>
    </row>
    <row r="498" spans="1:6" x14ac:dyDescent="0.2">
      <c r="A498">
        <v>496</v>
      </c>
      <c r="B498" t="s">
        <v>5</v>
      </c>
      <c r="C498">
        <v>231960</v>
      </c>
      <c r="D498">
        <v>-1</v>
      </c>
      <c r="E498">
        <v>-63.092047647259299</v>
      </c>
      <c r="F498">
        <v>99.851605613688506</v>
      </c>
    </row>
    <row r="499" spans="1:6" x14ac:dyDescent="0.2">
      <c r="A499">
        <v>497</v>
      </c>
      <c r="B499" t="s">
        <v>5</v>
      </c>
      <c r="C499">
        <v>232560</v>
      </c>
      <c r="D499">
        <v>-1</v>
      </c>
      <c r="E499">
        <v>-1375.7264169872101</v>
      </c>
      <c r="F499">
        <v>749.309995764056</v>
      </c>
    </row>
    <row r="500" spans="1:6" x14ac:dyDescent="0.2">
      <c r="A500">
        <v>498</v>
      </c>
      <c r="B500" t="s">
        <v>5</v>
      </c>
      <c r="C500">
        <v>233160</v>
      </c>
      <c r="D500">
        <v>-1</v>
      </c>
      <c r="E500">
        <v>-360.40710027884597</v>
      </c>
      <c r="F500">
        <v>493.26222757695399</v>
      </c>
    </row>
    <row r="501" spans="1:6" x14ac:dyDescent="0.2">
      <c r="A501">
        <v>499</v>
      </c>
      <c r="B501" t="s">
        <v>5</v>
      </c>
      <c r="C501">
        <v>233760</v>
      </c>
      <c r="D501">
        <v>-1</v>
      </c>
      <c r="E501">
        <v>-161.805348007638</v>
      </c>
      <c r="F501">
        <v>222.394996731204</v>
      </c>
    </row>
    <row r="502" spans="1:6" x14ac:dyDescent="0.2">
      <c r="A502">
        <v>500</v>
      </c>
      <c r="B502" t="s">
        <v>5</v>
      </c>
      <c r="C502">
        <v>234360</v>
      </c>
      <c r="D502">
        <v>-1</v>
      </c>
      <c r="E502">
        <v>-58.368323631049101</v>
      </c>
      <c r="F502">
        <v>93.058673711535107</v>
      </c>
    </row>
    <row r="503" spans="1:6" x14ac:dyDescent="0.2">
      <c r="A503">
        <v>501</v>
      </c>
      <c r="B503" t="s">
        <v>5</v>
      </c>
      <c r="C503">
        <v>234960</v>
      </c>
      <c r="D503">
        <v>-1</v>
      </c>
      <c r="E503">
        <v>-117.736957050505</v>
      </c>
      <c r="F503">
        <v>168.77553249513599</v>
      </c>
    </row>
    <row r="504" spans="1:6" x14ac:dyDescent="0.2">
      <c r="A504">
        <v>502</v>
      </c>
      <c r="B504" t="s">
        <v>5</v>
      </c>
      <c r="C504">
        <v>235560</v>
      </c>
      <c r="D504">
        <v>-1</v>
      </c>
      <c r="E504">
        <v>-1822.56239862187</v>
      </c>
      <c r="F504">
        <v>1193.90562150355</v>
      </c>
    </row>
    <row r="505" spans="1:6" x14ac:dyDescent="0.2">
      <c r="A505">
        <v>503</v>
      </c>
      <c r="B505" t="s">
        <v>5</v>
      </c>
      <c r="C505">
        <v>236160</v>
      </c>
      <c r="D505">
        <v>-1</v>
      </c>
      <c r="E505">
        <v>-72.090107924230296</v>
      </c>
      <c r="F505">
        <v>111.689620316419</v>
      </c>
    </row>
    <row r="506" spans="1:6" x14ac:dyDescent="0.2">
      <c r="A506">
        <v>504</v>
      </c>
      <c r="B506" t="s">
        <v>5</v>
      </c>
      <c r="C506">
        <v>236760</v>
      </c>
      <c r="D506">
        <v>-1</v>
      </c>
      <c r="E506">
        <v>-467.916364302879</v>
      </c>
      <c r="F506">
        <v>623.99264662141502</v>
      </c>
    </row>
    <row r="507" spans="1:6" x14ac:dyDescent="0.2">
      <c r="A507">
        <v>505</v>
      </c>
      <c r="B507" t="s">
        <v>5</v>
      </c>
      <c r="C507">
        <v>237360</v>
      </c>
      <c r="D507">
        <v>-1</v>
      </c>
      <c r="E507">
        <v>-92.7706068757346</v>
      </c>
      <c r="F507">
        <v>131.15462736969201</v>
      </c>
    </row>
    <row r="508" spans="1:6" x14ac:dyDescent="0.2">
      <c r="A508">
        <v>506</v>
      </c>
      <c r="B508" t="s">
        <v>5</v>
      </c>
      <c r="C508">
        <v>237960</v>
      </c>
      <c r="D508">
        <v>-1</v>
      </c>
      <c r="E508">
        <v>-310.30804082161899</v>
      </c>
      <c r="F508">
        <v>449.83139632931801</v>
      </c>
    </row>
    <row r="509" spans="1:6" x14ac:dyDescent="0.2">
      <c r="A509">
        <v>507</v>
      </c>
      <c r="B509" t="s">
        <v>5</v>
      </c>
      <c r="C509">
        <v>238560</v>
      </c>
      <c r="D509">
        <v>-1</v>
      </c>
      <c r="E509">
        <v>-146.30457553880501</v>
      </c>
      <c r="F509">
        <v>191.220615298479</v>
      </c>
    </row>
    <row r="510" spans="1:6" x14ac:dyDescent="0.2">
      <c r="A510">
        <v>508</v>
      </c>
      <c r="B510" t="s">
        <v>5</v>
      </c>
      <c r="C510">
        <v>239160</v>
      </c>
      <c r="D510">
        <v>-1</v>
      </c>
      <c r="E510">
        <v>-1458.69764826868</v>
      </c>
      <c r="F510">
        <v>1022.33362831377</v>
      </c>
    </row>
    <row r="511" spans="1:6" x14ac:dyDescent="0.2">
      <c r="A511">
        <v>509</v>
      </c>
      <c r="B511" t="s">
        <v>5</v>
      </c>
      <c r="C511">
        <v>239760</v>
      </c>
      <c r="D511">
        <v>-1</v>
      </c>
      <c r="E511">
        <v>-193.43383063536899</v>
      </c>
      <c r="F511">
        <v>252.51352637685801</v>
      </c>
    </row>
    <row r="512" spans="1:6" x14ac:dyDescent="0.2">
      <c r="A512">
        <v>510</v>
      </c>
      <c r="B512" t="s">
        <v>5</v>
      </c>
      <c r="C512">
        <v>240360</v>
      </c>
      <c r="D512">
        <v>-1</v>
      </c>
      <c r="E512">
        <v>-181.22739006652401</v>
      </c>
      <c r="F512">
        <v>260.98581971935403</v>
      </c>
    </row>
    <row r="513" spans="1:6" x14ac:dyDescent="0.2">
      <c r="A513">
        <v>511</v>
      </c>
      <c r="B513" t="s">
        <v>5</v>
      </c>
      <c r="C513">
        <v>240960</v>
      </c>
      <c r="D513">
        <v>-1</v>
      </c>
      <c r="E513">
        <v>-413.68545036145298</v>
      </c>
      <c r="F513">
        <v>593.81860308401394</v>
      </c>
    </row>
    <row r="514" spans="1:6" x14ac:dyDescent="0.2">
      <c r="A514">
        <v>512</v>
      </c>
      <c r="B514" t="s">
        <v>5</v>
      </c>
      <c r="C514">
        <v>241560</v>
      </c>
      <c r="D514">
        <v>-1</v>
      </c>
      <c r="E514">
        <v>-369.09961210621799</v>
      </c>
      <c r="F514">
        <v>529.39318561471396</v>
      </c>
    </row>
    <row r="515" spans="1:6" x14ac:dyDescent="0.2">
      <c r="A515">
        <v>513</v>
      </c>
      <c r="B515" t="s">
        <v>5</v>
      </c>
      <c r="C515">
        <v>242160</v>
      </c>
      <c r="D515">
        <v>-1</v>
      </c>
      <c r="E515">
        <v>-435.26094449177299</v>
      </c>
      <c r="F515">
        <v>629.29881774422097</v>
      </c>
    </row>
    <row r="516" spans="1:6" x14ac:dyDescent="0.2">
      <c r="A516">
        <v>514</v>
      </c>
      <c r="B516" t="s">
        <v>5</v>
      </c>
      <c r="C516">
        <v>242760</v>
      </c>
      <c r="D516">
        <v>-1</v>
      </c>
      <c r="E516">
        <v>-1684.9967532877799</v>
      </c>
      <c r="F516">
        <v>1108.41204523951</v>
      </c>
    </row>
    <row r="517" spans="1:6" x14ac:dyDescent="0.2">
      <c r="A517">
        <v>515</v>
      </c>
      <c r="B517" t="s">
        <v>5</v>
      </c>
      <c r="C517">
        <v>243360</v>
      </c>
      <c r="D517">
        <v>-1</v>
      </c>
      <c r="E517">
        <v>-179.346932391168</v>
      </c>
      <c r="F517">
        <v>219.35726359543401</v>
      </c>
    </row>
    <row r="518" spans="1:6" x14ac:dyDescent="0.2">
      <c r="A518">
        <v>516</v>
      </c>
      <c r="B518" t="s">
        <v>5</v>
      </c>
      <c r="C518">
        <v>243960</v>
      </c>
      <c r="D518">
        <v>-1</v>
      </c>
      <c r="E518">
        <v>-117.27092685593399</v>
      </c>
      <c r="F518">
        <v>122.919398677459</v>
      </c>
    </row>
    <row r="519" spans="1:6" x14ac:dyDescent="0.2">
      <c r="A519">
        <v>517</v>
      </c>
      <c r="B519" t="s">
        <v>5</v>
      </c>
      <c r="C519">
        <v>244560</v>
      </c>
      <c r="D519">
        <v>-1</v>
      </c>
      <c r="E519">
        <v>-65.235871204042496</v>
      </c>
      <c r="F519">
        <v>76.241435645182094</v>
      </c>
    </row>
    <row r="520" spans="1:6" x14ac:dyDescent="0.2">
      <c r="A520">
        <v>518</v>
      </c>
      <c r="B520" t="s">
        <v>5</v>
      </c>
      <c r="C520">
        <v>245160</v>
      </c>
      <c r="D520">
        <v>-1</v>
      </c>
      <c r="E520">
        <v>-254.58635407900201</v>
      </c>
      <c r="F520">
        <v>324.18765962377103</v>
      </c>
    </row>
    <row r="521" spans="1:6" x14ac:dyDescent="0.2">
      <c r="A521">
        <v>519</v>
      </c>
      <c r="B521" t="s">
        <v>5</v>
      </c>
      <c r="C521">
        <v>245760</v>
      </c>
      <c r="D521">
        <v>-1</v>
      </c>
      <c r="E521">
        <v>-1742.12068330534</v>
      </c>
      <c r="F521">
        <v>1030.7270095040101</v>
      </c>
    </row>
    <row r="522" spans="1:6" x14ac:dyDescent="0.2">
      <c r="A522">
        <v>520</v>
      </c>
      <c r="B522" t="s">
        <v>5</v>
      </c>
      <c r="C522">
        <v>246360</v>
      </c>
      <c r="D522">
        <v>-1</v>
      </c>
      <c r="E522">
        <v>-398.09367250643498</v>
      </c>
      <c r="F522">
        <v>578.51217597309596</v>
      </c>
    </row>
    <row r="523" spans="1:6" x14ac:dyDescent="0.2">
      <c r="A523">
        <v>521</v>
      </c>
      <c r="B523" t="s">
        <v>5</v>
      </c>
      <c r="C523">
        <v>246960</v>
      </c>
      <c r="D523">
        <v>-1</v>
      </c>
      <c r="E523">
        <v>-1682.6242234480501</v>
      </c>
      <c r="F523">
        <v>1076.89424687562</v>
      </c>
    </row>
    <row r="524" spans="1:6" x14ac:dyDescent="0.2">
      <c r="A524">
        <v>522</v>
      </c>
      <c r="B524" t="s">
        <v>5</v>
      </c>
      <c r="C524">
        <v>247560</v>
      </c>
      <c r="D524">
        <v>-1</v>
      </c>
      <c r="E524">
        <v>-198.83641293028401</v>
      </c>
      <c r="F524">
        <v>274.62083179345501</v>
      </c>
    </row>
    <row r="525" spans="1:6" x14ac:dyDescent="0.2">
      <c r="A525">
        <v>523</v>
      </c>
      <c r="B525" t="s">
        <v>5</v>
      </c>
      <c r="C525">
        <v>248160</v>
      </c>
      <c r="D525">
        <v>-1</v>
      </c>
      <c r="E525">
        <v>-106.026705744708</v>
      </c>
      <c r="F525">
        <v>154.314900253621</v>
      </c>
    </row>
    <row r="526" spans="1:6" x14ac:dyDescent="0.2">
      <c r="A526">
        <v>524</v>
      </c>
      <c r="B526" t="s">
        <v>5</v>
      </c>
      <c r="C526">
        <v>248760</v>
      </c>
      <c r="D526">
        <v>-1</v>
      </c>
      <c r="E526">
        <v>-335.40146366789497</v>
      </c>
      <c r="F526">
        <v>434.81589246387603</v>
      </c>
    </row>
    <row r="527" spans="1:6" x14ac:dyDescent="0.2">
      <c r="A527">
        <v>525</v>
      </c>
      <c r="B527" t="s">
        <v>5</v>
      </c>
      <c r="C527">
        <v>249360</v>
      </c>
      <c r="D527">
        <v>-1</v>
      </c>
      <c r="E527">
        <v>-1395.6007004610699</v>
      </c>
      <c r="F527">
        <v>1129.1337021688801</v>
      </c>
    </row>
    <row r="528" spans="1:6" x14ac:dyDescent="0.2">
      <c r="A528">
        <v>526</v>
      </c>
      <c r="B528" t="s">
        <v>5</v>
      </c>
      <c r="C528">
        <v>249960</v>
      </c>
      <c r="D528">
        <v>-1</v>
      </c>
      <c r="E528">
        <v>-156.53613644340001</v>
      </c>
      <c r="F528">
        <v>232.41001740314101</v>
      </c>
    </row>
    <row r="529" spans="1:6" x14ac:dyDescent="0.2">
      <c r="A529">
        <v>527</v>
      </c>
      <c r="B529" t="s">
        <v>5</v>
      </c>
      <c r="C529">
        <v>250560</v>
      </c>
      <c r="D529">
        <v>-1</v>
      </c>
      <c r="E529">
        <v>-187.38061675772099</v>
      </c>
      <c r="F529">
        <v>252.11793564077499</v>
      </c>
    </row>
    <row r="530" spans="1:6" x14ac:dyDescent="0.2">
      <c r="A530">
        <v>528</v>
      </c>
      <c r="B530" t="s">
        <v>5</v>
      </c>
      <c r="C530">
        <v>251160</v>
      </c>
      <c r="D530">
        <v>-1</v>
      </c>
      <c r="E530">
        <v>-1730.09262148263</v>
      </c>
      <c r="F530">
        <v>1030.53446115363</v>
      </c>
    </row>
    <row r="531" spans="1:6" x14ac:dyDescent="0.2">
      <c r="A531">
        <v>529</v>
      </c>
      <c r="B531" t="s">
        <v>5</v>
      </c>
      <c r="C531">
        <v>251760</v>
      </c>
      <c r="D531">
        <v>-1</v>
      </c>
      <c r="E531">
        <v>-132.17764857956601</v>
      </c>
      <c r="F531">
        <v>166.137358461601</v>
      </c>
    </row>
    <row r="532" spans="1:6" x14ac:dyDescent="0.2">
      <c r="A532">
        <v>530</v>
      </c>
      <c r="B532" t="s">
        <v>5</v>
      </c>
      <c r="C532">
        <v>252360</v>
      </c>
      <c r="D532">
        <v>-1</v>
      </c>
      <c r="E532">
        <v>-1864.0176367388101</v>
      </c>
      <c r="F532">
        <v>1125.90566830079</v>
      </c>
    </row>
    <row r="533" spans="1:6" x14ac:dyDescent="0.2">
      <c r="A533">
        <v>531</v>
      </c>
      <c r="B533" t="s">
        <v>5</v>
      </c>
      <c r="C533">
        <v>252960</v>
      </c>
      <c r="D533">
        <v>-1</v>
      </c>
      <c r="E533">
        <v>-366.98540475132302</v>
      </c>
      <c r="F533">
        <v>541.56368789215401</v>
      </c>
    </row>
    <row r="534" spans="1:6" x14ac:dyDescent="0.2">
      <c r="A534">
        <v>532</v>
      </c>
      <c r="B534" t="s">
        <v>5</v>
      </c>
      <c r="C534">
        <v>253560</v>
      </c>
      <c r="D534">
        <v>-1</v>
      </c>
      <c r="E534">
        <v>-1622.0592493243801</v>
      </c>
      <c r="F534">
        <v>1017.38882994223</v>
      </c>
    </row>
    <row r="535" spans="1:6" x14ac:dyDescent="0.2">
      <c r="A535">
        <v>533</v>
      </c>
      <c r="B535" t="s">
        <v>5</v>
      </c>
      <c r="C535">
        <v>254160</v>
      </c>
      <c r="D535">
        <v>-1</v>
      </c>
      <c r="E535">
        <v>-118.98076759332</v>
      </c>
      <c r="F535">
        <v>173.15158108099399</v>
      </c>
    </row>
    <row r="536" spans="1:6" x14ac:dyDescent="0.2">
      <c r="A536">
        <v>534</v>
      </c>
      <c r="B536" t="s">
        <v>5</v>
      </c>
      <c r="C536">
        <v>254760</v>
      </c>
      <c r="D536">
        <v>-1</v>
      </c>
      <c r="E536">
        <v>-235.09755414528701</v>
      </c>
      <c r="F536">
        <v>335.30088373716097</v>
      </c>
    </row>
    <row r="537" spans="1:6" x14ac:dyDescent="0.2">
      <c r="A537">
        <v>535</v>
      </c>
      <c r="B537" t="s">
        <v>5</v>
      </c>
      <c r="C537">
        <v>255360</v>
      </c>
      <c r="D537">
        <v>-1</v>
      </c>
      <c r="E537">
        <v>-242.72122936929401</v>
      </c>
      <c r="F537">
        <v>388.98561298850899</v>
      </c>
    </row>
    <row r="538" spans="1:6" x14ac:dyDescent="0.2">
      <c r="A538">
        <v>536</v>
      </c>
      <c r="B538" t="s">
        <v>5</v>
      </c>
      <c r="C538">
        <v>255960</v>
      </c>
      <c r="D538">
        <v>-1</v>
      </c>
      <c r="E538">
        <v>-81.9535204425774</v>
      </c>
      <c r="F538">
        <v>121.239328882525</v>
      </c>
    </row>
    <row r="539" spans="1:6" x14ac:dyDescent="0.2">
      <c r="A539">
        <v>537</v>
      </c>
      <c r="B539" t="s">
        <v>5</v>
      </c>
      <c r="C539">
        <v>256560</v>
      </c>
      <c r="D539">
        <v>-1</v>
      </c>
      <c r="E539">
        <v>-485.77040416622401</v>
      </c>
      <c r="F539">
        <v>691.59815907624898</v>
      </c>
    </row>
    <row r="540" spans="1:6" x14ac:dyDescent="0.2">
      <c r="A540">
        <v>538</v>
      </c>
      <c r="B540" t="s">
        <v>5</v>
      </c>
      <c r="C540">
        <v>257160</v>
      </c>
      <c r="D540">
        <v>-1</v>
      </c>
      <c r="E540">
        <v>-183.684577645258</v>
      </c>
      <c r="F540">
        <v>287.33741922284099</v>
      </c>
    </row>
    <row r="541" spans="1:6" x14ac:dyDescent="0.2">
      <c r="A541">
        <v>539</v>
      </c>
      <c r="B541" t="s">
        <v>5</v>
      </c>
      <c r="C541">
        <v>257760</v>
      </c>
      <c r="D541">
        <v>-1</v>
      </c>
      <c r="E541">
        <v>-89.241837666475604</v>
      </c>
      <c r="F541">
        <v>133.603695873872</v>
      </c>
    </row>
    <row r="542" spans="1:6" x14ac:dyDescent="0.2">
      <c r="A542">
        <v>540</v>
      </c>
      <c r="B542" t="s">
        <v>5</v>
      </c>
      <c r="C542">
        <v>258360</v>
      </c>
      <c r="D542">
        <v>-1</v>
      </c>
      <c r="E542">
        <v>-80.704997557833096</v>
      </c>
      <c r="F542">
        <v>117.277816683682</v>
      </c>
    </row>
    <row r="543" spans="1:6" x14ac:dyDescent="0.2">
      <c r="A543">
        <v>541</v>
      </c>
      <c r="B543" t="s">
        <v>5</v>
      </c>
      <c r="C543">
        <v>258960</v>
      </c>
      <c r="D543">
        <v>-1</v>
      </c>
      <c r="E543">
        <v>-659.344989127075</v>
      </c>
      <c r="F543">
        <v>750.69650752079599</v>
      </c>
    </row>
    <row r="544" spans="1:6" x14ac:dyDescent="0.2">
      <c r="A544">
        <v>542</v>
      </c>
      <c r="B544" t="s">
        <v>5</v>
      </c>
      <c r="C544">
        <v>259560</v>
      </c>
      <c r="D544">
        <v>-1</v>
      </c>
      <c r="E544">
        <v>-203.34519536615201</v>
      </c>
      <c r="F544">
        <v>300.05598826819897</v>
      </c>
    </row>
    <row r="545" spans="1:6" x14ac:dyDescent="0.2">
      <c r="A545">
        <v>543</v>
      </c>
      <c r="B545" t="s">
        <v>5</v>
      </c>
      <c r="C545">
        <v>260160</v>
      </c>
      <c r="D545">
        <v>-1</v>
      </c>
      <c r="E545">
        <v>-229.197685686169</v>
      </c>
      <c r="F545">
        <v>333.89284320376601</v>
      </c>
    </row>
    <row r="546" spans="1:6" x14ac:dyDescent="0.2">
      <c r="A546">
        <v>544</v>
      </c>
      <c r="B546" t="s">
        <v>5</v>
      </c>
      <c r="C546">
        <v>260760</v>
      </c>
      <c r="D546">
        <v>-1</v>
      </c>
      <c r="E546">
        <v>-102.30785282290699</v>
      </c>
      <c r="F546">
        <v>133.60515071090899</v>
      </c>
    </row>
    <row r="547" spans="1:6" x14ac:dyDescent="0.2">
      <c r="A547">
        <v>545</v>
      </c>
      <c r="B547" t="s">
        <v>5</v>
      </c>
      <c r="C547">
        <v>261360</v>
      </c>
      <c r="D547">
        <v>-1</v>
      </c>
      <c r="E547">
        <v>-145.06772211833899</v>
      </c>
      <c r="F547">
        <v>184.42176693868799</v>
      </c>
    </row>
    <row r="548" spans="1:6" x14ac:dyDescent="0.2">
      <c r="A548">
        <v>546</v>
      </c>
      <c r="B548" t="s">
        <v>5</v>
      </c>
      <c r="C548">
        <v>261960</v>
      </c>
      <c r="D548">
        <v>-1</v>
      </c>
      <c r="E548">
        <v>-293.06231687545801</v>
      </c>
      <c r="F548">
        <v>442.49276261773798</v>
      </c>
    </row>
    <row r="549" spans="1:6" x14ac:dyDescent="0.2">
      <c r="A549">
        <v>547</v>
      </c>
      <c r="B549" t="s">
        <v>5</v>
      </c>
      <c r="C549">
        <v>262560</v>
      </c>
      <c r="D549">
        <v>-1</v>
      </c>
      <c r="E549">
        <v>-224.66572742585501</v>
      </c>
      <c r="F549">
        <v>346.33979274543702</v>
      </c>
    </row>
    <row r="550" spans="1:6" x14ac:dyDescent="0.2">
      <c r="A550">
        <v>548</v>
      </c>
      <c r="B550" t="s">
        <v>5</v>
      </c>
      <c r="C550">
        <v>263160</v>
      </c>
      <c r="D550">
        <v>-1</v>
      </c>
      <c r="E550">
        <v>-1672.03663064992</v>
      </c>
      <c r="F550">
        <v>539.58194493796896</v>
      </c>
    </row>
    <row r="551" spans="1:6" x14ac:dyDescent="0.2">
      <c r="A551">
        <v>549</v>
      </c>
      <c r="B551" t="s">
        <v>5</v>
      </c>
      <c r="C551">
        <v>263760</v>
      </c>
      <c r="D551">
        <v>-1</v>
      </c>
      <c r="E551">
        <v>-93.270553043849205</v>
      </c>
      <c r="F551">
        <v>91.672434750162793</v>
      </c>
    </row>
    <row r="552" spans="1:6" x14ac:dyDescent="0.2">
      <c r="A552">
        <v>550</v>
      </c>
      <c r="B552" t="s">
        <v>5</v>
      </c>
      <c r="C552">
        <v>264360</v>
      </c>
      <c r="D552">
        <v>-1</v>
      </c>
      <c r="E552">
        <v>-126.614652219386</v>
      </c>
      <c r="F552">
        <v>70.352757475320502</v>
      </c>
    </row>
    <row r="553" spans="1:6" x14ac:dyDescent="0.2">
      <c r="A553">
        <v>551</v>
      </c>
      <c r="B553" t="s">
        <v>5</v>
      </c>
      <c r="C553">
        <v>264960</v>
      </c>
      <c r="D553">
        <v>-1</v>
      </c>
      <c r="E553">
        <v>-145.700037125942</v>
      </c>
      <c r="F553">
        <v>92.940926580291205</v>
      </c>
    </row>
    <row r="554" spans="1:6" x14ac:dyDescent="0.2">
      <c r="A554">
        <v>552</v>
      </c>
      <c r="B554" t="s">
        <v>5</v>
      </c>
      <c r="C554">
        <v>265560</v>
      </c>
      <c r="D554">
        <v>-1</v>
      </c>
      <c r="E554">
        <v>-430.39296853527401</v>
      </c>
      <c r="F554">
        <v>530.10599983710495</v>
      </c>
    </row>
    <row r="555" spans="1:6" x14ac:dyDescent="0.2">
      <c r="A555">
        <v>553</v>
      </c>
      <c r="B555" t="s">
        <v>5</v>
      </c>
      <c r="C555">
        <v>266160</v>
      </c>
      <c r="D555">
        <v>-1</v>
      </c>
      <c r="E555">
        <v>-416.37612494551399</v>
      </c>
      <c r="F555">
        <v>494.58886635576698</v>
      </c>
    </row>
    <row r="556" spans="1:6" x14ac:dyDescent="0.2">
      <c r="A556">
        <v>554</v>
      </c>
      <c r="B556" t="s">
        <v>5</v>
      </c>
      <c r="C556">
        <v>266760</v>
      </c>
      <c r="D556">
        <v>-1</v>
      </c>
      <c r="E556">
        <v>-493.23703932446</v>
      </c>
      <c r="F556">
        <v>629.40436729637895</v>
      </c>
    </row>
    <row r="557" spans="1:6" x14ac:dyDescent="0.2">
      <c r="A557">
        <v>555</v>
      </c>
      <c r="B557" t="s">
        <v>5</v>
      </c>
      <c r="C557">
        <v>267360</v>
      </c>
      <c r="D557">
        <v>-1</v>
      </c>
      <c r="E557">
        <v>-472.14309811404399</v>
      </c>
      <c r="F557">
        <v>322.63718713940199</v>
      </c>
    </row>
    <row r="558" spans="1:6" x14ac:dyDescent="0.2">
      <c r="A558">
        <v>556</v>
      </c>
      <c r="B558" t="s">
        <v>5</v>
      </c>
      <c r="C558">
        <v>267960</v>
      </c>
      <c r="D558">
        <v>-1</v>
      </c>
      <c r="E558">
        <v>-165.09576339978599</v>
      </c>
      <c r="F558">
        <v>211.418344919048</v>
      </c>
    </row>
    <row r="559" spans="1:6" x14ac:dyDescent="0.2">
      <c r="A559">
        <v>557</v>
      </c>
      <c r="B559" t="s">
        <v>5</v>
      </c>
      <c r="C559">
        <v>268560</v>
      </c>
      <c r="D559">
        <v>-1</v>
      </c>
      <c r="E559">
        <v>-1768.48594734414</v>
      </c>
      <c r="F559">
        <v>1211.8374354820401</v>
      </c>
    </row>
    <row r="560" spans="1:6" x14ac:dyDescent="0.2">
      <c r="A560">
        <v>558</v>
      </c>
      <c r="B560" t="s">
        <v>5</v>
      </c>
      <c r="C560">
        <v>269160</v>
      </c>
      <c r="D560">
        <v>-1</v>
      </c>
      <c r="E560">
        <v>-867.32691948769502</v>
      </c>
      <c r="F560">
        <v>679.60014610485996</v>
      </c>
    </row>
    <row r="561" spans="1:6" x14ac:dyDescent="0.2">
      <c r="A561">
        <v>559</v>
      </c>
      <c r="B561" t="s">
        <v>5</v>
      </c>
      <c r="C561">
        <v>269760</v>
      </c>
      <c r="D561">
        <v>-1</v>
      </c>
      <c r="E561">
        <v>-211.02954505456199</v>
      </c>
      <c r="F561">
        <v>248.323222550422</v>
      </c>
    </row>
    <row r="562" spans="1:6" x14ac:dyDescent="0.2">
      <c r="A562">
        <v>560</v>
      </c>
      <c r="B562" t="s">
        <v>5</v>
      </c>
      <c r="C562">
        <v>270360</v>
      </c>
      <c r="D562">
        <v>-1</v>
      </c>
      <c r="E562">
        <v>-1437.8702899223799</v>
      </c>
      <c r="F562">
        <v>847.18861369248702</v>
      </c>
    </row>
    <row r="563" spans="1:6" x14ac:dyDescent="0.2">
      <c r="A563">
        <v>561</v>
      </c>
      <c r="B563" t="s">
        <v>5</v>
      </c>
      <c r="C563">
        <v>270960</v>
      </c>
      <c r="D563">
        <v>-1</v>
      </c>
      <c r="E563">
        <v>-70.316802344678806</v>
      </c>
      <c r="F563">
        <v>82.899816613948005</v>
      </c>
    </row>
    <row r="564" spans="1:6" x14ac:dyDescent="0.2">
      <c r="A564">
        <v>562</v>
      </c>
      <c r="B564" t="s">
        <v>5</v>
      </c>
      <c r="C564">
        <v>271560</v>
      </c>
      <c r="D564">
        <v>-1</v>
      </c>
      <c r="E564">
        <v>-102.66499859837199</v>
      </c>
      <c r="F564">
        <v>112.346720942584</v>
      </c>
    </row>
    <row r="565" spans="1:6" x14ac:dyDescent="0.2">
      <c r="A565">
        <v>563</v>
      </c>
      <c r="B565" t="s">
        <v>5</v>
      </c>
      <c r="C565">
        <v>272160</v>
      </c>
      <c r="D565">
        <v>-1</v>
      </c>
      <c r="E565">
        <v>-105.68149334048201</v>
      </c>
      <c r="F565">
        <v>118.946142279638</v>
      </c>
    </row>
    <row r="566" spans="1:6" x14ac:dyDescent="0.2">
      <c r="A566">
        <v>564</v>
      </c>
      <c r="B566" t="s">
        <v>5</v>
      </c>
      <c r="C566">
        <v>272760</v>
      </c>
      <c r="D566">
        <v>-1</v>
      </c>
      <c r="E566">
        <v>-134.28487097510899</v>
      </c>
      <c r="F566">
        <v>178.36847765673701</v>
      </c>
    </row>
    <row r="567" spans="1:6" x14ac:dyDescent="0.2">
      <c r="A567">
        <v>565</v>
      </c>
      <c r="B567" t="s">
        <v>5</v>
      </c>
      <c r="C567">
        <v>273360</v>
      </c>
      <c r="D567">
        <v>-1</v>
      </c>
      <c r="E567">
        <v>-1864.7741727603</v>
      </c>
      <c r="F567">
        <v>1217.2608181625701</v>
      </c>
    </row>
    <row r="568" spans="1:6" x14ac:dyDescent="0.2">
      <c r="A568">
        <v>566</v>
      </c>
      <c r="B568" t="s">
        <v>5</v>
      </c>
      <c r="C568">
        <v>273960</v>
      </c>
      <c r="D568">
        <v>-1</v>
      </c>
      <c r="E568">
        <v>-181.10484896779701</v>
      </c>
      <c r="F568">
        <v>258.32661753044698</v>
      </c>
    </row>
    <row r="569" spans="1:6" x14ac:dyDescent="0.2">
      <c r="A569">
        <v>567</v>
      </c>
      <c r="B569" t="s">
        <v>5</v>
      </c>
      <c r="C569">
        <v>274560</v>
      </c>
      <c r="D569">
        <v>-1</v>
      </c>
      <c r="E569">
        <v>-80.398797581636202</v>
      </c>
      <c r="F569">
        <v>56.779829682539898</v>
      </c>
    </row>
    <row r="570" spans="1:6" x14ac:dyDescent="0.2">
      <c r="A570">
        <v>568</v>
      </c>
      <c r="B570" t="s">
        <v>5</v>
      </c>
      <c r="C570">
        <v>275160</v>
      </c>
      <c r="D570">
        <v>-1</v>
      </c>
      <c r="E570">
        <v>-132.513350660801</v>
      </c>
      <c r="F570">
        <v>76.8410492569555</v>
      </c>
    </row>
    <row r="571" spans="1:6" x14ac:dyDescent="0.2">
      <c r="A571">
        <v>569</v>
      </c>
      <c r="B571" t="s">
        <v>5</v>
      </c>
      <c r="C571">
        <v>275760</v>
      </c>
      <c r="D571">
        <v>-1</v>
      </c>
      <c r="E571">
        <v>-726.86023507223194</v>
      </c>
      <c r="F571">
        <v>647.07869168910099</v>
      </c>
    </row>
    <row r="572" spans="1:6" x14ac:dyDescent="0.2">
      <c r="A572">
        <v>570</v>
      </c>
      <c r="B572" t="s">
        <v>5</v>
      </c>
      <c r="C572">
        <v>276360</v>
      </c>
      <c r="D572">
        <v>-1</v>
      </c>
      <c r="E572">
        <v>-662.79417966982396</v>
      </c>
      <c r="F572">
        <v>594.26726238709205</v>
      </c>
    </row>
    <row r="573" spans="1:6" x14ac:dyDescent="0.2">
      <c r="A573">
        <v>571</v>
      </c>
      <c r="B573" t="s">
        <v>5</v>
      </c>
      <c r="C573">
        <v>276960</v>
      </c>
      <c r="D573">
        <v>-1</v>
      </c>
      <c r="E573">
        <v>-123.08903377193</v>
      </c>
      <c r="F573">
        <v>88.3364193217717</v>
      </c>
    </row>
    <row r="574" spans="1:6" x14ac:dyDescent="0.2">
      <c r="A574">
        <v>572</v>
      </c>
      <c r="B574" t="s">
        <v>5</v>
      </c>
      <c r="C574">
        <v>277560</v>
      </c>
      <c r="D574">
        <v>-1</v>
      </c>
      <c r="E574">
        <v>-282.87437496262203</v>
      </c>
      <c r="F574">
        <v>376.03787746978998</v>
      </c>
    </row>
    <row r="575" spans="1:6" x14ac:dyDescent="0.2">
      <c r="A575">
        <v>573</v>
      </c>
      <c r="B575" t="s">
        <v>5</v>
      </c>
      <c r="C575">
        <v>278160</v>
      </c>
      <c r="D575">
        <v>-1</v>
      </c>
      <c r="E575">
        <v>-333.71295570269399</v>
      </c>
      <c r="F575">
        <v>456.93536637789498</v>
      </c>
    </row>
    <row r="576" spans="1:6" x14ac:dyDescent="0.2">
      <c r="A576">
        <v>574</v>
      </c>
      <c r="B576" t="s">
        <v>5</v>
      </c>
      <c r="C576">
        <v>278760</v>
      </c>
      <c r="D576">
        <v>-1</v>
      </c>
      <c r="E576">
        <v>-98.682844237012702</v>
      </c>
      <c r="F576">
        <v>61.231171817159499</v>
      </c>
    </row>
    <row r="577" spans="1:6" x14ac:dyDescent="0.2">
      <c r="A577">
        <v>575</v>
      </c>
      <c r="B577" t="s">
        <v>5</v>
      </c>
      <c r="C577">
        <v>279360</v>
      </c>
      <c r="D577">
        <v>-1</v>
      </c>
      <c r="E577">
        <v>-613.98934226690801</v>
      </c>
      <c r="F577">
        <v>528.95659949784101</v>
      </c>
    </row>
    <row r="578" spans="1:6" x14ac:dyDescent="0.2">
      <c r="A578">
        <v>576</v>
      </c>
      <c r="B578" t="s">
        <v>5</v>
      </c>
      <c r="C578">
        <v>279960</v>
      </c>
      <c r="D578">
        <v>-1</v>
      </c>
      <c r="E578">
        <v>-105.591150442217</v>
      </c>
      <c r="F578">
        <v>66.361418071362394</v>
      </c>
    </row>
    <row r="579" spans="1:6" x14ac:dyDescent="0.2">
      <c r="A579">
        <v>577</v>
      </c>
      <c r="B579" t="s">
        <v>5</v>
      </c>
      <c r="C579">
        <v>280560</v>
      </c>
      <c r="D579">
        <v>-1</v>
      </c>
      <c r="E579">
        <v>-548.27043042972605</v>
      </c>
      <c r="F579">
        <v>594.47321975580303</v>
      </c>
    </row>
    <row r="580" spans="1:6" x14ac:dyDescent="0.2">
      <c r="A580">
        <v>578</v>
      </c>
      <c r="B580" t="s">
        <v>5</v>
      </c>
      <c r="C580">
        <v>281160</v>
      </c>
      <c r="D580">
        <v>-1</v>
      </c>
      <c r="E580">
        <v>-235.1619614276</v>
      </c>
      <c r="F580">
        <v>309.92309859660799</v>
      </c>
    </row>
    <row r="581" spans="1:6" x14ac:dyDescent="0.2">
      <c r="A581">
        <v>579</v>
      </c>
      <c r="B581" t="s">
        <v>5</v>
      </c>
      <c r="C581">
        <v>281760</v>
      </c>
      <c r="D581">
        <v>-1</v>
      </c>
      <c r="E581">
        <v>-1430.6361795195101</v>
      </c>
      <c r="F581">
        <v>843.48132706725801</v>
      </c>
    </row>
    <row r="582" spans="1:6" x14ac:dyDescent="0.2">
      <c r="A582">
        <v>580</v>
      </c>
      <c r="B582" t="s">
        <v>5</v>
      </c>
      <c r="C582">
        <v>282360</v>
      </c>
      <c r="D582">
        <v>-1</v>
      </c>
      <c r="E582">
        <v>-1345.23509276913</v>
      </c>
      <c r="F582">
        <v>808.66763795900397</v>
      </c>
    </row>
    <row r="583" spans="1:6" x14ac:dyDescent="0.2">
      <c r="A583">
        <v>581</v>
      </c>
      <c r="B583" t="s">
        <v>5</v>
      </c>
      <c r="C583">
        <v>282960</v>
      </c>
      <c r="D583">
        <v>-1</v>
      </c>
      <c r="E583">
        <v>-319.93775673495099</v>
      </c>
      <c r="F583">
        <v>489.53624876264598</v>
      </c>
    </row>
    <row r="584" spans="1:6" x14ac:dyDescent="0.2">
      <c r="A584">
        <v>582</v>
      </c>
      <c r="B584" t="s">
        <v>5</v>
      </c>
      <c r="C584">
        <v>283560</v>
      </c>
      <c r="D584">
        <v>-1</v>
      </c>
      <c r="E584">
        <v>-303.888619059625</v>
      </c>
      <c r="F584">
        <v>438.42979245992598</v>
      </c>
    </row>
    <row r="585" spans="1:6" x14ac:dyDescent="0.2">
      <c r="A585">
        <v>583</v>
      </c>
      <c r="B585" t="s">
        <v>5</v>
      </c>
      <c r="C585">
        <v>283920</v>
      </c>
      <c r="D585">
        <v>-1</v>
      </c>
      <c r="E585">
        <v>-1708.72927920095</v>
      </c>
      <c r="F585">
        <v>983.32179406033401</v>
      </c>
    </row>
    <row r="586" spans="1:6" x14ac:dyDescent="0.2">
      <c r="A586">
        <v>584</v>
      </c>
      <c r="B586" t="s">
        <v>5</v>
      </c>
      <c r="C586">
        <v>284520</v>
      </c>
      <c r="D586">
        <v>-1</v>
      </c>
      <c r="E586">
        <v>-199.31769694430699</v>
      </c>
      <c r="F586">
        <v>309.59703252020103</v>
      </c>
    </row>
    <row r="587" spans="1:6" x14ac:dyDescent="0.2">
      <c r="A587">
        <v>585</v>
      </c>
      <c r="B587" t="s">
        <v>5</v>
      </c>
      <c r="C587">
        <v>285120</v>
      </c>
      <c r="D587">
        <v>-1</v>
      </c>
      <c r="E587">
        <v>-451.79665959404099</v>
      </c>
      <c r="F587">
        <v>661.91543177046697</v>
      </c>
    </row>
    <row r="588" spans="1:6" x14ac:dyDescent="0.2">
      <c r="A588">
        <v>586</v>
      </c>
      <c r="B588" t="s">
        <v>5</v>
      </c>
      <c r="C588">
        <v>285720</v>
      </c>
      <c r="D588">
        <v>-1</v>
      </c>
      <c r="E588">
        <v>-184.089611820291</v>
      </c>
      <c r="F588">
        <v>261.70802223466802</v>
      </c>
    </row>
    <row r="589" spans="1:6" x14ac:dyDescent="0.2">
      <c r="A589">
        <v>587</v>
      </c>
      <c r="B589" t="s">
        <v>5</v>
      </c>
      <c r="C589">
        <v>286320</v>
      </c>
      <c r="D589">
        <v>-1</v>
      </c>
      <c r="E589">
        <v>-448.16264903520602</v>
      </c>
      <c r="F589">
        <v>652.47701537505304</v>
      </c>
    </row>
    <row r="590" spans="1:6" x14ac:dyDescent="0.2">
      <c r="A590">
        <v>588</v>
      </c>
      <c r="B590" t="s">
        <v>5</v>
      </c>
      <c r="C590">
        <v>286920</v>
      </c>
      <c r="D590">
        <v>-1</v>
      </c>
      <c r="E590">
        <v>-100.667368718863</v>
      </c>
      <c r="F590">
        <v>139.47246648561</v>
      </c>
    </row>
    <row r="591" spans="1:6" x14ac:dyDescent="0.2">
      <c r="A591">
        <v>589</v>
      </c>
      <c r="B591" t="s">
        <v>5</v>
      </c>
      <c r="C591">
        <v>287520</v>
      </c>
      <c r="D591">
        <v>-1</v>
      </c>
      <c r="E591">
        <v>-160.02845721544199</v>
      </c>
      <c r="F591">
        <v>222.452018975854</v>
      </c>
    </row>
    <row r="592" spans="1:6" x14ac:dyDescent="0.2">
      <c r="A592">
        <v>590</v>
      </c>
      <c r="B592" t="s">
        <v>5</v>
      </c>
      <c r="C592">
        <v>288120</v>
      </c>
      <c r="D592">
        <v>-1</v>
      </c>
      <c r="E592">
        <v>-748.14362785639196</v>
      </c>
      <c r="F592">
        <v>1045.09518001229</v>
      </c>
    </row>
    <row r="593" spans="1:6" x14ac:dyDescent="0.2">
      <c r="A593">
        <v>591</v>
      </c>
      <c r="B593" t="s">
        <v>5</v>
      </c>
      <c r="C593">
        <v>288720</v>
      </c>
      <c r="D593">
        <v>-1</v>
      </c>
      <c r="E593">
        <v>-477.293974072526</v>
      </c>
      <c r="F593">
        <v>698.45802198503702</v>
      </c>
    </row>
    <row r="594" spans="1:6" x14ac:dyDescent="0.2">
      <c r="A594">
        <v>592</v>
      </c>
      <c r="B594" t="s">
        <v>5</v>
      </c>
      <c r="C594">
        <v>289320</v>
      </c>
      <c r="D594">
        <v>-1</v>
      </c>
      <c r="E594">
        <v>-256.36702013958899</v>
      </c>
      <c r="F594">
        <v>384.386007603194</v>
      </c>
    </row>
    <row r="595" spans="1:6" x14ac:dyDescent="0.2">
      <c r="A595">
        <v>593</v>
      </c>
      <c r="B595" t="s">
        <v>5</v>
      </c>
      <c r="C595">
        <v>289920</v>
      </c>
      <c r="D595">
        <v>-1</v>
      </c>
      <c r="E595">
        <v>-260.53589279176401</v>
      </c>
      <c r="F595">
        <v>381.88010406585602</v>
      </c>
    </row>
    <row r="596" spans="1:6" x14ac:dyDescent="0.2">
      <c r="A596">
        <v>594</v>
      </c>
      <c r="B596" t="s">
        <v>5</v>
      </c>
      <c r="C596">
        <v>290520</v>
      </c>
      <c r="D596">
        <v>-1</v>
      </c>
      <c r="E596">
        <v>-235.12383042936</v>
      </c>
      <c r="F596">
        <v>345.19097033776001</v>
      </c>
    </row>
    <row r="597" spans="1:6" x14ac:dyDescent="0.2">
      <c r="A597">
        <v>595</v>
      </c>
      <c r="B597" t="s">
        <v>5</v>
      </c>
      <c r="C597">
        <v>291120</v>
      </c>
      <c r="D597">
        <v>-1</v>
      </c>
      <c r="E597">
        <v>-246.09173904120499</v>
      </c>
      <c r="F597">
        <v>365.31365826028298</v>
      </c>
    </row>
    <row r="598" spans="1:6" x14ac:dyDescent="0.2">
      <c r="A598">
        <v>596</v>
      </c>
      <c r="B598" t="s">
        <v>5</v>
      </c>
      <c r="C598">
        <v>291720</v>
      </c>
      <c r="D598">
        <v>-1</v>
      </c>
      <c r="E598">
        <v>-372.89542296015202</v>
      </c>
      <c r="F598">
        <v>562.77830879539397</v>
      </c>
    </row>
    <row r="599" spans="1:6" x14ac:dyDescent="0.2">
      <c r="A599">
        <v>597</v>
      </c>
      <c r="B599" t="s">
        <v>5</v>
      </c>
      <c r="C599">
        <v>292320</v>
      </c>
      <c r="D599">
        <v>-1</v>
      </c>
      <c r="E599">
        <v>-437.57641999785898</v>
      </c>
      <c r="F599">
        <v>633.29351067545997</v>
      </c>
    </row>
    <row r="600" spans="1:6" x14ac:dyDescent="0.2">
      <c r="A600">
        <v>598</v>
      </c>
      <c r="B600" t="s">
        <v>5</v>
      </c>
      <c r="C600">
        <v>292920</v>
      </c>
      <c r="D600">
        <v>-1</v>
      </c>
      <c r="E600">
        <v>-62.797159369012199</v>
      </c>
      <c r="F600">
        <v>79.841366790649502</v>
      </c>
    </row>
    <row r="601" spans="1:6" x14ac:dyDescent="0.2">
      <c r="A601">
        <v>599</v>
      </c>
      <c r="B601" t="s">
        <v>5</v>
      </c>
      <c r="C601">
        <v>293520</v>
      </c>
      <c r="D601">
        <v>-1</v>
      </c>
      <c r="E601">
        <v>-138.74773295757001</v>
      </c>
      <c r="F601">
        <v>193.72599454675699</v>
      </c>
    </row>
    <row r="602" spans="1:6" x14ac:dyDescent="0.2">
      <c r="A602">
        <v>600</v>
      </c>
      <c r="B602" t="s">
        <v>5</v>
      </c>
      <c r="C602">
        <v>294120</v>
      </c>
      <c r="D602">
        <v>-1</v>
      </c>
      <c r="E602">
        <v>-115.21562732152201</v>
      </c>
      <c r="F602">
        <v>162.96573987066199</v>
      </c>
    </row>
    <row r="603" spans="1:6" x14ac:dyDescent="0.2">
      <c r="A603">
        <v>601</v>
      </c>
      <c r="B603" t="s">
        <v>5</v>
      </c>
      <c r="C603">
        <v>294720</v>
      </c>
      <c r="D603">
        <v>-1</v>
      </c>
      <c r="E603">
        <v>-136.15038170672099</v>
      </c>
      <c r="F603">
        <v>182.64132269175801</v>
      </c>
    </row>
    <row r="604" spans="1:6" x14ac:dyDescent="0.2">
      <c r="A604">
        <v>602</v>
      </c>
      <c r="B604" t="s">
        <v>5</v>
      </c>
      <c r="C604">
        <v>295320</v>
      </c>
      <c r="D604">
        <v>-1</v>
      </c>
      <c r="E604">
        <v>-837.22133789074098</v>
      </c>
      <c r="F604">
        <v>1119.66548557449</v>
      </c>
    </row>
    <row r="605" spans="1:6" x14ac:dyDescent="0.2">
      <c r="A605">
        <v>603</v>
      </c>
      <c r="B605" t="s">
        <v>5</v>
      </c>
      <c r="C605">
        <v>295920</v>
      </c>
      <c r="D605">
        <v>-1</v>
      </c>
      <c r="E605">
        <v>-337.72019212996702</v>
      </c>
      <c r="F605">
        <v>480.596860060751</v>
      </c>
    </row>
    <row r="606" spans="1:6" x14ac:dyDescent="0.2">
      <c r="A606">
        <v>604</v>
      </c>
      <c r="B606" t="s">
        <v>5</v>
      </c>
      <c r="C606">
        <v>296520</v>
      </c>
      <c r="D606">
        <v>-1</v>
      </c>
      <c r="E606">
        <v>-91.578345835878295</v>
      </c>
      <c r="F606">
        <v>124.11233424332499</v>
      </c>
    </row>
    <row r="607" spans="1:6" x14ac:dyDescent="0.2">
      <c r="A607">
        <v>605</v>
      </c>
      <c r="B607" t="s">
        <v>5</v>
      </c>
      <c r="C607">
        <v>297120</v>
      </c>
      <c r="D607">
        <v>-1</v>
      </c>
      <c r="E607">
        <v>-65.433000253103998</v>
      </c>
      <c r="F607">
        <v>87.182807854807606</v>
      </c>
    </row>
    <row r="608" spans="1:6" x14ac:dyDescent="0.2">
      <c r="A608">
        <v>606</v>
      </c>
      <c r="B608" t="s">
        <v>5</v>
      </c>
      <c r="C608">
        <v>297720</v>
      </c>
      <c r="D608">
        <v>-1</v>
      </c>
      <c r="E608">
        <v>-405.23113836784802</v>
      </c>
      <c r="F608">
        <v>588.50913932943297</v>
      </c>
    </row>
    <row r="609" spans="1:6" x14ac:dyDescent="0.2">
      <c r="A609">
        <v>607</v>
      </c>
      <c r="B609" t="s">
        <v>5</v>
      </c>
      <c r="C609">
        <v>298320</v>
      </c>
      <c r="D609">
        <v>-1</v>
      </c>
      <c r="E609">
        <v>-199.76665020096701</v>
      </c>
      <c r="F609">
        <v>292.08833547492998</v>
      </c>
    </row>
    <row r="610" spans="1:6" x14ac:dyDescent="0.2">
      <c r="A610">
        <v>608</v>
      </c>
      <c r="B610" t="s">
        <v>5</v>
      </c>
      <c r="C610">
        <v>298920</v>
      </c>
      <c r="D610">
        <v>-1</v>
      </c>
      <c r="E610">
        <v>-188.75002729512499</v>
      </c>
      <c r="F610">
        <v>263.18985459624503</v>
      </c>
    </row>
    <row r="611" spans="1:6" x14ac:dyDescent="0.2">
      <c r="A611">
        <v>609</v>
      </c>
      <c r="B611" t="s">
        <v>5</v>
      </c>
      <c r="C611">
        <v>299520</v>
      </c>
      <c r="D611">
        <v>-1</v>
      </c>
      <c r="E611">
        <v>-123.578096385544</v>
      </c>
      <c r="F611">
        <v>184.03734704466399</v>
      </c>
    </row>
    <row r="612" spans="1:6" x14ac:dyDescent="0.2">
      <c r="A612">
        <v>610</v>
      </c>
      <c r="B612" t="s">
        <v>5</v>
      </c>
      <c r="C612">
        <v>300120</v>
      </c>
      <c r="D612">
        <v>-1</v>
      </c>
      <c r="E612">
        <v>-233.92216243553699</v>
      </c>
      <c r="F612">
        <v>353.00794396908299</v>
      </c>
    </row>
    <row r="613" spans="1:6" x14ac:dyDescent="0.2">
      <c r="A613">
        <v>611</v>
      </c>
      <c r="B613" t="s">
        <v>5</v>
      </c>
      <c r="C613">
        <v>300720</v>
      </c>
      <c r="D613">
        <v>-1</v>
      </c>
      <c r="E613">
        <v>-98.387607972939804</v>
      </c>
      <c r="F613">
        <v>137.55216128076401</v>
      </c>
    </row>
    <row r="614" spans="1:6" x14ac:dyDescent="0.2">
      <c r="A614">
        <v>612</v>
      </c>
      <c r="B614" t="s">
        <v>5</v>
      </c>
      <c r="C614">
        <v>301320</v>
      </c>
      <c r="D614">
        <v>-1</v>
      </c>
      <c r="E614">
        <v>-116.420862531186</v>
      </c>
      <c r="F614">
        <v>170.459230064775</v>
      </c>
    </row>
    <row r="615" spans="1:6" x14ac:dyDescent="0.2">
      <c r="A615">
        <v>613</v>
      </c>
      <c r="B615" t="s">
        <v>5</v>
      </c>
      <c r="C615">
        <v>301920</v>
      </c>
      <c r="D615">
        <v>-1</v>
      </c>
      <c r="E615">
        <v>-706.33937179367001</v>
      </c>
      <c r="F615">
        <v>941.81883270871197</v>
      </c>
    </row>
    <row r="616" spans="1:6" x14ac:dyDescent="0.2">
      <c r="A616">
        <v>614</v>
      </c>
      <c r="B616" t="s">
        <v>5</v>
      </c>
      <c r="C616">
        <v>302520</v>
      </c>
      <c r="D616">
        <v>-1</v>
      </c>
      <c r="E616">
        <v>-462.11349270702402</v>
      </c>
      <c r="F616">
        <v>662.70945371920402</v>
      </c>
    </row>
    <row r="617" spans="1:6" x14ac:dyDescent="0.2">
      <c r="A617">
        <v>615</v>
      </c>
      <c r="B617" t="s">
        <v>5</v>
      </c>
      <c r="C617">
        <v>303120</v>
      </c>
      <c r="D617">
        <v>-1</v>
      </c>
      <c r="E617">
        <v>-575.94686438193696</v>
      </c>
      <c r="F617">
        <v>784.41822241808302</v>
      </c>
    </row>
    <row r="618" spans="1:6" x14ac:dyDescent="0.2">
      <c r="A618">
        <v>616</v>
      </c>
      <c r="B618" t="s">
        <v>5</v>
      </c>
      <c r="C618">
        <v>303720</v>
      </c>
      <c r="D618">
        <v>-1</v>
      </c>
      <c r="E618">
        <v>-356.107008102235</v>
      </c>
      <c r="F618">
        <v>528.62439645219899</v>
      </c>
    </row>
    <row r="619" spans="1:6" x14ac:dyDescent="0.2">
      <c r="A619">
        <v>617</v>
      </c>
      <c r="B619" t="s">
        <v>5</v>
      </c>
      <c r="C619">
        <v>304320</v>
      </c>
      <c r="D619">
        <v>-1</v>
      </c>
      <c r="E619">
        <v>-86.433807566461198</v>
      </c>
      <c r="F619">
        <v>124.388068698019</v>
      </c>
    </row>
    <row r="620" spans="1:6" x14ac:dyDescent="0.2">
      <c r="A620">
        <v>618</v>
      </c>
      <c r="B620" t="s">
        <v>5</v>
      </c>
      <c r="C620">
        <v>304920</v>
      </c>
      <c r="D620">
        <v>-1</v>
      </c>
      <c r="E620">
        <v>-135.74731845222999</v>
      </c>
      <c r="F620">
        <v>186.73361557276999</v>
      </c>
    </row>
    <row r="621" spans="1:6" x14ac:dyDescent="0.2">
      <c r="A621">
        <v>619</v>
      </c>
      <c r="B621" t="s">
        <v>5</v>
      </c>
      <c r="C621">
        <v>305520</v>
      </c>
      <c r="D621">
        <v>-1</v>
      </c>
      <c r="E621">
        <v>-70.572357520053401</v>
      </c>
      <c r="F621">
        <v>91.987407607452596</v>
      </c>
    </row>
    <row r="622" spans="1:6" x14ac:dyDescent="0.2">
      <c r="A622">
        <v>620</v>
      </c>
      <c r="B622" t="s">
        <v>5</v>
      </c>
      <c r="C622">
        <v>306120</v>
      </c>
      <c r="D622">
        <v>-1</v>
      </c>
      <c r="E622">
        <v>-216.38777071890701</v>
      </c>
      <c r="F622">
        <v>338.77440455824302</v>
      </c>
    </row>
    <row r="623" spans="1:6" x14ac:dyDescent="0.2">
      <c r="A623">
        <v>621</v>
      </c>
      <c r="B623" t="s">
        <v>5</v>
      </c>
      <c r="C623">
        <v>306720</v>
      </c>
      <c r="D623">
        <v>-1</v>
      </c>
      <c r="E623">
        <v>-338.95618699122002</v>
      </c>
      <c r="F623">
        <v>501.98783006204502</v>
      </c>
    </row>
    <row r="624" spans="1:6" x14ac:dyDescent="0.2">
      <c r="A624">
        <v>622</v>
      </c>
      <c r="B624" t="s">
        <v>5</v>
      </c>
      <c r="C624">
        <v>307020</v>
      </c>
      <c r="D624">
        <v>-1</v>
      </c>
      <c r="E624">
        <v>-800.23367460501197</v>
      </c>
      <c r="F624">
        <v>1068.34254740149</v>
      </c>
    </row>
    <row r="625" spans="1:6" x14ac:dyDescent="0.2">
      <c r="A625">
        <v>623</v>
      </c>
      <c r="B625" t="s">
        <v>5</v>
      </c>
      <c r="C625">
        <v>307620</v>
      </c>
      <c r="D625">
        <v>-1</v>
      </c>
      <c r="E625">
        <v>-119.929391342549</v>
      </c>
      <c r="F625">
        <v>169.992717930753</v>
      </c>
    </row>
    <row r="626" spans="1:6" x14ac:dyDescent="0.2">
      <c r="A626">
        <v>624</v>
      </c>
      <c r="B626" t="s">
        <v>5</v>
      </c>
      <c r="C626">
        <v>308220</v>
      </c>
      <c r="D626">
        <v>-1</v>
      </c>
      <c r="E626">
        <v>-180.87939852026901</v>
      </c>
      <c r="F626">
        <v>273.98451778712598</v>
      </c>
    </row>
    <row r="627" spans="1:6" x14ac:dyDescent="0.2">
      <c r="A627">
        <v>625</v>
      </c>
      <c r="B627" t="s">
        <v>5</v>
      </c>
      <c r="C627">
        <v>308820</v>
      </c>
      <c r="D627">
        <v>-1</v>
      </c>
      <c r="E627">
        <v>-537.55570407618302</v>
      </c>
      <c r="F627">
        <v>752.266439465487</v>
      </c>
    </row>
    <row r="628" spans="1:6" x14ac:dyDescent="0.2">
      <c r="A628">
        <v>626</v>
      </c>
      <c r="B628" t="s">
        <v>5</v>
      </c>
      <c r="C628">
        <v>309420</v>
      </c>
      <c r="D628">
        <v>-1</v>
      </c>
      <c r="E628">
        <v>-148.87152206909599</v>
      </c>
      <c r="F628">
        <v>224.597247142583</v>
      </c>
    </row>
    <row r="629" spans="1:6" x14ac:dyDescent="0.2">
      <c r="A629">
        <v>627</v>
      </c>
      <c r="B629" t="s">
        <v>5</v>
      </c>
      <c r="C629">
        <v>310020</v>
      </c>
      <c r="D629">
        <v>-1</v>
      </c>
      <c r="E629">
        <v>-794.00502233003897</v>
      </c>
      <c r="F629">
        <v>1061.3727182155801</v>
      </c>
    </row>
    <row r="630" spans="1:6" x14ac:dyDescent="0.2">
      <c r="A630">
        <v>628</v>
      </c>
      <c r="B630" t="s">
        <v>5</v>
      </c>
      <c r="C630">
        <v>310620</v>
      </c>
      <c r="D630">
        <v>-1</v>
      </c>
      <c r="E630">
        <v>-964.06592819238199</v>
      </c>
      <c r="F630">
        <v>1061.28471220191</v>
      </c>
    </row>
    <row r="631" spans="1:6" x14ac:dyDescent="0.2">
      <c r="A631">
        <v>629</v>
      </c>
      <c r="B631" t="s">
        <v>5</v>
      </c>
      <c r="C631">
        <v>311220</v>
      </c>
      <c r="D631">
        <v>-1</v>
      </c>
      <c r="E631">
        <v>-404.31518332605998</v>
      </c>
      <c r="F631">
        <v>594.45264949577097</v>
      </c>
    </row>
    <row r="632" spans="1:6" x14ac:dyDescent="0.2">
      <c r="A632">
        <v>630</v>
      </c>
      <c r="B632" t="s">
        <v>5</v>
      </c>
      <c r="C632">
        <v>311820</v>
      </c>
      <c r="D632">
        <v>-1</v>
      </c>
      <c r="E632">
        <v>-390.62118999178898</v>
      </c>
      <c r="F632">
        <v>566.18988200615604</v>
      </c>
    </row>
    <row r="633" spans="1:6" x14ac:dyDescent="0.2">
      <c r="A633">
        <v>631</v>
      </c>
      <c r="B633" t="s">
        <v>5</v>
      </c>
      <c r="C633">
        <v>312420</v>
      </c>
      <c r="D633">
        <v>-1</v>
      </c>
      <c r="E633">
        <v>-472.48648212069997</v>
      </c>
      <c r="F633">
        <v>669.749532153274</v>
      </c>
    </row>
    <row r="634" spans="1:6" x14ac:dyDescent="0.2">
      <c r="A634">
        <v>632</v>
      </c>
      <c r="B634" t="s">
        <v>5</v>
      </c>
      <c r="C634">
        <v>313020</v>
      </c>
      <c r="D634">
        <v>-1</v>
      </c>
      <c r="E634">
        <v>-189.63933268968199</v>
      </c>
      <c r="F634">
        <v>276.60197839058299</v>
      </c>
    </row>
    <row r="635" spans="1:6" x14ac:dyDescent="0.2">
      <c r="A635">
        <v>633</v>
      </c>
      <c r="B635" t="s">
        <v>5</v>
      </c>
      <c r="C635">
        <v>313620</v>
      </c>
      <c r="D635">
        <v>-1</v>
      </c>
      <c r="E635">
        <v>-112.133585573479</v>
      </c>
      <c r="F635">
        <v>158.106527387027</v>
      </c>
    </row>
    <row r="636" spans="1:6" x14ac:dyDescent="0.2">
      <c r="A636">
        <v>634</v>
      </c>
      <c r="B636" t="s">
        <v>5</v>
      </c>
      <c r="C636">
        <v>314220</v>
      </c>
      <c r="D636">
        <v>-1</v>
      </c>
      <c r="E636">
        <v>-488.86415185819402</v>
      </c>
      <c r="F636">
        <v>702.53364701077896</v>
      </c>
    </row>
    <row r="637" spans="1:6" x14ac:dyDescent="0.2">
      <c r="A637">
        <v>635</v>
      </c>
      <c r="B637" t="s">
        <v>5</v>
      </c>
      <c r="C637">
        <v>314820</v>
      </c>
      <c r="D637">
        <v>-1</v>
      </c>
      <c r="E637">
        <v>-566.79959091167098</v>
      </c>
      <c r="F637">
        <v>787.90647209664598</v>
      </c>
    </row>
    <row r="638" spans="1:6" x14ac:dyDescent="0.2">
      <c r="A638">
        <v>636</v>
      </c>
      <c r="B638" t="s">
        <v>5</v>
      </c>
      <c r="C638">
        <v>315420</v>
      </c>
      <c r="D638">
        <v>-1</v>
      </c>
      <c r="E638">
        <v>-461.83742669319298</v>
      </c>
      <c r="F638">
        <v>670.67354353462497</v>
      </c>
    </row>
    <row r="639" spans="1:6" x14ac:dyDescent="0.2">
      <c r="A639">
        <v>637</v>
      </c>
      <c r="B639" t="s">
        <v>5</v>
      </c>
      <c r="C639">
        <v>316020</v>
      </c>
      <c r="D639">
        <v>-1</v>
      </c>
      <c r="E639">
        <v>-73.619227068598903</v>
      </c>
      <c r="F639">
        <v>98.592103629785896</v>
      </c>
    </row>
    <row r="640" spans="1:6" x14ac:dyDescent="0.2">
      <c r="A640">
        <v>638</v>
      </c>
      <c r="B640" t="s">
        <v>5</v>
      </c>
      <c r="C640">
        <v>316620</v>
      </c>
      <c r="D640">
        <v>-1</v>
      </c>
      <c r="E640">
        <v>-172.66594794519699</v>
      </c>
      <c r="F640">
        <v>249.34750732943999</v>
      </c>
    </row>
    <row r="641" spans="1:6" x14ac:dyDescent="0.2">
      <c r="A641">
        <v>639</v>
      </c>
      <c r="B641" t="s">
        <v>5</v>
      </c>
      <c r="C641">
        <v>317220</v>
      </c>
      <c r="D641">
        <v>-1</v>
      </c>
      <c r="E641">
        <v>-148.030211094143</v>
      </c>
      <c r="F641">
        <v>211.153697639597</v>
      </c>
    </row>
    <row r="642" spans="1:6" x14ac:dyDescent="0.2">
      <c r="A642">
        <v>640</v>
      </c>
      <c r="B642" t="s">
        <v>5</v>
      </c>
      <c r="C642">
        <v>317820</v>
      </c>
      <c r="D642">
        <v>-1</v>
      </c>
      <c r="E642">
        <v>-358.02422375240201</v>
      </c>
      <c r="F642">
        <v>535.55520758910097</v>
      </c>
    </row>
    <row r="643" spans="1:6" x14ac:dyDescent="0.2">
      <c r="A643">
        <v>641</v>
      </c>
      <c r="B643" t="s">
        <v>5</v>
      </c>
      <c r="C643">
        <v>318180</v>
      </c>
      <c r="D643">
        <v>-1</v>
      </c>
      <c r="E643">
        <v>-785.57174409057097</v>
      </c>
      <c r="F643">
        <v>1045.9733621594401</v>
      </c>
    </row>
    <row r="644" spans="1:6" x14ac:dyDescent="0.2">
      <c r="A644">
        <v>642</v>
      </c>
      <c r="B644" t="s">
        <v>5</v>
      </c>
      <c r="C644">
        <v>318540</v>
      </c>
      <c r="D644">
        <v>-1</v>
      </c>
      <c r="E644">
        <v>-1712.48495161143</v>
      </c>
      <c r="F644">
        <v>1015.36135639854</v>
      </c>
    </row>
    <row r="645" spans="1:6" x14ac:dyDescent="0.2">
      <c r="A645">
        <v>643</v>
      </c>
      <c r="B645" t="s">
        <v>5</v>
      </c>
      <c r="C645">
        <v>319140</v>
      </c>
      <c r="D645">
        <v>-1</v>
      </c>
      <c r="E645">
        <v>-252.611293409913</v>
      </c>
      <c r="F645">
        <v>379.62177474914898</v>
      </c>
    </row>
    <row r="646" spans="1:6" x14ac:dyDescent="0.2">
      <c r="A646">
        <v>644</v>
      </c>
      <c r="B646" t="s">
        <v>5</v>
      </c>
      <c r="C646">
        <v>319740</v>
      </c>
      <c r="D646">
        <v>-1</v>
      </c>
      <c r="E646">
        <v>-136.70287025461599</v>
      </c>
      <c r="F646">
        <v>182.230851490003</v>
      </c>
    </row>
    <row r="647" spans="1:6" x14ac:dyDescent="0.2">
      <c r="A647">
        <v>645</v>
      </c>
      <c r="B647" t="s">
        <v>5</v>
      </c>
      <c r="C647">
        <v>320340</v>
      </c>
      <c r="D647">
        <v>-1</v>
      </c>
      <c r="E647">
        <v>-565.43120533480101</v>
      </c>
      <c r="F647">
        <v>780.80629292248295</v>
      </c>
    </row>
    <row r="648" spans="1:6" x14ac:dyDescent="0.2">
      <c r="A648">
        <v>646</v>
      </c>
      <c r="B648" t="s">
        <v>5</v>
      </c>
      <c r="C648">
        <v>320940</v>
      </c>
      <c r="D648">
        <v>-1</v>
      </c>
      <c r="E648">
        <v>-614.64760782385895</v>
      </c>
      <c r="F648">
        <v>849.56755511492702</v>
      </c>
    </row>
    <row r="649" spans="1:6" x14ac:dyDescent="0.2">
      <c r="A649">
        <v>647</v>
      </c>
      <c r="B649" t="s">
        <v>5</v>
      </c>
      <c r="C649">
        <v>321540</v>
      </c>
      <c r="D649">
        <v>-1</v>
      </c>
      <c r="E649">
        <v>-227.83790901142299</v>
      </c>
      <c r="F649">
        <v>317.73065258106698</v>
      </c>
    </row>
    <row r="650" spans="1:6" x14ac:dyDescent="0.2">
      <c r="A650">
        <v>648</v>
      </c>
      <c r="B650" t="s">
        <v>5</v>
      </c>
      <c r="C650">
        <v>322140</v>
      </c>
      <c r="D650">
        <v>-1</v>
      </c>
      <c r="E650">
        <v>-99.951961728653799</v>
      </c>
      <c r="F650">
        <v>119.004865505019</v>
      </c>
    </row>
    <row r="651" spans="1:6" x14ac:dyDescent="0.2">
      <c r="A651">
        <v>649</v>
      </c>
      <c r="B651" t="s">
        <v>5</v>
      </c>
      <c r="C651">
        <v>322440</v>
      </c>
      <c r="D651">
        <v>-1</v>
      </c>
      <c r="E651">
        <v>-770.19053778657303</v>
      </c>
      <c r="F651">
        <v>1036.85939226653</v>
      </c>
    </row>
    <row r="652" spans="1:6" x14ac:dyDescent="0.2">
      <c r="A652">
        <v>650</v>
      </c>
      <c r="B652" t="s">
        <v>5</v>
      </c>
      <c r="C652">
        <v>323040</v>
      </c>
      <c r="D652">
        <v>-1</v>
      </c>
      <c r="E652">
        <v>-251.697925670698</v>
      </c>
      <c r="F652">
        <v>336.599063735279</v>
      </c>
    </row>
    <row r="653" spans="1:6" x14ac:dyDescent="0.2">
      <c r="A653">
        <v>651</v>
      </c>
      <c r="B653" t="s">
        <v>5</v>
      </c>
      <c r="C653">
        <v>323640</v>
      </c>
      <c r="D653">
        <v>-1</v>
      </c>
      <c r="E653">
        <v>-339.51043925108399</v>
      </c>
      <c r="F653">
        <v>502.31147162428601</v>
      </c>
    </row>
    <row r="654" spans="1:6" x14ac:dyDescent="0.2">
      <c r="A654">
        <v>652</v>
      </c>
      <c r="B654" t="s">
        <v>5</v>
      </c>
      <c r="C654">
        <v>324240</v>
      </c>
      <c r="D654">
        <v>-1</v>
      </c>
      <c r="E654">
        <v>-98.135920619801993</v>
      </c>
      <c r="F654">
        <v>149.28904867332699</v>
      </c>
    </row>
    <row r="655" spans="1:6" x14ac:dyDescent="0.2">
      <c r="A655">
        <v>653</v>
      </c>
      <c r="B655" t="s">
        <v>5</v>
      </c>
      <c r="C655">
        <v>324840</v>
      </c>
      <c r="D655">
        <v>-1</v>
      </c>
      <c r="E655">
        <v>-79.266614078021504</v>
      </c>
      <c r="F655">
        <v>103.051217408192</v>
      </c>
    </row>
    <row r="656" spans="1:6" x14ac:dyDescent="0.2">
      <c r="A656">
        <v>654</v>
      </c>
      <c r="B656" t="s">
        <v>5</v>
      </c>
      <c r="C656">
        <v>325440</v>
      </c>
      <c r="D656">
        <v>-1</v>
      </c>
      <c r="E656">
        <v>-591.91078899875095</v>
      </c>
      <c r="F656">
        <v>796.36262784922906</v>
      </c>
    </row>
    <row r="657" spans="1:6" x14ac:dyDescent="0.2">
      <c r="A657">
        <v>655</v>
      </c>
      <c r="B657" t="s">
        <v>5</v>
      </c>
      <c r="C657">
        <v>326040</v>
      </c>
      <c r="D657">
        <v>-1</v>
      </c>
      <c r="E657">
        <v>-120.724197520359</v>
      </c>
      <c r="F657">
        <v>156.94043346577899</v>
      </c>
    </row>
    <row r="658" spans="1:6" x14ac:dyDescent="0.2">
      <c r="A658">
        <v>656</v>
      </c>
      <c r="B658" t="s">
        <v>5</v>
      </c>
      <c r="C658">
        <v>326400</v>
      </c>
      <c r="D658">
        <v>-1</v>
      </c>
      <c r="E658">
        <v>-845.03678694369</v>
      </c>
      <c r="F658">
        <v>1126.5248470854399</v>
      </c>
    </row>
    <row r="659" spans="1:6" x14ac:dyDescent="0.2">
      <c r="A659">
        <v>657</v>
      </c>
      <c r="B659" t="s">
        <v>5</v>
      </c>
      <c r="C659">
        <v>327000</v>
      </c>
      <c r="D659">
        <v>-1</v>
      </c>
      <c r="E659">
        <v>-533.97683664026601</v>
      </c>
      <c r="F659">
        <v>742.52776069760398</v>
      </c>
    </row>
    <row r="660" spans="1:6" x14ac:dyDescent="0.2">
      <c r="A660">
        <v>658</v>
      </c>
      <c r="B660" t="s">
        <v>5</v>
      </c>
      <c r="C660">
        <v>327600</v>
      </c>
      <c r="D660">
        <v>-1</v>
      </c>
      <c r="E660">
        <v>-156.07860449326</v>
      </c>
      <c r="F660">
        <v>226.89525767413801</v>
      </c>
    </row>
    <row r="661" spans="1:6" x14ac:dyDescent="0.2">
      <c r="A661">
        <v>659</v>
      </c>
      <c r="B661" t="s">
        <v>5</v>
      </c>
      <c r="C661">
        <v>328200</v>
      </c>
      <c r="D661">
        <v>-1</v>
      </c>
      <c r="E661">
        <v>-114.675062383091</v>
      </c>
      <c r="F661">
        <v>162.91090994453501</v>
      </c>
    </row>
    <row r="662" spans="1:6" x14ac:dyDescent="0.2">
      <c r="A662">
        <v>660</v>
      </c>
      <c r="B662" t="s">
        <v>5</v>
      </c>
      <c r="C662">
        <v>328800</v>
      </c>
      <c r="D662">
        <v>-1</v>
      </c>
      <c r="E662">
        <v>-303.40853984673402</v>
      </c>
      <c r="F662">
        <v>442.17937802232598</v>
      </c>
    </row>
    <row r="663" spans="1:6" x14ac:dyDescent="0.2">
      <c r="A663">
        <v>661</v>
      </c>
      <c r="B663" t="s">
        <v>5</v>
      </c>
      <c r="C663">
        <v>329400</v>
      </c>
      <c r="D663">
        <v>-1</v>
      </c>
      <c r="E663">
        <v>-760.88140552198104</v>
      </c>
      <c r="F663">
        <v>1040.71719829828</v>
      </c>
    </row>
    <row r="664" spans="1:6" x14ac:dyDescent="0.2">
      <c r="A664">
        <v>662</v>
      </c>
      <c r="B664" t="s">
        <v>5</v>
      </c>
      <c r="C664">
        <v>330000</v>
      </c>
      <c r="D664">
        <v>-1</v>
      </c>
      <c r="E664">
        <v>-466.51117804916299</v>
      </c>
      <c r="F664">
        <v>663.06495961329699</v>
      </c>
    </row>
    <row r="665" spans="1:6" x14ac:dyDescent="0.2">
      <c r="A665">
        <v>663</v>
      </c>
      <c r="B665" t="s">
        <v>5</v>
      </c>
      <c r="C665">
        <v>330600</v>
      </c>
      <c r="D665">
        <v>-1</v>
      </c>
      <c r="E665">
        <v>-308.56139328827197</v>
      </c>
      <c r="F665">
        <v>455.83388436256701</v>
      </c>
    </row>
    <row r="666" spans="1:6" x14ac:dyDescent="0.2">
      <c r="A666">
        <v>664</v>
      </c>
      <c r="B666" t="s">
        <v>5</v>
      </c>
      <c r="C666">
        <v>330960</v>
      </c>
      <c r="D666">
        <v>-1</v>
      </c>
      <c r="E666">
        <v>-762.98999968171995</v>
      </c>
      <c r="F666">
        <v>1032.4155659723999</v>
      </c>
    </row>
    <row r="667" spans="1:6" x14ac:dyDescent="0.2">
      <c r="A667">
        <v>665</v>
      </c>
      <c r="B667" t="s">
        <v>5</v>
      </c>
      <c r="C667">
        <v>331560</v>
      </c>
      <c r="D667">
        <v>-1</v>
      </c>
      <c r="E667">
        <v>-357.88091884209098</v>
      </c>
      <c r="F667">
        <v>530.08990635804105</v>
      </c>
    </row>
    <row r="668" spans="1:6" x14ac:dyDescent="0.2">
      <c r="A668">
        <v>666</v>
      </c>
      <c r="B668" t="s">
        <v>5</v>
      </c>
      <c r="C668">
        <v>332160</v>
      </c>
      <c r="D668">
        <v>-1</v>
      </c>
      <c r="E668">
        <v>-294.82124838285398</v>
      </c>
      <c r="F668">
        <v>442.078807547471</v>
      </c>
    </row>
    <row r="669" spans="1:6" x14ac:dyDescent="0.2">
      <c r="A669">
        <v>667</v>
      </c>
      <c r="B669" t="s">
        <v>5</v>
      </c>
      <c r="C669">
        <v>332760</v>
      </c>
      <c r="D669">
        <v>-1</v>
      </c>
      <c r="E669">
        <v>-693.44917723096796</v>
      </c>
      <c r="F669">
        <v>941.59796180325304</v>
      </c>
    </row>
    <row r="670" spans="1:6" x14ac:dyDescent="0.2">
      <c r="A670">
        <v>668</v>
      </c>
      <c r="B670" t="s">
        <v>5</v>
      </c>
      <c r="C670">
        <v>333360</v>
      </c>
      <c r="D670">
        <v>-1</v>
      </c>
      <c r="E670">
        <v>-340.66087432649499</v>
      </c>
      <c r="F670">
        <v>504.88124724879799</v>
      </c>
    </row>
    <row r="671" spans="1:6" x14ac:dyDescent="0.2">
      <c r="A671">
        <v>669</v>
      </c>
      <c r="B671" t="s">
        <v>5</v>
      </c>
      <c r="C671">
        <v>333960</v>
      </c>
      <c r="D671">
        <v>-1</v>
      </c>
      <c r="E671">
        <v>-115.547158525342</v>
      </c>
      <c r="F671">
        <v>159.50419580967099</v>
      </c>
    </row>
    <row r="672" spans="1:6" x14ac:dyDescent="0.2">
      <c r="A672">
        <v>670</v>
      </c>
      <c r="B672" t="s">
        <v>5</v>
      </c>
      <c r="C672">
        <v>334560</v>
      </c>
      <c r="D672">
        <v>-1</v>
      </c>
      <c r="E672">
        <v>-114.559060416017</v>
      </c>
      <c r="F672">
        <v>146.44067138307599</v>
      </c>
    </row>
    <row r="673" spans="1:6" x14ac:dyDescent="0.2">
      <c r="A673">
        <v>671</v>
      </c>
      <c r="B673" t="s">
        <v>5</v>
      </c>
      <c r="C673">
        <v>335160</v>
      </c>
      <c r="D673">
        <v>-1</v>
      </c>
      <c r="E673">
        <v>-209.006740952353</v>
      </c>
      <c r="F673">
        <v>294.387332005117</v>
      </c>
    </row>
    <row r="674" spans="1:6" x14ac:dyDescent="0.2">
      <c r="A674">
        <v>672</v>
      </c>
      <c r="B674" t="s">
        <v>5</v>
      </c>
      <c r="C674">
        <v>335760</v>
      </c>
      <c r="D674">
        <v>-1</v>
      </c>
      <c r="E674">
        <v>-81.663049122038004</v>
      </c>
      <c r="F674">
        <v>99.260489951854794</v>
      </c>
    </row>
    <row r="675" spans="1:6" x14ac:dyDescent="0.2">
      <c r="A675">
        <v>673</v>
      </c>
      <c r="B675" t="s">
        <v>5</v>
      </c>
      <c r="C675">
        <v>336060</v>
      </c>
      <c r="D675">
        <v>-1</v>
      </c>
      <c r="E675">
        <v>-1736.1446558032301</v>
      </c>
      <c r="F675">
        <v>1058.1612821106801</v>
      </c>
    </row>
    <row r="676" spans="1:6" x14ac:dyDescent="0.2">
      <c r="A676">
        <v>674</v>
      </c>
      <c r="B676" t="s">
        <v>5</v>
      </c>
      <c r="C676">
        <v>336660</v>
      </c>
      <c r="D676">
        <v>-1</v>
      </c>
      <c r="E676">
        <v>-63.350866970476602</v>
      </c>
      <c r="F676">
        <v>81.929016596847504</v>
      </c>
    </row>
    <row r="677" spans="1:6" x14ac:dyDescent="0.2">
      <c r="A677">
        <v>675</v>
      </c>
      <c r="B677" t="s">
        <v>5</v>
      </c>
      <c r="C677">
        <v>337260</v>
      </c>
      <c r="D677">
        <v>-1</v>
      </c>
      <c r="E677">
        <v>-372.35227664826601</v>
      </c>
      <c r="F677">
        <v>561.34627026731505</v>
      </c>
    </row>
    <row r="678" spans="1:6" x14ac:dyDescent="0.2">
      <c r="A678">
        <v>676</v>
      </c>
      <c r="B678" t="s">
        <v>5</v>
      </c>
      <c r="C678">
        <v>337860</v>
      </c>
      <c r="D678">
        <v>-1</v>
      </c>
      <c r="E678">
        <v>-72.100464147504695</v>
      </c>
      <c r="F678">
        <v>92.461116513871104</v>
      </c>
    </row>
    <row r="679" spans="1:6" x14ac:dyDescent="0.2">
      <c r="A679">
        <v>677</v>
      </c>
      <c r="B679" t="s">
        <v>5</v>
      </c>
      <c r="C679">
        <v>338460</v>
      </c>
      <c r="D679">
        <v>-1</v>
      </c>
      <c r="E679">
        <v>-690.33251178853698</v>
      </c>
      <c r="F679">
        <v>930.74589761187201</v>
      </c>
    </row>
    <row r="680" spans="1:6" x14ac:dyDescent="0.2">
      <c r="A680">
        <v>678</v>
      </c>
      <c r="B680" t="s">
        <v>5</v>
      </c>
      <c r="C680">
        <v>339060</v>
      </c>
      <c r="D680">
        <v>-1</v>
      </c>
      <c r="E680">
        <v>-189.74378524553799</v>
      </c>
      <c r="F680">
        <v>280.37465382632701</v>
      </c>
    </row>
    <row r="681" spans="1:6" x14ac:dyDescent="0.2">
      <c r="A681">
        <v>679</v>
      </c>
      <c r="B681" t="s">
        <v>5</v>
      </c>
      <c r="C681">
        <v>339660</v>
      </c>
      <c r="D681">
        <v>-1</v>
      </c>
      <c r="E681">
        <v>-164.18378257878101</v>
      </c>
      <c r="F681">
        <v>232.37858077016401</v>
      </c>
    </row>
    <row r="682" spans="1:6" x14ac:dyDescent="0.2">
      <c r="A682">
        <v>680</v>
      </c>
      <c r="B682" t="s">
        <v>5</v>
      </c>
      <c r="C682">
        <v>340260</v>
      </c>
      <c r="D682">
        <v>-1</v>
      </c>
      <c r="E682">
        <v>-184.033374033569</v>
      </c>
      <c r="F682">
        <v>265.66066077154198</v>
      </c>
    </row>
    <row r="683" spans="1:6" x14ac:dyDescent="0.2">
      <c r="A683">
        <v>681</v>
      </c>
      <c r="B683" t="s">
        <v>5</v>
      </c>
      <c r="C683">
        <v>340860</v>
      </c>
      <c r="D683">
        <v>-1</v>
      </c>
      <c r="E683">
        <v>-176.71398402789899</v>
      </c>
      <c r="F683">
        <v>251.46863765987001</v>
      </c>
    </row>
    <row r="684" spans="1:6" x14ac:dyDescent="0.2">
      <c r="A684">
        <v>682</v>
      </c>
      <c r="B684" t="s">
        <v>5</v>
      </c>
      <c r="C684">
        <v>341460</v>
      </c>
      <c r="D684">
        <v>-1</v>
      </c>
      <c r="E684">
        <v>-189.14306244604899</v>
      </c>
      <c r="F684">
        <v>284.99500541856798</v>
      </c>
    </row>
    <row r="685" spans="1:6" x14ac:dyDescent="0.2">
      <c r="A685">
        <v>683</v>
      </c>
      <c r="B685" t="s">
        <v>5</v>
      </c>
      <c r="C685">
        <v>342060</v>
      </c>
      <c r="D685">
        <v>-1</v>
      </c>
      <c r="E685">
        <v>-66.935603851517698</v>
      </c>
      <c r="F685">
        <v>103.631816896575</v>
      </c>
    </row>
    <row r="686" spans="1:6" x14ac:dyDescent="0.2">
      <c r="A686">
        <v>684</v>
      </c>
      <c r="B686" t="s">
        <v>5</v>
      </c>
      <c r="C686">
        <v>342660</v>
      </c>
      <c r="D686">
        <v>-1</v>
      </c>
      <c r="E686">
        <v>-398.13903229421197</v>
      </c>
      <c r="F686">
        <v>581.33430573747103</v>
      </c>
    </row>
    <row r="687" spans="1:6" x14ac:dyDescent="0.2">
      <c r="A687">
        <v>685</v>
      </c>
      <c r="B687" t="s">
        <v>5</v>
      </c>
      <c r="C687">
        <v>343260</v>
      </c>
      <c r="D687">
        <v>-1</v>
      </c>
      <c r="E687">
        <v>-71.191787962582893</v>
      </c>
      <c r="F687">
        <v>85.498186412346598</v>
      </c>
    </row>
    <row r="688" spans="1:6" x14ac:dyDescent="0.2">
      <c r="A688">
        <v>686</v>
      </c>
      <c r="B688" t="s">
        <v>5</v>
      </c>
      <c r="C688">
        <v>343860</v>
      </c>
      <c r="D688">
        <v>-1</v>
      </c>
      <c r="E688">
        <v>-179.84260229846799</v>
      </c>
      <c r="F688">
        <v>109.99745528925401</v>
      </c>
    </row>
    <row r="689" spans="1:6" x14ac:dyDescent="0.2">
      <c r="A689">
        <v>687</v>
      </c>
      <c r="B689" t="s">
        <v>5</v>
      </c>
      <c r="C689">
        <v>344460</v>
      </c>
      <c r="D689">
        <v>-1</v>
      </c>
      <c r="E689">
        <v>-205.50297355301601</v>
      </c>
      <c r="F689">
        <v>294.24987359009401</v>
      </c>
    </row>
    <row r="690" spans="1:6" x14ac:dyDescent="0.2">
      <c r="A690">
        <v>688</v>
      </c>
      <c r="B690" t="s">
        <v>5</v>
      </c>
      <c r="C690">
        <v>345060</v>
      </c>
      <c r="D690">
        <v>-1</v>
      </c>
      <c r="E690">
        <v>-327.50499941145898</v>
      </c>
      <c r="F690">
        <v>305.00472975809498</v>
      </c>
    </row>
    <row r="691" spans="1:6" x14ac:dyDescent="0.2">
      <c r="A691">
        <v>689</v>
      </c>
      <c r="B691" t="s">
        <v>5</v>
      </c>
      <c r="C691">
        <v>345660</v>
      </c>
      <c r="D691">
        <v>-1</v>
      </c>
      <c r="E691">
        <v>-149.211469228824</v>
      </c>
      <c r="F691">
        <v>94.389593060762394</v>
      </c>
    </row>
    <row r="692" spans="1:6" x14ac:dyDescent="0.2">
      <c r="A692">
        <v>690</v>
      </c>
      <c r="B692" t="s">
        <v>5</v>
      </c>
      <c r="C692">
        <v>346260</v>
      </c>
      <c r="D692">
        <v>-1</v>
      </c>
      <c r="E692">
        <v>-377.22479938635701</v>
      </c>
      <c r="F692">
        <v>556.79000016653299</v>
      </c>
    </row>
    <row r="693" spans="1:6" x14ac:dyDescent="0.2">
      <c r="A693">
        <v>691</v>
      </c>
      <c r="B693" t="s">
        <v>5</v>
      </c>
      <c r="C693">
        <v>346860</v>
      </c>
      <c r="D693">
        <v>-1</v>
      </c>
      <c r="E693">
        <v>-60.168235464918197</v>
      </c>
      <c r="F693">
        <v>64.664118580831996</v>
      </c>
    </row>
    <row r="694" spans="1:6" x14ac:dyDescent="0.2">
      <c r="A694">
        <v>692</v>
      </c>
      <c r="B694" t="s">
        <v>5</v>
      </c>
      <c r="C694">
        <v>347460</v>
      </c>
      <c r="D694">
        <v>-1</v>
      </c>
      <c r="E694">
        <v>-260.93104675868699</v>
      </c>
      <c r="F694">
        <v>185.91490834809099</v>
      </c>
    </row>
    <row r="695" spans="1:6" x14ac:dyDescent="0.2">
      <c r="A695">
        <v>693</v>
      </c>
      <c r="B695" t="s">
        <v>5</v>
      </c>
      <c r="C695">
        <v>348060</v>
      </c>
      <c r="D695">
        <v>-1</v>
      </c>
      <c r="E695">
        <v>-295.33273526935398</v>
      </c>
      <c r="F695">
        <v>230.261688260092</v>
      </c>
    </row>
    <row r="696" spans="1:6" x14ac:dyDescent="0.2">
      <c r="A696">
        <v>694</v>
      </c>
      <c r="B696" t="s">
        <v>5</v>
      </c>
      <c r="C696">
        <v>348660</v>
      </c>
      <c r="D696">
        <v>-1</v>
      </c>
      <c r="E696">
        <v>-104.14410218166</v>
      </c>
      <c r="F696">
        <v>125.798154967198</v>
      </c>
    </row>
    <row r="697" spans="1:6" x14ac:dyDescent="0.2">
      <c r="A697">
        <v>695</v>
      </c>
      <c r="B697" t="s">
        <v>5</v>
      </c>
      <c r="C697">
        <v>349260</v>
      </c>
      <c r="D697">
        <v>-1</v>
      </c>
      <c r="E697">
        <v>-179.332201247489</v>
      </c>
      <c r="F697">
        <v>242.40956556974299</v>
      </c>
    </row>
    <row r="698" spans="1:6" x14ac:dyDescent="0.2">
      <c r="A698">
        <v>696</v>
      </c>
      <c r="B698" t="s">
        <v>5</v>
      </c>
      <c r="C698">
        <v>349860</v>
      </c>
      <c r="D698">
        <v>-1</v>
      </c>
      <c r="E698">
        <v>-379.16981218543498</v>
      </c>
      <c r="F698">
        <v>569.09736062296497</v>
      </c>
    </row>
    <row r="699" spans="1:6" x14ac:dyDescent="0.2">
      <c r="A699">
        <v>697</v>
      </c>
      <c r="B699" t="s">
        <v>5</v>
      </c>
      <c r="C699">
        <v>350460</v>
      </c>
      <c r="D699">
        <v>-1</v>
      </c>
      <c r="E699">
        <v>-155.05864595627</v>
      </c>
      <c r="F699">
        <v>233.222083296135</v>
      </c>
    </row>
    <row r="700" spans="1:6" x14ac:dyDescent="0.2">
      <c r="A700">
        <v>698</v>
      </c>
      <c r="B700" t="s">
        <v>5</v>
      </c>
      <c r="C700">
        <v>351060</v>
      </c>
      <c r="D700">
        <v>-1</v>
      </c>
      <c r="E700">
        <v>-121.52632740993</v>
      </c>
      <c r="F700">
        <v>156.71957397413701</v>
      </c>
    </row>
    <row r="701" spans="1:6" x14ac:dyDescent="0.2">
      <c r="A701">
        <v>699</v>
      </c>
      <c r="B701" t="s">
        <v>5</v>
      </c>
      <c r="C701">
        <v>351660</v>
      </c>
      <c r="D701">
        <v>-1</v>
      </c>
      <c r="E701">
        <v>-389.55561884016601</v>
      </c>
      <c r="F701">
        <v>567.89503174756101</v>
      </c>
    </row>
    <row r="702" spans="1:6" x14ac:dyDescent="0.2">
      <c r="A702">
        <v>700</v>
      </c>
      <c r="B702" t="s">
        <v>5</v>
      </c>
      <c r="C702">
        <v>352260</v>
      </c>
      <c r="D702">
        <v>-1</v>
      </c>
      <c r="E702">
        <v>-684.49097594236696</v>
      </c>
      <c r="F702">
        <v>770.23772268394998</v>
      </c>
    </row>
    <row r="703" spans="1:6" x14ac:dyDescent="0.2">
      <c r="A703">
        <v>701</v>
      </c>
      <c r="B703" t="s">
        <v>5</v>
      </c>
      <c r="C703">
        <v>352860</v>
      </c>
      <c r="D703">
        <v>-1</v>
      </c>
      <c r="E703">
        <v>-137.35519300049</v>
      </c>
      <c r="F703">
        <v>144.05390611151401</v>
      </c>
    </row>
    <row r="704" spans="1:6" x14ac:dyDescent="0.2">
      <c r="A704">
        <v>702</v>
      </c>
      <c r="B704" t="s">
        <v>5</v>
      </c>
      <c r="C704">
        <v>353460</v>
      </c>
      <c r="D704">
        <v>-1</v>
      </c>
      <c r="E704">
        <v>-98.591461770477096</v>
      </c>
      <c r="F704">
        <v>124.654780616686</v>
      </c>
    </row>
    <row r="705" spans="1:6" x14ac:dyDescent="0.2">
      <c r="A705">
        <v>703</v>
      </c>
      <c r="B705" t="s">
        <v>5</v>
      </c>
      <c r="C705">
        <v>354060</v>
      </c>
      <c r="D705">
        <v>-1</v>
      </c>
      <c r="E705">
        <v>-1839.9297767921701</v>
      </c>
      <c r="F705">
        <v>1065.4842375201299</v>
      </c>
    </row>
    <row r="706" spans="1:6" x14ac:dyDescent="0.2">
      <c r="A706">
        <v>704</v>
      </c>
      <c r="B706" t="s">
        <v>5</v>
      </c>
      <c r="C706">
        <v>354660</v>
      </c>
      <c r="D706">
        <v>-1</v>
      </c>
      <c r="E706">
        <v>-1950.5230981688001</v>
      </c>
      <c r="F706">
        <v>1050.8170952237599</v>
      </c>
    </row>
    <row r="707" spans="1:6" x14ac:dyDescent="0.2">
      <c r="A707">
        <v>705</v>
      </c>
      <c r="B707" t="s">
        <v>5</v>
      </c>
      <c r="C707">
        <v>355260</v>
      </c>
      <c r="D707">
        <v>-1</v>
      </c>
      <c r="E707">
        <v>-302.69537241191102</v>
      </c>
      <c r="F707">
        <v>452.38331020199001</v>
      </c>
    </row>
    <row r="708" spans="1:6" x14ac:dyDescent="0.2">
      <c r="A708">
        <v>706</v>
      </c>
      <c r="B708" t="s">
        <v>5</v>
      </c>
      <c r="C708">
        <v>355860</v>
      </c>
      <c r="D708">
        <v>-1</v>
      </c>
      <c r="E708">
        <v>-455.60793064432102</v>
      </c>
      <c r="F708">
        <v>649.96789485725003</v>
      </c>
    </row>
    <row r="709" spans="1:6" x14ac:dyDescent="0.2">
      <c r="A709">
        <v>707</v>
      </c>
      <c r="B709" t="s">
        <v>5</v>
      </c>
      <c r="C709">
        <v>356460</v>
      </c>
      <c r="D709">
        <v>-1</v>
      </c>
      <c r="E709">
        <v>-2025.34466123177</v>
      </c>
      <c r="F709">
        <v>1046.4051909863599</v>
      </c>
    </row>
    <row r="710" spans="1:6" x14ac:dyDescent="0.2">
      <c r="A710">
        <v>708</v>
      </c>
      <c r="B710" t="s">
        <v>5</v>
      </c>
      <c r="C710">
        <v>357060</v>
      </c>
      <c r="D710">
        <v>-1</v>
      </c>
      <c r="E710">
        <v>-425.11303704347102</v>
      </c>
      <c r="F710">
        <v>623.21294176967501</v>
      </c>
    </row>
    <row r="711" spans="1:6" x14ac:dyDescent="0.2">
      <c r="A711">
        <v>709</v>
      </c>
      <c r="B711" t="s">
        <v>5</v>
      </c>
      <c r="C711">
        <v>357660</v>
      </c>
      <c r="D711">
        <v>-1</v>
      </c>
      <c r="E711">
        <v>-290.85858763071201</v>
      </c>
      <c r="F711">
        <v>437.08272615237598</v>
      </c>
    </row>
    <row r="712" spans="1:6" x14ac:dyDescent="0.2">
      <c r="A712">
        <v>710</v>
      </c>
      <c r="B712" t="s">
        <v>5</v>
      </c>
      <c r="C712">
        <v>358260</v>
      </c>
      <c r="D712">
        <v>-1</v>
      </c>
      <c r="E712">
        <v>-1960.8407381091899</v>
      </c>
      <c r="F712">
        <v>1303.93092825804</v>
      </c>
    </row>
    <row r="713" spans="1:6" x14ac:dyDescent="0.2">
      <c r="A713">
        <v>711</v>
      </c>
      <c r="B713" t="s">
        <v>5</v>
      </c>
      <c r="C713">
        <v>358860</v>
      </c>
      <c r="D713">
        <v>-1</v>
      </c>
      <c r="E713">
        <v>-174.60658573661999</v>
      </c>
      <c r="F713">
        <v>266.54262182843598</v>
      </c>
    </row>
    <row r="714" spans="1:6" x14ac:dyDescent="0.2">
      <c r="A714">
        <v>712</v>
      </c>
      <c r="B714" t="s">
        <v>5</v>
      </c>
      <c r="C714">
        <v>359460</v>
      </c>
      <c r="D714">
        <v>-1</v>
      </c>
      <c r="E714">
        <v>-1886.5023645210899</v>
      </c>
      <c r="F714">
        <v>1501.8261997364</v>
      </c>
    </row>
    <row r="715" spans="1:6" x14ac:dyDescent="0.2">
      <c r="A715">
        <v>713</v>
      </c>
      <c r="B715" t="s">
        <v>5</v>
      </c>
      <c r="C715">
        <v>360060</v>
      </c>
      <c r="D715">
        <v>-1</v>
      </c>
      <c r="E715">
        <v>-322.41292975240998</v>
      </c>
      <c r="F715">
        <v>459.46421272535798</v>
      </c>
    </row>
    <row r="716" spans="1:6" x14ac:dyDescent="0.2">
      <c r="A716">
        <v>714</v>
      </c>
      <c r="B716" t="s">
        <v>5</v>
      </c>
      <c r="C716">
        <v>360660</v>
      </c>
      <c r="D716">
        <v>-1</v>
      </c>
      <c r="E716">
        <v>-1886.4318332987</v>
      </c>
      <c r="F716">
        <v>1501.8707853846099</v>
      </c>
    </row>
    <row r="717" spans="1:6" x14ac:dyDescent="0.2">
      <c r="A717">
        <v>715</v>
      </c>
      <c r="B717" t="s">
        <v>5</v>
      </c>
      <c r="C717">
        <v>361260</v>
      </c>
      <c r="D717">
        <v>-1</v>
      </c>
      <c r="E717">
        <v>-143.54696500648501</v>
      </c>
      <c r="F717">
        <v>222.27345486077499</v>
      </c>
    </row>
    <row r="718" spans="1:6" x14ac:dyDescent="0.2">
      <c r="A718">
        <v>716</v>
      </c>
      <c r="B718" t="s">
        <v>5</v>
      </c>
      <c r="C718">
        <v>361860</v>
      </c>
      <c r="D718">
        <v>-1</v>
      </c>
      <c r="E718">
        <v>-125.956263678979</v>
      </c>
      <c r="F718">
        <v>188.369163156659</v>
      </c>
    </row>
    <row r="719" spans="1:6" x14ac:dyDescent="0.2">
      <c r="A719">
        <v>717</v>
      </c>
      <c r="B719" t="s">
        <v>5</v>
      </c>
      <c r="C719">
        <v>362460</v>
      </c>
      <c r="D719">
        <v>-1</v>
      </c>
      <c r="E719">
        <v>-69.493524342416407</v>
      </c>
      <c r="F719">
        <v>97.014201914939505</v>
      </c>
    </row>
    <row r="720" spans="1:6" x14ac:dyDescent="0.2">
      <c r="A720">
        <v>718</v>
      </c>
      <c r="B720" t="s">
        <v>5</v>
      </c>
      <c r="C720">
        <v>363060</v>
      </c>
      <c r="D720">
        <v>-1</v>
      </c>
      <c r="E720">
        <v>-111.104404837806</v>
      </c>
      <c r="F720">
        <v>170.45224802387801</v>
      </c>
    </row>
    <row r="721" spans="1:6" x14ac:dyDescent="0.2">
      <c r="A721">
        <v>719</v>
      </c>
      <c r="B721" t="s">
        <v>5</v>
      </c>
      <c r="C721">
        <v>363660</v>
      </c>
      <c r="D721">
        <v>-1</v>
      </c>
      <c r="E721">
        <v>-1814.39193877054</v>
      </c>
      <c r="F721">
        <v>1348.9365833445399</v>
      </c>
    </row>
    <row r="722" spans="1:6" x14ac:dyDescent="0.2">
      <c r="A722">
        <v>720</v>
      </c>
      <c r="B722" t="s">
        <v>5</v>
      </c>
      <c r="C722">
        <v>364260</v>
      </c>
      <c r="D722">
        <v>-1</v>
      </c>
      <c r="E722">
        <v>-149.39142010008101</v>
      </c>
      <c r="F722">
        <v>227.653777979349</v>
      </c>
    </row>
    <row r="723" spans="1:6" x14ac:dyDescent="0.2">
      <c r="A723">
        <v>721</v>
      </c>
      <c r="B723" t="s">
        <v>5</v>
      </c>
      <c r="C723">
        <v>364860</v>
      </c>
      <c r="D723">
        <v>-1</v>
      </c>
      <c r="E723">
        <v>-1940.41309810914</v>
      </c>
      <c r="F723">
        <v>1341.7282107163401</v>
      </c>
    </row>
    <row r="724" spans="1:6" x14ac:dyDescent="0.2">
      <c r="A724">
        <v>722</v>
      </c>
      <c r="B724" t="s">
        <v>5</v>
      </c>
      <c r="C724">
        <v>365460</v>
      </c>
      <c r="D724">
        <v>-1</v>
      </c>
      <c r="E724">
        <v>-72.640619519365302</v>
      </c>
      <c r="F724">
        <v>85.040541587886906</v>
      </c>
    </row>
    <row r="725" spans="1:6" x14ac:dyDescent="0.2">
      <c r="A725">
        <v>723</v>
      </c>
      <c r="B725" t="s">
        <v>5</v>
      </c>
      <c r="C725">
        <v>366060</v>
      </c>
      <c r="D725">
        <v>-1</v>
      </c>
      <c r="E725">
        <v>-1888.36609164844</v>
      </c>
      <c r="F725">
        <v>1500.64944929186</v>
      </c>
    </row>
    <row r="726" spans="1:6" x14ac:dyDescent="0.2">
      <c r="A726">
        <v>724</v>
      </c>
      <c r="B726" t="s">
        <v>5</v>
      </c>
      <c r="C726">
        <v>366660</v>
      </c>
      <c r="D726">
        <v>-1</v>
      </c>
      <c r="E726">
        <v>-1864.9493380853501</v>
      </c>
      <c r="F726">
        <v>1515.5543800437899</v>
      </c>
    </row>
    <row r="727" spans="1:6" x14ac:dyDescent="0.2">
      <c r="A727">
        <v>725</v>
      </c>
      <c r="B727" t="s">
        <v>5</v>
      </c>
      <c r="C727">
        <v>367260</v>
      </c>
      <c r="D727">
        <v>-1</v>
      </c>
      <c r="E727">
        <v>-1982.78004197154</v>
      </c>
      <c r="F727">
        <v>1299.3364916691</v>
      </c>
    </row>
    <row r="728" spans="1:6" x14ac:dyDescent="0.2">
      <c r="A728">
        <v>726</v>
      </c>
      <c r="B728" t="s">
        <v>5</v>
      </c>
      <c r="C728">
        <v>367860</v>
      </c>
      <c r="D728">
        <v>-1</v>
      </c>
      <c r="E728">
        <v>-1876.7816197398899</v>
      </c>
      <c r="F728">
        <v>1458.9655237552199</v>
      </c>
    </row>
    <row r="729" spans="1:6" x14ac:dyDescent="0.2">
      <c r="A729">
        <v>727</v>
      </c>
      <c r="B729" t="s">
        <v>5</v>
      </c>
      <c r="C729">
        <v>368460</v>
      </c>
      <c r="D729">
        <v>-1</v>
      </c>
      <c r="E729">
        <v>-285.90088918556103</v>
      </c>
      <c r="F729">
        <v>207.40492202431199</v>
      </c>
    </row>
    <row r="730" spans="1:6" x14ac:dyDescent="0.2">
      <c r="A730">
        <v>728</v>
      </c>
      <c r="B730" t="s">
        <v>5</v>
      </c>
      <c r="C730">
        <v>369060</v>
      </c>
      <c r="D730">
        <v>-1</v>
      </c>
      <c r="E730">
        <v>-59.274144636646803</v>
      </c>
      <c r="F730">
        <v>78.317788696092805</v>
      </c>
    </row>
    <row r="731" spans="1:6" x14ac:dyDescent="0.2">
      <c r="A731">
        <v>729</v>
      </c>
      <c r="B731" t="s">
        <v>5</v>
      </c>
      <c r="C731">
        <v>369420</v>
      </c>
      <c r="D731">
        <v>-1</v>
      </c>
      <c r="E731">
        <v>-1972.48406846999</v>
      </c>
      <c r="F731">
        <v>1271.6076699437399</v>
      </c>
    </row>
    <row r="732" spans="1:6" x14ac:dyDescent="0.2">
      <c r="A732">
        <v>730</v>
      </c>
      <c r="B732" t="s">
        <v>5</v>
      </c>
      <c r="C732">
        <v>370020</v>
      </c>
      <c r="D732">
        <v>-1</v>
      </c>
      <c r="E732">
        <v>-718.467329538787</v>
      </c>
      <c r="F732">
        <v>753.20826825542701</v>
      </c>
    </row>
    <row r="733" spans="1:6" x14ac:dyDescent="0.2">
      <c r="A733">
        <v>731</v>
      </c>
      <c r="B733" t="s">
        <v>5</v>
      </c>
      <c r="C733">
        <v>370620</v>
      </c>
      <c r="D733">
        <v>-1</v>
      </c>
      <c r="E733">
        <v>-1935.3392969342899</v>
      </c>
      <c r="F733">
        <v>1309.9004942496499</v>
      </c>
    </row>
    <row r="734" spans="1:6" x14ac:dyDescent="0.2">
      <c r="A734">
        <v>732</v>
      </c>
      <c r="B734" t="s">
        <v>5</v>
      </c>
      <c r="C734">
        <v>371220</v>
      </c>
      <c r="D734">
        <v>-1</v>
      </c>
      <c r="E734">
        <v>-280.94349234577101</v>
      </c>
      <c r="F734">
        <v>377.25257845838098</v>
      </c>
    </row>
    <row r="735" spans="1:6" x14ac:dyDescent="0.2">
      <c r="A735">
        <v>733</v>
      </c>
      <c r="B735" t="s">
        <v>5</v>
      </c>
      <c r="C735">
        <v>371820</v>
      </c>
      <c r="D735">
        <v>-1</v>
      </c>
      <c r="E735">
        <v>-170.37662177414899</v>
      </c>
      <c r="F735">
        <v>236.575443829634</v>
      </c>
    </row>
    <row r="736" spans="1:6" x14ac:dyDescent="0.2">
      <c r="A736">
        <v>734</v>
      </c>
      <c r="B736" t="s">
        <v>5</v>
      </c>
      <c r="C736">
        <v>372420</v>
      </c>
      <c r="D736">
        <v>-1</v>
      </c>
      <c r="E736">
        <v>-483.730449664444</v>
      </c>
      <c r="F736">
        <v>660.05673419228003</v>
      </c>
    </row>
    <row r="737" spans="1:6" x14ac:dyDescent="0.2">
      <c r="A737">
        <v>735</v>
      </c>
      <c r="B737" t="s">
        <v>5</v>
      </c>
      <c r="C737">
        <v>373020</v>
      </c>
      <c r="D737">
        <v>-1</v>
      </c>
      <c r="E737">
        <v>-144.23301579628</v>
      </c>
      <c r="F737">
        <v>207.26358687613001</v>
      </c>
    </row>
    <row r="738" spans="1:6" x14ac:dyDescent="0.2">
      <c r="A738">
        <v>736</v>
      </c>
      <c r="B738" t="s">
        <v>5</v>
      </c>
      <c r="C738">
        <v>373620</v>
      </c>
      <c r="D738">
        <v>-1</v>
      </c>
      <c r="E738">
        <v>-307.61663445015802</v>
      </c>
      <c r="F738">
        <v>412.45913866157701</v>
      </c>
    </row>
    <row r="739" spans="1:6" x14ac:dyDescent="0.2">
      <c r="A739">
        <v>737</v>
      </c>
      <c r="B739" t="s">
        <v>5</v>
      </c>
      <c r="C739">
        <v>374220</v>
      </c>
      <c r="D739">
        <v>-1</v>
      </c>
      <c r="E739">
        <v>-156.88051980320199</v>
      </c>
      <c r="F739">
        <v>237.23698432157801</v>
      </c>
    </row>
    <row r="740" spans="1:6" x14ac:dyDescent="0.2">
      <c r="A740">
        <v>738</v>
      </c>
      <c r="B740" t="s">
        <v>5</v>
      </c>
      <c r="C740">
        <v>374820</v>
      </c>
      <c r="D740">
        <v>-1</v>
      </c>
      <c r="E740">
        <v>-432.841203537193</v>
      </c>
      <c r="F740">
        <v>591.01616181380302</v>
      </c>
    </row>
    <row r="741" spans="1:6" x14ac:dyDescent="0.2">
      <c r="A741">
        <v>739</v>
      </c>
      <c r="B741" t="s">
        <v>5</v>
      </c>
      <c r="C741">
        <v>375420</v>
      </c>
      <c r="D741">
        <v>-1</v>
      </c>
      <c r="E741">
        <v>-96.500915662404907</v>
      </c>
      <c r="F741">
        <v>108.745628895325</v>
      </c>
    </row>
    <row r="742" spans="1:6" x14ac:dyDescent="0.2">
      <c r="A742">
        <v>740</v>
      </c>
      <c r="B742" t="s">
        <v>5</v>
      </c>
      <c r="C742">
        <v>376020</v>
      </c>
      <c r="D742">
        <v>-1</v>
      </c>
      <c r="E742">
        <v>-176.65799233328201</v>
      </c>
      <c r="F742">
        <v>275.97227819114198</v>
      </c>
    </row>
    <row r="743" spans="1:6" x14ac:dyDescent="0.2">
      <c r="A743">
        <v>741</v>
      </c>
      <c r="B743" t="s">
        <v>5</v>
      </c>
      <c r="C743">
        <v>376620</v>
      </c>
      <c r="D743">
        <v>-1</v>
      </c>
      <c r="E743">
        <v>-263.71741236909799</v>
      </c>
      <c r="F743">
        <v>234.92217848905699</v>
      </c>
    </row>
    <row r="744" spans="1:6" x14ac:dyDescent="0.2">
      <c r="A744">
        <v>742</v>
      </c>
      <c r="B744" t="s">
        <v>5</v>
      </c>
      <c r="C744">
        <v>377220</v>
      </c>
      <c r="D744">
        <v>-1</v>
      </c>
      <c r="E744">
        <v>-161.89093060628301</v>
      </c>
      <c r="F744">
        <v>206.97648905898299</v>
      </c>
    </row>
    <row r="745" spans="1:6" x14ac:dyDescent="0.2">
      <c r="A745">
        <v>743</v>
      </c>
      <c r="B745" t="s">
        <v>5</v>
      </c>
      <c r="C745">
        <v>377820</v>
      </c>
      <c r="D745">
        <v>-1</v>
      </c>
      <c r="E745">
        <v>-1690.1123117914999</v>
      </c>
      <c r="F745">
        <v>1254.2990411682999</v>
      </c>
    </row>
    <row r="746" spans="1:6" x14ac:dyDescent="0.2">
      <c r="A746">
        <v>744</v>
      </c>
      <c r="B746" t="s">
        <v>5</v>
      </c>
      <c r="C746">
        <v>378120</v>
      </c>
      <c r="D746">
        <v>-1</v>
      </c>
      <c r="E746">
        <v>-1969.76565416171</v>
      </c>
      <c r="F746">
        <v>1271.6333456984</v>
      </c>
    </row>
    <row r="747" spans="1:6" x14ac:dyDescent="0.2">
      <c r="A747">
        <v>745</v>
      </c>
      <c r="B747" t="s">
        <v>5</v>
      </c>
      <c r="C747">
        <v>378720</v>
      </c>
      <c r="D747">
        <v>-1</v>
      </c>
      <c r="E747">
        <v>-331.17997314430698</v>
      </c>
      <c r="F747">
        <v>485.14107128100102</v>
      </c>
    </row>
    <row r="748" spans="1:6" x14ac:dyDescent="0.2">
      <c r="A748">
        <v>746</v>
      </c>
      <c r="B748" t="s">
        <v>5</v>
      </c>
      <c r="C748">
        <v>379020</v>
      </c>
      <c r="D748">
        <v>-1</v>
      </c>
      <c r="E748">
        <v>-1696.03055288016</v>
      </c>
      <c r="F748">
        <v>973.38952138236198</v>
      </c>
    </row>
    <row r="749" spans="1:6" x14ac:dyDescent="0.2">
      <c r="A749">
        <v>747</v>
      </c>
      <c r="B749" t="s">
        <v>5</v>
      </c>
      <c r="C749">
        <v>379620</v>
      </c>
      <c r="D749">
        <v>-1</v>
      </c>
      <c r="E749">
        <v>-1879.59687796506</v>
      </c>
      <c r="F749">
        <v>1457.2765659535901</v>
      </c>
    </row>
    <row r="750" spans="1:6" x14ac:dyDescent="0.2">
      <c r="A750">
        <v>748</v>
      </c>
      <c r="B750" t="s">
        <v>5</v>
      </c>
      <c r="C750">
        <v>380220</v>
      </c>
      <c r="D750">
        <v>-1</v>
      </c>
      <c r="E750">
        <v>-1900.2110971606201</v>
      </c>
      <c r="F750">
        <v>1445.74143314293</v>
      </c>
    </row>
    <row r="751" spans="1:6" x14ac:dyDescent="0.2">
      <c r="A751">
        <v>749</v>
      </c>
      <c r="B751" t="s">
        <v>5</v>
      </c>
      <c r="C751">
        <v>380820</v>
      </c>
      <c r="D751">
        <v>-1</v>
      </c>
      <c r="E751">
        <v>-152.609626447138</v>
      </c>
      <c r="F751">
        <v>176.09763785311401</v>
      </c>
    </row>
    <row r="752" spans="1:6" x14ac:dyDescent="0.2">
      <c r="A752">
        <v>750</v>
      </c>
      <c r="B752" t="s">
        <v>5</v>
      </c>
      <c r="C752">
        <v>381420</v>
      </c>
      <c r="D752">
        <v>-1</v>
      </c>
      <c r="E752">
        <v>-121.766380255562</v>
      </c>
      <c r="F752">
        <v>131.09184600490099</v>
      </c>
    </row>
    <row r="753" spans="1:6" x14ac:dyDescent="0.2">
      <c r="A753">
        <v>751</v>
      </c>
      <c r="B753" t="s">
        <v>5</v>
      </c>
      <c r="C753">
        <v>381720</v>
      </c>
      <c r="D753">
        <v>-1</v>
      </c>
      <c r="E753">
        <v>-2138.0964095624399</v>
      </c>
      <c r="F753">
        <v>1222.5353596657101</v>
      </c>
    </row>
    <row r="754" spans="1:6" x14ac:dyDescent="0.2">
      <c r="A754">
        <v>752</v>
      </c>
      <c r="B754" t="s">
        <v>5</v>
      </c>
      <c r="C754">
        <v>382320</v>
      </c>
      <c r="D754">
        <v>-1</v>
      </c>
      <c r="E754">
        <v>-535.96080506657302</v>
      </c>
      <c r="F754">
        <v>576.17968306673299</v>
      </c>
    </row>
    <row r="755" spans="1:6" x14ac:dyDescent="0.2">
      <c r="A755">
        <v>753</v>
      </c>
      <c r="B755" t="s">
        <v>5</v>
      </c>
      <c r="C755">
        <v>382920</v>
      </c>
      <c r="D755">
        <v>-1</v>
      </c>
      <c r="E755">
        <v>-131.160408578431</v>
      </c>
      <c r="F755">
        <v>162.54396434246701</v>
      </c>
    </row>
    <row r="756" spans="1:6" x14ac:dyDescent="0.2">
      <c r="A756">
        <v>754</v>
      </c>
      <c r="B756" t="s">
        <v>5</v>
      </c>
      <c r="C756">
        <v>383520</v>
      </c>
      <c r="D756">
        <v>-1</v>
      </c>
      <c r="E756">
        <v>-125.654950895448</v>
      </c>
      <c r="F756">
        <v>154.159836670722</v>
      </c>
    </row>
    <row r="757" spans="1:6" x14ac:dyDescent="0.2">
      <c r="A757">
        <v>755</v>
      </c>
      <c r="B757" t="s">
        <v>5</v>
      </c>
      <c r="C757">
        <v>384120</v>
      </c>
      <c r="D757">
        <v>-1</v>
      </c>
      <c r="E757">
        <v>-312.21933151355699</v>
      </c>
      <c r="F757">
        <v>479.98944752340998</v>
      </c>
    </row>
    <row r="758" spans="1:6" x14ac:dyDescent="0.2">
      <c r="A758">
        <v>756</v>
      </c>
      <c r="B758" t="s">
        <v>5</v>
      </c>
      <c r="C758">
        <v>384420</v>
      </c>
      <c r="D758">
        <v>-1</v>
      </c>
      <c r="E758">
        <v>-2022.82582502328</v>
      </c>
      <c r="F758">
        <v>1028.89435612121</v>
      </c>
    </row>
    <row r="759" spans="1:6" x14ac:dyDescent="0.2">
      <c r="A759">
        <v>757</v>
      </c>
      <c r="B759" t="s">
        <v>5</v>
      </c>
      <c r="C759">
        <v>385020</v>
      </c>
      <c r="D759">
        <v>-1</v>
      </c>
      <c r="E759">
        <v>-642.26264550574604</v>
      </c>
      <c r="F759">
        <v>801.89297803623401</v>
      </c>
    </row>
    <row r="760" spans="1:6" x14ac:dyDescent="0.2">
      <c r="A760">
        <v>758</v>
      </c>
      <c r="B760" t="s">
        <v>5</v>
      </c>
      <c r="C760">
        <v>385320</v>
      </c>
      <c r="D760">
        <v>-1</v>
      </c>
      <c r="E760">
        <v>-2473.7637463199198</v>
      </c>
      <c r="F760">
        <v>1071.74639985357</v>
      </c>
    </row>
    <row r="761" spans="1:6" x14ac:dyDescent="0.2">
      <c r="A761">
        <v>759</v>
      </c>
      <c r="B761" t="s">
        <v>5</v>
      </c>
      <c r="C761">
        <v>385920</v>
      </c>
      <c r="D761">
        <v>-1</v>
      </c>
      <c r="E761">
        <v>-121.17366294587499</v>
      </c>
      <c r="F761">
        <v>181.67759846017199</v>
      </c>
    </row>
    <row r="762" spans="1:6" x14ac:dyDescent="0.2">
      <c r="A762">
        <v>760</v>
      </c>
      <c r="B762" t="s">
        <v>5</v>
      </c>
      <c r="C762">
        <v>386520</v>
      </c>
      <c r="D762">
        <v>-1</v>
      </c>
      <c r="E762">
        <v>-747.65040549196704</v>
      </c>
      <c r="F762">
        <v>928.13927695308803</v>
      </c>
    </row>
    <row r="763" spans="1:6" x14ac:dyDescent="0.2">
      <c r="A763">
        <v>761</v>
      </c>
      <c r="B763" t="s">
        <v>5</v>
      </c>
      <c r="C763">
        <v>387120</v>
      </c>
      <c r="D763">
        <v>-1</v>
      </c>
      <c r="E763">
        <v>-309.63793730527698</v>
      </c>
      <c r="F763">
        <v>478.81102206967802</v>
      </c>
    </row>
    <row r="764" spans="1:6" x14ac:dyDescent="0.2">
      <c r="A764">
        <v>762</v>
      </c>
      <c r="B764" t="s">
        <v>5</v>
      </c>
      <c r="C764">
        <v>387720</v>
      </c>
      <c r="D764">
        <v>-1</v>
      </c>
      <c r="E764">
        <v>-1706.67734743147</v>
      </c>
      <c r="F764">
        <v>931.56745780188305</v>
      </c>
    </row>
    <row r="765" spans="1:6" x14ac:dyDescent="0.2">
      <c r="A765">
        <v>763</v>
      </c>
      <c r="B765" t="s">
        <v>5</v>
      </c>
      <c r="C765">
        <v>388320</v>
      </c>
      <c r="D765">
        <v>-1</v>
      </c>
      <c r="E765">
        <v>-66.229080439384802</v>
      </c>
      <c r="F765">
        <v>105.56470716438299</v>
      </c>
    </row>
    <row r="766" spans="1:6" x14ac:dyDescent="0.2">
      <c r="A766">
        <v>764</v>
      </c>
      <c r="B766" t="s">
        <v>5</v>
      </c>
      <c r="C766">
        <v>388620</v>
      </c>
      <c r="D766">
        <v>-1</v>
      </c>
      <c r="E766">
        <v>-828.28296514984697</v>
      </c>
      <c r="F766">
        <v>861.29662645184203</v>
      </c>
    </row>
    <row r="767" spans="1:6" x14ac:dyDescent="0.2">
      <c r="A767">
        <v>765</v>
      </c>
      <c r="B767" t="s">
        <v>5</v>
      </c>
      <c r="C767">
        <v>389220</v>
      </c>
      <c r="D767">
        <v>-1</v>
      </c>
      <c r="E767">
        <v>-137.46244921049799</v>
      </c>
      <c r="F767">
        <v>220.127061610482</v>
      </c>
    </row>
    <row r="768" spans="1:6" x14ac:dyDescent="0.2">
      <c r="A768">
        <v>766</v>
      </c>
      <c r="B768" t="s">
        <v>5</v>
      </c>
      <c r="C768">
        <v>389820</v>
      </c>
      <c r="D768">
        <v>-1</v>
      </c>
      <c r="E768">
        <v>-221.738708516381</v>
      </c>
      <c r="F768">
        <v>345.95678441615399</v>
      </c>
    </row>
    <row r="769" spans="1:6" x14ac:dyDescent="0.2">
      <c r="A769">
        <v>767</v>
      </c>
      <c r="B769" t="s">
        <v>5</v>
      </c>
      <c r="C769">
        <v>390420</v>
      </c>
      <c r="D769">
        <v>-1</v>
      </c>
      <c r="E769">
        <v>-173.43423940145399</v>
      </c>
      <c r="F769">
        <v>280.104484562133</v>
      </c>
    </row>
    <row r="770" spans="1:6" x14ac:dyDescent="0.2">
      <c r="A770">
        <v>768</v>
      </c>
      <c r="B770" t="s">
        <v>5</v>
      </c>
      <c r="C770">
        <v>391020</v>
      </c>
      <c r="D770">
        <v>-1</v>
      </c>
      <c r="E770">
        <v>-2151.7208580869001</v>
      </c>
      <c r="F770">
        <v>1019.86756858493</v>
      </c>
    </row>
    <row r="771" spans="1:6" x14ac:dyDescent="0.2">
      <c r="A771">
        <v>769</v>
      </c>
      <c r="B771" t="s">
        <v>5</v>
      </c>
      <c r="C771">
        <v>391620</v>
      </c>
      <c r="D771">
        <v>-1</v>
      </c>
      <c r="E771">
        <v>-541.44023969437205</v>
      </c>
      <c r="F771">
        <v>726.93368227102303</v>
      </c>
    </row>
    <row r="772" spans="1:6" x14ac:dyDescent="0.2">
      <c r="A772">
        <v>770</v>
      </c>
      <c r="B772" t="s">
        <v>5</v>
      </c>
      <c r="C772">
        <v>392220</v>
      </c>
      <c r="D772">
        <v>-1</v>
      </c>
      <c r="E772">
        <v>-118.531547050952</v>
      </c>
      <c r="F772">
        <v>191.65693486054701</v>
      </c>
    </row>
    <row r="773" spans="1:6" x14ac:dyDescent="0.2">
      <c r="A773">
        <v>771</v>
      </c>
      <c r="B773" t="s">
        <v>5</v>
      </c>
      <c r="C773">
        <v>392820</v>
      </c>
      <c r="D773">
        <v>-1</v>
      </c>
      <c r="E773">
        <v>-581.722962956635</v>
      </c>
      <c r="F773">
        <v>822.93203478592204</v>
      </c>
    </row>
    <row r="774" spans="1:6" x14ac:dyDescent="0.2">
      <c r="A774">
        <v>772</v>
      </c>
      <c r="B774" t="s">
        <v>5</v>
      </c>
      <c r="C774">
        <v>393420</v>
      </c>
      <c r="D774">
        <v>-1</v>
      </c>
      <c r="E774">
        <v>-298.38638604891702</v>
      </c>
      <c r="F774">
        <v>464.90925730732698</v>
      </c>
    </row>
    <row r="775" spans="1:6" x14ac:dyDescent="0.2">
      <c r="A775">
        <v>773</v>
      </c>
      <c r="B775" t="s">
        <v>5</v>
      </c>
      <c r="C775">
        <v>394020</v>
      </c>
      <c r="D775">
        <v>-1</v>
      </c>
      <c r="E775">
        <v>-106.962684521128</v>
      </c>
      <c r="F775">
        <v>167.81318669293699</v>
      </c>
    </row>
    <row r="776" spans="1:6" x14ac:dyDescent="0.2">
      <c r="A776">
        <v>774</v>
      </c>
      <c r="B776" t="s">
        <v>5</v>
      </c>
      <c r="C776">
        <v>394620</v>
      </c>
      <c r="D776">
        <v>-1</v>
      </c>
      <c r="E776">
        <v>-381.576383625593</v>
      </c>
      <c r="F776">
        <v>583.87968067515806</v>
      </c>
    </row>
    <row r="777" spans="1:6" x14ac:dyDescent="0.2">
      <c r="A777">
        <v>775</v>
      </c>
      <c r="B777" t="s">
        <v>5</v>
      </c>
      <c r="C777">
        <v>395220</v>
      </c>
      <c r="D777">
        <v>-1</v>
      </c>
      <c r="E777">
        <v>-559.28687072047501</v>
      </c>
      <c r="F777">
        <v>775.13006647236705</v>
      </c>
    </row>
    <row r="778" spans="1:6" x14ac:dyDescent="0.2">
      <c r="A778">
        <v>776</v>
      </c>
      <c r="B778" t="s">
        <v>5</v>
      </c>
      <c r="C778">
        <v>395820</v>
      </c>
      <c r="D778">
        <v>-1</v>
      </c>
      <c r="E778">
        <v>-81.753633710129805</v>
      </c>
      <c r="F778">
        <v>100.918399843298</v>
      </c>
    </row>
    <row r="779" spans="1:6" x14ac:dyDescent="0.2">
      <c r="A779">
        <v>777</v>
      </c>
      <c r="B779" t="s">
        <v>5</v>
      </c>
      <c r="C779">
        <v>396420</v>
      </c>
      <c r="D779">
        <v>-1</v>
      </c>
      <c r="E779">
        <v>-156.31915970831901</v>
      </c>
      <c r="F779">
        <v>223.34322690289099</v>
      </c>
    </row>
    <row r="780" spans="1:6" x14ac:dyDescent="0.2">
      <c r="A780">
        <v>778</v>
      </c>
      <c r="B780" t="s">
        <v>5</v>
      </c>
      <c r="C780">
        <v>397020</v>
      </c>
      <c r="D780">
        <v>-1</v>
      </c>
      <c r="E780">
        <v>-239.39989022715301</v>
      </c>
      <c r="F780">
        <v>365.45634921495298</v>
      </c>
    </row>
    <row r="781" spans="1:6" x14ac:dyDescent="0.2">
      <c r="A781">
        <v>779</v>
      </c>
      <c r="B781" t="s">
        <v>5</v>
      </c>
      <c r="C781">
        <v>397620</v>
      </c>
      <c r="D781">
        <v>-1</v>
      </c>
      <c r="E781">
        <v>-208.30101806917</v>
      </c>
      <c r="F781">
        <v>310.56093536769203</v>
      </c>
    </row>
    <row r="782" spans="1:6" x14ac:dyDescent="0.2">
      <c r="A782">
        <v>780</v>
      </c>
      <c r="B782" t="s">
        <v>5</v>
      </c>
      <c r="C782">
        <v>398220</v>
      </c>
      <c r="D782">
        <v>-1</v>
      </c>
      <c r="E782">
        <v>-296.75331819173198</v>
      </c>
      <c r="F782">
        <v>448.41678640321402</v>
      </c>
    </row>
    <row r="783" spans="1:6" x14ac:dyDescent="0.2">
      <c r="A783">
        <v>781</v>
      </c>
      <c r="B783" t="s">
        <v>5</v>
      </c>
      <c r="C783">
        <v>398820</v>
      </c>
      <c r="D783">
        <v>-1</v>
      </c>
      <c r="E783">
        <v>-153.74563271607701</v>
      </c>
      <c r="F783">
        <v>183.609354711587</v>
      </c>
    </row>
    <row r="784" spans="1:6" x14ac:dyDescent="0.2">
      <c r="A784">
        <v>782</v>
      </c>
      <c r="B784" t="s">
        <v>5</v>
      </c>
      <c r="C784">
        <v>399420</v>
      </c>
      <c r="D784">
        <v>-1</v>
      </c>
      <c r="E784">
        <v>-210.14801201254301</v>
      </c>
      <c r="F784">
        <v>243.56838103798799</v>
      </c>
    </row>
    <row r="785" spans="1:6" x14ac:dyDescent="0.2">
      <c r="A785">
        <v>783</v>
      </c>
      <c r="B785" t="s">
        <v>5</v>
      </c>
      <c r="C785">
        <v>400020</v>
      </c>
      <c r="D785">
        <v>-1</v>
      </c>
      <c r="E785">
        <v>-146.658814021594</v>
      </c>
      <c r="F785">
        <v>214.931126578819</v>
      </c>
    </row>
    <row r="786" spans="1:6" x14ac:dyDescent="0.2">
      <c r="A786">
        <v>784</v>
      </c>
      <c r="B786" t="s">
        <v>5</v>
      </c>
      <c r="C786">
        <v>400620</v>
      </c>
      <c r="D786">
        <v>-1</v>
      </c>
      <c r="E786">
        <v>-456.27977614866501</v>
      </c>
      <c r="F786">
        <v>668.27524191221096</v>
      </c>
    </row>
    <row r="787" spans="1:6" x14ac:dyDescent="0.2">
      <c r="A787">
        <v>785</v>
      </c>
      <c r="B787" t="s">
        <v>5</v>
      </c>
      <c r="C787">
        <v>401220</v>
      </c>
      <c r="D787">
        <v>-1</v>
      </c>
      <c r="E787">
        <v>-79.108339511086101</v>
      </c>
      <c r="F787">
        <v>93.315114873969705</v>
      </c>
    </row>
    <row r="788" spans="1:6" x14ac:dyDescent="0.2">
      <c r="A788">
        <v>786</v>
      </c>
      <c r="B788" t="s">
        <v>5</v>
      </c>
      <c r="C788">
        <v>401820</v>
      </c>
      <c r="D788">
        <v>-1</v>
      </c>
      <c r="E788">
        <v>-80.571173223992801</v>
      </c>
      <c r="F788">
        <v>97.001865970389503</v>
      </c>
    </row>
    <row r="789" spans="1:6" x14ac:dyDescent="0.2">
      <c r="A789">
        <v>787</v>
      </c>
      <c r="B789" t="s">
        <v>5</v>
      </c>
      <c r="C789">
        <v>402180</v>
      </c>
      <c r="D789">
        <v>-1</v>
      </c>
      <c r="E789">
        <v>-2275.5971311154599</v>
      </c>
      <c r="F789">
        <v>1074.7708778766</v>
      </c>
    </row>
    <row r="790" spans="1:6" x14ac:dyDescent="0.2">
      <c r="A790">
        <v>788</v>
      </c>
      <c r="B790" t="s">
        <v>5</v>
      </c>
      <c r="C790">
        <v>402780</v>
      </c>
      <c r="D790">
        <v>-1</v>
      </c>
      <c r="E790">
        <v>-238.28755474135801</v>
      </c>
      <c r="F790">
        <v>356.46149587077099</v>
      </c>
    </row>
    <row r="791" spans="1:6" x14ac:dyDescent="0.2">
      <c r="A791">
        <v>789</v>
      </c>
      <c r="B791" t="s">
        <v>5</v>
      </c>
      <c r="C791">
        <v>403380</v>
      </c>
      <c r="D791">
        <v>-1</v>
      </c>
      <c r="E791">
        <v>-56.740019447574298</v>
      </c>
      <c r="F791">
        <v>79.645531201534396</v>
      </c>
    </row>
    <row r="792" spans="1:6" x14ac:dyDescent="0.2">
      <c r="A792">
        <v>790</v>
      </c>
      <c r="B792" t="s">
        <v>5</v>
      </c>
      <c r="C792">
        <v>403980</v>
      </c>
      <c r="D792">
        <v>-1</v>
      </c>
      <c r="E792">
        <v>-435.28174647761898</v>
      </c>
      <c r="F792">
        <v>629.41200199754496</v>
      </c>
    </row>
    <row r="793" spans="1:6" x14ac:dyDescent="0.2">
      <c r="A793">
        <v>791</v>
      </c>
      <c r="B793" t="s">
        <v>5</v>
      </c>
      <c r="C793">
        <v>404580</v>
      </c>
      <c r="D793">
        <v>-1</v>
      </c>
      <c r="E793">
        <v>-197.21765933526501</v>
      </c>
      <c r="F793">
        <v>299.99679838951897</v>
      </c>
    </row>
    <row r="794" spans="1:6" x14ac:dyDescent="0.2">
      <c r="A794">
        <v>792</v>
      </c>
      <c r="B794" t="s">
        <v>5</v>
      </c>
      <c r="C794">
        <v>405180</v>
      </c>
      <c r="D794">
        <v>-1</v>
      </c>
      <c r="E794">
        <v>-677.59877067961395</v>
      </c>
      <c r="F794">
        <v>870.62353265726404</v>
      </c>
    </row>
    <row r="795" spans="1:6" x14ac:dyDescent="0.2">
      <c r="A795">
        <v>793</v>
      </c>
      <c r="B795" t="s">
        <v>5</v>
      </c>
      <c r="C795">
        <v>405780</v>
      </c>
      <c r="D795">
        <v>-1</v>
      </c>
      <c r="E795">
        <v>-363.19413871699101</v>
      </c>
      <c r="F795">
        <v>547.24731993030105</v>
      </c>
    </row>
    <row r="796" spans="1:6" x14ac:dyDescent="0.2">
      <c r="A796">
        <v>794</v>
      </c>
      <c r="B796" t="s">
        <v>5</v>
      </c>
      <c r="C796">
        <v>406380</v>
      </c>
      <c r="D796">
        <v>-1</v>
      </c>
      <c r="E796">
        <v>-374.68850308336999</v>
      </c>
      <c r="F796">
        <v>561.99428679904497</v>
      </c>
    </row>
    <row r="797" spans="1:6" x14ac:dyDescent="0.2">
      <c r="A797">
        <v>795</v>
      </c>
      <c r="B797" t="s">
        <v>5</v>
      </c>
      <c r="C797">
        <v>406680</v>
      </c>
      <c r="D797">
        <v>-1</v>
      </c>
      <c r="E797">
        <v>-2530.8676833432701</v>
      </c>
      <c r="F797">
        <v>1090.44073966784</v>
      </c>
    </row>
    <row r="798" spans="1:6" x14ac:dyDescent="0.2">
      <c r="A798">
        <v>796</v>
      </c>
      <c r="B798" t="s">
        <v>5</v>
      </c>
      <c r="C798">
        <v>407040</v>
      </c>
      <c r="D798">
        <v>-1</v>
      </c>
      <c r="E798">
        <v>-2134.8190725409099</v>
      </c>
      <c r="F798">
        <v>1023.34788324819</v>
      </c>
    </row>
    <row r="799" spans="1:6" x14ac:dyDescent="0.2">
      <c r="A799">
        <v>797</v>
      </c>
      <c r="B799" t="s">
        <v>5</v>
      </c>
      <c r="C799">
        <v>407340</v>
      </c>
      <c r="D799">
        <v>-1</v>
      </c>
      <c r="E799">
        <v>-2529.2018849275901</v>
      </c>
      <c r="F799">
        <v>1076.5880343616</v>
      </c>
    </row>
    <row r="800" spans="1:6" x14ac:dyDescent="0.2">
      <c r="A800">
        <v>798</v>
      </c>
      <c r="B800" t="s">
        <v>5</v>
      </c>
      <c r="C800">
        <v>407940</v>
      </c>
      <c r="D800">
        <v>-1</v>
      </c>
      <c r="E800">
        <v>-132.05740807088799</v>
      </c>
      <c r="F800">
        <v>189.52408012307899</v>
      </c>
    </row>
    <row r="801" spans="1:6" x14ac:dyDescent="0.2">
      <c r="A801">
        <v>799</v>
      </c>
      <c r="B801" t="s">
        <v>5</v>
      </c>
      <c r="C801">
        <v>408540</v>
      </c>
      <c r="D801">
        <v>-1</v>
      </c>
      <c r="E801">
        <v>-159.44617404245901</v>
      </c>
      <c r="F801">
        <v>236.333999999924</v>
      </c>
    </row>
    <row r="802" spans="1:6" x14ac:dyDescent="0.2">
      <c r="A802">
        <v>800</v>
      </c>
      <c r="B802" t="s">
        <v>5</v>
      </c>
      <c r="C802">
        <v>409140</v>
      </c>
      <c r="D802">
        <v>-1</v>
      </c>
      <c r="E802">
        <v>-95.3968755799295</v>
      </c>
      <c r="F802">
        <v>135.504420289514</v>
      </c>
    </row>
    <row r="803" spans="1:6" x14ac:dyDescent="0.2">
      <c r="A803">
        <v>801</v>
      </c>
      <c r="B803" t="s">
        <v>5</v>
      </c>
      <c r="C803">
        <v>409740</v>
      </c>
      <c r="D803">
        <v>-1</v>
      </c>
      <c r="E803">
        <v>-99.765414129102098</v>
      </c>
      <c r="F803">
        <v>140.413492276238</v>
      </c>
    </row>
    <row r="804" spans="1:6" x14ac:dyDescent="0.2">
      <c r="A804">
        <v>802</v>
      </c>
      <c r="B804" t="s">
        <v>5</v>
      </c>
      <c r="C804">
        <v>410340</v>
      </c>
      <c r="D804">
        <v>-1</v>
      </c>
      <c r="E804">
        <v>-123.972385193577</v>
      </c>
      <c r="F804">
        <v>167.75031503448801</v>
      </c>
    </row>
    <row r="805" spans="1:6" x14ac:dyDescent="0.2">
      <c r="A805">
        <v>803</v>
      </c>
      <c r="B805" t="s">
        <v>5</v>
      </c>
      <c r="C805">
        <v>410940</v>
      </c>
      <c r="D805">
        <v>-1</v>
      </c>
      <c r="E805">
        <v>-359.54873749426901</v>
      </c>
      <c r="F805">
        <v>513.61832502223501</v>
      </c>
    </row>
    <row r="806" spans="1:6" x14ac:dyDescent="0.2">
      <c r="A806">
        <v>804</v>
      </c>
      <c r="B806" t="s">
        <v>5</v>
      </c>
      <c r="C806">
        <v>411540</v>
      </c>
      <c r="D806">
        <v>-1</v>
      </c>
      <c r="E806">
        <v>-335.76502186442502</v>
      </c>
      <c r="F806">
        <v>476.05363401053398</v>
      </c>
    </row>
    <row r="807" spans="1:6" x14ac:dyDescent="0.2">
      <c r="A807">
        <v>805</v>
      </c>
      <c r="B807" t="s">
        <v>5</v>
      </c>
      <c r="C807">
        <v>412140</v>
      </c>
      <c r="D807">
        <v>-1</v>
      </c>
      <c r="E807">
        <v>-280.71376093695301</v>
      </c>
      <c r="F807">
        <v>407.88710294369901</v>
      </c>
    </row>
    <row r="808" spans="1:6" x14ac:dyDescent="0.2">
      <c r="A808">
        <v>806</v>
      </c>
      <c r="B808" t="s">
        <v>5</v>
      </c>
      <c r="C808">
        <v>412740</v>
      </c>
      <c r="D808">
        <v>-1</v>
      </c>
      <c r="E808">
        <v>-412.86651628840201</v>
      </c>
      <c r="F808">
        <v>596.30035435667401</v>
      </c>
    </row>
    <row r="809" spans="1:6" x14ac:dyDescent="0.2">
      <c r="A809">
        <v>807</v>
      </c>
      <c r="B809" t="s">
        <v>5</v>
      </c>
      <c r="C809">
        <v>413340</v>
      </c>
      <c r="D809">
        <v>-1</v>
      </c>
      <c r="E809">
        <v>-91.002040864470601</v>
      </c>
      <c r="F809">
        <v>117.576344187541</v>
      </c>
    </row>
    <row r="810" spans="1:6" x14ac:dyDescent="0.2">
      <c r="A810">
        <v>808</v>
      </c>
      <c r="B810" t="s">
        <v>5</v>
      </c>
      <c r="C810">
        <v>413940</v>
      </c>
      <c r="D810">
        <v>-1</v>
      </c>
      <c r="E810">
        <v>-575.13349697784099</v>
      </c>
      <c r="F810">
        <v>794.495262468889</v>
      </c>
    </row>
    <row r="811" spans="1:6" x14ac:dyDescent="0.2">
      <c r="A811">
        <v>809</v>
      </c>
      <c r="B811" t="s">
        <v>5</v>
      </c>
      <c r="C811">
        <v>414540</v>
      </c>
      <c r="D811">
        <v>-1</v>
      </c>
      <c r="E811">
        <v>-106.763122784903</v>
      </c>
      <c r="F811">
        <v>152.404696761124</v>
      </c>
    </row>
    <row r="812" spans="1:6" x14ac:dyDescent="0.2">
      <c r="A812">
        <v>810</v>
      </c>
      <c r="B812" t="s">
        <v>5</v>
      </c>
      <c r="C812">
        <v>415140</v>
      </c>
      <c r="D812">
        <v>-1</v>
      </c>
      <c r="E812">
        <v>-170.11651636126101</v>
      </c>
      <c r="F812">
        <v>235.013547839984</v>
      </c>
    </row>
    <row r="813" spans="1:6" x14ac:dyDescent="0.2">
      <c r="A813">
        <v>811</v>
      </c>
      <c r="B813" t="s">
        <v>5</v>
      </c>
      <c r="C813">
        <v>415740</v>
      </c>
      <c r="D813">
        <v>-1</v>
      </c>
      <c r="E813">
        <v>-269.234010994985</v>
      </c>
      <c r="F813">
        <v>385.72236973955597</v>
      </c>
    </row>
    <row r="814" spans="1:6" x14ac:dyDescent="0.2">
      <c r="A814">
        <v>812</v>
      </c>
      <c r="B814" t="s">
        <v>5</v>
      </c>
      <c r="C814">
        <v>416340</v>
      </c>
      <c r="D814">
        <v>-1</v>
      </c>
      <c r="E814">
        <v>-98.223509587424203</v>
      </c>
      <c r="F814">
        <v>141.01624361544199</v>
      </c>
    </row>
    <row r="815" spans="1:6" x14ac:dyDescent="0.2">
      <c r="A815">
        <v>813</v>
      </c>
      <c r="B815" t="s">
        <v>5</v>
      </c>
      <c r="C815">
        <v>416940</v>
      </c>
      <c r="D815">
        <v>-1</v>
      </c>
      <c r="E815">
        <v>-237.227128285086</v>
      </c>
      <c r="F815">
        <v>354.38226890124901</v>
      </c>
    </row>
    <row r="816" spans="1:6" x14ac:dyDescent="0.2">
      <c r="A816">
        <v>814</v>
      </c>
      <c r="B816" t="s">
        <v>5</v>
      </c>
      <c r="C816">
        <v>417540</v>
      </c>
      <c r="D816">
        <v>-1</v>
      </c>
      <c r="E816">
        <v>-599.104162991159</v>
      </c>
      <c r="F816">
        <v>819.19441360293797</v>
      </c>
    </row>
    <row r="817" spans="1:6" x14ac:dyDescent="0.2">
      <c r="A817">
        <v>815</v>
      </c>
      <c r="B817" t="s">
        <v>5</v>
      </c>
      <c r="C817">
        <v>418140</v>
      </c>
      <c r="D817">
        <v>-1</v>
      </c>
      <c r="E817">
        <v>-185.77942468859399</v>
      </c>
      <c r="F817">
        <v>266.41999488751702</v>
      </c>
    </row>
    <row r="818" spans="1:6" x14ac:dyDescent="0.2">
      <c r="A818">
        <v>816</v>
      </c>
      <c r="B818" t="s">
        <v>5</v>
      </c>
      <c r="C818">
        <v>418740</v>
      </c>
      <c r="D818">
        <v>-1</v>
      </c>
      <c r="E818">
        <v>-183.18990385960299</v>
      </c>
      <c r="F818">
        <v>269.48140032512401</v>
      </c>
    </row>
    <row r="819" spans="1:6" x14ac:dyDescent="0.2">
      <c r="A819">
        <v>817</v>
      </c>
      <c r="B819" t="s">
        <v>5</v>
      </c>
      <c r="C819">
        <v>419340</v>
      </c>
      <c r="D819">
        <v>-1</v>
      </c>
      <c r="E819">
        <v>-85.706276744434106</v>
      </c>
      <c r="F819">
        <v>125.30176387833301</v>
      </c>
    </row>
    <row r="820" spans="1:6" x14ac:dyDescent="0.2">
      <c r="A820">
        <v>818</v>
      </c>
      <c r="B820" t="s">
        <v>5</v>
      </c>
      <c r="C820">
        <v>419940</v>
      </c>
      <c r="D820">
        <v>-1</v>
      </c>
      <c r="E820">
        <v>-78.495498584444107</v>
      </c>
      <c r="F820">
        <v>109.207252988498</v>
      </c>
    </row>
    <row r="821" spans="1:6" x14ac:dyDescent="0.2">
      <c r="A821">
        <v>819</v>
      </c>
      <c r="B821" t="s">
        <v>5</v>
      </c>
      <c r="C821">
        <v>420540</v>
      </c>
      <c r="D821">
        <v>-1</v>
      </c>
      <c r="E821">
        <v>-1549.63907027862</v>
      </c>
      <c r="F821">
        <v>921.583085421536</v>
      </c>
    </row>
    <row r="822" spans="1:6" x14ac:dyDescent="0.2">
      <c r="A822">
        <v>820</v>
      </c>
      <c r="B822" t="s">
        <v>5</v>
      </c>
      <c r="C822">
        <v>421140</v>
      </c>
      <c r="D822">
        <v>-1</v>
      </c>
      <c r="E822">
        <v>-340.563775989531</v>
      </c>
      <c r="F822">
        <v>509.64850233936397</v>
      </c>
    </row>
    <row r="823" spans="1:6" x14ac:dyDescent="0.2">
      <c r="A823">
        <v>821</v>
      </c>
      <c r="B823" t="s">
        <v>5</v>
      </c>
      <c r="C823">
        <v>421740</v>
      </c>
      <c r="D823">
        <v>-1</v>
      </c>
      <c r="E823">
        <v>-164.056847017801</v>
      </c>
      <c r="F823">
        <v>208.446948546214</v>
      </c>
    </row>
    <row r="824" spans="1:6" x14ac:dyDescent="0.2">
      <c r="A824">
        <v>822</v>
      </c>
      <c r="B824" t="s">
        <v>5</v>
      </c>
      <c r="C824">
        <v>422340</v>
      </c>
      <c r="D824">
        <v>-1</v>
      </c>
      <c r="E824">
        <v>-232.63846545259</v>
      </c>
      <c r="F824">
        <v>329.72405561120303</v>
      </c>
    </row>
    <row r="825" spans="1:6" x14ac:dyDescent="0.2">
      <c r="A825">
        <v>823</v>
      </c>
      <c r="B825" t="s">
        <v>5</v>
      </c>
      <c r="C825">
        <v>422940</v>
      </c>
      <c r="D825">
        <v>-1</v>
      </c>
      <c r="E825">
        <v>-155.785190782341</v>
      </c>
      <c r="F825">
        <v>220.628761730067</v>
      </c>
    </row>
    <row r="826" spans="1:6" x14ac:dyDescent="0.2">
      <c r="A826">
        <v>824</v>
      </c>
      <c r="B826" t="s">
        <v>5</v>
      </c>
      <c r="C826">
        <v>423540</v>
      </c>
      <c r="D826">
        <v>-1</v>
      </c>
      <c r="E826">
        <v>-208.561175064499</v>
      </c>
      <c r="F826">
        <v>297.412657323318</v>
      </c>
    </row>
    <row r="827" spans="1:6" x14ac:dyDescent="0.2">
      <c r="A827">
        <v>825</v>
      </c>
      <c r="B827" t="s">
        <v>5</v>
      </c>
      <c r="C827">
        <v>424140</v>
      </c>
      <c r="D827">
        <v>-1</v>
      </c>
      <c r="E827">
        <v>-518.19900812251694</v>
      </c>
      <c r="F827">
        <v>659.50396958650197</v>
      </c>
    </row>
    <row r="828" spans="1:6" x14ac:dyDescent="0.2">
      <c r="A828">
        <v>826</v>
      </c>
      <c r="B828" t="s">
        <v>5</v>
      </c>
      <c r="C828">
        <v>424740</v>
      </c>
      <c r="D828">
        <v>-1</v>
      </c>
      <c r="E828">
        <v>-380.75307270296599</v>
      </c>
      <c r="F828">
        <v>445.11335241529503</v>
      </c>
    </row>
    <row r="829" spans="1:6" x14ac:dyDescent="0.2">
      <c r="A829">
        <v>827</v>
      </c>
      <c r="B829" t="s">
        <v>5</v>
      </c>
      <c r="C829">
        <v>425340</v>
      </c>
      <c r="D829">
        <v>-1</v>
      </c>
      <c r="E829">
        <v>-1748.94822608292</v>
      </c>
      <c r="F829">
        <v>1051.75123640727</v>
      </c>
    </row>
    <row r="830" spans="1:6" x14ac:dyDescent="0.2">
      <c r="A830">
        <v>828</v>
      </c>
      <c r="B830" t="s">
        <v>5</v>
      </c>
      <c r="C830">
        <v>425940</v>
      </c>
      <c r="D830">
        <v>-1</v>
      </c>
      <c r="E830">
        <v>-288.800019287449</v>
      </c>
      <c r="F830">
        <v>432.65614911196297</v>
      </c>
    </row>
    <row r="831" spans="1:6" x14ac:dyDescent="0.2">
      <c r="A831">
        <v>829</v>
      </c>
      <c r="B831" t="s">
        <v>5</v>
      </c>
      <c r="C831">
        <v>426540</v>
      </c>
      <c r="D831">
        <v>-1</v>
      </c>
      <c r="E831">
        <v>-246.30748879155999</v>
      </c>
      <c r="F831">
        <v>386.88447879747599</v>
      </c>
    </row>
    <row r="832" spans="1:6" x14ac:dyDescent="0.2">
      <c r="A832">
        <v>830</v>
      </c>
      <c r="B832" t="s">
        <v>5</v>
      </c>
      <c r="C832">
        <v>427140</v>
      </c>
      <c r="D832">
        <v>-1</v>
      </c>
      <c r="E832">
        <v>-189.763403059685</v>
      </c>
      <c r="F832">
        <v>288.40655655143303</v>
      </c>
    </row>
    <row r="833" spans="1:6" x14ac:dyDescent="0.2">
      <c r="A833">
        <v>831</v>
      </c>
      <c r="B833" t="s">
        <v>5</v>
      </c>
      <c r="C833">
        <v>427740</v>
      </c>
      <c r="D833">
        <v>-1</v>
      </c>
      <c r="E833">
        <v>-144.757039117408</v>
      </c>
      <c r="F833">
        <v>193.43256935207199</v>
      </c>
    </row>
    <row r="834" spans="1:6" x14ac:dyDescent="0.2">
      <c r="A834">
        <v>832</v>
      </c>
      <c r="B834" t="s">
        <v>5</v>
      </c>
      <c r="C834">
        <v>428340</v>
      </c>
      <c r="D834">
        <v>-1</v>
      </c>
      <c r="E834">
        <v>-164.30192509684201</v>
      </c>
      <c r="F834">
        <v>229.90641007660801</v>
      </c>
    </row>
    <row r="835" spans="1:6" x14ac:dyDescent="0.2">
      <c r="A835">
        <v>833</v>
      </c>
      <c r="B835" t="s">
        <v>5</v>
      </c>
      <c r="C835">
        <v>428940</v>
      </c>
      <c r="D835">
        <v>-1</v>
      </c>
      <c r="E835">
        <v>-443.566114046064</v>
      </c>
      <c r="F835">
        <v>646.13953887640696</v>
      </c>
    </row>
    <row r="836" spans="1:6" x14ac:dyDescent="0.2">
      <c r="A836">
        <v>834</v>
      </c>
      <c r="B836" t="s">
        <v>5</v>
      </c>
      <c r="C836">
        <v>429540</v>
      </c>
      <c r="D836">
        <v>-1</v>
      </c>
      <c r="E836">
        <v>-73.868308701174101</v>
      </c>
      <c r="F836">
        <v>100.963338963542</v>
      </c>
    </row>
    <row r="837" spans="1:6" x14ac:dyDescent="0.2">
      <c r="A837">
        <v>835</v>
      </c>
      <c r="B837" t="s">
        <v>5</v>
      </c>
      <c r="C837">
        <v>430140</v>
      </c>
      <c r="D837">
        <v>-1</v>
      </c>
      <c r="E837">
        <v>-295.00314860636001</v>
      </c>
      <c r="F837">
        <v>461.02468903830299</v>
      </c>
    </row>
    <row r="838" spans="1:6" x14ac:dyDescent="0.2">
      <c r="A838">
        <v>836</v>
      </c>
      <c r="B838" t="s">
        <v>5</v>
      </c>
      <c r="C838">
        <v>430440</v>
      </c>
      <c r="D838">
        <v>-1</v>
      </c>
      <c r="E838">
        <v>-2359.8496306525799</v>
      </c>
      <c r="F838">
        <v>1086.8013866491301</v>
      </c>
    </row>
    <row r="839" spans="1:6" x14ac:dyDescent="0.2">
      <c r="A839">
        <v>837</v>
      </c>
      <c r="B839" t="s">
        <v>5</v>
      </c>
      <c r="C839">
        <v>431040</v>
      </c>
      <c r="D839">
        <v>-1</v>
      </c>
      <c r="E839">
        <v>-1935.13521848191</v>
      </c>
      <c r="F839">
        <v>1218.3414509786301</v>
      </c>
    </row>
    <row r="840" spans="1:6" x14ac:dyDescent="0.2">
      <c r="A840">
        <v>838</v>
      </c>
      <c r="B840" t="s">
        <v>5</v>
      </c>
      <c r="C840">
        <v>431640</v>
      </c>
      <c r="D840">
        <v>-1</v>
      </c>
      <c r="E840">
        <v>-75.762541921741004</v>
      </c>
      <c r="F840">
        <v>114.363208921416</v>
      </c>
    </row>
    <row r="841" spans="1:6" x14ac:dyDescent="0.2">
      <c r="A841">
        <v>839</v>
      </c>
      <c r="B841" t="s">
        <v>5</v>
      </c>
      <c r="C841">
        <v>431940</v>
      </c>
      <c r="D841">
        <v>-1</v>
      </c>
      <c r="E841">
        <v>-2446.5140985171201</v>
      </c>
      <c r="F841">
        <v>1112.67331771624</v>
      </c>
    </row>
    <row r="842" spans="1:6" x14ac:dyDescent="0.2">
      <c r="A842">
        <v>840</v>
      </c>
      <c r="B842" t="s">
        <v>5</v>
      </c>
      <c r="C842">
        <v>432540</v>
      </c>
      <c r="D842">
        <v>-1</v>
      </c>
      <c r="E842">
        <v>-459.70616357896802</v>
      </c>
      <c r="F842">
        <v>681.26187627924196</v>
      </c>
    </row>
    <row r="843" spans="1:6" x14ac:dyDescent="0.2">
      <c r="A843">
        <v>841</v>
      </c>
      <c r="B843" t="s">
        <v>5</v>
      </c>
      <c r="C843">
        <v>433140</v>
      </c>
      <c r="D843">
        <v>-1</v>
      </c>
      <c r="E843">
        <v>-65.631398359241302</v>
      </c>
      <c r="F843">
        <v>99.650835707297105</v>
      </c>
    </row>
    <row r="844" spans="1:6" x14ac:dyDescent="0.2">
      <c r="A844">
        <v>842</v>
      </c>
      <c r="B844" t="s">
        <v>5</v>
      </c>
      <c r="C844">
        <v>433740</v>
      </c>
      <c r="D844">
        <v>-1</v>
      </c>
      <c r="E844">
        <v>-112.078761561988</v>
      </c>
      <c r="F844">
        <v>165.386204517816</v>
      </c>
    </row>
    <row r="845" spans="1:6" x14ac:dyDescent="0.2">
      <c r="A845">
        <v>843</v>
      </c>
      <c r="B845" t="s">
        <v>5</v>
      </c>
      <c r="C845">
        <v>434340</v>
      </c>
      <c r="D845">
        <v>-1</v>
      </c>
      <c r="E845">
        <v>-64.147298650212406</v>
      </c>
      <c r="F845">
        <v>99.579271010982595</v>
      </c>
    </row>
    <row r="846" spans="1:6" x14ac:dyDescent="0.2">
      <c r="A846">
        <v>844</v>
      </c>
      <c r="B846" t="s">
        <v>5</v>
      </c>
      <c r="C846">
        <v>434940</v>
      </c>
      <c r="D846">
        <v>-1</v>
      </c>
      <c r="E846">
        <v>-326.37291796557798</v>
      </c>
      <c r="F846">
        <v>500.00283596660398</v>
      </c>
    </row>
    <row r="847" spans="1:6" x14ac:dyDescent="0.2">
      <c r="A847">
        <v>845</v>
      </c>
      <c r="B847" t="s">
        <v>5</v>
      </c>
      <c r="C847">
        <v>435540</v>
      </c>
      <c r="D847">
        <v>-1</v>
      </c>
      <c r="E847">
        <v>-442.40580371917201</v>
      </c>
      <c r="F847">
        <v>649.28595778885995</v>
      </c>
    </row>
    <row r="848" spans="1:6" x14ac:dyDescent="0.2">
      <c r="A848">
        <v>846</v>
      </c>
      <c r="B848" t="s">
        <v>5</v>
      </c>
      <c r="C848">
        <v>436140</v>
      </c>
      <c r="D848">
        <v>-1</v>
      </c>
      <c r="E848">
        <v>-58.705738077527997</v>
      </c>
      <c r="F848">
        <v>88.498387595444996</v>
      </c>
    </row>
    <row r="849" spans="1:6" x14ac:dyDescent="0.2">
      <c r="A849">
        <v>847</v>
      </c>
      <c r="B849" t="s">
        <v>5</v>
      </c>
      <c r="C849">
        <v>436740</v>
      </c>
      <c r="D849">
        <v>-1</v>
      </c>
      <c r="E849">
        <v>-2392.6628272337998</v>
      </c>
      <c r="F849">
        <v>1095.5373563697101</v>
      </c>
    </row>
    <row r="850" spans="1:6" x14ac:dyDescent="0.2">
      <c r="A850">
        <v>848</v>
      </c>
      <c r="B850" t="s">
        <v>5</v>
      </c>
      <c r="C850">
        <v>437340</v>
      </c>
      <c r="D850">
        <v>-1</v>
      </c>
      <c r="E850">
        <v>-614.82310228708297</v>
      </c>
      <c r="F850">
        <v>842.076872590383</v>
      </c>
    </row>
    <row r="851" spans="1:6" x14ac:dyDescent="0.2">
      <c r="A851">
        <v>849</v>
      </c>
      <c r="B851" t="s">
        <v>5</v>
      </c>
      <c r="C851">
        <v>437640</v>
      </c>
      <c r="D851">
        <v>-1</v>
      </c>
      <c r="E851">
        <v>-1973.3189069323</v>
      </c>
      <c r="F851">
        <v>1195.65441515879</v>
      </c>
    </row>
    <row r="852" spans="1:6" x14ac:dyDescent="0.2">
      <c r="A852">
        <v>850</v>
      </c>
      <c r="B852" t="s">
        <v>5</v>
      </c>
      <c r="C852">
        <v>437940</v>
      </c>
      <c r="D852">
        <v>-1</v>
      </c>
      <c r="E852">
        <v>-1877.1291804289399</v>
      </c>
      <c r="F852">
        <v>1190.2828068065801</v>
      </c>
    </row>
    <row r="853" spans="1:6" x14ac:dyDescent="0.2">
      <c r="A853">
        <v>851</v>
      </c>
      <c r="B853" t="s">
        <v>5</v>
      </c>
      <c r="C853">
        <v>438540</v>
      </c>
      <c r="D853">
        <v>-1</v>
      </c>
      <c r="E853">
        <v>-693.76705072818004</v>
      </c>
      <c r="F853">
        <v>896.11938777298599</v>
      </c>
    </row>
    <row r="854" spans="1:6" x14ac:dyDescent="0.2">
      <c r="A854">
        <v>852</v>
      </c>
      <c r="B854" t="s">
        <v>5</v>
      </c>
      <c r="C854">
        <v>439140</v>
      </c>
      <c r="D854">
        <v>-1</v>
      </c>
      <c r="E854">
        <v>-552.44316622164399</v>
      </c>
      <c r="F854">
        <v>761.20875169258295</v>
      </c>
    </row>
    <row r="855" spans="1:6" x14ac:dyDescent="0.2">
      <c r="A855">
        <v>853</v>
      </c>
      <c r="B855" t="s">
        <v>5</v>
      </c>
      <c r="C855">
        <v>439740</v>
      </c>
      <c r="D855">
        <v>-1</v>
      </c>
      <c r="E855">
        <v>-104.73924651476401</v>
      </c>
      <c r="F855">
        <v>142.65277152955699</v>
      </c>
    </row>
    <row r="856" spans="1:6" x14ac:dyDescent="0.2">
      <c r="A856">
        <v>854</v>
      </c>
      <c r="B856" t="s">
        <v>5</v>
      </c>
      <c r="C856">
        <v>440340</v>
      </c>
      <c r="D856">
        <v>-1</v>
      </c>
      <c r="E856">
        <v>-104.09959400285599</v>
      </c>
      <c r="F856">
        <v>130.746883458838</v>
      </c>
    </row>
    <row r="857" spans="1:6" x14ac:dyDescent="0.2">
      <c r="A857">
        <v>855</v>
      </c>
      <c r="B857" t="s">
        <v>5</v>
      </c>
      <c r="C857">
        <v>440940</v>
      </c>
      <c r="D857">
        <v>-1</v>
      </c>
      <c r="E857">
        <v>-394.47559620765998</v>
      </c>
      <c r="F857">
        <v>563.75645986934796</v>
      </c>
    </row>
    <row r="858" spans="1:6" x14ac:dyDescent="0.2">
      <c r="A858">
        <v>856</v>
      </c>
      <c r="B858" t="s">
        <v>5</v>
      </c>
      <c r="C858">
        <v>441540</v>
      </c>
      <c r="D858">
        <v>-1</v>
      </c>
      <c r="E858">
        <v>-603.86690305399702</v>
      </c>
      <c r="F858">
        <v>780.83707530701702</v>
      </c>
    </row>
    <row r="859" spans="1:6" x14ac:dyDescent="0.2">
      <c r="A859">
        <v>857</v>
      </c>
      <c r="B859" t="s">
        <v>5</v>
      </c>
      <c r="C859">
        <v>442140</v>
      </c>
      <c r="D859">
        <v>-1</v>
      </c>
      <c r="E859">
        <v>-158.72485577249199</v>
      </c>
      <c r="F859">
        <v>155.478234457594</v>
      </c>
    </row>
    <row r="860" spans="1:6" x14ac:dyDescent="0.2">
      <c r="A860">
        <v>858</v>
      </c>
      <c r="B860" t="s">
        <v>5</v>
      </c>
      <c r="C860">
        <v>442740</v>
      </c>
      <c r="D860">
        <v>-1</v>
      </c>
      <c r="E860">
        <v>-157.60480502446501</v>
      </c>
      <c r="F860">
        <v>179.122886225222</v>
      </c>
    </row>
    <row r="861" spans="1:6" x14ac:dyDescent="0.2">
      <c r="A861">
        <v>859</v>
      </c>
      <c r="B861" t="s">
        <v>5</v>
      </c>
      <c r="C861">
        <v>443040</v>
      </c>
      <c r="D861">
        <v>-1</v>
      </c>
      <c r="E861">
        <v>-1983.5711867014199</v>
      </c>
      <c r="F861">
        <v>1198.39815547135</v>
      </c>
    </row>
    <row r="862" spans="1:6" x14ac:dyDescent="0.2">
      <c r="A862">
        <v>860</v>
      </c>
      <c r="B862" t="s">
        <v>5</v>
      </c>
      <c r="C862">
        <v>443640</v>
      </c>
      <c r="D862">
        <v>-1</v>
      </c>
      <c r="E862">
        <v>-388.42430874565798</v>
      </c>
      <c r="F862">
        <v>568.87745464091302</v>
      </c>
    </row>
    <row r="863" spans="1:6" x14ac:dyDescent="0.2">
      <c r="A863">
        <v>861</v>
      </c>
      <c r="B863" t="s">
        <v>5</v>
      </c>
      <c r="C863">
        <v>444240</v>
      </c>
      <c r="D863">
        <v>-1</v>
      </c>
      <c r="E863">
        <v>-566.48792996897805</v>
      </c>
      <c r="F863">
        <v>792.20872789446196</v>
      </c>
    </row>
    <row r="864" spans="1:6" x14ac:dyDescent="0.2">
      <c r="A864">
        <v>862</v>
      </c>
      <c r="B864" t="s">
        <v>5</v>
      </c>
      <c r="C864">
        <v>444840</v>
      </c>
      <c r="D864">
        <v>-1</v>
      </c>
      <c r="E864">
        <v>-86.818283632456996</v>
      </c>
      <c r="F864">
        <v>91.837608225180006</v>
      </c>
    </row>
    <row r="865" spans="1:6" x14ac:dyDescent="0.2">
      <c r="A865">
        <v>863</v>
      </c>
      <c r="B865" t="s">
        <v>5</v>
      </c>
      <c r="C865">
        <v>445440</v>
      </c>
      <c r="D865">
        <v>-1</v>
      </c>
      <c r="E865">
        <v>-629.260709138018</v>
      </c>
      <c r="F865">
        <v>776.86237768797605</v>
      </c>
    </row>
    <row r="866" spans="1:6" x14ac:dyDescent="0.2">
      <c r="A866">
        <v>864</v>
      </c>
      <c r="B866" t="s">
        <v>5</v>
      </c>
      <c r="C866">
        <v>446040</v>
      </c>
      <c r="D866">
        <v>-1</v>
      </c>
      <c r="E866">
        <v>-659.53289737968805</v>
      </c>
      <c r="F866">
        <v>876.03093173276602</v>
      </c>
    </row>
    <row r="867" spans="1:6" x14ac:dyDescent="0.2">
      <c r="A867">
        <v>865</v>
      </c>
      <c r="B867" t="s">
        <v>5</v>
      </c>
      <c r="C867">
        <v>446640</v>
      </c>
      <c r="D867">
        <v>-1</v>
      </c>
      <c r="E867">
        <v>-646.99713431722398</v>
      </c>
      <c r="F867">
        <v>1121.13166061381</v>
      </c>
    </row>
    <row r="868" spans="1:6" x14ac:dyDescent="0.2">
      <c r="A868">
        <v>866</v>
      </c>
      <c r="B868" t="s">
        <v>5</v>
      </c>
      <c r="C868">
        <v>447240</v>
      </c>
      <c r="D868">
        <v>-1</v>
      </c>
      <c r="E868">
        <v>-677.87030306570603</v>
      </c>
      <c r="F868">
        <v>779.05552729609701</v>
      </c>
    </row>
    <row r="869" spans="1:6" x14ac:dyDescent="0.2">
      <c r="A869">
        <v>867</v>
      </c>
      <c r="B869" t="s">
        <v>5</v>
      </c>
      <c r="C869">
        <v>447840</v>
      </c>
      <c r="D869">
        <v>-1</v>
      </c>
      <c r="E869">
        <v>-2121.0415924496201</v>
      </c>
      <c r="F869">
        <v>1170.84540081616</v>
      </c>
    </row>
    <row r="870" spans="1:6" x14ac:dyDescent="0.2">
      <c r="A870">
        <v>868</v>
      </c>
      <c r="B870" t="s">
        <v>5</v>
      </c>
      <c r="C870">
        <v>448440</v>
      </c>
      <c r="D870">
        <v>-1</v>
      </c>
      <c r="E870">
        <v>-220.243982184956</v>
      </c>
      <c r="F870">
        <v>96.518565620903402</v>
      </c>
    </row>
    <row r="871" spans="1:6" x14ac:dyDescent="0.2">
      <c r="A871">
        <v>869</v>
      </c>
      <c r="B871" t="s">
        <v>5</v>
      </c>
      <c r="C871">
        <v>448740</v>
      </c>
      <c r="D871">
        <v>-1</v>
      </c>
      <c r="E871">
        <v>-1820.6107233734599</v>
      </c>
      <c r="F871">
        <v>1000.53732093105</v>
      </c>
    </row>
    <row r="872" spans="1:6" x14ac:dyDescent="0.2">
      <c r="A872">
        <v>870</v>
      </c>
      <c r="B872" t="s">
        <v>5</v>
      </c>
      <c r="C872">
        <v>449340</v>
      </c>
      <c r="D872">
        <v>-1</v>
      </c>
      <c r="E872">
        <v>-598.71768995223999</v>
      </c>
      <c r="F872">
        <v>800.48982376976096</v>
      </c>
    </row>
    <row r="873" spans="1:6" x14ac:dyDescent="0.2">
      <c r="A873">
        <v>871</v>
      </c>
      <c r="B873" t="s">
        <v>5</v>
      </c>
      <c r="C873">
        <v>449940</v>
      </c>
      <c r="D873">
        <v>-1</v>
      </c>
      <c r="E873">
        <v>-113.41109389552599</v>
      </c>
      <c r="F873">
        <v>137.09110697125499</v>
      </c>
    </row>
    <row r="874" spans="1:6" x14ac:dyDescent="0.2">
      <c r="A874">
        <v>872</v>
      </c>
      <c r="B874" t="s">
        <v>5</v>
      </c>
      <c r="C874">
        <v>450540</v>
      </c>
      <c r="D874">
        <v>-1</v>
      </c>
      <c r="E874">
        <v>-120.061902698181</v>
      </c>
      <c r="F874">
        <v>153.405841427924</v>
      </c>
    </row>
    <row r="875" spans="1:6" x14ac:dyDescent="0.2">
      <c r="A875">
        <v>873</v>
      </c>
      <c r="B875" t="s">
        <v>5</v>
      </c>
      <c r="C875">
        <v>451140</v>
      </c>
      <c r="D875">
        <v>-1</v>
      </c>
      <c r="E875">
        <v>-585.74950838450604</v>
      </c>
      <c r="F875">
        <v>622.44474852838403</v>
      </c>
    </row>
    <row r="876" spans="1:6" x14ac:dyDescent="0.2">
      <c r="A876">
        <v>874</v>
      </c>
      <c r="B876" t="s">
        <v>5</v>
      </c>
      <c r="C876">
        <v>451740</v>
      </c>
      <c r="D876">
        <v>-1</v>
      </c>
      <c r="E876">
        <v>-96.573309935240999</v>
      </c>
      <c r="F876">
        <v>117.086776125011</v>
      </c>
    </row>
    <row r="877" spans="1:6" x14ac:dyDescent="0.2">
      <c r="A877">
        <v>875</v>
      </c>
      <c r="B877" t="s">
        <v>5</v>
      </c>
      <c r="C877">
        <v>452340</v>
      </c>
      <c r="D877">
        <v>-1</v>
      </c>
      <c r="E877">
        <v>-98.247060183249204</v>
      </c>
      <c r="F877">
        <v>120.490053046193</v>
      </c>
    </row>
    <row r="878" spans="1:6" x14ac:dyDescent="0.2">
      <c r="A878">
        <v>876</v>
      </c>
      <c r="B878" t="s">
        <v>5</v>
      </c>
      <c r="C878">
        <v>452940</v>
      </c>
      <c r="D878">
        <v>-1</v>
      </c>
      <c r="E878">
        <v>-109.563307589044</v>
      </c>
      <c r="F878">
        <v>141.82365162174199</v>
      </c>
    </row>
    <row r="879" spans="1:6" x14ac:dyDescent="0.2">
      <c r="A879">
        <v>877</v>
      </c>
      <c r="B879" t="s">
        <v>5</v>
      </c>
      <c r="C879">
        <v>453540</v>
      </c>
      <c r="D879">
        <v>-1</v>
      </c>
      <c r="E879">
        <v>-465.69520568489202</v>
      </c>
      <c r="F879">
        <v>657.47021278694899</v>
      </c>
    </row>
    <row r="880" spans="1:6" x14ac:dyDescent="0.2">
      <c r="A880">
        <v>878</v>
      </c>
      <c r="B880" t="s">
        <v>5</v>
      </c>
      <c r="C880">
        <v>454140</v>
      </c>
      <c r="D880">
        <v>-1</v>
      </c>
      <c r="E880">
        <v>-175.64114245725801</v>
      </c>
      <c r="F880">
        <v>233.83746014758799</v>
      </c>
    </row>
    <row r="881" spans="1:6" x14ac:dyDescent="0.2">
      <c r="A881">
        <v>879</v>
      </c>
      <c r="B881" t="s">
        <v>5</v>
      </c>
      <c r="C881">
        <v>454740</v>
      </c>
      <c r="D881">
        <v>-1</v>
      </c>
      <c r="E881">
        <v>-145.851631656611</v>
      </c>
      <c r="F881">
        <v>195.537727613404</v>
      </c>
    </row>
    <row r="882" spans="1:6" x14ac:dyDescent="0.2">
      <c r="A882">
        <v>880</v>
      </c>
      <c r="B882" t="s">
        <v>5</v>
      </c>
      <c r="C882">
        <v>455100</v>
      </c>
      <c r="D882">
        <v>-1</v>
      </c>
      <c r="E882">
        <v>-2732.6331913111298</v>
      </c>
      <c r="F882">
        <v>1058.1787265236601</v>
      </c>
    </row>
    <row r="883" spans="1:6" x14ac:dyDescent="0.2">
      <c r="A883">
        <v>881</v>
      </c>
      <c r="B883" t="s">
        <v>5</v>
      </c>
      <c r="C883">
        <v>455700</v>
      </c>
      <c r="D883">
        <v>-1</v>
      </c>
      <c r="E883">
        <v>-180.630657438127</v>
      </c>
      <c r="F883">
        <v>238.896202277002</v>
      </c>
    </row>
    <row r="884" spans="1:6" x14ac:dyDescent="0.2">
      <c r="A884">
        <v>882</v>
      </c>
      <c r="B884" t="s">
        <v>5</v>
      </c>
      <c r="C884">
        <v>456300</v>
      </c>
      <c r="D884">
        <v>-1</v>
      </c>
      <c r="E884">
        <v>-96.587316094716698</v>
      </c>
      <c r="F884">
        <v>130.67987356788299</v>
      </c>
    </row>
    <row r="885" spans="1:6" x14ac:dyDescent="0.2">
      <c r="A885">
        <v>883</v>
      </c>
      <c r="B885" t="s">
        <v>5</v>
      </c>
      <c r="C885">
        <v>456900</v>
      </c>
      <c r="D885">
        <v>-1</v>
      </c>
      <c r="E885">
        <v>-65.882477211380802</v>
      </c>
      <c r="F885">
        <v>84.186893387760904</v>
      </c>
    </row>
    <row r="886" spans="1:6" x14ac:dyDescent="0.2">
      <c r="A886">
        <v>884</v>
      </c>
      <c r="B886" t="s">
        <v>5</v>
      </c>
      <c r="C886">
        <v>457500</v>
      </c>
      <c r="D886">
        <v>-1</v>
      </c>
      <c r="E886">
        <v>-198.78812461704399</v>
      </c>
      <c r="F886">
        <v>247.597504557631</v>
      </c>
    </row>
    <row r="887" spans="1:6" x14ac:dyDescent="0.2">
      <c r="A887">
        <v>885</v>
      </c>
      <c r="B887" t="s">
        <v>5</v>
      </c>
      <c r="C887">
        <v>458100</v>
      </c>
      <c r="D887">
        <v>-1</v>
      </c>
      <c r="E887">
        <v>-271.350595596755</v>
      </c>
      <c r="F887">
        <v>358.48661023272001</v>
      </c>
    </row>
    <row r="888" spans="1:6" x14ac:dyDescent="0.2">
      <c r="A888">
        <v>886</v>
      </c>
      <c r="B888" t="s">
        <v>5</v>
      </c>
      <c r="C888">
        <v>458700</v>
      </c>
      <c r="D888">
        <v>-1</v>
      </c>
      <c r="E888">
        <v>-77.746049849059403</v>
      </c>
      <c r="F888">
        <v>107.329574490531</v>
      </c>
    </row>
    <row r="889" spans="1:6" x14ac:dyDescent="0.2">
      <c r="A889">
        <v>887</v>
      </c>
      <c r="B889" t="s">
        <v>5</v>
      </c>
      <c r="C889">
        <v>459000</v>
      </c>
      <c r="D889">
        <v>-1</v>
      </c>
      <c r="E889">
        <v>-1970.09474069416</v>
      </c>
      <c r="F889">
        <v>1280.3682824474699</v>
      </c>
    </row>
    <row r="890" spans="1:6" x14ac:dyDescent="0.2">
      <c r="A890">
        <v>888</v>
      </c>
      <c r="B890" t="s">
        <v>5</v>
      </c>
      <c r="C890">
        <v>459600</v>
      </c>
      <c r="D890">
        <v>-1</v>
      </c>
      <c r="E890">
        <v>-112.868858226334</v>
      </c>
      <c r="F890">
        <v>167.409687289549</v>
      </c>
    </row>
    <row r="891" spans="1:6" x14ac:dyDescent="0.2">
      <c r="A891">
        <v>889</v>
      </c>
      <c r="B891" t="s">
        <v>5</v>
      </c>
      <c r="C891">
        <v>460200</v>
      </c>
      <c r="D891">
        <v>-1</v>
      </c>
      <c r="E891">
        <v>-6792.5022474473899</v>
      </c>
      <c r="F891">
        <v>5335.4073091639202</v>
      </c>
    </row>
    <row r="892" spans="1:6" x14ac:dyDescent="0.2">
      <c r="A892">
        <v>890</v>
      </c>
      <c r="B892" t="s">
        <v>5</v>
      </c>
      <c r="C892">
        <v>460800</v>
      </c>
      <c r="D892">
        <v>-1</v>
      </c>
      <c r="E892">
        <v>-1852.5568819416901</v>
      </c>
      <c r="F892">
        <v>1053.1824238745401</v>
      </c>
    </row>
    <row r="893" spans="1:6" x14ac:dyDescent="0.2">
      <c r="A893">
        <v>891</v>
      </c>
      <c r="B893" t="s">
        <v>5</v>
      </c>
      <c r="C893">
        <v>461400</v>
      </c>
      <c r="D893">
        <v>-1</v>
      </c>
      <c r="E893">
        <v>-487.85459159969099</v>
      </c>
      <c r="F893">
        <v>690.075475390419</v>
      </c>
    </row>
    <row r="894" spans="1:6" x14ac:dyDescent="0.2">
      <c r="A894">
        <v>892</v>
      </c>
      <c r="B894" t="s">
        <v>5</v>
      </c>
      <c r="C894">
        <v>462000</v>
      </c>
      <c r="D894">
        <v>-1</v>
      </c>
      <c r="E894">
        <v>-188.42531795712901</v>
      </c>
      <c r="F894">
        <v>264.04366712726301</v>
      </c>
    </row>
    <row r="895" spans="1:6" x14ac:dyDescent="0.2">
      <c r="A895">
        <v>893</v>
      </c>
      <c r="B895" t="s">
        <v>5</v>
      </c>
      <c r="C895">
        <v>462600</v>
      </c>
      <c r="D895">
        <v>-1</v>
      </c>
      <c r="E895">
        <v>-194.65367171931501</v>
      </c>
      <c r="F895">
        <v>274.6387410438</v>
      </c>
    </row>
    <row r="896" spans="1:6" x14ac:dyDescent="0.2">
      <c r="A896">
        <v>894</v>
      </c>
      <c r="B896" t="s">
        <v>5</v>
      </c>
      <c r="C896">
        <v>463200</v>
      </c>
      <c r="D896">
        <v>-1</v>
      </c>
      <c r="E896">
        <v>-531.27770767599702</v>
      </c>
      <c r="F896">
        <v>737.753591619556</v>
      </c>
    </row>
    <row r="897" spans="1:6" x14ac:dyDescent="0.2">
      <c r="A897">
        <v>895</v>
      </c>
      <c r="B897" t="s">
        <v>5</v>
      </c>
      <c r="C897">
        <v>463800</v>
      </c>
      <c r="D897">
        <v>-1</v>
      </c>
      <c r="E897">
        <v>-1539.3547617542099</v>
      </c>
      <c r="F897">
        <v>871.43458712051097</v>
      </c>
    </row>
    <row r="898" spans="1:6" x14ac:dyDescent="0.2">
      <c r="A898">
        <v>896</v>
      </c>
      <c r="B898" t="s">
        <v>5</v>
      </c>
      <c r="C898">
        <v>464400</v>
      </c>
      <c r="D898">
        <v>-1</v>
      </c>
      <c r="E898">
        <v>-191.49119909628399</v>
      </c>
      <c r="F898">
        <v>253.28131300612199</v>
      </c>
    </row>
    <row r="899" spans="1:6" x14ac:dyDescent="0.2">
      <c r="A899">
        <v>897</v>
      </c>
      <c r="B899" t="s">
        <v>5</v>
      </c>
      <c r="C899">
        <v>465000</v>
      </c>
      <c r="D899">
        <v>-1</v>
      </c>
      <c r="E899">
        <v>-175.76784282044201</v>
      </c>
      <c r="F899">
        <v>236.267289038928</v>
      </c>
    </row>
    <row r="900" spans="1:6" x14ac:dyDescent="0.2">
      <c r="A900">
        <v>898</v>
      </c>
      <c r="B900" t="s">
        <v>5</v>
      </c>
      <c r="C900">
        <v>465600</v>
      </c>
      <c r="D900">
        <v>-1</v>
      </c>
      <c r="E900">
        <v>-114.671300439375</v>
      </c>
      <c r="F900">
        <v>162.534246994971</v>
      </c>
    </row>
    <row r="901" spans="1:6" x14ac:dyDescent="0.2">
      <c r="A901">
        <v>899</v>
      </c>
      <c r="B901" t="s">
        <v>5</v>
      </c>
      <c r="C901">
        <v>466200</v>
      </c>
      <c r="D901">
        <v>-1</v>
      </c>
      <c r="E901">
        <v>-59.101855204411599</v>
      </c>
      <c r="F901">
        <v>86.754722610486894</v>
      </c>
    </row>
    <row r="902" spans="1:6" x14ac:dyDescent="0.2">
      <c r="A902">
        <v>900</v>
      </c>
      <c r="B902" t="s">
        <v>5</v>
      </c>
      <c r="C902">
        <v>466800</v>
      </c>
      <c r="D902">
        <v>-1</v>
      </c>
      <c r="E902">
        <v>-87.895603521788601</v>
      </c>
      <c r="F902">
        <v>127.338487538736</v>
      </c>
    </row>
    <row r="903" spans="1:6" x14ac:dyDescent="0.2">
      <c r="A903">
        <v>901</v>
      </c>
      <c r="B903" t="s">
        <v>5</v>
      </c>
      <c r="C903">
        <v>467400</v>
      </c>
      <c r="D903">
        <v>-1</v>
      </c>
      <c r="E903">
        <v>-147.082661139805</v>
      </c>
      <c r="F903">
        <v>201.266444937014</v>
      </c>
    </row>
    <row r="904" spans="1:6" x14ac:dyDescent="0.2">
      <c r="A904">
        <v>902</v>
      </c>
      <c r="B904" t="s">
        <v>5</v>
      </c>
      <c r="C904">
        <v>468000</v>
      </c>
      <c r="D904">
        <v>-1</v>
      </c>
      <c r="E904">
        <v>-122.068017467234</v>
      </c>
      <c r="F904">
        <v>166.235120348468</v>
      </c>
    </row>
    <row r="905" spans="1:6" x14ac:dyDescent="0.2">
      <c r="A905">
        <v>903</v>
      </c>
      <c r="B905" t="s">
        <v>5</v>
      </c>
      <c r="C905">
        <v>468600</v>
      </c>
      <c r="D905">
        <v>-1</v>
      </c>
      <c r="E905">
        <v>-59.981938001384101</v>
      </c>
      <c r="F905">
        <v>92.017679959700303</v>
      </c>
    </row>
    <row r="906" spans="1:6" x14ac:dyDescent="0.2">
      <c r="A906">
        <v>904</v>
      </c>
      <c r="B906" t="s">
        <v>5</v>
      </c>
      <c r="C906">
        <v>469200</v>
      </c>
      <c r="D906">
        <v>-1</v>
      </c>
      <c r="E906">
        <v>-101.97665200940401</v>
      </c>
      <c r="F906">
        <v>141.53751012183699</v>
      </c>
    </row>
    <row r="907" spans="1:6" x14ac:dyDescent="0.2">
      <c r="A907">
        <v>905</v>
      </c>
      <c r="B907" t="s">
        <v>5</v>
      </c>
      <c r="C907">
        <v>469800</v>
      </c>
      <c r="D907">
        <v>-1</v>
      </c>
      <c r="E907">
        <v>-247.74437607620399</v>
      </c>
      <c r="F907">
        <v>357.00569969910498</v>
      </c>
    </row>
    <row r="908" spans="1:6" x14ac:dyDescent="0.2">
      <c r="A908">
        <v>906</v>
      </c>
      <c r="B908" t="s">
        <v>5</v>
      </c>
      <c r="C908">
        <v>470400</v>
      </c>
      <c r="D908">
        <v>-1</v>
      </c>
      <c r="E908">
        <v>-198.71887623590999</v>
      </c>
      <c r="F908">
        <v>283.83676346973601</v>
      </c>
    </row>
    <row r="909" spans="1:6" x14ac:dyDescent="0.2">
      <c r="A909">
        <v>907</v>
      </c>
      <c r="B909" t="s">
        <v>5</v>
      </c>
      <c r="C909">
        <v>471000</v>
      </c>
      <c r="D909">
        <v>-1</v>
      </c>
      <c r="E909">
        <v>-330.69733153871402</v>
      </c>
      <c r="F909">
        <v>490.36463717018</v>
      </c>
    </row>
    <row r="910" spans="1:6" x14ac:dyDescent="0.2">
      <c r="A910">
        <v>908</v>
      </c>
      <c r="B910" t="s">
        <v>5</v>
      </c>
      <c r="C910">
        <v>471600</v>
      </c>
      <c r="D910">
        <v>-1</v>
      </c>
      <c r="E910">
        <v>-1776.30425764442</v>
      </c>
      <c r="F910">
        <v>1058.8243543972801</v>
      </c>
    </row>
    <row r="911" spans="1:6" x14ac:dyDescent="0.2">
      <c r="A911">
        <v>909</v>
      </c>
      <c r="B911" t="s">
        <v>5</v>
      </c>
      <c r="C911">
        <v>472200</v>
      </c>
      <c r="D911">
        <v>-1</v>
      </c>
      <c r="E911">
        <v>-73.865509193760602</v>
      </c>
      <c r="F911">
        <v>112.37022274138999</v>
      </c>
    </row>
    <row r="912" spans="1:6" x14ac:dyDescent="0.2">
      <c r="A912">
        <v>910</v>
      </c>
      <c r="B912" t="s">
        <v>5</v>
      </c>
      <c r="C912">
        <v>472800</v>
      </c>
      <c r="D912">
        <v>-1</v>
      </c>
      <c r="E912">
        <v>-59.5366273855917</v>
      </c>
      <c r="F912">
        <v>89.093767049666496</v>
      </c>
    </row>
    <row r="913" spans="1:6" x14ac:dyDescent="0.2">
      <c r="A913">
        <v>911</v>
      </c>
      <c r="B913" t="s">
        <v>5</v>
      </c>
      <c r="C913">
        <v>473400</v>
      </c>
      <c r="D913">
        <v>-1</v>
      </c>
      <c r="E913">
        <v>-298.57025128680601</v>
      </c>
      <c r="F913">
        <v>415.43008619841697</v>
      </c>
    </row>
    <row r="914" spans="1:6" x14ac:dyDescent="0.2">
      <c r="A914">
        <v>912</v>
      </c>
      <c r="B914" t="s">
        <v>5</v>
      </c>
      <c r="C914">
        <v>474000</v>
      </c>
      <c r="D914">
        <v>-1</v>
      </c>
      <c r="E914">
        <v>-572.02658321466299</v>
      </c>
      <c r="F914">
        <v>793.31524398957197</v>
      </c>
    </row>
    <row r="915" spans="1:6" x14ac:dyDescent="0.2">
      <c r="A915">
        <v>913</v>
      </c>
      <c r="B915" t="s">
        <v>5</v>
      </c>
      <c r="C915">
        <v>474600</v>
      </c>
      <c r="D915">
        <v>-1</v>
      </c>
      <c r="E915">
        <v>-66.425876619791893</v>
      </c>
      <c r="F915">
        <v>96.980868404490195</v>
      </c>
    </row>
    <row r="916" spans="1:6" x14ac:dyDescent="0.2">
      <c r="A916">
        <v>914</v>
      </c>
      <c r="B916" t="s">
        <v>5</v>
      </c>
      <c r="C916">
        <v>475200</v>
      </c>
      <c r="D916">
        <v>-1</v>
      </c>
      <c r="E916">
        <v>-79.564031356206996</v>
      </c>
      <c r="F916">
        <v>112.815006406327</v>
      </c>
    </row>
    <row r="917" spans="1:6" x14ac:dyDescent="0.2">
      <c r="A917">
        <v>915</v>
      </c>
      <c r="B917" t="s">
        <v>5</v>
      </c>
      <c r="C917">
        <v>475500</v>
      </c>
      <c r="D917">
        <v>-1</v>
      </c>
      <c r="E917">
        <v>-9551.7566900542297</v>
      </c>
      <c r="F917">
        <v>10551.4445020363</v>
      </c>
    </row>
    <row r="918" spans="1:6" x14ac:dyDescent="0.2">
      <c r="A918">
        <v>916</v>
      </c>
      <c r="B918" t="s">
        <v>5</v>
      </c>
      <c r="C918">
        <v>476100</v>
      </c>
      <c r="D918">
        <v>-1</v>
      </c>
      <c r="E918">
        <v>-2144.4900279288699</v>
      </c>
      <c r="F918">
        <v>1009.8624149047999</v>
      </c>
    </row>
    <row r="919" spans="1:6" x14ac:dyDescent="0.2">
      <c r="A919">
        <v>917</v>
      </c>
      <c r="B919" t="s">
        <v>5</v>
      </c>
      <c r="C919">
        <v>476460</v>
      </c>
      <c r="D919">
        <v>-1</v>
      </c>
      <c r="E919">
        <v>-808.04707900055996</v>
      </c>
      <c r="F919">
        <v>958.88201048754195</v>
      </c>
    </row>
    <row r="920" spans="1:6" x14ac:dyDescent="0.2">
      <c r="A920">
        <v>918</v>
      </c>
      <c r="B920" t="s">
        <v>5</v>
      </c>
      <c r="C920">
        <v>477060</v>
      </c>
      <c r="D920">
        <v>-1</v>
      </c>
      <c r="E920">
        <v>-67.769636469188299</v>
      </c>
      <c r="F920">
        <v>96.280633950602393</v>
      </c>
    </row>
    <row r="921" spans="1:6" x14ac:dyDescent="0.2">
      <c r="A921">
        <v>919</v>
      </c>
      <c r="B921" t="s">
        <v>5</v>
      </c>
      <c r="C921">
        <v>477660</v>
      </c>
      <c r="D921">
        <v>-1</v>
      </c>
      <c r="E921">
        <v>-147.467209474665</v>
      </c>
      <c r="F921">
        <v>206.47938142625901</v>
      </c>
    </row>
    <row r="922" spans="1:6" x14ac:dyDescent="0.2">
      <c r="A922">
        <v>920</v>
      </c>
      <c r="B922" t="s">
        <v>5</v>
      </c>
      <c r="C922">
        <v>478260</v>
      </c>
      <c r="D922">
        <v>-1</v>
      </c>
      <c r="E922">
        <v>-167.25096842359801</v>
      </c>
      <c r="F922">
        <v>232.226293752554</v>
      </c>
    </row>
    <row r="923" spans="1:6" x14ac:dyDescent="0.2">
      <c r="A923">
        <v>921</v>
      </c>
      <c r="B923" t="s">
        <v>5</v>
      </c>
      <c r="C923">
        <v>478860</v>
      </c>
      <c r="D923">
        <v>-1</v>
      </c>
      <c r="E923">
        <v>-758.10310326661602</v>
      </c>
      <c r="F923">
        <v>910.64444066218903</v>
      </c>
    </row>
    <row r="924" spans="1:6" x14ac:dyDescent="0.2">
      <c r="A924">
        <v>922</v>
      </c>
      <c r="B924" t="s">
        <v>5</v>
      </c>
      <c r="C924">
        <v>479460</v>
      </c>
      <c r="D924">
        <v>-1</v>
      </c>
      <c r="E924">
        <v>-164.34538014481299</v>
      </c>
      <c r="F924">
        <v>229.327483105331</v>
      </c>
    </row>
    <row r="925" spans="1:6" x14ac:dyDescent="0.2">
      <c r="A925">
        <v>923</v>
      </c>
      <c r="B925" t="s">
        <v>5</v>
      </c>
      <c r="C925">
        <v>480060</v>
      </c>
      <c r="D925">
        <v>-1</v>
      </c>
      <c r="E925">
        <v>-115.700093440091</v>
      </c>
      <c r="F925">
        <v>164.21458468725001</v>
      </c>
    </row>
    <row r="926" spans="1:6" x14ac:dyDescent="0.2">
      <c r="A926">
        <v>924</v>
      </c>
      <c r="B926" t="s">
        <v>5</v>
      </c>
      <c r="C926">
        <v>480660</v>
      </c>
      <c r="D926">
        <v>-1</v>
      </c>
      <c r="E926">
        <v>-580.13503770914497</v>
      </c>
      <c r="F926">
        <v>808.368529330407</v>
      </c>
    </row>
    <row r="927" spans="1:6" x14ac:dyDescent="0.2">
      <c r="A927">
        <v>925</v>
      </c>
      <c r="B927" t="s">
        <v>5</v>
      </c>
      <c r="C927">
        <v>481260</v>
      </c>
      <c r="D927">
        <v>-1</v>
      </c>
      <c r="E927">
        <v>-61.245137858725997</v>
      </c>
      <c r="F927">
        <v>92.749502935804003</v>
      </c>
    </row>
    <row r="928" spans="1:6" x14ac:dyDescent="0.2">
      <c r="A928">
        <v>926</v>
      </c>
      <c r="B928" t="s">
        <v>5</v>
      </c>
      <c r="C928">
        <v>481860</v>
      </c>
      <c r="D928">
        <v>-1</v>
      </c>
      <c r="E928">
        <v>-628.35569638511799</v>
      </c>
      <c r="F928">
        <v>850.50618758294502</v>
      </c>
    </row>
    <row r="929" spans="1:6" x14ac:dyDescent="0.2">
      <c r="A929">
        <v>927</v>
      </c>
      <c r="B929" t="s">
        <v>5</v>
      </c>
      <c r="C929">
        <v>482460</v>
      </c>
      <c r="D929">
        <v>-1</v>
      </c>
      <c r="E929">
        <v>-402.69645582600998</v>
      </c>
      <c r="F929">
        <v>585.06762817735398</v>
      </c>
    </row>
    <row r="930" spans="1:6" x14ac:dyDescent="0.2">
      <c r="A930">
        <v>928</v>
      </c>
      <c r="B930" t="s">
        <v>5</v>
      </c>
      <c r="C930">
        <v>483060</v>
      </c>
      <c r="D930">
        <v>-1</v>
      </c>
      <c r="E930">
        <v>-455.30773377397099</v>
      </c>
      <c r="F930">
        <v>640.78804764318704</v>
      </c>
    </row>
    <row r="931" spans="1:6" x14ac:dyDescent="0.2">
      <c r="A931">
        <v>929</v>
      </c>
      <c r="B931" t="s">
        <v>5</v>
      </c>
      <c r="C931">
        <v>483660</v>
      </c>
      <c r="D931">
        <v>-1</v>
      </c>
      <c r="E931">
        <v>-259.71456440747198</v>
      </c>
      <c r="F931">
        <v>381.49522746969598</v>
      </c>
    </row>
    <row r="932" spans="1:6" x14ac:dyDescent="0.2">
      <c r="A932">
        <v>930</v>
      </c>
      <c r="B932" t="s">
        <v>5</v>
      </c>
      <c r="C932">
        <v>484260</v>
      </c>
      <c r="D932">
        <v>-1</v>
      </c>
      <c r="E932">
        <v>-164.466349777088</v>
      </c>
      <c r="F932">
        <v>228.620275527008</v>
      </c>
    </row>
    <row r="933" spans="1:6" x14ac:dyDescent="0.2">
      <c r="A933">
        <v>931</v>
      </c>
      <c r="B933" t="s">
        <v>5</v>
      </c>
      <c r="C933">
        <v>484860</v>
      </c>
      <c r="D933">
        <v>-1</v>
      </c>
      <c r="E933">
        <v>-439.37603908697798</v>
      </c>
      <c r="F933">
        <v>632.71578423262201</v>
      </c>
    </row>
    <row r="934" spans="1:6" x14ac:dyDescent="0.2">
      <c r="A934">
        <v>932</v>
      </c>
      <c r="B934" t="s">
        <v>5</v>
      </c>
      <c r="C934">
        <v>485460</v>
      </c>
      <c r="D934">
        <v>-1</v>
      </c>
      <c r="E934">
        <v>-401.41528473552802</v>
      </c>
      <c r="F934">
        <v>369.785831707623</v>
      </c>
    </row>
    <row r="935" spans="1:6" x14ac:dyDescent="0.2">
      <c r="A935">
        <v>933</v>
      </c>
      <c r="B935" t="s">
        <v>5</v>
      </c>
      <c r="C935">
        <v>486060</v>
      </c>
      <c r="D935">
        <v>-1</v>
      </c>
      <c r="E935">
        <v>-77.034816397308902</v>
      </c>
      <c r="F935">
        <v>120.04055749651199</v>
      </c>
    </row>
    <row r="936" spans="1:6" x14ac:dyDescent="0.2">
      <c r="A936">
        <v>934</v>
      </c>
      <c r="B936" t="s">
        <v>5</v>
      </c>
      <c r="C936">
        <v>486660</v>
      </c>
      <c r="D936">
        <v>-1</v>
      </c>
      <c r="E936">
        <v>-236.236706937832</v>
      </c>
      <c r="F936">
        <v>324.19491853228197</v>
      </c>
    </row>
    <row r="937" spans="1:6" x14ac:dyDescent="0.2">
      <c r="A937">
        <v>935</v>
      </c>
      <c r="B937" t="s">
        <v>5</v>
      </c>
      <c r="C937">
        <v>487260</v>
      </c>
      <c r="D937">
        <v>-1</v>
      </c>
      <c r="E937">
        <v>-423.78485361989698</v>
      </c>
      <c r="F937">
        <v>455.31853380012501</v>
      </c>
    </row>
    <row r="938" spans="1:6" x14ac:dyDescent="0.2">
      <c r="A938">
        <v>936</v>
      </c>
      <c r="B938" t="s">
        <v>5</v>
      </c>
      <c r="C938">
        <v>487860</v>
      </c>
      <c r="D938">
        <v>-1</v>
      </c>
      <c r="E938">
        <v>-270.62608135185201</v>
      </c>
      <c r="F938">
        <v>184.655379801489</v>
      </c>
    </row>
    <row r="939" spans="1:6" x14ac:dyDescent="0.2">
      <c r="A939">
        <v>937</v>
      </c>
      <c r="B939" t="s">
        <v>5</v>
      </c>
      <c r="C939">
        <v>488460</v>
      </c>
      <c r="D939">
        <v>-1</v>
      </c>
      <c r="E939">
        <v>-491.42005186581798</v>
      </c>
      <c r="F939">
        <v>584.59043600476798</v>
      </c>
    </row>
    <row r="940" spans="1:6" x14ac:dyDescent="0.2">
      <c r="A940">
        <v>938</v>
      </c>
      <c r="B940" t="s">
        <v>5</v>
      </c>
      <c r="C940">
        <v>489060</v>
      </c>
      <c r="D940">
        <v>-1</v>
      </c>
      <c r="E940">
        <v>-321.21719743359398</v>
      </c>
      <c r="F940">
        <v>477.957942056739</v>
      </c>
    </row>
    <row r="941" spans="1:6" x14ac:dyDescent="0.2">
      <c r="A941">
        <v>939</v>
      </c>
      <c r="B941" t="s">
        <v>5</v>
      </c>
      <c r="C941">
        <v>489660</v>
      </c>
      <c r="D941">
        <v>-1</v>
      </c>
      <c r="E941">
        <v>-270.45971711448902</v>
      </c>
      <c r="F941">
        <v>255.45812573293099</v>
      </c>
    </row>
    <row r="942" spans="1:6" x14ac:dyDescent="0.2">
      <c r="A942">
        <v>940</v>
      </c>
      <c r="B942" t="s">
        <v>5</v>
      </c>
      <c r="C942">
        <v>490260</v>
      </c>
      <c r="D942">
        <v>-1</v>
      </c>
      <c r="E942">
        <v>-184.97969647144299</v>
      </c>
      <c r="F942">
        <v>230.86891483629401</v>
      </c>
    </row>
    <row r="943" spans="1:6" x14ac:dyDescent="0.2">
      <c r="A943">
        <v>941</v>
      </c>
      <c r="B943" t="s">
        <v>5</v>
      </c>
      <c r="C943">
        <v>490860</v>
      </c>
      <c r="D943">
        <v>-1</v>
      </c>
      <c r="E943">
        <v>-183.56359933365999</v>
      </c>
      <c r="F943">
        <v>106.552391124241</v>
      </c>
    </row>
    <row r="944" spans="1:6" x14ac:dyDescent="0.2">
      <c r="A944">
        <v>942</v>
      </c>
      <c r="B944" t="s">
        <v>5</v>
      </c>
      <c r="C944">
        <v>491460</v>
      </c>
      <c r="D944">
        <v>-1</v>
      </c>
      <c r="E944">
        <v>-243.08354125396599</v>
      </c>
      <c r="F944">
        <v>125.83693553056099</v>
      </c>
    </row>
    <row r="945" spans="1:6" x14ac:dyDescent="0.2">
      <c r="A945">
        <v>943</v>
      </c>
      <c r="B945" t="s">
        <v>5</v>
      </c>
      <c r="C945">
        <v>492060</v>
      </c>
      <c r="D945">
        <v>-1</v>
      </c>
      <c r="E945">
        <v>-314.37904246540899</v>
      </c>
      <c r="F945">
        <v>240.747359184201</v>
      </c>
    </row>
    <row r="946" spans="1:6" x14ac:dyDescent="0.2">
      <c r="A946">
        <v>944</v>
      </c>
      <c r="B946" t="s">
        <v>5</v>
      </c>
      <c r="C946">
        <v>492660</v>
      </c>
      <c r="D946">
        <v>-1</v>
      </c>
      <c r="E946">
        <v>-208.64721609067999</v>
      </c>
      <c r="F946">
        <v>138.889638210512</v>
      </c>
    </row>
    <row r="947" spans="1:6" x14ac:dyDescent="0.2">
      <c r="A947">
        <v>945</v>
      </c>
      <c r="B947" t="s">
        <v>5</v>
      </c>
      <c r="C947">
        <v>493260</v>
      </c>
      <c r="D947">
        <v>-1</v>
      </c>
      <c r="E947">
        <v>-115.10160700129001</v>
      </c>
      <c r="F947">
        <v>78.974994237675205</v>
      </c>
    </row>
    <row r="948" spans="1:6" x14ac:dyDescent="0.2">
      <c r="A948">
        <v>946</v>
      </c>
      <c r="B948" t="s">
        <v>5</v>
      </c>
      <c r="C948">
        <v>493860</v>
      </c>
      <c r="D948">
        <v>-1</v>
      </c>
      <c r="E948">
        <v>-227.29354154266201</v>
      </c>
      <c r="F948">
        <v>299.32622495239701</v>
      </c>
    </row>
    <row r="949" spans="1:6" x14ac:dyDescent="0.2">
      <c r="A949">
        <v>947</v>
      </c>
      <c r="B949" t="s">
        <v>5</v>
      </c>
      <c r="C949">
        <v>494460</v>
      </c>
      <c r="D949">
        <v>-1</v>
      </c>
      <c r="E949">
        <v>-184.34240495524801</v>
      </c>
      <c r="F949">
        <v>235.47392819808101</v>
      </c>
    </row>
    <row r="950" spans="1:6" x14ac:dyDescent="0.2">
      <c r="A950">
        <v>948</v>
      </c>
      <c r="B950" t="s">
        <v>5</v>
      </c>
      <c r="C950">
        <v>495060</v>
      </c>
      <c r="D950">
        <v>-1</v>
      </c>
      <c r="E950">
        <v>-311.95960347764299</v>
      </c>
      <c r="F950">
        <v>450.40038563330899</v>
      </c>
    </row>
    <row r="951" spans="1:6" x14ac:dyDescent="0.2">
      <c r="A951">
        <v>949</v>
      </c>
      <c r="B951" t="s">
        <v>5</v>
      </c>
      <c r="C951">
        <v>495660</v>
      </c>
      <c r="D951">
        <v>-1</v>
      </c>
      <c r="E951">
        <v>-1670.1186896751201</v>
      </c>
      <c r="F951">
        <v>2267.0591523336602</v>
      </c>
    </row>
    <row r="952" spans="1:6" x14ac:dyDescent="0.2">
      <c r="A952">
        <v>950</v>
      </c>
      <c r="B952" t="s">
        <v>5</v>
      </c>
      <c r="C952">
        <v>496260</v>
      </c>
      <c r="D952">
        <v>-1</v>
      </c>
      <c r="E952">
        <v>-181.037183452878</v>
      </c>
      <c r="F952">
        <v>401.61741932009198</v>
      </c>
    </row>
    <row r="953" spans="1:6" x14ac:dyDescent="0.2">
      <c r="A953">
        <v>951</v>
      </c>
      <c r="B953" t="s">
        <v>5</v>
      </c>
      <c r="C953">
        <v>496860</v>
      </c>
      <c r="D953">
        <v>-1</v>
      </c>
      <c r="E953">
        <v>-358.79708455099399</v>
      </c>
      <c r="F953">
        <v>532.44152438405297</v>
      </c>
    </row>
    <row r="954" spans="1:6" x14ac:dyDescent="0.2">
      <c r="A954">
        <v>952</v>
      </c>
      <c r="B954" t="s">
        <v>5</v>
      </c>
      <c r="C954">
        <v>497460</v>
      </c>
      <c r="D954">
        <v>-1</v>
      </c>
      <c r="E954">
        <v>-92.476138205939094</v>
      </c>
      <c r="F954">
        <v>132.59338928790601</v>
      </c>
    </row>
    <row r="955" spans="1:6" x14ac:dyDescent="0.2">
      <c r="A955">
        <v>953</v>
      </c>
      <c r="B955" t="s">
        <v>5</v>
      </c>
      <c r="C955">
        <v>498060</v>
      </c>
      <c r="D955">
        <v>-1</v>
      </c>
      <c r="E955">
        <v>-94.817466800852401</v>
      </c>
      <c r="F955">
        <v>140.63160877629201</v>
      </c>
    </row>
    <row r="956" spans="1:6" x14ac:dyDescent="0.2">
      <c r="A956">
        <v>954</v>
      </c>
      <c r="B956" t="s">
        <v>5</v>
      </c>
      <c r="C956">
        <v>498660</v>
      </c>
      <c r="D956">
        <v>-1</v>
      </c>
      <c r="E956">
        <v>-162.886727729032</v>
      </c>
      <c r="F956">
        <v>221.19680343223899</v>
      </c>
    </row>
    <row r="957" spans="1:6" x14ac:dyDescent="0.2">
      <c r="A957">
        <v>955</v>
      </c>
      <c r="B957" t="s">
        <v>5</v>
      </c>
      <c r="C957">
        <v>499260</v>
      </c>
      <c r="D957">
        <v>-1</v>
      </c>
      <c r="E957">
        <v>-438.000150936284</v>
      </c>
      <c r="F957">
        <v>603.71384228293402</v>
      </c>
    </row>
    <row r="958" spans="1:6" x14ac:dyDescent="0.2">
      <c r="A958">
        <v>956</v>
      </c>
      <c r="B958" t="s">
        <v>5</v>
      </c>
      <c r="C958">
        <v>499860</v>
      </c>
      <c r="D958">
        <v>-1</v>
      </c>
      <c r="E958">
        <v>-175.833709517557</v>
      </c>
      <c r="F958">
        <v>201.41002422212</v>
      </c>
    </row>
    <row r="959" spans="1:6" x14ac:dyDescent="0.2">
      <c r="A959">
        <v>957</v>
      </c>
      <c r="B959" t="s">
        <v>5</v>
      </c>
      <c r="C959">
        <v>500460</v>
      </c>
      <c r="D959">
        <v>-1</v>
      </c>
      <c r="E959">
        <v>-733.31407199883597</v>
      </c>
      <c r="F959">
        <v>783.41457401531898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F55D1-99D6-1C49-8A68-F3DDE648283C}">
  <dimension ref="A1:L4510"/>
  <sheetViews>
    <sheetView workbookViewId="0">
      <selection activeCell="K1" sqref="K1:L1048576"/>
    </sheetView>
  </sheetViews>
  <sheetFormatPr baseColWidth="10" defaultRowHeight="16" x14ac:dyDescent="0.2"/>
  <cols>
    <col min="8" max="8" width="8.1640625" bestFit="1" customWidth="1"/>
    <col min="9" max="9" width="33.5" bestFit="1" customWidth="1"/>
  </cols>
  <sheetData>
    <row r="1" spans="1:12" x14ac:dyDescent="0.2">
      <c r="A1" t="s">
        <v>1</v>
      </c>
      <c r="B1" t="s">
        <v>3</v>
      </c>
      <c r="D1" s="2" t="s">
        <v>1</v>
      </c>
      <c r="E1" s="2" t="s">
        <v>18</v>
      </c>
      <c r="H1" t="s">
        <v>1</v>
      </c>
      <c r="I1" t="s">
        <v>7</v>
      </c>
      <c r="K1" t="s">
        <v>1</v>
      </c>
      <c r="L1" t="s">
        <v>3</v>
      </c>
    </row>
    <row r="2" spans="1:12" x14ac:dyDescent="0.2">
      <c r="A2">
        <v>300</v>
      </c>
      <c r="B2">
        <v>-3981.3563027504902</v>
      </c>
      <c r="D2" s="2">
        <v>600</v>
      </c>
      <c r="E2" s="2">
        <v>-896.62216000000001</v>
      </c>
      <c r="H2">
        <v>600</v>
      </c>
      <c r="I2">
        <v>-610.108002767328</v>
      </c>
      <c r="K2">
        <v>600</v>
      </c>
      <c r="L2">
        <v>-836.51236057288395</v>
      </c>
    </row>
    <row r="3" spans="1:12" x14ac:dyDescent="0.2">
      <c r="A3">
        <v>300</v>
      </c>
      <c r="B3">
        <f>B2</f>
        <v>-3981.3563027504902</v>
      </c>
      <c r="D3">
        <v>600</v>
      </c>
      <c r="H3">
        <v>600</v>
      </c>
      <c r="K3">
        <v>600</v>
      </c>
    </row>
    <row r="4" spans="1:12" x14ac:dyDescent="0.2">
      <c r="A4">
        <v>600</v>
      </c>
      <c r="B4">
        <v>-4221.84082743821</v>
      </c>
      <c r="D4" s="2">
        <v>1200</v>
      </c>
      <c r="E4" s="2">
        <v>-1352.0944</v>
      </c>
      <c r="H4">
        <v>1200</v>
      </c>
      <c r="I4">
        <v>-2110.0844535165602</v>
      </c>
      <c r="K4">
        <v>1200</v>
      </c>
      <c r="L4">
        <v>-1863.80332078383</v>
      </c>
    </row>
    <row r="5" spans="1:12" x14ac:dyDescent="0.2">
      <c r="A5">
        <v>600</v>
      </c>
      <c r="B5">
        <f>B4</f>
        <v>-4221.84082743821</v>
      </c>
      <c r="D5">
        <v>1200</v>
      </c>
      <c r="H5">
        <v>1200</v>
      </c>
      <c r="K5">
        <v>1200</v>
      </c>
    </row>
    <row r="6" spans="1:12" x14ac:dyDescent="0.2">
      <c r="A6">
        <v>900</v>
      </c>
      <c r="B6">
        <v>-340.46908497108802</v>
      </c>
      <c r="D6" s="2">
        <v>1800</v>
      </c>
      <c r="E6" s="2">
        <v>-195.90126000000001</v>
      </c>
      <c r="H6">
        <v>1800</v>
      </c>
      <c r="I6">
        <v>-1158.93403544731</v>
      </c>
      <c r="K6">
        <v>1800</v>
      </c>
      <c r="L6">
        <v>-1225.2197026789399</v>
      </c>
    </row>
    <row r="7" spans="1:12" x14ac:dyDescent="0.2">
      <c r="A7">
        <v>900</v>
      </c>
      <c r="B7">
        <f>B6</f>
        <v>-340.46908497108802</v>
      </c>
      <c r="D7">
        <v>1800</v>
      </c>
      <c r="H7">
        <v>1800</v>
      </c>
      <c r="K7">
        <v>1800</v>
      </c>
    </row>
    <row r="8" spans="1:12" x14ac:dyDescent="0.2">
      <c r="A8">
        <v>1200</v>
      </c>
      <c r="B8">
        <v>-2698.4732073014002</v>
      </c>
      <c r="D8" s="2">
        <v>2400</v>
      </c>
      <c r="E8" s="2">
        <v>-1296.5787</v>
      </c>
      <c r="H8">
        <v>2400</v>
      </c>
      <c r="I8">
        <v>-669.67424543404695</v>
      </c>
      <c r="K8">
        <v>2400</v>
      </c>
      <c r="L8">
        <v>-677.919730389037</v>
      </c>
    </row>
    <row r="9" spans="1:12" x14ac:dyDescent="0.2">
      <c r="A9">
        <v>1260</v>
      </c>
      <c r="B9">
        <f>B8</f>
        <v>-2698.4732073014002</v>
      </c>
      <c r="D9">
        <v>2400</v>
      </c>
      <c r="H9">
        <v>2400</v>
      </c>
      <c r="K9">
        <v>2400</v>
      </c>
    </row>
    <row r="10" spans="1:12" x14ac:dyDescent="0.2">
      <c r="A10">
        <v>1560</v>
      </c>
      <c r="B10">
        <v>-2634.51859625724</v>
      </c>
      <c r="D10" s="2">
        <v>3000</v>
      </c>
      <c r="E10" s="2">
        <v>-1212.4867999999999</v>
      </c>
      <c r="H10">
        <v>3000</v>
      </c>
      <c r="I10">
        <v>-498.00640264157897</v>
      </c>
      <c r="K10">
        <v>3000</v>
      </c>
      <c r="L10">
        <v>-460.44168972041399</v>
      </c>
    </row>
    <row r="11" spans="1:12" x14ac:dyDescent="0.2">
      <c r="A11">
        <v>1560</v>
      </c>
      <c r="B11">
        <f t="shared" ref="B11:B12" si="0">B10</f>
        <v>-2634.51859625724</v>
      </c>
      <c r="D11">
        <v>3000</v>
      </c>
      <c r="H11">
        <v>3000</v>
      </c>
      <c r="K11">
        <v>3000</v>
      </c>
    </row>
    <row r="12" spans="1:12" x14ac:dyDescent="0.2">
      <c r="A12">
        <v>1860</v>
      </c>
      <c r="B12">
        <f t="shared" si="0"/>
        <v>-2634.51859625724</v>
      </c>
      <c r="D12" s="2">
        <v>3600</v>
      </c>
      <c r="E12" s="2">
        <v>-866.33042</v>
      </c>
      <c r="H12">
        <v>3600</v>
      </c>
      <c r="I12">
        <v>-218.835783818875</v>
      </c>
      <c r="K12">
        <v>3600</v>
      </c>
      <c r="L12">
        <v>-225.54364624003901</v>
      </c>
    </row>
    <row r="13" spans="1:12" x14ac:dyDescent="0.2">
      <c r="A13">
        <v>1920</v>
      </c>
      <c r="B13">
        <v>-278.56676242627702</v>
      </c>
      <c r="D13">
        <v>3600</v>
      </c>
      <c r="H13">
        <v>3600</v>
      </c>
      <c r="K13">
        <v>3600</v>
      </c>
    </row>
    <row r="14" spans="1:12" x14ac:dyDescent="0.2">
      <c r="A14">
        <v>2160</v>
      </c>
      <c r="B14">
        <f>B13</f>
        <v>-278.56676242627702</v>
      </c>
      <c r="D14" s="2">
        <v>3960</v>
      </c>
      <c r="E14" s="2">
        <v>-1786.8907999999999</v>
      </c>
      <c r="H14">
        <v>3960</v>
      </c>
      <c r="I14">
        <v>-1120.93760177119</v>
      </c>
      <c r="K14">
        <v>3960</v>
      </c>
      <c r="L14">
        <v>-1241.1875382998601</v>
      </c>
    </row>
    <row r="15" spans="1:12" x14ac:dyDescent="0.2">
      <c r="A15">
        <v>2280</v>
      </c>
      <c r="B15">
        <v>-3730.0584888124199</v>
      </c>
      <c r="D15">
        <v>3960</v>
      </c>
      <c r="H15">
        <v>3960</v>
      </c>
      <c r="K15">
        <v>3960</v>
      </c>
    </row>
    <row r="16" spans="1:12" x14ac:dyDescent="0.2">
      <c r="A16">
        <v>2460</v>
      </c>
      <c r="B16">
        <f>B15</f>
        <v>-3730.0584888124199</v>
      </c>
      <c r="D16" s="2">
        <v>4560</v>
      </c>
      <c r="E16" s="2">
        <v>-1113.6235999999999</v>
      </c>
      <c r="H16">
        <v>4560</v>
      </c>
      <c r="I16">
        <v>-260.81039712519299</v>
      </c>
      <c r="K16">
        <v>4560</v>
      </c>
      <c r="L16">
        <v>-138.78739872087201</v>
      </c>
    </row>
    <row r="17" spans="1:12" x14ac:dyDescent="0.2">
      <c r="A17">
        <v>2580</v>
      </c>
      <c r="B17">
        <v>-1797.68217363242</v>
      </c>
      <c r="D17">
        <v>4560</v>
      </c>
      <c r="H17">
        <v>4560</v>
      </c>
      <c r="K17">
        <v>4560</v>
      </c>
    </row>
    <row r="18" spans="1:12" x14ac:dyDescent="0.2">
      <c r="A18">
        <v>2820</v>
      </c>
      <c r="B18">
        <f>B17</f>
        <v>-1797.68217363242</v>
      </c>
      <c r="D18" s="2">
        <v>5160</v>
      </c>
      <c r="E18" s="2">
        <v>-1325.1351999999999</v>
      </c>
      <c r="H18">
        <v>5160</v>
      </c>
      <c r="I18">
        <v>-489.70364104515897</v>
      </c>
      <c r="K18">
        <v>5160</v>
      </c>
      <c r="L18">
        <v>-681.70305372447694</v>
      </c>
    </row>
    <row r="19" spans="1:12" x14ac:dyDescent="0.2">
      <c r="A19">
        <v>2940</v>
      </c>
      <c r="B19">
        <v>-2918.3789578393398</v>
      </c>
      <c r="D19">
        <v>5160</v>
      </c>
      <c r="H19">
        <v>5160</v>
      </c>
      <c r="K19">
        <v>5160</v>
      </c>
    </row>
    <row r="20" spans="1:12" x14ac:dyDescent="0.2">
      <c r="A20">
        <v>3180</v>
      </c>
      <c r="B20">
        <f>B19</f>
        <v>-2918.3789578393398</v>
      </c>
      <c r="D20" s="2">
        <v>5760</v>
      </c>
      <c r="E20" s="2">
        <v>-1367.9538</v>
      </c>
      <c r="H20">
        <v>5760</v>
      </c>
      <c r="I20">
        <v>-677.06265243473695</v>
      </c>
      <c r="K20">
        <v>5760</v>
      </c>
      <c r="L20">
        <v>-606.10406549965501</v>
      </c>
    </row>
    <row r="21" spans="1:12" x14ac:dyDescent="0.2">
      <c r="A21">
        <v>3240</v>
      </c>
      <c r="B21">
        <v>-1898.79669341252</v>
      </c>
      <c r="D21">
        <v>5760</v>
      </c>
      <c r="H21">
        <v>5760</v>
      </c>
      <c r="K21">
        <v>5760</v>
      </c>
    </row>
    <row r="22" spans="1:12" x14ac:dyDescent="0.2">
      <c r="A22">
        <v>3480</v>
      </c>
      <c r="B22">
        <f>B21</f>
        <v>-1898.79669341252</v>
      </c>
      <c r="D22" s="2">
        <v>6060</v>
      </c>
      <c r="E22" s="2">
        <v>-1793.6918000000001</v>
      </c>
      <c r="H22">
        <v>6060</v>
      </c>
      <c r="K22">
        <v>6060</v>
      </c>
      <c r="L22">
        <v>-1256.52866923393</v>
      </c>
    </row>
    <row r="23" spans="1:12" x14ac:dyDescent="0.2">
      <c r="A23">
        <v>3600</v>
      </c>
      <c r="B23">
        <v>-3434.3310039923399</v>
      </c>
      <c r="D23">
        <v>6360</v>
      </c>
      <c r="H23">
        <v>6360</v>
      </c>
      <c r="I23">
        <v>-1105.2809835587</v>
      </c>
      <c r="K23">
        <v>6360</v>
      </c>
    </row>
    <row r="24" spans="1:12" x14ac:dyDescent="0.2">
      <c r="A24">
        <v>3780</v>
      </c>
      <c r="B24">
        <f t="shared" ref="B24:B25" si="1">B23</f>
        <v>-3434.3310039923399</v>
      </c>
      <c r="D24" s="2">
        <v>6660</v>
      </c>
      <c r="E24" s="2">
        <v>-1893.6786</v>
      </c>
      <c r="H24">
        <v>6660</v>
      </c>
      <c r="K24">
        <v>6660</v>
      </c>
      <c r="L24">
        <v>-363.79036115592902</v>
      </c>
    </row>
    <row r="25" spans="1:12" x14ac:dyDescent="0.2">
      <c r="A25">
        <v>4140</v>
      </c>
      <c r="B25">
        <f t="shared" si="1"/>
        <v>-3434.3310039923399</v>
      </c>
      <c r="D25">
        <v>6960</v>
      </c>
      <c r="H25">
        <v>6960</v>
      </c>
      <c r="I25">
        <v>-282.66941417502397</v>
      </c>
      <c r="K25">
        <v>6960</v>
      </c>
    </row>
    <row r="26" spans="1:12" x14ac:dyDescent="0.2">
      <c r="A26">
        <v>4200</v>
      </c>
      <c r="B26">
        <v>-248.99951418045799</v>
      </c>
      <c r="D26" s="2">
        <v>7260</v>
      </c>
      <c r="E26" s="2">
        <v>-1405.8834999999999</v>
      </c>
      <c r="H26">
        <v>7260</v>
      </c>
      <c r="K26">
        <v>7260</v>
      </c>
      <c r="L26">
        <v>-909.42334830142897</v>
      </c>
    </row>
    <row r="27" spans="1:12" x14ac:dyDescent="0.2">
      <c r="A27">
        <v>4500</v>
      </c>
      <c r="B27">
        <f>B26</f>
        <v>-248.99951418045799</v>
      </c>
      <c r="D27">
        <v>7560</v>
      </c>
      <c r="H27">
        <v>7560</v>
      </c>
      <c r="I27">
        <v>-719.01558544856402</v>
      </c>
      <c r="K27">
        <v>7560</v>
      </c>
    </row>
    <row r="28" spans="1:12" x14ac:dyDescent="0.2">
      <c r="A28">
        <v>4560</v>
      </c>
      <c r="B28">
        <v>-3440.1478695795199</v>
      </c>
      <c r="D28" s="2">
        <v>7860</v>
      </c>
      <c r="E28" s="2">
        <v>-1155.0561</v>
      </c>
      <c r="H28">
        <v>7860</v>
      </c>
      <c r="K28">
        <v>7860</v>
      </c>
      <c r="L28">
        <v>-547.44498262640298</v>
      </c>
    </row>
    <row r="29" spans="1:12" x14ac:dyDescent="0.2">
      <c r="A29">
        <v>4800</v>
      </c>
      <c r="B29">
        <f>B28</f>
        <v>-3440.1478695795199</v>
      </c>
      <c r="D29">
        <v>8160</v>
      </c>
      <c r="H29">
        <v>8160</v>
      </c>
      <c r="I29">
        <v>-715.58222113100896</v>
      </c>
      <c r="K29">
        <v>8160</v>
      </c>
    </row>
    <row r="30" spans="1:12" x14ac:dyDescent="0.2">
      <c r="A30">
        <v>4860</v>
      </c>
      <c r="B30">
        <v>-1844.0303825563799</v>
      </c>
      <c r="D30" s="2">
        <v>8460</v>
      </c>
      <c r="E30" s="2">
        <v>-1426.9374</v>
      </c>
      <c r="H30">
        <v>8460</v>
      </c>
      <c r="K30">
        <v>8460</v>
      </c>
      <c r="L30">
        <v>-646.68333321984699</v>
      </c>
    </row>
    <row r="31" spans="1:12" x14ac:dyDescent="0.2">
      <c r="A31">
        <v>5160</v>
      </c>
      <c r="B31">
        <f>B30</f>
        <v>-1844.0303825563799</v>
      </c>
      <c r="D31">
        <v>8760</v>
      </c>
      <c r="H31">
        <v>8760</v>
      </c>
      <c r="I31">
        <v>-579.89406110658297</v>
      </c>
      <c r="K31">
        <v>8760</v>
      </c>
    </row>
    <row r="32" spans="1:12" x14ac:dyDescent="0.2">
      <c r="A32">
        <v>5220</v>
      </c>
      <c r="B32">
        <v>-3987.32690033263</v>
      </c>
      <c r="D32" s="2">
        <v>9060</v>
      </c>
      <c r="E32" s="2">
        <v>-1224.5826</v>
      </c>
      <c r="H32">
        <v>9060</v>
      </c>
      <c r="K32">
        <v>9060</v>
      </c>
      <c r="L32">
        <v>-685.27596732496102</v>
      </c>
    </row>
    <row r="33" spans="1:12" x14ac:dyDescent="0.2">
      <c r="A33">
        <v>5520</v>
      </c>
      <c r="B33">
        <f>B32</f>
        <v>-3987.32690033263</v>
      </c>
      <c r="D33" s="2">
        <v>9360</v>
      </c>
      <c r="E33" s="2">
        <v>-2275.5297999999998</v>
      </c>
      <c r="H33">
        <v>9360</v>
      </c>
      <c r="I33">
        <v>-828.54406061206998</v>
      </c>
      <c r="K33">
        <v>9360</v>
      </c>
      <c r="L33">
        <v>-1542.99097496785</v>
      </c>
    </row>
    <row r="34" spans="1:12" x14ac:dyDescent="0.2">
      <c r="A34">
        <v>5580</v>
      </c>
      <c r="B34">
        <v>-1506.1887106013801</v>
      </c>
      <c r="D34">
        <v>9360</v>
      </c>
      <c r="H34">
        <v>9360</v>
      </c>
      <c r="K34">
        <v>9360</v>
      </c>
    </row>
    <row r="35" spans="1:12" x14ac:dyDescent="0.2">
      <c r="A35">
        <v>5880</v>
      </c>
      <c r="B35">
        <f>B34</f>
        <v>-1506.1887106013801</v>
      </c>
      <c r="D35" s="2">
        <v>9960</v>
      </c>
      <c r="E35" s="2">
        <v>-2298.6909000000001</v>
      </c>
      <c r="H35">
        <v>9960</v>
      </c>
      <c r="I35">
        <v>-1557.37646479621</v>
      </c>
      <c r="K35">
        <v>9960</v>
      </c>
      <c r="L35">
        <v>-1617.92888182006</v>
      </c>
    </row>
    <row r="36" spans="1:12" x14ac:dyDescent="0.2">
      <c r="A36">
        <v>5940</v>
      </c>
      <c r="B36">
        <v>-3468.0470494866099</v>
      </c>
      <c r="D36">
        <v>9960</v>
      </c>
      <c r="H36">
        <v>9960</v>
      </c>
      <c r="K36">
        <v>9960</v>
      </c>
    </row>
    <row r="37" spans="1:12" x14ac:dyDescent="0.2">
      <c r="A37">
        <v>6300</v>
      </c>
      <c r="B37">
        <v>-2810.2231655300998</v>
      </c>
      <c r="D37" s="2">
        <v>10560</v>
      </c>
      <c r="E37" s="2">
        <v>-684.50599</v>
      </c>
      <c r="H37">
        <v>10560</v>
      </c>
      <c r="I37">
        <v>-1330.8821164922499</v>
      </c>
      <c r="K37">
        <v>10560</v>
      </c>
      <c r="L37">
        <v>-253.62794735051801</v>
      </c>
    </row>
    <row r="38" spans="1:12" x14ac:dyDescent="0.2">
      <c r="A38">
        <v>6480</v>
      </c>
      <c r="B38">
        <f>B37</f>
        <v>-2810.2231655300998</v>
      </c>
      <c r="D38">
        <v>10560</v>
      </c>
      <c r="H38">
        <v>10560</v>
      </c>
      <c r="K38">
        <v>10560</v>
      </c>
    </row>
    <row r="39" spans="1:12" x14ac:dyDescent="0.2">
      <c r="A39">
        <v>6600</v>
      </c>
      <c r="B39">
        <v>-993.70339682906604</v>
      </c>
      <c r="D39" s="2">
        <v>11160</v>
      </c>
      <c r="E39" s="2">
        <v>-2315.0954000000002</v>
      </c>
      <c r="H39">
        <v>11160</v>
      </c>
      <c r="I39">
        <v>-229.55977727476599</v>
      </c>
      <c r="K39">
        <v>11160</v>
      </c>
      <c r="L39">
        <v>-1355.1839460137101</v>
      </c>
    </row>
    <row r="40" spans="1:12" x14ac:dyDescent="0.2">
      <c r="A40">
        <v>6840</v>
      </c>
      <c r="B40">
        <f>B39</f>
        <v>-993.70339682906604</v>
      </c>
      <c r="D40">
        <v>11160</v>
      </c>
      <c r="H40">
        <v>11160</v>
      </c>
      <c r="K40">
        <v>11160</v>
      </c>
    </row>
    <row r="41" spans="1:12" x14ac:dyDescent="0.2">
      <c r="A41">
        <v>6960</v>
      </c>
      <c r="B41">
        <v>-3396.3762473389502</v>
      </c>
      <c r="D41" s="2">
        <v>11760</v>
      </c>
      <c r="E41" s="2">
        <v>-2276.116</v>
      </c>
      <c r="H41">
        <v>11760</v>
      </c>
      <c r="I41">
        <v>-1276.28483809617</v>
      </c>
      <c r="K41">
        <v>11760</v>
      </c>
      <c r="L41">
        <v>-1569.8227686837699</v>
      </c>
    </row>
    <row r="42" spans="1:12" x14ac:dyDescent="0.2">
      <c r="A42">
        <v>7200</v>
      </c>
      <c r="B42">
        <f>B41</f>
        <v>-3396.3762473389502</v>
      </c>
      <c r="D42">
        <v>11760</v>
      </c>
      <c r="H42">
        <v>11760</v>
      </c>
      <c r="K42">
        <v>11760</v>
      </c>
    </row>
    <row r="43" spans="1:12" x14ac:dyDescent="0.2">
      <c r="A43">
        <v>7380</v>
      </c>
      <c r="B43">
        <v>-2838.0860438908799</v>
      </c>
      <c r="D43" s="2">
        <v>12360</v>
      </c>
      <c r="E43" s="2">
        <v>-1961.3128999999999</v>
      </c>
      <c r="H43">
        <v>12360</v>
      </c>
      <c r="I43">
        <v>-1590.4948390984</v>
      </c>
      <c r="K43">
        <v>12360</v>
      </c>
      <c r="L43">
        <v>-1221.2542194006101</v>
      </c>
    </row>
    <row r="44" spans="1:12" x14ac:dyDescent="0.2">
      <c r="A44">
        <v>7560</v>
      </c>
      <c r="B44">
        <f>B43</f>
        <v>-2838.0860438908799</v>
      </c>
      <c r="D44">
        <v>12360</v>
      </c>
      <c r="H44">
        <v>12360</v>
      </c>
      <c r="K44">
        <v>12360</v>
      </c>
    </row>
    <row r="45" spans="1:12" x14ac:dyDescent="0.2">
      <c r="A45">
        <v>7740</v>
      </c>
      <c r="B45">
        <v>-3056.72023836057</v>
      </c>
      <c r="D45" s="2">
        <v>12720</v>
      </c>
      <c r="E45" s="2">
        <v>-2710.2541000000001</v>
      </c>
      <c r="H45">
        <v>12960</v>
      </c>
      <c r="I45">
        <v>-933.63638074223195</v>
      </c>
      <c r="K45">
        <v>12960</v>
      </c>
      <c r="L45">
        <v>-2532.81483484309</v>
      </c>
    </row>
    <row r="46" spans="1:12" x14ac:dyDescent="0.2">
      <c r="A46">
        <v>7920</v>
      </c>
      <c r="B46">
        <f>B45</f>
        <v>-3056.72023836057</v>
      </c>
      <c r="D46">
        <v>12960</v>
      </c>
      <c r="H46">
        <v>12960</v>
      </c>
      <c r="K46">
        <v>12960</v>
      </c>
    </row>
    <row r="47" spans="1:12" x14ac:dyDescent="0.2">
      <c r="A47">
        <v>8040</v>
      </c>
      <c r="B47">
        <v>-3403.8479634770401</v>
      </c>
      <c r="D47" s="2">
        <v>13320</v>
      </c>
      <c r="E47" s="2">
        <v>-1175.9393</v>
      </c>
      <c r="H47">
        <v>13320</v>
      </c>
      <c r="I47">
        <v>-2529.8949986551102</v>
      </c>
      <c r="K47">
        <v>13320</v>
      </c>
    </row>
    <row r="48" spans="1:12" x14ac:dyDescent="0.2">
      <c r="A48">
        <v>8220</v>
      </c>
      <c r="B48">
        <f>B47</f>
        <v>-3403.8479634770401</v>
      </c>
      <c r="D48">
        <v>13320</v>
      </c>
      <c r="H48">
        <v>13560</v>
      </c>
      <c r="K48">
        <v>13560</v>
      </c>
      <c r="L48">
        <v>-1094.03155369351</v>
      </c>
    </row>
    <row r="49" spans="1:12" x14ac:dyDescent="0.2">
      <c r="A49">
        <v>8400</v>
      </c>
      <c r="B49">
        <v>-2726.6600064854701</v>
      </c>
      <c r="D49" s="2">
        <v>13920</v>
      </c>
      <c r="E49" s="2">
        <v>-877.52305000000001</v>
      </c>
      <c r="H49">
        <v>13920</v>
      </c>
      <c r="I49">
        <v>-672.64332974579497</v>
      </c>
      <c r="K49">
        <v>13920</v>
      </c>
    </row>
    <row r="50" spans="1:12" x14ac:dyDescent="0.2">
      <c r="A50">
        <v>8520</v>
      </c>
      <c r="B50">
        <f t="shared" ref="B50:B51" si="2">B49</f>
        <v>-2726.6600064854701</v>
      </c>
      <c r="D50">
        <v>13920</v>
      </c>
      <c r="H50">
        <v>14160</v>
      </c>
      <c r="K50">
        <v>14160</v>
      </c>
      <c r="L50">
        <v>-828.02991255923496</v>
      </c>
    </row>
    <row r="51" spans="1:12" x14ac:dyDescent="0.2">
      <c r="A51">
        <v>8820</v>
      </c>
      <c r="B51">
        <f t="shared" si="2"/>
        <v>-2726.6600064854701</v>
      </c>
      <c r="D51" s="2">
        <v>14520</v>
      </c>
      <c r="E51" s="2">
        <v>-1352.8631</v>
      </c>
      <c r="H51">
        <v>14520</v>
      </c>
      <c r="I51">
        <v>-1073.15962420865</v>
      </c>
      <c r="K51">
        <v>14520</v>
      </c>
    </row>
    <row r="52" spans="1:12" x14ac:dyDescent="0.2">
      <c r="A52">
        <v>9000</v>
      </c>
      <c r="B52">
        <v>-2518.0244604239401</v>
      </c>
      <c r="D52">
        <v>14520</v>
      </c>
      <c r="H52">
        <v>14760</v>
      </c>
      <c r="K52">
        <v>14760</v>
      </c>
      <c r="L52">
        <v>-340.095031157086</v>
      </c>
    </row>
    <row r="53" spans="1:12" x14ac:dyDescent="0.2">
      <c r="A53">
        <v>9180</v>
      </c>
      <c r="B53">
        <f>B52</f>
        <v>-2518.0244604239401</v>
      </c>
      <c r="D53" s="2">
        <v>15120</v>
      </c>
      <c r="E53" s="2">
        <v>-937.56251999999995</v>
      </c>
      <c r="H53">
        <v>15120</v>
      </c>
      <c r="I53">
        <v>-384.05252368185802</v>
      </c>
      <c r="K53">
        <v>15120</v>
      </c>
    </row>
    <row r="54" spans="1:12" x14ac:dyDescent="0.2">
      <c r="A54">
        <v>9300</v>
      </c>
      <c r="B54">
        <v>-1885.84802566541</v>
      </c>
      <c r="D54">
        <v>15120</v>
      </c>
      <c r="H54">
        <v>15360</v>
      </c>
      <c r="K54">
        <v>15360</v>
      </c>
      <c r="L54">
        <v>-1143.5497390180301</v>
      </c>
    </row>
    <row r="55" spans="1:12" x14ac:dyDescent="0.2">
      <c r="A55">
        <v>9780</v>
      </c>
      <c r="B55">
        <f>B54</f>
        <v>-1885.84802566541</v>
      </c>
      <c r="D55" s="2">
        <v>15720</v>
      </c>
      <c r="E55" s="2">
        <v>-1284.3375000000001</v>
      </c>
      <c r="H55">
        <v>15720</v>
      </c>
      <c r="I55">
        <v>-746.91391976180296</v>
      </c>
      <c r="K55">
        <v>15720</v>
      </c>
    </row>
    <row r="56" spans="1:12" x14ac:dyDescent="0.2">
      <c r="A56">
        <v>9900</v>
      </c>
      <c r="B56">
        <v>-2446.0534871749101</v>
      </c>
      <c r="D56">
        <v>15720</v>
      </c>
      <c r="H56">
        <v>15960</v>
      </c>
      <c r="K56">
        <v>15960</v>
      </c>
      <c r="L56">
        <v>-637.62290846499502</v>
      </c>
    </row>
    <row r="57" spans="1:12" x14ac:dyDescent="0.2">
      <c r="A57">
        <v>10080</v>
      </c>
      <c r="B57">
        <f>B56</f>
        <v>-2446.0534871749101</v>
      </c>
      <c r="D57" s="2">
        <v>16320</v>
      </c>
      <c r="E57" s="2">
        <v>-1616.2895000000001</v>
      </c>
      <c r="H57">
        <v>16320</v>
      </c>
      <c r="I57">
        <v>-885.45231376713195</v>
      </c>
      <c r="K57">
        <v>16320</v>
      </c>
    </row>
    <row r="58" spans="1:12" x14ac:dyDescent="0.2">
      <c r="A58">
        <v>10200</v>
      </c>
      <c r="B58">
        <v>-2511.1164110548302</v>
      </c>
      <c r="D58">
        <v>16320</v>
      </c>
      <c r="H58">
        <v>16560</v>
      </c>
      <c r="K58">
        <v>16560</v>
      </c>
      <c r="L58">
        <v>-631.07711654466902</v>
      </c>
    </row>
    <row r="59" spans="1:12" x14ac:dyDescent="0.2">
      <c r="A59">
        <v>10440</v>
      </c>
      <c r="B59">
        <f>B58</f>
        <v>-2511.1164110548302</v>
      </c>
      <c r="D59" s="2">
        <v>16620</v>
      </c>
      <c r="E59" s="2">
        <v>-5281.6280999999999</v>
      </c>
      <c r="H59">
        <v>16920</v>
      </c>
      <c r="I59">
        <v>-879.52475136622195</v>
      </c>
      <c r="K59">
        <v>16920</v>
      </c>
      <c r="L59">
        <v>-2338.1211682634098</v>
      </c>
    </row>
    <row r="60" spans="1:12" x14ac:dyDescent="0.2">
      <c r="A60">
        <v>10500</v>
      </c>
      <c r="B60">
        <v>-2906.5938819869002</v>
      </c>
      <c r="D60">
        <v>16920</v>
      </c>
      <c r="H60">
        <v>16920</v>
      </c>
      <c r="K60">
        <v>16920</v>
      </c>
    </row>
    <row r="61" spans="1:12" x14ac:dyDescent="0.2">
      <c r="A61">
        <v>10800</v>
      </c>
      <c r="B61">
        <v>-3350.5292887648602</v>
      </c>
      <c r="D61" s="2">
        <v>17220</v>
      </c>
      <c r="E61" s="2">
        <v>-610.42692</v>
      </c>
      <c r="H61">
        <v>17220</v>
      </c>
      <c r="I61">
        <v>-2286.9144429349699</v>
      </c>
      <c r="K61">
        <v>17220</v>
      </c>
    </row>
    <row r="62" spans="1:12" x14ac:dyDescent="0.2">
      <c r="A62">
        <v>11040</v>
      </c>
      <c r="B62">
        <f>B61</f>
        <v>-3350.5292887648602</v>
      </c>
      <c r="D62">
        <v>17220</v>
      </c>
      <c r="H62">
        <v>17520</v>
      </c>
      <c r="K62">
        <v>17520</v>
      </c>
      <c r="L62">
        <v>-429.09107048487101</v>
      </c>
    </row>
    <row r="63" spans="1:12" x14ac:dyDescent="0.2">
      <c r="A63">
        <v>11100</v>
      </c>
      <c r="B63">
        <v>-2207.2060315471899</v>
      </c>
      <c r="D63" s="2">
        <v>17820</v>
      </c>
      <c r="E63" s="2">
        <v>-1643.4582</v>
      </c>
      <c r="H63">
        <v>17820</v>
      </c>
      <c r="I63">
        <v>-496.89129502175899</v>
      </c>
      <c r="K63">
        <v>17820</v>
      </c>
    </row>
    <row r="64" spans="1:12" x14ac:dyDescent="0.2">
      <c r="A64">
        <v>11340</v>
      </c>
      <c r="B64">
        <f>B63</f>
        <v>-2207.2060315471899</v>
      </c>
      <c r="D64">
        <v>17820</v>
      </c>
      <c r="H64">
        <v>18120</v>
      </c>
      <c r="K64">
        <v>18120</v>
      </c>
      <c r="L64">
        <v>-931.65214611660497</v>
      </c>
    </row>
    <row r="65" spans="1:12" x14ac:dyDescent="0.2">
      <c r="A65">
        <v>11460</v>
      </c>
      <c r="B65">
        <v>-1998.1108701732401</v>
      </c>
      <c r="D65" s="2">
        <v>18420</v>
      </c>
      <c r="E65" s="2">
        <v>-1167.7901999999999</v>
      </c>
      <c r="H65">
        <v>18420</v>
      </c>
      <c r="I65">
        <v>-580.27917628533896</v>
      </c>
      <c r="K65">
        <v>18420</v>
      </c>
    </row>
    <row r="66" spans="1:12" x14ac:dyDescent="0.2">
      <c r="A66">
        <v>11700</v>
      </c>
      <c r="B66">
        <f>B65</f>
        <v>-1998.1108701732401</v>
      </c>
      <c r="D66">
        <v>18420</v>
      </c>
      <c r="H66">
        <v>18720</v>
      </c>
      <c r="K66">
        <v>18720</v>
      </c>
      <c r="L66">
        <v>-840.14977447464901</v>
      </c>
    </row>
    <row r="67" spans="1:12" x14ac:dyDescent="0.2">
      <c r="A67">
        <v>12060</v>
      </c>
      <c r="B67">
        <v>-2298.4032837435998</v>
      </c>
      <c r="D67" s="2">
        <v>19020</v>
      </c>
      <c r="E67" s="2">
        <v>-580.84936000000005</v>
      </c>
      <c r="H67">
        <v>19020</v>
      </c>
      <c r="I67">
        <v>-1108.6162555138701</v>
      </c>
      <c r="K67">
        <v>19020</v>
      </c>
    </row>
    <row r="68" spans="1:12" x14ac:dyDescent="0.2">
      <c r="A68">
        <v>12300</v>
      </c>
      <c r="B68">
        <f>B67</f>
        <v>-2298.4032837435998</v>
      </c>
      <c r="D68">
        <v>19020</v>
      </c>
      <c r="H68">
        <v>19320</v>
      </c>
      <c r="K68">
        <v>19320</v>
      </c>
      <c r="L68">
        <v>-345.31165337418901</v>
      </c>
    </row>
    <row r="69" spans="1:12" x14ac:dyDescent="0.2">
      <c r="A69">
        <v>12360</v>
      </c>
      <c r="B69">
        <v>-1271.3821527554301</v>
      </c>
      <c r="D69" s="2">
        <v>19620</v>
      </c>
      <c r="E69" s="2">
        <v>-1270.9857999999999</v>
      </c>
      <c r="H69">
        <v>19620</v>
      </c>
      <c r="I69">
        <v>-405.35755421350098</v>
      </c>
      <c r="K69">
        <v>19620</v>
      </c>
    </row>
    <row r="70" spans="1:12" x14ac:dyDescent="0.2">
      <c r="A70">
        <v>12660</v>
      </c>
      <c r="B70">
        <f>B69</f>
        <v>-1271.3821527554301</v>
      </c>
      <c r="D70">
        <v>19620</v>
      </c>
      <c r="H70">
        <v>19920</v>
      </c>
      <c r="K70">
        <v>19920</v>
      </c>
      <c r="L70">
        <v>-1004.46488142134</v>
      </c>
    </row>
    <row r="71" spans="1:12" x14ac:dyDescent="0.2">
      <c r="A71">
        <v>12960</v>
      </c>
      <c r="B71">
        <v>-2939.2245661511602</v>
      </c>
      <c r="D71" s="2">
        <v>20220</v>
      </c>
      <c r="E71" s="2">
        <v>-672.60510999999997</v>
      </c>
      <c r="H71">
        <v>20220</v>
      </c>
      <c r="I71">
        <v>-1028.15465688781</v>
      </c>
      <c r="K71">
        <v>20220</v>
      </c>
    </row>
    <row r="72" spans="1:12" x14ac:dyDescent="0.2">
      <c r="A72">
        <v>13260</v>
      </c>
      <c r="B72">
        <f>B71</f>
        <v>-2939.2245661511602</v>
      </c>
      <c r="D72">
        <v>20220</v>
      </c>
      <c r="H72">
        <v>20520</v>
      </c>
      <c r="K72">
        <v>20520</v>
      </c>
      <c r="L72">
        <v>-713.10232195080403</v>
      </c>
    </row>
    <row r="73" spans="1:12" x14ac:dyDescent="0.2">
      <c r="A73">
        <v>13560</v>
      </c>
      <c r="B73">
        <v>-2263.4041076927501</v>
      </c>
      <c r="D73" s="2">
        <v>20820</v>
      </c>
      <c r="E73" s="2">
        <v>-1153.5121999999999</v>
      </c>
      <c r="H73">
        <v>20820</v>
      </c>
      <c r="I73">
        <v>-962.52715537604604</v>
      </c>
      <c r="K73">
        <v>20820</v>
      </c>
    </row>
    <row r="74" spans="1:12" x14ac:dyDescent="0.2">
      <c r="A74">
        <v>13860</v>
      </c>
      <c r="B74">
        <f>B73</f>
        <v>-2263.4041076927501</v>
      </c>
      <c r="D74">
        <v>20820</v>
      </c>
      <c r="H74">
        <v>21120</v>
      </c>
      <c r="K74">
        <v>21120</v>
      </c>
      <c r="L74">
        <v>-342.75853886957901</v>
      </c>
    </row>
    <row r="75" spans="1:12" x14ac:dyDescent="0.2">
      <c r="A75">
        <v>14160</v>
      </c>
      <c r="B75">
        <v>-4077.3181022875601</v>
      </c>
      <c r="D75" s="2">
        <v>21420</v>
      </c>
      <c r="E75" s="2">
        <v>-1675.1624999999999</v>
      </c>
      <c r="H75">
        <v>21420</v>
      </c>
      <c r="I75">
        <v>-391.14718950126002</v>
      </c>
      <c r="K75">
        <v>21420</v>
      </c>
    </row>
    <row r="76" spans="1:12" x14ac:dyDescent="0.2">
      <c r="A76">
        <v>14160</v>
      </c>
      <c r="B76">
        <f t="shared" ref="B76:B77" si="3">B75</f>
        <v>-4077.3181022875601</v>
      </c>
      <c r="D76">
        <v>21420</v>
      </c>
      <c r="H76">
        <v>21720</v>
      </c>
      <c r="K76">
        <v>21720</v>
      </c>
      <c r="L76">
        <v>-932.79998963580601</v>
      </c>
    </row>
    <row r="77" spans="1:12" x14ac:dyDescent="0.2">
      <c r="A77">
        <v>14520</v>
      </c>
      <c r="B77">
        <f t="shared" si="3"/>
        <v>-4077.3181022875601</v>
      </c>
      <c r="D77" s="2">
        <v>22020</v>
      </c>
      <c r="E77" s="2">
        <v>-1349.5938000000001</v>
      </c>
      <c r="H77">
        <v>22020</v>
      </c>
      <c r="I77">
        <v>-944.11302263032405</v>
      </c>
      <c r="K77">
        <v>22020</v>
      </c>
    </row>
    <row r="78" spans="1:12" x14ac:dyDescent="0.2">
      <c r="A78">
        <v>14760</v>
      </c>
      <c r="B78">
        <v>-1187.0643998345599</v>
      </c>
      <c r="D78">
        <v>22020</v>
      </c>
      <c r="H78">
        <v>22320</v>
      </c>
      <c r="K78">
        <v>22320</v>
      </c>
      <c r="L78">
        <v>-1579.7159559858401</v>
      </c>
    </row>
    <row r="79" spans="1:12" x14ac:dyDescent="0.2">
      <c r="A79">
        <v>15120</v>
      </c>
      <c r="B79">
        <v>-4744.2706986879302</v>
      </c>
      <c r="D79" s="2">
        <v>22620</v>
      </c>
      <c r="E79" s="2">
        <v>-930.15310999999997</v>
      </c>
      <c r="H79">
        <v>22620</v>
      </c>
      <c r="I79">
        <v>-1581.0673169619199</v>
      </c>
      <c r="K79">
        <v>22620</v>
      </c>
    </row>
    <row r="80" spans="1:12" x14ac:dyDescent="0.2">
      <c r="A80">
        <v>15120</v>
      </c>
      <c r="B80">
        <f t="shared" ref="B80:B82" si="4">B79</f>
        <v>-4744.2706986879302</v>
      </c>
      <c r="D80">
        <v>22620</v>
      </c>
      <c r="H80">
        <v>22920</v>
      </c>
      <c r="K80">
        <v>22920</v>
      </c>
      <c r="L80">
        <v>-871.700459013672</v>
      </c>
    </row>
    <row r="81" spans="1:12" x14ac:dyDescent="0.2">
      <c r="A81">
        <v>15240</v>
      </c>
      <c r="B81">
        <f t="shared" si="4"/>
        <v>-4744.2706986879302</v>
      </c>
      <c r="D81" s="2">
        <v>23220</v>
      </c>
      <c r="E81" s="2">
        <v>-1453.4558999999999</v>
      </c>
      <c r="H81">
        <v>23220</v>
      </c>
      <c r="I81">
        <v>-871.69031481879404</v>
      </c>
      <c r="K81">
        <v>23220</v>
      </c>
    </row>
    <row r="82" spans="1:12" x14ac:dyDescent="0.2">
      <c r="A82">
        <v>15600</v>
      </c>
      <c r="B82">
        <f t="shared" si="4"/>
        <v>-4744.2706986879302</v>
      </c>
      <c r="D82">
        <v>23220</v>
      </c>
      <c r="H82">
        <v>23520</v>
      </c>
      <c r="I82">
        <v>-1816.6771711336401</v>
      </c>
      <c r="K82">
        <v>23520</v>
      </c>
      <c r="L82">
        <v>-1785.2345971627601</v>
      </c>
    </row>
    <row r="83" spans="1:12" x14ac:dyDescent="0.2">
      <c r="A83">
        <v>15720</v>
      </c>
      <c r="B83">
        <v>-3972.5120302585401</v>
      </c>
      <c r="D83">
        <v>23520</v>
      </c>
      <c r="H83">
        <v>23520</v>
      </c>
      <c r="K83">
        <v>23520</v>
      </c>
    </row>
    <row r="84" spans="1:12" x14ac:dyDescent="0.2">
      <c r="A84">
        <v>16020</v>
      </c>
      <c r="B84">
        <v>-4531.8637205042696</v>
      </c>
      <c r="D84" s="2">
        <v>23820</v>
      </c>
      <c r="E84" s="2">
        <v>-1305.3378</v>
      </c>
      <c r="H84">
        <v>24120</v>
      </c>
      <c r="I84">
        <v>-1550.25124614845</v>
      </c>
      <c r="K84">
        <v>24120</v>
      </c>
      <c r="L84">
        <v>-1550.1342176333601</v>
      </c>
    </row>
    <row r="85" spans="1:12" x14ac:dyDescent="0.2">
      <c r="A85">
        <v>16200</v>
      </c>
      <c r="B85">
        <f>B84</f>
        <v>-4531.8637205042696</v>
      </c>
      <c r="D85">
        <v>24120</v>
      </c>
      <c r="H85">
        <v>24120</v>
      </c>
      <c r="K85">
        <v>24120</v>
      </c>
    </row>
    <row r="86" spans="1:12" x14ac:dyDescent="0.2">
      <c r="A86">
        <v>16380</v>
      </c>
      <c r="B86">
        <v>-4509.02610514568</v>
      </c>
      <c r="D86" s="2">
        <v>24420</v>
      </c>
      <c r="E86" s="2">
        <v>-539.05547000000001</v>
      </c>
      <c r="H86">
        <v>24720</v>
      </c>
      <c r="I86">
        <v>-657.79555399857304</v>
      </c>
      <c r="K86">
        <v>24720</v>
      </c>
      <c r="L86">
        <v>-657.79555399857304</v>
      </c>
    </row>
    <row r="87" spans="1:12" x14ac:dyDescent="0.2">
      <c r="A87">
        <v>16560</v>
      </c>
      <c r="B87">
        <f t="shared" ref="B87:B89" si="5">B86</f>
        <v>-4509.02610514568</v>
      </c>
      <c r="D87">
        <v>24720</v>
      </c>
      <c r="H87">
        <v>24720</v>
      </c>
      <c r="K87">
        <v>24720</v>
      </c>
    </row>
    <row r="88" spans="1:12" x14ac:dyDescent="0.2">
      <c r="A88">
        <v>16680</v>
      </c>
      <c r="B88">
        <f t="shared" si="5"/>
        <v>-4509.02610514568</v>
      </c>
      <c r="D88" s="2">
        <v>25020</v>
      </c>
      <c r="E88" s="2">
        <v>-1160.5119999999999</v>
      </c>
      <c r="H88">
        <v>25320</v>
      </c>
      <c r="I88">
        <v>-1783.3895357843201</v>
      </c>
      <c r="K88">
        <v>25320</v>
      </c>
      <c r="L88">
        <v>-1672.0890177957101</v>
      </c>
    </row>
    <row r="89" spans="1:12" x14ac:dyDescent="0.2">
      <c r="A89">
        <v>16800</v>
      </c>
      <c r="B89">
        <f t="shared" si="5"/>
        <v>-4509.02610514568</v>
      </c>
      <c r="D89">
        <v>25320</v>
      </c>
      <c r="H89">
        <v>25320</v>
      </c>
      <c r="K89">
        <v>25320</v>
      </c>
    </row>
    <row r="90" spans="1:12" x14ac:dyDescent="0.2">
      <c r="A90">
        <v>16980</v>
      </c>
      <c r="B90">
        <v>-3889.2201918808</v>
      </c>
      <c r="D90" s="2">
        <v>25620</v>
      </c>
      <c r="E90" s="2">
        <v>-1251.9519</v>
      </c>
      <c r="H90">
        <v>25920</v>
      </c>
      <c r="I90">
        <v>-2074.2257223311499</v>
      </c>
      <c r="K90">
        <v>25920</v>
      </c>
      <c r="L90">
        <v>-1315.87055645122</v>
      </c>
    </row>
    <row r="91" spans="1:12" x14ac:dyDescent="0.2">
      <c r="A91">
        <v>17220</v>
      </c>
      <c r="B91">
        <v>-4886.1275082013899</v>
      </c>
      <c r="D91">
        <v>25920</v>
      </c>
      <c r="H91">
        <v>25920</v>
      </c>
      <c r="K91">
        <v>25920</v>
      </c>
    </row>
    <row r="92" spans="1:12" x14ac:dyDescent="0.2">
      <c r="A92">
        <v>17400</v>
      </c>
      <c r="B92">
        <f>B91</f>
        <v>-4886.1275082013899</v>
      </c>
      <c r="D92" s="2">
        <v>26220</v>
      </c>
      <c r="E92" s="2">
        <v>-902.16043000000002</v>
      </c>
      <c r="H92">
        <v>26520</v>
      </c>
      <c r="I92">
        <v>-2073.8087851908999</v>
      </c>
      <c r="K92">
        <v>26520</v>
      </c>
      <c r="L92">
        <v>-1664.2512876943599</v>
      </c>
    </row>
    <row r="93" spans="1:12" x14ac:dyDescent="0.2">
      <c r="A93">
        <v>17520</v>
      </c>
      <c r="B93">
        <v>-1784.14515379968</v>
      </c>
      <c r="D93">
        <v>26520</v>
      </c>
      <c r="H93">
        <v>26520</v>
      </c>
      <c r="K93">
        <v>26520</v>
      </c>
    </row>
    <row r="94" spans="1:12" x14ac:dyDescent="0.2">
      <c r="A94">
        <v>17700</v>
      </c>
      <c r="B94">
        <v>-1790.82964198987</v>
      </c>
      <c r="D94" s="2">
        <v>26820</v>
      </c>
      <c r="E94" s="2">
        <v>-531.85762999999997</v>
      </c>
      <c r="H94">
        <v>27120</v>
      </c>
      <c r="I94">
        <v>-1465.7104315317099</v>
      </c>
      <c r="K94">
        <v>27120</v>
      </c>
      <c r="L94">
        <v>-1371.0596116670299</v>
      </c>
    </row>
    <row r="95" spans="1:12" x14ac:dyDescent="0.2">
      <c r="A95">
        <v>17940</v>
      </c>
      <c r="B95">
        <v>-3641.1750086954198</v>
      </c>
      <c r="D95">
        <v>27120</v>
      </c>
      <c r="H95">
        <v>27120</v>
      </c>
      <c r="K95">
        <v>27120</v>
      </c>
    </row>
    <row r="96" spans="1:12" x14ac:dyDescent="0.2">
      <c r="A96">
        <v>18000</v>
      </c>
      <c r="B96">
        <f t="shared" ref="B96:B97" si="6">B95</f>
        <v>-3641.1750086954198</v>
      </c>
      <c r="D96" s="2">
        <v>27420</v>
      </c>
      <c r="E96" s="2">
        <v>-331.62349</v>
      </c>
      <c r="H96">
        <v>27720</v>
      </c>
      <c r="I96">
        <v>-380.27782615799202</v>
      </c>
      <c r="K96">
        <v>27720</v>
      </c>
      <c r="L96">
        <v>-389.78780582585301</v>
      </c>
    </row>
    <row r="97" spans="1:12" x14ac:dyDescent="0.2">
      <c r="A97">
        <v>18300</v>
      </c>
      <c r="B97">
        <f t="shared" si="6"/>
        <v>-3641.1750086954198</v>
      </c>
      <c r="D97">
        <v>27720</v>
      </c>
      <c r="H97">
        <v>27720</v>
      </c>
      <c r="K97">
        <v>27720</v>
      </c>
    </row>
    <row r="98" spans="1:12" x14ac:dyDescent="0.2">
      <c r="A98">
        <v>18540</v>
      </c>
      <c r="B98">
        <v>-2457.2998786417702</v>
      </c>
      <c r="D98" s="2">
        <v>28020</v>
      </c>
      <c r="E98" s="2">
        <v>-639.57313999999997</v>
      </c>
      <c r="H98">
        <v>28320</v>
      </c>
      <c r="I98">
        <v>-686.61773360545897</v>
      </c>
      <c r="K98">
        <v>28320</v>
      </c>
      <c r="L98">
        <v>-1773.6836519323699</v>
      </c>
    </row>
    <row r="99" spans="1:12" x14ac:dyDescent="0.2">
      <c r="A99">
        <v>18900</v>
      </c>
      <c r="B99">
        <f>B98</f>
        <v>-2457.2998786417702</v>
      </c>
      <c r="D99">
        <v>28320</v>
      </c>
      <c r="H99">
        <v>28320</v>
      </c>
      <c r="K99">
        <v>28320</v>
      </c>
    </row>
    <row r="100" spans="1:12" x14ac:dyDescent="0.2">
      <c r="A100">
        <v>19140</v>
      </c>
      <c r="B100">
        <v>-4313.73081273343</v>
      </c>
      <c r="D100" s="2">
        <v>28620</v>
      </c>
      <c r="E100" s="2">
        <v>-489.84865000000002</v>
      </c>
      <c r="H100">
        <v>28920</v>
      </c>
      <c r="I100">
        <v>-1467.4505871701499</v>
      </c>
      <c r="K100">
        <v>28920</v>
      </c>
      <c r="L100">
        <v>-1467.4505871701499</v>
      </c>
    </row>
    <row r="101" spans="1:12" x14ac:dyDescent="0.2">
      <c r="A101">
        <v>19500</v>
      </c>
      <c r="B101">
        <f>B100</f>
        <v>-4313.73081273343</v>
      </c>
      <c r="D101">
        <v>28920</v>
      </c>
      <c r="H101">
        <v>28920</v>
      </c>
      <c r="K101">
        <v>28920</v>
      </c>
    </row>
    <row r="102" spans="1:12" x14ac:dyDescent="0.2">
      <c r="A102">
        <v>19740</v>
      </c>
      <c r="B102">
        <v>-2962.66613389438</v>
      </c>
      <c r="D102" s="2">
        <v>29220</v>
      </c>
      <c r="E102" s="2">
        <v>-689.71461999999997</v>
      </c>
      <c r="H102">
        <v>29520</v>
      </c>
      <c r="I102">
        <v>-1201.7932123063099</v>
      </c>
      <c r="K102">
        <v>29520</v>
      </c>
      <c r="L102">
        <v>-1201.7932123063099</v>
      </c>
    </row>
    <row r="103" spans="1:12" x14ac:dyDescent="0.2">
      <c r="A103">
        <v>19860</v>
      </c>
      <c r="B103">
        <f t="shared" ref="B103:B105" si="7">B102</f>
        <v>-2962.66613389438</v>
      </c>
      <c r="D103">
        <v>29520</v>
      </c>
      <c r="H103">
        <v>29520</v>
      </c>
      <c r="K103">
        <v>29520</v>
      </c>
    </row>
    <row r="104" spans="1:12" x14ac:dyDescent="0.2">
      <c r="A104">
        <v>19980</v>
      </c>
      <c r="B104">
        <f t="shared" si="7"/>
        <v>-2962.66613389438</v>
      </c>
      <c r="D104" s="2">
        <v>29820</v>
      </c>
      <c r="E104" s="2">
        <v>-672.95597999999995</v>
      </c>
      <c r="H104">
        <v>30120</v>
      </c>
      <c r="I104">
        <v>-1563.0732144224401</v>
      </c>
      <c r="K104">
        <v>30120</v>
      </c>
      <c r="L104">
        <v>-1563.0732144224401</v>
      </c>
    </row>
    <row r="105" spans="1:12" x14ac:dyDescent="0.2">
      <c r="A105">
        <v>20280</v>
      </c>
      <c r="B105">
        <f t="shared" si="7"/>
        <v>-2962.66613389438</v>
      </c>
      <c r="D105">
        <v>30120</v>
      </c>
      <c r="H105">
        <v>30120</v>
      </c>
      <c r="K105">
        <v>30120</v>
      </c>
    </row>
    <row r="106" spans="1:12" x14ac:dyDescent="0.2">
      <c r="A106">
        <v>20340</v>
      </c>
      <c r="B106">
        <v>-1535.74483085982</v>
      </c>
      <c r="D106" s="2">
        <v>30420</v>
      </c>
      <c r="E106" s="2">
        <v>-759.00369999999998</v>
      </c>
      <c r="H106">
        <v>30720</v>
      </c>
      <c r="I106">
        <v>-1202.0275499659199</v>
      </c>
      <c r="K106">
        <v>30720</v>
      </c>
      <c r="L106">
        <v>-1202.0275499659199</v>
      </c>
    </row>
    <row r="107" spans="1:12" x14ac:dyDescent="0.2">
      <c r="A107">
        <v>20520</v>
      </c>
      <c r="B107">
        <f>B106</f>
        <v>-1535.74483085982</v>
      </c>
      <c r="D107">
        <v>30720</v>
      </c>
      <c r="H107">
        <v>30720</v>
      </c>
      <c r="K107">
        <v>30720</v>
      </c>
    </row>
    <row r="108" spans="1:12" x14ac:dyDescent="0.2">
      <c r="A108">
        <v>20940</v>
      </c>
      <c r="B108">
        <v>-3763.1452924956502</v>
      </c>
      <c r="D108" s="2">
        <v>31020</v>
      </c>
      <c r="E108" s="2">
        <v>-697.32421999999997</v>
      </c>
      <c r="H108">
        <v>31020</v>
      </c>
      <c r="I108">
        <v>-2482.0854053073599</v>
      </c>
      <c r="K108">
        <v>31020</v>
      </c>
      <c r="L108">
        <v>-2483.0271386832701</v>
      </c>
    </row>
    <row r="109" spans="1:12" x14ac:dyDescent="0.2">
      <c r="A109">
        <v>21120</v>
      </c>
      <c r="B109">
        <f>B108</f>
        <v>-3763.1452924956502</v>
      </c>
      <c r="D109">
        <v>31020</v>
      </c>
      <c r="H109">
        <v>31020</v>
      </c>
      <c r="K109">
        <v>31020</v>
      </c>
    </row>
    <row r="110" spans="1:12" x14ac:dyDescent="0.2">
      <c r="A110">
        <v>21240</v>
      </c>
      <c r="B110">
        <v>-4609.3109951112701</v>
      </c>
      <c r="D110" s="2">
        <v>31620</v>
      </c>
      <c r="E110" s="2">
        <v>-374.93263000000002</v>
      </c>
      <c r="H110">
        <v>31380</v>
      </c>
      <c r="K110">
        <v>31380</v>
      </c>
      <c r="L110">
        <v>-1888.5325564488701</v>
      </c>
    </row>
    <row r="111" spans="1:12" x14ac:dyDescent="0.2">
      <c r="A111">
        <v>21540</v>
      </c>
      <c r="B111">
        <v>-2317.6000002828901</v>
      </c>
      <c r="D111">
        <v>31620</v>
      </c>
      <c r="H111">
        <v>31620</v>
      </c>
      <c r="I111">
        <v>-1888.5325564488701</v>
      </c>
      <c r="K111">
        <v>31620</v>
      </c>
    </row>
    <row r="112" spans="1:12" x14ac:dyDescent="0.2">
      <c r="A112">
        <v>21720</v>
      </c>
      <c r="B112">
        <v>-1933.9406614207101</v>
      </c>
      <c r="D112" s="2">
        <v>32220</v>
      </c>
      <c r="E112" s="2">
        <v>-118.83076</v>
      </c>
      <c r="H112">
        <v>31980</v>
      </c>
      <c r="K112">
        <v>31980</v>
      </c>
      <c r="L112">
        <v>-1587.38355745025</v>
      </c>
    </row>
    <row r="113" spans="1:12" x14ac:dyDescent="0.2">
      <c r="A113">
        <v>21720</v>
      </c>
      <c r="B113">
        <f>B112</f>
        <v>-1933.9406614207101</v>
      </c>
      <c r="D113">
        <v>32220</v>
      </c>
      <c r="H113">
        <v>32220</v>
      </c>
      <c r="I113">
        <v>-1587.38355745025</v>
      </c>
      <c r="K113">
        <v>32220</v>
      </c>
    </row>
    <row r="114" spans="1:12" x14ac:dyDescent="0.2">
      <c r="A114">
        <v>22020</v>
      </c>
      <c r="B114">
        <v>-3943.7576233313198</v>
      </c>
      <c r="D114" s="2">
        <v>32820</v>
      </c>
      <c r="E114" s="2">
        <v>-195.8989</v>
      </c>
      <c r="H114">
        <v>32580</v>
      </c>
      <c r="K114">
        <v>32580</v>
      </c>
      <c r="L114">
        <v>-1438.0231112285001</v>
      </c>
    </row>
    <row r="115" spans="1:12" x14ac:dyDescent="0.2">
      <c r="A115">
        <v>22320</v>
      </c>
      <c r="B115">
        <v>-3302.2565224662799</v>
      </c>
      <c r="D115">
        <v>32820</v>
      </c>
      <c r="H115">
        <v>32820</v>
      </c>
      <c r="I115">
        <v>-1438.0231112285001</v>
      </c>
      <c r="K115">
        <v>32820</v>
      </c>
    </row>
    <row r="116" spans="1:12" x14ac:dyDescent="0.2">
      <c r="A116">
        <v>22320</v>
      </c>
      <c r="B116">
        <f t="shared" ref="B116:B117" si="8">B115</f>
        <v>-3302.2565224662799</v>
      </c>
      <c r="D116" s="2">
        <v>33420</v>
      </c>
      <c r="E116" s="2">
        <v>-421.63868000000002</v>
      </c>
      <c r="H116">
        <v>33180</v>
      </c>
      <c r="K116">
        <v>33180</v>
      </c>
      <c r="L116">
        <v>-1437.0096943746601</v>
      </c>
    </row>
    <row r="117" spans="1:12" x14ac:dyDescent="0.2">
      <c r="A117">
        <v>22620</v>
      </c>
      <c r="B117">
        <f t="shared" si="8"/>
        <v>-3302.2565224662799</v>
      </c>
      <c r="D117">
        <v>33420</v>
      </c>
      <c r="H117">
        <v>33420</v>
      </c>
      <c r="I117">
        <v>-1437.0096943746601</v>
      </c>
      <c r="K117">
        <v>33420</v>
      </c>
    </row>
    <row r="118" spans="1:12" x14ac:dyDescent="0.2">
      <c r="A118">
        <v>22680</v>
      </c>
      <c r="B118">
        <v>-3070.8433161847702</v>
      </c>
      <c r="D118">
        <v>33720</v>
      </c>
      <c r="H118">
        <v>33480</v>
      </c>
      <c r="K118">
        <v>33480</v>
      </c>
      <c r="L118">
        <v>-1779.3306039450799</v>
      </c>
    </row>
    <row r="119" spans="1:12" x14ac:dyDescent="0.2">
      <c r="A119">
        <v>22920</v>
      </c>
      <c r="B119">
        <v>-2029.9853275717701</v>
      </c>
      <c r="D119" s="2">
        <v>34020</v>
      </c>
      <c r="E119" s="2">
        <v>-542.25558999999998</v>
      </c>
      <c r="H119">
        <v>33720</v>
      </c>
      <c r="I119">
        <v>-1779.3306039450799</v>
      </c>
      <c r="K119">
        <v>33720</v>
      </c>
    </row>
    <row r="120" spans="1:12" x14ac:dyDescent="0.2">
      <c r="A120">
        <v>23220</v>
      </c>
      <c r="B120">
        <v>-3295.7223676947601</v>
      </c>
      <c r="D120">
        <v>34320</v>
      </c>
      <c r="H120">
        <v>33780</v>
      </c>
      <c r="K120">
        <v>33780</v>
      </c>
      <c r="L120">
        <v>-1551.1297512327901</v>
      </c>
    </row>
    <row r="121" spans="1:12" x14ac:dyDescent="0.2">
      <c r="A121">
        <v>23220</v>
      </c>
      <c r="B121">
        <f>B120</f>
        <v>-3295.7223676947601</v>
      </c>
      <c r="D121" s="2">
        <v>34620</v>
      </c>
      <c r="E121" s="2">
        <v>-136.18931000000001</v>
      </c>
      <c r="H121">
        <v>34080</v>
      </c>
      <c r="K121">
        <v>34080</v>
      </c>
      <c r="L121">
        <v>-1752.4602962481199</v>
      </c>
    </row>
    <row r="122" spans="1:12" x14ac:dyDescent="0.2">
      <c r="A122">
        <v>23460</v>
      </c>
      <c r="B122">
        <v>-2006.54551973562</v>
      </c>
      <c r="D122">
        <v>34620</v>
      </c>
      <c r="H122">
        <v>34320</v>
      </c>
      <c r="I122">
        <v>-1551.1297512327901</v>
      </c>
      <c r="K122">
        <v>34320</v>
      </c>
      <c r="L122">
        <v>-1741.1425914663801</v>
      </c>
    </row>
    <row r="123" spans="1:12" x14ac:dyDescent="0.2">
      <c r="A123">
        <v>23460</v>
      </c>
      <c r="B123">
        <f>B122</f>
        <v>-2006.54551973562</v>
      </c>
      <c r="D123">
        <v>34920</v>
      </c>
      <c r="H123">
        <v>34320</v>
      </c>
      <c r="K123">
        <v>34320</v>
      </c>
    </row>
    <row r="124" spans="1:12" x14ac:dyDescent="0.2">
      <c r="A124">
        <v>23700</v>
      </c>
      <c r="B124">
        <v>-2038.87222393149</v>
      </c>
      <c r="D124" s="2">
        <v>35220</v>
      </c>
      <c r="E124" s="2">
        <v>-1520.3744999999999</v>
      </c>
      <c r="H124">
        <v>34500</v>
      </c>
      <c r="K124">
        <v>34500</v>
      </c>
      <c r="L124">
        <v>-1582.8264912099201</v>
      </c>
    </row>
    <row r="125" spans="1:12" x14ac:dyDescent="0.2">
      <c r="A125">
        <v>23760</v>
      </c>
      <c r="B125">
        <f>B124</f>
        <v>-2038.87222393149</v>
      </c>
      <c r="D125">
        <v>35520</v>
      </c>
      <c r="H125">
        <v>34620</v>
      </c>
      <c r="I125">
        <v>-1752.4602962481199</v>
      </c>
      <c r="K125">
        <v>34620</v>
      </c>
    </row>
    <row r="126" spans="1:12" x14ac:dyDescent="0.2">
      <c r="A126">
        <v>23880</v>
      </c>
      <c r="B126">
        <v>-3649.2790493185798</v>
      </c>
      <c r="D126" s="2">
        <v>35820</v>
      </c>
      <c r="E126" s="2">
        <v>-1094.8361</v>
      </c>
      <c r="H126">
        <v>34740</v>
      </c>
      <c r="K126">
        <v>34740</v>
      </c>
      <c r="L126">
        <v>-1766.8211117542501</v>
      </c>
    </row>
    <row r="127" spans="1:12" x14ac:dyDescent="0.2">
      <c r="A127">
        <v>24060</v>
      </c>
      <c r="B127">
        <f>B126</f>
        <v>-3649.2790493185798</v>
      </c>
      <c r="D127">
        <v>35820</v>
      </c>
      <c r="H127">
        <v>34920</v>
      </c>
      <c r="I127">
        <v>-1741.1425914663801</v>
      </c>
      <c r="K127">
        <v>34920</v>
      </c>
    </row>
    <row r="128" spans="1:12" x14ac:dyDescent="0.2">
      <c r="A128">
        <v>24120</v>
      </c>
      <c r="B128">
        <v>-1976.4388686202799</v>
      </c>
      <c r="D128" s="2">
        <v>36420</v>
      </c>
      <c r="E128" s="2">
        <v>-421.81151999999997</v>
      </c>
      <c r="H128">
        <v>34980</v>
      </c>
      <c r="K128">
        <v>34980</v>
      </c>
      <c r="L128">
        <v>-1776.9998572926499</v>
      </c>
    </row>
    <row r="129" spans="1:12" x14ac:dyDescent="0.2">
      <c r="A129">
        <v>24360</v>
      </c>
      <c r="B129">
        <v>-1975.2115627565199</v>
      </c>
      <c r="D129">
        <v>36420</v>
      </c>
      <c r="H129">
        <v>35220</v>
      </c>
      <c r="K129">
        <v>35220</v>
      </c>
      <c r="L129">
        <v>-1853.3057561122801</v>
      </c>
    </row>
    <row r="130" spans="1:12" x14ac:dyDescent="0.2">
      <c r="A130">
        <v>24360</v>
      </c>
      <c r="B130">
        <f>B129</f>
        <v>-1975.2115627565199</v>
      </c>
      <c r="D130">
        <v>36780</v>
      </c>
      <c r="H130">
        <v>35400</v>
      </c>
      <c r="K130">
        <v>35400</v>
      </c>
      <c r="L130">
        <v>-1405.65451528473</v>
      </c>
    </row>
    <row r="131" spans="1:12" x14ac:dyDescent="0.2">
      <c r="A131">
        <v>24480</v>
      </c>
      <c r="B131">
        <v>-2163.1650194774702</v>
      </c>
      <c r="D131" s="2">
        <v>37020</v>
      </c>
      <c r="E131" s="2">
        <v>-1521.1985999999999</v>
      </c>
      <c r="H131">
        <v>35520</v>
      </c>
      <c r="I131">
        <v>-1582.8264912099201</v>
      </c>
      <c r="K131">
        <v>35520</v>
      </c>
    </row>
    <row r="132" spans="1:12" x14ac:dyDescent="0.2">
      <c r="A132">
        <v>24600</v>
      </c>
      <c r="B132">
        <f>B131</f>
        <v>-2163.1650194774702</v>
      </c>
      <c r="D132">
        <v>37380</v>
      </c>
      <c r="H132">
        <v>35580</v>
      </c>
      <c r="K132">
        <v>35580</v>
      </c>
      <c r="L132">
        <v>-1561.5578227234</v>
      </c>
    </row>
    <row r="133" spans="1:12" x14ac:dyDescent="0.2">
      <c r="A133">
        <v>24660</v>
      </c>
      <c r="B133">
        <v>-2762.52455685718</v>
      </c>
      <c r="D133" s="2">
        <v>37620</v>
      </c>
      <c r="E133" s="2">
        <v>-1395.5082</v>
      </c>
      <c r="H133">
        <v>35760</v>
      </c>
      <c r="K133">
        <v>35760</v>
      </c>
      <c r="L133">
        <v>-2138.9468471458199</v>
      </c>
    </row>
    <row r="134" spans="1:12" x14ac:dyDescent="0.2">
      <c r="A134">
        <v>24720</v>
      </c>
      <c r="B134">
        <f>B133</f>
        <v>-2762.52455685718</v>
      </c>
      <c r="D134">
        <v>37680</v>
      </c>
      <c r="H134">
        <v>35820</v>
      </c>
      <c r="I134">
        <v>-1766.8211117542501</v>
      </c>
      <c r="K134">
        <v>35820</v>
      </c>
    </row>
    <row r="135" spans="1:12" x14ac:dyDescent="0.2">
      <c r="A135">
        <v>24780</v>
      </c>
      <c r="B135">
        <v>-1975.6270762571901</v>
      </c>
      <c r="D135">
        <v>37920</v>
      </c>
      <c r="H135">
        <v>36000</v>
      </c>
      <c r="K135">
        <v>36000</v>
      </c>
      <c r="L135">
        <v>-1867.9034841359601</v>
      </c>
    </row>
    <row r="136" spans="1:12" x14ac:dyDescent="0.2">
      <c r="A136">
        <v>24960</v>
      </c>
      <c r="B136">
        <v>-1892.4915770211401</v>
      </c>
      <c r="D136" s="2">
        <v>38220</v>
      </c>
      <c r="E136" s="2">
        <v>-1298.1938</v>
      </c>
      <c r="H136">
        <v>36240</v>
      </c>
      <c r="K136">
        <v>36240</v>
      </c>
      <c r="L136">
        <v>-2497.4106727418998</v>
      </c>
    </row>
    <row r="137" spans="1:12" x14ac:dyDescent="0.2">
      <c r="A137">
        <v>25020</v>
      </c>
      <c r="B137">
        <f>B136</f>
        <v>-1892.4915770211401</v>
      </c>
      <c r="D137">
        <v>38220</v>
      </c>
      <c r="H137">
        <v>36420</v>
      </c>
      <c r="I137">
        <v>-1776.9998572926499</v>
      </c>
      <c r="K137">
        <v>36420</v>
      </c>
      <c r="L137">
        <v>-1523.84201226969</v>
      </c>
    </row>
    <row r="138" spans="1:12" x14ac:dyDescent="0.2">
      <c r="A138">
        <v>25200</v>
      </c>
      <c r="B138">
        <v>-2174.86982324267</v>
      </c>
      <c r="D138">
        <v>38580</v>
      </c>
      <c r="H138">
        <v>36420</v>
      </c>
      <c r="K138">
        <v>36420</v>
      </c>
    </row>
    <row r="139" spans="1:12" x14ac:dyDescent="0.2">
      <c r="A139">
        <v>25200</v>
      </c>
      <c r="B139">
        <f>B138</f>
        <v>-2174.86982324267</v>
      </c>
      <c r="D139" s="2">
        <v>38820</v>
      </c>
      <c r="E139" s="2">
        <v>-151.73515</v>
      </c>
      <c r="H139">
        <v>36540</v>
      </c>
      <c r="K139">
        <v>36540</v>
      </c>
      <c r="L139">
        <v>-980.22296644816697</v>
      </c>
    </row>
    <row r="140" spans="1:12" x14ac:dyDescent="0.2">
      <c r="A140">
        <v>25440</v>
      </c>
      <c r="B140">
        <v>-2241.7678500781199</v>
      </c>
      <c r="D140">
        <v>38820</v>
      </c>
      <c r="H140">
        <v>36780</v>
      </c>
      <c r="I140">
        <v>-1853.3057561122801</v>
      </c>
      <c r="K140">
        <v>36780</v>
      </c>
      <c r="L140">
        <v>-1408.9267774500099</v>
      </c>
    </row>
    <row r="141" spans="1:12" x14ac:dyDescent="0.2">
      <c r="A141">
        <v>25440</v>
      </c>
      <c r="B141">
        <f>B140</f>
        <v>-2241.7678500781199</v>
      </c>
      <c r="D141" s="2">
        <v>39420</v>
      </c>
      <c r="E141" s="2">
        <v>-1334.9818</v>
      </c>
      <c r="H141">
        <v>36780</v>
      </c>
      <c r="K141">
        <v>36780</v>
      </c>
    </row>
    <row r="142" spans="1:12" x14ac:dyDescent="0.2">
      <c r="A142">
        <v>25560</v>
      </c>
      <c r="B142">
        <v>-1982.1198550097099</v>
      </c>
      <c r="D142">
        <v>39420</v>
      </c>
      <c r="H142">
        <v>37020</v>
      </c>
      <c r="K142">
        <v>37020</v>
      </c>
      <c r="L142">
        <v>-1750.49687458676</v>
      </c>
    </row>
    <row r="143" spans="1:12" x14ac:dyDescent="0.2">
      <c r="A143">
        <v>25680</v>
      </c>
      <c r="B143">
        <v>-4474.4149486123697</v>
      </c>
      <c r="D143" s="2">
        <v>40020</v>
      </c>
      <c r="E143" s="2">
        <v>-1069.2637</v>
      </c>
      <c r="H143">
        <v>37200</v>
      </c>
      <c r="K143">
        <v>37200</v>
      </c>
      <c r="L143">
        <v>-996.43611667777395</v>
      </c>
    </row>
    <row r="144" spans="1:12" x14ac:dyDescent="0.2">
      <c r="A144">
        <v>25680</v>
      </c>
      <c r="B144">
        <f>B143</f>
        <v>-4474.4149486123697</v>
      </c>
      <c r="D144">
        <v>40020</v>
      </c>
      <c r="H144">
        <v>37320</v>
      </c>
      <c r="K144">
        <v>37320</v>
      </c>
      <c r="L144">
        <v>-1141.86111259107</v>
      </c>
    </row>
    <row r="145" spans="1:12" x14ac:dyDescent="0.2">
      <c r="A145">
        <v>25860</v>
      </c>
      <c r="B145">
        <v>-2766.01941290071</v>
      </c>
      <c r="D145">
        <v>40320</v>
      </c>
      <c r="H145">
        <v>37380</v>
      </c>
      <c r="I145">
        <v>-1405.65451528473</v>
      </c>
      <c r="K145">
        <v>37380</v>
      </c>
    </row>
    <row r="146" spans="1:12" x14ac:dyDescent="0.2">
      <c r="A146">
        <v>25980</v>
      </c>
      <c r="B146">
        <f>B145</f>
        <v>-2766.01941290071</v>
      </c>
      <c r="D146" s="2">
        <v>40620</v>
      </c>
      <c r="E146" s="2">
        <v>-1292.5334</v>
      </c>
      <c r="H146">
        <v>37500</v>
      </c>
      <c r="K146">
        <v>37500</v>
      </c>
      <c r="L146">
        <v>-922.04399066448002</v>
      </c>
    </row>
    <row r="147" spans="1:12" x14ac:dyDescent="0.2">
      <c r="A147">
        <v>26100</v>
      </c>
      <c r="B147">
        <v>-2065.4106268690798</v>
      </c>
      <c r="D147">
        <v>40920</v>
      </c>
      <c r="H147">
        <v>37680</v>
      </c>
      <c r="I147">
        <v>-1561.5578227234</v>
      </c>
      <c r="K147">
        <v>37680</v>
      </c>
      <c r="L147">
        <v>-2074.2149429552101</v>
      </c>
    </row>
    <row r="148" spans="1:12" x14ac:dyDescent="0.2">
      <c r="A148">
        <v>26100</v>
      </c>
      <c r="B148">
        <f>B147</f>
        <v>-2065.4106268690798</v>
      </c>
      <c r="D148" s="2">
        <v>41220</v>
      </c>
      <c r="E148" s="2">
        <v>-1651.0107</v>
      </c>
      <c r="H148">
        <v>37680</v>
      </c>
      <c r="K148">
        <v>37680</v>
      </c>
    </row>
    <row r="149" spans="1:12" x14ac:dyDescent="0.2">
      <c r="A149">
        <v>26220</v>
      </c>
      <c r="B149">
        <v>-4318.57048729709</v>
      </c>
      <c r="D149">
        <v>41520</v>
      </c>
      <c r="H149">
        <v>37920</v>
      </c>
      <c r="I149">
        <v>-2138.9468471458199</v>
      </c>
      <c r="K149">
        <v>37920</v>
      </c>
      <c r="L149">
        <v>-1288.45835592701</v>
      </c>
    </row>
    <row r="150" spans="1:12" x14ac:dyDescent="0.2">
      <c r="A150">
        <v>26220</v>
      </c>
      <c r="B150">
        <f>B149</f>
        <v>-4318.57048729709</v>
      </c>
      <c r="D150" s="2">
        <v>41820</v>
      </c>
      <c r="E150" s="2">
        <v>-354.54288000000003</v>
      </c>
      <c r="H150">
        <v>37920</v>
      </c>
      <c r="K150">
        <v>37920</v>
      </c>
    </row>
    <row r="151" spans="1:12" x14ac:dyDescent="0.2">
      <c r="A151">
        <v>26340</v>
      </c>
      <c r="B151">
        <v>-4637.6352246156703</v>
      </c>
      <c r="D151">
        <v>42120</v>
      </c>
      <c r="H151">
        <v>38100</v>
      </c>
      <c r="K151">
        <v>38100</v>
      </c>
      <c r="L151">
        <v>-1560.38264940051</v>
      </c>
    </row>
    <row r="152" spans="1:12" x14ac:dyDescent="0.2">
      <c r="A152">
        <v>26520</v>
      </c>
      <c r="B152">
        <v>-3791.52712690111</v>
      </c>
      <c r="D152" s="2">
        <v>42420</v>
      </c>
      <c r="E152" s="2">
        <v>-1184.424</v>
      </c>
      <c r="H152">
        <v>38220</v>
      </c>
      <c r="I152">
        <v>-1867.9034841359601</v>
      </c>
      <c r="K152">
        <v>38220</v>
      </c>
      <c r="L152">
        <v>-1449.4072269583401</v>
      </c>
    </row>
    <row r="153" spans="1:12" x14ac:dyDescent="0.2">
      <c r="A153">
        <v>26520</v>
      </c>
      <c r="B153">
        <f t="shared" ref="B153:B154" si="9">B152</f>
        <v>-3791.52712690111</v>
      </c>
      <c r="D153">
        <v>42720</v>
      </c>
      <c r="H153">
        <v>38220</v>
      </c>
      <c r="K153">
        <v>38220</v>
      </c>
    </row>
    <row r="154" spans="1:12" x14ac:dyDescent="0.2">
      <c r="A154">
        <v>26640</v>
      </c>
      <c r="B154">
        <f t="shared" si="9"/>
        <v>-3791.52712690111</v>
      </c>
      <c r="D154" s="2">
        <v>43020</v>
      </c>
      <c r="E154" s="2">
        <v>-716.26811999999995</v>
      </c>
      <c r="H154">
        <v>38340</v>
      </c>
      <c r="K154">
        <v>38340</v>
      </c>
      <c r="L154">
        <v>-1142.83349717692</v>
      </c>
    </row>
    <row r="155" spans="1:12" x14ac:dyDescent="0.2">
      <c r="A155">
        <v>26700</v>
      </c>
      <c r="B155">
        <v>-1895.7167440810699</v>
      </c>
      <c r="D155">
        <v>43320</v>
      </c>
      <c r="H155">
        <v>38460</v>
      </c>
      <c r="K155">
        <v>38460</v>
      </c>
      <c r="L155">
        <v>-1442.2638519462701</v>
      </c>
    </row>
    <row r="156" spans="1:12" x14ac:dyDescent="0.2">
      <c r="A156">
        <v>26760</v>
      </c>
      <c r="B156">
        <f>B155</f>
        <v>-1895.7167440810699</v>
      </c>
      <c r="D156" s="2">
        <v>43620</v>
      </c>
      <c r="E156" s="2">
        <v>-2213.4047999999998</v>
      </c>
      <c r="H156">
        <v>38580</v>
      </c>
      <c r="I156">
        <v>-2497.4106727418998</v>
      </c>
      <c r="K156">
        <v>38580</v>
      </c>
      <c r="L156">
        <v>-1266.6516921325399</v>
      </c>
    </row>
    <row r="157" spans="1:12" x14ac:dyDescent="0.2">
      <c r="A157">
        <v>26880</v>
      </c>
      <c r="B157">
        <v>-2621.3486939557502</v>
      </c>
      <c r="D157">
        <v>43920</v>
      </c>
      <c r="H157">
        <v>38580</v>
      </c>
      <c r="K157">
        <v>38580</v>
      </c>
    </row>
    <row r="158" spans="1:12" x14ac:dyDescent="0.2">
      <c r="A158">
        <v>26940</v>
      </c>
      <c r="B158">
        <f>B157</f>
        <v>-2621.3486939557502</v>
      </c>
      <c r="D158" s="2">
        <v>44220</v>
      </c>
      <c r="E158" s="2">
        <v>-1447.7745</v>
      </c>
      <c r="H158">
        <v>38820</v>
      </c>
      <c r="I158">
        <v>-1523.84201226969</v>
      </c>
      <c r="K158">
        <v>38820</v>
      </c>
      <c r="L158">
        <v>-1798.14629329476</v>
      </c>
    </row>
    <row r="159" spans="1:12" x14ac:dyDescent="0.2">
      <c r="A159">
        <v>27060</v>
      </c>
      <c r="B159">
        <v>-3465.9797367684</v>
      </c>
      <c r="D159">
        <v>44520</v>
      </c>
      <c r="H159">
        <v>38820</v>
      </c>
      <c r="K159">
        <v>38820</v>
      </c>
    </row>
    <row r="160" spans="1:12" x14ac:dyDescent="0.2">
      <c r="A160">
        <v>27180</v>
      </c>
      <c r="B160">
        <v>-1766.6078721516999</v>
      </c>
      <c r="D160" s="2">
        <v>44820</v>
      </c>
      <c r="E160" s="2">
        <v>-1532.1588999999999</v>
      </c>
      <c r="H160">
        <v>39000</v>
      </c>
      <c r="K160">
        <v>39000</v>
      </c>
      <c r="L160">
        <v>-1341.9648233878399</v>
      </c>
    </row>
    <row r="161" spans="1:12" x14ac:dyDescent="0.2">
      <c r="A161">
        <v>27180</v>
      </c>
      <c r="B161">
        <f>B160</f>
        <v>-1766.6078721516999</v>
      </c>
      <c r="D161">
        <v>45120</v>
      </c>
      <c r="H161">
        <v>39120</v>
      </c>
      <c r="K161">
        <v>39120</v>
      </c>
      <c r="L161">
        <v>-1346.8372073978901</v>
      </c>
    </row>
    <row r="162" spans="1:12" x14ac:dyDescent="0.2">
      <c r="A162">
        <v>27300</v>
      </c>
      <c r="B162">
        <v>-4530.2559540532702</v>
      </c>
      <c r="D162" s="2">
        <v>45420</v>
      </c>
      <c r="E162" s="2">
        <v>-1359.0567000000001</v>
      </c>
      <c r="H162">
        <v>39240</v>
      </c>
      <c r="K162">
        <v>39240</v>
      </c>
      <c r="L162">
        <v>-1502.7272905285599</v>
      </c>
    </row>
    <row r="163" spans="1:12" x14ac:dyDescent="0.2">
      <c r="A163">
        <v>27300</v>
      </c>
      <c r="B163">
        <f>B162</f>
        <v>-4530.2559540532702</v>
      </c>
      <c r="D163">
        <v>45720</v>
      </c>
      <c r="H163">
        <v>39420</v>
      </c>
      <c r="I163">
        <v>-980.22296644816697</v>
      </c>
      <c r="K163">
        <v>39420</v>
      </c>
      <c r="L163">
        <v>-1775.0250655427601</v>
      </c>
    </row>
    <row r="164" spans="1:12" x14ac:dyDescent="0.2">
      <c r="A164">
        <v>27420</v>
      </c>
      <c r="B164">
        <v>-1782.0446890002199</v>
      </c>
      <c r="D164" s="2">
        <v>46020</v>
      </c>
      <c r="E164" s="2">
        <v>-1364.5492999999999</v>
      </c>
      <c r="H164">
        <v>39420</v>
      </c>
      <c r="K164">
        <v>39420</v>
      </c>
    </row>
    <row r="165" spans="1:12" x14ac:dyDescent="0.2">
      <c r="A165">
        <v>27600</v>
      </c>
      <c r="B165">
        <v>-1786.4437616120299</v>
      </c>
      <c r="D165">
        <v>46320</v>
      </c>
      <c r="H165">
        <v>39600</v>
      </c>
      <c r="K165">
        <v>39600</v>
      </c>
      <c r="L165">
        <v>-1761.9341819794599</v>
      </c>
    </row>
    <row r="166" spans="1:12" x14ac:dyDescent="0.2">
      <c r="A166">
        <v>27660</v>
      </c>
      <c r="B166">
        <f>B165</f>
        <v>-1786.4437616120299</v>
      </c>
      <c r="D166" s="2">
        <v>46620</v>
      </c>
      <c r="E166" s="2">
        <v>-502.5915</v>
      </c>
      <c r="H166">
        <v>39840</v>
      </c>
      <c r="K166">
        <v>39840</v>
      </c>
      <c r="L166">
        <v>-2558.4946277358999</v>
      </c>
    </row>
    <row r="167" spans="1:12" x14ac:dyDescent="0.2">
      <c r="A167">
        <v>27840</v>
      </c>
      <c r="B167">
        <v>-2029.63812368515</v>
      </c>
      <c r="D167">
        <v>46620</v>
      </c>
      <c r="H167">
        <v>40020</v>
      </c>
      <c r="I167">
        <v>-1408.9267774500099</v>
      </c>
      <c r="K167">
        <v>40020</v>
      </c>
      <c r="L167">
        <v>-1855.4636199891399</v>
      </c>
    </row>
    <row r="168" spans="1:12" x14ac:dyDescent="0.2">
      <c r="A168">
        <v>27960</v>
      </c>
      <c r="B168">
        <f>B167</f>
        <v>-2029.63812368515</v>
      </c>
      <c r="D168" s="2">
        <v>47220</v>
      </c>
      <c r="E168" s="2">
        <v>-905.00183000000004</v>
      </c>
      <c r="H168">
        <v>40020</v>
      </c>
      <c r="K168">
        <v>40020</v>
      </c>
    </row>
    <row r="169" spans="1:12" x14ac:dyDescent="0.2">
      <c r="A169">
        <v>28020</v>
      </c>
      <c r="B169">
        <v>-2722.7013358157701</v>
      </c>
      <c r="D169">
        <v>47220</v>
      </c>
      <c r="H169">
        <v>40200</v>
      </c>
      <c r="K169">
        <v>40200</v>
      </c>
      <c r="L169">
        <v>-2047.4516799021301</v>
      </c>
    </row>
    <row r="170" spans="1:12" x14ac:dyDescent="0.2">
      <c r="A170">
        <v>28080</v>
      </c>
      <c r="B170">
        <f>B169</f>
        <v>-2722.7013358157701</v>
      </c>
      <c r="D170" s="2">
        <v>47820</v>
      </c>
      <c r="E170" s="2">
        <v>-1777.9119000000001</v>
      </c>
      <c r="H170">
        <v>40320</v>
      </c>
      <c r="I170">
        <v>-1750.49687458676</v>
      </c>
      <c r="K170">
        <v>40320</v>
      </c>
    </row>
    <row r="171" spans="1:12" x14ac:dyDescent="0.2">
      <c r="A171">
        <v>28140</v>
      </c>
      <c r="B171">
        <v>-1784.29652755543</v>
      </c>
      <c r="D171">
        <v>47820</v>
      </c>
      <c r="H171">
        <v>40440</v>
      </c>
      <c r="K171">
        <v>40440</v>
      </c>
      <c r="L171">
        <v>-2493.3726029244099</v>
      </c>
    </row>
    <row r="172" spans="1:12" x14ac:dyDescent="0.2">
      <c r="A172">
        <v>28200</v>
      </c>
      <c r="B172">
        <f>B171</f>
        <v>-1784.29652755543</v>
      </c>
      <c r="D172" s="2">
        <v>48420</v>
      </c>
      <c r="E172" s="2">
        <v>-1552.2373</v>
      </c>
      <c r="H172">
        <v>40620</v>
      </c>
      <c r="K172">
        <v>40620</v>
      </c>
      <c r="L172">
        <v>-1761.20279786827</v>
      </c>
    </row>
    <row r="173" spans="1:12" x14ac:dyDescent="0.2">
      <c r="A173">
        <v>28260</v>
      </c>
      <c r="B173">
        <v>-1782.9477367356801</v>
      </c>
      <c r="D173">
        <v>48420</v>
      </c>
      <c r="H173">
        <v>40860</v>
      </c>
      <c r="K173">
        <v>40860</v>
      </c>
      <c r="L173">
        <v>-2447.3690203153501</v>
      </c>
    </row>
    <row r="174" spans="1:12" x14ac:dyDescent="0.2">
      <c r="A174">
        <v>28320</v>
      </c>
      <c r="B174">
        <f>B173</f>
        <v>-1782.9477367356801</v>
      </c>
      <c r="D174" s="2">
        <v>49020</v>
      </c>
      <c r="E174" s="2">
        <v>-1729.2076</v>
      </c>
      <c r="H174">
        <v>40920</v>
      </c>
      <c r="I174">
        <v>-996.43611667777395</v>
      </c>
      <c r="K174">
        <v>40920</v>
      </c>
    </row>
    <row r="175" spans="1:12" x14ac:dyDescent="0.2">
      <c r="A175">
        <v>28440</v>
      </c>
      <c r="B175">
        <v>-1872.1912825807101</v>
      </c>
      <c r="D175">
        <v>49020</v>
      </c>
      <c r="H175">
        <v>40980</v>
      </c>
      <c r="K175">
        <v>40980</v>
      </c>
      <c r="L175">
        <v>-1348.2399632849001</v>
      </c>
    </row>
    <row r="176" spans="1:12" x14ac:dyDescent="0.2">
      <c r="A176">
        <v>28440</v>
      </c>
      <c r="B176">
        <f t="shared" ref="B176:B177" si="10">B175</f>
        <v>-1872.1912825807101</v>
      </c>
      <c r="D176" s="2">
        <v>49620</v>
      </c>
      <c r="E176" s="2">
        <v>-1692.655</v>
      </c>
      <c r="H176">
        <v>41160</v>
      </c>
      <c r="K176">
        <v>41160</v>
      </c>
      <c r="L176">
        <v>-1461.5591366820699</v>
      </c>
    </row>
    <row r="177" spans="1:12" x14ac:dyDescent="0.2">
      <c r="A177">
        <v>28560</v>
      </c>
      <c r="B177">
        <f t="shared" si="10"/>
        <v>-1872.1912825807101</v>
      </c>
      <c r="D177">
        <v>49620</v>
      </c>
      <c r="H177">
        <v>41280</v>
      </c>
      <c r="K177">
        <v>41280</v>
      </c>
      <c r="L177">
        <v>-1431.0976429243699</v>
      </c>
    </row>
    <row r="178" spans="1:12" x14ac:dyDescent="0.2">
      <c r="A178">
        <v>28680</v>
      </c>
      <c r="B178">
        <v>-1883.05219418608</v>
      </c>
      <c r="D178">
        <v>49980</v>
      </c>
      <c r="H178">
        <v>41460</v>
      </c>
      <c r="K178">
        <v>41460</v>
      </c>
      <c r="L178">
        <v>-685.17685976618804</v>
      </c>
    </row>
    <row r="179" spans="1:12" x14ac:dyDescent="0.2">
      <c r="A179">
        <v>28920</v>
      </c>
      <c r="B179">
        <v>-2188.2099201323899</v>
      </c>
      <c r="D179" s="2">
        <v>50220</v>
      </c>
      <c r="E179" s="2">
        <v>-2195.0430999999999</v>
      </c>
      <c r="H179">
        <v>41520</v>
      </c>
      <c r="I179">
        <v>-1141.86111259107</v>
      </c>
      <c r="K179">
        <v>41520</v>
      </c>
    </row>
    <row r="180" spans="1:12" x14ac:dyDescent="0.2">
      <c r="A180">
        <v>29100</v>
      </c>
      <c r="B180">
        <v>-1832.88188372639</v>
      </c>
      <c r="D180">
        <v>50580</v>
      </c>
      <c r="H180">
        <v>41700</v>
      </c>
      <c r="K180">
        <v>41700</v>
      </c>
      <c r="L180">
        <v>-1283.7695288524999</v>
      </c>
    </row>
    <row r="181" spans="1:12" x14ac:dyDescent="0.2">
      <c r="A181">
        <v>29160</v>
      </c>
      <c r="B181">
        <f>B180</f>
        <v>-1832.88188372639</v>
      </c>
      <c r="D181" s="2">
        <v>50820</v>
      </c>
      <c r="E181" s="2">
        <v>-552.82893999999999</v>
      </c>
      <c r="H181">
        <v>41880</v>
      </c>
      <c r="K181">
        <v>41880</v>
      </c>
      <c r="L181">
        <v>-1233.67180503586</v>
      </c>
    </row>
    <row r="182" spans="1:12" x14ac:dyDescent="0.2">
      <c r="A182">
        <v>29280</v>
      </c>
      <c r="B182">
        <v>-1796.38572311711</v>
      </c>
      <c r="D182">
        <v>51180</v>
      </c>
      <c r="H182">
        <v>42060</v>
      </c>
      <c r="K182">
        <v>42060</v>
      </c>
      <c r="L182">
        <v>-1048.2311790682199</v>
      </c>
    </row>
    <row r="183" spans="1:12" x14ac:dyDescent="0.2">
      <c r="A183">
        <v>29280</v>
      </c>
      <c r="B183">
        <f t="shared" ref="B183:B184" si="11">B182</f>
        <v>-1796.38572311711</v>
      </c>
      <c r="D183" s="2">
        <v>51420</v>
      </c>
      <c r="E183" s="2">
        <v>-1622.1893</v>
      </c>
      <c r="H183">
        <v>42120</v>
      </c>
      <c r="I183">
        <v>-922.04399066448002</v>
      </c>
      <c r="K183">
        <v>42120</v>
      </c>
    </row>
    <row r="184" spans="1:12" x14ac:dyDescent="0.2">
      <c r="A184">
        <v>29400</v>
      </c>
      <c r="B184">
        <f t="shared" si="11"/>
        <v>-1796.38572311711</v>
      </c>
      <c r="D184">
        <v>51780</v>
      </c>
      <c r="H184">
        <v>42180</v>
      </c>
      <c r="K184">
        <v>42180</v>
      </c>
      <c r="L184">
        <v>-1148.6410702497101</v>
      </c>
    </row>
    <row r="185" spans="1:12" x14ac:dyDescent="0.2">
      <c r="A185">
        <v>29520</v>
      </c>
      <c r="B185">
        <v>-2149.7469596738702</v>
      </c>
      <c r="D185" s="2">
        <v>52020</v>
      </c>
      <c r="E185" s="2">
        <v>-847.03018999999995</v>
      </c>
      <c r="H185">
        <v>42300</v>
      </c>
      <c r="K185">
        <v>42300</v>
      </c>
      <c r="L185">
        <v>-1424.74734620906</v>
      </c>
    </row>
    <row r="186" spans="1:12" x14ac:dyDescent="0.2">
      <c r="A186">
        <v>29520</v>
      </c>
      <c r="B186">
        <f t="shared" ref="B186:B187" si="12">B185</f>
        <v>-2149.7469596738702</v>
      </c>
      <c r="D186">
        <v>52380</v>
      </c>
      <c r="H186">
        <v>42420</v>
      </c>
      <c r="K186">
        <v>42420</v>
      </c>
      <c r="L186">
        <v>-1510.2910038438099</v>
      </c>
    </row>
    <row r="187" spans="1:12" x14ac:dyDescent="0.2">
      <c r="A187">
        <v>29640</v>
      </c>
      <c r="B187">
        <f t="shared" si="12"/>
        <v>-2149.7469596738702</v>
      </c>
      <c r="D187" s="2">
        <v>52620</v>
      </c>
      <c r="E187" s="2">
        <v>-1675.8903</v>
      </c>
      <c r="H187">
        <v>42660</v>
      </c>
      <c r="K187">
        <v>42660</v>
      </c>
      <c r="L187">
        <v>-1837.88588237319</v>
      </c>
    </row>
    <row r="188" spans="1:12" x14ac:dyDescent="0.2">
      <c r="A188">
        <v>29700</v>
      </c>
      <c r="B188">
        <v>-3963.5390667215001</v>
      </c>
      <c r="D188">
        <v>52680</v>
      </c>
      <c r="H188">
        <v>42720</v>
      </c>
      <c r="I188">
        <v>-2074.2149429552101</v>
      </c>
      <c r="K188">
        <v>42720</v>
      </c>
    </row>
    <row r="189" spans="1:12" x14ac:dyDescent="0.2">
      <c r="A189">
        <v>29760</v>
      </c>
      <c r="B189">
        <f t="shared" ref="B189:B190" si="13">B188</f>
        <v>-3963.5390667215001</v>
      </c>
      <c r="D189" s="2">
        <v>53220</v>
      </c>
      <c r="E189" s="2">
        <v>-1734.3795</v>
      </c>
      <c r="H189">
        <v>42780</v>
      </c>
      <c r="K189">
        <v>42780</v>
      </c>
      <c r="L189">
        <v>-1341.30051629633</v>
      </c>
    </row>
    <row r="190" spans="1:12" x14ac:dyDescent="0.2">
      <c r="A190">
        <v>29880</v>
      </c>
      <c r="B190">
        <f t="shared" si="13"/>
        <v>-3963.5390667215001</v>
      </c>
      <c r="D190">
        <v>53280</v>
      </c>
      <c r="H190">
        <v>42960</v>
      </c>
      <c r="K190">
        <v>42960</v>
      </c>
      <c r="L190">
        <v>-1985.0556556183701</v>
      </c>
    </row>
    <row r="191" spans="1:12" x14ac:dyDescent="0.2">
      <c r="A191">
        <v>29940</v>
      </c>
      <c r="B191">
        <v>-2118.4453871337</v>
      </c>
      <c r="D191" s="2">
        <v>53820</v>
      </c>
      <c r="E191" s="2">
        <v>-2273.3582000000001</v>
      </c>
      <c r="H191">
        <v>43080</v>
      </c>
      <c r="K191">
        <v>43080</v>
      </c>
      <c r="L191">
        <v>-1032.70759665938</v>
      </c>
    </row>
    <row r="192" spans="1:12" x14ac:dyDescent="0.2">
      <c r="A192">
        <v>30000</v>
      </c>
      <c r="B192">
        <f>B191</f>
        <v>-2118.4453871337</v>
      </c>
      <c r="D192">
        <v>53880</v>
      </c>
      <c r="H192">
        <v>43320</v>
      </c>
      <c r="I192">
        <v>-1288.45835592701</v>
      </c>
      <c r="K192">
        <v>43320</v>
      </c>
      <c r="L192">
        <v>-1228.8097184938399</v>
      </c>
    </row>
    <row r="193" spans="1:12" x14ac:dyDescent="0.2">
      <c r="A193">
        <v>30120</v>
      </c>
      <c r="B193">
        <v>-4734.06268468906</v>
      </c>
      <c r="D193" s="2">
        <v>54420</v>
      </c>
      <c r="E193" s="2">
        <v>-1939.6808000000001</v>
      </c>
      <c r="H193">
        <v>43320</v>
      </c>
      <c r="K193">
        <v>43320</v>
      </c>
    </row>
    <row r="194" spans="1:12" x14ac:dyDescent="0.2">
      <c r="A194">
        <v>30120</v>
      </c>
      <c r="B194">
        <f t="shared" ref="B194:B195" si="14">B193</f>
        <v>-4734.06268468906</v>
      </c>
      <c r="D194">
        <v>54480</v>
      </c>
      <c r="H194">
        <v>43500</v>
      </c>
      <c r="K194">
        <v>43500</v>
      </c>
      <c r="L194">
        <v>-1370.4073413035701</v>
      </c>
    </row>
    <row r="195" spans="1:12" x14ac:dyDescent="0.2">
      <c r="A195">
        <v>30240</v>
      </c>
      <c r="B195">
        <f t="shared" si="14"/>
        <v>-4734.06268468906</v>
      </c>
      <c r="D195" s="2">
        <v>55020</v>
      </c>
      <c r="E195" s="2">
        <v>-1218.2376999999999</v>
      </c>
      <c r="H195">
        <v>43680</v>
      </c>
      <c r="K195">
        <v>43680</v>
      </c>
      <c r="L195">
        <v>-1320.37207206217</v>
      </c>
    </row>
    <row r="196" spans="1:12" x14ac:dyDescent="0.2">
      <c r="A196">
        <v>30360</v>
      </c>
      <c r="B196">
        <v>-2721.8981627272401</v>
      </c>
      <c r="D196">
        <v>55080</v>
      </c>
      <c r="H196">
        <v>43800</v>
      </c>
      <c r="K196">
        <v>43800</v>
      </c>
      <c r="L196">
        <v>-912.88668649781698</v>
      </c>
    </row>
    <row r="197" spans="1:12" x14ac:dyDescent="0.2">
      <c r="A197">
        <v>30360</v>
      </c>
      <c r="B197">
        <f t="shared" ref="B197:B198" si="15">B196</f>
        <v>-2721.8981627272401</v>
      </c>
      <c r="D197" s="2">
        <v>55320</v>
      </c>
      <c r="E197" s="2">
        <v>-2417.2613000000001</v>
      </c>
      <c r="H197">
        <v>43920</v>
      </c>
      <c r="I197">
        <v>-1560.38264940051</v>
      </c>
      <c r="K197">
        <v>43920</v>
      </c>
    </row>
    <row r="198" spans="1:12" x14ac:dyDescent="0.2">
      <c r="A198">
        <v>30480</v>
      </c>
      <c r="B198">
        <f t="shared" si="15"/>
        <v>-2721.8981627272401</v>
      </c>
      <c r="D198">
        <v>55680</v>
      </c>
      <c r="H198">
        <v>43980</v>
      </c>
      <c r="K198">
        <v>43980</v>
      </c>
      <c r="L198">
        <v>-1866.3130410834301</v>
      </c>
    </row>
    <row r="199" spans="1:12" x14ac:dyDescent="0.2">
      <c r="A199">
        <v>30600</v>
      </c>
      <c r="B199">
        <v>-2865.9902553622801</v>
      </c>
      <c r="D199" s="2">
        <v>55920</v>
      </c>
      <c r="E199" s="2">
        <v>-1119.5721000000001</v>
      </c>
      <c r="H199">
        <v>44100</v>
      </c>
      <c r="K199">
        <v>44100</v>
      </c>
      <c r="L199">
        <v>-906.80189304609303</v>
      </c>
    </row>
    <row r="200" spans="1:12" x14ac:dyDescent="0.2">
      <c r="A200">
        <v>30780</v>
      </c>
      <c r="B200">
        <v>-2868.0129727531398</v>
      </c>
      <c r="D200" s="2">
        <v>56220</v>
      </c>
      <c r="E200" s="2">
        <v>-2013.1221</v>
      </c>
      <c r="H200">
        <v>44220</v>
      </c>
      <c r="K200">
        <v>44220</v>
      </c>
      <c r="L200">
        <v>-1506.6342062245001</v>
      </c>
    </row>
    <row r="201" spans="1:12" x14ac:dyDescent="0.2">
      <c r="A201">
        <v>30780</v>
      </c>
      <c r="B201">
        <f t="shared" ref="B201:B202" si="16">B200</f>
        <v>-2868.0129727531398</v>
      </c>
      <c r="D201">
        <v>56280</v>
      </c>
      <c r="H201">
        <v>44400</v>
      </c>
      <c r="K201">
        <v>44400</v>
      </c>
      <c r="L201">
        <v>-1855.710198537</v>
      </c>
    </row>
    <row r="202" spans="1:12" x14ac:dyDescent="0.2">
      <c r="A202">
        <v>30900</v>
      </c>
      <c r="B202">
        <f t="shared" si="16"/>
        <v>-2868.0129727531398</v>
      </c>
      <c r="D202" s="2">
        <v>56820</v>
      </c>
      <c r="E202" s="2">
        <v>-1683.4284</v>
      </c>
      <c r="H202">
        <v>44520</v>
      </c>
      <c r="I202">
        <v>-1449.4072269583401</v>
      </c>
      <c r="K202">
        <v>44520</v>
      </c>
      <c r="L202">
        <v>-1731.2751138215599</v>
      </c>
    </row>
    <row r="203" spans="1:12" x14ac:dyDescent="0.2">
      <c r="A203">
        <v>31020</v>
      </c>
      <c r="B203">
        <v>-2600.9545610422001</v>
      </c>
      <c r="D203">
        <v>56880</v>
      </c>
      <c r="H203">
        <v>44520</v>
      </c>
      <c r="K203">
        <v>44520</v>
      </c>
    </row>
    <row r="204" spans="1:12" x14ac:dyDescent="0.2">
      <c r="A204">
        <v>31020</v>
      </c>
      <c r="B204">
        <f t="shared" ref="B204:B205" si="17">B203</f>
        <v>-2600.9545610422001</v>
      </c>
      <c r="D204" s="2">
        <v>57420</v>
      </c>
      <c r="E204" s="2">
        <v>-750.88342999999998</v>
      </c>
      <c r="H204">
        <v>44760</v>
      </c>
      <c r="K204">
        <v>44760</v>
      </c>
      <c r="L204">
        <v>-1146.8632480757699</v>
      </c>
    </row>
    <row r="205" spans="1:12" x14ac:dyDescent="0.2">
      <c r="A205">
        <v>31140</v>
      </c>
      <c r="B205">
        <f t="shared" si="17"/>
        <v>-2600.9545610422001</v>
      </c>
      <c r="D205">
        <v>57480</v>
      </c>
      <c r="H205">
        <v>44880</v>
      </c>
      <c r="K205">
        <v>44880</v>
      </c>
      <c r="L205">
        <v>-1502.6381234560199</v>
      </c>
    </row>
    <row r="206" spans="1:12" x14ac:dyDescent="0.2">
      <c r="A206">
        <v>31200</v>
      </c>
      <c r="B206">
        <v>-2497.3928903958599</v>
      </c>
      <c r="D206" s="2">
        <v>58020</v>
      </c>
      <c r="E206" s="2">
        <v>-677.04969000000006</v>
      </c>
      <c r="H206">
        <v>45060</v>
      </c>
      <c r="K206">
        <v>45060</v>
      </c>
      <c r="L206">
        <v>-1262.8323717630001</v>
      </c>
    </row>
    <row r="207" spans="1:12" x14ac:dyDescent="0.2">
      <c r="A207">
        <v>31260</v>
      </c>
      <c r="B207">
        <f>B206</f>
        <v>-2497.3928903958599</v>
      </c>
      <c r="D207">
        <v>58080</v>
      </c>
      <c r="H207">
        <v>45120</v>
      </c>
      <c r="I207">
        <v>-1142.83349717692</v>
      </c>
      <c r="K207">
        <v>45120</v>
      </c>
    </row>
    <row r="208" spans="1:12" x14ac:dyDescent="0.2">
      <c r="A208">
        <v>31320</v>
      </c>
      <c r="B208">
        <v>-4444.4109062381403</v>
      </c>
      <c r="D208" s="2">
        <v>58620</v>
      </c>
      <c r="E208" s="2">
        <v>-1157.3544999999999</v>
      </c>
      <c r="H208">
        <v>45240</v>
      </c>
      <c r="K208">
        <v>45240</v>
      </c>
      <c r="L208">
        <v>-1377.8524284305399</v>
      </c>
    </row>
    <row r="209" spans="1:12" x14ac:dyDescent="0.2">
      <c r="A209">
        <v>31380</v>
      </c>
      <c r="B209">
        <f>B208</f>
        <v>-4444.4109062381403</v>
      </c>
      <c r="D209">
        <v>58680</v>
      </c>
      <c r="H209">
        <v>45420</v>
      </c>
      <c r="K209">
        <v>45420</v>
      </c>
      <c r="L209">
        <v>-1427.40466950572</v>
      </c>
    </row>
    <row r="210" spans="1:12" x14ac:dyDescent="0.2">
      <c r="A210">
        <v>31440</v>
      </c>
      <c r="B210">
        <v>-4533.8395239856</v>
      </c>
      <c r="D210" s="2">
        <v>59220</v>
      </c>
      <c r="E210" s="2">
        <v>-470.59043000000003</v>
      </c>
      <c r="H210">
        <v>45600</v>
      </c>
      <c r="K210">
        <v>45600</v>
      </c>
      <c r="L210">
        <v>-1237.63490378035</v>
      </c>
    </row>
    <row r="211" spans="1:12" x14ac:dyDescent="0.2">
      <c r="A211">
        <v>31500</v>
      </c>
      <c r="B211">
        <f>B210</f>
        <v>-4533.8395239856</v>
      </c>
      <c r="D211">
        <v>59280</v>
      </c>
      <c r="H211">
        <v>45720</v>
      </c>
      <c r="I211">
        <v>-1442.2638519462701</v>
      </c>
      <c r="K211">
        <v>45720</v>
      </c>
    </row>
    <row r="212" spans="1:12" x14ac:dyDescent="0.2">
      <c r="A212">
        <v>31560</v>
      </c>
      <c r="B212">
        <v>-1781.7750128412699</v>
      </c>
      <c r="D212" s="2">
        <v>59820</v>
      </c>
      <c r="E212" s="2">
        <v>-425.54617999999999</v>
      </c>
      <c r="H212">
        <v>45780</v>
      </c>
      <c r="K212">
        <v>45780</v>
      </c>
      <c r="L212">
        <v>-1747.28368674325</v>
      </c>
    </row>
    <row r="213" spans="1:12" x14ac:dyDescent="0.2">
      <c r="A213">
        <v>31620</v>
      </c>
      <c r="B213">
        <f>B212</f>
        <v>-1781.7750128412699</v>
      </c>
      <c r="D213">
        <v>59880</v>
      </c>
      <c r="H213">
        <v>46140</v>
      </c>
      <c r="K213">
        <v>46140</v>
      </c>
      <c r="L213">
        <v>-1372.3762928111901</v>
      </c>
    </row>
    <row r="214" spans="1:12" x14ac:dyDescent="0.2">
      <c r="A214">
        <v>31680</v>
      </c>
      <c r="B214">
        <v>-1826.27466876159</v>
      </c>
      <c r="D214" s="2">
        <v>60420</v>
      </c>
      <c r="E214" s="2">
        <v>-1451.1847</v>
      </c>
      <c r="H214">
        <v>46320</v>
      </c>
      <c r="I214">
        <v>-1266.6516921325399</v>
      </c>
      <c r="K214">
        <v>46320</v>
      </c>
    </row>
    <row r="215" spans="1:12" x14ac:dyDescent="0.2">
      <c r="A215">
        <v>31740</v>
      </c>
      <c r="B215">
        <f t="shared" ref="B215:B216" si="18">B214</f>
        <v>-1826.27466876159</v>
      </c>
      <c r="D215">
        <v>60480</v>
      </c>
      <c r="H215">
        <v>46380</v>
      </c>
      <c r="K215">
        <v>46380</v>
      </c>
      <c r="L215">
        <v>-1559.8737808314199</v>
      </c>
    </row>
    <row r="216" spans="1:12" x14ac:dyDescent="0.2">
      <c r="A216">
        <v>31860</v>
      </c>
      <c r="B216">
        <f t="shared" si="18"/>
        <v>-1826.27466876159</v>
      </c>
      <c r="D216" s="2">
        <v>61020</v>
      </c>
      <c r="E216" s="2">
        <v>-1535.0323000000001</v>
      </c>
      <c r="H216">
        <v>46620</v>
      </c>
      <c r="I216">
        <v>-1798.14629329476</v>
      </c>
      <c r="K216">
        <v>46620</v>
      </c>
      <c r="L216">
        <v>-1855.9860968048699</v>
      </c>
    </row>
    <row r="217" spans="1:12" x14ac:dyDescent="0.2">
      <c r="A217">
        <v>31920</v>
      </c>
      <c r="B217">
        <v>-2057.86515301789</v>
      </c>
      <c r="D217">
        <v>61080</v>
      </c>
      <c r="H217">
        <v>46620</v>
      </c>
      <c r="K217">
        <v>46620</v>
      </c>
    </row>
    <row r="218" spans="1:12" x14ac:dyDescent="0.2">
      <c r="A218">
        <v>31920</v>
      </c>
      <c r="B218">
        <f>B217</f>
        <v>-2057.86515301789</v>
      </c>
      <c r="D218" s="2">
        <v>61620</v>
      </c>
      <c r="E218" s="2">
        <v>-1736.5583999999999</v>
      </c>
      <c r="H218">
        <v>46800</v>
      </c>
      <c r="K218">
        <v>46800</v>
      </c>
      <c r="L218">
        <v>-741.20164000609998</v>
      </c>
    </row>
    <row r="219" spans="1:12" x14ac:dyDescent="0.2">
      <c r="A219">
        <v>32040</v>
      </c>
      <c r="B219">
        <v>-4728.6988507261503</v>
      </c>
      <c r="D219">
        <v>61680</v>
      </c>
      <c r="H219">
        <v>46980</v>
      </c>
      <c r="K219">
        <v>46980</v>
      </c>
      <c r="L219">
        <v>-864.89654759446501</v>
      </c>
    </row>
    <row r="220" spans="1:12" x14ac:dyDescent="0.2">
      <c r="A220">
        <v>32040</v>
      </c>
      <c r="B220">
        <f t="shared" ref="B220:B221" si="19">B219</f>
        <v>-4728.6988507261503</v>
      </c>
      <c r="D220" s="2">
        <v>62220</v>
      </c>
      <c r="E220" s="2">
        <v>-1845.4728</v>
      </c>
      <c r="H220">
        <v>47220</v>
      </c>
      <c r="I220">
        <v>-1341.9648233878399</v>
      </c>
      <c r="K220">
        <v>47220</v>
      </c>
      <c r="L220">
        <v>-2542.5296859428399</v>
      </c>
    </row>
    <row r="221" spans="1:12" x14ac:dyDescent="0.2">
      <c r="A221">
        <v>32160</v>
      </c>
      <c r="B221">
        <f t="shared" si="19"/>
        <v>-4728.6988507261503</v>
      </c>
      <c r="D221">
        <v>62280</v>
      </c>
      <c r="H221">
        <v>47220</v>
      </c>
      <c r="K221">
        <v>47220</v>
      </c>
    </row>
    <row r="222" spans="1:12" x14ac:dyDescent="0.2">
      <c r="A222">
        <v>32220</v>
      </c>
      <c r="B222">
        <v>-1803.5727861642599</v>
      </c>
      <c r="D222" s="2">
        <v>62520</v>
      </c>
      <c r="E222" s="2">
        <v>-2007.0668000000001</v>
      </c>
      <c r="H222">
        <v>47400</v>
      </c>
      <c r="K222">
        <v>47400</v>
      </c>
      <c r="L222">
        <v>-1688.9747340747799</v>
      </c>
    </row>
    <row r="223" spans="1:12" x14ac:dyDescent="0.2">
      <c r="A223">
        <v>32340</v>
      </c>
      <c r="B223">
        <v>-4434.38874314641</v>
      </c>
      <c r="D223">
        <v>62880</v>
      </c>
      <c r="H223">
        <v>47580</v>
      </c>
      <c r="K223">
        <v>47580</v>
      </c>
      <c r="L223">
        <v>-1523.35936956212</v>
      </c>
    </row>
    <row r="224" spans="1:12" x14ac:dyDescent="0.2">
      <c r="A224">
        <v>32400</v>
      </c>
      <c r="B224">
        <f t="shared" ref="B224:B225" si="20">B223</f>
        <v>-4434.38874314641</v>
      </c>
      <c r="D224" s="2">
        <v>63120</v>
      </c>
      <c r="E224" s="2">
        <v>-1695.3403000000001</v>
      </c>
      <c r="H224">
        <v>47700</v>
      </c>
      <c r="K224">
        <v>47700</v>
      </c>
      <c r="L224">
        <v>-1166.4369400022899</v>
      </c>
    </row>
    <row r="225" spans="1:12" x14ac:dyDescent="0.2">
      <c r="A225">
        <v>32520</v>
      </c>
      <c r="B225">
        <f t="shared" si="20"/>
        <v>-4434.38874314641</v>
      </c>
      <c r="D225" s="2">
        <v>63420</v>
      </c>
      <c r="E225" s="2">
        <v>-2060.6381000000001</v>
      </c>
      <c r="H225">
        <v>47820</v>
      </c>
      <c r="I225">
        <v>-1346.8372073978901</v>
      </c>
      <c r="K225">
        <v>47820</v>
      </c>
    </row>
    <row r="226" spans="1:12" x14ac:dyDescent="0.2">
      <c r="A226">
        <v>32580</v>
      </c>
      <c r="B226">
        <v>-2488.29531989099</v>
      </c>
      <c r="D226">
        <v>63480</v>
      </c>
      <c r="H226">
        <v>47940</v>
      </c>
      <c r="K226">
        <v>47940</v>
      </c>
      <c r="L226">
        <v>-1757.06283225114</v>
      </c>
    </row>
    <row r="227" spans="1:12" x14ac:dyDescent="0.2">
      <c r="A227">
        <v>32640</v>
      </c>
      <c r="B227">
        <f t="shared" ref="B227:B228" si="21">B226</f>
        <v>-2488.29531989099</v>
      </c>
      <c r="D227" s="2">
        <v>64020</v>
      </c>
      <c r="E227" s="2">
        <v>-1440.5715</v>
      </c>
      <c r="H227">
        <v>48180</v>
      </c>
      <c r="K227">
        <v>48180</v>
      </c>
      <c r="L227">
        <v>-1555.1484556151499</v>
      </c>
    </row>
    <row r="228" spans="1:12" x14ac:dyDescent="0.2">
      <c r="A228">
        <v>32760</v>
      </c>
      <c r="B228">
        <f t="shared" si="21"/>
        <v>-2488.29531989099</v>
      </c>
      <c r="D228">
        <v>64080</v>
      </c>
      <c r="H228">
        <v>48360</v>
      </c>
      <c r="K228">
        <v>48360</v>
      </c>
      <c r="L228">
        <v>-1306.2972331399901</v>
      </c>
    </row>
    <row r="229" spans="1:12" x14ac:dyDescent="0.2">
      <c r="A229">
        <v>32820</v>
      </c>
      <c r="B229">
        <v>-2779.7036821865199</v>
      </c>
      <c r="D229" s="2">
        <v>64620</v>
      </c>
      <c r="E229" s="2">
        <v>-391.41305999999997</v>
      </c>
      <c r="H229">
        <v>48420</v>
      </c>
      <c r="I229">
        <v>-1502.7272905285599</v>
      </c>
      <c r="K229">
        <v>48420</v>
      </c>
    </row>
    <row r="230" spans="1:12" x14ac:dyDescent="0.2">
      <c r="A230">
        <v>32880</v>
      </c>
      <c r="B230">
        <f>B229</f>
        <v>-2779.7036821865199</v>
      </c>
      <c r="D230">
        <v>64680</v>
      </c>
      <c r="H230">
        <v>48480</v>
      </c>
      <c r="K230">
        <v>48480</v>
      </c>
      <c r="L230">
        <v>-820.82491569785998</v>
      </c>
    </row>
    <row r="231" spans="1:12" x14ac:dyDescent="0.2">
      <c r="A231">
        <v>33000</v>
      </c>
      <c r="B231">
        <v>-2676.9972759602601</v>
      </c>
      <c r="D231" s="2">
        <v>65220</v>
      </c>
      <c r="E231" s="2">
        <v>-593.99489000000005</v>
      </c>
      <c r="H231">
        <v>48660</v>
      </c>
      <c r="K231">
        <v>48660</v>
      </c>
      <c r="L231">
        <v>-748.65614378225405</v>
      </c>
    </row>
    <row r="232" spans="1:12" x14ac:dyDescent="0.2">
      <c r="A232">
        <v>33000</v>
      </c>
      <c r="B232">
        <f>B231</f>
        <v>-2676.9972759602601</v>
      </c>
      <c r="D232">
        <v>65280</v>
      </c>
      <c r="H232">
        <v>48840</v>
      </c>
      <c r="K232">
        <v>48840</v>
      </c>
      <c r="L232">
        <v>-1900.08532741114</v>
      </c>
    </row>
    <row r="233" spans="1:12" x14ac:dyDescent="0.2">
      <c r="A233">
        <v>33120</v>
      </c>
      <c r="B233">
        <v>-4279.6138135834099</v>
      </c>
      <c r="D233" s="2">
        <v>65820</v>
      </c>
      <c r="E233" s="2">
        <v>-549.25469999999996</v>
      </c>
      <c r="H233">
        <v>49020</v>
      </c>
      <c r="I233">
        <v>-1775.0250655427601</v>
      </c>
      <c r="K233">
        <v>49020</v>
      </c>
      <c r="L233">
        <v>-1011.9055594958299</v>
      </c>
    </row>
    <row r="234" spans="1:12" x14ac:dyDescent="0.2">
      <c r="A234">
        <v>33120</v>
      </c>
      <c r="B234">
        <f t="shared" ref="B234:B235" si="22">B233</f>
        <v>-4279.6138135834099</v>
      </c>
      <c r="D234">
        <v>65880</v>
      </c>
      <c r="H234">
        <v>49020</v>
      </c>
      <c r="K234">
        <v>49020</v>
      </c>
    </row>
    <row r="235" spans="1:12" x14ac:dyDescent="0.2">
      <c r="A235">
        <v>33240</v>
      </c>
      <c r="B235">
        <f t="shared" si="22"/>
        <v>-4279.6138135834099</v>
      </c>
      <c r="D235" s="2">
        <v>66420</v>
      </c>
      <c r="E235" s="2">
        <v>-1343.9971</v>
      </c>
      <c r="H235">
        <v>49200</v>
      </c>
      <c r="K235">
        <v>49200</v>
      </c>
      <c r="L235">
        <v>-2183.5263014339798</v>
      </c>
    </row>
    <row r="236" spans="1:12" x14ac:dyDescent="0.2">
      <c r="A236">
        <v>33300</v>
      </c>
      <c r="B236">
        <v>-1829.2831001637301</v>
      </c>
      <c r="D236">
        <v>66480</v>
      </c>
      <c r="H236">
        <v>49320</v>
      </c>
      <c r="K236">
        <v>49320</v>
      </c>
      <c r="L236">
        <v>-1470.8640469802599</v>
      </c>
    </row>
    <row r="237" spans="1:12" x14ac:dyDescent="0.2">
      <c r="A237">
        <v>33360</v>
      </c>
      <c r="B237">
        <f>B236</f>
        <v>-1829.2831001637301</v>
      </c>
      <c r="D237" s="2">
        <v>66660</v>
      </c>
      <c r="E237" s="2">
        <v>-1855.1232</v>
      </c>
      <c r="H237">
        <v>49500</v>
      </c>
      <c r="K237">
        <v>49500</v>
      </c>
      <c r="L237">
        <v>-1972.7145087402801</v>
      </c>
    </row>
    <row r="238" spans="1:12" x14ac:dyDescent="0.2">
      <c r="A238">
        <v>33480</v>
      </c>
      <c r="B238">
        <v>-4275.4656541428303</v>
      </c>
      <c r="D238">
        <v>67080</v>
      </c>
      <c r="H238">
        <v>49620</v>
      </c>
      <c r="I238">
        <v>-1761.9341819794599</v>
      </c>
      <c r="K238">
        <v>49620</v>
      </c>
      <c r="L238">
        <v>-2221.8983314627999</v>
      </c>
    </row>
    <row r="239" spans="1:12" x14ac:dyDescent="0.2">
      <c r="A239">
        <v>33600</v>
      </c>
      <c r="B239">
        <v>-1724.92459023478</v>
      </c>
      <c r="D239" s="2">
        <v>67260</v>
      </c>
      <c r="E239" s="2">
        <v>-1339.8409999999999</v>
      </c>
      <c r="H239">
        <v>49620</v>
      </c>
      <c r="K239">
        <v>49620</v>
      </c>
    </row>
    <row r="240" spans="1:12" x14ac:dyDescent="0.2">
      <c r="A240">
        <v>33720</v>
      </c>
      <c r="B240">
        <f>B239</f>
        <v>-1724.92459023478</v>
      </c>
      <c r="D240">
        <v>67680</v>
      </c>
      <c r="H240">
        <v>49860</v>
      </c>
      <c r="K240">
        <v>49860</v>
      </c>
      <c r="L240">
        <v>-1825.7172839861801</v>
      </c>
    </row>
    <row r="241" spans="1:12" x14ac:dyDescent="0.2">
      <c r="A241">
        <v>33780</v>
      </c>
      <c r="B241">
        <v>-1832.99164640207</v>
      </c>
      <c r="D241" s="2">
        <v>67860</v>
      </c>
      <c r="E241" s="2">
        <v>-1842.6554000000001</v>
      </c>
      <c r="H241">
        <v>49980</v>
      </c>
      <c r="I241">
        <v>-2558.4946277358999</v>
      </c>
      <c r="K241">
        <v>49980</v>
      </c>
    </row>
    <row r="242" spans="1:12" x14ac:dyDescent="0.2">
      <c r="A242">
        <v>33840</v>
      </c>
      <c r="B242">
        <f>B241</f>
        <v>-1832.99164640207</v>
      </c>
      <c r="D242" s="2">
        <v>68160</v>
      </c>
      <c r="E242" s="2">
        <v>-1816.7788</v>
      </c>
      <c r="H242">
        <v>50100</v>
      </c>
      <c r="K242">
        <v>50100</v>
      </c>
      <c r="L242">
        <v>-1835.74126936024</v>
      </c>
    </row>
    <row r="243" spans="1:12" x14ac:dyDescent="0.2">
      <c r="A243">
        <v>33960</v>
      </c>
      <c r="B243">
        <v>-3894.4292919403902</v>
      </c>
      <c r="D243">
        <v>68280</v>
      </c>
      <c r="H243">
        <v>50340</v>
      </c>
      <c r="K243">
        <v>50340</v>
      </c>
      <c r="L243">
        <v>-1750.57141803742</v>
      </c>
    </row>
    <row r="244" spans="1:12" x14ac:dyDescent="0.2">
      <c r="A244">
        <v>34140</v>
      </c>
      <c r="B244">
        <v>-2316.8596760799201</v>
      </c>
      <c r="D244" s="2">
        <v>68760</v>
      </c>
      <c r="E244" s="2">
        <v>-1105.8704</v>
      </c>
      <c r="H244">
        <v>50580</v>
      </c>
      <c r="I244">
        <v>-1855.4636199891399</v>
      </c>
      <c r="K244">
        <v>50580</v>
      </c>
      <c r="L244">
        <v>-1563.1692062628799</v>
      </c>
    </row>
    <row r="245" spans="1:12" x14ac:dyDescent="0.2">
      <c r="A245">
        <v>34200</v>
      </c>
      <c r="B245">
        <f>B244</f>
        <v>-2316.8596760799201</v>
      </c>
      <c r="D245">
        <v>68880</v>
      </c>
      <c r="H245">
        <v>50580</v>
      </c>
      <c r="K245">
        <v>50580</v>
      </c>
    </row>
    <row r="246" spans="1:12" x14ac:dyDescent="0.2">
      <c r="A246">
        <v>34260</v>
      </c>
      <c r="B246">
        <v>-1879.25745111685</v>
      </c>
      <c r="D246" s="2">
        <v>69360</v>
      </c>
      <c r="E246" s="2">
        <v>-1515.1626000000001</v>
      </c>
      <c r="H246">
        <v>50820</v>
      </c>
      <c r="K246">
        <v>50820</v>
      </c>
      <c r="L246">
        <v>-2297.2274466056401</v>
      </c>
    </row>
    <row r="247" spans="1:12" x14ac:dyDescent="0.2">
      <c r="A247">
        <v>34440</v>
      </c>
      <c r="B247">
        <v>-2568.29767853265</v>
      </c>
      <c r="D247">
        <v>69480</v>
      </c>
      <c r="H247">
        <v>51060</v>
      </c>
      <c r="K247">
        <v>51060</v>
      </c>
      <c r="L247">
        <v>-1735.7413043398899</v>
      </c>
    </row>
    <row r="248" spans="1:12" x14ac:dyDescent="0.2">
      <c r="A248">
        <v>34560</v>
      </c>
      <c r="B248">
        <f>B247</f>
        <v>-2568.29767853265</v>
      </c>
      <c r="D248" s="2">
        <v>69960</v>
      </c>
      <c r="E248" s="2">
        <v>-1805.8743999999999</v>
      </c>
      <c r="H248">
        <v>51180</v>
      </c>
      <c r="I248">
        <v>-2047.4516799021301</v>
      </c>
      <c r="K248">
        <v>51180</v>
      </c>
    </row>
    <row r="249" spans="1:12" x14ac:dyDescent="0.2">
      <c r="A249">
        <v>34680</v>
      </c>
      <c r="B249">
        <v>-2801.88596373465</v>
      </c>
      <c r="D249">
        <v>70080</v>
      </c>
      <c r="H249">
        <v>51240</v>
      </c>
      <c r="K249">
        <v>51240</v>
      </c>
      <c r="L249">
        <v>-1928.4653725046701</v>
      </c>
    </row>
    <row r="250" spans="1:12" x14ac:dyDescent="0.2">
      <c r="A250">
        <v>34800</v>
      </c>
      <c r="B250">
        <f>B249</f>
        <v>-2801.88596373465</v>
      </c>
      <c r="D250" s="2">
        <v>70560</v>
      </c>
      <c r="E250" s="2">
        <v>-467.21998000000002</v>
      </c>
      <c r="H250">
        <v>51480</v>
      </c>
      <c r="K250">
        <v>51480</v>
      </c>
      <c r="L250">
        <v>-2074.1998607126002</v>
      </c>
    </row>
    <row r="251" spans="1:12" x14ac:dyDescent="0.2">
      <c r="A251">
        <v>34920</v>
      </c>
      <c r="B251">
        <v>-2242.2497244522101</v>
      </c>
      <c r="D251">
        <v>70680</v>
      </c>
      <c r="H251">
        <v>51660</v>
      </c>
      <c r="K251">
        <v>51660</v>
      </c>
      <c r="L251">
        <v>-2217.6970719887699</v>
      </c>
    </row>
    <row r="252" spans="1:12" x14ac:dyDescent="0.2">
      <c r="A252">
        <v>34920</v>
      </c>
      <c r="B252">
        <f>B251</f>
        <v>-2242.2497244522101</v>
      </c>
      <c r="D252" s="2">
        <v>71160</v>
      </c>
      <c r="E252" s="2">
        <v>-630.69023000000004</v>
      </c>
      <c r="H252">
        <v>51780</v>
      </c>
      <c r="I252">
        <v>-2493.3726029244099</v>
      </c>
      <c r="K252">
        <v>51780</v>
      </c>
    </row>
    <row r="253" spans="1:12" x14ac:dyDescent="0.2">
      <c r="A253">
        <v>35040</v>
      </c>
      <c r="B253">
        <v>-4631.9125110340201</v>
      </c>
      <c r="D253">
        <v>71280</v>
      </c>
      <c r="H253">
        <v>51900</v>
      </c>
      <c r="K253">
        <v>51900</v>
      </c>
      <c r="L253">
        <v>-883.80464071025301</v>
      </c>
    </row>
    <row r="254" spans="1:12" x14ac:dyDescent="0.2">
      <c r="A254">
        <v>35040</v>
      </c>
      <c r="B254">
        <f t="shared" ref="B254:B255" si="23">B253</f>
        <v>-4631.9125110340201</v>
      </c>
      <c r="D254" s="2">
        <v>71760</v>
      </c>
      <c r="E254" s="2">
        <v>-674.58255999999994</v>
      </c>
      <c r="H254">
        <v>52080</v>
      </c>
      <c r="K254">
        <v>52080</v>
      </c>
      <c r="L254">
        <v>-2334.0261912102901</v>
      </c>
    </row>
    <row r="255" spans="1:12" x14ac:dyDescent="0.2">
      <c r="A255">
        <v>35160</v>
      </c>
      <c r="B255">
        <f t="shared" si="23"/>
        <v>-4631.9125110340201</v>
      </c>
      <c r="D255">
        <v>71880</v>
      </c>
      <c r="H255">
        <v>52320</v>
      </c>
      <c r="K255">
        <v>52320</v>
      </c>
      <c r="L255">
        <v>-1647.35792218745</v>
      </c>
    </row>
    <row r="256" spans="1:12" x14ac:dyDescent="0.2">
      <c r="A256">
        <v>35280</v>
      </c>
      <c r="B256">
        <v>-2001.60024654627</v>
      </c>
      <c r="D256" s="2">
        <v>72360</v>
      </c>
      <c r="E256" s="2">
        <v>-1604.866</v>
      </c>
      <c r="H256">
        <v>52380</v>
      </c>
      <c r="I256">
        <v>-1761.20279786827</v>
      </c>
      <c r="K256">
        <v>52380</v>
      </c>
    </row>
    <row r="257" spans="1:12" x14ac:dyDescent="0.2">
      <c r="A257">
        <v>35280</v>
      </c>
      <c r="B257">
        <f t="shared" ref="B257:B258" si="24">B256</f>
        <v>-2001.60024654627</v>
      </c>
      <c r="D257">
        <v>72480</v>
      </c>
      <c r="H257">
        <v>52500</v>
      </c>
      <c r="K257">
        <v>52500</v>
      </c>
      <c r="L257">
        <v>-2433.4932602045001</v>
      </c>
    </row>
    <row r="258" spans="1:12" x14ac:dyDescent="0.2">
      <c r="A258">
        <v>35400</v>
      </c>
      <c r="B258">
        <f t="shared" si="24"/>
        <v>-2001.60024654627</v>
      </c>
      <c r="D258" s="2">
        <v>72600</v>
      </c>
      <c r="E258" s="2">
        <v>-1533.7998</v>
      </c>
      <c r="H258">
        <v>52680</v>
      </c>
      <c r="I258">
        <v>-2447.3690203153501</v>
      </c>
      <c r="K258">
        <v>52680</v>
      </c>
    </row>
    <row r="259" spans="1:12" x14ac:dyDescent="0.2">
      <c r="A259">
        <v>35460</v>
      </c>
      <c r="B259">
        <v>-2796.91889986878</v>
      </c>
      <c r="D259">
        <v>73080</v>
      </c>
      <c r="H259">
        <v>52800</v>
      </c>
      <c r="K259">
        <v>52800</v>
      </c>
      <c r="L259">
        <v>-2292.84763649057</v>
      </c>
    </row>
    <row r="260" spans="1:12" x14ac:dyDescent="0.2">
      <c r="A260">
        <v>35520</v>
      </c>
      <c r="B260">
        <f>B259</f>
        <v>-2796.91889986878</v>
      </c>
      <c r="D260" s="2">
        <v>73200</v>
      </c>
      <c r="E260" s="2">
        <v>-596.495</v>
      </c>
      <c r="H260">
        <v>52980</v>
      </c>
      <c r="K260">
        <v>52980</v>
      </c>
      <c r="L260">
        <v>-1641.25929742946</v>
      </c>
    </row>
    <row r="261" spans="1:12" x14ac:dyDescent="0.2">
      <c r="A261">
        <v>35640</v>
      </c>
      <c r="B261">
        <v>-2218.6419606701002</v>
      </c>
      <c r="D261">
        <v>73680</v>
      </c>
      <c r="H261">
        <v>53160</v>
      </c>
      <c r="K261">
        <v>53160</v>
      </c>
      <c r="L261">
        <v>-2284.9870123918399</v>
      </c>
    </row>
    <row r="262" spans="1:12" x14ac:dyDescent="0.2">
      <c r="A262">
        <v>35640</v>
      </c>
      <c r="B262">
        <f t="shared" ref="B262:B263" si="25">B261</f>
        <v>-2218.6419606701002</v>
      </c>
      <c r="D262" s="2">
        <v>73800</v>
      </c>
      <c r="E262" s="2">
        <v>-855.67019000000005</v>
      </c>
      <c r="H262">
        <v>53280</v>
      </c>
      <c r="I262">
        <v>-1348.2399632849001</v>
      </c>
      <c r="K262">
        <v>53280</v>
      </c>
    </row>
    <row r="263" spans="1:12" x14ac:dyDescent="0.2">
      <c r="A263">
        <v>35760</v>
      </c>
      <c r="B263">
        <f t="shared" si="25"/>
        <v>-2218.6419606701002</v>
      </c>
      <c r="D263">
        <v>73980</v>
      </c>
      <c r="H263">
        <v>53400</v>
      </c>
      <c r="K263">
        <v>53400</v>
      </c>
      <c r="L263">
        <v>-1160.29196191391</v>
      </c>
    </row>
    <row r="264" spans="1:12" x14ac:dyDescent="0.2">
      <c r="A264">
        <v>35820</v>
      </c>
      <c r="B264">
        <v>-3773.69382872898</v>
      </c>
      <c r="D264" s="2">
        <v>74040</v>
      </c>
      <c r="E264" s="2">
        <v>-1816.1268</v>
      </c>
      <c r="H264">
        <v>53580</v>
      </c>
      <c r="K264">
        <v>53580</v>
      </c>
      <c r="L264">
        <v>-1792.0735983234299</v>
      </c>
    </row>
    <row r="265" spans="1:12" x14ac:dyDescent="0.2">
      <c r="A265">
        <v>35880</v>
      </c>
      <c r="B265">
        <f>B264</f>
        <v>-3773.69382872898</v>
      </c>
      <c r="D265">
        <v>74580</v>
      </c>
      <c r="H265">
        <v>53760</v>
      </c>
      <c r="K265">
        <v>53760</v>
      </c>
      <c r="L265">
        <v>-918.56435882368305</v>
      </c>
    </row>
    <row r="266" spans="1:12" x14ac:dyDescent="0.2">
      <c r="A266">
        <v>36000</v>
      </c>
      <c r="B266">
        <v>-2952.3671997199299</v>
      </c>
      <c r="D266" s="2">
        <v>74640</v>
      </c>
      <c r="E266" s="2">
        <v>-1203.8679999999999</v>
      </c>
      <c r="H266">
        <v>53880</v>
      </c>
      <c r="I266">
        <v>-1461.5591366820699</v>
      </c>
      <c r="K266">
        <v>53880</v>
      </c>
    </row>
    <row r="267" spans="1:12" x14ac:dyDescent="0.2">
      <c r="A267">
        <v>36000</v>
      </c>
      <c r="B267">
        <f t="shared" ref="B267:B268" si="26">B266</f>
        <v>-2952.3671997199299</v>
      </c>
      <c r="D267">
        <v>75180</v>
      </c>
      <c r="H267">
        <v>53940</v>
      </c>
      <c r="K267">
        <v>53940</v>
      </c>
      <c r="L267">
        <v>-1899.6477025009301</v>
      </c>
    </row>
    <row r="268" spans="1:12" x14ac:dyDescent="0.2">
      <c r="A268">
        <v>36120</v>
      </c>
      <c r="B268">
        <f t="shared" si="26"/>
        <v>-2952.3671997199299</v>
      </c>
      <c r="D268" s="2">
        <v>75240</v>
      </c>
      <c r="E268" s="2">
        <v>-1303.8182999999999</v>
      </c>
      <c r="H268">
        <v>54120</v>
      </c>
      <c r="K268">
        <v>54120</v>
      </c>
      <c r="L268">
        <v>-1874.9816535489699</v>
      </c>
    </row>
    <row r="269" spans="1:12" x14ac:dyDescent="0.2">
      <c r="A269">
        <v>36180</v>
      </c>
      <c r="B269">
        <v>-3122.2484334686101</v>
      </c>
      <c r="D269" s="2">
        <v>75540</v>
      </c>
      <c r="E269" s="2">
        <v>-2047.5181</v>
      </c>
      <c r="H269">
        <v>54360</v>
      </c>
      <c r="K269">
        <v>54360</v>
      </c>
      <c r="L269">
        <v>-1758.16189697659</v>
      </c>
    </row>
    <row r="270" spans="1:12" x14ac:dyDescent="0.2">
      <c r="A270">
        <v>36240</v>
      </c>
      <c r="B270">
        <f t="shared" ref="B270:B271" si="27">B269</f>
        <v>-3122.2484334686101</v>
      </c>
      <c r="D270">
        <v>75780</v>
      </c>
      <c r="H270">
        <v>54480</v>
      </c>
      <c r="I270">
        <v>-1431.0976429243699</v>
      </c>
      <c r="K270">
        <v>54480</v>
      </c>
    </row>
    <row r="271" spans="1:12" x14ac:dyDescent="0.2">
      <c r="A271">
        <v>36360</v>
      </c>
      <c r="B271">
        <f t="shared" si="27"/>
        <v>-3122.2484334686101</v>
      </c>
      <c r="D271" s="2">
        <v>76140</v>
      </c>
      <c r="E271" s="2">
        <v>-1027.3721</v>
      </c>
      <c r="H271">
        <v>54540</v>
      </c>
      <c r="K271">
        <v>54540</v>
      </c>
      <c r="L271">
        <v>-2257.1860840234399</v>
      </c>
    </row>
    <row r="272" spans="1:12" x14ac:dyDescent="0.2">
      <c r="A272">
        <v>36420</v>
      </c>
      <c r="B272">
        <v>-3933.3751912593102</v>
      </c>
      <c r="D272">
        <v>76380</v>
      </c>
      <c r="H272">
        <v>54780</v>
      </c>
      <c r="K272">
        <v>54780</v>
      </c>
      <c r="L272">
        <v>-2270.81678618568</v>
      </c>
    </row>
    <row r="273" spans="1:12" x14ac:dyDescent="0.2">
      <c r="A273">
        <v>36480</v>
      </c>
      <c r="B273">
        <f>B272</f>
        <v>-3933.3751912593102</v>
      </c>
      <c r="D273" s="2">
        <v>76740</v>
      </c>
      <c r="E273" s="2">
        <v>-806.75181999999995</v>
      </c>
      <c r="H273">
        <v>55020</v>
      </c>
      <c r="K273">
        <v>55020</v>
      </c>
      <c r="L273">
        <v>-2005.5850990312999</v>
      </c>
    </row>
    <row r="274" spans="1:12" x14ac:dyDescent="0.2">
      <c r="A274">
        <v>36540</v>
      </c>
      <c r="B274">
        <v>-2640.52780387143</v>
      </c>
      <c r="D274">
        <v>76980</v>
      </c>
      <c r="H274">
        <v>55080</v>
      </c>
      <c r="I274">
        <v>-685.17685976618804</v>
      </c>
      <c r="K274">
        <v>55080</v>
      </c>
    </row>
    <row r="275" spans="1:12" x14ac:dyDescent="0.2">
      <c r="A275">
        <v>36600</v>
      </c>
      <c r="B275">
        <f t="shared" ref="B275:B276" si="28">B274</f>
        <v>-2640.52780387143</v>
      </c>
      <c r="D275" s="2">
        <v>77340</v>
      </c>
      <c r="E275" s="2">
        <v>-1547.3526999999999</v>
      </c>
      <c r="H275">
        <v>55200</v>
      </c>
      <c r="K275">
        <v>55200</v>
      </c>
      <c r="L275">
        <v>-2406.4430852046698</v>
      </c>
    </row>
    <row r="276" spans="1:12" x14ac:dyDescent="0.2">
      <c r="A276">
        <v>36720</v>
      </c>
      <c r="B276">
        <f t="shared" si="28"/>
        <v>-2640.52780387143</v>
      </c>
      <c r="D276">
        <v>77580</v>
      </c>
      <c r="H276">
        <v>55440</v>
      </c>
      <c r="K276">
        <v>55440</v>
      </c>
      <c r="L276">
        <v>-2074.4082240488801</v>
      </c>
    </row>
    <row r="277" spans="1:12" x14ac:dyDescent="0.2">
      <c r="A277">
        <v>36780</v>
      </c>
      <c r="B277">
        <v>-2077.6483176859201</v>
      </c>
      <c r="D277" s="2">
        <v>77640</v>
      </c>
      <c r="E277" s="2">
        <v>-2042.9453000000001</v>
      </c>
      <c r="H277">
        <v>55620</v>
      </c>
      <c r="K277">
        <v>55620</v>
      </c>
      <c r="L277">
        <v>-2435.2931349260398</v>
      </c>
    </row>
    <row r="278" spans="1:12" x14ac:dyDescent="0.2">
      <c r="A278">
        <v>36840</v>
      </c>
      <c r="B278">
        <f>B277</f>
        <v>-2077.6483176859201</v>
      </c>
      <c r="D278">
        <v>78180</v>
      </c>
      <c r="H278">
        <v>55680</v>
      </c>
      <c r="I278">
        <v>-1283.7695288524999</v>
      </c>
      <c r="K278">
        <v>55680</v>
      </c>
    </row>
    <row r="279" spans="1:12" x14ac:dyDescent="0.2">
      <c r="A279">
        <v>36960</v>
      </c>
      <c r="B279">
        <v>-3489.6262992238599</v>
      </c>
      <c r="D279" s="2">
        <v>78240</v>
      </c>
      <c r="E279" s="2">
        <v>-850.01912000000004</v>
      </c>
      <c r="H279">
        <v>55860</v>
      </c>
      <c r="K279">
        <v>55860</v>
      </c>
      <c r="L279">
        <v>-651.48035272172399</v>
      </c>
    </row>
    <row r="280" spans="1:12" x14ac:dyDescent="0.2">
      <c r="A280">
        <v>36960</v>
      </c>
      <c r="B280">
        <f>B279</f>
        <v>-3489.6262992238599</v>
      </c>
      <c r="D280">
        <v>78780</v>
      </c>
      <c r="H280">
        <v>56040</v>
      </c>
      <c r="K280">
        <v>56040</v>
      </c>
      <c r="L280">
        <v>-2250.2985299552602</v>
      </c>
    </row>
    <row r="281" spans="1:12" x14ac:dyDescent="0.2">
      <c r="A281">
        <v>37020</v>
      </c>
      <c r="B281">
        <v>-3845.3218441958902</v>
      </c>
      <c r="D281" s="2">
        <v>78840</v>
      </c>
      <c r="E281" s="2">
        <v>-1563.3217999999999</v>
      </c>
      <c r="H281">
        <v>56280</v>
      </c>
      <c r="I281">
        <v>-1233.67180503586</v>
      </c>
      <c r="K281">
        <v>56280</v>
      </c>
      <c r="L281">
        <v>-1087.1766367995999</v>
      </c>
    </row>
    <row r="282" spans="1:12" x14ac:dyDescent="0.2">
      <c r="A282">
        <v>37080</v>
      </c>
      <c r="B282">
        <f>B281</f>
        <v>-3845.3218441958902</v>
      </c>
      <c r="D282">
        <v>79380</v>
      </c>
      <c r="H282">
        <v>56280</v>
      </c>
      <c r="K282">
        <v>56280</v>
      </c>
    </row>
    <row r="283" spans="1:12" x14ac:dyDescent="0.2">
      <c r="A283">
        <v>37200</v>
      </c>
      <c r="B283">
        <v>-2212.7232185472099</v>
      </c>
      <c r="D283" s="2">
        <v>79440</v>
      </c>
      <c r="E283" s="2">
        <v>-1290.489</v>
      </c>
      <c r="H283">
        <v>56460</v>
      </c>
      <c r="K283">
        <v>56460</v>
      </c>
      <c r="L283">
        <v>-2220.3061865234699</v>
      </c>
    </row>
    <row r="284" spans="1:12" x14ac:dyDescent="0.2">
      <c r="A284">
        <v>37200</v>
      </c>
      <c r="B284">
        <f>B283</f>
        <v>-2212.7232185472099</v>
      </c>
      <c r="D284">
        <v>79980</v>
      </c>
      <c r="H284">
        <v>56640</v>
      </c>
      <c r="K284">
        <v>56640</v>
      </c>
      <c r="L284">
        <v>-2066.4265127706799</v>
      </c>
    </row>
    <row r="285" spans="1:12" x14ac:dyDescent="0.2">
      <c r="A285">
        <v>37320</v>
      </c>
      <c r="B285">
        <v>-3746.6233371702001</v>
      </c>
      <c r="D285" s="2">
        <v>80040</v>
      </c>
      <c r="E285" s="2">
        <v>-1209.1079999999999</v>
      </c>
      <c r="H285">
        <v>56820</v>
      </c>
      <c r="K285">
        <v>56820</v>
      </c>
      <c r="L285">
        <v>-1605.8012613589101</v>
      </c>
    </row>
    <row r="286" spans="1:12" x14ac:dyDescent="0.2">
      <c r="A286">
        <v>37320</v>
      </c>
      <c r="B286">
        <f t="shared" ref="B286:B287" si="29">B285</f>
        <v>-3746.6233371702001</v>
      </c>
      <c r="D286">
        <v>80580</v>
      </c>
      <c r="H286">
        <v>56880</v>
      </c>
      <c r="I286">
        <v>-1048.2311790682199</v>
      </c>
      <c r="K286">
        <v>56880</v>
      </c>
    </row>
    <row r="287" spans="1:12" x14ac:dyDescent="0.2">
      <c r="A287">
        <v>37380</v>
      </c>
      <c r="B287">
        <f t="shared" si="29"/>
        <v>-3746.6233371702001</v>
      </c>
      <c r="D287" s="2">
        <v>80640</v>
      </c>
      <c r="E287" s="2">
        <v>-1909.6449</v>
      </c>
      <c r="H287">
        <v>57060</v>
      </c>
      <c r="K287">
        <v>57060</v>
      </c>
      <c r="L287">
        <v>-1240.63776505188</v>
      </c>
    </row>
    <row r="288" spans="1:12" x14ac:dyDescent="0.2">
      <c r="A288">
        <v>37500</v>
      </c>
      <c r="B288">
        <v>-3106.5882971423198</v>
      </c>
      <c r="D288">
        <v>81180</v>
      </c>
      <c r="H288">
        <v>57240</v>
      </c>
      <c r="K288">
        <v>57240</v>
      </c>
      <c r="L288">
        <v>-2189.0609949790401</v>
      </c>
    </row>
    <row r="289" spans="1:12" x14ac:dyDescent="0.2">
      <c r="A289">
        <v>37500</v>
      </c>
      <c r="B289">
        <f t="shared" ref="B289:B290" si="30">B288</f>
        <v>-3106.5882971423198</v>
      </c>
      <c r="D289" s="2">
        <v>81240</v>
      </c>
      <c r="E289" s="2">
        <v>-1360.5583999999999</v>
      </c>
      <c r="H289">
        <v>57420</v>
      </c>
      <c r="K289">
        <v>57420</v>
      </c>
      <c r="L289">
        <v>-1874.63902394959</v>
      </c>
    </row>
    <row r="290" spans="1:12" x14ac:dyDescent="0.2">
      <c r="A290">
        <v>37620</v>
      </c>
      <c r="B290">
        <f t="shared" si="30"/>
        <v>-3106.5882971423198</v>
      </c>
      <c r="D290" s="2">
        <v>81600</v>
      </c>
      <c r="E290" s="2">
        <v>-1842.1036999999999</v>
      </c>
      <c r="H290">
        <v>57480</v>
      </c>
      <c r="I290">
        <v>-1148.6410702497101</v>
      </c>
      <c r="K290">
        <v>57480</v>
      </c>
    </row>
    <row r="291" spans="1:12" x14ac:dyDescent="0.2">
      <c r="A291">
        <v>37680</v>
      </c>
      <c r="B291">
        <v>-2958.5246984908499</v>
      </c>
      <c r="D291">
        <v>81780</v>
      </c>
      <c r="H291">
        <v>57660</v>
      </c>
      <c r="K291">
        <v>57660</v>
      </c>
      <c r="L291">
        <v>-1521.83095174696</v>
      </c>
    </row>
    <row r="292" spans="1:12" x14ac:dyDescent="0.2">
      <c r="A292">
        <v>37740</v>
      </c>
      <c r="B292">
        <f>B291</f>
        <v>-2958.5246984908499</v>
      </c>
      <c r="D292" s="2">
        <v>82200</v>
      </c>
      <c r="E292" s="2">
        <v>-1757.9699000000001</v>
      </c>
      <c r="H292">
        <v>57900</v>
      </c>
      <c r="K292">
        <v>57900</v>
      </c>
      <c r="L292">
        <v>-1113.1621718640599</v>
      </c>
    </row>
    <row r="293" spans="1:12" x14ac:dyDescent="0.2">
      <c r="A293">
        <v>37860</v>
      </c>
      <c r="B293">
        <v>-3766.10576563428</v>
      </c>
      <c r="D293">
        <v>82380</v>
      </c>
      <c r="H293">
        <v>58080</v>
      </c>
      <c r="I293">
        <v>-1424.74734620906</v>
      </c>
      <c r="K293">
        <v>58080</v>
      </c>
    </row>
    <row r="294" spans="1:12" x14ac:dyDescent="0.2">
      <c r="A294">
        <v>37860</v>
      </c>
      <c r="B294">
        <f t="shared" ref="B294:B295" si="31">B293</f>
        <v>-3766.10576563428</v>
      </c>
      <c r="D294" s="2">
        <v>82800</v>
      </c>
      <c r="E294" s="2">
        <v>-2045.6794</v>
      </c>
      <c r="H294">
        <v>58140</v>
      </c>
      <c r="K294">
        <v>58140</v>
      </c>
      <c r="L294">
        <v>-1731.7227069282901</v>
      </c>
    </row>
    <row r="295" spans="1:12" x14ac:dyDescent="0.2">
      <c r="A295">
        <v>37920</v>
      </c>
      <c r="B295">
        <f t="shared" si="31"/>
        <v>-3766.10576563428</v>
      </c>
      <c r="D295">
        <v>82980</v>
      </c>
      <c r="H295">
        <v>58380</v>
      </c>
      <c r="K295">
        <v>58380</v>
      </c>
      <c r="L295">
        <v>-1104.65234796098</v>
      </c>
    </row>
    <row r="296" spans="1:12" x14ac:dyDescent="0.2">
      <c r="A296">
        <v>37980</v>
      </c>
      <c r="B296">
        <v>-3269.6167764347801</v>
      </c>
      <c r="D296" s="2">
        <v>83400</v>
      </c>
      <c r="E296" s="2">
        <v>-1684.6582000000001</v>
      </c>
      <c r="H296">
        <v>58620</v>
      </c>
      <c r="K296">
        <v>58620</v>
      </c>
      <c r="L296">
        <v>-1023.99482698594</v>
      </c>
    </row>
    <row r="297" spans="1:12" x14ac:dyDescent="0.2">
      <c r="A297">
        <v>38040</v>
      </c>
      <c r="B297">
        <v>-3771.69678568671</v>
      </c>
      <c r="D297">
        <v>83580</v>
      </c>
      <c r="H297">
        <v>58680</v>
      </c>
      <c r="I297">
        <v>-1510.2910038438099</v>
      </c>
      <c r="K297">
        <v>58680</v>
      </c>
    </row>
    <row r="298" spans="1:12" x14ac:dyDescent="0.2">
      <c r="A298">
        <v>38040</v>
      </c>
      <c r="B298">
        <f>B297</f>
        <v>-3771.69678568671</v>
      </c>
      <c r="D298">
        <v>83880</v>
      </c>
      <c r="H298">
        <v>58860</v>
      </c>
      <c r="K298">
        <v>58860</v>
      </c>
      <c r="L298">
        <v>-1931.0382447187999</v>
      </c>
    </row>
    <row r="299" spans="1:12" x14ac:dyDescent="0.2">
      <c r="A299">
        <v>38100</v>
      </c>
      <c r="B299">
        <v>-3748.1576256189601</v>
      </c>
      <c r="D299" s="2">
        <v>84000</v>
      </c>
      <c r="E299" s="2">
        <v>-1338.9716000000001</v>
      </c>
      <c r="H299">
        <v>59100</v>
      </c>
      <c r="K299">
        <v>59100</v>
      </c>
      <c r="L299">
        <v>-1148.17971035081</v>
      </c>
    </row>
    <row r="300" spans="1:12" x14ac:dyDescent="0.2">
      <c r="A300">
        <v>38160</v>
      </c>
      <c r="B300">
        <v>-3758.7327556606401</v>
      </c>
      <c r="D300">
        <v>84480</v>
      </c>
      <c r="H300">
        <v>59280</v>
      </c>
      <c r="I300">
        <v>-1837.88588237319</v>
      </c>
      <c r="K300">
        <v>59280</v>
      </c>
      <c r="L300">
        <v>-1026.2926444508901</v>
      </c>
    </row>
    <row r="301" spans="1:12" x14ac:dyDescent="0.2">
      <c r="A301">
        <v>38160</v>
      </c>
      <c r="B301">
        <f>B300</f>
        <v>-3758.7327556606401</v>
      </c>
      <c r="D301" s="2">
        <v>84600</v>
      </c>
      <c r="E301" s="2">
        <v>-1514.3098</v>
      </c>
      <c r="H301">
        <v>59280</v>
      </c>
      <c r="K301">
        <v>59280</v>
      </c>
    </row>
    <row r="302" spans="1:12" x14ac:dyDescent="0.2">
      <c r="A302">
        <v>38280</v>
      </c>
      <c r="B302">
        <v>-3579.1397109958298</v>
      </c>
      <c r="D302">
        <v>84780</v>
      </c>
      <c r="H302">
        <v>59520</v>
      </c>
      <c r="K302">
        <v>59520</v>
      </c>
      <c r="L302">
        <v>-1892.54958024804</v>
      </c>
    </row>
    <row r="303" spans="1:12" x14ac:dyDescent="0.2">
      <c r="A303">
        <v>38280</v>
      </c>
      <c r="B303">
        <f t="shared" ref="B303:B304" si="32">B302</f>
        <v>-3579.1397109958298</v>
      </c>
      <c r="D303" s="2">
        <v>85200</v>
      </c>
      <c r="E303" s="2">
        <v>-1436.2189000000001</v>
      </c>
      <c r="H303">
        <v>59760</v>
      </c>
      <c r="K303">
        <v>59760</v>
      </c>
      <c r="L303">
        <v>-1097.4175122264401</v>
      </c>
    </row>
    <row r="304" spans="1:12" x14ac:dyDescent="0.2">
      <c r="A304">
        <v>38400</v>
      </c>
      <c r="B304">
        <f t="shared" si="32"/>
        <v>-3579.1397109958298</v>
      </c>
      <c r="D304">
        <v>85380</v>
      </c>
      <c r="H304">
        <v>59880</v>
      </c>
      <c r="I304">
        <v>-1341.30051629633</v>
      </c>
      <c r="K304">
        <v>59880</v>
      </c>
    </row>
    <row r="305" spans="1:12" x14ac:dyDescent="0.2">
      <c r="A305">
        <v>38460</v>
      </c>
      <c r="B305">
        <v>-3135.4552013766502</v>
      </c>
      <c r="D305" s="2">
        <v>85800</v>
      </c>
      <c r="E305" s="2">
        <v>-1100.4301</v>
      </c>
      <c r="H305">
        <v>60000</v>
      </c>
      <c r="K305">
        <v>60000</v>
      </c>
      <c r="L305">
        <v>-1030.8710274028399</v>
      </c>
    </row>
    <row r="306" spans="1:12" x14ac:dyDescent="0.2">
      <c r="A306">
        <v>38520</v>
      </c>
      <c r="B306">
        <v>-3810.6790966030699</v>
      </c>
      <c r="D306">
        <v>85980</v>
      </c>
      <c r="H306">
        <v>60480</v>
      </c>
      <c r="I306">
        <v>-1985.0556556183701</v>
      </c>
      <c r="K306">
        <v>60480</v>
      </c>
    </row>
    <row r="307" spans="1:12" x14ac:dyDescent="0.2">
      <c r="A307">
        <v>38520</v>
      </c>
      <c r="B307">
        <f>B306</f>
        <v>-3810.6790966030699</v>
      </c>
      <c r="D307" s="2">
        <v>86220</v>
      </c>
      <c r="E307" s="2">
        <v>-2012.4938</v>
      </c>
      <c r="H307">
        <v>60600</v>
      </c>
      <c r="K307">
        <v>60600</v>
      </c>
      <c r="L307">
        <v>-234.236687763486</v>
      </c>
    </row>
    <row r="308" spans="1:12" x14ac:dyDescent="0.2">
      <c r="A308">
        <v>38640</v>
      </c>
      <c r="B308">
        <v>-3828.9399842103999</v>
      </c>
      <c r="D308">
        <v>86580</v>
      </c>
      <c r="H308">
        <v>60840</v>
      </c>
      <c r="K308">
        <v>60840</v>
      </c>
      <c r="L308">
        <v>-1385.89347810702</v>
      </c>
    </row>
    <row r="309" spans="1:12" x14ac:dyDescent="0.2">
      <c r="A309">
        <v>38640</v>
      </c>
      <c r="B309">
        <f t="shared" ref="B309:B310" si="33">B308</f>
        <v>-3828.9399842103999</v>
      </c>
      <c r="D309" s="2">
        <v>86820</v>
      </c>
      <c r="E309" s="2">
        <v>-1415.3912</v>
      </c>
      <c r="H309">
        <v>61080</v>
      </c>
      <c r="I309">
        <v>-1032.70759665938</v>
      </c>
      <c r="K309">
        <v>61080</v>
      </c>
      <c r="L309">
        <v>-2292.9663512462598</v>
      </c>
    </row>
    <row r="310" spans="1:12" x14ac:dyDescent="0.2">
      <c r="A310">
        <v>38760</v>
      </c>
      <c r="B310">
        <f t="shared" si="33"/>
        <v>-3828.9399842103999</v>
      </c>
      <c r="D310" s="2">
        <v>87180</v>
      </c>
      <c r="E310" s="2">
        <v>-1366.9716000000001</v>
      </c>
      <c r="H310">
        <v>61080</v>
      </c>
      <c r="K310">
        <v>61080</v>
      </c>
    </row>
    <row r="311" spans="1:12" x14ac:dyDescent="0.2">
      <c r="A311">
        <v>38820</v>
      </c>
      <c r="B311">
        <v>-2788.2528798343201</v>
      </c>
      <c r="D311">
        <v>87180</v>
      </c>
      <c r="H311">
        <v>61260</v>
      </c>
      <c r="K311">
        <v>61260</v>
      </c>
      <c r="L311">
        <v>-2431.5714173031802</v>
      </c>
    </row>
    <row r="312" spans="1:12" x14ac:dyDescent="0.2">
      <c r="A312">
        <v>38880</v>
      </c>
      <c r="B312">
        <f t="shared" ref="B312:B313" si="34">B311</f>
        <v>-2788.2528798343201</v>
      </c>
      <c r="D312" s="2">
        <v>87780</v>
      </c>
      <c r="E312" s="2">
        <v>-1739.7728</v>
      </c>
      <c r="H312">
        <v>61560</v>
      </c>
      <c r="K312">
        <v>61560</v>
      </c>
      <c r="L312">
        <v>-2268.9059414948802</v>
      </c>
    </row>
    <row r="313" spans="1:12" x14ac:dyDescent="0.2">
      <c r="A313">
        <v>39000</v>
      </c>
      <c r="B313">
        <f t="shared" si="34"/>
        <v>-2788.2528798343201</v>
      </c>
      <c r="D313">
        <v>87780</v>
      </c>
      <c r="H313">
        <v>61680</v>
      </c>
      <c r="I313">
        <v>-1228.8097184938399</v>
      </c>
      <c r="K313">
        <v>61680</v>
      </c>
    </row>
    <row r="314" spans="1:12" x14ac:dyDescent="0.2">
      <c r="A314">
        <v>39060</v>
      </c>
      <c r="B314">
        <v>-3894.9504226966201</v>
      </c>
      <c r="D314" s="2">
        <v>88380</v>
      </c>
      <c r="E314" s="2">
        <v>-1657.1966</v>
      </c>
      <c r="H314">
        <v>61860</v>
      </c>
      <c r="K314">
        <v>61860</v>
      </c>
      <c r="L314">
        <v>-2036.50121750214</v>
      </c>
    </row>
    <row r="315" spans="1:12" x14ac:dyDescent="0.2">
      <c r="A315">
        <v>39120</v>
      </c>
      <c r="B315">
        <f>B314</f>
        <v>-3894.9504226966201</v>
      </c>
      <c r="D315">
        <v>88380</v>
      </c>
      <c r="H315">
        <v>62280</v>
      </c>
      <c r="I315">
        <v>-1370.4073413035701</v>
      </c>
      <c r="K315">
        <v>62280</v>
      </c>
    </row>
    <row r="316" spans="1:12" x14ac:dyDescent="0.2">
      <c r="A316">
        <v>39180</v>
      </c>
      <c r="B316">
        <v>-3835.9680237529901</v>
      </c>
      <c r="D316" s="2">
        <v>88980</v>
      </c>
      <c r="E316" s="2">
        <v>-515.40821000000005</v>
      </c>
      <c r="H316">
        <v>62460</v>
      </c>
      <c r="K316">
        <v>62460</v>
      </c>
      <c r="L316">
        <v>-691.39943017406495</v>
      </c>
    </row>
    <row r="317" spans="1:12" x14ac:dyDescent="0.2">
      <c r="A317">
        <v>39180</v>
      </c>
      <c r="B317">
        <f>B316</f>
        <v>-3835.9680237529901</v>
      </c>
      <c r="D317">
        <v>88980</v>
      </c>
      <c r="H317">
        <v>62700</v>
      </c>
      <c r="K317">
        <v>62700</v>
      </c>
      <c r="L317">
        <v>-2100.0605902632701</v>
      </c>
    </row>
    <row r="318" spans="1:12" x14ac:dyDescent="0.2">
      <c r="A318">
        <v>39240</v>
      </c>
      <c r="B318">
        <v>-3750.5945475695999</v>
      </c>
      <c r="D318" s="2">
        <v>89340</v>
      </c>
      <c r="E318" s="2">
        <v>-1760.8523</v>
      </c>
      <c r="H318">
        <v>62880</v>
      </c>
      <c r="I318">
        <v>-1320.37207206217</v>
      </c>
      <c r="K318">
        <v>62880</v>
      </c>
    </row>
    <row r="319" spans="1:12" x14ac:dyDescent="0.2">
      <c r="A319">
        <v>39300</v>
      </c>
      <c r="B319">
        <v>-3780.5303096041598</v>
      </c>
      <c r="D319">
        <v>89580</v>
      </c>
      <c r="H319">
        <v>63000</v>
      </c>
      <c r="K319">
        <v>63000</v>
      </c>
      <c r="L319">
        <v>-1929.4794838213299</v>
      </c>
    </row>
    <row r="320" spans="1:12" x14ac:dyDescent="0.2">
      <c r="A320">
        <v>39480</v>
      </c>
      <c r="B320">
        <v>-3571.2446401972502</v>
      </c>
      <c r="D320" s="2">
        <v>89940</v>
      </c>
      <c r="E320" s="2">
        <v>-1196.4052999999999</v>
      </c>
      <c r="H320">
        <v>63240</v>
      </c>
      <c r="K320">
        <v>63240</v>
      </c>
      <c r="L320">
        <v>-1901.8068029229401</v>
      </c>
    </row>
    <row r="321" spans="1:12" x14ac:dyDescent="0.2">
      <c r="A321">
        <v>39480</v>
      </c>
      <c r="B321">
        <f t="shared" ref="B321:B322" si="35">B320</f>
        <v>-3571.2446401972502</v>
      </c>
      <c r="D321">
        <v>89940</v>
      </c>
      <c r="H321">
        <v>63480</v>
      </c>
      <c r="I321">
        <v>-912.88668649781698</v>
      </c>
      <c r="K321">
        <v>63480</v>
      </c>
    </row>
    <row r="322" spans="1:12" x14ac:dyDescent="0.2">
      <c r="A322">
        <v>39600</v>
      </c>
      <c r="B322">
        <f t="shared" si="35"/>
        <v>-3571.2446401972502</v>
      </c>
      <c r="D322" s="2">
        <v>90540</v>
      </c>
      <c r="E322" s="2">
        <v>-1868.3596</v>
      </c>
      <c r="H322">
        <v>63540</v>
      </c>
      <c r="K322">
        <v>63540</v>
      </c>
      <c r="L322">
        <v>-1677.4584587424599</v>
      </c>
    </row>
    <row r="323" spans="1:12" x14ac:dyDescent="0.2">
      <c r="A323">
        <v>39720</v>
      </c>
      <c r="B323">
        <v>-4216.3289894995696</v>
      </c>
      <c r="D323">
        <v>90540</v>
      </c>
      <c r="H323">
        <v>63840</v>
      </c>
      <c r="K323">
        <v>63840</v>
      </c>
      <c r="L323">
        <v>-1758.4811446915701</v>
      </c>
    </row>
    <row r="324" spans="1:12" x14ac:dyDescent="0.2">
      <c r="A324">
        <v>39720</v>
      </c>
      <c r="B324">
        <f>B323</f>
        <v>-4216.3289894995696</v>
      </c>
      <c r="D324" s="2">
        <v>91140</v>
      </c>
      <c r="E324" s="2">
        <v>-2006.8791000000001</v>
      </c>
      <c r="H324">
        <v>64080</v>
      </c>
      <c r="I324">
        <v>-1866.3130410834301</v>
      </c>
      <c r="K324">
        <v>64080</v>
      </c>
    </row>
    <row r="325" spans="1:12" x14ac:dyDescent="0.2">
      <c r="A325">
        <v>39780</v>
      </c>
      <c r="B325">
        <v>-3743.0401266046601</v>
      </c>
      <c r="D325">
        <v>91140</v>
      </c>
      <c r="H325">
        <v>64140</v>
      </c>
      <c r="K325">
        <v>64140</v>
      </c>
      <c r="L325">
        <v>-2268.38770847348</v>
      </c>
    </row>
    <row r="326" spans="1:12" x14ac:dyDescent="0.2">
      <c r="A326">
        <v>39840</v>
      </c>
      <c r="B326">
        <f>B325</f>
        <v>-3743.0401266046601</v>
      </c>
      <c r="D326" s="2">
        <v>91740</v>
      </c>
      <c r="E326" s="2">
        <v>-1165.0015000000001</v>
      </c>
      <c r="H326">
        <v>64440</v>
      </c>
      <c r="K326">
        <v>64440</v>
      </c>
      <c r="L326">
        <v>-1750.43521975157</v>
      </c>
    </row>
    <row r="327" spans="1:12" x14ac:dyDescent="0.2">
      <c r="A327">
        <v>39960</v>
      </c>
      <c r="B327">
        <v>-2943.5920878009601</v>
      </c>
      <c r="D327">
        <v>91740</v>
      </c>
      <c r="H327">
        <v>64680</v>
      </c>
      <c r="I327">
        <v>-906.80189304609303</v>
      </c>
      <c r="K327">
        <v>64680</v>
      </c>
    </row>
    <row r="328" spans="1:12" x14ac:dyDescent="0.2">
      <c r="A328">
        <v>39960</v>
      </c>
      <c r="B328">
        <f>B327</f>
        <v>-2943.5920878009601</v>
      </c>
      <c r="D328" s="2">
        <v>92340</v>
      </c>
      <c r="E328" s="2">
        <v>-1741.3959</v>
      </c>
      <c r="H328">
        <v>65040</v>
      </c>
      <c r="K328">
        <v>65040</v>
      </c>
      <c r="L328">
        <v>-1230.47877169546</v>
      </c>
    </row>
    <row r="329" spans="1:12" x14ac:dyDescent="0.2">
      <c r="A329">
        <v>40020</v>
      </c>
      <c r="B329">
        <v>-3836.0707750177098</v>
      </c>
      <c r="D329">
        <v>92340</v>
      </c>
      <c r="H329">
        <v>65280</v>
      </c>
      <c r="I329">
        <v>-1506.6342062245001</v>
      </c>
      <c r="K329">
        <v>65280</v>
      </c>
    </row>
    <row r="330" spans="1:12" x14ac:dyDescent="0.2">
      <c r="A330">
        <v>40080</v>
      </c>
      <c r="B330">
        <v>-3895.9560515104299</v>
      </c>
      <c r="D330" s="2">
        <v>92940</v>
      </c>
      <c r="E330" s="2">
        <v>-817.15467000000001</v>
      </c>
      <c r="H330">
        <v>65340</v>
      </c>
      <c r="K330">
        <v>65340</v>
      </c>
      <c r="L330">
        <v>-2284.59946603862</v>
      </c>
    </row>
    <row r="331" spans="1:12" x14ac:dyDescent="0.2">
      <c r="A331">
        <v>40080</v>
      </c>
      <c r="B331">
        <f t="shared" ref="B331:B332" si="36">B330</f>
        <v>-3895.9560515104299</v>
      </c>
      <c r="D331">
        <v>92940</v>
      </c>
      <c r="H331">
        <v>65880</v>
      </c>
      <c r="I331">
        <v>-1855.710198537</v>
      </c>
      <c r="K331">
        <v>65880</v>
      </c>
    </row>
    <row r="332" spans="1:12" x14ac:dyDescent="0.2">
      <c r="A332">
        <v>40200</v>
      </c>
      <c r="B332">
        <f t="shared" si="36"/>
        <v>-3895.9560515104299</v>
      </c>
      <c r="D332" s="2">
        <v>93540</v>
      </c>
      <c r="E332" s="2">
        <v>-1302.2311999999999</v>
      </c>
      <c r="H332">
        <v>65940</v>
      </c>
      <c r="K332">
        <v>65940</v>
      </c>
      <c r="L332">
        <v>-2031.8084837506001</v>
      </c>
    </row>
    <row r="333" spans="1:12" x14ac:dyDescent="0.2">
      <c r="A333">
        <v>40260</v>
      </c>
      <c r="B333">
        <v>-2936.0046271838301</v>
      </c>
      <c r="D333">
        <v>93540</v>
      </c>
      <c r="H333">
        <v>66480</v>
      </c>
      <c r="I333">
        <v>-1731.2751138215599</v>
      </c>
      <c r="K333">
        <v>66480</v>
      </c>
    </row>
    <row r="334" spans="1:12" x14ac:dyDescent="0.2">
      <c r="A334">
        <v>40320</v>
      </c>
      <c r="B334">
        <f>B333</f>
        <v>-2936.0046271838301</v>
      </c>
      <c r="D334" s="2">
        <v>94140</v>
      </c>
      <c r="E334" s="2">
        <v>-548.83645999999999</v>
      </c>
      <c r="H334">
        <v>66540</v>
      </c>
      <c r="K334">
        <v>66540</v>
      </c>
      <c r="L334">
        <v>-1544.9103598183201</v>
      </c>
    </row>
    <row r="335" spans="1:12" x14ac:dyDescent="0.2">
      <c r="A335">
        <v>40440</v>
      </c>
      <c r="B335">
        <v>-3727.6635379096601</v>
      </c>
      <c r="D335">
        <v>94140</v>
      </c>
      <c r="H335">
        <v>67080</v>
      </c>
      <c r="I335">
        <v>-1153.8512085929101</v>
      </c>
      <c r="K335">
        <v>67080</v>
      </c>
    </row>
    <row r="336" spans="1:12" x14ac:dyDescent="0.2">
      <c r="A336">
        <v>40440</v>
      </c>
      <c r="B336">
        <f t="shared" ref="B336:B337" si="37">B335</f>
        <v>-3727.6635379096601</v>
      </c>
      <c r="D336" s="2">
        <v>94740</v>
      </c>
      <c r="E336" s="2">
        <v>-1397.7520999999999</v>
      </c>
      <c r="H336">
        <v>67140</v>
      </c>
      <c r="K336">
        <v>67140</v>
      </c>
      <c r="L336">
        <v>-1080.2782624649401</v>
      </c>
    </row>
    <row r="337" spans="1:12" x14ac:dyDescent="0.2">
      <c r="A337">
        <v>40560</v>
      </c>
      <c r="B337">
        <f t="shared" si="37"/>
        <v>-3727.6635379096601</v>
      </c>
      <c r="D337">
        <v>94740</v>
      </c>
      <c r="H337">
        <v>67680</v>
      </c>
      <c r="I337">
        <v>-1502.6381234560199</v>
      </c>
      <c r="K337">
        <v>67680</v>
      </c>
    </row>
    <row r="338" spans="1:12" x14ac:dyDescent="0.2">
      <c r="A338">
        <v>40620</v>
      </c>
      <c r="B338">
        <v>-1820.0032472145799</v>
      </c>
      <c r="D338" s="2">
        <v>95340</v>
      </c>
      <c r="E338" s="2">
        <v>-1324.0608999999999</v>
      </c>
      <c r="H338">
        <v>67740</v>
      </c>
      <c r="K338">
        <v>67740</v>
      </c>
      <c r="L338">
        <v>-203.975387229798</v>
      </c>
    </row>
    <row r="339" spans="1:12" x14ac:dyDescent="0.2">
      <c r="A339">
        <v>40680</v>
      </c>
      <c r="B339">
        <f>B338</f>
        <v>-1820.0032472145799</v>
      </c>
      <c r="D339">
        <v>95340</v>
      </c>
      <c r="H339">
        <v>68280</v>
      </c>
      <c r="I339">
        <v>-1257.2459235297399</v>
      </c>
      <c r="K339">
        <v>68280</v>
      </c>
    </row>
    <row r="340" spans="1:12" x14ac:dyDescent="0.2">
      <c r="A340">
        <v>40800</v>
      </c>
      <c r="B340">
        <v>-3120.3872927058701</v>
      </c>
      <c r="D340">
        <v>95640</v>
      </c>
      <c r="H340">
        <v>68340</v>
      </c>
      <c r="K340">
        <v>68340</v>
      </c>
      <c r="L340">
        <v>-2227.5492880409502</v>
      </c>
    </row>
    <row r="341" spans="1:12" x14ac:dyDescent="0.2">
      <c r="A341">
        <v>40800</v>
      </c>
      <c r="B341">
        <f t="shared" ref="B341:B342" si="38">B340</f>
        <v>-3120.3872927058701</v>
      </c>
      <c r="D341" s="2">
        <v>95940</v>
      </c>
      <c r="E341" s="2">
        <v>-1289.68</v>
      </c>
      <c r="H341">
        <v>68580</v>
      </c>
      <c r="K341">
        <v>68580</v>
      </c>
      <c r="L341">
        <v>-1657.2607789250101</v>
      </c>
    </row>
    <row r="342" spans="1:12" x14ac:dyDescent="0.2">
      <c r="A342">
        <v>40920</v>
      </c>
      <c r="B342">
        <f t="shared" si="38"/>
        <v>-3120.3872927058701</v>
      </c>
      <c r="D342">
        <v>96240</v>
      </c>
      <c r="H342">
        <v>68880</v>
      </c>
      <c r="I342">
        <v>-1369.5661196285901</v>
      </c>
      <c r="K342">
        <v>68880</v>
      </c>
      <c r="L342">
        <v>-1891.0969089103601</v>
      </c>
    </row>
    <row r="343" spans="1:12" x14ac:dyDescent="0.2">
      <c r="A343">
        <v>41040</v>
      </c>
      <c r="B343">
        <v>-4337.70518171609</v>
      </c>
      <c r="D343" s="2">
        <v>96540</v>
      </c>
      <c r="E343" s="2">
        <v>-1708.0481</v>
      </c>
      <c r="H343">
        <v>68880</v>
      </c>
      <c r="K343">
        <v>68880</v>
      </c>
    </row>
    <row r="344" spans="1:12" x14ac:dyDescent="0.2">
      <c r="A344">
        <v>41040</v>
      </c>
      <c r="B344">
        <f t="shared" ref="B344:B345" si="39">B343</f>
        <v>-4337.70518171609</v>
      </c>
      <c r="D344">
        <v>96840</v>
      </c>
      <c r="H344">
        <v>69180</v>
      </c>
      <c r="K344">
        <v>69180</v>
      </c>
      <c r="L344">
        <v>-1983.46913238876</v>
      </c>
    </row>
    <row r="345" spans="1:12" x14ac:dyDescent="0.2">
      <c r="A345">
        <v>41160</v>
      </c>
      <c r="B345">
        <f t="shared" si="39"/>
        <v>-4337.70518171609</v>
      </c>
      <c r="D345" s="2">
        <v>97140</v>
      </c>
      <c r="E345" s="2">
        <v>-2019.538</v>
      </c>
      <c r="H345">
        <v>69480</v>
      </c>
      <c r="I345">
        <v>-1419.8722838244901</v>
      </c>
      <c r="K345">
        <v>69480</v>
      </c>
      <c r="L345">
        <v>-1843.8685284345299</v>
      </c>
    </row>
    <row r="346" spans="1:12" x14ac:dyDescent="0.2">
      <c r="A346">
        <v>41220</v>
      </c>
      <c r="B346">
        <v>-3285.6151394741</v>
      </c>
      <c r="D346">
        <v>97440</v>
      </c>
      <c r="H346">
        <v>69480</v>
      </c>
      <c r="K346">
        <v>69480</v>
      </c>
    </row>
    <row r="347" spans="1:12" x14ac:dyDescent="0.2">
      <c r="A347">
        <v>41280</v>
      </c>
      <c r="B347">
        <f t="shared" ref="B347:B348" si="40">B346</f>
        <v>-3285.6151394741</v>
      </c>
      <c r="D347" s="2">
        <v>97740</v>
      </c>
      <c r="E347" s="2">
        <v>-1678.6315999999999</v>
      </c>
      <c r="H347">
        <v>69780</v>
      </c>
      <c r="K347">
        <v>69780</v>
      </c>
      <c r="L347">
        <v>-2275.0001971039601</v>
      </c>
    </row>
    <row r="348" spans="1:12" x14ac:dyDescent="0.2">
      <c r="A348">
        <v>41340</v>
      </c>
      <c r="B348">
        <f t="shared" si="40"/>
        <v>-3285.6151394741</v>
      </c>
      <c r="D348">
        <v>98040</v>
      </c>
      <c r="H348">
        <v>70020</v>
      </c>
      <c r="K348">
        <v>70020</v>
      </c>
      <c r="L348">
        <v>-1402.3713352989701</v>
      </c>
    </row>
    <row r="349" spans="1:12" x14ac:dyDescent="0.2">
      <c r="A349">
        <v>41400</v>
      </c>
      <c r="B349">
        <v>-3751.5318327310201</v>
      </c>
      <c r="D349" s="2">
        <v>98340</v>
      </c>
      <c r="E349" s="2">
        <v>-1854.2507000000001</v>
      </c>
      <c r="H349">
        <v>70080</v>
      </c>
      <c r="I349">
        <v>-1237.63490378035</v>
      </c>
      <c r="K349">
        <v>70080</v>
      </c>
    </row>
    <row r="350" spans="1:12" x14ac:dyDescent="0.2">
      <c r="A350">
        <v>41400</v>
      </c>
      <c r="B350">
        <f t="shared" ref="B350:B351" si="41">B349</f>
        <v>-3751.5318327310201</v>
      </c>
      <c r="D350">
        <v>98640</v>
      </c>
      <c r="H350">
        <v>70620</v>
      </c>
      <c r="K350">
        <v>70620</v>
      </c>
      <c r="L350">
        <v>-1679.4718950505001</v>
      </c>
    </row>
    <row r="351" spans="1:12" x14ac:dyDescent="0.2">
      <c r="A351">
        <v>41520</v>
      </c>
      <c r="B351">
        <f t="shared" si="41"/>
        <v>-3751.5318327310201</v>
      </c>
      <c r="D351" s="2">
        <v>98940</v>
      </c>
      <c r="E351" s="2">
        <v>-1739.8924999999999</v>
      </c>
      <c r="H351">
        <v>70680</v>
      </c>
      <c r="I351">
        <v>-1747.28368674325</v>
      </c>
      <c r="K351">
        <v>70680</v>
      </c>
    </row>
    <row r="352" spans="1:12" x14ac:dyDescent="0.2">
      <c r="A352">
        <v>41580</v>
      </c>
      <c r="B352">
        <v>-3105.6351534734899</v>
      </c>
      <c r="D352">
        <v>99240</v>
      </c>
      <c r="H352">
        <v>70920</v>
      </c>
      <c r="K352">
        <v>70920</v>
      </c>
      <c r="L352">
        <v>-1778.72413424054</v>
      </c>
    </row>
    <row r="353" spans="1:12" x14ac:dyDescent="0.2">
      <c r="A353">
        <v>41640</v>
      </c>
      <c r="B353">
        <f t="shared" ref="B353:B354" si="42">B352</f>
        <v>-3105.6351534734899</v>
      </c>
      <c r="D353" s="2">
        <v>99540</v>
      </c>
      <c r="E353" s="2">
        <v>-1871.5857000000001</v>
      </c>
      <c r="H353">
        <v>71220</v>
      </c>
      <c r="K353">
        <v>71220</v>
      </c>
      <c r="L353">
        <v>-2269.6360947104299</v>
      </c>
    </row>
    <row r="354" spans="1:12" x14ac:dyDescent="0.2">
      <c r="A354">
        <v>41700</v>
      </c>
      <c r="B354">
        <f t="shared" si="42"/>
        <v>-3105.6351534734899</v>
      </c>
      <c r="D354">
        <v>99840</v>
      </c>
      <c r="H354">
        <v>71280</v>
      </c>
      <c r="I354">
        <v>-1364.8438983045401</v>
      </c>
      <c r="K354">
        <v>71280</v>
      </c>
    </row>
    <row r="355" spans="1:12" x14ac:dyDescent="0.2">
      <c r="A355">
        <v>41760</v>
      </c>
      <c r="B355">
        <v>-3712.0225368904898</v>
      </c>
      <c r="D355" s="2">
        <v>100140</v>
      </c>
      <c r="E355" s="2">
        <v>-1542.7547999999999</v>
      </c>
      <c r="H355">
        <v>71820</v>
      </c>
      <c r="K355">
        <v>71820</v>
      </c>
      <c r="L355">
        <v>-2345.7322355379001</v>
      </c>
    </row>
    <row r="356" spans="1:12" x14ac:dyDescent="0.2">
      <c r="A356">
        <v>41820</v>
      </c>
      <c r="B356">
        <f t="shared" ref="B356:B357" si="43">B355</f>
        <v>-3712.0225368904898</v>
      </c>
      <c r="D356">
        <v>100440</v>
      </c>
      <c r="H356">
        <v>71880</v>
      </c>
      <c r="I356">
        <v>-1380.4640784134499</v>
      </c>
      <c r="K356">
        <v>71880</v>
      </c>
    </row>
    <row r="357" spans="1:12" x14ac:dyDescent="0.2">
      <c r="A357">
        <v>41940</v>
      </c>
      <c r="B357">
        <f t="shared" si="43"/>
        <v>-3712.0225368904898</v>
      </c>
      <c r="D357" s="2">
        <v>100740</v>
      </c>
      <c r="E357" s="2">
        <v>-1697.5070000000001</v>
      </c>
      <c r="H357">
        <v>72120</v>
      </c>
      <c r="K357">
        <v>72120</v>
      </c>
      <c r="L357">
        <v>-2098.3735237066098</v>
      </c>
    </row>
    <row r="358" spans="1:12" x14ac:dyDescent="0.2">
      <c r="A358">
        <v>42000</v>
      </c>
      <c r="B358">
        <v>-3863.0239628296299</v>
      </c>
      <c r="D358">
        <v>101040</v>
      </c>
      <c r="H358">
        <v>72420</v>
      </c>
      <c r="K358">
        <v>72420</v>
      </c>
      <c r="L358">
        <v>-2225.4306143216299</v>
      </c>
    </row>
    <row r="359" spans="1:12" x14ac:dyDescent="0.2">
      <c r="A359">
        <v>42060</v>
      </c>
      <c r="B359">
        <v>-3786.9688820563701</v>
      </c>
      <c r="D359" s="2">
        <v>101340</v>
      </c>
      <c r="E359" s="2">
        <v>-706.54517999999996</v>
      </c>
      <c r="H359">
        <v>72480</v>
      </c>
      <c r="I359">
        <v>-1855.9860968048699</v>
      </c>
      <c r="K359">
        <v>72480</v>
      </c>
    </row>
    <row r="360" spans="1:12" x14ac:dyDescent="0.2">
      <c r="A360">
        <v>42060</v>
      </c>
      <c r="B360">
        <f t="shared" ref="B360:B361" si="44">B359</f>
        <v>-3786.9688820563701</v>
      </c>
      <c r="D360">
        <v>101640</v>
      </c>
      <c r="H360">
        <v>73020</v>
      </c>
      <c r="K360">
        <v>73020</v>
      </c>
      <c r="L360">
        <v>-1052.51041121501</v>
      </c>
    </row>
    <row r="361" spans="1:12" x14ac:dyDescent="0.2">
      <c r="A361">
        <v>42120</v>
      </c>
      <c r="B361">
        <f t="shared" si="44"/>
        <v>-3786.9688820563701</v>
      </c>
      <c r="D361" s="2">
        <v>101940</v>
      </c>
      <c r="E361" s="2">
        <v>-1682.3007</v>
      </c>
      <c r="H361">
        <v>73080</v>
      </c>
      <c r="I361">
        <v>-741.20164000609998</v>
      </c>
      <c r="K361">
        <v>73080</v>
      </c>
    </row>
    <row r="362" spans="1:12" x14ac:dyDescent="0.2">
      <c r="A362">
        <v>42180</v>
      </c>
      <c r="B362">
        <v>-3818.3910259414802</v>
      </c>
      <c r="D362">
        <v>102240</v>
      </c>
      <c r="H362">
        <v>73620</v>
      </c>
      <c r="K362">
        <v>73620</v>
      </c>
      <c r="L362">
        <v>-710.08859582777302</v>
      </c>
    </row>
    <row r="363" spans="1:12" x14ac:dyDescent="0.2">
      <c r="A363">
        <v>42240</v>
      </c>
      <c r="B363">
        <v>-3780.2649884400798</v>
      </c>
      <c r="D363" s="2">
        <v>102540</v>
      </c>
      <c r="E363" s="2">
        <v>-1543.4213</v>
      </c>
      <c r="H363">
        <v>73680</v>
      </c>
      <c r="I363">
        <v>-864.89654759446501</v>
      </c>
      <c r="K363">
        <v>73680</v>
      </c>
    </row>
    <row r="364" spans="1:12" x14ac:dyDescent="0.2">
      <c r="A364">
        <v>42240</v>
      </c>
      <c r="B364">
        <f>B363</f>
        <v>-3780.2649884400798</v>
      </c>
      <c r="D364">
        <v>102840</v>
      </c>
      <c r="H364">
        <v>73980</v>
      </c>
      <c r="I364">
        <v>-2542.5296859428399</v>
      </c>
      <c r="K364">
        <v>73980</v>
      </c>
    </row>
    <row r="365" spans="1:12" x14ac:dyDescent="0.2">
      <c r="A365">
        <v>42300</v>
      </c>
      <c r="B365">
        <v>-3840.0988574509902</v>
      </c>
      <c r="D365" s="2">
        <v>103140</v>
      </c>
      <c r="E365" s="2">
        <v>-1086.5205000000001</v>
      </c>
      <c r="H365">
        <v>74220</v>
      </c>
      <c r="K365">
        <v>74220</v>
      </c>
      <c r="L365">
        <v>-1566.8083165614501</v>
      </c>
    </row>
    <row r="366" spans="1:12" x14ac:dyDescent="0.2">
      <c r="A366">
        <v>42300</v>
      </c>
      <c r="B366">
        <f t="shared" ref="B366:B368" si="45">B365</f>
        <v>-3840.0988574509902</v>
      </c>
      <c r="D366">
        <v>103440</v>
      </c>
      <c r="H366">
        <v>74580</v>
      </c>
      <c r="I366">
        <v>-1688.9747340747799</v>
      </c>
      <c r="K366">
        <v>74580</v>
      </c>
    </row>
    <row r="367" spans="1:12" x14ac:dyDescent="0.2">
      <c r="A367">
        <v>42360</v>
      </c>
      <c r="B367">
        <f t="shared" si="45"/>
        <v>-3840.0988574509902</v>
      </c>
      <c r="D367" s="2">
        <v>103740</v>
      </c>
      <c r="E367" s="2">
        <v>-810.10699999999997</v>
      </c>
      <c r="H367">
        <v>74820</v>
      </c>
      <c r="K367">
        <v>74820</v>
      </c>
      <c r="L367">
        <v>-1881.0699428946</v>
      </c>
    </row>
    <row r="368" spans="1:12" x14ac:dyDescent="0.2">
      <c r="A368">
        <v>42420</v>
      </c>
      <c r="B368">
        <f t="shared" si="45"/>
        <v>-3840.0988574509902</v>
      </c>
      <c r="D368">
        <v>104040</v>
      </c>
      <c r="H368">
        <v>75180</v>
      </c>
      <c r="I368">
        <v>-1523.68008574807</v>
      </c>
      <c r="K368">
        <v>75180</v>
      </c>
    </row>
    <row r="369" spans="1:12" x14ac:dyDescent="0.2">
      <c r="A369">
        <v>42540</v>
      </c>
      <c r="B369">
        <v>-2422.2053974330702</v>
      </c>
      <c r="D369" s="2">
        <v>104340</v>
      </c>
      <c r="E369" s="2">
        <v>-1644.4924000000001</v>
      </c>
      <c r="H369">
        <v>75420</v>
      </c>
      <c r="K369">
        <v>75420</v>
      </c>
      <c r="L369">
        <v>-2184.0342821792101</v>
      </c>
    </row>
    <row r="370" spans="1:12" x14ac:dyDescent="0.2">
      <c r="A370">
        <v>42540</v>
      </c>
      <c r="B370">
        <f>B369</f>
        <v>-2422.2053974330702</v>
      </c>
      <c r="D370">
        <v>104640</v>
      </c>
      <c r="H370">
        <v>75720</v>
      </c>
      <c r="K370">
        <v>75720</v>
      </c>
      <c r="L370">
        <v>-2306.6680128855601</v>
      </c>
    </row>
    <row r="371" spans="1:12" x14ac:dyDescent="0.2">
      <c r="A371">
        <v>42660</v>
      </c>
      <c r="B371">
        <v>-3595.3826003846998</v>
      </c>
      <c r="D371" s="2">
        <v>104940</v>
      </c>
      <c r="E371" s="2">
        <v>-1323.4355</v>
      </c>
      <c r="H371">
        <v>75780</v>
      </c>
      <c r="I371">
        <v>-1166.4369400022899</v>
      </c>
      <c r="K371">
        <v>75780</v>
      </c>
    </row>
    <row r="372" spans="1:12" x14ac:dyDescent="0.2">
      <c r="A372">
        <v>42660</v>
      </c>
      <c r="B372">
        <f t="shared" ref="B372:B373" si="46">B371</f>
        <v>-3595.3826003846998</v>
      </c>
      <c r="D372">
        <v>105240</v>
      </c>
      <c r="H372">
        <v>76020</v>
      </c>
      <c r="K372">
        <v>76020</v>
      </c>
      <c r="L372">
        <v>-1778.02779836898</v>
      </c>
    </row>
    <row r="373" spans="1:12" x14ac:dyDescent="0.2">
      <c r="A373">
        <v>42780</v>
      </c>
      <c r="B373">
        <f t="shared" si="46"/>
        <v>-3595.3826003846998</v>
      </c>
      <c r="D373" s="2">
        <v>105540</v>
      </c>
      <c r="E373" s="2">
        <v>-1511.9045000000001</v>
      </c>
      <c r="H373">
        <v>76320</v>
      </c>
      <c r="K373">
        <v>76320</v>
      </c>
      <c r="L373">
        <v>-2274.0131085696498</v>
      </c>
    </row>
    <row r="374" spans="1:12" x14ac:dyDescent="0.2">
      <c r="A374">
        <v>42840</v>
      </c>
      <c r="B374">
        <v>-1681.2372376829501</v>
      </c>
      <c r="D374">
        <v>105840</v>
      </c>
      <c r="H374">
        <v>76380</v>
      </c>
      <c r="I374">
        <v>-1757.8478589117201</v>
      </c>
      <c r="K374">
        <v>76380</v>
      </c>
    </row>
    <row r="375" spans="1:12" x14ac:dyDescent="0.2">
      <c r="A375">
        <v>42960</v>
      </c>
      <c r="B375">
        <v>-3576.1486548703001</v>
      </c>
      <c r="D375" s="2">
        <v>106140</v>
      </c>
      <c r="E375" s="2">
        <v>-1609.3208</v>
      </c>
      <c r="H375">
        <v>76920</v>
      </c>
      <c r="K375">
        <v>76920</v>
      </c>
      <c r="L375">
        <v>-2314.8752492491599</v>
      </c>
    </row>
    <row r="376" spans="1:12" x14ac:dyDescent="0.2">
      <c r="A376">
        <v>43020</v>
      </c>
      <c r="B376">
        <v>-3484.8874312101598</v>
      </c>
      <c r="D376">
        <v>106440</v>
      </c>
      <c r="H376">
        <v>76980</v>
      </c>
      <c r="I376">
        <v>-1561.0830296460499</v>
      </c>
      <c r="K376">
        <v>76980</v>
      </c>
    </row>
    <row r="377" spans="1:12" x14ac:dyDescent="0.2">
      <c r="A377">
        <v>43080</v>
      </c>
      <c r="B377">
        <f>B376</f>
        <v>-3484.8874312101598</v>
      </c>
      <c r="D377" s="2">
        <v>106740</v>
      </c>
      <c r="E377" s="2">
        <v>-1514.9848999999999</v>
      </c>
      <c r="H377">
        <v>77520</v>
      </c>
      <c r="K377">
        <v>77520</v>
      </c>
      <c r="L377">
        <v>-2128.5875694123401</v>
      </c>
    </row>
    <row r="378" spans="1:12" x14ac:dyDescent="0.2">
      <c r="A378">
        <v>43200</v>
      </c>
      <c r="B378">
        <v>-2810.8537294969101</v>
      </c>
      <c r="D378">
        <v>106740</v>
      </c>
      <c r="H378">
        <v>77580</v>
      </c>
      <c r="I378">
        <v>-1306.2972331399901</v>
      </c>
      <c r="K378">
        <v>77580</v>
      </c>
    </row>
    <row r="379" spans="1:12" x14ac:dyDescent="0.2">
      <c r="A379">
        <v>43200</v>
      </c>
      <c r="B379">
        <f t="shared" ref="B379:B380" si="47">B378</f>
        <v>-2810.8537294969101</v>
      </c>
      <c r="D379" s="2">
        <v>107340</v>
      </c>
      <c r="E379" s="2">
        <v>-1654.9163000000001</v>
      </c>
      <c r="H379">
        <v>78120</v>
      </c>
      <c r="K379">
        <v>78120</v>
      </c>
      <c r="L379">
        <v>-2367.2101647223199</v>
      </c>
    </row>
    <row r="380" spans="1:12" x14ac:dyDescent="0.2">
      <c r="A380">
        <v>43320</v>
      </c>
      <c r="B380">
        <f t="shared" si="47"/>
        <v>-2810.8537294969101</v>
      </c>
      <c r="D380">
        <v>107340</v>
      </c>
      <c r="H380">
        <v>78180</v>
      </c>
      <c r="I380">
        <v>-820.82491569785998</v>
      </c>
      <c r="K380">
        <v>78180</v>
      </c>
    </row>
    <row r="381" spans="1:12" x14ac:dyDescent="0.2">
      <c r="A381">
        <v>43380</v>
      </c>
      <c r="B381">
        <v>-2078.4816438649</v>
      </c>
      <c r="D381" s="2">
        <v>107940</v>
      </c>
      <c r="E381" s="2">
        <v>-1452.3543999999999</v>
      </c>
      <c r="H381">
        <v>78720</v>
      </c>
      <c r="K381">
        <v>78720</v>
      </c>
      <c r="L381">
        <v>-1802.4040870946601</v>
      </c>
    </row>
    <row r="382" spans="1:12" x14ac:dyDescent="0.2">
      <c r="A382">
        <v>43440</v>
      </c>
      <c r="B382">
        <v>-3555.40011836757</v>
      </c>
      <c r="D382">
        <v>107940</v>
      </c>
      <c r="H382">
        <v>78780</v>
      </c>
      <c r="I382">
        <v>-748.65614378225405</v>
      </c>
      <c r="K382">
        <v>78780</v>
      </c>
    </row>
    <row r="383" spans="1:12" x14ac:dyDescent="0.2">
      <c r="A383">
        <v>43440</v>
      </c>
      <c r="B383">
        <f t="shared" ref="B383:B384" si="48">B382</f>
        <v>-3555.40011836757</v>
      </c>
      <c r="D383" s="2">
        <v>108300</v>
      </c>
      <c r="E383" s="2">
        <v>-2002.9728</v>
      </c>
      <c r="H383">
        <v>79320</v>
      </c>
      <c r="K383">
        <v>79320</v>
      </c>
      <c r="L383">
        <v>-2316.3529613302899</v>
      </c>
    </row>
    <row r="384" spans="1:12" x14ac:dyDescent="0.2">
      <c r="A384">
        <v>43560</v>
      </c>
      <c r="B384">
        <f t="shared" si="48"/>
        <v>-3555.40011836757</v>
      </c>
      <c r="D384">
        <v>108540</v>
      </c>
      <c r="H384">
        <v>79380</v>
      </c>
      <c r="I384">
        <v>-1900.08532741114</v>
      </c>
      <c r="K384">
        <v>79380</v>
      </c>
    </row>
    <row r="385" spans="1:12" x14ac:dyDescent="0.2">
      <c r="A385">
        <v>43620</v>
      </c>
      <c r="B385">
        <v>-3751.6311314648701</v>
      </c>
      <c r="D385" s="2">
        <v>108900</v>
      </c>
      <c r="E385" s="2">
        <v>-1542.2895000000001</v>
      </c>
      <c r="H385">
        <v>79920</v>
      </c>
      <c r="K385">
        <v>79920</v>
      </c>
      <c r="L385">
        <v>-111.68496319504899</v>
      </c>
    </row>
    <row r="386" spans="1:12" x14ac:dyDescent="0.2">
      <c r="A386">
        <v>43680</v>
      </c>
      <c r="B386">
        <f>B385</f>
        <v>-3751.6311314648701</v>
      </c>
      <c r="D386">
        <v>109140</v>
      </c>
      <c r="H386">
        <v>79980</v>
      </c>
      <c r="I386">
        <v>-937.12691956523804</v>
      </c>
      <c r="K386">
        <v>79980</v>
      </c>
    </row>
    <row r="387" spans="1:12" x14ac:dyDescent="0.2">
      <c r="A387">
        <v>43800</v>
      </c>
      <c r="B387">
        <v>-2656.2697915623799</v>
      </c>
      <c r="D387" s="2">
        <v>109500</v>
      </c>
      <c r="E387" s="2">
        <v>-1827.5987</v>
      </c>
      <c r="H387">
        <v>80520</v>
      </c>
      <c r="K387">
        <v>80520</v>
      </c>
      <c r="L387">
        <v>-98.332574447489804</v>
      </c>
    </row>
    <row r="388" spans="1:12" x14ac:dyDescent="0.2">
      <c r="A388">
        <v>44040</v>
      </c>
      <c r="B388">
        <v>-3796.3391190737502</v>
      </c>
      <c r="D388">
        <v>109740</v>
      </c>
      <c r="H388">
        <v>80580</v>
      </c>
      <c r="I388">
        <v>-1867.8006162486899</v>
      </c>
      <c r="K388">
        <v>80580</v>
      </c>
    </row>
    <row r="389" spans="1:12" x14ac:dyDescent="0.2">
      <c r="A389">
        <v>44100</v>
      </c>
      <c r="B389">
        <v>-3811.2495652918701</v>
      </c>
      <c r="D389" s="2">
        <v>110100</v>
      </c>
      <c r="E389" s="2">
        <v>-1389.1569</v>
      </c>
      <c r="H389">
        <v>81120</v>
      </c>
      <c r="K389">
        <v>81120</v>
      </c>
      <c r="L389">
        <v>-153.12802705071999</v>
      </c>
    </row>
    <row r="390" spans="1:12" x14ac:dyDescent="0.2">
      <c r="A390">
        <v>44100</v>
      </c>
      <c r="B390">
        <f>B389</f>
        <v>-3811.2495652918701</v>
      </c>
      <c r="D390">
        <v>110340</v>
      </c>
      <c r="H390">
        <v>81180</v>
      </c>
      <c r="I390">
        <v>-1470.8640469802599</v>
      </c>
      <c r="K390">
        <v>81180</v>
      </c>
    </row>
    <row r="391" spans="1:12" x14ac:dyDescent="0.2">
      <c r="A391">
        <v>44160</v>
      </c>
      <c r="B391">
        <v>-3789.6615875073799</v>
      </c>
      <c r="D391" s="2">
        <v>110400</v>
      </c>
      <c r="E391" s="2">
        <v>-1643.2093</v>
      </c>
      <c r="H391">
        <v>81720</v>
      </c>
      <c r="K391">
        <v>81720</v>
      </c>
      <c r="L391">
        <v>-2159.1376782880998</v>
      </c>
    </row>
    <row r="392" spans="1:12" x14ac:dyDescent="0.2">
      <c r="A392">
        <v>44220</v>
      </c>
      <c r="B392">
        <f t="shared" ref="B392:B393" si="49">B391</f>
        <v>-3789.6615875073799</v>
      </c>
      <c r="D392" s="2">
        <v>110640</v>
      </c>
      <c r="E392" s="2">
        <v>-1909.3371999999999</v>
      </c>
      <c r="H392">
        <v>81780</v>
      </c>
      <c r="I392">
        <v>-1603.4116489943401</v>
      </c>
      <c r="K392">
        <v>81780</v>
      </c>
    </row>
    <row r="393" spans="1:12" x14ac:dyDescent="0.2">
      <c r="A393">
        <v>44280</v>
      </c>
      <c r="B393">
        <f t="shared" si="49"/>
        <v>-3789.6615875073799</v>
      </c>
      <c r="D393">
        <v>110940</v>
      </c>
      <c r="H393">
        <v>82320</v>
      </c>
      <c r="K393">
        <v>82320</v>
      </c>
      <c r="L393">
        <v>-111.447142176201</v>
      </c>
    </row>
    <row r="394" spans="1:12" x14ac:dyDescent="0.2">
      <c r="A394">
        <v>44400</v>
      </c>
      <c r="B394">
        <v>-3322.9839493038598</v>
      </c>
      <c r="D394" s="2">
        <v>111240</v>
      </c>
      <c r="E394" s="2">
        <v>-474.80540999999999</v>
      </c>
      <c r="H394">
        <v>82380</v>
      </c>
      <c r="I394">
        <v>-2221.8983314627999</v>
      </c>
      <c r="K394">
        <v>82380</v>
      </c>
    </row>
    <row r="395" spans="1:12" x14ac:dyDescent="0.2">
      <c r="A395">
        <v>44400</v>
      </c>
      <c r="B395">
        <f t="shared" ref="B395:B397" si="50">B394</f>
        <v>-3322.9839493038598</v>
      </c>
      <c r="D395">
        <v>111300</v>
      </c>
      <c r="H395">
        <v>82920</v>
      </c>
      <c r="K395">
        <v>82920</v>
      </c>
      <c r="L395">
        <v>-1774.09647102587</v>
      </c>
    </row>
    <row r="396" spans="1:12" x14ac:dyDescent="0.2">
      <c r="A396">
        <v>44520</v>
      </c>
      <c r="B396">
        <f t="shared" si="50"/>
        <v>-3322.9839493038598</v>
      </c>
      <c r="D396" s="2">
        <v>111480</v>
      </c>
      <c r="E396" s="2">
        <v>-1909.2955999999999</v>
      </c>
      <c r="H396">
        <v>82980</v>
      </c>
      <c r="I396">
        <v>-1825.7172839861801</v>
      </c>
      <c r="K396">
        <v>82980</v>
      </c>
    </row>
    <row r="397" spans="1:12" x14ac:dyDescent="0.2">
      <c r="A397">
        <v>44640</v>
      </c>
      <c r="B397">
        <f t="shared" si="50"/>
        <v>-3322.9839493038598</v>
      </c>
      <c r="D397" s="2">
        <v>111780</v>
      </c>
      <c r="E397" s="2">
        <v>-2006.9781</v>
      </c>
      <c r="H397">
        <v>83520</v>
      </c>
      <c r="K397">
        <v>83520</v>
      </c>
      <c r="L397">
        <v>-1712.4103251721299</v>
      </c>
    </row>
    <row r="398" spans="1:12" x14ac:dyDescent="0.2">
      <c r="A398">
        <v>44700</v>
      </c>
      <c r="B398">
        <v>-3880.2066176057201</v>
      </c>
      <c r="D398">
        <v>111900</v>
      </c>
      <c r="H398">
        <v>83580</v>
      </c>
      <c r="I398">
        <v>-1835.74126936024</v>
      </c>
      <c r="K398">
        <v>83580</v>
      </c>
    </row>
    <row r="399" spans="1:12" x14ac:dyDescent="0.2">
      <c r="A399">
        <v>44760</v>
      </c>
      <c r="B399">
        <f>B398</f>
        <v>-3880.2066176057201</v>
      </c>
      <c r="D399" s="2">
        <v>111960</v>
      </c>
      <c r="E399" s="2">
        <v>-1864.9187999999999</v>
      </c>
      <c r="H399">
        <v>83880</v>
      </c>
      <c r="I399">
        <v>-1750.57141803742</v>
      </c>
      <c r="K399">
        <v>83880</v>
      </c>
    </row>
    <row r="400" spans="1:12" x14ac:dyDescent="0.2">
      <c r="A400">
        <v>44880</v>
      </c>
      <c r="B400">
        <v>-3483.5228732814498</v>
      </c>
      <c r="D400" s="2">
        <v>112200</v>
      </c>
      <c r="E400" s="2">
        <v>-2009.8233</v>
      </c>
      <c r="H400">
        <v>84120</v>
      </c>
      <c r="K400">
        <v>84120</v>
      </c>
      <c r="L400">
        <v>-1935.36961678394</v>
      </c>
    </row>
    <row r="401" spans="1:12" x14ac:dyDescent="0.2">
      <c r="A401">
        <v>44880</v>
      </c>
      <c r="B401">
        <f>B400</f>
        <v>-3483.5228732814498</v>
      </c>
      <c r="D401" s="2">
        <v>112500</v>
      </c>
      <c r="E401" s="2">
        <v>-2029.0293999999999</v>
      </c>
      <c r="H401">
        <v>84480</v>
      </c>
      <c r="I401">
        <v>-1563.1692062628799</v>
      </c>
      <c r="K401">
        <v>84480</v>
      </c>
    </row>
    <row r="402" spans="1:12" x14ac:dyDescent="0.2">
      <c r="A402">
        <v>44940</v>
      </c>
      <c r="B402">
        <v>-3743.5172614651601</v>
      </c>
      <c r="D402">
        <v>112500</v>
      </c>
      <c r="H402">
        <v>84720</v>
      </c>
      <c r="K402">
        <v>84720</v>
      </c>
      <c r="L402">
        <v>-2092.2893548594202</v>
      </c>
    </row>
    <row r="403" spans="1:12" x14ac:dyDescent="0.2">
      <c r="A403">
        <v>45000</v>
      </c>
      <c r="B403">
        <f>B402</f>
        <v>-3743.5172614651601</v>
      </c>
      <c r="D403">
        <v>112800</v>
      </c>
      <c r="H403">
        <v>84780</v>
      </c>
      <c r="I403">
        <v>-2297.2274466056401</v>
      </c>
      <c r="K403">
        <v>84780</v>
      </c>
    </row>
    <row r="404" spans="1:12" x14ac:dyDescent="0.2">
      <c r="A404">
        <v>45120</v>
      </c>
      <c r="B404">
        <v>-3275.5066200023298</v>
      </c>
      <c r="D404" s="2">
        <v>113100</v>
      </c>
      <c r="E404" s="2">
        <v>-388.36453</v>
      </c>
      <c r="H404">
        <v>85320</v>
      </c>
      <c r="K404">
        <v>85320</v>
      </c>
      <c r="L404">
        <v>-1112.5681237190599</v>
      </c>
    </row>
    <row r="405" spans="1:12" x14ac:dyDescent="0.2">
      <c r="A405">
        <v>45120</v>
      </c>
      <c r="B405">
        <f>B404</f>
        <v>-3275.5066200023298</v>
      </c>
      <c r="D405" s="2">
        <v>113280</v>
      </c>
      <c r="E405" s="2">
        <v>-1583.145</v>
      </c>
      <c r="H405">
        <v>85380</v>
      </c>
      <c r="I405">
        <v>-1735.7413043398899</v>
      </c>
      <c r="K405">
        <v>85380</v>
      </c>
    </row>
    <row r="406" spans="1:12" x14ac:dyDescent="0.2">
      <c r="A406">
        <v>45240</v>
      </c>
      <c r="B406">
        <v>-3790.9485522126902</v>
      </c>
      <c r="D406">
        <v>113400</v>
      </c>
      <c r="H406">
        <v>85920</v>
      </c>
      <c r="K406">
        <v>85920</v>
      </c>
      <c r="L406">
        <v>-2397.9215011618899</v>
      </c>
    </row>
    <row r="407" spans="1:12" x14ac:dyDescent="0.2">
      <c r="A407">
        <v>45240</v>
      </c>
      <c r="B407">
        <f>B406</f>
        <v>-3790.9485522126902</v>
      </c>
      <c r="D407" s="2">
        <v>113460</v>
      </c>
      <c r="E407" s="2">
        <v>-1407.6532999999999</v>
      </c>
      <c r="H407">
        <v>85980</v>
      </c>
      <c r="I407">
        <v>-1928.4653725046701</v>
      </c>
      <c r="K407">
        <v>85980</v>
      </c>
    </row>
    <row r="408" spans="1:12" x14ac:dyDescent="0.2">
      <c r="A408">
        <v>45300</v>
      </c>
      <c r="B408">
        <v>-3766.2921006034298</v>
      </c>
      <c r="D408">
        <v>114000</v>
      </c>
      <c r="H408">
        <v>86520</v>
      </c>
      <c r="K408">
        <v>86520</v>
      </c>
      <c r="L408">
        <v>-1763.40555932294</v>
      </c>
    </row>
    <row r="409" spans="1:12" x14ac:dyDescent="0.2">
      <c r="A409">
        <v>45360</v>
      </c>
      <c r="B409">
        <f t="shared" ref="B409:B413" si="51">B408</f>
        <v>-3766.2921006034298</v>
      </c>
      <c r="D409" s="2">
        <v>114060</v>
      </c>
      <c r="E409" s="2">
        <v>-1400.3692000000001</v>
      </c>
      <c r="H409">
        <v>86580</v>
      </c>
      <c r="I409">
        <v>-2074.1998607126002</v>
      </c>
      <c r="K409">
        <v>86580</v>
      </c>
    </row>
    <row r="410" spans="1:12" x14ac:dyDescent="0.2">
      <c r="A410">
        <v>45480</v>
      </c>
      <c r="B410">
        <f t="shared" si="51"/>
        <v>-3766.2921006034298</v>
      </c>
      <c r="D410" s="2">
        <v>114240</v>
      </c>
      <c r="E410" s="2">
        <v>-1203.1916000000001</v>
      </c>
      <c r="H410">
        <v>87120</v>
      </c>
      <c r="K410">
        <v>87120</v>
      </c>
      <c r="L410">
        <v>-82.273851309886595</v>
      </c>
    </row>
    <row r="411" spans="1:12" x14ac:dyDescent="0.2">
      <c r="A411">
        <v>45600</v>
      </c>
      <c r="B411">
        <f t="shared" si="51"/>
        <v>-3766.2921006034298</v>
      </c>
      <c r="D411" s="2">
        <v>114480</v>
      </c>
      <c r="E411" s="2">
        <v>-1445.6125</v>
      </c>
      <c r="H411">
        <v>87180</v>
      </c>
      <c r="I411">
        <v>-2217.6970719887699</v>
      </c>
      <c r="K411">
        <v>87180</v>
      </c>
    </row>
    <row r="412" spans="1:12" x14ac:dyDescent="0.2">
      <c r="A412">
        <v>45720</v>
      </c>
      <c r="B412">
        <f t="shared" si="51"/>
        <v>-3766.2921006034298</v>
      </c>
      <c r="D412">
        <v>114600</v>
      </c>
      <c r="H412">
        <v>87720</v>
      </c>
      <c r="K412">
        <v>87720</v>
      </c>
      <c r="L412">
        <v>-2311.4368838274499</v>
      </c>
    </row>
    <row r="413" spans="1:12" x14ac:dyDescent="0.2">
      <c r="A413">
        <v>45840</v>
      </c>
      <c r="B413">
        <f t="shared" si="51"/>
        <v>-3766.2921006034298</v>
      </c>
      <c r="D413" s="2">
        <v>114720</v>
      </c>
      <c r="E413" s="2">
        <v>-2017.5514000000001</v>
      </c>
      <c r="H413">
        <v>87780</v>
      </c>
      <c r="I413">
        <v>-880.10961052191897</v>
      </c>
      <c r="K413">
        <v>87780</v>
      </c>
    </row>
    <row r="414" spans="1:12" x14ac:dyDescent="0.2">
      <c r="A414">
        <v>45900</v>
      </c>
      <c r="B414">
        <v>-3914.5205379141698</v>
      </c>
      <c r="D414" s="2">
        <v>114960</v>
      </c>
      <c r="E414" s="2">
        <v>-1436.1124</v>
      </c>
      <c r="H414">
        <v>88320</v>
      </c>
      <c r="K414">
        <v>88320</v>
      </c>
      <c r="L414">
        <v>-1698.04953406911</v>
      </c>
    </row>
    <row r="415" spans="1:12" x14ac:dyDescent="0.2">
      <c r="A415">
        <v>45960</v>
      </c>
      <c r="B415">
        <v>-3766.3176515094201</v>
      </c>
      <c r="D415">
        <v>115200</v>
      </c>
      <c r="H415">
        <v>88380</v>
      </c>
      <c r="I415">
        <v>-2334.0261912102901</v>
      </c>
      <c r="K415">
        <v>88380</v>
      </c>
    </row>
    <row r="416" spans="1:12" x14ac:dyDescent="0.2">
      <c r="A416">
        <v>45960</v>
      </c>
      <c r="B416">
        <f>B415</f>
        <v>-3766.3176515094201</v>
      </c>
      <c r="D416" s="2">
        <v>115560</v>
      </c>
      <c r="E416" s="2">
        <v>-891.97076000000004</v>
      </c>
      <c r="H416">
        <v>88920</v>
      </c>
      <c r="K416">
        <v>88920</v>
      </c>
      <c r="L416">
        <v>-1712.52607938715</v>
      </c>
    </row>
    <row r="417" spans="1:12" x14ac:dyDescent="0.2">
      <c r="A417">
        <v>46020</v>
      </c>
      <c r="B417">
        <v>-3895.9865366970198</v>
      </c>
      <c r="D417">
        <v>115800</v>
      </c>
      <c r="H417">
        <v>88980</v>
      </c>
      <c r="I417">
        <v>-1647.35792218745</v>
      </c>
      <c r="K417">
        <v>88980</v>
      </c>
    </row>
    <row r="418" spans="1:12" x14ac:dyDescent="0.2">
      <c r="A418">
        <v>46080</v>
      </c>
      <c r="B418">
        <v>-3831.76867992396</v>
      </c>
      <c r="D418" s="2">
        <v>115860</v>
      </c>
      <c r="E418" s="2">
        <v>-2007.9431999999999</v>
      </c>
      <c r="H418">
        <v>89520</v>
      </c>
      <c r="K418">
        <v>89520</v>
      </c>
      <c r="L418">
        <v>-91.618123940171301</v>
      </c>
    </row>
    <row r="419" spans="1:12" x14ac:dyDescent="0.2">
      <c r="A419">
        <v>46080</v>
      </c>
      <c r="B419">
        <f>B418</f>
        <v>-3831.76867992396</v>
      </c>
      <c r="D419" s="2">
        <v>116160</v>
      </c>
      <c r="E419" s="2">
        <v>-1502.6433</v>
      </c>
      <c r="H419">
        <v>89580</v>
      </c>
      <c r="I419">
        <v>-2433.4932602045001</v>
      </c>
      <c r="K419">
        <v>89580</v>
      </c>
    </row>
    <row r="420" spans="1:12" x14ac:dyDescent="0.2">
      <c r="A420">
        <v>46200</v>
      </c>
      <c r="B420">
        <v>-3873.1012116544298</v>
      </c>
      <c r="D420">
        <v>116400</v>
      </c>
      <c r="H420">
        <v>89940</v>
      </c>
      <c r="I420">
        <v>-2292.84763649057</v>
      </c>
      <c r="K420">
        <v>89940</v>
      </c>
    </row>
    <row r="421" spans="1:12" x14ac:dyDescent="0.2">
      <c r="A421">
        <v>46200</v>
      </c>
      <c r="B421">
        <f>B420</f>
        <v>-3873.1012116544298</v>
      </c>
      <c r="D421" s="2">
        <v>116760</v>
      </c>
      <c r="E421" s="2">
        <v>-1163.4463000000001</v>
      </c>
      <c r="H421">
        <v>90120</v>
      </c>
      <c r="K421">
        <v>90120</v>
      </c>
      <c r="L421">
        <v>-1732.9299714460701</v>
      </c>
    </row>
    <row r="422" spans="1:12" x14ac:dyDescent="0.2">
      <c r="A422">
        <v>46260</v>
      </c>
      <c r="B422">
        <v>-3917.4261481377198</v>
      </c>
      <c r="D422">
        <v>117000</v>
      </c>
      <c r="H422">
        <v>90540</v>
      </c>
      <c r="I422">
        <v>-1641.25929742946</v>
      </c>
      <c r="K422">
        <v>90540</v>
      </c>
    </row>
    <row r="423" spans="1:12" x14ac:dyDescent="0.2">
      <c r="A423">
        <v>46320</v>
      </c>
      <c r="B423">
        <f t="shared" ref="B423:B426" si="52">B422</f>
        <v>-3917.4261481377198</v>
      </c>
      <c r="D423" s="2">
        <v>117360</v>
      </c>
      <c r="E423" s="2">
        <v>-932.04485999999997</v>
      </c>
      <c r="H423">
        <v>90720</v>
      </c>
      <c r="K423">
        <v>90720</v>
      </c>
      <c r="L423">
        <v>-1771.8967305573301</v>
      </c>
    </row>
    <row r="424" spans="1:12" x14ac:dyDescent="0.2">
      <c r="A424">
        <v>46440</v>
      </c>
      <c r="B424">
        <f t="shared" si="52"/>
        <v>-3917.4261481377198</v>
      </c>
      <c r="D424">
        <v>117600</v>
      </c>
      <c r="H424">
        <v>91140</v>
      </c>
      <c r="I424">
        <v>-2284.9870123918399</v>
      </c>
      <c r="K424">
        <v>91140</v>
      </c>
    </row>
    <row r="425" spans="1:12" x14ac:dyDescent="0.2">
      <c r="A425">
        <v>46560</v>
      </c>
      <c r="B425">
        <f t="shared" si="52"/>
        <v>-3917.4261481377198</v>
      </c>
      <c r="D425" s="2">
        <v>117960</v>
      </c>
      <c r="E425" s="2">
        <v>-941.01877000000002</v>
      </c>
      <c r="H425">
        <v>91320</v>
      </c>
      <c r="K425">
        <v>91320</v>
      </c>
      <c r="L425">
        <v>-2194.2764836737801</v>
      </c>
    </row>
    <row r="426" spans="1:12" x14ac:dyDescent="0.2">
      <c r="A426">
        <v>46680</v>
      </c>
      <c r="B426">
        <f t="shared" si="52"/>
        <v>-3917.4261481377198</v>
      </c>
      <c r="D426">
        <v>118200</v>
      </c>
      <c r="H426">
        <v>91740</v>
      </c>
      <c r="I426">
        <v>-1430.34326122479</v>
      </c>
      <c r="K426">
        <v>91740</v>
      </c>
    </row>
    <row r="427" spans="1:12" x14ac:dyDescent="0.2">
      <c r="A427">
        <v>46740</v>
      </c>
      <c r="B427">
        <v>-2491.1527304664701</v>
      </c>
      <c r="D427" s="2">
        <v>118560</v>
      </c>
      <c r="E427" s="2">
        <v>-1608.6777999999999</v>
      </c>
      <c r="H427">
        <v>91920</v>
      </c>
      <c r="K427">
        <v>91920</v>
      </c>
      <c r="L427">
        <v>-1349.52631907152</v>
      </c>
    </row>
    <row r="428" spans="1:12" x14ac:dyDescent="0.2">
      <c r="A428">
        <v>46800</v>
      </c>
      <c r="B428">
        <f>B427</f>
        <v>-2491.1527304664701</v>
      </c>
      <c r="D428">
        <v>118800</v>
      </c>
      <c r="H428">
        <v>92340</v>
      </c>
      <c r="I428">
        <v>-1792.0735983234299</v>
      </c>
      <c r="K428">
        <v>92340</v>
      </c>
    </row>
    <row r="429" spans="1:12" x14ac:dyDescent="0.2">
      <c r="A429">
        <v>46860</v>
      </c>
      <c r="B429">
        <v>-3506.2762623379199</v>
      </c>
      <c r="D429" s="2">
        <v>119160</v>
      </c>
      <c r="E429" s="2">
        <v>-2044.2022999999999</v>
      </c>
      <c r="H429">
        <v>92520</v>
      </c>
      <c r="K429">
        <v>92520</v>
      </c>
      <c r="L429">
        <v>-90.080204877722394</v>
      </c>
    </row>
    <row r="430" spans="1:12" x14ac:dyDescent="0.2">
      <c r="A430">
        <v>46920</v>
      </c>
      <c r="B430">
        <f>B429</f>
        <v>-3506.2762623379199</v>
      </c>
      <c r="D430">
        <v>119400</v>
      </c>
      <c r="H430">
        <v>92940</v>
      </c>
      <c r="I430">
        <v>-907.70806296369994</v>
      </c>
      <c r="K430">
        <v>92940</v>
      </c>
    </row>
    <row r="431" spans="1:12" x14ac:dyDescent="0.2">
      <c r="A431">
        <v>46980</v>
      </c>
      <c r="B431">
        <v>-3297.2534660868</v>
      </c>
      <c r="D431" s="2">
        <v>119460</v>
      </c>
      <c r="E431" s="2">
        <v>-1565.2471</v>
      </c>
      <c r="H431">
        <v>93120</v>
      </c>
      <c r="K431">
        <v>93120</v>
      </c>
      <c r="L431">
        <v>-1834.24775533202</v>
      </c>
    </row>
    <row r="432" spans="1:12" x14ac:dyDescent="0.2">
      <c r="A432">
        <v>47040</v>
      </c>
      <c r="B432">
        <f t="shared" ref="B432:B433" si="53">B431</f>
        <v>-3297.2534660868</v>
      </c>
      <c r="D432">
        <v>120000</v>
      </c>
      <c r="H432">
        <v>93540</v>
      </c>
      <c r="I432">
        <v>-1881.9434138568099</v>
      </c>
      <c r="K432">
        <v>93540</v>
      </c>
    </row>
    <row r="433" spans="1:12" x14ac:dyDescent="0.2">
      <c r="A433">
        <v>47100</v>
      </c>
      <c r="B433">
        <f t="shared" si="53"/>
        <v>-3297.2534660868</v>
      </c>
      <c r="D433" s="2">
        <v>120060</v>
      </c>
      <c r="E433" s="2">
        <v>-1431.3753999999999</v>
      </c>
      <c r="H433">
        <v>93720</v>
      </c>
      <c r="K433">
        <v>93720</v>
      </c>
      <c r="L433">
        <v>-2051.4490016295799</v>
      </c>
    </row>
    <row r="434" spans="1:12" x14ac:dyDescent="0.2">
      <c r="A434">
        <v>47220</v>
      </c>
      <c r="B434">
        <v>-3288.6921486186502</v>
      </c>
      <c r="D434" s="2">
        <v>120300</v>
      </c>
      <c r="E434" s="2">
        <v>-1523.9205999999999</v>
      </c>
      <c r="H434">
        <v>94140</v>
      </c>
      <c r="I434">
        <v>-1874.9816535489699</v>
      </c>
      <c r="K434">
        <v>94140</v>
      </c>
    </row>
    <row r="435" spans="1:12" x14ac:dyDescent="0.2">
      <c r="A435">
        <v>47220</v>
      </c>
      <c r="B435">
        <f>B434</f>
        <v>-3288.6921486186502</v>
      </c>
      <c r="D435">
        <v>120600</v>
      </c>
      <c r="H435">
        <v>94320</v>
      </c>
      <c r="K435">
        <v>94320</v>
      </c>
      <c r="L435">
        <v>-188.244663843745</v>
      </c>
    </row>
    <row r="436" spans="1:12" x14ac:dyDescent="0.2">
      <c r="A436">
        <v>47460</v>
      </c>
      <c r="B436">
        <v>-2951.5722379223598</v>
      </c>
      <c r="D436" s="2">
        <v>120660</v>
      </c>
      <c r="E436" s="2">
        <v>-2007.9718</v>
      </c>
      <c r="H436">
        <v>94740</v>
      </c>
      <c r="I436">
        <v>-1758.16189697659</v>
      </c>
      <c r="K436">
        <v>94740</v>
      </c>
    </row>
    <row r="437" spans="1:12" x14ac:dyDescent="0.2">
      <c r="A437">
        <v>47520</v>
      </c>
      <c r="B437">
        <v>-3827.6545514842201</v>
      </c>
      <c r="D437">
        <v>121200</v>
      </c>
      <c r="H437">
        <v>94920</v>
      </c>
      <c r="K437">
        <v>94920</v>
      </c>
      <c r="L437">
        <v>-2225.5361400049601</v>
      </c>
    </row>
    <row r="438" spans="1:12" x14ac:dyDescent="0.2">
      <c r="A438">
        <v>47580</v>
      </c>
      <c r="B438">
        <v>-3862.2055772724102</v>
      </c>
      <c r="D438" s="2">
        <v>121260</v>
      </c>
      <c r="E438" s="2">
        <v>-1909.3489999999999</v>
      </c>
      <c r="H438">
        <v>95340</v>
      </c>
      <c r="I438">
        <v>-2257.1860840234399</v>
      </c>
      <c r="K438">
        <v>95340</v>
      </c>
    </row>
    <row r="439" spans="1:12" x14ac:dyDescent="0.2">
      <c r="A439">
        <v>47640</v>
      </c>
      <c r="B439">
        <f t="shared" ref="B439:B440" si="54">B438</f>
        <v>-3862.2055772724102</v>
      </c>
      <c r="D439">
        <v>121800</v>
      </c>
      <c r="H439">
        <v>95520</v>
      </c>
      <c r="K439">
        <v>95520</v>
      </c>
      <c r="L439">
        <v>-1015.58884323707</v>
      </c>
    </row>
    <row r="440" spans="1:12" x14ac:dyDescent="0.2">
      <c r="A440">
        <v>47760</v>
      </c>
      <c r="B440">
        <f t="shared" si="54"/>
        <v>-3862.2055772724102</v>
      </c>
      <c r="D440" s="2">
        <v>121860</v>
      </c>
      <c r="E440" s="2">
        <v>-1205.3827000000001</v>
      </c>
      <c r="H440">
        <v>95640</v>
      </c>
      <c r="I440">
        <v>-2163.4370841789701</v>
      </c>
      <c r="K440">
        <v>95640</v>
      </c>
    </row>
    <row r="441" spans="1:12" x14ac:dyDescent="0.2">
      <c r="A441">
        <v>47820</v>
      </c>
      <c r="B441">
        <v>-3828.8856033421698</v>
      </c>
      <c r="D441">
        <v>122400</v>
      </c>
      <c r="H441">
        <v>96120</v>
      </c>
      <c r="K441">
        <v>96120</v>
      </c>
      <c r="L441">
        <v>-2312.6755416071801</v>
      </c>
    </row>
    <row r="442" spans="1:12" x14ac:dyDescent="0.2">
      <c r="A442">
        <v>47880</v>
      </c>
      <c r="B442">
        <f>B441</f>
        <v>-3828.8856033421698</v>
      </c>
      <c r="D442" s="2">
        <v>122460</v>
      </c>
      <c r="E442" s="2">
        <v>-1459.1158</v>
      </c>
      <c r="H442">
        <v>96240</v>
      </c>
      <c r="I442">
        <v>-2005.5850990312999</v>
      </c>
      <c r="K442">
        <v>96240</v>
      </c>
    </row>
    <row r="443" spans="1:12" x14ac:dyDescent="0.2">
      <c r="A443">
        <v>47940</v>
      </c>
      <c r="B443">
        <v>-2345.6657285718502</v>
      </c>
      <c r="D443" s="2">
        <v>122760</v>
      </c>
      <c r="E443" s="2">
        <v>-1590.4259999999999</v>
      </c>
      <c r="H443">
        <v>96720</v>
      </c>
      <c r="K443">
        <v>96720</v>
      </c>
      <c r="L443">
        <v>-2036.9904622930701</v>
      </c>
    </row>
    <row r="444" spans="1:12" x14ac:dyDescent="0.2">
      <c r="A444">
        <v>48000</v>
      </c>
      <c r="B444">
        <v>-3884.9359207734901</v>
      </c>
      <c r="D444">
        <v>123000</v>
      </c>
      <c r="H444">
        <v>96840</v>
      </c>
      <c r="I444">
        <v>-2406.4430852046698</v>
      </c>
      <c r="K444">
        <v>96840</v>
      </c>
    </row>
    <row r="445" spans="1:12" x14ac:dyDescent="0.2">
      <c r="A445">
        <v>48000</v>
      </c>
      <c r="B445">
        <f>B444</f>
        <v>-3884.9359207734901</v>
      </c>
      <c r="D445" s="2">
        <v>123360</v>
      </c>
      <c r="E445" s="2">
        <v>-1796.7366</v>
      </c>
      <c r="H445">
        <v>97320</v>
      </c>
      <c r="K445">
        <v>97320</v>
      </c>
      <c r="L445">
        <v>-885.94049592902104</v>
      </c>
    </row>
    <row r="446" spans="1:12" x14ac:dyDescent="0.2">
      <c r="A446">
        <v>48120</v>
      </c>
      <c r="B446">
        <v>-3462.9044167298698</v>
      </c>
      <c r="D446">
        <v>123600</v>
      </c>
      <c r="H446">
        <v>97440</v>
      </c>
      <c r="I446">
        <v>-1995.6122262988399</v>
      </c>
      <c r="K446">
        <v>97440</v>
      </c>
    </row>
    <row r="447" spans="1:12" x14ac:dyDescent="0.2">
      <c r="A447">
        <v>48120</v>
      </c>
      <c r="B447">
        <f>B446</f>
        <v>-3462.9044167298698</v>
      </c>
      <c r="D447" s="2">
        <v>123960</v>
      </c>
      <c r="E447" s="2">
        <v>-1764.7466999999999</v>
      </c>
      <c r="H447">
        <v>97920</v>
      </c>
      <c r="K447">
        <v>97920</v>
      </c>
      <c r="L447">
        <v>-2282.1434939211399</v>
      </c>
    </row>
    <row r="448" spans="1:12" x14ac:dyDescent="0.2">
      <c r="A448">
        <v>48180</v>
      </c>
      <c r="B448">
        <v>-2934.2057713496301</v>
      </c>
      <c r="D448">
        <v>124200</v>
      </c>
      <c r="H448">
        <v>98040</v>
      </c>
      <c r="I448">
        <v>-2431.1397193233101</v>
      </c>
      <c r="K448">
        <v>98040</v>
      </c>
    </row>
    <row r="449" spans="1:12" x14ac:dyDescent="0.2">
      <c r="A449">
        <v>48240</v>
      </c>
      <c r="B449">
        <f t="shared" ref="B449:B450" si="55">B448</f>
        <v>-2934.2057713496301</v>
      </c>
      <c r="D449" s="2">
        <v>124560</v>
      </c>
      <c r="E449" s="2">
        <v>-1689.8932</v>
      </c>
      <c r="H449">
        <v>98520</v>
      </c>
      <c r="K449">
        <v>98520</v>
      </c>
      <c r="L449">
        <v>-1735.05907829014</v>
      </c>
    </row>
    <row r="450" spans="1:12" x14ac:dyDescent="0.2">
      <c r="A450">
        <v>48360</v>
      </c>
      <c r="B450">
        <f t="shared" si="55"/>
        <v>-2934.2057713496301</v>
      </c>
      <c r="D450">
        <v>124800</v>
      </c>
      <c r="H450">
        <v>98640</v>
      </c>
      <c r="I450">
        <v>-641.95580262807903</v>
      </c>
      <c r="K450">
        <v>98640</v>
      </c>
    </row>
    <row r="451" spans="1:12" x14ac:dyDescent="0.2">
      <c r="A451">
        <v>48480</v>
      </c>
      <c r="B451">
        <v>-2362.5950429611798</v>
      </c>
      <c r="D451" s="2">
        <v>125160</v>
      </c>
      <c r="E451" s="2">
        <v>-526.09163000000001</v>
      </c>
      <c r="H451">
        <v>99120</v>
      </c>
      <c r="K451">
        <v>99120</v>
      </c>
      <c r="L451">
        <v>-1168.0880509680801</v>
      </c>
    </row>
    <row r="452" spans="1:12" x14ac:dyDescent="0.2">
      <c r="A452">
        <v>48480</v>
      </c>
      <c r="B452">
        <f t="shared" ref="B452:B453" si="56">B451</f>
        <v>-2362.5950429611798</v>
      </c>
      <c r="D452">
        <v>125400</v>
      </c>
      <c r="H452">
        <v>99240</v>
      </c>
      <c r="I452">
        <v>-2239.9316685703502</v>
      </c>
      <c r="K452">
        <v>99240</v>
      </c>
    </row>
    <row r="453" spans="1:12" x14ac:dyDescent="0.2">
      <c r="A453">
        <v>48600</v>
      </c>
      <c r="B453">
        <f t="shared" si="56"/>
        <v>-2362.5950429611798</v>
      </c>
      <c r="D453" s="2">
        <v>125760</v>
      </c>
      <c r="E453" s="2">
        <v>-542.89153999999996</v>
      </c>
      <c r="H453">
        <v>99720</v>
      </c>
      <c r="K453">
        <v>99720</v>
      </c>
      <c r="L453">
        <v>-544.00430222486398</v>
      </c>
    </row>
    <row r="454" spans="1:12" x14ac:dyDescent="0.2">
      <c r="A454">
        <v>48720</v>
      </c>
      <c r="B454">
        <v>-2486.6091904795298</v>
      </c>
      <c r="D454">
        <v>126000</v>
      </c>
      <c r="H454">
        <v>99840</v>
      </c>
      <c r="I454">
        <v>-1067.7999778757701</v>
      </c>
      <c r="K454">
        <v>99840</v>
      </c>
    </row>
    <row r="455" spans="1:12" x14ac:dyDescent="0.2">
      <c r="A455">
        <v>48720</v>
      </c>
      <c r="B455">
        <f>B454</f>
        <v>-2486.6091904795298</v>
      </c>
      <c r="D455" s="2">
        <v>126120</v>
      </c>
      <c r="E455" s="2">
        <v>-2018.2954999999999</v>
      </c>
      <c r="H455">
        <v>100320</v>
      </c>
      <c r="K455">
        <v>100320</v>
      </c>
      <c r="L455">
        <v>-78.653494539293504</v>
      </c>
    </row>
    <row r="456" spans="1:12" x14ac:dyDescent="0.2">
      <c r="A456">
        <v>48780</v>
      </c>
      <c r="B456">
        <v>-3537.6742274660401</v>
      </c>
      <c r="D456">
        <v>126600</v>
      </c>
      <c r="H456">
        <v>100440</v>
      </c>
      <c r="I456">
        <v>-2208.7738771051399</v>
      </c>
      <c r="K456">
        <v>100440</v>
      </c>
    </row>
    <row r="457" spans="1:12" x14ac:dyDescent="0.2">
      <c r="A457">
        <v>48840</v>
      </c>
      <c r="B457">
        <v>-3841.2813514264699</v>
      </c>
      <c r="D457" s="2">
        <v>126720</v>
      </c>
      <c r="E457" s="2">
        <v>-1401.1095</v>
      </c>
      <c r="H457">
        <v>100920</v>
      </c>
      <c r="K457">
        <v>100920</v>
      </c>
      <c r="L457">
        <v>-1333.5842489832</v>
      </c>
    </row>
    <row r="458" spans="1:12" x14ac:dyDescent="0.2">
      <c r="A458">
        <v>48840</v>
      </c>
      <c r="B458">
        <f>B457</f>
        <v>-3841.2813514264699</v>
      </c>
      <c r="D458">
        <v>127200</v>
      </c>
      <c r="H458">
        <v>101040</v>
      </c>
      <c r="I458">
        <v>-2048.8274833392602</v>
      </c>
      <c r="K458">
        <v>101040</v>
      </c>
    </row>
    <row r="459" spans="1:12" x14ac:dyDescent="0.2">
      <c r="A459">
        <v>48900</v>
      </c>
      <c r="B459">
        <v>-3801.9580210966801</v>
      </c>
      <c r="D459" s="2">
        <v>127320</v>
      </c>
      <c r="E459" s="2">
        <v>-1842.4979000000001</v>
      </c>
      <c r="H459">
        <v>101520</v>
      </c>
      <c r="K459">
        <v>101520</v>
      </c>
      <c r="L459">
        <v>-1533.26806657003</v>
      </c>
    </row>
    <row r="460" spans="1:12" x14ac:dyDescent="0.2">
      <c r="A460">
        <v>48960</v>
      </c>
      <c r="B460">
        <v>-3749.2965709386699</v>
      </c>
      <c r="D460">
        <v>127800</v>
      </c>
      <c r="H460">
        <v>101640</v>
      </c>
      <c r="I460">
        <v>-1581.1744664835401</v>
      </c>
      <c r="K460">
        <v>101640</v>
      </c>
    </row>
    <row r="461" spans="1:12" x14ac:dyDescent="0.2">
      <c r="A461">
        <v>48960</v>
      </c>
      <c r="B461">
        <f>B460</f>
        <v>-3749.2965709386699</v>
      </c>
      <c r="D461" s="2">
        <v>127920</v>
      </c>
      <c r="E461" s="2">
        <v>-1542.8424</v>
      </c>
      <c r="H461">
        <v>102120</v>
      </c>
      <c r="K461">
        <v>102120</v>
      </c>
      <c r="L461">
        <v>-1830.6894010644601</v>
      </c>
    </row>
    <row r="462" spans="1:12" x14ac:dyDescent="0.2">
      <c r="A462">
        <v>49020</v>
      </c>
      <c r="B462">
        <v>-3808.6667514341002</v>
      </c>
      <c r="D462">
        <v>128400</v>
      </c>
      <c r="H462">
        <v>102240</v>
      </c>
      <c r="I462">
        <v>-1218.39689221199</v>
      </c>
      <c r="K462">
        <v>102240</v>
      </c>
    </row>
    <row r="463" spans="1:12" x14ac:dyDescent="0.2">
      <c r="A463">
        <v>49080</v>
      </c>
      <c r="B463">
        <v>-3872.74065915343</v>
      </c>
      <c r="D463" s="2">
        <v>128520</v>
      </c>
      <c r="E463" s="2">
        <v>-1563.8233</v>
      </c>
      <c r="H463">
        <v>102720</v>
      </c>
      <c r="K463">
        <v>102720</v>
      </c>
      <c r="L463">
        <v>-2366.8796809762898</v>
      </c>
    </row>
    <row r="464" spans="1:12" x14ac:dyDescent="0.2">
      <c r="A464">
        <v>49140</v>
      </c>
      <c r="B464">
        <v>-3766.63822087682</v>
      </c>
      <c r="D464">
        <v>129000</v>
      </c>
      <c r="H464">
        <v>102840</v>
      </c>
      <c r="I464">
        <v>-2180.5000095099099</v>
      </c>
      <c r="K464">
        <v>102840</v>
      </c>
    </row>
    <row r="465" spans="1:12" x14ac:dyDescent="0.2">
      <c r="A465">
        <v>49440</v>
      </c>
      <c r="B465">
        <v>-2728.8613567086099</v>
      </c>
      <c r="D465" s="2">
        <v>129120</v>
      </c>
      <c r="E465" s="2">
        <v>-1609.933</v>
      </c>
      <c r="H465">
        <v>103320</v>
      </c>
      <c r="K465">
        <v>103320</v>
      </c>
      <c r="L465">
        <v>-2374.5913340043198</v>
      </c>
    </row>
    <row r="466" spans="1:12" x14ac:dyDescent="0.2">
      <c r="A466">
        <v>49500</v>
      </c>
      <c r="B466">
        <v>-3727.5154712090298</v>
      </c>
      <c r="D466">
        <v>129600</v>
      </c>
      <c r="H466">
        <v>103440</v>
      </c>
      <c r="I466">
        <v>-1874.63902394959</v>
      </c>
      <c r="K466">
        <v>103440</v>
      </c>
    </row>
    <row r="467" spans="1:12" x14ac:dyDescent="0.2">
      <c r="A467">
        <v>49560</v>
      </c>
      <c r="B467">
        <v>-3772.9831484522501</v>
      </c>
      <c r="D467" s="2">
        <v>129720</v>
      </c>
      <c r="E467" s="2">
        <v>-1264.1652999999999</v>
      </c>
      <c r="H467">
        <v>103920</v>
      </c>
      <c r="K467">
        <v>103920</v>
      </c>
      <c r="L467">
        <v>-2110.3410153145801</v>
      </c>
    </row>
    <row r="468" spans="1:12" x14ac:dyDescent="0.2">
      <c r="A468">
        <v>49560</v>
      </c>
      <c r="B468">
        <f>B467</f>
        <v>-3772.9831484522501</v>
      </c>
      <c r="D468">
        <v>130200</v>
      </c>
      <c r="H468">
        <v>104040</v>
      </c>
      <c r="I468">
        <v>-1521.83095174696</v>
      </c>
      <c r="K468">
        <v>104040</v>
      </c>
    </row>
    <row r="469" spans="1:12" x14ac:dyDescent="0.2">
      <c r="A469">
        <v>49620</v>
      </c>
      <c r="B469">
        <v>-3671.18892817389</v>
      </c>
      <c r="D469" s="2">
        <v>130320</v>
      </c>
      <c r="E469" s="2">
        <v>-1046.1934000000001</v>
      </c>
      <c r="H469">
        <v>104520</v>
      </c>
      <c r="K469">
        <v>104520</v>
      </c>
      <c r="L469">
        <v>-1621.39290556896</v>
      </c>
    </row>
    <row r="470" spans="1:12" x14ac:dyDescent="0.2">
      <c r="A470">
        <v>49680</v>
      </c>
      <c r="B470">
        <v>-3682.09041227637</v>
      </c>
      <c r="D470" s="2">
        <v>130620</v>
      </c>
      <c r="E470" s="2">
        <v>-1800.2665999999999</v>
      </c>
      <c r="H470">
        <v>104640</v>
      </c>
      <c r="I470">
        <v>-1930.6787085282001</v>
      </c>
      <c r="K470">
        <v>104640</v>
      </c>
    </row>
    <row r="471" spans="1:12" x14ac:dyDescent="0.2">
      <c r="A471">
        <v>49740</v>
      </c>
      <c r="B471">
        <v>-3483.3066943117301</v>
      </c>
      <c r="D471">
        <v>130800</v>
      </c>
      <c r="H471">
        <v>105120</v>
      </c>
      <c r="K471">
        <v>105120</v>
      </c>
      <c r="L471">
        <v>-2274.7695864145999</v>
      </c>
    </row>
    <row r="472" spans="1:12" x14ac:dyDescent="0.2">
      <c r="A472">
        <v>50160</v>
      </c>
      <c r="B472">
        <f>B471</f>
        <v>-3483.3066943117301</v>
      </c>
      <c r="D472" s="2">
        <v>131220</v>
      </c>
      <c r="E472" s="2">
        <v>-1040.2611999999999</v>
      </c>
      <c r="H472">
        <v>105240</v>
      </c>
      <c r="I472">
        <v>-1825.5430534448401</v>
      </c>
      <c r="K472">
        <v>105240</v>
      </c>
    </row>
    <row r="473" spans="1:12" x14ac:dyDescent="0.2">
      <c r="A473">
        <v>50220</v>
      </c>
      <c r="B473">
        <v>-973.87745935687406</v>
      </c>
      <c r="D473">
        <v>131400</v>
      </c>
      <c r="H473">
        <v>105720</v>
      </c>
      <c r="K473">
        <v>105720</v>
      </c>
      <c r="L473">
        <v>-1889.9990910563599</v>
      </c>
    </row>
    <row r="474" spans="1:12" x14ac:dyDescent="0.2">
      <c r="A474">
        <v>50520</v>
      </c>
      <c r="B474">
        <f t="shared" ref="B474:B475" si="57">B473</f>
        <v>-973.87745935687406</v>
      </c>
      <c r="D474" s="2">
        <v>131820</v>
      </c>
      <c r="E474" s="2">
        <v>-1760.2687000000001</v>
      </c>
      <c r="H474">
        <v>105840</v>
      </c>
      <c r="I474">
        <v>-1983.48129573181</v>
      </c>
      <c r="K474">
        <v>105840</v>
      </c>
    </row>
    <row r="475" spans="1:12" x14ac:dyDescent="0.2">
      <c r="A475">
        <v>50640</v>
      </c>
      <c r="B475">
        <f t="shared" si="57"/>
        <v>-973.87745935687406</v>
      </c>
      <c r="D475">
        <v>132000</v>
      </c>
      <c r="H475">
        <v>106320</v>
      </c>
      <c r="K475">
        <v>106320</v>
      </c>
      <c r="L475">
        <v>-1706.8894225771701</v>
      </c>
    </row>
    <row r="476" spans="1:12" x14ac:dyDescent="0.2">
      <c r="A476">
        <v>50700</v>
      </c>
      <c r="B476">
        <v>-2425.9065058504798</v>
      </c>
      <c r="D476">
        <v>132300</v>
      </c>
      <c r="H476">
        <v>106440</v>
      </c>
      <c r="I476">
        <v>-1968.1828391547001</v>
      </c>
      <c r="K476">
        <v>106440</v>
      </c>
    </row>
    <row r="477" spans="1:12" x14ac:dyDescent="0.2">
      <c r="A477">
        <v>50760</v>
      </c>
      <c r="B477">
        <v>-3662.9564913276599</v>
      </c>
      <c r="D477" s="2">
        <v>132420</v>
      </c>
      <c r="E477" s="2">
        <v>-371.22228000000001</v>
      </c>
      <c r="H477">
        <v>106740</v>
      </c>
      <c r="I477">
        <v>-2276.2232664193002</v>
      </c>
      <c r="K477">
        <v>106740</v>
      </c>
    </row>
    <row r="478" spans="1:12" x14ac:dyDescent="0.2">
      <c r="A478">
        <v>51000</v>
      </c>
      <c r="B478">
        <v>-3072.0847210192001</v>
      </c>
      <c r="D478">
        <v>132900</v>
      </c>
      <c r="H478">
        <v>106920</v>
      </c>
      <c r="K478">
        <v>106920</v>
      </c>
      <c r="L478">
        <v>-2031.05307520985</v>
      </c>
    </row>
    <row r="479" spans="1:12" x14ac:dyDescent="0.2">
      <c r="A479">
        <v>51060</v>
      </c>
      <c r="B479">
        <v>-3674.73170665016</v>
      </c>
      <c r="D479" s="2">
        <v>133020</v>
      </c>
      <c r="E479" s="2">
        <v>-412.22998000000001</v>
      </c>
      <c r="H479">
        <v>107340</v>
      </c>
      <c r="I479">
        <v>-2109.5653150815501</v>
      </c>
      <c r="K479">
        <v>107340</v>
      </c>
    </row>
    <row r="480" spans="1:12" x14ac:dyDescent="0.2">
      <c r="A480">
        <v>51120</v>
      </c>
      <c r="B480">
        <v>-3812.8949128541299</v>
      </c>
      <c r="D480">
        <v>133500</v>
      </c>
      <c r="H480">
        <v>107520</v>
      </c>
      <c r="K480">
        <v>107520</v>
      </c>
      <c r="L480">
        <v>-1444.26053134682</v>
      </c>
    </row>
    <row r="481" spans="1:12" x14ac:dyDescent="0.2">
      <c r="A481">
        <v>51180</v>
      </c>
      <c r="B481">
        <v>-3727.1691720941299</v>
      </c>
      <c r="D481" s="2">
        <v>133620</v>
      </c>
      <c r="E481" s="2">
        <v>-1068.6686999999999</v>
      </c>
      <c r="H481">
        <v>107940</v>
      </c>
      <c r="I481">
        <v>-2394.5562085215101</v>
      </c>
      <c r="K481">
        <v>107940</v>
      </c>
    </row>
    <row r="482" spans="1:12" x14ac:dyDescent="0.2">
      <c r="A482">
        <v>51240</v>
      </c>
      <c r="B482">
        <v>-3765.65604814157</v>
      </c>
      <c r="D482">
        <v>134100</v>
      </c>
      <c r="H482">
        <v>108120</v>
      </c>
      <c r="K482">
        <v>108120</v>
      </c>
      <c r="L482">
        <v>-1573.1860302944799</v>
      </c>
    </row>
    <row r="483" spans="1:12" x14ac:dyDescent="0.2">
      <c r="A483">
        <v>51240</v>
      </c>
      <c r="B483">
        <f>B482</f>
        <v>-3765.65604814157</v>
      </c>
      <c r="D483" s="2">
        <v>134220</v>
      </c>
      <c r="E483" s="2">
        <v>-1816.2565999999999</v>
      </c>
      <c r="H483">
        <v>108540</v>
      </c>
      <c r="I483">
        <v>-1892.54958024804</v>
      </c>
      <c r="K483">
        <v>108540</v>
      </c>
    </row>
    <row r="484" spans="1:12" x14ac:dyDescent="0.2">
      <c r="A484">
        <v>51300</v>
      </c>
      <c r="B484">
        <v>-3645.8196099842498</v>
      </c>
      <c r="D484">
        <v>134700</v>
      </c>
      <c r="H484">
        <v>108720</v>
      </c>
      <c r="K484">
        <v>108720</v>
      </c>
      <c r="L484">
        <v>-1750.4563812351701</v>
      </c>
    </row>
    <row r="485" spans="1:12" x14ac:dyDescent="0.2">
      <c r="A485">
        <v>51360</v>
      </c>
      <c r="B485">
        <v>-3649.24446797881</v>
      </c>
      <c r="D485" s="2">
        <v>134820</v>
      </c>
      <c r="E485" s="2">
        <v>-351.36435999999998</v>
      </c>
      <c r="H485">
        <v>109140</v>
      </c>
      <c r="I485">
        <v>-1492.7812759763001</v>
      </c>
      <c r="K485">
        <v>109140</v>
      </c>
    </row>
    <row r="486" spans="1:12" x14ac:dyDescent="0.2">
      <c r="A486">
        <v>51360</v>
      </c>
      <c r="B486">
        <f>B485</f>
        <v>-3649.24446797881</v>
      </c>
      <c r="D486">
        <v>135300</v>
      </c>
      <c r="H486">
        <v>109320</v>
      </c>
      <c r="K486">
        <v>109320</v>
      </c>
      <c r="L486">
        <v>-96.946384533059302</v>
      </c>
    </row>
    <row r="487" spans="1:12" x14ac:dyDescent="0.2">
      <c r="A487">
        <v>51420</v>
      </c>
      <c r="B487">
        <v>-3675.7266350068799</v>
      </c>
      <c r="D487" s="2">
        <v>135420</v>
      </c>
      <c r="E487" s="2">
        <v>-1452.2618</v>
      </c>
      <c r="H487">
        <v>109740</v>
      </c>
      <c r="I487">
        <v>-1899.9333753690701</v>
      </c>
      <c r="K487">
        <v>109740</v>
      </c>
    </row>
    <row r="488" spans="1:12" x14ac:dyDescent="0.2">
      <c r="A488">
        <v>51480</v>
      </c>
      <c r="B488">
        <v>-3655.9994175474499</v>
      </c>
      <c r="D488">
        <v>135900</v>
      </c>
      <c r="H488">
        <v>109920</v>
      </c>
      <c r="K488">
        <v>109920</v>
      </c>
      <c r="L488">
        <v>-308.40180226312799</v>
      </c>
    </row>
    <row r="489" spans="1:12" x14ac:dyDescent="0.2">
      <c r="A489">
        <v>51480</v>
      </c>
      <c r="B489">
        <f>B488</f>
        <v>-3655.9994175474499</v>
      </c>
      <c r="D489" s="2">
        <v>136020</v>
      </c>
      <c r="E489" s="2">
        <v>-2036.5367000000001</v>
      </c>
      <c r="H489">
        <v>110340</v>
      </c>
      <c r="I489">
        <v>-1277.3030386806599</v>
      </c>
      <c r="K489">
        <v>110340</v>
      </c>
    </row>
    <row r="490" spans="1:12" x14ac:dyDescent="0.2">
      <c r="A490">
        <v>51540</v>
      </c>
      <c r="B490">
        <v>-3650.3095009373501</v>
      </c>
      <c r="D490">
        <v>136500</v>
      </c>
      <c r="H490">
        <v>110520</v>
      </c>
      <c r="K490">
        <v>110520</v>
      </c>
      <c r="L490">
        <v>-277.67743428222099</v>
      </c>
    </row>
    <row r="491" spans="1:12" x14ac:dyDescent="0.2">
      <c r="A491">
        <v>51720</v>
      </c>
      <c r="B491">
        <f>B490</f>
        <v>-3650.3095009373501</v>
      </c>
      <c r="D491" s="2">
        <v>136620</v>
      </c>
      <c r="E491" s="2">
        <v>-1438.1367</v>
      </c>
      <c r="H491">
        <v>110940</v>
      </c>
      <c r="I491">
        <v>-1900.0253681275999</v>
      </c>
      <c r="K491">
        <v>110940</v>
      </c>
    </row>
    <row r="492" spans="1:12" x14ac:dyDescent="0.2">
      <c r="A492">
        <v>51840</v>
      </c>
      <c r="B492">
        <v>-3990.2699234721599</v>
      </c>
      <c r="D492">
        <v>137100</v>
      </c>
      <c r="H492">
        <v>111120</v>
      </c>
      <c r="K492">
        <v>111120</v>
      </c>
      <c r="L492">
        <v>-1781.1231669950801</v>
      </c>
    </row>
    <row r="493" spans="1:12" x14ac:dyDescent="0.2">
      <c r="A493">
        <v>51840</v>
      </c>
      <c r="B493">
        <f>B492</f>
        <v>-3990.2699234721599</v>
      </c>
      <c r="D493" s="2">
        <v>137220</v>
      </c>
      <c r="E493" s="2">
        <v>-1538.9201</v>
      </c>
      <c r="H493">
        <v>111300</v>
      </c>
      <c r="I493">
        <v>-1896.3129063270601</v>
      </c>
      <c r="K493">
        <v>111300</v>
      </c>
    </row>
    <row r="494" spans="1:12" x14ac:dyDescent="0.2">
      <c r="A494">
        <v>52260</v>
      </c>
      <c r="B494">
        <v>-4359.5405995606197</v>
      </c>
      <c r="D494">
        <v>137700</v>
      </c>
      <c r="H494">
        <v>111720</v>
      </c>
      <c r="K494">
        <v>111720</v>
      </c>
      <c r="L494">
        <v>-196.52019391222601</v>
      </c>
    </row>
    <row r="495" spans="1:12" x14ac:dyDescent="0.2">
      <c r="A495">
        <v>52440</v>
      </c>
      <c r="B495">
        <v>-2321.3982125743701</v>
      </c>
      <c r="D495" s="2">
        <v>137820</v>
      </c>
      <c r="E495" s="2">
        <v>-692.20605999999998</v>
      </c>
      <c r="H495">
        <v>111900</v>
      </c>
      <c r="I495">
        <v>-1535.55886466229</v>
      </c>
      <c r="K495">
        <v>111900</v>
      </c>
    </row>
    <row r="496" spans="1:12" x14ac:dyDescent="0.2">
      <c r="A496">
        <v>52440</v>
      </c>
      <c r="B496">
        <f>B495</f>
        <v>-2321.3982125743701</v>
      </c>
      <c r="D496" s="2">
        <v>138180</v>
      </c>
      <c r="E496" s="2">
        <v>-1819.8758</v>
      </c>
      <c r="H496">
        <v>112320</v>
      </c>
      <c r="K496">
        <v>112320</v>
      </c>
      <c r="L496">
        <v>-2372.5540836161599</v>
      </c>
    </row>
    <row r="497" spans="1:12" x14ac:dyDescent="0.2">
      <c r="A497">
        <v>52500</v>
      </c>
      <c r="B497">
        <v>-3677.0376687735802</v>
      </c>
      <c r="D497">
        <v>138300</v>
      </c>
      <c r="H497">
        <v>112500</v>
      </c>
      <c r="I497">
        <v>-2268.9059414948802</v>
      </c>
      <c r="K497">
        <v>112500</v>
      </c>
    </row>
    <row r="498" spans="1:12" x14ac:dyDescent="0.2">
      <c r="A498">
        <v>52560</v>
      </c>
      <c r="B498">
        <f t="shared" ref="B498:B499" si="58">B497</f>
        <v>-3677.0376687735802</v>
      </c>
      <c r="D498" s="2">
        <v>138420</v>
      </c>
      <c r="E498" s="2">
        <v>-1452.5880999999999</v>
      </c>
      <c r="H498">
        <v>112800</v>
      </c>
      <c r="I498">
        <v>-2341.4454024505999</v>
      </c>
      <c r="K498">
        <v>112800</v>
      </c>
    </row>
    <row r="499" spans="1:12" x14ac:dyDescent="0.2">
      <c r="A499">
        <v>52680</v>
      </c>
      <c r="B499">
        <f t="shared" si="58"/>
        <v>-3677.0376687735802</v>
      </c>
      <c r="D499">
        <v>138900</v>
      </c>
      <c r="H499">
        <v>112920</v>
      </c>
      <c r="K499">
        <v>112920</v>
      </c>
      <c r="L499">
        <v>-1805.6164026894801</v>
      </c>
    </row>
    <row r="500" spans="1:12" x14ac:dyDescent="0.2">
      <c r="A500">
        <v>52800</v>
      </c>
      <c r="B500">
        <v>-4296.8319812780601</v>
      </c>
      <c r="D500" s="2">
        <v>139020</v>
      </c>
      <c r="E500" s="2">
        <v>-1538.5346999999999</v>
      </c>
      <c r="H500">
        <v>113400</v>
      </c>
      <c r="I500">
        <v>-715.011161913455</v>
      </c>
      <c r="K500">
        <v>113400</v>
      </c>
    </row>
    <row r="501" spans="1:12" x14ac:dyDescent="0.2">
      <c r="A501">
        <v>52920</v>
      </c>
      <c r="B501">
        <v>-3730.5512037059498</v>
      </c>
      <c r="D501">
        <v>139500</v>
      </c>
      <c r="H501">
        <v>113520</v>
      </c>
      <c r="K501">
        <v>113520</v>
      </c>
      <c r="L501">
        <v>-1641.60070690519</v>
      </c>
    </row>
    <row r="502" spans="1:12" x14ac:dyDescent="0.2">
      <c r="A502">
        <v>52980</v>
      </c>
      <c r="B502">
        <v>-3753.2940435717101</v>
      </c>
      <c r="D502" s="2">
        <v>139620</v>
      </c>
      <c r="E502" s="2">
        <v>-1743.7242000000001</v>
      </c>
      <c r="H502">
        <v>114000</v>
      </c>
      <c r="I502">
        <v>-2100.0605902632701</v>
      </c>
      <c r="K502">
        <v>114000</v>
      </c>
    </row>
    <row r="503" spans="1:12" x14ac:dyDescent="0.2">
      <c r="A503">
        <v>53040</v>
      </c>
      <c r="B503">
        <v>-3089.57590780183</v>
      </c>
      <c r="D503">
        <v>140100</v>
      </c>
      <c r="H503">
        <v>114120</v>
      </c>
      <c r="K503">
        <v>114120</v>
      </c>
      <c r="L503">
        <v>-2086.6475271733302</v>
      </c>
    </row>
    <row r="504" spans="1:12" x14ac:dyDescent="0.2">
      <c r="A504">
        <v>53100</v>
      </c>
      <c r="B504">
        <v>-3649.8215161644698</v>
      </c>
      <c r="D504" s="2">
        <v>140220</v>
      </c>
      <c r="E504" s="2">
        <v>-1216.3115</v>
      </c>
      <c r="H504">
        <v>114600</v>
      </c>
      <c r="I504">
        <v>-1929.4794838213299</v>
      </c>
      <c r="K504">
        <v>114600</v>
      </c>
    </row>
    <row r="505" spans="1:12" x14ac:dyDescent="0.2">
      <c r="A505">
        <v>53280</v>
      </c>
      <c r="B505">
        <f>B504</f>
        <v>-3649.8215161644698</v>
      </c>
      <c r="D505">
        <v>140400</v>
      </c>
      <c r="H505">
        <v>114720</v>
      </c>
      <c r="K505">
        <v>114720</v>
      </c>
      <c r="L505">
        <v>-1993.72040210452</v>
      </c>
    </row>
    <row r="506" spans="1:12" x14ac:dyDescent="0.2">
      <c r="A506">
        <v>53400</v>
      </c>
      <c r="B506">
        <v>-980.418728069081</v>
      </c>
      <c r="D506" s="2">
        <v>140820</v>
      </c>
      <c r="E506" s="2">
        <v>-1174.0673999999999</v>
      </c>
      <c r="H506">
        <v>115200</v>
      </c>
      <c r="I506">
        <v>-1901.8068029229401</v>
      </c>
      <c r="K506">
        <v>115200</v>
      </c>
    </row>
    <row r="507" spans="1:12" x14ac:dyDescent="0.2">
      <c r="A507">
        <v>53460</v>
      </c>
      <c r="B507">
        <v>-3700.7919577566099</v>
      </c>
      <c r="D507">
        <v>141000</v>
      </c>
      <c r="H507">
        <v>115320</v>
      </c>
      <c r="K507">
        <v>115320</v>
      </c>
      <c r="L507">
        <v>-337.91814669496199</v>
      </c>
    </row>
    <row r="508" spans="1:12" x14ac:dyDescent="0.2">
      <c r="A508">
        <v>53460</v>
      </c>
      <c r="B508">
        <f>B507</f>
        <v>-3700.7919577566099</v>
      </c>
      <c r="D508" s="2">
        <v>141420</v>
      </c>
      <c r="E508" s="2">
        <v>-575.78544999999997</v>
      </c>
      <c r="H508">
        <v>115800</v>
      </c>
      <c r="I508">
        <v>-1650.2991856766</v>
      </c>
      <c r="K508">
        <v>115800</v>
      </c>
    </row>
    <row r="509" spans="1:12" x14ac:dyDescent="0.2">
      <c r="A509">
        <v>53520</v>
      </c>
      <c r="B509">
        <v>-3730.7405370169399</v>
      </c>
      <c r="D509">
        <v>141600</v>
      </c>
      <c r="H509">
        <v>115920</v>
      </c>
      <c r="K509">
        <v>115920</v>
      </c>
      <c r="L509">
        <v>-1721.90458606727</v>
      </c>
    </row>
    <row r="510" spans="1:12" x14ac:dyDescent="0.2">
      <c r="A510">
        <v>53700</v>
      </c>
      <c r="B510">
        <f t="shared" ref="B510:B511" si="59">B509</f>
        <v>-3730.7405370169399</v>
      </c>
      <c r="D510" s="2">
        <v>142020</v>
      </c>
      <c r="E510" s="2">
        <v>-1305.4195</v>
      </c>
      <c r="H510">
        <v>116400</v>
      </c>
      <c r="I510">
        <v>-1755.1267792528399</v>
      </c>
      <c r="K510">
        <v>116400</v>
      </c>
    </row>
    <row r="511" spans="1:12" x14ac:dyDescent="0.2">
      <c r="A511">
        <v>53940</v>
      </c>
      <c r="B511">
        <f t="shared" si="59"/>
        <v>-3730.7405370169399</v>
      </c>
      <c r="D511">
        <v>142200</v>
      </c>
      <c r="H511">
        <v>116520</v>
      </c>
      <c r="K511">
        <v>116520</v>
      </c>
      <c r="L511">
        <v>-1871.41899274656</v>
      </c>
    </row>
    <row r="512" spans="1:12" x14ac:dyDescent="0.2">
      <c r="A512">
        <v>54120</v>
      </c>
      <c r="B512">
        <v>-2413.13013910064</v>
      </c>
      <c r="D512" s="2">
        <v>142260</v>
      </c>
      <c r="E512" s="2">
        <v>-1450.5346</v>
      </c>
      <c r="H512">
        <v>117000</v>
      </c>
      <c r="I512">
        <v>-1111.4946317097499</v>
      </c>
      <c r="K512">
        <v>117000</v>
      </c>
    </row>
    <row r="513" spans="1:12" x14ac:dyDescent="0.2">
      <c r="A513">
        <v>54300</v>
      </c>
      <c r="B513">
        <v>-3629.1982835215399</v>
      </c>
      <c r="D513">
        <v>142800</v>
      </c>
      <c r="H513">
        <v>117120</v>
      </c>
      <c r="K513">
        <v>117120</v>
      </c>
      <c r="L513">
        <v>-73.740235612395793</v>
      </c>
    </row>
    <row r="514" spans="1:12" x14ac:dyDescent="0.2">
      <c r="A514">
        <v>54300</v>
      </c>
      <c r="B514">
        <f t="shared" ref="B514:B515" si="60">B513</f>
        <v>-3629.1982835215399</v>
      </c>
      <c r="D514" s="2">
        <v>142860</v>
      </c>
      <c r="E514" s="2">
        <v>-1651.587</v>
      </c>
      <c r="H514">
        <v>117600</v>
      </c>
      <c r="I514">
        <v>-1556.7878285469101</v>
      </c>
      <c r="K514">
        <v>117600</v>
      </c>
    </row>
    <row r="515" spans="1:12" x14ac:dyDescent="0.2">
      <c r="A515">
        <v>54540</v>
      </c>
      <c r="B515">
        <f t="shared" si="60"/>
        <v>-3629.1982835215399</v>
      </c>
      <c r="D515">
        <v>143400</v>
      </c>
      <c r="H515">
        <v>117720</v>
      </c>
      <c r="K515">
        <v>117720</v>
      </c>
      <c r="L515">
        <v>-1779.32202902581</v>
      </c>
    </row>
    <row r="516" spans="1:12" x14ac:dyDescent="0.2">
      <c r="A516">
        <v>54600</v>
      </c>
      <c r="B516">
        <v>-2742.5685207062402</v>
      </c>
      <c r="D516" s="2">
        <v>143460</v>
      </c>
      <c r="E516" s="2">
        <v>-940.94496000000004</v>
      </c>
      <c r="H516">
        <v>118200</v>
      </c>
      <c r="I516">
        <v>-398.99050809281903</v>
      </c>
      <c r="K516">
        <v>118200</v>
      </c>
    </row>
    <row r="517" spans="1:12" x14ac:dyDescent="0.2">
      <c r="A517">
        <v>54660</v>
      </c>
      <c r="B517">
        <f t="shared" ref="B517:B518" si="61">B516</f>
        <v>-2742.5685207062402</v>
      </c>
      <c r="D517">
        <v>144000</v>
      </c>
      <c r="H517">
        <v>118320</v>
      </c>
      <c r="K517">
        <v>118320</v>
      </c>
      <c r="L517">
        <v>-1440.3806503365099</v>
      </c>
    </row>
    <row r="518" spans="1:12" x14ac:dyDescent="0.2">
      <c r="A518">
        <v>54780</v>
      </c>
      <c r="B518">
        <f t="shared" si="61"/>
        <v>-2742.5685207062402</v>
      </c>
      <c r="D518" s="2">
        <v>144060</v>
      </c>
      <c r="E518" s="2">
        <v>-1506.9045000000001</v>
      </c>
      <c r="H518">
        <v>118800</v>
      </c>
      <c r="I518">
        <v>-1709.85226692011</v>
      </c>
      <c r="K518">
        <v>118800</v>
      </c>
    </row>
    <row r="519" spans="1:12" x14ac:dyDescent="0.2">
      <c r="A519">
        <v>54840</v>
      </c>
      <c r="B519">
        <v>-3658.2256294521399</v>
      </c>
      <c r="D519" s="2">
        <v>144300</v>
      </c>
      <c r="E519" s="2">
        <v>-1525.0092999999999</v>
      </c>
      <c r="H519">
        <v>118920</v>
      </c>
      <c r="K519">
        <v>118920</v>
      </c>
      <c r="L519">
        <v>-93.989115463499999</v>
      </c>
    </row>
    <row r="520" spans="1:12" x14ac:dyDescent="0.2">
      <c r="A520">
        <v>55080</v>
      </c>
      <c r="B520">
        <f>B519</f>
        <v>-3658.2256294521399</v>
      </c>
      <c r="D520">
        <v>144600</v>
      </c>
      <c r="H520">
        <v>119400</v>
      </c>
      <c r="I520">
        <v>-176.458378612323</v>
      </c>
      <c r="K520">
        <v>119400</v>
      </c>
    </row>
    <row r="521" spans="1:12" x14ac:dyDescent="0.2">
      <c r="A521">
        <v>55260</v>
      </c>
      <c r="B521">
        <v>-4051.2301725782499</v>
      </c>
      <c r="D521" s="2">
        <v>144900</v>
      </c>
      <c r="E521" s="2">
        <v>-1727.4666999999999</v>
      </c>
      <c r="H521">
        <v>119520</v>
      </c>
      <c r="K521">
        <v>119520</v>
      </c>
      <c r="L521">
        <v>-160.10956670856399</v>
      </c>
    </row>
    <row r="522" spans="1:12" x14ac:dyDescent="0.2">
      <c r="A522">
        <v>55500</v>
      </c>
      <c r="B522">
        <v>-2902.98022577762</v>
      </c>
      <c r="D522">
        <v>145200</v>
      </c>
      <c r="H522">
        <v>120000</v>
      </c>
      <c r="I522">
        <v>-641.73416235738705</v>
      </c>
      <c r="K522">
        <v>120000</v>
      </c>
    </row>
    <row r="523" spans="1:12" x14ac:dyDescent="0.2">
      <c r="A523">
        <v>55620</v>
      </c>
      <c r="B523">
        <v>-3729.5238864558901</v>
      </c>
      <c r="D523" s="2">
        <v>145500</v>
      </c>
      <c r="E523" s="2">
        <v>-591.49316999999996</v>
      </c>
      <c r="H523">
        <v>120120</v>
      </c>
      <c r="K523">
        <v>120120</v>
      </c>
      <c r="L523">
        <v>-269.37506422997501</v>
      </c>
    </row>
    <row r="524" spans="1:12" x14ac:dyDescent="0.2">
      <c r="A524">
        <v>55680</v>
      </c>
      <c r="B524">
        <f t="shared" ref="B524:B525" si="62">B523</f>
        <v>-3729.5238864558901</v>
      </c>
      <c r="D524">
        <v>145800</v>
      </c>
      <c r="H524">
        <v>120600</v>
      </c>
      <c r="I524">
        <v>-515.77721607132298</v>
      </c>
      <c r="K524">
        <v>120600</v>
      </c>
    </row>
    <row r="525" spans="1:12" x14ac:dyDescent="0.2">
      <c r="A525">
        <v>55800</v>
      </c>
      <c r="B525">
        <f t="shared" si="62"/>
        <v>-3729.5238864558901</v>
      </c>
      <c r="D525" s="2">
        <v>146100</v>
      </c>
      <c r="E525" s="2">
        <v>-1658.0885000000001</v>
      </c>
      <c r="H525">
        <v>120720</v>
      </c>
      <c r="K525">
        <v>120720</v>
      </c>
      <c r="L525">
        <v>-503.56385939082298</v>
      </c>
    </row>
    <row r="526" spans="1:12" x14ac:dyDescent="0.2">
      <c r="A526">
        <v>55920</v>
      </c>
      <c r="B526">
        <v>-3461.0319322990099</v>
      </c>
      <c r="D526">
        <v>146400</v>
      </c>
      <c r="H526">
        <v>121200</v>
      </c>
      <c r="I526">
        <v>-420.00802681428098</v>
      </c>
      <c r="K526">
        <v>121200</v>
      </c>
    </row>
    <row r="527" spans="1:12" x14ac:dyDescent="0.2">
      <c r="A527">
        <v>55920</v>
      </c>
      <c r="B527">
        <f>B526</f>
        <v>-3461.0319322990099</v>
      </c>
      <c r="D527" s="2">
        <v>146700</v>
      </c>
      <c r="E527" s="2">
        <v>-635.11828000000003</v>
      </c>
      <c r="H527">
        <v>121320</v>
      </c>
      <c r="K527">
        <v>121320</v>
      </c>
      <c r="L527">
        <v>-1737.40576259099</v>
      </c>
    </row>
    <row r="528" spans="1:12" x14ac:dyDescent="0.2">
      <c r="A528">
        <v>56220</v>
      </c>
      <c r="B528">
        <v>-2027.6194854279099</v>
      </c>
      <c r="D528">
        <v>147000</v>
      </c>
      <c r="H528">
        <v>121800</v>
      </c>
      <c r="I528">
        <v>-1260.7737141543701</v>
      </c>
      <c r="K528">
        <v>121800</v>
      </c>
    </row>
    <row r="529" spans="1:12" x14ac:dyDescent="0.2">
      <c r="A529">
        <v>56220</v>
      </c>
      <c r="B529">
        <f t="shared" ref="B529:B531" si="63">B528</f>
        <v>-2027.6194854279099</v>
      </c>
      <c r="D529" s="2">
        <v>147300</v>
      </c>
      <c r="E529" s="2">
        <v>-1754.2502999999999</v>
      </c>
      <c r="H529">
        <v>121920</v>
      </c>
      <c r="K529">
        <v>121920</v>
      </c>
      <c r="L529">
        <v>-2256.41899161231</v>
      </c>
    </row>
    <row r="530" spans="1:12" x14ac:dyDescent="0.2">
      <c r="A530">
        <v>56340</v>
      </c>
      <c r="B530">
        <f t="shared" si="63"/>
        <v>-2027.6194854279099</v>
      </c>
      <c r="D530">
        <v>147300</v>
      </c>
      <c r="H530">
        <v>122400</v>
      </c>
      <c r="I530">
        <v>-1620.17547321399</v>
      </c>
      <c r="K530">
        <v>122400</v>
      </c>
    </row>
    <row r="531" spans="1:12" x14ac:dyDescent="0.2">
      <c r="A531">
        <v>56760</v>
      </c>
      <c r="B531">
        <f t="shared" si="63"/>
        <v>-2027.6194854279099</v>
      </c>
      <c r="D531" s="2">
        <v>147900</v>
      </c>
      <c r="E531" s="2">
        <v>-1545.9131</v>
      </c>
      <c r="H531">
        <v>122520</v>
      </c>
      <c r="K531">
        <v>122520</v>
      </c>
      <c r="L531">
        <v>-2249.9229328333699</v>
      </c>
    </row>
    <row r="532" spans="1:12" x14ac:dyDescent="0.2">
      <c r="A532">
        <v>56820</v>
      </c>
      <c r="B532">
        <v>-2374.9975309780398</v>
      </c>
      <c r="D532">
        <v>147900</v>
      </c>
      <c r="H532">
        <v>123000</v>
      </c>
      <c r="I532">
        <v>-1879.8572478797801</v>
      </c>
      <c r="K532">
        <v>123000</v>
      </c>
    </row>
    <row r="533" spans="1:12" x14ac:dyDescent="0.2">
      <c r="A533">
        <v>56880</v>
      </c>
      <c r="B533">
        <v>-3691.8749661921202</v>
      </c>
      <c r="D533" s="2">
        <v>148500</v>
      </c>
      <c r="E533" s="2">
        <v>-1214.6846</v>
      </c>
      <c r="H533">
        <v>123120</v>
      </c>
      <c r="K533">
        <v>123120</v>
      </c>
      <c r="L533">
        <v>-2285.7258293393902</v>
      </c>
    </row>
    <row r="534" spans="1:12" x14ac:dyDescent="0.2">
      <c r="A534">
        <v>56880</v>
      </c>
      <c r="B534">
        <f>B533</f>
        <v>-3691.8749661921202</v>
      </c>
      <c r="D534">
        <v>148500</v>
      </c>
      <c r="H534">
        <v>123600</v>
      </c>
      <c r="I534">
        <v>-1235.3661983391901</v>
      </c>
      <c r="K534">
        <v>123600</v>
      </c>
    </row>
    <row r="535" spans="1:12" x14ac:dyDescent="0.2">
      <c r="A535">
        <v>56940</v>
      </c>
      <c r="B535">
        <v>-3662.4405007180599</v>
      </c>
      <c r="D535" s="2">
        <v>149100</v>
      </c>
      <c r="E535" s="2">
        <v>-1736.9811999999999</v>
      </c>
      <c r="H535">
        <v>123720</v>
      </c>
      <c r="K535">
        <v>123720</v>
      </c>
      <c r="L535">
        <v>-2428.72420582736</v>
      </c>
    </row>
    <row r="536" spans="1:12" x14ac:dyDescent="0.2">
      <c r="A536">
        <v>57000</v>
      </c>
      <c r="B536">
        <f t="shared" ref="B536:B538" si="64">B535</f>
        <v>-3662.4405007180599</v>
      </c>
      <c r="D536">
        <v>149100</v>
      </c>
      <c r="H536">
        <v>124200</v>
      </c>
      <c r="I536">
        <v>-1736.11925649916</v>
      </c>
      <c r="K536">
        <v>124200</v>
      </c>
    </row>
    <row r="537" spans="1:12" x14ac:dyDescent="0.2">
      <c r="A537">
        <v>57360</v>
      </c>
      <c r="B537">
        <f t="shared" si="64"/>
        <v>-3662.4405007180599</v>
      </c>
      <c r="D537" s="2">
        <v>149340</v>
      </c>
      <c r="E537" s="2">
        <v>-1414.8013000000001</v>
      </c>
      <c r="H537">
        <v>124320</v>
      </c>
      <c r="K537">
        <v>124320</v>
      </c>
      <c r="L537">
        <v>-2239.6676383767799</v>
      </c>
    </row>
    <row r="538" spans="1:12" x14ac:dyDescent="0.2">
      <c r="A538">
        <v>57480</v>
      </c>
      <c r="B538">
        <f t="shared" si="64"/>
        <v>-3662.4405007180599</v>
      </c>
      <c r="D538">
        <v>149700</v>
      </c>
      <c r="H538">
        <v>124800</v>
      </c>
      <c r="I538">
        <v>-2275.0327473634602</v>
      </c>
      <c r="K538">
        <v>124800</v>
      </c>
    </row>
    <row r="539" spans="1:12" x14ac:dyDescent="0.2">
      <c r="A539">
        <v>57540</v>
      </c>
      <c r="B539">
        <v>-1192.0881473151601</v>
      </c>
      <c r="D539" s="2">
        <v>149940</v>
      </c>
      <c r="E539" s="2">
        <v>-752.65155000000004</v>
      </c>
      <c r="H539">
        <v>124920</v>
      </c>
      <c r="K539">
        <v>124920</v>
      </c>
      <c r="L539">
        <v>-2110.9542760048098</v>
      </c>
    </row>
    <row r="540" spans="1:12" x14ac:dyDescent="0.2">
      <c r="A540">
        <v>57600</v>
      </c>
      <c r="B540">
        <f>B539</f>
        <v>-1192.0881473151601</v>
      </c>
      <c r="D540">
        <v>150300</v>
      </c>
      <c r="H540">
        <v>125400</v>
      </c>
      <c r="I540">
        <v>-1126.7356203218101</v>
      </c>
      <c r="K540">
        <v>125400</v>
      </c>
    </row>
    <row r="541" spans="1:12" x14ac:dyDescent="0.2">
      <c r="A541">
        <v>57720</v>
      </c>
      <c r="B541">
        <v>-3469.4199640635802</v>
      </c>
      <c r="D541" s="2">
        <v>150540</v>
      </c>
      <c r="E541" s="2">
        <v>-1414.5949000000001</v>
      </c>
      <c r="H541">
        <v>125520</v>
      </c>
      <c r="K541">
        <v>125520</v>
      </c>
      <c r="L541">
        <v>-2357.7658936685102</v>
      </c>
    </row>
    <row r="542" spans="1:12" x14ac:dyDescent="0.2">
      <c r="A542">
        <v>57720</v>
      </c>
      <c r="B542">
        <f t="shared" ref="B542:B544" si="65">B541</f>
        <v>-3469.4199640635802</v>
      </c>
      <c r="D542">
        <v>150900</v>
      </c>
      <c r="H542">
        <v>126000</v>
      </c>
      <c r="I542">
        <v>-1318.7834693592399</v>
      </c>
      <c r="K542">
        <v>126000</v>
      </c>
    </row>
    <row r="543" spans="1:12" x14ac:dyDescent="0.2">
      <c r="A543">
        <v>57840</v>
      </c>
      <c r="B543">
        <f t="shared" si="65"/>
        <v>-3469.4199640635802</v>
      </c>
      <c r="D543" s="2">
        <v>151140</v>
      </c>
      <c r="E543" s="2">
        <v>-898.07011</v>
      </c>
      <c r="H543">
        <v>126120</v>
      </c>
      <c r="K543">
        <v>126120</v>
      </c>
      <c r="L543">
        <v>-2164.0430773744501</v>
      </c>
    </row>
    <row r="544" spans="1:12" x14ac:dyDescent="0.2">
      <c r="A544">
        <v>57960</v>
      </c>
      <c r="B544">
        <f t="shared" si="65"/>
        <v>-3469.4199640635802</v>
      </c>
      <c r="D544">
        <v>151500</v>
      </c>
      <c r="H544">
        <v>126600</v>
      </c>
      <c r="I544">
        <v>-1367.0223940159899</v>
      </c>
      <c r="K544">
        <v>126600</v>
      </c>
    </row>
    <row r="545" spans="1:12" x14ac:dyDescent="0.2">
      <c r="A545">
        <v>58020</v>
      </c>
      <c r="B545">
        <v>-1423.82600778509</v>
      </c>
      <c r="D545" s="2">
        <v>151740</v>
      </c>
      <c r="E545" s="2">
        <v>-1351.4595999999999</v>
      </c>
      <c r="H545">
        <v>126720</v>
      </c>
      <c r="K545">
        <v>126720</v>
      </c>
      <c r="L545">
        <v>-2268.93294883618</v>
      </c>
    </row>
    <row r="546" spans="1:12" x14ac:dyDescent="0.2">
      <c r="A546">
        <v>58080</v>
      </c>
      <c r="B546">
        <f t="shared" ref="B546:B547" si="66">B545</f>
        <v>-1423.82600778509</v>
      </c>
      <c r="D546">
        <v>152100</v>
      </c>
      <c r="H546">
        <v>127200</v>
      </c>
      <c r="I546">
        <v>-2222.7293157271101</v>
      </c>
      <c r="K546">
        <v>127200</v>
      </c>
    </row>
    <row r="547" spans="1:12" x14ac:dyDescent="0.2">
      <c r="A547">
        <v>58200</v>
      </c>
      <c r="B547">
        <f t="shared" si="66"/>
        <v>-1423.82600778509</v>
      </c>
      <c r="D547" s="2">
        <v>152340</v>
      </c>
      <c r="E547" s="2">
        <v>-2018.2337</v>
      </c>
      <c r="H547">
        <v>127320</v>
      </c>
      <c r="K547">
        <v>127320</v>
      </c>
      <c r="L547">
        <v>-2245.1980769622101</v>
      </c>
    </row>
    <row r="548" spans="1:12" x14ac:dyDescent="0.2">
      <c r="A548">
        <v>58260</v>
      </c>
      <c r="B548">
        <v>-3642.6523920117402</v>
      </c>
      <c r="D548">
        <v>152700</v>
      </c>
      <c r="H548">
        <v>127800</v>
      </c>
      <c r="I548">
        <v>-2345.7322355379001</v>
      </c>
      <c r="K548">
        <v>127800</v>
      </c>
    </row>
    <row r="549" spans="1:12" x14ac:dyDescent="0.2">
      <c r="A549">
        <v>58320</v>
      </c>
      <c r="B549">
        <f>B548</f>
        <v>-3642.6523920117402</v>
      </c>
      <c r="D549" s="2">
        <v>152940</v>
      </c>
      <c r="E549" s="2">
        <v>-1388.4726000000001</v>
      </c>
      <c r="H549">
        <v>127920</v>
      </c>
      <c r="K549">
        <v>127920</v>
      </c>
      <c r="L549">
        <v>-2160.4986441608198</v>
      </c>
    </row>
    <row r="550" spans="1:12" x14ac:dyDescent="0.2">
      <c r="A550">
        <v>58380</v>
      </c>
      <c r="B550">
        <v>-3276.08124909042</v>
      </c>
      <c r="D550">
        <v>153300</v>
      </c>
      <c r="H550">
        <v>128400</v>
      </c>
      <c r="I550">
        <v>-2098.3735237066098</v>
      </c>
      <c r="K550">
        <v>128400</v>
      </c>
    </row>
    <row r="551" spans="1:12" x14ac:dyDescent="0.2">
      <c r="A551">
        <v>58440</v>
      </c>
      <c r="B551">
        <f t="shared" ref="B551:B555" si="67">B550</f>
        <v>-3276.08124909042</v>
      </c>
      <c r="D551" s="2">
        <v>153540</v>
      </c>
      <c r="E551" s="2">
        <v>-1759.4827</v>
      </c>
      <c r="H551">
        <v>128520</v>
      </c>
      <c r="K551">
        <v>128520</v>
      </c>
      <c r="L551">
        <v>-1871.9768055142499</v>
      </c>
    </row>
    <row r="552" spans="1:12" x14ac:dyDescent="0.2">
      <c r="A552">
        <v>58560</v>
      </c>
      <c r="B552">
        <f t="shared" si="67"/>
        <v>-3276.08124909042</v>
      </c>
      <c r="D552">
        <v>153900</v>
      </c>
      <c r="H552">
        <v>129000</v>
      </c>
      <c r="I552">
        <v>-2225.4306143216299</v>
      </c>
      <c r="K552">
        <v>129000</v>
      </c>
    </row>
    <row r="553" spans="1:12" x14ac:dyDescent="0.2">
      <c r="A553">
        <v>58680</v>
      </c>
      <c r="B553">
        <f t="shared" si="67"/>
        <v>-3276.08124909042</v>
      </c>
      <c r="D553" s="2">
        <v>154140</v>
      </c>
      <c r="E553" s="2">
        <v>-1806.3225</v>
      </c>
      <c r="H553">
        <v>129120</v>
      </c>
      <c r="K553">
        <v>129120</v>
      </c>
      <c r="L553">
        <v>-1475.8393871390099</v>
      </c>
    </row>
    <row r="554" spans="1:12" x14ac:dyDescent="0.2">
      <c r="A554">
        <v>58800</v>
      </c>
      <c r="B554">
        <f t="shared" si="67"/>
        <v>-3276.08124909042</v>
      </c>
      <c r="D554">
        <v>154500</v>
      </c>
      <c r="H554">
        <v>129600</v>
      </c>
      <c r="I554">
        <v>-184.00645623464001</v>
      </c>
      <c r="K554">
        <v>129600</v>
      </c>
    </row>
    <row r="555" spans="1:12" x14ac:dyDescent="0.2">
      <c r="A555">
        <v>58860</v>
      </c>
      <c r="B555">
        <f t="shared" si="67"/>
        <v>-3276.08124909042</v>
      </c>
      <c r="D555" s="2">
        <v>154740</v>
      </c>
      <c r="E555" s="2">
        <v>-1540.9318000000001</v>
      </c>
      <c r="H555">
        <v>129720</v>
      </c>
      <c r="K555">
        <v>129720</v>
      </c>
      <c r="L555">
        <v>-2147.5814513707901</v>
      </c>
    </row>
    <row r="556" spans="1:12" x14ac:dyDescent="0.2">
      <c r="A556">
        <v>58980</v>
      </c>
      <c r="B556">
        <v>-2708.3653194662102</v>
      </c>
      <c r="D556">
        <v>155100</v>
      </c>
      <c r="H556">
        <v>130200</v>
      </c>
      <c r="I556">
        <v>-120.45819066358099</v>
      </c>
      <c r="K556">
        <v>130200</v>
      </c>
    </row>
    <row r="557" spans="1:12" x14ac:dyDescent="0.2">
      <c r="A557">
        <v>58980</v>
      </c>
      <c r="B557">
        <f>B556</f>
        <v>-2708.3653194662102</v>
      </c>
      <c r="D557" s="2">
        <v>155340</v>
      </c>
      <c r="E557" s="2">
        <v>-2047.0369000000001</v>
      </c>
      <c r="H557">
        <v>130320</v>
      </c>
      <c r="K557">
        <v>130320</v>
      </c>
      <c r="L557">
        <v>-77.352297747205498</v>
      </c>
    </row>
    <row r="558" spans="1:12" x14ac:dyDescent="0.2">
      <c r="A558">
        <v>59040</v>
      </c>
      <c r="B558">
        <v>-3620.5377487955602</v>
      </c>
      <c r="D558" s="2">
        <v>155640</v>
      </c>
      <c r="E558" s="2">
        <v>-2011.8122000000001</v>
      </c>
      <c r="H558">
        <v>130800</v>
      </c>
      <c r="I558">
        <v>-1566.8083165614501</v>
      </c>
      <c r="K558">
        <v>130800</v>
      </c>
    </row>
    <row r="559" spans="1:12" x14ac:dyDescent="0.2">
      <c r="A559">
        <v>59100</v>
      </c>
      <c r="B559">
        <v>-3835.7053381629698</v>
      </c>
      <c r="D559">
        <v>155700</v>
      </c>
      <c r="H559">
        <v>130920</v>
      </c>
      <c r="K559">
        <v>130920</v>
      </c>
      <c r="L559">
        <v>-1905.47105459826</v>
      </c>
    </row>
    <row r="560" spans="1:12" x14ac:dyDescent="0.2">
      <c r="A560">
        <v>59100</v>
      </c>
      <c r="B560">
        <f t="shared" ref="B560:B563" si="68">B559</f>
        <v>-3835.7053381629698</v>
      </c>
      <c r="D560" s="2">
        <v>156240</v>
      </c>
      <c r="E560" s="2">
        <v>-1575.1532</v>
      </c>
      <c r="H560">
        <v>131400</v>
      </c>
      <c r="I560">
        <v>-1286.82464072891</v>
      </c>
      <c r="K560">
        <v>131400</v>
      </c>
    </row>
    <row r="561" spans="1:12" x14ac:dyDescent="0.2">
      <c r="A561">
        <v>59220</v>
      </c>
      <c r="B561">
        <f t="shared" si="68"/>
        <v>-3835.7053381629698</v>
      </c>
      <c r="D561">
        <v>156300</v>
      </c>
      <c r="H561">
        <v>131520</v>
      </c>
      <c r="K561">
        <v>131520</v>
      </c>
      <c r="L561">
        <v>-2134.4394415808401</v>
      </c>
    </row>
    <row r="562" spans="1:12" x14ac:dyDescent="0.2">
      <c r="A562">
        <v>59340</v>
      </c>
      <c r="B562">
        <f t="shared" si="68"/>
        <v>-3835.7053381629698</v>
      </c>
      <c r="D562" s="2">
        <v>156840</v>
      </c>
      <c r="E562" s="2">
        <v>-1740.3199</v>
      </c>
      <c r="H562">
        <v>132000</v>
      </c>
      <c r="I562">
        <v>-1564.45292570115</v>
      </c>
      <c r="K562">
        <v>132000</v>
      </c>
    </row>
    <row r="563" spans="1:12" x14ac:dyDescent="0.2">
      <c r="A563">
        <v>59400</v>
      </c>
      <c r="B563">
        <f t="shared" si="68"/>
        <v>-3835.7053381629698</v>
      </c>
      <c r="D563">
        <v>156900</v>
      </c>
      <c r="H563">
        <v>132120</v>
      </c>
      <c r="K563">
        <v>132120</v>
      </c>
      <c r="L563">
        <v>-2005.55236470357</v>
      </c>
    </row>
    <row r="564" spans="1:12" x14ac:dyDescent="0.2">
      <c r="A564">
        <v>59520</v>
      </c>
      <c r="B564">
        <v>-1941.9489535825201</v>
      </c>
      <c r="D564" s="2">
        <v>157440</v>
      </c>
      <c r="E564" s="2">
        <v>-2065.4974999999999</v>
      </c>
      <c r="H564">
        <v>132300</v>
      </c>
      <c r="I564">
        <v>-2306.6837066626199</v>
      </c>
      <c r="K564">
        <v>132300</v>
      </c>
    </row>
    <row r="565" spans="1:12" x14ac:dyDescent="0.2">
      <c r="A565">
        <v>59520</v>
      </c>
      <c r="B565">
        <f t="shared" ref="B565:B567" si="69">B564</f>
        <v>-1941.9489535825201</v>
      </c>
      <c r="D565">
        <v>157500</v>
      </c>
      <c r="H565">
        <v>132720</v>
      </c>
      <c r="K565">
        <v>132720</v>
      </c>
      <c r="L565">
        <v>-98.773315027579898</v>
      </c>
    </row>
    <row r="566" spans="1:12" x14ac:dyDescent="0.2">
      <c r="A566">
        <v>59640</v>
      </c>
      <c r="B566">
        <f t="shared" si="69"/>
        <v>-1941.9489535825201</v>
      </c>
      <c r="D566" s="2">
        <v>158040</v>
      </c>
      <c r="E566" s="2">
        <v>-957.16977999999995</v>
      </c>
      <c r="H566">
        <v>132900</v>
      </c>
      <c r="I566">
        <v>-1778.02779836898</v>
      </c>
      <c r="K566">
        <v>132900</v>
      </c>
    </row>
    <row r="567" spans="1:12" x14ac:dyDescent="0.2">
      <c r="A567">
        <v>59700</v>
      </c>
      <c r="B567">
        <f t="shared" si="69"/>
        <v>-1941.9489535825201</v>
      </c>
      <c r="D567">
        <v>158100</v>
      </c>
      <c r="H567">
        <v>133320</v>
      </c>
      <c r="K567">
        <v>133320</v>
      </c>
      <c r="L567">
        <v>-1723.4070901933801</v>
      </c>
    </row>
    <row r="568" spans="1:12" x14ac:dyDescent="0.2">
      <c r="A568">
        <v>59820</v>
      </c>
      <c r="B568">
        <v>-3835.61293608081</v>
      </c>
      <c r="D568" s="2">
        <v>158640</v>
      </c>
      <c r="E568" s="2">
        <v>-1089.7435</v>
      </c>
      <c r="H568">
        <v>133500</v>
      </c>
      <c r="I568">
        <v>-2274.0717905657002</v>
      </c>
      <c r="K568">
        <v>133500</v>
      </c>
    </row>
    <row r="569" spans="1:12" x14ac:dyDescent="0.2">
      <c r="A569">
        <v>59940</v>
      </c>
      <c r="B569">
        <f t="shared" ref="B569:B571" si="70">B568</f>
        <v>-3835.61293608081</v>
      </c>
      <c r="D569">
        <v>158700</v>
      </c>
      <c r="H569">
        <v>133920</v>
      </c>
      <c r="K569">
        <v>133920</v>
      </c>
      <c r="L569">
        <v>-1795.4847800345501</v>
      </c>
    </row>
    <row r="570" spans="1:12" x14ac:dyDescent="0.2">
      <c r="A570">
        <v>60000</v>
      </c>
      <c r="B570">
        <f t="shared" si="70"/>
        <v>-3835.61293608081</v>
      </c>
      <c r="D570" s="2">
        <v>159240</v>
      </c>
      <c r="E570" s="2">
        <v>-1436.0898999999999</v>
      </c>
      <c r="H570">
        <v>134100</v>
      </c>
      <c r="I570">
        <v>-2314.8752492491599</v>
      </c>
      <c r="K570">
        <v>134100</v>
      </c>
    </row>
    <row r="571" spans="1:12" x14ac:dyDescent="0.2">
      <c r="A571">
        <v>60120</v>
      </c>
      <c r="B571">
        <f t="shared" si="70"/>
        <v>-3835.61293608081</v>
      </c>
      <c r="D571">
        <v>159300</v>
      </c>
      <c r="H571">
        <v>134520</v>
      </c>
      <c r="K571">
        <v>134520</v>
      </c>
      <c r="L571">
        <v>-2262.57607555098</v>
      </c>
    </row>
    <row r="572" spans="1:12" x14ac:dyDescent="0.2">
      <c r="A572">
        <v>60240</v>
      </c>
      <c r="B572">
        <v>-2545.96336061998</v>
      </c>
      <c r="D572" s="2">
        <v>159840</v>
      </c>
      <c r="E572" s="2">
        <v>-787.82637999999997</v>
      </c>
      <c r="H572">
        <v>134700</v>
      </c>
      <c r="I572">
        <v>-2128.5875694123401</v>
      </c>
      <c r="K572">
        <v>134700</v>
      </c>
    </row>
    <row r="573" spans="1:12" x14ac:dyDescent="0.2">
      <c r="A573">
        <v>60240</v>
      </c>
      <c r="B573">
        <f t="shared" ref="B573:B575" si="71">B572</f>
        <v>-2545.96336061998</v>
      </c>
      <c r="D573">
        <v>159900</v>
      </c>
      <c r="H573">
        <v>135120</v>
      </c>
      <c r="K573">
        <v>135120</v>
      </c>
      <c r="L573">
        <v>-1453.6457315944201</v>
      </c>
    </row>
    <row r="574" spans="1:12" x14ac:dyDescent="0.2">
      <c r="A574">
        <v>60300</v>
      </c>
      <c r="B574">
        <f t="shared" si="71"/>
        <v>-2545.96336061998</v>
      </c>
      <c r="D574" s="2">
        <v>160440</v>
      </c>
      <c r="E574" s="2">
        <v>-1099.3269</v>
      </c>
      <c r="H574">
        <v>135300</v>
      </c>
      <c r="I574">
        <v>-2367.2101647223199</v>
      </c>
      <c r="K574">
        <v>135300</v>
      </c>
    </row>
    <row r="575" spans="1:12" x14ac:dyDescent="0.2">
      <c r="A575">
        <v>60360</v>
      </c>
      <c r="B575">
        <f t="shared" si="71"/>
        <v>-2545.96336061998</v>
      </c>
      <c r="D575">
        <v>160500</v>
      </c>
      <c r="H575">
        <v>135720</v>
      </c>
      <c r="K575">
        <v>135720</v>
      </c>
      <c r="L575">
        <v>-2345.71828202296</v>
      </c>
    </row>
    <row r="576" spans="1:12" x14ac:dyDescent="0.2">
      <c r="A576">
        <v>60480</v>
      </c>
      <c r="B576">
        <v>-3255.0245200812301</v>
      </c>
      <c r="D576" s="2">
        <v>161040</v>
      </c>
      <c r="E576" s="2">
        <v>-864.59137999999996</v>
      </c>
      <c r="H576">
        <v>135900</v>
      </c>
      <c r="I576">
        <v>-1802.4040870946601</v>
      </c>
      <c r="K576">
        <v>135900</v>
      </c>
    </row>
    <row r="577" spans="1:12" x14ac:dyDescent="0.2">
      <c r="A577">
        <v>60480</v>
      </c>
      <c r="B577">
        <f>B576</f>
        <v>-3255.0245200812301</v>
      </c>
      <c r="D577">
        <v>161100</v>
      </c>
      <c r="H577">
        <v>136320</v>
      </c>
      <c r="K577">
        <v>136320</v>
      </c>
      <c r="L577">
        <v>-2195.96279096835</v>
      </c>
    </row>
    <row r="578" spans="1:12" x14ac:dyDescent="0.2">
      <c r="A578">
        <v>60540</v>
      </c>
      <c r="B578">
        <v>-3735.3411855274499</v>
      </c>
      <c r="D578" s="2">
        <v>161640</v>
      </c>
      <c r="E578" s="2">
        <v>-1213.4824000000001</v>
      </c>
      <c r="H578">
        <v>136500</v>
      </c>
      <c r="I578">
        <v>-2316.3529613302899</v>
      </c>
      <c r="K578">
        <v>136500</v>
      </c>
    </row>
    <row r="579" spans="1:12" x14ac:dyDescent="0.2">
      <c r="A579">
        <v>60540</v>
      </c>
      <c r="B579">
        <f t="shared" ref="B579:B581" si="72">B578</f>
        <v>-3735.3411855274499</v>
      </c>
      <c r="D579">
        <v>161700</v>
      </c>
      <c r="H579">
        <v>136920</v>
      </c>
      <c r="K579">
        <v>136920</v>
      </c>
      <c r="L579">
        <v>-1983.49870218153</v>
      </c>
    </row>
    <row r="580" spans="1:12" x14ac:dyDescent="0.2">
      <c r="A580">
        <v>60660</v>
      </c>
      <c r="B580">
        <f t="shared" si="72"/>
        <v>-3735.3411855274499</v>
      </c>
      <c r="D580" s="2">
        <v>162240</v>
      </c>
      <c r="E580" s="2">
        <v>-448.11601999999999</v>
      </c>
      <c r="H580">
        <v>137100</v>
      </c>
      <c r="I580">
        <v>-672.97301438873899</v>
      </c>
      <c r="K580">
        <v>137100</v>
      </c>
    </row>
    <row r="581" spans="1:12" x14ac:dyDescent="0.2">
      <c r="A581">
        <v>60780</v>
      </c>
      <c r="B581">
        <f t="shared" si="72"/>
        <v>-3735.3411855274499</v>
      </c>
      <c r="D581">
        <v>162300</v>
      </c>
      <c r="H581">
        <v>137520</v>
      </c>
      <c r="K581">
        <v>137520</v>
      </c>
      <c r="L581">
        <v>-1930.73872526178</v>
      </c>
    </row>
    <row r="582" spans="1:12" x14ac:dyDescent="0.2">
      <c r="A582">
        <v>60840</v>
      </c>
      <c r="B582">
        <v>-3274.7015658010801</v>
      </c>
      <c r="D582" s="2">
        <v>162840</v>
      </c>
      <c r="E582" s="2">
        <v>-1809.3331000000001</v>
      </c>
      <c r="H582">
        <v>137700</v>
      </c>
      <c r="I582">
        <v>-1047.3153647967299</v>
      </c>
      <c r="K582">
        <v>137700</v>
      </c>
    </row>
    <row r="583" spans="1:12" x14ac:dyDescent="0.2">
      <c r="A583">
        <v>60900</v>
      </c>
      <c r="B583">
        <f>B582</f>
        <v>-3274.7015658010801</v>
      </c>
      <c r="D583">
        <v>162900</v>
      </c>
      <c r="H583">
        <v>138120</v>
      </c>
      <c r="K583">
        <v>138120</v>
      </c>
      <c r="L583">
        <v>-1473.1135262702701</v>
      </c>
    </row>
    <row r="584" spans="1:12" x14ac:dyDescent="0.2">
      <c r="A584">
        <v>60960</v>
      </c>
      <c r="B584">
        <v>-3750.0185681688899</v>
      </c>
      <c r="D584" s="2">
        <v>163440</v>
      </c>
      <c r="E584" s="2">
        <v>-1341.7743</v>
      </c>
      <c r="H584">
        <v>138300</v>
      </c>
      <c r="I584">
        <v>-1478.5400627433</v>
      </c>
      <c r="K584">
        <v>138300</v>
      </c>
    </row>
    <row r="585" spans="1:12" x14ac:dyDescent="0.2">
      <c r="A585">
        <v>60960</v>
      </c>
      <c r="B585">
        <f>B584</f>
        <v>-3750.0185681688899</v>
      </c>
      <c r="D585">
        <v>163500</v>
      </c>
      <c r="H585">
        <v>138720</v>
      </c>
      <c r="K585">
        <v>138720</v>
      </c>
      <c r="L585">
        <v>-1446.5374533951999</v>
      </c>
    </row>
    <row r="586" spans="1:12" x14ac:dyDescent="0.2">
      <c r="A586">
        <v>61020</v>
      </c>
      <c r="B586">
        <v>-3743.2576168875498</v>
      </c>
      <c r="D586" s="2">
        <v>164040</v>
      </c>
      <c r="E586" s="2">
        <v>-1165.3632</v>
      </c>
      <c r="H586">
        <v>138900</v>
      </c>
      <c r="I586">
        <v>-2159.1376782880998</v>
      </c>
      <c r="K586">
        <v>138900</v>
      </c>
    </row>
    <row r="587" spans="1:12" x14ac:dyDescent="0.2">
      <c r="A587">
        <v>61020</v>
      </c>
      <c r="B587">
        <f>B586</f>
        <v>-3743.2576168875498</v>
      </c>
      <c r="D587">
        <v>164100</v>
      </c>
      <c r="H587">
        <v>139320</v>
      </c>
      <c r="K587">
        <v>139320</v>
      </c>
      <c r="L587">
        <v>-235.02533020797</v>
      </c>
    </row>
    <row r="588" spans="1:12" x14ac:dyDescent="0.2">
      <c r="A588">
        <v>61080</v>
      </c>
      <c r="B588">
        <v>-3747.0914797546802</v>
      </c>
      <c r="D588" s="2">
        <v>164640</v>
      </c>
      <c r="E588" s="2">
        <v>-1301.0407</v>
      </c>
      <c r="H588">
        <v>139500</v>
      </c>
      <c r="I588">
        <v>-731.70819577100804</v>
      </c>
      <c r="K588">
        <v>139500</v>
      </c>
    </row>
    <row r="589" spans="1:12" x14ac:dyDescent="0.2">
      <c r="A589">
        <v>61140</v>
      </c>
      <c r="B589">
        <v>-3758.2289418696801</v>
      </c>
      <c r="D589">
        <v>164700</v>
      </c>
      <c r="H589">
        <v>139920</v>
      </c>
      <c r="K589">
        <v>139920</v>
      </c>
      <c r="L589">
        <v>-1700.9625889919901</v>
      </c>
    </row>
    <row r="590" spans="1:12" x14ac:dyDescent="0.2">
      <c r="A590">
        <v>61140</v>
      </c>
      <c r="B590">
        <f>B589</f>
        <v>-3758.2289418696801</v>
      </c>
      <c r="D590" s="2">
        <v>165240</v>
      </c>
      <c r="E590" s="2">
        <v>-1309.7192</v>
      </c>
      <c r="H590">
        <v>140100</v>
      </c>
      <c r="I590">
        <v>-1762.71386299912</v>
      </c>
      <c r="K590">
        <v>140100</v>
      </c>
    </row>
    <row r="591" spans="1:12" x14ac:dyDescent="0.2">
      <c r="A591">
        <v>61200</v>
      </c>
      <c r="B591">
        <v>-3867.0681558844999</v>
      </c>
      <c r="D591">
        <v>165300</v>
      </c>
      <c r="H591">
        <v>140400</v>
      </c>
      <c r="I591">
        <v>-1712.4103251721299</v>
      </c>
      <c r="K591">
        <v>140400</v>
      </c>
    </row>
    <row r="592" spans="1:12" x14ac:dyDescent="0.2">
      <c r="A592">
        <v>61260</v>
      </c>
      <c r="B592">
        <v>-3800.7890002960899</v>
      </c>
      <c r="D592" s="2">
        <v>165840</v>
      </c>
      <c r="E592" s="2">
        <v>-836.61522000000002</v>
      </c>
      <c r="H592">
        <v>140520</v>
      </c>
      <c r="K592">
        <v>140520</v>
      </c>
      <c r="L592">
        <v>-2007.44269458129</v>
      </c>
    </row>
    <row r="593" spans="1:12" x14ac:dyDescent="0.2">
      <c r="A593">
        <v>61260</v>
      </c>
      <c r="B593">
        <f>B592</f>
        <v>-3800.7890002960899</v>
      </c>
      <c r="D593">
        <v>165900</v>
      </c>
      <c r="H593">
        <v>141000</v>
      </c>
      <c r="I593">
        <v>-1935.36961678394</v>
      </c>
      <c r="K593">
        <v>141000</v>
      </c>
    </row>
    <row r="594" spans="1:12" x14ac:dyDescent="0.2">
      <c r="A594">
        <v>61320</v>
      </c>
      <c r="B594">
        <v>-3848.2724740991198</v>
      </c>
      <c r="D594" s="2">
        <v>166140</v>
      </c>
      <c r="E594" s="2">
        <v>-1587.2927999999999</v>
      </c>
      <c r="H594">
        <v>141120</v>
      </c>
      <c r="K594">
        <v>141120</v>
      </c>
      <c r="L594">
        <v>-160.81595295126701</v>
      </c>
    </row>
    <row r="595" spans="1:12" x14ac:dyDescent="0.2">
      <c r="A595">
        <v>61380</v>
      </c>
      <c r="B595">
        <v>-3461.7199485312399</v>
      </c>
      <c r="D595" s="2">
        <v>166440</v>
      </c>
      <c r="E595" s="2">
        <v>-1206.5323000000001</v>
      </c>
      <c r="H595">
        <v>141600</v>
      </c>
      <c r="I595">
        <v>-2092.2893548594202</v>
      </c>
      <c r="K595">
        <v>141600</v>
      </c>
    </row>
    <row r="596" spans="1:12" x14ac:dyDescent="0.2">
      <c r="A596">
        <v>61500</v>
      </c>
      <c r="B596">
        <f>B595</f>
        <v>-3461.7199485312399</v>
      </c>
      <c r="D596">
        <v>166500</v>
      </c>
      <c r="H596">
        <v>141720</v>
      </c>
      <c r="K596">
        <v>141720</v>
      </c>
      <c r="L596">
        <v>-270.60217808159098</v>
      </c>
    </row>
    <row r="597" spans="1:12" x14ac:dyDescent="0.2">
      <c r="A597">
        <v>61560</v>
      </c>
      <c r="B597">
        <v>-2508.5836862330202</v>
      </c>
      <c r="D597" s="2">
        <v>167040</v>
      </c>
      <c r="E597" s="2">
        <v>-441.95573999999999</v>
      </c>
      <c r="H597">
        <v>142200</v>
      </c>
      <c r="I597">
        <v>-1006.18307432868</v>
      </c>
      <c r="K597">
        <v>142200</v>
      </c>
    </row>
    <row r="598" spans="1:12" x14ac:dyDescent="0.2">
      <c r="A598">
        <v>61620</v>
      </c>
      <c r="B598">
        <f t="shared" ref="B598:B599" si="73">B597</f>
        <v>-2508.5836862330202</v>
      </c>
      <c r="D598">
        <v>167100</v>
      </c>
      <c r="H598">
        <v>142320</v>
      </c>
      <c r="K598">
        <v>142320</v>
      </c>
      <c r="L598">
        <v>-239.823402902423</v>
      </c>
    </row>
    <row r="599" spans="1:12" x14ac:dyDescent="0.2">
      <c r="A599">
        <v>61740</v>
      </c>
      <c r="B599">
        <f t="shared" si="73"/>
        <v>-2508.5836862330202</v>
      </c>
      <c r="D599" s="2">
        <v>167640</v>
      </c>
      <c r="E599" s="2">
        <v>-1553.5933</v>
      </c>
      <c r="H599">
        <v>142800</v>
      </c>
      <c r="I599">
        <v>-2397.9215011618899</v>
      </c>
      <c r="K599">
        <v>142800</v>
      </c>
    </row>
    <row r="600" spans="1:12" x14ac:dyDescent="0.2">
      <c r="A600">
        <v>61800</v>
      </c>
      <c r="B600">
        <v>-3137.7465295146098</v>
      </c>
      <c r="D600">
        <v>167700</v>
      </c>
      <c r="H600">
        <v>142920</v>
      </c>
      <c r="K600">
        <v>142920</v>
      </c>
      <c r="L600">
        <v>-1013.0840156844901</v>
      </c>
    </row>
    <row r="601" spans="1:12" x14ac:dyDescent="0.2">
      <c r="A601">
        <v>61800</v>
      </c>
      <c r="B601">
        <f>B600</f>
        <v>-3137.7465295146098</v>
      </c>
      <c r="D601" s="2">
        <v>168240</v>
      </c>
      <c r="E601" s="2">
        <v>-1548.5198</v>
      </c>
      <c r="H601">
        <v>143400</v>
      </c>
      <c r="I601">
        <v>-1763.17124208017</v>
      </c>
      <c r="K601">
        <v>143400</v>
      </c>
    </row>
    <row r="602" spans="1:12" x14ac:dyDescent="0.2">
      <c r="A602">
        <v>61860</v>
      </c>
      <c r="B602">
        <v>-3828.78580647645</v>
      </c>
      <c r="D602">
        <v>168300</v>
      </c>
      <c r="H602">
        <v>143520</v>
      </c>
      <c r="K602">
        <v>143520</v>
      </c>
      <c r="L602">
        <v>-1921.2308225807401</v>
      </c>
    </row>
    <row r="603" spans="1:12" x14ac:dyDescent="0.2">
      <c r="A603">
        <v>61920</v>
      </c>
      <c r="B603">
        <f t="shared" ref="B603:B604" si="74">B602</f>
        <v>-3828.78580647645</v>
      </c>
      <c r="D603" s="2">
        <v>168840</v>
      </c>
      <c r="E603" s="2">
        <v>-694.98009999999999</v>
      </c>
      <c r="H603">
        <v>144000</v>
      </c>
      <c r="I603">
        <v>-670.80376527357305</v>
      </c>
      <c r="K603">
        <v>144000</v>
      </c>
    </row>
    <row r="604" spans="1:12" x14ac:dyDescent="0.2">
      <c r="A604">
        <v>61980</v>
      </c>
      <c r="B604">
        <f t="shared" si="74"/>
        <v>-3828.78580647645</v>
      </c>
      <c r="D604">
        <v>168900</v>
      </c>
      <c r="H604">
        <v>144120</v>
      </c>
      <c r="K604">
        <v>144120</v>
      </c>
      <c r="L604">
        <v>-74.302560895015901</v>
      </c>
    </row>
    <row r="605" spans="1:12" x14ac:dyDescent="0.2">
      <c r="A605">
        <v>62040</v>
      </c>
      <c r="B605">
        <v>-2536.11987708682</v>
      </c>
      <c r="D605" s="2">
        <v>169440</v>
      </c>
      <c r="E605" s="2">
        <v>-1532.8510000000001</v>
      </c>
      <c r="H605">
        <v>144600</v>
      </c>
      <c r="I605">
        <v>-2286.4821439330099</v>
      </c>
      <c r="K605">
        <v>144600</v>
      </c>
    </row>
    <row r="606" spans="1:12" x14ac:dyDescent="0.2">
      <c r="A606">
        <v>62040</v>
      </c>
      <c r="B606">
        <f>B605</f>
        <v>-2536.11987708682</v>
      </c>
      <c r="D606">
        <v>169500</v>
      </c>
      <c r="H606">
        <v>144720</v>
      </c>
      <c r="K606">
        <v>144720</v>
      </c>
      <c r="L606">
        <v>-1967.10648298345</v>
      </c>
    </row>
    <row r="607" spans="1:12" x14ac:dyDescent="0.2">
      <c r="A607">
        <v>62100</v>
      </c>
      <c r="B607">
        <v>-3139.9110192244402</v>
      </c>
      <c r="D607" s="2">
        <v>170040</v>
      </c>
      <c r="E607" s="2">
        <v>-575.91821000000004</v>
      </c>
      <c r="H607">
        <v>145200</v>
      </c>
      <c r="I607">
        <v>-1694.8663185768401</v>
      </c>
      <c r="K607">
        <v>145200</v>
      </c>
    </row>
    <row r="608" spans="1:12" x14ac:dyDescent="0.2">
      <c r="A608">
        <v>62100</v>
      </c>
      <c r="B608">
        <f t="shared" ref="B608:B611" si="75">B607</f>
        <v>-3139.9110192244402</v>
      </c>
      <c r="D608">
        <v>170100</v>
      </c>
      <c r="H608">
        <v>145320</v>
      </c>
      <c r="K608">
        <v>145320</v>
      </c>
      <c r="L608">
        <v>-1402.37400010029</v>
      </c>
    </row>
    <row r="609" spans="1:12" x14ac:dyDescent="0.2">
      <c r="A609">
        <v>62160</v>
      </c>
      <c r="B609">
        <f t="shared" si="75"/>
        <v>-3139.9110192244402</v>
      </c>
      <c r="D609" s="2">
        <v>170640</v>
      </c>
      <c r="E609" s="2">
        <v>-491.09949</v>
      </c>
      <c r="H609">
        <v>145800</v>
      </c>
      <c r="I609">
        <v>-1712.52607938715</v>
      </c>
      <c r="K609">
        <v>145800</v>
      </c>
    </row>
    <row r="610" spans="1:12" x14ac:dyDescent="0.2">
      <c r="A610">
        <v>62220</v>
      </c>
      <c r="B610">
        <f t="shared" si="75"/>
        <v>-3139.9110192244402</v>
      </c>
      <c r="D610">
        <v>170700</v>
      </c>
      <c r="H610">
        <v>145920</v>
      </c>
      <c r="K610">
        <v>145920</v>
      </c>
      <c r="L610">
        <v>-1788.70317227635</v>
      </c>
    </row>
    <row r="611" spans="1:12" x14ac:dyDescent="0.2">
      <c r="A611">
        <v>62280</v>
      </c>
      <c r="B611">
        <f t="shared" si="75"/>
        <v>-3139.9110192244402</v>
      </c>
      <c r="D611" s="2">
        <v>171240</v>
      </c>
      <c r="E611" s="2">
        <v>-1308.9123999999999</v>
      </c>
      <c r="H611">
        <v>146400</v>
      </c>
      <c r="I611">
        <v>-964.72211124715795</v>
      </c>
      <c r="K611">
        <v>146400</v>
      </c>
    </row>
    <row r="612" spans="1:12" x14ac:dyDescent="0.2">
      <c r="A612">
        <v>62340</v>
      </c>
      <c r="B612">
        <v>-2686.6592837763601</v>
      </c>
      <c r="D612">
        <v>171300</v>
      </c>
      <c r="H612">
        <v>146520</v>
      </c>
      <c r="K612">
        <v>146520</v>
      </c>
      <c r="L612">
        <v>-2001.52624938297</v>
      </c>
    </row>
    <row r="613" spans="1:12" x14ac:dyDescent="0.2">
      <c r="A613">
        <v>62340</v>
      </c>
      <c r="B613">
        <f>B612</f>
        <v>-2686.6592837763601</v>
      </c>
      <c r="D613" s="2">
        <v>171840</v>
      </c>
      <c r="E613" s="2">
        <v>-1595.8282999999999</v>
      </c>
      <c r="H613">
        <v>147000</v>
      </c>
      <c r="I613">
        <v>-1794.85217508708</v>
      </c>
      <c r="K613">
        <v>147000</v>
      </c>
    </row>
    <row r="614" spans="1:12" x14ac:dyDescent="0.2">
      <c r="A614">
        <v>62400</v>
      </c>
      <c r="B614">
        <v>-3817.7878093542599</v>
      </c>
      <c r="D614">
        <v>171900</v>
      </c>
      <c r="H614">
        <v>147120</v>
      </c>
      <c r="K614">
        <v>147120</v>
      </c>
      <c r="L614">
        <v>-423.585395560319</v>
      </c>
    </row>
    <row r="615" spans="1:12" x14ac:dyDescent="0.2">
      <c r="A615">
        <v>62400</v>
      </c>
      <c r="B615">
        <f t="shared" ref="B615:B620" si="76">B614</f>
        <v>-3817.7878093542599</v>
      </c>
      <c r="D615" s="2">
        <v>172440</v>
      </c>
      <c r="E615" s="2">
        <v>-1905.9151999999999</v>
      </c>
      <c r="H615">
        <v>147300</v>
      </c>
      <c r="I615">
        <v>-1771.8518326834101</v>
      </c>
      <c r="K615">
        <v>147300</v>
      </c>
    </row>
    <row r="616" spans="1:12" x14ac:dyDescent="0.2">
      <c r="A616">
        <v>62460</v>
      </c>
      <c r="B616">
        <f t="shared" si="76"/>
        <v>-3817.7878093542599</v>
      </c>
      <c r="D616">
        <v>172500</v>
      </c>
      <c r="H616">
        <v>147720</v>
      </c>
      <c r="K616">
        <v>147720</v>
      </c>
      <c r="L616">
        <v>-1687.8763656813501</v>
      </c>
    </row>
    <row r="617" spans="1:12" x14ac:dyDescent="0.2">
      <c r="A617">
        <v>62580</v>
      </c>
      <c r="B617">
        <f t="shared" si="76"/>
        <v>-3817.7878093542599</v>
      </c>
      <c r="D617" s="2">
        <v>173040</v>
      </c>
      <c r="E617" s="2">
        <v>-1804.6337000000001</v>
      </c>
      <c r="H617">
        <v>147900</v>
      </c>
      <c r="I617">
        <v>-1709.36816241823</v>
      </c>
      <c r="K617">
        <v>147900</v>
      </c>
    </row>
    <row r="618" spans="1:12" x14ac:dyDescent="0.2">
      <c r="A618">
        <v>62640</v>
      </c>
      <c r="B618">
        <f t="shared" si="76"/>
        <v>-3817.7878093542599</v>
      </c>
      <c r="D618">
        <v>173100</v>
      </c>
      <c r="H618">
        <v>148320</v>
      </c>
      <c r="K618">
        <v>148320</v>
      </c>
      <c r="L618">
        <v>-152.28125214297501</v>
      </c>
    </row>
    <row r="619" spans="1:12" x14ac:dyDescent="0.2">
      <c r="A619">
        <v>62700</v>
      </c>
      <c r="B619">
        <f t="shared" si="76"/>
        <v>-3817.7878093542599</v>
      </c>
      <c r="D619" s="2">
        <v>173640</v>
      </c>
      <c r="E619" s="2">
        <v>-1767.5416</v>
      </c>
      <c r="H619">
        <v>148500</v>
      </c>
      <c r="I619">
        <v>-878.84921803401096</v>
      </c>
      <c r="K619">
        <v>148500</v>
      </c>
    </row>
    <row r="620" spans="1:12" x14ac:dyDescent="0.2">
      <c r="A620">
        <v>62760</v>
      </c>
      <c r="B620">
        <f t="shared" si="76"/>
        <v>-3817.7878093542599</v>
      </c>
      <c r="D620">
        <v>173700</v>
      </c>
      <c r="H620">
        <v>148920</v>
      </c>
      <c r="K620">
        <v>148920</v>
      </c>
      <c r="L620">
        <v>-1958.45203415734</v>
      </c>
    </row>
    <row r="621" spans="1:12" x14ac:dyDescent="0.2">
      <c r="A621">
        <v>62820</v>
      </c>
      <c r="B621">
        <v>-977.43537457699097</v>
      </c>
      <c r="D621" s="2">
        <v>174060</v>
      </c>
      <c r="E621" s="2">
        <v>-1441.3561</v>
      </c>
      <c r="H621">
        <v>149100</v>
      </c>
      <c r="I621">
        <v>-82.592632624878703</v>
      </c>
      <c r="K621">
        <v>149100</v>
      </c>
    </row>
    <row r="622" spans="1:12" x14ac:dyDescent="0.2">
      <c r="A622">
        <v>62880</v>
      </c>
      <c r="B622">
        <v>-3786.8558340755999</v>
      </c>
      <c r="D622">
        <v>174300</v>
      </c>
      <c r="H622">
        <v>149520</v>
      </c>
      <c r="K622">
        <v>149520</v>
      </c>
      <c r="L622">
        <v>-1464.4510554518799</v>
      </c>
    </row>
    <row r="623" spans="1:12" x14ac:dyDescent="0.2">
      <c r="A623">
        <v>62940</v>
      </c>
      <c r="B623">
        <v>-3359.34581738427</v>
      </c>
      <c r="D623" s="2">
        <v>174660</v>
      </c>
      <c r="E623" s="2">
        <v>-1583.4357</v>
      </c>
      <c r="H623">
        <v>149700</v>
      </c>
      <c r="I623">
        <v>-1479.12814161092</v>
      </c>
      <c r="K623">
        <v>149700</v>
      </c>
    </row>
    <row r="624" spans="1:12" x14ac:dyDescent="0.2">
      <c r="A624">
        <v>63000</v>
      </c>
      <c r="B624">
        <v>-3162.5039365673001</v>
      </c>
      <c r="D624">
        <v>174900</v>
      </c>
      <c r="H624">
        <v>150120</v>
      </c>
      <c r="K624">
        <v>150120</v>
      </c>
      <c r="L624">
        <v>-472.27745775698901</v>
      </c>
    </row>
    <row r="625" spans="1:12" x14ac:dyDescent="0.2">
      <c r="A625">
        <v>63000</v>
      </c>
      <c r="B625">
        <f>B624</f>
        <v>-3162.5039365673001</v>
      </c>
      <c r="D625" s="2">
        <v>174960</v>
      </c>
      <c r="E625" s="2">
        <v>-1627.6635000000001</v>
      </c>
      <c r="H625">
        <v>150300</v>
      </c>
      <c r="I625">
        <v>-1298.83695299901</v>
      </c>
      <c r="K625">
        <v>150300</v>
      </c>
    </row>
    <row r="626" spans="1:12" x14ac:dyDescent="0.2">
      <c r="A626">
        <v>63060</v>
      </c>
      <c r="B626">
        <v>-3778.9943257156601</v>
      </c>
      <c r="D626">
        <v>175500</v>
      </c>
      <c r="H626">
        <v>150720</v>
      </c>
      <c r="K626">
        <v>150720</v>
      </c>
      <c r="L626">
        <v>-1864.89307642484</v>
      </c>
    </row>
    <row r="627" spans="1:12" x14ac:dyDescent="0.2">
      <c r="A627">
        <v>63120</v>
      </c>
      <c r="B627">
        <v>-3438.1181127169898</v>
      </c>
      <c r="D627" s="2">
        <v>175560</v>
      </c>
      <c r="E627" s="2">
        <v>-1458.8478</v>
      </c>
      <c r="H627">
        <v>150900</v>
      </c>
      <c r="I627">
        <v>-858.50551602351402</v>
      </c>
      <c r="K627">
        <v>150900</v>
      </c>
    </row>
    <row r="628" spans="1:12" x14ac:dyDescent="0.2">
      <c r="A628">
        <v>63120</v>
      </c>
      <c r="B628">
        <f t="shared" ref="B628:B630" si="77">B627</f>
        <v>-3438.1181127169898</v>
      </c>
      <c r="D628" s="2">
        <v>175860</v>
      </c>
      <c r="E628" s="2">
        <v>-1559.1922999999999</v>
      </c>
      <c r="H628">
        <v>151320</v>
      </c>
      <c r="K628">
        <v>151320</v>
      </c>
      <c r="L628">
        <v>-2262.8321468444901</v>
      </c>
    </row>
    <row r="629" spans="1:12" x14ac:dyDescent="0.2">
      <c r="A629">
        <v>63180</v>
      </c>
      <c r="B629">
        <f t="shared" si="77"/>
        <v>-3438.1181127169898</v>
      </c>
      <c r="D629">
        <v>176100</v>
      </c>
      <c r="H629">
        <v>151500</v>
      </c>
      <c r="I629">
        <v>-1155.53742573349</v>
      </c>
      <c r="K629">
        <v>151500</v>
      </c>
    </row>
    <row r="630" spans="1:12" x14ac:dyDescent="0.2">
      <c r="A630">
        <v>63240</v>
      </c>
      <c r="B630">
        <f t="shared" si="77"/>
        <v>-3438.1181127169898</v>
      </c>
      <c r="D630" s="2">
        <v>176460</v>
      </c>
      <c r="E630" s="2">
        <v>-1720.2031999999999</v>
      </c>
      <c r="H630">
        <v>151920</v>
      </c>
      <c r="K630">
        <v>151920</v>
      </c>
      <c r="L630">
        <v>-1818.51710863787</v>
      </c>
    </row>
    <row r="631" spans="1:12" x14ac:dyDescent="0.2">
      <c r="A631">
        <v>63300</v>
      </c>
      <c r="B631">
        <v>-2675.2122601543401</v>
      </c>
      <c r="D631">
        <v>176700</v>
      </c>
      <c r="H631">
        <v>152100</v>
      </c>
      <c r="I631">
        <v>-1036.5032982793</v>
      </c>
      <c r="K631">
        <v>152100</v>
      </c>
    </row>
    <row r="632" spans="1:12" x14ac:dyDescent="0.2">
      <c r="A632">
        <v>63360</v>
      </c>
      <c r="B632">
        <v>-3842.4766599928898</v>
      </c>
      <c r="D632" s="2">
        <v>177060</v>
      </c>
      <c r="E632" s="2">
        <v>-1474.3884</v>
      </c>
      <c r="H632">
        <v>152520</v>
      </c>
      <c r="K632">
        <v>152520</v>
      </c>
      <c r="L632">
        <v>-2193.9147191976599</v>
      </c>
    </row>
    <row r="633" spans="1:12" x14ac:dyDescent="0.2">
      <c r="A633">
        <v>63360</v>
      </c>
      <c r="B633">
        <f>B632</f>
        <v>-3842.4766599928898</v>
      </c>
      <c r="D633">
        <v>177300</v>
      </c>
      <c r="H633">
        <v>152700</v>
      </c>
      <c r="I633">
        <v>-1333.7355066499499</v>
      </c>
      <c r="K633">
        <v>152700</v>
      </c>
    </row>
    <row r="634" spans="1:12" x14ac:dyDescent="0.2">
      <c r="A634">
        <v>63420</v>
      </c>
      <c r="B634">
        <v>-3804.1114249953898</v>
      </c>
      <c r="D634" s="2">
        <v>177660</v>
      </c>
      <c r="E634" s="2">
        <v>-1610.4784</v>
      </c>
      <c r="H634">
        <v>153120</v>
      </c>
      <c r="K634">
        <v>153120</v>
      </c>
      <c r="L634">
        <v>-1999.6150465324499</v>
      </c>
    </row>
    <row r="635" spans="1:12" x14ac:dyDescent="0.2">
      <c r="A635">
        <v>63420</v>
      </c>
      <c r="B635">
        <f t="shared" ref="B635:B641" si="78">B634</f>
        <v>-3804.1114249953898</v>
      </c>
      <c r="D635">
        <v>177900</v>
      </c>
      <c r="H635">
        <v>153300</v>
      </c>
      <c r="I635">
        <v>-177.25548450022001</v>
      </c>
      <c r="K635">
        <v>153300</v>
      </c>
    </row>
    <row r="636" spans="1:12" x14ac:dyDescent="0.2">
      <c r="A636">
        <v>63480</v>
      </c>
      <c r="B636">
        <f t="shared" si="78"/>
        <v>-3804.1114249953898</v>
      </c>
      <c r="D636" s="2">
        <v>178260</v>
      </c>
      <c r="E636" s="2">
        <v>-1666.5138999999999</v>
      </c>
      <c r="H636">
        <v>153720</v>
      </c>
      <c r="K636">
        <v>153720</v>
      </c>
      <c r="L636">
        <v>-1964.59456580611</v>
      </c>
    </row>
    <row r="637" spans="1:12" x14ac:dyDescent="0.2">
      <c r="A637">
        <v>63540</v>
      </c>
      <c r="B637">
        <f t="shared" si="78"/>
        <v>-3804.1114249953898</v>
      </c>
      <c r="D637">
        <v>178500</v>
      </c>
      <c r="H637">
        <v>153900</v>
      </c>
      <c r="I637">
        <v>-344.412773056047</v>
      </c>
      <c r="K637">
        <v>153900</v>
      </c>
    </row>
    <row r="638" spans="1:12" x14ac:dyDescent="0.2">
      <c r="A638">
        <v>63600</v>
      </c>
      <c r="B638">
        <f t="shared" si="78"/>
        <v>-3804.1114249953898</v>
      </c>
      <c r="D638" s="2">
        <v>178860</v>
      </c>
      <c r="E638" s="2">
        <v>-1574.5724</v>
      </c>
      <c r="H638">
        <v>154320</v>
      </c>
      <c r="K638">
        <v>154320</v>
      </c>
      <c r="L638">
        <v>-68.3704058210798</v>
      </c>
    </row>
    <row r="639" spans="1:12" x14ac:dyDescent="0.2">
      <c r="A639">
        <v>63660</v>
      </c>
      <c r="B639">
        <f t="shared" si="78"/>
        <v>-3804.1114249953898</v>
      </c>
      <c r="D639">
        <v>179100</v>
      </c>
      <c r="H639">
        <v>154500</v>
      </c>
      <c r="I639">
        <v>-738.43514372841003</v>
      </c>
      <c r="K639">
        <v>154500</v>
      </c>
    </row>
    <row r="640" spans="1:12" x14ac:dyDescent="0.2">
      <c r="A640">
        <v>63720</v>
      </c>
      <c r="B640">
        <f t="shared" si="78"/>
        <v>-3804.1114249953898</v>
      </c>
      <c r="D640" s="2">
        <v>179460</v>
      </c>
      <c r="E640" s="2">
        <v>-411.56438000000003</v>
      </c>
      <c r="H640">
        <v>154920</v>
      </c>
      <c r="K640">
        <v>154920</v>
      </c>
      <c r="L640">
        <v>-1760.47116365376</v>
      </c>
    </row>
    <row r="641" spans="1:12" x14ac:dyDescent="0.2">
      <c r="A641">
        <v>63780</v>
      </c>
      <c r="B641">
        <f t="shared" si="78"/>
        <v>-3804.1114249953898</v>
      </c>
      <c r="D641">
        <v>179700</v>
      </c>
      <c r="H641">
        <v>155100</v>
      </c>
      <c r="I641">
        <v>-1230.1749659437701</v>
      </c>
      <c r="K641">
        <v>155100</v>
      </c>
    </row>
    <row r="642" spans="1:12" x14ac:dyDescent="0.2">
      <c r="A642">
        <v>63840</v>
      </c>
      <c r="B642">
        <v>-1352.50270598113</v>
      </c>
      <c r="D642" s="2">
        <v>180060</v>
      </c>
      <c r="E642" s="2">
        <v>-683.35369000000003</v>
      </c>
      <c r="H642">
        <v>155520</v>
      </c>
      <c r="K642">
        <v>155520</v>
      </c>
      <c r="L642">
        <v>-1710.2168428888101</v>
      </c>
    </row>
    <row r="643" spans="1:12" x14ac:dyDescent="0.2">
      <c r="A643">
        <v>63840</v>
      </c>
      <c r="B643">
        <f>B642</f>
        <v>-1352.50270598113</v>
      </c>
      <c r="D643">
        <v>180300</v>
      </c>
      <c r="H643">
        <v>155700</v>
      </c>
      <c r="I643">
        <v>-104.52971480865099</v>
      </c>
      <c r="K643">
        <v>155700</v>
      </c>
    </row>
    <row r="644" spans="1:12" x14ac:dyDescent="0.2">
      <c r="A644">
        <v>63900</v>
      </c>
      <c r="B644">
        <v>-3822.1266123586502</v>
      </c>
      <c r="D644" s="2">
        <v>180660</v>
      </c>
      <c r="E644" s="2">
        <v>-1575.2850000000001</v>
      </c>
      <c r="H644">
        <v>156120</v>
      </c>
      <c r="K644">
        <v>156120</v>
      </c>
      <c r="L644">
        <v>-2265.0604327135802</v>
      </c>
    </row>
    <row r="645" spans="1:12" x14ac:dyDescent="0.2">
      <c r="A645">
        <v>63900</v>
      </c>
      <c r="B645">
        <f>B644</f>
        <v>-3822.1266123586502</v>
      </c>
      <c r="D645">
        <v>180900</v>
      </c>
      <c r="H645">
        <v>156300</v>
      </c>
      <c r="I645">
        <v>-1479.6038565619599</v>
      </c>
      <c r="K645">
        <v>156300</v>
      </c>
    </row>
    <row r="646" spans="1:12" x14ac:dyDescent="0.2">
      <c r="A646">
        <v>63960</v>
      </c>
      <c r="B646">
        <v>-3764.12649553347</v>
      </c>
      <c r="D646" s="2">
        <v>181260</v>
      </c>
      <c r="E646" s="2">
        <v>-1334.9940999999999</v>
      </c>
      <c r="H646">
        <v>156720</v>
      </c>
      <c r="K646">
        <v>156720</v>
      </c>
      <c r="L646">
        <v>-2298.1649685412499</v>
      </c>
    </row>
    <row r="647" spans="1:12" x14ac:dyDescent="0.2">
      <c r="A647">
        <v>63960</v>
      </c>
      <c r="B647">
        <f t="shared" ref="B647:B651" si="79">B646</f>
        <v>-3764.12649553347</v>
      </c>
      <c r="D647">
        <v>181500</v>
      </c>
      <c r="H647">
        <v>156900</v>
      </c>
      <c r="I647">
        <v>-425.52255835036601</v>
      </c>
      <c r="K647">
        <v>156900</v>
      </c>
    </row>
    <row r="648" spans="1:12" x14ac:dyDescent="0.2">
      <c r="A648">
        <v>64020</v>
      </c>
      <c r="B648">
        <f t="shared" si="79"/>
        <v>-3764.12649553347</v>
      </c>
      <c r="D648" s="2">
        <v>181860</v>
      </c>
      <c r="E648" s="2">
        <v>-497.56065999999998</v>
      </c>
      <c r="H648">
        <v>157320</v>
      </c>
      <c r="K648">
        <v>157320</v>
      </c>
      <c r="L648">
        <v>-85.133598016088598</v>
      </c>
    </row>
    <row r="649" spans="1:12" x14ac:dyDescent="0.2">
      <c r="A649">
        <v>64080</v>
      </c>
      <c r="B649">
        <f t="shared" si="79"/>
        <v>-3764.12649553347</v>
      </c>
      <c r="D649">
        <v>182100</v>
      </c>
      <c r="H649">
        <v>157500</v>
      </c>
      <c r="I649">
        <v>-163.049359616408</v>
      </c>
      <c r="K649">
        <v>157500</v>
      </c>
    </row>
    <row r="650" spans="1:12" x14ac:dyDescent="0.2">
      <c r="A650">
        <v>64140</v>
      </c>
      <c r="B650">
        <f t="shared" si="79"/>
        <v>-3764.12649553347</v>
      </c>
      <c r="D650" s="2">
        <v>182460</v>
      </c>
      <c r="E650" s="2">
        <v>-1630.1795</v>
      </c>
      <c r="H650">
        <v>157920</v>
      </c>
      <c r="K650">
        <v>157920</v>
      </c>
      <c r="L650">
        <v>-2194.4244873764601</v>
      </c>
    </row>
    <row r="651" spans="1:12" x14ac:dyDescent="0.2">
      <c r="A651">
        <v>64200</v>
      </c>
      <c r="B651">
        <f t="shared" si="79"/>
        <v>-3764.12649553347</v>
      </c>
      <c r="D651">
        <v>182700</v>
      </c>
      <c r="H651">
        <v>158100</v>
      </c>
      <c r="I651">
        <v>-1566.7342862423</v>
      </c>
      <c r="K651">
        <v>158100</v>
      </c>
    </row>
    <row r="652" spans="1:12" x14ac:dyDescent="0.2">
      <c r="A652">
        <v>64260</v>
      </c>
      <c r="B652">
        <v>-2270.0314937779599</v>
      </c>
      <c r="D652" s="2">
        <v>183060</v>
      </c>
      <c r="E652" s="2">
        <v>-846.26378999999997</v>
      </c>
      <c r="H652">
        <v>158520</v>
      </c>
      <c r="K652">
        <v>158520</v>
      </c>
      <c r="L652">
        <v>-2452.7675592150099</v>
      </c>
    </row>
    <row r="653" spans="1:12" x14ac:dyDescent="0.2">
      <c r="A653">
        <v>64320</v>
      </c>
      <c r="B653">
        <f t="shared" ref="B653:B655" si="80">B652</f>
        <v>-2270.0314937779599</v>
      </c>
      <c r="D653">
        <v>183300</v>
      </c>
      <c r="H653">
        <v>158700</v>
      </c>
      <c r="I653">
        <v>-898.82740876461298</v>
      </c>
      <c r="K653">
        <v>158700</v>
      </c>
    </row>
    <row r="654" spans="1:12" x14ac:dyDescent="0.2">
      <c r="A654">
        <v>64380</v>
      </c>
      <c r="B654">
        <f t="shared" si="80"/>
        <v>-2270.0314937779599</v>
      </c>
      <c r="D654" s="2">
        <v>183360</v>
      </c>
      <c r="E654" s="2">
        <v>-1776.8397</v>
      </c>
      <c r="H654">
        <v>159120</v>
      </c>
      <c r="K654">
        <v>159120</v>
      </c>
      <c r="L654">
        <v>-1869.67215990516</v>
      </c>
    </row>
    <row r="655" spans="1:12" x14ac:dyDescent="0.2">
      <c r="A655">
        <v>64440</v>
      </c>
      <c r="B655">
        <f t="shared" si="80"/>
        <v>-2270.0314937779599</v>
      </c>
      <c r="D655">
        <v>183900</v>
      </c>
      <c r="H655">
        <v>159300</v>
      </c>
      <c r="I655">
        <v>-2171.4284912707499</v>
      </c>
      <c r="K655">
        <v>159300</v>
      </c>
    </row>
    <row r="656" spans="1:12" x14ac:dyDescent="0.2">
      <c r="A656">
        <v>64560</v>
      </c>
      <c r="B656">
        <v>-2425.5332425072502</v>
      </c>
      <c r="D656" s="2">
        <v>183960</v>
      </c>
      <c r="E656" s="2">
        <v>-1500.5157999999999</v>
      </c>
      <c r="H656">
        <v>159720</v>
      </c>
      <c r="K656">
        <v>159720</v>
      </c>
      <c r="L656">
        <v>-84.473841514743796</v>
      </c>
    </row>
    <row r="657" spans="1:12" x14ac:dyDescent="0.2">
      <c r="A657">
        <v>64560</v>
      </c>
      <c r="B657">
        <f>B656</f>
        <v>-2425.5332425072502</v>
      </c>
      <c r="D657">
        <v>184500</v>
      </c>
      <c r="H657">
        <v>159900</v>
      </c>
      <c r="I657">
        <v>-2329.4387642143902</v>
      </c>
      <c r="K657">
        <v>159900</v>
      </c>
    </row>
    <row r="658" spans="1:12" x14ac:dyDescent="0.2">
      <c r="A658">
        <v>64800</v>
      </c>
      <c r="B658">
        <v>-1990.1531829760299</v>
      </c>
      <c r="D658" s="2">
        <v>184560</v>
      </c>
      <c r="E658" s="2">
        <v>-1742.6781000000001</v>
      </c>
      <c r="H658">
        <v>160320</v>
      </c>
      <c r="K658">
        <v>160320</v>
      </c>
      <c r="L658">
        <v>-2208.1298614817701</v>
      </c>
    </row>
    <row r="659" spans="1:12" x14ac:dyDescent="0.2">
      <c r="A659">
        <v>64800</v>
      </c>
      <c r="B659">
        <f t="shared" ref="B659:B662" si="81">B658</f>
        <v>-1990.1531829760299</v>
      </c>
      <c r="D659">
        <v>185100</v>
      </c>
      <c r="H659">
        <v>160500</v>
      </c>
      <c r="I659">
        <v>-2110.3410153145801</v>
      </c>
      <c r="K659">
        <v>160500</v>
      </c>
      <c r="L659">
        <v>-2346.42122000888</v>
      </c>
    </row>
    <row r="660" spans="1:12" x14ac:dyDescent="0.2">
      <c r="A660">
        <v>64920</v>
      </c>
      <c r="B660">
        <f t="shared" si="81"/>
        <v>-1990.1531829760299</v>
      </c>
      <c r="D660" s="2">
        <v>185160</v>
      </c>
      <c r="E660" s="2">
        <v>-1725.0199</v>
      </c>
      <c r="H660">
        <v>160500</v>
      </c>
      <c r="K660">
        <v>160500</v>
      </c>
    </row>
    <row r="661" spans="1:12" x14ac:dyDescent="0.2">
      <c r="A661">
        <v>65040</v>
      </c>
      <c r="B661">
        <f t="shared" si="81"/>
        <v>-1990.1531829760299</v>
      </c>
      <c r="D661">
        <v>185700</v>
      </c>
      <c r="H661">
        <v>161100</v>
      </c>
      <c r="I661">
        <v>-1621.39290556896</v>
      </c>
      <c r="K661">
        <v>161100</v>
      </c>
      <c r="L661">
        <v>-1910.59155460379</v>
      </c>
    </row>
    <row r="662" spans="1:12" x14ac:dyDescent="0.2">
      <c r="A662">
        <v>65100</v>
      </c>
      <c r="B662">
        <f t="shared" si="81"/>
        <v>-1990.1531829760299</v>
      </c>
      <c r="D662" s="2">
        <v>185760</v>
      </c>
      <c r="E662" s="2">
        <v>-1391.2710999999999</v>
      </c>
      <c r="H662">
        <v>161100</v>
      </c>
      <c r="K662">
        <v>161100</v>
      </c>
    </row>
    <row r="663" spans="1:12" x14ac:dyDescent="0.2">
      <c r="A663">
        <v>65160</v>
      </c>
      <c r="B663">
        <v>-1602.0402582090701</v>
      </c>
      <c r="D663">
        <v>186300</v>
      </c>
      <c r="H663">
        <v>161700</v>
      </c>
      <c r="I663">
        <v>-2274.7695864145999</v>
      </c>
      <c r="K663">
        <v>161700</v>
      </c>
      <c r="L663">
        <v>-1748.5385872289201</v>
      </c>
    </row>
    <row r="664" spans="1:12" x14ac:dyDescent="0.2">
      <c r="A664">
        <v>65220</v>
      </c>
      <c r="B664">
        <v>-3836.4655906725502</v>
      </c>
      <c r="D664" s="2">
        <v>186360</v>
      </c>
      <c r="E664" s="2">
        <v>-932.61476000000005</v>
      </c>
      <c r="H664">
        <v>161700</v>
      </c>
      <c r="K664">
        <v>161700</v>
      </c>
    </row>
    <row r="665" spans="1:12" x14ac:dyDescent="0.2">
      <c r="A665">
        <v>65220</v>
      </c>
      <c r="B665">
        <f>B664</f>
        <v>-3836.4655906725502</v>
      </c>
      <c r="D665">
        <v>186900</v>
      </c>
      <c r="H665">
        <v>162300</v>
      </c>
      <c r="I665">
        <v>-1889.96372053665</v>
      </c>
      <c r="K665">
        <v>162300</v>
      </c>
      <c r="L665">
        <v>-1584.4438529757001</v>
      </c>
    </row>
    <row r="666" spans="1:12" x14ac:dyDescent="0.2">
      <c r="A666">
        <v>65280</v>
      </c>
      <c r="B666">
        <v>-3871.8917861600798</v>
      </c>
      <c r="D666" s="2">
        <v>186960</v>
      </c>
      <c r="E666" s="2">
        <v>-1463.9918</v>
      </c>
      <c r="H666">
        <v>162300</v>
      </c>
      <c r="K666">
        <v>162300</v>
      </c>
    </row>
    <row r="667" spans="1:12" x14ac:dyDescent="0.2">
      <c r="A667">
        <v>65340</v>
      </c>
      <c r="B667">
        <v>-3737.8944516931001</v>
      </c>
      <c r="D667">
        <v>187500</v>
      </c>
      <c r="H667">
        <v>162900</v>
      </c>
      <c r="I667">
        <v>-1706.8894225771701</v>
      </c>
      <c r="K667">
        <v>162900</v>
      </c>
      <c r="L667">
        <v>-1750.1883700308299</v>
      </c>
    </row>
    <row r="668" spans="1:12" x14ac:dyDescent="0.2">
      <c r="A668">
        <v>65340</v>
      </c>
      <c r="B668">
        <f>B667</f>
        <v>-3737.8944516931001</v>
      </c>
      <c r="D668" s="2">
        <v>187560</v>
      </c>
      <c r="E668" s="2">
        <v>-1102.2624000000001</v>
      </c>
      <c r="H668">
        <v>162900</v>
      </c>
      <c r="K668">
        <v>162900</v>
      </c>
    </row>
    <row r="669" spans="1:12" x14ac:dyDescent="0.2">
      <c r="A669">
        <v>65400</v>
      </c>
      <c r="B669">
        <v>-3729.2241427979702</v>
      </c>
      <c r="D669">
        <v>188100</v>
      </c>
      <c r="H669">
        <v>163500</v>
      </c>
      <c r="I669">
        <v>-2031.05307520985</v>
      </c>
      <c r="K669">
        <v>163500</v>
      </c>
      <c r="L669">
        <v>-2269.5540076703101</v>
      </c>
    </row>
    <row r="670" spans="1:12" x14ac:dyDescent="0.2">
      <c r="A670">
        <v>65400</v>
      </c>
      <c r="B670">
        <f>B669</f>
        <v>-3729.2241427979702</v>
      </c>
      <c r="D670" s="2">
        <v>188160</v>
      </c>
      <c r="E670" s="2">
        <v>-413.57758999999999</v>
      </c>
      <c r="H670">
        <v>163500</v>
      </c>
      <c r="K670">
        <v>163500</v>
      </c>
    </row>
    <row r="671" spans="1:12" x14ac:dyDescent="0.2">
      <c r="A671">
        <v>65460</v>
      </c>
      <c r="B671">
        <v>-3825.33216659242</v>
      </c>
      <c r="D671" s="2">
        <v>188460</v>
      </c>
      <c r="E671" s="2">
        <v>-1413.9385</v>
      </c>
      <c r="H671">
        <v>164100</v>
      </c>
      <c r="I671">
        <v>-1492.1977066423301</v>
      </c>
      <c r="K671">
        <v>164100</v>
      </c>
      <c r="L671">
        <v>-1919.10137683979</v>
      </c>
    </row>
    <row r="672" spans="1:12" x14ac:dyDescent="0.2">
      <c r="A672">
        <v>65460</v>
      </c>
      <c r="B672">
        <f>B671</f>
        <v>-3825.33216659242</v>
      </c>
      <c r="D672">
        <v>188700</v>
      </c>
      <c r="H672">
        <v>164100</v>
      </c>
      <c r="K672">
        <v>164100</v>
      </c>
    </row>
    <row r="673" spans="1:12" x14ac:dyDescent="0.2">
      <c r="A673">
        <v>65520</v>
      </c>
      <c r="B673">
        <v>-3744.7100189645298</v>
      </c>
      <c r="D673" s="2">
        <v>189060</v>
      </c>
      <c r="E673" s="2">
        <v>-1208.0336</v>
      </c>
      <c r="H673">
        <v>164700</v>
      </c>
      <c r="I673">
        <v>-1596.8308266993099</v>
      </c>
      <c r="K673">
        <v>164700</v>
      </c>
      <c r="L673">
        <v>-2281.3749339813799</v>
      </c>
    </row>
    <row r="674" spans="1:12" x14ac:dyDescent="0.2">
      <c r="A674">
        <v>65520</v>
      </c>
      <c r="B674">
        <f>B673</f>
        <v>-3744.7100189645298</v>
      </c>
      <c r="D674">
        <v>189300</v>
      </c>
      <c r="H674">
        <v>164700</v>
      </c>
      <c r="K674">
        <v>164700</v>
      </c>
    </row>
    <row r="675" spans="1:12" x14ac:dyDescent="0.2">
      <c r="A675">
        <v>65580</v>
      </c>
      <c r="B675">
        <v>-3746.8030063813399</v>
      </c>
      <c r="D675" s="2">
        <v>189660</v>
      </c>
      <c r="E675" s="2">
        <v>-603.57365000000004</v>
      </c>
      <c r="H675">
        <v>165300</v>
      </c>
      <c r="I675">
        <v>-1750.40638783953</v>
      </c>
      <c r="K675">
        <v>165300</v>
      </c>
      <c r="L675">
        <v>-2005.5673392293099</v>
      </c>
    </row>
    <row r="676" spans="1:12" x14ac:dyDescent="0.2">
      <c r="A676">
        <v>65580</v>
      </c>
      <c r="B676">
        <f>B675</f>
        <v>-3746.8030063813399</v>
      </c>
      <c r="D676">
        <v>189900</v>
      </c>
      <c r="H676">
        <v>165300</v>
      </c>
      <c r="K676">
        <v>165300</v>
      </c>
    </row>
    <row r="677" spans="1:12" x14ac:dyDescent="0.2">
      <c r="A677">
        <v>65640</v>
      </c>
      <c r="B677">
        <v>-3938.34758167052</v>
      </c>
      <c r="D677" s="2">
        <v>190260</v>
      </c>
      <c r="E677" s="2">
        <v>-862.96838000000002</v>
      </c>
      <c r="H677">
        <v>165900</v>
      </c>
      <c r="I677">
        <v>-745.72011326434699</v>
      </c>
      <c r="K677">
        <v>165900</v>
      </c>
      <c r="L677">
        <v>-2389.43618274748</v>
      </c>
    </row>
    <row r="678" spans="1:12" x14ac:dyDescent="0.2">
      <c r="A678">
        <v>65700</v>
      </c>
      <c r="B678">
        <v>-3651.9719049703099</v>
      </c>
      <c r="D678">
        <v>190500</v>
      </c>
      <c r="H678">
        <v>165900</v>
      </c>
      <c r="K678">
        <v>165900</v>
      </c>
    </row>
    <row r="679" spans="1:12" x14ac:dyDescent="0.2">
      <c r="A679">
        <v>65700</v>
      </c>
      <c r="B679">
        <f>B678</f>
        <v>-3651.9719049703099</v>
      </c>
      <c r="D679" s="2">
        <v>190860</v>
      </c>
      <c r="E679" s="2">
        <v>-860.31192999999996</v>
      </c>
      <c r="H679">
        <v>166500</v>
      </c>
      <c r="I679">
        <v>-1588.3934026163699</v>
      </c>
      <c r="K679">
        <v>166500</v>
      </c>
      <c r="L679">
        <v>-2281.7542530789401</v>
      </c>
    </row>
    <row r="680" spans="1:12" x14ac:dyDescent="0.2">
      <c r="A680">
        <v>65760</v>
      </c>
      <c r="B680">
        <v>-3867.7613045499202</v>
      </c>
      <c r="D680">
        <v>190860</v>
      </c>
      <c r="H680">
        <v>166500</v>
      </c>
      <c r="K680">
        <v>166500</v>
      </c>
    </row>
    <row r="681" spans="1:12" x14ac:dyDescent="0.2">
      <c r="A681">
        <v>65760</v>
      </c>
      <c r="B681">
        <f>B680</f>
        <v>-3867.7613045499202</v>
      </c>
      <c r="D681" s="2">
        <v>191460</v>
      </c>
      <c r="E681" s="2">
        <v>-1287.3693000000001</v>
      </c>
      <c r="H681">
        <v>167100</v>
      </c>
      <c r="I681">
        <v>-1113.21802713287</v>
      </c>
      <c r="K681">
        <v>167100</v>
      </c>
      <c r="L681">
        <v>-1920.4238482803801</v>
      </c>
    </row>
    <row r="682" spans="1:12" x14ac:dyDescent="0.2">
      <c r="A682">
        <v>65820</v>
      </c>
      <c r="B682">
        <v>-3693.8357306663802</v>
      </c>
      <c r="D682">
        <v>191460</v>
      </c>
      <c r="H682">
        <v>167100</v>
      </c>
      <c r="K682">
        <v>167100</v>
      </c>
    </row>
    <row r="683" spans="1:12" x14ac:dyDescent="0.2">
      <c r="A683">
        <v>65820</v>
      </c>
      <c r="B683">
        <f>B682</f>
        <v>-3693.8357306663802</v>
      </c>
      <c r="D683" s="2">
        <v>192060</v>
      </c>
      <c r="E683" s="2">
        <v>-1682.6923999999999</v>
      </c>
      <c r="H683">
        <v>167700</v>
      </c>
      <c r="I683">
        <v>-1803.7960110723</v>
      </c>
      <c r="K683">
        <v>167700</v>
      </c>
      <c r="L683">
        <v>-1331.5970323127401</v>
      </c>
    </row>
    <row r="684" spans="1:12" x14ac:dyDescent="0.2">
      <c r="A684">
        <v>65880</v>
      </c>
      <c r="B684">
        <v>-3649.2731839816402</v>
      </c>
      <c r="D684">
        <v>192060</v>
      </c>
      <c r="H684">
        <v>167700</v>
      </c>
      <c r="K684">
        <v>167700</v>
      </c>
    </row>
    <row r="685" spans="1:12" x14ac:dyDescent="0.2">
      <c r="A685">
        <v>65880</v>
      </c>
      <c r="B685">
        <f>B684</f>
        <v>-3649.2731839816402</v>
      </c>
      <c r="D685" s="2">
        <v>192660</v>
      </c>
      <c r="E685" s="2">
        <v>-484.30085000000003</v>
      </c>
      <c r="H685">
        <v>168300</v>
      </c>
      <c r="I685">
        <v>-1118.6142552276799</v>
      </c>
      <c r="K685">
        <v>168300</v>
      </c>
      <c r="L685">
        <v>-2203.2496374736302</v>
      </c>
    </row>
    <row r="686" spans="1:12" x14ac:dyDescent="0.2">
      <c r="A686">
        <v>65940</v>
      </c>
      <c r="B686">
        <v>-3388.2282146942998</v>
      </c>
      <c r="D686">
        <v>192660</v>
      </c>
      <c r="H686">
        <v>168300</v>
      </c>
      <c r="K686">
        <v>168300</v>
      </c>
    </row>
    <row r="687" spans="1:12" x14ac:dyDescent="0.2">
      <c r="A687">
        <v>66000</v>
      </c>
      <c r="B687">
        <v>-3763.10341142581</v>
      </c>
      <c r="D687" s="2">
        <v>193260</v>
      </c>
      <c r="E687" s="2">
        <v>-1533.7623000000001</v>
      </c>
      <c r="H687">
        <v>168900</v>
      </c>
      <c r="I687">
        <v>-2372.5540836161599</v>
      </c>
      <c r="K687">
        <v>168900</v>
      </c>
      <c r="L687">
        <v>-2277.2702631400198</v>
      </c>
    </row>
    <row r="688" spans="1:12" x14ac:dyDescent="0.2">
      <c r="A688">
        <v>66000</v>
      </c>
      <c r="B688">
        <f>B687</f>
        <v>-3763.10341142581</v>
      </c>
      <c r="D688">
        <v>193260</v>
      </c>
      <c r="H688">
        <v>168900</v>
      </c>
      <c r="K688">
        <v>168900</v>
      </c>
    </row>
    <row r="689" spans="1:12" x14ac:dyDescent="0.2">
      <c r="A689">
        <v>66060</v>
      </c>
      <c r="B689">
        <v>-3773.93604919987</v>
      </c>
      <c r="D689" s="2">
        <v>193860</v>
      </c>
      <c r="E689" s="2">
        <v>-1494.9809</v>
      </c>
      <c r="H689">
        <v>169500</v>
      </c>
      <c r="I689">
        <v>-997.21789976590696</v>
      </c>
      <c r="K689">
        <v>169500</v>
      </c>
      <c r="L689">
        <v>-1691.55172641486</v>
      </c>
    </row>
    <row r="690" spans="1:12" x14ac:dyDescent="0.2">
      <c r="A690">
        <v>66120</v>
      </c>
      <c r="B690">
        <f t="shared" ref="B690:B693" si="82">B689</f>
        <v>-3773.93604919987</v>
      </c>
      <c r="D690">
        <v>193860</v>
      </c>
      <c r="H690">
        <v>169500</v>
      </c>
      <c r="K690">
        <v>169500</v>
      </c>
    </row>
    <row r="691" spans="1:12" x14ac:dyDescent="0.2">
      <c r="A691">
        <v>66180</v>
      </c>
      <c r="B691">
        <f t="shared" si="82"/>
        <v>-3773.93604919987</v>
      </c>
      <c r="D691" s="2">
        <v>194460</v>
      </c>
      <c r="E691" s="2">
        <v>-1888.4933000000001</v>
      </c>
      <c r="H691">
        <v>170100</v>
      </c>
      <c r="I691">
        <v>-1239.97503691049</v>
      </c>
      <c r="K691">
        <v>170100</v>
      </c>
      <c r="L691">
        <v>-1858.4712695537701</v>
      </c>
    </row>
    <row r="692" spans="1:12" x14ac:dyDescent="0.2">
      <c r="A692">
        <v>66240</v>
      </c>
      <c r="B692">
        <f t="shared" si="82"/>
        <v>-3773.93604919987</v>
      </c>
      <c r="D692">
        <v>194460</v>
      </c>
      <c r="H692">
        <v>170100</v>
      </c>
      <c r="K692">
        <v>170100</v>
      </c>
    </row>
    <row r="693" spans="1:12" x14ac:dyDescent="0.2">
      <c r="A693">
        <v>66300</v>
      </c>
      <c r="B693">
        <f t="shared" si="82"/>
        <v>-3773.93604919987</v>
      </c>
      <c r="D693" s="2">
        <v>195060</v>
      </c>
      <c r="E693" s="2">
        <v>-1287.9929999999999</v>
      </c>
      <c r="H693">
        <v>170700</v>
      </c>
      <c r="I693">
        <v>-2086.6475271733302</v>
      </c>
      <c r="K693">
        <v>170700</v>
      </c>
      <c r="L693">
        <v>-1439.3304818493</v>
      </c>
    </row>
    <row r="694" spans="1:12" x14ac:dyDescent="0.2">
      <c r="A694">
        <v>66360</v>
      </c>
      <c r="B694">
        <v>-1100.4581131587499</v>
      </c>
      <c r="D694">
        <v>195060</v>
      </c>
      <c r="H694">
        <v>170700</v>
      </c>
      <c r="K694">
        <v>170700</v>
      </c>
    </row>
    <row r="695" spans="1:12" x14ac:dyDescent="0.2">
      <c r="A695">
        <v>66360</v>
      </c>
      <c r="B695">
        <f>B694</f>
        <v>-1100.4581131587499</v>
      </c>
      <c r="D695" s="2">
        <v>195660</v>
      </c>
      <c r="E695" s="2">
        <v>-807.89022</v>
      </c>
      <c r="H695">
        <v>171300</v>
      </c>
      <c r="I695">
        <v>-1993.72040210452</v>
      </c>
      <c r="K695">
        <v>171300</v>
      </c>
      <c r="L695">
        <v>-68.868714636204203</v>
      </c>
    </row>
    <row r="696" spans="1:12" x14ac:dyDescent="0.2">
      <c r="A696">
        <v>66420</v>
      </c>
      <c r="B696">
        <v>-3401.9463083130099</v>
      </c>
      <c r="D696">
        <v>195660</v>
      </c>
      <c r="H696">
        <v>171300</v>
      </c>
      <c r="K696">
        <v>171300</v>
      </c>
    </row>
    <row r="697" spans="1:12" x14ac:dyDescent="0.2">
      <c r="A697">
        <v>66480</v>
      </c>
      <c r="B697">
        <v>-3775.64924270752</v>
      </c>
      <c r="D697" s="2">
        <v>196260</v>
      </c>
      <c r="E697" s="2">
        <v>-1208.0184999999999</v>
      </c>
      <c r="H697">
        <v>171900</v>
      </c>
      <c r="I697">
        <v>-1301.5193163526301</v>
      </c>
      <c r="K697">
        <v>171900</v>
      </c>
      <c r="L697">
        <v>-2372.6021607439002</v>
      </c>
    </row>
    <row r="698" spans="1:12" x14ac:dyDescent="0.2">
      <c r="A698">
        <v>66480</v>
      </c>
      <c r="B698">
        <f>B697</f>
        <v>-3775.64924270752</v>
      </c>
      <c r="D698">
        <v>196260</v>
      </c>
      <c r="H698">
        <v>171900</v>
      </c>
      <c r="K698">
        <v>171900</v>
      </c>
    </row>
    <row r="699" spans="1:12" x14ac:dyDescent="0.2">
      <c r="A699">
        <v>66540</v>
      </c>
      <c r="B699">
        <v>-3787.3886758451599</v>
      </c>
      <c r="D699" s="2">
        <v>196860</v>
      </c>
      <c r="E699" s="2">
        <v>-784.18106</v>
      </c>
      <c r="H699">
        <v>172500</v>
      </c>
      <c r="I699">
        <v>-1721.8497277802901</v>
      </c>
      <c r="K699">
        <v>172500</v>
      </c>
      <c r="L699">
        <v>-117.375115256253</v>
      </c>
    </row>
    <row r="700" spans="1:12" x14ac:dyDescent="0.2">
      <c r="A700">
        <v>66540</v>
      </c>
      <c r="B700">
        <f t="shared" ref="B700:B703" si="83">B699</f>
        <v>-3787.3886758451599</v>
      </c>
      <c r="D700">
        <v>196860</v>
      </c>
      <c r="H700">
        <v>172500</v>
      </c>
      <c r="K700">
        <v>172500</v>
      </c>
    </row>
    <row r="701" spans="1:12" x14ac:dyDescent="0.2">
      <c r="A701">
        <v>66660</v>
      </c>
      <c r="B701">
        <f t="shared" si="83"/>
        <v>-3787.3886758451599</v>
      </c>
      <c r="D701" s="2">
        <v>197460</v>
      </c>
      <c r="E701" s="2">
        <v>-1651.0965000000001</v>
      </c>
      <c r="H701">
        <v>173100</v>
      </c>
      <c r="I701">
        <v>-1871.41899274656</v>
      </c>
      <c r="K701">
        <v>173100</v>
      </c>
      <c r="L701">
        <v>-97.123811723885495</v>
      </c>
    </row>
    <row r="702" spans="1:12" x14ac:dyDescent="0.2">
      <c r="A702">
        <v>66720</v>
      </c>
      <c r="B702">
        <f t="shared" si="83"/>
        <v>-3787.3886758451599</v>
      </c>
      <c r="D702">
        <v>197460</v>
      </c>
      <c r="H702">
        <v>173100</v>
      </c>
      <c r="K702">
        <v>173100</v>
      </c>
    </row>
    <row r="703" spans="1:12" x14ac:dyDescent="0.2">
      <c r="A703">
        <v>66840</v>
      </c>
      <c r="B703">
        <f t="shared" si="83"/>
        <v>-3787.3886758451599</v>
      </c>
      <c r="D703" s="2">
        <v>198060</v>
      </c>
      <c r="E703" s="2">
        <v>-1284.3422</v>
      </c>
      <c r="H703">
        <v>173700</v>
      </c>
      <c r="I703">
        <v>-163.37616642503599</v>
      </c>
      <c r="K703">
        <v>173700</v>
      </c>
      <c r="L703">
        <v>-2328.77077306312</v>
      </c>
    </row>
    <row r="704" spans="1:12" x14ac:dyDescent="0.2">
      <c r="A704">
        <v>66900</v>
      </c>
      <c r="B704">
        <v>-1607.85644809567</v>
      </c>
      <c r="D704">
        <v>198060</v>
      </c>
      <c r="H704">
        <v>173700</v>
      </c>
      <c r="K704">
        <v>173700</v>
      </c>
    </row>
    <row r="705" spans="1:12" x14ac:dyDescent="0.2">
      <c r="A705">
        <v>66900</v>
      </c>
      <c r="B705">
        <f>B704</f>
        <v>-1607.85644809567</v>
      </c>
      <c r="D705" s="2">
        <v>198660</v>
      </c>
      <c r="E705" s="2">
        <v>-432.11356000000001</v>
      </c>
      <c r="H705">
        <v>174300</v>
      </c>
      <c r="I705">
        <v>-1779.32202902581</v>
      </c>
      <c r="K705">
        <v>174300</v>
      </c>
      <c r="L705">
        <v>-77.5104206095547</v>
      </c>
    </row>
    <row r="706" spans="1:12" x14ac:dyDescent="0.2">
      <c r="A706">
        <v>66960</v>
      </c>
      <c r="B706">
        <v>-3835.4985404474801</v>
      </c>
      <c r="D706">
        <v>198660</v>
      </c>
      <c r="H706">
        <v>174300</v>
      </c>
      <c r="K706">
        <v>174300</v>
      </c>
    </row>
    <row r="707" spans="1:12" x14ac:dyDescent="0.2">
      <c r="A707">
        <v>66960</v>
      </c>
      <c r="B707">
        <f>B706</f>
        <v>-3835.4985404474801</v>
      </c>
      <c r="D707" s="2">
        <v>199260</v>
      </c>
      <c r="E707" s="2">
        <v>-782.89314999999999</v>
      </c>
      <c r="H707">
        <v>174900</v>
      </c>
      <c r="I707">
        <v>-1440.3806503365099</v>
      </c>
      <c r="K707">
        <v>174900</v>
      </c>
      <c r="L707">
        <v>-2415.7504547840799</v>
      </c>
    </row>
    <row r="708" spans="1:12" x14ac:dyDescent="0.2">
      <c r="A708">
        <v>67020</v>
      </c>
      <c r="B708">
        <v>-3346.3631458723198</v>
      </c>
      <c r="D708">
        <v>199260</v>
      </c>
      <c r="H708">
        <v>174900</v>
      </c>
      <c r="K708">
        <v>174900</v>
      </c>
    </row>
    <row r="709" spans="1:12" x14ac:dyDescent="0.2">
      <c r="A709">
        <v>67080</v>
      </c>
      <c r="B709">
        <v>-3963.1958154849499</v>
      </c>
      <c r="D709" s="2">
        <v>199860</v>
      </c>
      <c r="E709" s="2">
        <v>-3709.5293000000001</v>
      </c>
      <c r="H709">
        <v>175500</v>
      </c>
      <c r="I709">
        <v>-136.92658952742201</v>
      </c>
      <c r="K709">
        <v>175500</v>
      </c>
      <c r="L709">
        <v>-101.406624077133</v>
      </c>
    </row>
    <row r="710" spans="1:12" x14ac:dyDescent="0.2">
      <c r="A710">
        <v>67080</v>
      </c>
      <c r="B710">
        <f>B709</f>
        <v>-3963.1958154849499</v>
      </c>
      <c r="D710">
        <v>199860</v>
      </c>
      <c r="H710">
        <v>175500</v>
      </c>
      <c r="K710">
        <v>175500</v>
      </c>
    </row>
    <row r="711" spans="1:12" x14ac:dyDescent="0.2">
      <c r="A711">
        <v>67140</v>
      </c>
      <c r="B711">
        <v>-3743.2060055902598</v>
      </c>
      <c r="D711" s="2">
        <v>200460</v>
      </c>
      <c r="E711" s="2">
        <v>-1976.7723000000001</v>
      </c>
      <c r="H711">
        <v>176100</v>
      </c>
      <c r="I711">
        <v>-73.097233697587598</v>
      </c>
      <c r="K711">
        <v>176100</v>
      </c>
      <c r="L711">
        <v>-118.318897652625</v>
      </c>
    </row>
    <row r="712" spans="1:12" x14ac:dyDescent="0.2">
      <c r="A712">
        <v>67200</v>
      </c>
      <c r="B712">
        <v>-3778.65829473951</v>
      </c>
      <c r="D712">
        <v>200460</v>
      </c>
      <c r="H712">
        <v>176100</v>
      </c>
      <c r="K712">
        <v>176100</v>
      </c>
    </row>
    <row r="713" spans="1:12" x14ac:dyDescent="0.2">
      <c r="A713">
        <v>67200</v>
      </c>
      <c r="B713">
        <f>B712</f>
        <v>-3778.65829473951</v>
      </c>
      <c r="D713" s="2">
        <v>201060</v>
      </c>
      <c r="E713" s="2">
        <v>-1952.4888000000001</v>
      </c>
      <c r="H713">
        <v>176700</v>
      </c>
      <c r="I713">
        <v>-226.070277585713</v>
      </c>
      <c r="K713">
        <v>176700</v>
      </c>
      <c r="L713">
        <v>-2227.6650087265498</v>
      </c>
    </row>
    <row r="714" spans="1:12" x14ac:dyDescent="0.2">
      <c r="A714">
        <v>67260</v>
      </c>
      <c r="B714">
        <v>-3679.9397315542101</v>
      </c>
      <c r="D714">
        <v>201060</v>
      </c>
      <c r="H714">
        <v>176700</v>
      </c>
      <c r="K714">
        <v>176700</v>
      </c>
    </row>
    <row r="715" spans="1:12" x14ac:dyDescent="0.2">
      <c r="A715">
        <v>67260</v>
      </c>
      <c r="B715">
        <f>B714</f>
        <v>-3679.9397315542101</v>
      </c>
      <c r="D715" s="2">
        <v>201660</v>
      </c>
      <c r="E715" s="2">
        <v>-1898.9836</v>
      </c>
      <c r="H715">
        <v>177300</v>
      </c>
      <c r="I715">
        <v>-175.09668303304801</v>
      </c>
      <c r="K715">
        <v>177300</v>
      </c>
      <c r="L715">
        <v>-63.714105197107003</v>
      </c>
    </row>
    <row r="716" spans="1:12" x14ac:dyDescent="0.2">
      <c r="A716">
        <v>67320</v>
      </c>
      <c r="B716">
        <v>-3789.7563063606599</v>
      </c>
      <c r="D716">
        <v>201660</v>
      </c>
      <c r="H716">
        <v>177300</v>
      </c>
      <c r="K716">
        <v>177300</v>
      </c>
    </row>
    <row r="717" spans="1:12" x14ac:dyDescent="0.2">
      <c r="A717">
        <v>67320</v>
      </c>
      <c r="B717">
        <f>B716</f>
        <v>-3789.7563063606599</v>
      </c>
      <c r="D717" s="2">
        <v>202260</v>
      </c>
      <c r="E717" s="2">
        <v>-1642.4184</v>
      </c>
      <c r="H717">
        <v>177900</v>
      </c>
      <c r="I717">
        <v>-1737.40576259099</v>
      </c>
      <c r="K717">
        <v>177900</v>
      </c>
      <c r="L717">
        <v>-102.450603066165</v>
      </c>
    </row>
    <row r="718" spans="1:12" x14ac:dyDescent="0.2">
      <c r="A718">
        <v>67380</v>
      </c>
      <c r="B718">
        <v>-3411.1168083175398</v>
      </c>
      <c r="D718">
        <v>202260</v>
      </c>
      <c r="H718">
        <v>177900</v>
      </c>
      <c r="K718">
        <v>177900</v>
      </c>
    </row>
    <row r="719" spans="1:12" x14ac:dyDescent="0.2">
      <c r="A719">
        <v>67380</v>
      </c>
      <c r="B719">
        <f>B718</f>
        <v>-3411.1168083175398</v>
      </c>
      <c r="D719" s="2">
        <v>202860</v>
      </c>
      <c r="E719" s="2">
        <v>-1508.6416999999999</v>
      </c>
      <c r="H719">
        <v>178500</v>
      </c>
      <c r="I719">
        <v>-2273.60856814626</v>
      </c>
      <c r="K719">
        <v>178500</v>
      </c>
      <c r="L719">
        <v>-205.682887248002</v>
      </c>
    </row>
    <row r="720" spans="1:12" x14ac:dyDescent="0.2">
      <c r="A720">
        <v>67440</v>
      </c>
      <c r="B720">
        <v>-3770.9802579962202</v>
      </c>
      <c r="D720">
        <v>202860</v>
      </c>
      <c r="H720">
        <v>178500</v>
      </c>
      <c r="K720">
        <v>178500</v>
      </c>
    </row>
    <row r="721" spans="1:12" x14ac:dyDescent="0.2">
      <c r="A721">
        <v>67500</v>
      </c>
      <c r="B721">
        <v>-3754.5186682916401</v>
      </c>
      <c r="D721" s="2">
        <v>203460</v>
      </c>
      <c r="E721" s="2">
        <v>-1268.0033000000001</v>
      </c>
      <c r="H721">
        <v>179100</v>
      </c>
      <c r="I721">
        <v>-2309.7151601038499</v>
      </c>
      <c r="K721">
        <v>179100</v>
      </c>
      <c r="L721">
        <v>-2267.4466948754898</v>
      </c>
    </row>
    <row r="722" spans="1:12" x14ac:dyDescent="0.2">
      <c r="A722">
        <v>67500</v>
      </c>
      <c r="B722">
        <f t="shared" ref="B722:B725" si="84">B721</f>
        <v>-3754.5186682916401</v>
      </c>
      <c r="D722">
        <v>203460</v>
      </c>
      <c r="H722">
        <v>179100</v>
      </c>
      <c r="K722">
        <v>179100</v>
      </c>
    </row>
    <row r="723" spans="1:12" x14ac:dyDescent="0.2">
      <c r="A723">
        <v>67620</v>
      </c>
      <c r="B723">
        <f t="shared" si="84"/>
        <v>-3754.5186682916401</v>
      </c>
      <c r="D723" s="2">
        <v>204060</v>
      </c>
      <c r="E723" s="2">
        <v>-1698.6687999999999</v>
      </c>
      <c r="H723">
        <v>179700</v>
      </c>
      <c r="I723">
        <v>-2285.7258293393902</v>
      </c>
      <c r="K723">
        <v>179700</v>
      </c>
      <c r="L723">
        <v>-2129.1682402802098</v>
      </c>
    </row>
    <row r="724" spans="1:12" x14ac:dyDescent="0.2">
      <c r="A724">
        <v>67680</v>
      </c>
      <c r="B724">
        <f t="shared" si="84"/>
        <v>-3754.5186682916401</v>
      </c>
      <c r="D724">
        <v>204060</v>
      </c>
      <c r="H724">
        <v>179700</v>
      </c>
      <c r="K724">
        <v>179700</v>
      </c>
    </row>
    <row r="725" spans="1:12" x14ac:dyDescent="0.2">
      <c r="A725">
        <v>67740</v>
      </c>
      <c r="B725">
        <f t="shared" si="84"/>
        <v>-3754.5186682916401</v>
      </c>
      <c r="D725" s="2">
        <v>204360</v>
      </c>
      <c r="E725" s="2">
        <v>-1932.0958000000001</v>
      </c>
      <c r="H725">
        <v>180300</v>
      </c>
      <c r="I725">
        <v>-2428.72420582736</v>
      </c>
      <c r="K725">
        <v>180300</v>
      </c>
      <c r="L725">
        <v>-2201.22717172186</v>
      </c>
    </row>
    <row r="726" spans="1:12" x14ac:dyDescent="0.2">
      <c r="A726">
        <v>67800</v>
      </c>
      <c r="B726">
        <v>-1225.25981712251</v>
      </c>
      <c r="D726">
        <v>204660</v>
      </c>
      <c r="H726">
        <v>180300</v>
      </c>
      <c r="K726">
        <v>180300</v>
      </c>
    </row>
    <row r="727" spans="1:12" x14ac:dyDescent="0.2">
      <c r="A727">
        <v>67800</v>
      </c>
      <c r="B727">
        <f>B726</f>
        <v>-1225.25981712251</v>
      </c>
      <c r="D727" s="2">
        <v>204720</v>
      </c>
      <c r="E727" s="2">
        <v>-2057.1035999999999</v>
      </c>
      <c r="H727">
        <v>180900</v>
      </c>
      <c r="I727">
        <v>-2239.66375266454</v>
      </c>
      <c r="K727">
        <v>180900</v>
      </c>
      <c r="L727">
        <v>-2292.0185678832499</v>
      </c>
    </row>
    <row r="728" spans="1:12" x14ac:dyDescent="0.2">
      <c r="A728">
        <v>67860</v>
      </c>
      <c r="B728">
        <v>-3890.03168326384</v>
      </c>
      <c r="D728">
        <v>205260</v>
      </c>
      <c r="H728">
        <v>180900</v>
      </c>
      <c r="K728">
        <v>180900</v>
      </c>
    </row>
    <row r="729" spans="1:12" x14ac:dyDescent="0.2">
      <c r="A729">
        <v>67860</v>
      </c>
      <c r="B729">
        <f>B728</f>
        <v>-3890.03168326384</v>
      </c>
      <c r="D729" s="2">
        <v>205320</v>
      </c>
      <c r="E729" s="2">
        <v>-1150.472</v>
      </c>
      <c r="H729">
        <v>181500</v>
      </c>
      <c r="I729">
        <v>-2110.9542760048098</v>
      </c>
      <c r="K729">
        <v>181500</v>
      </c>
      <c r="L729">
        <v>-1748.7678005906</v>
      </c>
    </row>
    <row r="730" spans="1:12" x14ac:dyDescent="0.2">
      <c r="A730">
        <v>67920</v>
      </c>
      <c r="B730">
        <v>-3813.9018758433299</v>
      </c>
      <c r="D730">
        <v>205860</v>
      </c>
      <c r="H730">
        <v>181500</v>
      </c>
      <c r="K730">
        <v>181500</v>
      </c>
    </row>
    <row r="731" spans="1:12" x14ac:dyDescent="0.2">
      <c r="A731">
        <v>67920</v>
      </c>
      <c r="B731">
        <f t="shared" ref="B731:B733" si="85">B730</f>
        <v>-3813.9018758433299</v>
      </c>
      <c r="D731" s="2">
        <v>205920</v>
      </c>
      <c r="E731" s="2">
        <v>-3572.3015999999998</v>
      </c>
      <c r="H731">
        <v>182100</v>
      </c>
      <c r="I731">
        <v>-2407.0607727083702</v>
      </c>
      <c r="K731">
        <v>182100</v>
      </c>
      <c r="L731">
        <v>-2260.77086021274</v>
      </c>
    </row>
    <row r="732" spans="1:12" x14ac:dyDescent="0.2">
      <c r="A732">
        <v>67980</v>
      </c>
      <c r="B732">
        <f t="shared" si="85"/>
        <v>-3813.9018758433299</v>
      </c>
      <c r="D732">
        <v>206460</v>
      </c>
      <c r="H732">
        <v>182100</v>
      </c>
      <c r="K732">
        <v>182100</v>
      </c>
    </row>
    <row r="733" spans="1:12" x14ac:dyDescent="0.2">
      <c r="A733">
        <v>68040</v>
      </c>
      <c r="B733">
        <f t="shared" si="85"/>
        <v>-3813.9018758433299</v>
      </c>
      <c r="D733" s="2">
        <v>206520</v>
      </c>
      <c r="E733" s="2">
        <v>-2188.5410000000002</v>
      </c>
      <c r="H733">
        <v>182700</v>
      </c>
      <c r="I733">
        <v>-2164.0430773744501</v>
      </c>
      <c r="K733">
        <v>182700</v>
      </c>
      <c r="L733">
        <v>-1476.2474201412999</v>
      </c>
    </row>
    <row r="734" spans="1:12" x14ac:dyDescent="0.2">
      <c r="A734">
        <v>68100</v>
      </c>
      <c r="B734">
        <v>-2119.5419766908599</v>
      </c>
      <c r="D734">
        <v>207060</v>
      </c>
      <c r="H734">
        <v>182700</v>
      </c>
      <c r="K734">
        <v>182700</v>
      </c>
    </row>
    <row r="735" spans="1:12" x14ac:dyDescent="0.2">
      <c r="A735">
        <v>68100</v>
      </c>
      <c r="B735">
        <f t="shared" ref="B735:B737" si="86">B734</f>
        <v>-2119.5419766908599</v>
      </c>
      <c r="D735" s="2">
        <v>207120</v>
      </c>
      <c r="E735" s="2">
        <v>-1690.8226</v>
      </c>
      <c r="H735">
        <v>183300</v>
      </c>
      <c r="I735">
        <v>-2268.85464802663</v>
      </c>
      <c r="K735">
        <v>183300</v>
      </c>
      <c r="L735">
        <v>-1868.4367849980799</v>
      </c>
    </row>
    <row r="736" spans="1:12" x14ac:dyDescent="0.2">
      <c r="A736">
        <v>68160</v>
      </c>
      <c r="B736">
        <f t="shared" si="86"/>
        <v>-2119.5419766908599</v>
      </c>
      <c r="D736">
        <v>207360</v>
      </c>
      <c r="H736">
        <v>183300</v>
      </c>
      <c r="K736">
        <v>183300</v>
      </c>
    </row>
    <row r="737" spans="1:12" x14ac:dyDescent="0.2">
      <c r="A737">
        <v>68220</v>
      </c>
      <c r="B737">
        <f t="shared" si="86"/>
        <v>-2119.5419766908599</v>
      </c>
      <c r="D737" s="2">
        <v>207720</v>
      </c>
      <c r="E737" s="2">
        <v>-599.74599000000001</v>
      </c>
      <c r="H737">
        <v>183900</v>
      </c>
      <c r="I737">
        <v>-2247.3700634357501</v>
      </c>
      <c r="K737">
        <v>183900</v>
      </c>
      <c r="L737">
        <v>-1621.7269287092699</v>
      </c>
    </row>
    <row r="738" spans="1:12" x14ac:dyDescent="0.2">
      <c r="A738">
        <v>68280</v>
      </c>
      <c r="B738">
        <v>-2695.71502869392</v>
      </c>
      <c r="D738">
        <v>207960</v>
      </c>
      <c r="H738">
        <v>183900</v>
      </c>
      <c r="K738">
        <v>183900</v>
      </c>
    </row>
    <row r="739" spans="1:12" x14ac:dyDescent="0.2">
      <c r="A739">
        <v>68280</v>
      </c>
      <c r="B739">
        <f t="shared" ref="B739:B741" si="87">B738</f>
        <v>-2695.71502869392</v>
      </c>
      <c r="D739" s="2">
        <v>208320</v>
      </c>
      <c r="E739" s="2">
        <v>-2324.7197999999999</v>
      </c>
      <c r="H739">
        <v>184500</v>
      </c>
      <c r="I739">
        <v>-2162.4692322568999</v>
      </c>
      <c r="K739">
        <v>184500</v>
      </c>
      <c r="L739">
        <v>-1385.0216110377401</v>
      </c>
    </row>
    <row r="740" spans="1:12" x14ac:dyDescent="0.2">
      <c r="A740">
        <v>68340</v>
      </c>
      <c r="B740">
        <f t="shared" si="87"/>
        <v>-2695.71502869392</v>
      </c>
      <c r="D740">
        <v>208560</v>
      </c>
      <c r="H740">
        <v>184500</v>
      </c>
      <c r="K740">
        <v>184500</v>
      </c>
    </row>
    <row r="741" spans="1:12" x14ac:dyDescent="0.2">
      <c r="A741">
        <v>68400</v>
      </c>
      <c r="B741">
        <f t="shared" si="87"/>
        <v>-2695.71502869392</v>
      </c>
      <c r="D741" s="2">
        <v>208920</v>
      </c>
      <c r="E741" s="2">
        <v>-2004.2233000000001</v>
      </c>
      <c r="H741">
        <v>185100</v>
      </c>
      <c r="I741">
        <v>-1894.2085760279199</v>
      </c>
      <c r="K741">
        <v>185100</v>
      </c>
      <c r="L741">
        <v>-81.821100466271204</v>
      </c>
    </row>
    <row r="742" spans="1:12" x14ac:dyDescent="0.2">
      <c r="A742">
        <v>68460</v>
      </c>
      <c r="B742">
        <v>-2692.92248657554</v>
      </c>
      <c r="D742">
        <v>209160</v>
      </c>
      <c r="H742">
        <v>185100</v>
      </c>
      <c r="K742">
        <v>185100</v>
      </c>
    </row>
    <row r="743" spans="1:12" x14ac:dyDescent="0.2">
      <c r="A743">
        <v>68460</v>
      </c>
      <c r="B743">
        <f t="shared" ref="B743:B744" si="88">B742</f>
        <v>-2692.92248657554</v>
      </c>
      <c r="D743" s="2">
        <v>209520</v>
      </c>
      <c r="E743" s="2">
        <v>-1745.6226999999999</v>
      </c>
      <c r="H743">
        <v>185700</v>
      </c>
      <c r="I743">
        <v>-1475.8393871390099</v>
      </c>
      <c r="K743">
        <v>185700</v>
      </c>
      <c r="L743">
        <v>-2315.0808761305302</v>
      </c>
    </row>
    <row r="744" spans="1:12" x14ac:dyDescent="0.2">
      <c r="A744">
        <v>68520</v>
      </c>
      <c r="B744">
        <f t="shared" si="88"/>
        <v>-2692.92248657554</v>
      </c>
      <c r="D744">
        <v>209760</v>
      </c>
      <c r="H744">
        <v>185700</v>
      </c>
      <c r="K744">
        <v>185700</v>
      </c>
    </row>
    <row r="745" spans="1:12" x14ac:dyDescent="0.2">
      <c r="A745">
        <v>68640</v>
      </c>
      <c r="B745">
        <v>-3325.95800960615</v>
      </c>
      <c r="D745" s="2">
        <v>210120</v>
      </c>
      <c r="E745" s="2">
        <v>-1531.2715000000001</v>
      </c>
      <c r="H745">
        <v>186300</v>
      </c>
      <c r="I745">
        <v>-2147.5778813624302</v>
      </c>
      <c r="K745">
        <v>186300</v>
      </c>
      <c r="L745">
        <v>-2487.61649075675</v>
      </c>
    </row>
    <row r="746" spans="1:12" x14ac:dyDescent="0.2">
      <c r="A746">
        <v>68640</v>
      </c>
      <c r="B746">
        <f>B745</f>
        <v>-3325.95800960615</v>
      </c>
      <c r="D746">
        <v>210360</v>
      </c>
      <c r="H746">
        <v>186300</v>
      </c>
      <c r="K746">
        <v>186300</v>
      </c>
    </row>
    <row r="747" spans="1:12" x14ac:dyDescent="0.2">
      <c r="A747">
        <v>68700</v>
      </c>
      <c r="B747">
        <v>-3761.2710952116799</v>
      </c>
      <c r="D747" s="2">
        <v>210720</v>
      </c>
      <c r="E747" s="2">
        <v>-1442.4032999999999</v>
      </c>
      <c r="H747">
        <v>186900</v>
      </c>
      <c r="I747">
        <v>-110.493788982506</v>
      </c>
      <c r="K747">
        <v>186900</v>
      </c>
      <c r="L747">
        <v>-138.444028714274</v>
      </c>
    </row>
    <row r="748" spans="1:12" x14ac:dyDescent="0.2">
      <c r="A748">
        <v>68700</v>
      </c>
      <c r="B748">
        <f t="shared" ref="B748:B751" si="89">B747</f>
        <v>-3761.2710952116799</v>
      </c>
      <c r="D748">
        <v>210960</v>
      </c>
      <c r="H748">
        <v>186900</v>
      </c>
      <c r="K748">
        <v>186900</v>
      </c>
    </row>
    <row r="749" spans="1:12" x14ac:dyDescent="0.2">
      <c r="A749">
        <v>68760</v>
      </c>
      <c r="B749">
        <f t="shared" si="89"/>
        <v>-3761.2710952116799</v>
      </c>
      <c r="D749" s="2">
        <v>211320</v>
      </c>
      <c r="E749" s="2">
        <v>-1785.9174</v>
      </c>
      <c r="H749">
        <v>187500</v>
      </c>
      <c r="I749">
        <v>-1927.0354236508599</v>
      </c>
      <c r="K749">
        <v>187500</v>
      </c>
      <c r="L749">
        <v>-2352.8964894498499</v>
      </c>
    </row>
    <row r="750" spans="1:12" x14ac:dyDescent="0.2">
      <c r="A750">
        <v>68820</v>
      </c>
      <c r="B750">
        <f t="shared" si="89"/>
        <v>-3761.2710952116799</v>
      </c>
      <c r="D750">
        <v>211560</v>
      </c>
      <c r="H750">
        <v>187500</v>
      </c>
      <c r="K750">
        <v>187500</v>
      </c>
    </row>
    <row r="751" spans="1:12" x14ac:dyDescent="0.2">
      <c r="A751">
        <v>68940</v>
      </c>
      <c r="B751">
        <f t="shared" si="89"/>
        <v>-3761.2710952116799</v>
      </c>
      <c r="D751" s="2">
        <v>211920</v>
      </c>
      <c r="E751" s="2">
        <v>-1804.818</v>
      </c>
      <c r="H751">
        <v>188100</v>
      </c>
      <c r="I751">
        <v>-2134.4394415808401</v>
      </c>
      <c r="K751">
        <v>188100</v>
      </c>
      <c r="L751">
        <v>-2053.25025538717</v>
      </c>
    </row>
    <row r="752" spans="1:12" x14ac:dyDescent="0.2">
      <c r="A752">
        <v>69000</v>
      </c>
      <c r="B752">
        <v>-2446.8765908676</v>
      </c>
      <c r="D752">
        <v>212160</v>
      </c>
      <c r="H752">
        <v>188100</v>
      </c>
      <c r="K752">
        <v>188100</v>
      </c>
    </row>
    <row r="753" spans="1:12" x14ac:dyDescent="0.2">
      <c r="A753">
        <v>69060</v>
      </c>
      <c r="B753">
        <v>-3825.2431032518298</v>
      </c>
      <c r="D753" s="2">
        <v>212520</v>
      </c>
      <c r="E753" s="2">
        <v>-1562.3847000000001</v>
      </c>
      <c r="H753">
        <v>188700</v>
      </c>
      <c r="I753">
        <v>-2005.52735369789</v>
      </c>
      <c r="K753">
        <v>188700</v>
      </c>
      <c r="L753">
        <v>-2374.5962836620602</v>
      </c>
    </row>
    <row r="754" spans="1:12" x14ac:dyDescent="0.2">
      <c r="A754">
        <v>69060</v>
      </c>
      <c r="B754">
        <f>B753</f>
        <v>-3825.2431032518298</v>
      </c>
      <c r="D754">
        <v>212520</v>
      </c>
      <c r="H754">
        <v>188700</v>
      </c>
      <c r="K754">
        <v>188700</v>
      </c>
    </row>
    <row r="755" spans="1:12" x14ac:dyDescent="0.2">
      <c r="A755">
        <v>69120</v>
      </c>
      <c r="B755">
        <v>-3766.1954497124998</v>
      </c>
      <c r="D755" s="2">
        <v>212880</v>
      </c>
      <c r="E755" s="2">
        <v>-1920.7698</v>
      </c>
      <c r="H755">
        <v>189300</v>
      </c>
      <c r="I755">
        <v>-648.85825238726704</v>
      </c>
      <c r="K755">
        <v>189300</v>
      </c>
      <c r="L755">
        <v>-2111.2785262426501</v>
      </c>
    </row>
    <row r="756" spans="1:12" x14ac:dyDescent="0.2">
      <c r="A756">
        <v>69120</v>
      </c>
      <c r="B756">
        <f>B755</f>
        <v>-3766.1954497124998</v>
      </c>
      <c r="D756">
        <v>213120</v>
      </c>
      <c r="H756">
        <v>189300</v>
      </c>
      <c r="K756">
        <v>189300</v>
      </c>
    </row>
    <row r="757" spans="1:12" x14ac:dyDescent="0.2">
      <c r="A757">
        <v>69180</v>
      </c>
      <c r="B757">
        <v>-3718.0139343973101</v>
      </c>
      <c r="D757" s="2">
        <v>213480</v>
      </c>
      <c r="E757" s="2">
        <v>-1532.1439</v>
      </c>
      <c r="H757">
        <v>189900</v>
      </c>
      <c r="I757">
        <v>-1734.6687486396499</v>
      </c>
      <c r="K757">
        <v>189900</v>
      </c>
      <c r="L757">
        <v>-2387.84985132879</v>
      </c>
    </row>
    <row r="758" spans="1:12" x14ac:dyDescent="0.2">
      <c r="A758">
        <v>69240</v>
      </c>
      <c r="B758">
        <v>-3542.3677534828598</v>
      </c>
      <c r="D758">
        <v>213720</v>
      </c>
      <c r="H758">
        <v>189900</v>
      </c>
      <c r="K758">
        <v>189900</v>
      </c>
    </row>
    <row r="759" spans="1:12" x14ac:dyDescent="0.2">
      <c r="A759">
        <v>69240</v>
      </c>
      <c r="B759">
        <f>B758</f>
        <v>-3542.3677534828598</v>
      </c>
      <c r="D759" s="2">
        <v>214080</v>
      </c>
      <c r="E759" s="2">
        <v>-2082.2665999999999</v>
      </c>
      <c r="H759">
        <v>190500</v>
      </c>
      <c r="I759">
        <v>-1795.66060060563</v>
      </c>
      <c r="K759">
        <v>190500</v>
      </c>
      <c r="L759">
        <v>-1567.7950541069399</v>
      </c>
    </row>
    <row r="760" spans="1:12" x14ac:dyDescent="0.2">
      <c r="A760">
        <v>69360</v>
      </c>
      <c r="B760">
        <v>-2678.4813591377801</v>
      </c>
      <c r="D760">
        <v>214080</v>
      </c>
      <c r="H760">
        <v>190500</v>
      </c>
      <c r="K760">
        <v>190500</v>
      </c>
    </row>
    <row r="761" spans="1:12" x14ac:dyDescent="0.2">
      <c r="A761">
        <v>69360</v>
      </c>
      <c r="B761">
        <f>B760</f>
        <v>-2678.4813591377801</v>
      </c>
      <c r="D761" s="2">
        <v>214680</v>
      </c>
      <c r="E761" s="2">
        <v>-1040.423</v>
      </c>
      <c r="H761">
        <v>190860</v>
      </c>
      <c r="I761">
        <v>-2503.78784924816</v>
      </c>
      <c r="K761">
        <v>190860</v>
      </c>
    </row>
    <row r="762" spans="1:12" x14ac:dyDescent="0.2">
      <c r="A762">
        <v>69420</v>
      </c>
      <c r="B762">
        <v>-3735.7133328858399</v>
      </c>
      <c r="D762">
        <v>214680</v>
      </c>
      <c r="H762">
        <v>191100</v>
      </c>
      <c r="K762">
        <v>191100</v>
      </c>
      <c r="L762">
        <v>-2414.5250229645799</v>
      </c>
    </row>
    <row r="763" spans="1:12" x14ac:dyDescent="0.2">
      <c r="A763">
        <v>69420</v>
      </c>
      <c r="B763">
        <f t="shared" ref="B763:B764" si="90">B762</f>
        <v>-3735.7133328858399</v>
      </c>
      <c r="D763" s="2">
        <v>215280</v>
      </c>
      <c r="E763" s="2">
        <v>-1564.5923</v>
      </c>
      <c r="H763">
        <v>191460</v>
      </c>
      <c r="I763">
        <v>-2315.1961534751699</v>
      </c>
      <c r="K763">
        <v>191460</v>
      </c>
    </row>
    <row r="764" spans="1:12" x14ac:dyDescent="0.2">
      <c r="A764">
        <v>69480</v>
      </c>
      <c r="B764">
        <f t="shared" si="90"/>
        <v>-3735.7133328858399</v>
      </c>
      <c r="D764">
        <v>215280</v>
      </c>
      <c r="H764">
        <v>191700</v>
      </c>
      <c r="K764">
        <v>191700</v>
      </c>
      <c r="L764">
        <v>-154.21805838960199</v>
      </c>
    </row>
    <row r="765" spans="1:12" x14ac:dyDescent="0.2">
      <c r="A765">
        <v>69540</v>
      </c>
      <c r="B765">
        <v>-2562.6467490693099</v>
      </c>
      <c r="D765" s="2">
        <v>215880</v>
      </c>
      <c r="E765" s="2">
        <v>-1545.5646999999999</v>
      </c>
      <c r="H765">
        <v>192060</v>
      </c>
      <c r="I765">
        <v>-2368.65483827762</v>
      </c>
      <c r="K765">
        <v>192060</v>
      </c>
    </row>
    <row r="766" spans="1:12" x14ac:dyDescent="0.2">
      <c r="A766">
        <v>69600</v>
      </c>
      <c r="B766">
        <v>-3860.8760881380599</v>
      </c>
      <c r="D766">
        <v>215880</v>
      </c>
      <c r="H766">
        <v>192300</v>
      </c>
      <c r="K766">
        <v>192300</v>
      </c>
      <c r="L766">
        <v>-1459.47904866357</v>
      </c>
    </row>
    <row r="767" spans="1:12" x14ac:dyDescent="0.2">
      <c r="A767">
        <v>69600</v>
      </c>
      <c r="B767">
        <f>B766</f>
        <v>-3860.8760881380599</v>
      </c>
      <c r="D767" s="2">
        <v>216480</v>
      </c>
      <c r="E767" s="2">
        <v>-1606.9911</v>
      </c>
      <c r="H767">
        <v>192660</v>
      </c>
      <c r="I767">
        <v>-2219.9230017137802</v>
      </c>
      <c r="K767">
        <v>192660</v>
      </c>
    </row>
    <row r="768" spans="1:12" x14ac:dyDescent="0.2">
      <c r="A768">
        <v>69660</v>
      </c>
      <c r="B768">
        <v>-3800.4974158079499</v>
      </c>
      <c r="D768">
        <v>216480</v>
      </c>
      <c r="H768">
        <v>192900</v>
      </c>
      <c r="K768">
        <v>192900</v>
      </c>
      <c r="L768">
        <v>-1709.9940379352799</v>
      </c>
    </row>
    <row r="769" spans="1:12" x14ac:dyDescent="0.2">
      <c r="A769">
        <v>69720</v>
      </c>
      <c r="B769">
        <f t="shared" ref="B769:B770" si="91">B768</f>
        <v>-3800.4974158079499</v>
      </c>
      <c r="D769" s="2">
        <v>217080</v>
      </c>
      <c r="E769" s="2">
        <v>-2032.7592999999999</v>
      </c>
      <c r="H769">
        <v>193260</v>
      </c>
      <c r="I769">
        <v>-1983.49870218153</v>
      </c>
      <c r="K769">
        <v>193260</v>
      </c>
    </row>
    <row r="770" spans="1:12" x14ac:dyDescent="0.2">
      <c r="A770">
        <v>69780</v>
      </c>
      <c r="B770">
        <f t="shared" si="91"/>
        <v>-3800.4974158079499</v>
      </c>
      <c r="D770">
        <v>217080</v>
      </c>
      <c r="H770">
        <v>193500</v>
      </c>
      <c r="K770">
        <v>193500</v>
      </c>
      <c r="L770">
        <v>-2308.18041477619</v>
      </c>
    </row>
    <row r="771" spans="1:12" x14ac:dyDescent="0.2">
      <c r="A771">
        <v>69840</v>
      </c>
      <c r="B771">
        <v>-2480.5435580787398</v>
      </c>
      <c r="D771" s="2">
        <v>217680</v>
      </c>
      <c r="E771" s="2">
        <v>-1711.7828999999999</v>
      </c>
      <c r="H771">
        <v>193860</v>
      </c>
      <c r="I771">
        <v>-1932.3777872396499</v>
      </c>
      <c r="K771">
        <v>193860</v>
      </c>
    </row>
    <row r="772" spans="1:12" x14ac:dyDescent="0.2">
      <c r="A772">
        <v>69900</v>
      </c>
      <c r="B772">
        <v>-3367.8147837828601</v>
      </c>
      <c r="D772">
        <v>217680</v>
      </c>
      <c r="H772">
        <v>194100</v>
      </c>
      <c r="K772">
        <v>194100</v>
      </c>
      <c r="L772">
        <v>-2050.7798558612699</v>
      </c>
    </row>
    <row r="773" spans="1:12" x14ac:dyDescent="0.2">
      <c r="A773">
        <v>69900</v>
      </c>
      <c r="B773">
        <f>B772</f>
        <v>-3367.8147837828601</v>
      </c>
      <c r="D773">
        <v>217860</v>
      </c>
      <c r="H773">
        <v>194460</v>
      </c>
      <c r="I773">
        <v>-2195.35206013571</v>
      </c>
      <c r="K773">
        <v>194460</v>
      </c>
    </row>
    <row r="774" spans="1:12" x14ac:dyDescent="0.2">
      <c r="A774">
        <v>69960</v>
      </c>
      <c r="B774">
        <v>-4753.9419846496303</v>
      </c>
      <c r="D774" s="2">
        <v>218280</v>
      </c>
      <c r="E774" s="2">
        <v>-837.10032000000001</v>
      </c>
      <c r="H774">
        <v>194700</v>
      </c>
      <c r="K774">
        <v>194700</v>
      </c>
      <c r="L774">
        <v>-149.59029433085601</v>
      </c>
    </row>
    <row r="775" spans="1:12" x14ac:dyDescent="0.2">
      <c r="A775">
        <v>70020</v>
      </c>
      <c r="B775">
        <v>-4636.6460505702098</v>
      </c>
      <c r="D775">
        <v>218460</v>
      </c>
      <c r="H775">
        <v>195060</v>
      </c>
      <c r="I775">
        <v>-1748.2964622419599</v>
      </c>
      <c r="K775">
        <v>195060</v>
      </c>
    </row>
    <row r="776" spans="1:12" x14ac:dyDescent="0.2">
      <c r="A776">
        <v>70020</v>
      </c>
      <c r="B776">
        <f>B775</f>
        <v>-4636.6460505702098</v>
      </c>
      <c r="D776" s="2">
        <v>218580</v>
      </c>
      <c r="E776" s="2">
        <v>-1460.5029</v>
      </c>
      <c r="H776">
        <v>195300</v>
      </c>
      <c r="K776">
        <v>195300</v>
      </c>
      <c r="L776">
        <v>-538.25911619476403</v>
      </c>
    </row>
    <row r="777" spans="1:12" x14ac:dyDescent="0.2">
      <c r="A777">
        <v>70080</v>
      </c>
      <c r="B777">
        <v>-4136.4108684462299</v>
      </c>
      <c r="D777">
        <v>219060</v>
      </c>
      <c r="H777">
        <v>195660</v>
      </c>
      <c r="I777">
        <v>-1318.21374592035</v>
      </c>
      <c r="K777">
        <v>195660</v>
      </c>
    </row>
    <row r="778" spans="1:12" x14ac:dyDescent="0.2">
      <c r="A778">
        <v>70140</v>
      </c>
      <c r="B778">
        <v>-3751.7976573105502</v>
      </c>
      <c r="D778" s="2">
        <v>219180</v>
      </c>
      <c r="E778" s="2">
        <v>-1604.4213</v>
      </c>
      <c r="H778">
        <v>195900</v>
      </c>
      <c r="K778">
        <v>195900</v>
      </c>
      <c r="L778">
        <v>-1585.7191411716601</v>
      </c>
    </row>
    <row r="779" spans="1:12" x14ac:dyDescent="0.2">
      <c r="A779">
        <v>70140</v>
      </c>
      <c r="B779">
        <f>B778</f>
        <v>-3751.7976573105502</v>
      </c>
      <c r="D779">
        <v>219660</v>
      </c>
      <c r="H779">
        <v>196260</v>
      </c>
      <c r="I779">
        <v>-2287.1393078773499</v>
      </c>
      <c r="K779">
        <v>196260</v>
      </c>
    </row>
    <row r="780" spans="1:12" x14ac:dyDescent="0.2">
      <c r="A780">
        <v>70200</v>
      </c>
      <c r="B780">
        <v>-4555.4408992584604</v>
      </c>
      <c r="D780" s="2">
        <v>219780</v>
      </c>
      <c r="E780" s="2">
        <v>-908.59770000000003</v>
      </c>
      <c r="H780">
        <v>196500</v>
      </c>
      <c r="K780">
        <v>196500</v>
      </c>
      <c r="L780">
        <v>-1947.12996495743</v>
      </c>
    </row>
    <row r="781" spans="1:12" x14ac:dyDescent="0.2">
      <c r="A781">
        <v>70200</v>
      </c>
      <c r="B781">
        <f t="shared" ref="B781:B783" si="92">B780</f>
        <v>-4555.4408992584604</v>
      </c>
      <c r="D781">
        <v>220260</v>
      </c>
      <c r="H781">
        <v>196860</v>
      </c>
      <c r="I781">
        <v>-1818.91444114859</v>
      </c>
      <c r="K781">
        <v>196860</v>
      </c>
    </row>
    <row r="782" spans="1:12" x14ac:dyDescent="0.2">
      <c r="A782">
        <v>70260</v>
      </c>
      <c r="B782">
        <f t="shared" si="92"/>
        <v>-4555.4408992584604</v>
      </c>
      <c r="D782" s="2">
        <v>220380</v>
      </c>
      <c r="E782" s="2">
        <v>-1710.7153000000001</v>
      </c>
      <c r="H782">
        <v>197100</v>
      </c>
      <c r="K782">
        <v>197100</v>
      </c>
      <c r="L782">
        <v>-74.337874289943699</v>
      </c>
    </row>
    <row r="783" spans="1:12" x14ac:dyDescent="0.2">
      <c r="A783">
        <v>70320</v>
      </c>
      <c r="B783">
        <f t="shared" si="92"/>
        <v>-4555.4408992584604</v>
      </c>
      <c r="D783">
        <v>220860</v>
      </c>
      <c r="H783">
        <v>197460</v>
      </c>
      <c r="I783">
        <v>-681.14076147405103</v>
      </c>
      <c r="K783">
        <v>197460</v>
      </c>
    </row>
    <row r="784" spans="1:12" x14ac:dyDescent="0.2">
      <c r="A784">
        <v>70380</v>
      </c>
      <c r="B784">
        <v>-2223.4120626250601</v>
      </c>
      <c r="D784" s="2">
        <v>220980</v>
      </c>
      <c r="E784" s="2">
        <v>-1191.0894000000001</v>
      </c>
      <c r="H784">
        <v>197700</v>
      </c>
      <c r="K784">
        <v>197700</v>
      </c>
      <c r="L784">
        <v>-2248.73429056537</v>
      </c>
    </row>
    <row r="785" spans="1:12" x14ac:dyDescent="0.2">
      <c r="A785">
        <v>70440</v>
      </c>
      <c r="B785">
        <f>B784</f>
        <v>-2223.4120626250601</v>
      </c>
      <c r="D785">
        <v>221220</v>
      </c>
      <c r="H785">
        <v>198060</v>
      </c>
      <c r="I785">
        <v>-352.540500417131</v>
      </c>
      <c r="K785">
        <v>198060</v>
      </c>
    </row>
    <row r="786" spans="1:12" x14ac:dyDescent="0.2">
      <c r="A786">
        <v>70500</v>
      </c>
      <c r="B786">
        <v>-1640.7579014748701</v>
      </c>
      <c r="D786" s="2">
        <v>221580</v>
      </c>
      <c r="E786" s="2">
        <v>-2058.6352000000002</v>
      </c>
      <c r="H786">
        <v>198300</v>
      </c>
      <c r="K786">
        <v>198300</v>
      </c>
      <c r="L786">
        <v>-1422.0885337224399</v>
      </c>
    </row>
    <row r="787" spans="1:12" x14ac:dyDescent="0.2">
      <c r="A787">
        <v>70560</v>
      </c>
      <c r="B787">
        <v>-4673.4328628843195</v>
      </c>
      <c r="D787">
        <v>221820</v>
      </c>
      <c r="H787">
        <v>198660</v>
      </c>
      <c r="I787">
        <v>-1125.1903545303701</v>
      </c>
      <c r="K787">
        <v>198660</v>
      </c>
    </row>
    <row r="788" spans="1:12" x14ac:dyDescent="0.2">
      <c r="A788">
        <v>70560</v>
      </c>
      <c r="B788">
        <f>B787</f>
        <v>-4673.4328628843195</v>
      </c>
      <c r="D788" s="2">
        <v>222180</v>
      </c>
      <c r="E788" s="2">
        <v>-999.41066000000001</v>
      </c>
      <c r="H788">
        <v>198900</v>
      </c>
      <c r="K788">
        <v>198900</v>
      </c>
      <c r="L788">
        <v>-1751.1525612099399</v>
      </c>
    </row>
    <row r="789" spans="1:12" x14ac:dyDescent="0.2">
      <c r="A789">
        <v>70620</v>
      </c>
      <c r="B789">
        <v>-4762.1786055256398</v>
      </c>
      <c r="D789">
        <v>222420</v>
      </c>
      <c r="H789">
        <v>199260</v>
      </c>
      <c r="I789">
        <v>-1403.42605463522</v>
      </c>
      <c r="K789">
        <v>199260</v>
      </c>
      <c r="L789">
        <v>-2200.1818848032499</v>
      </c>
    </row>
    <row r="790" spans="1:12" x14ac:dyDescent="0.2">
      <c r="A790">
        <v>70620</v>
      </c>
      <c r="B790">
        <f>B789</f>
        <v>-4762.1786055256398</v>
      </c>
      <c r="D790" s="2">
        <v>222780</v>
      </c>
      <c r="E790" s="2">
        <v>-1892.6146000000001</v>
      </c>
      <c r="H790">
        <v>199260</v>
      </c>
      <c r="K790">
        <v>199260</v>
      </c>
    </row>
    <row r="791" spans="1:12" x14ac:dyDescent="0.2">
      <c r="A791">
        <v>70740</v>
      </c>
      <c r="B791">
        <v>-4809.57264738506</v>
      </c>
      <c r="D791">
        <v>223020</v>
      </c>
      <c r="H791">
        <v>199860</v>
      </c>
      <c r="I791">
        <v>-2371.07174650051</v>
      </c>
      <c r="K791">
        <v>199860</v>
      </c>
      <c r="L791">
        <v>-2317.1742182906401</v>
      </c>
    </row>
    <row r="792" spans="1:12" x14ac:dyDescent="0.2">
      <c r="A792">
        <v>70740</v>
      </c>
      <c r="B792">
        <f t="shared" ref="B792:B793" si="93">B791</f>
        <v>-4809.57264738506</v>
      </c>
      <c r="D792" s="2">
        <v>223380</v>
      </c>
      <c r="E792" s="2">
        <v>-1357.5698</v>
      </c>
      <c r="H792">
        <v>199860</v>
      </c>
      <c r="K792">
        <v>199860</v>
      </c>
    </row>
    <row r="793" spans="1:12" x14ac:dyDescent="0.2">
      <c r="A793">
        <v>70800</v>
      </c>
      <c r="B793">
        <f t="shared" si="93"/>
        <v>-4809.57264738506</v>
      </c>
      <c r="D793">
        <v>223620</v>
      </c>
      <c r="H793">
        <v>200460</v>
      </c>
      <c r="I793">
        <v>-1858.7815055073099</v>
      </c>
      <c r="K793">
        <v>200460</v>
      </c>
      <c r="L793">
        <v>-1932.5473645546899</v>
      </c>
    </row>
    <row r="794" spans="1:12" x14ac:dyDescent="0.2">
      <c r="A794">
        <v>70920</v>
      </c>
      <c r="B794">
        <v>-2336.89590632513</v>
      </c>
      <c r="D794">
        <v>223920</v>
      </c>
      <c r="H794">
        <v>200460</v>
      </c>
      <c r="K794">
        <v>200460</v>
      </c>
    </row>
    <row r="795" spans="1:12" x14ac:dyDescent="0.2">
      <c r="A795">
        <v>70920</v>
      </c>
      <c r="B795">
        <f>B794</f>
        <v>-2336.89590632513</v>
      </c>
      <c r="D795" s="2">
        <v>223980</v>
      </c>
      <c r="E795" s="2">
        <v>-958.62910999999997</v>
      </c>
      <c r="H795">
        <v>201060</v>
      </c>
      <c r="I795">
        <v>-1701.6777101360101</v>
      </c>
      <c r="K795">
        <v>201060</v>
      </c>
      <c r="L795">
        <v>-2277.9352426194</v>
      </c>
    </row>
    <row r="796" spans="1:12" x14ac:dyDescent="0.2">
      <c r="A796">
        <v>70980</v>
      </c>
      <c r="B796">
        <v>-4577.3341528808796</v>
      </c>
      <c r="D796">
        <v>224520</v>
      </c>
      <c r="H796">
        <v>201060</v>
      </c>
      <c r="K796">
        <v>201060</v>
      </c>
    </row>
    <row r="797" spans="1:12" x14ac:dyDescent="0.2">
      <c r="A797">
        <v>71040</v>
      </c>
      <c r="B797">
        <v>-4858.4318968486896</v>
      </c>
      <c r="D797" s="2">
        <v>224580</v>
      </c>
      <c r="E797" s="2">
        <v>-1403.2846999999999</v>
      </c>
      <c r="H797">
        <v>201660</v>
      </c>
      <c r="I797">
        <v>-1402.37400010029</v>
      </c>
      <c r="K797">
        <v>201660</v>
      </c>
      <c r="L797">
        <v>-100.570571369916</v>
      </c>
    </row>
    <row r="798" spans="1:12" x14ac:dyDescent="0.2">
      <c r="A798">
        <v>71040</v>
      </c>
      <c r="B798">
        <f>B797</f>
        <v>-4858.4318968486896</v>
      </c>
      <c r="D798">
        <v>225120</v>
      </c>
      <c r="H798">
        <v>201660</v>
      </c>
      <c r="K798">
        <v>201660</v>
      </c>
    </row>
    <row r="799" spans="1:12" x14ac:dyDescent="0.2">
      <c r="A799">
        <v>71100</v>
      </c>
      <c r="B799">
        <v>-3110.9310529132999</v>
      </c>
      <c r="D799" s="2">
        <v>225180</v>
      </c>
      <c r="E799" s="2">
        <v>-655.51563999999996</v>
      </c>
      <c r="H799">
        <v>202260</v>
      </c>
      <c r="I799">
        <v>-2352.98449894843</v>
      </c>
      <c r="K799">
        <v>202260</v>
      </c>
      <c r="L799">
        <v>-114.63651879014201</v>
      </c>
    </row>
    <row r="800" spans="1:12" x14ac:dyDescent="0.2">
      <c r="A800">
        <v>71160</v>
      </c>
      <c r="B800">
        <f>B799</f>
        <v>-3110.9310529132999</v>
      </c>
      <c r="D800">
        <v>225720</v>
      </c>
      <c r="H800">
        <v>202260</v>
      </c>
      <c r="K800">
        <v>202260</v>
      </c>
    </row>
    <row r="801" spans="1:12" x14ac:dyDescent="0.2">
      <c r="A801">
        <v>71280</v>
      </c>
      <c r="B801">
        <v>-2977.4212132887301</v>
      </c>
      <c r="D801" s="2">
        <v>225780</v>
      </c>
      <c r="E801" s="2">
        <v>-809.49058000000002</v>
      </c>
      <c r="H801">
        <v>202860</v>
      </c>
      <c r="I801">
        <v>-1877.8617409056501</v>
      </c>
      <c r="K801">
        <v>202860</v>
      </c>
      <c r="L801">
        <v>-1729.0780974131301</v>
      </c>
    </row>
    <row r="802" spans="1:12" x14ac:dyDescent="0.2">
      <c r="A802">
        <v>71280</v>
      </c>
      <c r="B802">
        <f t="shared" ref="B802:B803" si="94">B801</f>
        <v>-2977.4212132887301</v>
      </c>
      <c r="D802">
        <v>226320</v>
      </c>
      <c r="H802">
        <v>202860</v>
      </c>
      <c r="K802">
        <v>202860</v>
      </c>
    </row>
    <row r="803" spans="1:12" x14ac:dyDescent="0.2">
      <c r="A803">
        <v>71340</v>
      </c>
      <c r="B803">
        <f t="shared" si="94"/>
        <v>-2977.4212132887301</v>
      </c>
      <c r="D803" s="2">
        <v>226380</v>
      </c>
      <c r="E803" s="2">
        <v>-1850.0300999999999</v>
      </c>
      <c r="H803">
        <v>203460</v>
      </c>
      <c r="I803">
        <v>-2570.5605874832299</v>
      </c>
      <c r="K803">
        <v>203460</v>
      </c>
      <c r="L803">
        <v>-818.74312911290701</v>
      </c>
    </row>
    <row r="804" spans="1:12" x14ac:dyDescent="0.2">
      <c r="A804">
        <v>71400</v>
      </c>
      <c r="B804">
        <v>-4577.0809590244098</v>
      </c>
      <c r="D804" s="2">
        <v>226740</v>
      </c>
      <c r="E804" s="2">
        <v>-2202.1869000000002</v>
      </c>
      <c r="H804">
        <v>203460</v>
      </c>
      <c r="K804">
        <v>203460</v>
      </c>
    </row>
    <row r="805" spans="1:12" x14ac:dyDescent="0.2">
      <c r="A805">
        <v>71400</v>
      </c>
      <c r="B805">
        <f>B804</f>
        <v>-4577.0809590244098</v>
      </c>
      <c r="D805">
        <v>226920</v>
      </c>
      <c r="H805">
        <v>204060</v>
      </c>
      <c r="I805">
        <v>-1784.68212746013</v>
      </c>
      <c r="K805">
        <v>204060</v>
      </c>
      <c r="L805">
        <v>-239.30829079402699</v>
      </c>
    </row>
    <row r="806" spans="1:12" x14ac:dyDescent="0.2">
      <c r="A806">
        <v>71460</v>
      </c>
      <c r="B806">
        <v>-3750.5720117339401</v>
      </c>
      <c r="D806" s="2">
        <v>227340</v>
      </c>
      <c r="E806" s="2">
        <v>-944.47484999999995</v>
      </c>
      <c r="H806">
        <v>204060</v>
      </c>
      <c r="K806">
        <v>204060</v>
      </c>
    </row>
    <row r="807" spans="1:12" x14ac:dyDescent="0.2">
      <c r="A807">
        <v>71520</v>
      </c>
      <c r="B807">
        <v>-4556.3029068840597</v>
      </c>
      <c r="D807">
        <v>227520</v>
      </c>
      <c r="H807">
        <v>204660</v>
      </c>
      <c r="I807">
        <v>-308.10508229120597</v>
      </c>
      <c r="K807">
        <v>204660</v>
      </c>
      <c r="L807">
        <v>-2097.7667328279699</v>
      </c>
    </row>
    <row r="808" spans="1:12" x14ac:dyDescent="0.2">
      <c r="A808">
        <v>71520</v>
      </c>
      <c r="B808">
        <f>B807</f>
        <v>-4556.3029068840597</v>
      </c>
      <c r="D808" s="2">
        <v>227940</v>
      </c>
      <c r="E808" s="2">
        <v>-1157.6051</v>
      </c>
      <c r="H808">
        <v>204660</v>
      </c>
      <c r="K808">
        <v>204660</v>
      </c>
    </row>
    <row r="809" spans="1:12" x14ac:dyDescent="0.2">
      <c r="A809">
        <v>71580</v>
      </c>
      <c r="B809">
        <v>-4559.7578265948996</v>
      </c>
      <c r="D809">
        <v>228120</v>
      </c>
      <c r="H809">
        <v>205260</v>
      </c>
      <c r="I809">
        <v>-2276.6823302801999</v>
      </c>
      <c r="K809">
        <v>205260</v>
      </c>
      <c r="L809">
        <v>-155.133196538916</v>
      </c>
    </row>
    <row r="810" spans="1:12" x14ac:dyDescent="0.2">
      <c r="A810">
        <v>71640</v>
      </c>
      <c r="B810">
        <v>-3734.6506868260399</v>
      </c>
      <c r="D810" s="2">
        <v>228300</v>
      </c>
      <c r="E810" s="2">
        <v>-2006.2800999999999</v>
      </c>
      <c r="H810">
        <v>205260</v>
      </c>
      <c r="K810">
        <v>205260</v>
      </c>
    </row>
    <row r="811" spans="1:12" x14ac:dyDescent="0.2">
      <c r="A811">
        <v>71640</v>
      </c>
      <c r="B811">
        <f t="shared" ref="B811:B812" si="95">B810</f>
        <v>-3734.6506868260399</v>
      </c>
      <c r="D811">
        <v>228720</v>
      </c>
      <c r="H811">
        <v>205860</v>
      </c>
      <c r="I811">
        <v>-1844.3254769853299</v>
      </c>
      <c r="K811">
        <v>205860</v>
      </c>
      <c r="L811">
        <v>-1796.36018009959</v>
      </c>
    </row>
    <row r="812" spans="1:12" x14ac:dyDescent="0.2">
      <c r="A812">
        <v>71700</v>
      </c>
      <c r="B812">
        <f t="shared" si="95"/>
        <v>-3734.6506868260399</v>
      </c>
      <c r="D812" s="2">
        <v>228900</v>
      </c>
      <c r="E812" s="2">
        <v>-1600.2832000000001</v>
      </c>
      <c r="H812">
        <v>205860</v>
      </c>
      <c r="K812">
        <v>205860</v>
      </c>
    </row>
    <row r="813" spans="1:12" x14ac:dyDescent="0.2">
      <c r="A813">
        <v>71760</v>
      </c>
      <c r="B813">
        <v>-3201.1558755875699</v>
      </c>
      <c r="D813">
        <v>229320</v>
      </c>
      <c r="H813">
        <v>206460</v>
      </c>
      <c r="I813">
        <v>-1653.86074821223</v>
      </c>
      <c r="K813">
        <v>206460</v>
      </c>
      <c r="L813">
        <v>-1910.0248083599299</v>
      </c>
    </row>
    <row r="814" spans="1:12" x14ac:dyDescent="0.2">
      <c r="A814">
        <v>71820</v>
      </c>
      <c r="B814">
        <v>-4712.6496209980096</v>
      </c>
      <c r="D814" s="2">
        <v>229500</v>
      </c>
      <c r="E814" s="2">
        <v>-1783.9751000000001</v>
      </c>
      <c r="H814">
        <v>206460</v>
      </c>
      <c r="K814">
        <v>206460</v>
      </c>
    </row>
    <row r="815" spans="1:12" x14ac:dyDescent="0.2">
      <c r="A815">
        <v>71820</v>
      </c>
      <c r="B815">
        <f>B814</f>
        <v>-4712.6496209980096</v>
      </c>
      <c r="D815">
        <v>229920</v>
      </c>
      <c r="H815">
        <v>207060</v>
      </c>
      <c r="I815">
        <v>-1864.85880314458</v>
      </c>
      <c r="K815">
        <v>207060</v>
      </c>
      <c r="L815">
        <v>-2165.2406778106501</v>
      </c>
    </row>
    <row r="816" spans="1:12" x14ac:dyDescent="0.2">
      <c r="A816">
        <v>71880</v>
      </c>
      <c r="B816">
        <v>-3772.08841575728</v>
      </c>
      <c r="D816" s="2">
        <v>230100</v>
      </c>
      <c r="E816" s="2">
        <v>-1750.1623</v>
      </c>
      <c r="H816">
        <v>207060</v>
      </c>
      <c r="K816">
        <v>207060</v>
      </c>
    </row>
    <row r="817" spans="1:12" x14ac:dyDescent="0.2">
      <c r="A817">
        <v>71940</v>
      </c>
      <c r="B817">
        <v>-3870.4694314140802</v>
      </c>
      <c r="D817">
        <v>230520</v>
      </c>
      <c r="H817">
        <v>207360</v>
      </c>
      <c r="I817">
        <v>-2280.3231621633399</v>
      </c>
      <c r="K817">
        <v>207360</v>
      </c>
    </row>
    <row r="818" spans="1:12" x14ac:dyDescent="0.2">
      <c r="A818">
        <v>71940</v>
      </c>
      <c r="B818">
        <f>B817</f>
        <v>-3870.4694314140802</v>
      </c>
      <c r="D818" s="2">
        <v>230700</v>
      </c>
      <c r="E818" s="2">
        <v>-1775.3261</v>
      </c>
      <c r="H818">
        <v>207660</v>
      </c>
      <c r="K818">
        <v>207660</v>
      </c>
      <c r="L818">
        <v>-1350.3150211984</v>
      </c>
    </row>
    <row r="819" spans="1:12" x14ac:dyDescent="0.2">
      <c r="A819">
        <v>72000</v>
      </c>
      <c r="B819">
        <v>-3762.59534148492</v>
      </c>
      <c r="D819">
        <v>231120</v>
      </c>
      <c r="H819">
        <v>207960</v>
      </c>
      <c r="I819">
        <v>-1818.47390917137</v>
      </c>
      <c r="K819">
        <v>207960</v>
      </c>
    </row>
    <row r="820" spans="1:12" x14ac:dyDescent="0.2">
      <c r="A820">
        <v>72060</v>
      </c>
      <c r="B820">
        <v>-3910.0517393006398</v>
      </c>
      <c r="D820" s="2">
        <v>231300</v>
      </c>
      <c r="E820" s="2">
        <v>-1842.4250999999999</v>
      </c>
      <c r="H820">
        <v>208260</v>
      </c>
      <c r="K820">
        <v>208260</v>
      </c>
      <c r="L820">
        <v>-2234.5891986779502</v>
      </c>
    </row>
    <row r="821" spans="1:12" x14ac:dyDescent="0.2">
      <c r="A821">
        <v>72060</v>
      </c>
      <c r="B821">
        <f>B820</f>
        <v>-3910.0517393006398</v>
      </c>
      <c r="D821">
        <v>231720</v>
      </c>
      <c r="H821">
        <v>208560</v>
      </c>
      <c r="I821">
        <v>-2193.8903455678601</v>
      </c>
      <c r="K821">
        <v>208560</v>
      </c>
    </row>
    <row r="822" spans="1:12" x14ac:dyDescent="0.2">
      <c r="A822">
        <v>72120</v>
      </c>
      <c r="B822">
        <v>-3701.3473591557099</v>
      </c>
      <c r="D822" s="2">
        <v>231900</v>
      </c>
      <c r="E822" s="2">
        <v>-1467.1986999999999</v>
      </c>
      <c r="H822">
        <v>208860</v>
      </c>
      <c r="K822">
        <v>208860</v>
      </c>
      <c r="L822">
        <v>-2299.1586418481002</v>
      </c>
    </row>
    <row r="823" spans="1:12" x14ac:dyDescent="0.2">
      <c r="A823">
        <v>72120</v>
      </c>
      <c r="B823">
        <f>B822</f>
        <v>-3701.3473591557099</v>
      </c>
      <c r="D823">
        <v>232320</v>
      </c>
      <c r="H823">
        <v>209160</v>
      </c>
      <c r="I823">
        <v>-1999.6150465324499</v>
      </c>
      <c r="K823">
        <v>209160</v>
      </c>
    </row>
    <row r="824" spans="1:12" x14ac:dyDescent="0.2">
      <c r="A824">
        <v>72180</v>
      </c>
      <c r="B824">
        <v>-3772.77172213111</v>
      </c>
      <c r="D824" s="2">
        <v>232500</v>
      </c>
      <c r="E824" s="2">
        <v>-888.21163000000001</v>
      </c>
      <c r="H824">
        <v>209460</v>
      </c>
      <c r="K824">
        <v>209460</v>
      </c>
      <c r="L824">
        <v>-1875.51850491145</v>
      </c>
    </row>
    <row r="825" spans="1:12" x14ac:dyDescent="0.2">
      <c r="A825">
        <v>72180</v>
      </c>
      <c r="B825">
        <f>B824</f>
        <v>-3772.77172213111</v>
      </c>
      <c r="D825">
        <v>232920</v>
      </c>
      <c r="H825">
        <v>209760</v>
      </c>
      <c r="I825">
        <v>-1964.59456580611</v>
      </c>
      <c r="K825">
        <v>209760</v>
      </c>
    </row>
    <row r="826" spans="1:12" x14ac:dyDescent="0.2">
      <c r="A826">
        <v>72300</v>
      </c>
      <c r="B826">
        <v>-2838.1127815838399</v>
      </c>
      <c r="D826" s="2">
        <v>233100</v>
      </c>
      <c r="E826" s="2">
        <v>-1569.4508000000001</v>
      </c>
      <c r="H826">
        <v>210060</v>
      </c>
      <c r="K826">
        <v>210060</v>
      </c>
      <c r="L826">
        <v>-1501.31036931363</v>
      </c>
    </row>
    <row r="827" spans="1:12" x14ac:dyDescent="0.2">
      <c r="A827">
        <v>72300</v>
      </c>
      <c r="B827">
        <f>B826</f>
        <v>-2838.1127815838399</v>
      </c>
      <c r="D827" s="2">
        <v>233220</v>
      </c>
      <c r="E827" s="2">
        <v>-2189.5376000000001</v>
      </c>
      <c r="H827">
        <v>210360</v>
      </c>
      <c r="I827">
        <v>-342.46647970368701</v>
      </c>
      <c r="K827">
        <v>210360</v>
      </c>
    </row>
    <row r="828" spans="1:12" x14ac:dyDescent="0.2">
      <c r="A828">
        <v>72360</v>
      </c>
      <c r="B828">
        <v>-3720.4225973694402</v>
      </c>
      <c r="D828">
        <v>233520</v>
      </c>
      <c r="H828">
        <v>210660</v>
      </c>
      <c r="K828">
        <v>210660</v>
      </c>
      <c r="L828">
        <v>-323.77243740062602</v>
      </c>
    </row>
    <row r="829" spans="1:12" x14ac:dyDescent="0.2">
      <c r="A829">
        <v>72420</v>
      </c>
      <c r="B829">
        <v>-3898.0992243855899</v>
      </c>
      <c r="D829" s="2">
        <v>233820</v>
      </c>
      <c r="E829" s="2">
        <v>-730.94529</v>
      </c>
      <c r="H829">
        <v>210960</v>
      </c>
      <c r="I829">
        <v>-1761.10011751865</v>
      </c>
      <c r="K829">
        <v>210960</v>
      </c>
    </row>
    <row r="830" spans="1:12" x14ac:dyDescent="0.2">
      <c r="A830">
        <v>72420</v>
      </c>
      <c r="B830">
        <f>B829</f>
        <v>-3898.0992243855899</v>
      </c>
      <c r="D830">
        <v>234120</v>
      </c>
      <c r="H830">
        <v>211260</v>
      </c>
      <c r="K830">
        <v>211260</v>
      </c>
      <c r="L830">
        <v>-145.60804568082801</v>
      </c>
    </row>
    <row r="831" spans="1:12" x14ac:dyDescent="0.2">
      <c r="A831">
        <v>72480</v>
      </c>
      <c r="B831">
        <v>-4675.3490183108497</v>
      </c>
      <c r="D831" s="2">
        <v>234420</v>
      </c>
      <c r="E831" s="2">
        <v>-1724.2954</v>
      </c>
      <c r="H831">
        <v>211560</v>
      </c>
      <c r="I831">
        <v>-1722.6245848015601</v>
      </c>
      <c r="K831">
        <v>211560</v>
      </c>
    </row>
    <row r="832" spans="1:12" x14ac:dyDescent="0.2">
      <c r="A832">
        <v>72540</v>
      </c>
      <c r="B832">
        <v>-3286.19103935571</v>
      </c>
      <c r="D832">
        <v>234720</v>
      </c>
      <c r="H832">
        <v>211860</v>
      </c>
      <c r="K832">
        <v>211860</v>
      </c>
      <c r="L832">
        <v>-1987.4353771702899</v>
      </c>
    </row>
    <row r="833" spans="1:12" x14ac:dyDescent="0.2">
      <c r="A833">
        <v>72540</v>
      </c>
      <c r="B833">
        <f>B832</f>
        <v>-3286.19103935571</v>
      </c>
      <c r="D833" s="2">
        <v>235020</v>
      </c>
      <c r="E833" s="2">
        <v>-2074.6559999999999</v>
      </c>
      <c r="H833">
        <v>212160</v>
      </c>
      <c r="I833">
        <v>-2301.1258995400399</v>
      </c>
      <c r="K833">
        <v>212160</v>
      </c>
    </row>
    <row r="834" spans="1:12" x14ac:dyDescent="0.2">
      <c r="A834">
        <v>72600</v>
      </c>
      <c r="B834">
        <v>-4571.2299745770697</v>
      </c>
      <c r="D834">
        <v>235320</v>
      </c>
      <c r="H834">
        <v>212460</v>
      </c>
      <c r="K834">
        <v>212460</v>
      </c>
      <c r="L834">
        <v>-1347.94192241784</v>
      </c>
    </row>
    <row r="835" spans="1:12" x14ac:dyDescent="0.2">
      <c r="A835">
        <v>72660</v>
      </c>
      <c r="B835">
        <f t="shared" ref="B835:B837" si="96">B834</f>
        <v>-4571.2299745770697</v>
      </c>
      <c r="D835" s="2">
        <v>235620</v>
      </c>
      <c r="E835" s="2">
        <v>-1673.9915000000001</v>
      </c>
      <c r="H835">
        <v>212520</v>
      </c>
      <c r="I835">
        <v>-2368.5797804727999</v>
      </c>
      <c r="K835">
        <v>212520</v>
      </c>
    </row>
    <row r="836" spans="1:12" x14ac:dyDescent="0.2">
      <c r="A836">
        <v>72720</v>
      </c>
      <c r="B836">
        <f t="shared" si="96"/>
        <v>-4571.2299745770697</v>
      </c>
      <c r="D836">
        <v>235920</v>
      </c>
      <c r="H836">
        <v>213060</v>
      </c>
      <c r="K836">
        <v>213060</v>
      </c>
      <c r="L836">
        <v>-405.577817587168</v>
      </c>
    </row>
    <row r="837" spans="1:12" x14ac:dyDescent="0.2">
      <c r="A837">
        <v>72780</v>
      </c>
      <c r="B837">
        <f t="shared" si="96"/>
        <v>-4571.2299745770697</v>
      </c>
      <c r="D837" s="2">
        <v>236220</v>
      </c>
      <c r="E837" s="2">
        <v>-2067.7419</v>
      </c>
      <c r="H837">
        <v>213120</v>
      </c>
      <c r="I837">
        <v>-1662.5526190294199</v>
      </c>
      <c r="K837">
        <v>213120</v>
      </c>
    </row>
    <row r="838" spans="1:12" x14ac:dyDescent="0.2">
      <c r="A838">
        <v>72900</v>
      </c>
      <c r="B838">
        <v>-2008.24704526137</v>
      </c>
      <c r="D838">
        <v>236520</v>
      </c>
      <c r="H838">
        <v>213660</v>
      </c>
      <c r="K838">
        <v>213660</v>
      </c>
      <c r="L838">
        <v>-1950.5911341476501</v>
      </c>
    </row>
    <row r="839" spans="1:12" x14ac:dyDescent="0.2">
      <c r="A839">
        <v>72900</v>
      </c>
      <c r="B839">
        <f>B838</f>
        <v>-2008.24704526137</v>
      </c>
      <c r="D839" s="2">
        <v>236820</v>
      </c>
      <c r="E839" s="2">
        <v>-2164.3789999999999</v>
      </c>
      <c r="H839">
        <v>213720</v>
      </c>
      <c r="I839">
        <v>-2208.3581684833998</v>
      </c>
      <c r="K839">
        <v>213720</v>
      </c>
    </row>
    <row r="840" spans="1:12" x14ac:dyDescent="0.2">
      <c r="A840">
        <v>72960</v>
      </c>
      <c r="B840">
        <v>-4543.6011543805298</v>
      </c>
      <c r="D840">
        <v>237120</v>
      </c>
      <c r="H840">
        <v>213960</v>
      </c>
      <c r="K840">
        <v>213960</v>
      </c>
      <c r="L840">
        <v>-2123.8297370159999</v>
      </c>
    </row>
    <row r="841" spans="1:12" x14ac:dyDescent="0.2">
      <c r="A841">
        <v>72960</v>
      </c>
      <c r="B841">
        <f t="shared" ref="B841:B842" si="97">B840</f>
        <v>-4543.6011543805298</v>
      </c>
      <c r="D841" s="2">
        <v>237420</v>
      </c>
      <c r="E841" s="2">
        <v>-930.39643999999998</v>
      </c>
      <c r="H841">
        <v>214080</v>
      </c>
      <c r="I841">
        <v>-2486.3153408462899</v>
      </c>
      <c r="K841">
        <v>214080</v>
      </c>
    </row>
    <row r="842" spans="1:12" x14ac:dyDescent="0.2">
      <c r="A842">
        <v>73020</v>
      </c>
      <c r="B842">
        <f t="shared" si="97"/>
        <v>-4543.6011543805298</v>
      </c>
      <c r="D842">
        <v>237720</v>
      </c>
      <c r="H842">
        <v>214560</v>
      </c>
      <c r="K842">
        <v>214560</v>
      </c>
      <c r="L842">
        <v>-1286.3908241091401</v>
      </c>
    </row>
    <row r="843" spans="1:12" x14ac:dyDescent="0.2">
      <c r="A843">
        <v>73080</v>
      </c>
      <c r="B843">
        <v>-3488.6622371723902</v>
      </c>
      <c r="D843" s="2">
        <v>238020</v>
      </c>
      <c r="E843" s="2">
        <v>-1317.0510999999999</v>
      </c>
      <c r="H843">
        <v>214680</v>
      </c>
      <c r="I843">
        <v>-1853.7052881679999</v>
      </c>
      <c r="K843">
        <v>214680</v>
      </c>
    </row>
    <row r="844" spans="1:12" x14ac:dyDescent="0.2">
      <c r="A844">
        <v>73140</v>
      </c>
      <c r="B844">
        <f>B843</f>
        <v>-3488.6622371723902</v>
      </c>
      <c r="D844">
        <v>238320</v>
      </c>
      <c r="H844">
        <v>215160</v>
      </c>
      <c r="K844">
        <v>215160</v>
      </c>
      <c r="L844">
        <v>-206.47989405423499</v>
      </c>
    </row>
    <row r="845" spans="1:12" x14ac:dyDescent="0.2">
      <c r="A845">
        <v>73200</v>
      </c>
      <c r="B845">
        <v>-3225.1736911460098</v>
      </c>
      <c r="D845" s="2">
        <v>238620</v>
      </c>
      <c r="E845" s="2">
        <v>-556.02259000000004</v>
      </c>
      <c r="H845">
        <v>215280</v>
      </c>
      <c r="I845">
        <v>-1133.7038038395499</v>
      </c>
      <c r="K845">
        <v>215280</v>
      </c>
    </row>
    <row r="846" spans="1:12" x14ac:dyDescent="0.2">
      <c r="A846">
        <v>73260</v>
      </c>
      <c r="B846">
        <v>-4810.1471702114404</v>
      </c>
      <c r="D846">
        <v>238920</v>
      </c>
      <c r="H846">
        <v>215760</v>
      </c>
      <c r="K846">
        <v>215760</v>
      </c>
      <c r="L846">
        <v>-1593.3814109013399</v>
      </c>
    </row>
    <row r="847" spans="1:12" x14ac:dyDescent="0.2">
      <c r="A847">
        <v>73260</v>
      </c>
      <c r="B847">
        <f>B846</f>
        <v>-4810.1471702114404</v>
      </c>
      <c r="D847" s="2">
        <v>239220</v>
      </c>
      <c r="E847" s="2">
        <v>-1138.1412</v>
      </c>
      <c r="H847">
        <v>215880</v>
      </c>
      <c r="I847">
        <v>-2219.6020666521299</v>
      </c>
      <c r="K847">
        <v>215880</v>
      </c>
    </row>
    <row r="848" spans="1:12" x14ac:dyDescent="0.2">
      <c r="A848">
        <v>73380</v>
      </c>
      <c r="B848">
        <v>-2504.8555370788499</v>
      </c>
      <c r="D848">
        <v>239520</v>
      </c>
      <c r="H848">
        <v>216360</v>
      </c>
      <c r="K848">
        <v>216360</v>
      </c>
      <c r="L848">
        <v>-176.45597057126099</v>
      </c>
    </row>
    <row r="849" spans="1:12" x14ac:dyDescent="0.2">
      <c r="A849">
        <v>73380</v>
      </c>
      <c r="B849">
        <f>B848</f>
        <v>-2504.8555370788499</v>
      </c>
      <c r="D849" s="2">
        <v>239820</v>
      </c>
      <c r="E849" s="2">
        <v>-617.71514999999999</v>
      </c>
      <c r="H849">
        <v>216480</v>
      </c>
      <c r="I849">
        <v>-2346.42122000888</v>
      </c>
      <c r="K849">
        <v>216480</v>
      </c>
    </row>
    <row r="850" spans="1:12" x14ac:dyDescent="0.2">
      <c r="A850">
        <v>73440</v>
      </c>
      <c r="B850">
        <v>-4601.0842032503397</v>
      </c>
      <c r="D850">
        <v>240120</v>
      </c>
      <c r="H850">
        <v>216960</v>
      </c>
      <c r="K850">
        <v>216960</v>
      </c>
      <c r="L850">
        <v>-443.34958285807198</v>
      </c>
    </row>
    <row r="851" spans="1:12" x14ac:dyDescent="0.2">
      <c r="A851">
        <v>73500</v>
      </c>
      <c r="B851">
        <f>B850</f>
        <v>-4601.0842032503397</v>
      </c>
      <c r="D851" s="2">
        <v>240180</v>
      </c>
      <c r="E851" s="2">
        <v>-1963.4018000000001</v>
      </c>
      <c r="H851">
        <v>217080</v>
      </c>
      <c r="I851">
        <v>-1910.59155460379</v>
      </c>
      <c r="K851">
        <v>217080</v>
      </c>
    </row>
    <row r="852" spans="1:12" x14ac:dyDescent="0.2">
      <c r="A852">
        <v>73560</v>
      </c>
      <c r="B852">
        <v>-3284.04680348902</v>
      </c>
      <c r="D852">
        <v>240720</v>
      </c>
      <c r="H852">
        <v>217560</v>
      </c>
      <c r="K852">
        <v>217560</v>
      </c>
      <c r="L852">
        <v>-111.92952793889501</v>
      </c>
    </row>
    <row r="853" spans="1:12" x14ac:dyDescent="0.2">
      <c r="A853">
        <v>73620</v>
      </c>
      <c r="B853">
        <f>B852</f>
        <v>-3284.04680348902</v>
      </c>
      <c r="D853" s="2">
        <v>240780</v>
      </c>
      <c r="E853" s="2">
        <v>-940.52427</v>
      </c>
      <c r="H853">
        <v>217680</v>
      </c>
      <c r="I853">
        <v>-1748.61671551272</v>
      </c>
      <c r="K853">
        <v>217680</v>
      </c>
    </row>
    <row r="854" spans="1:12" x14ac:dyDescent="0.2">
      <c r="A854">
        <v>73680</v>
      </c>
      <c r="B854">
        <v>-3192.8995689999101</v>
      </c>
      <c r="D854">
        <v>241020</v>
      </c>
      <c r="H854">
        <v>217860</v>
      </c>
      <c r="I854">
        <v>-1584.93527570117</v>
      </c>
      <c r="K854">
        <v>217860</v>
      </c>
    </row>
    <row r="855" spans="1:12" x14ac:dyDescent="0.2">
      <c r="A855">
        <v>73680</v>
      </c>
      <c r="B855">
        <f>B854</f>
        <v>-3192.8995689999101</v>
      </c>
      <c r="D855" s="2">
        <v>241380</v>
      </c>
      <c r="E855" s="2">
        <v>-895.26489000000004</v>
      </c>
      <c r="H855">
        <v>218160</v>
      </c>
      <c r="K855">
        <v>218160</v>
      </c>
      <c r="L855">
        <v>-69.804818632882998</v>
      </c>
    </row>
    <row r="856" spans="1:12" x14ac:dyDescent="0.2">
      <c r="A856">
        <v>73800</v>
      </c>
      <c r="B856">
        <v>-3831.73642355936</v>
      </c>
      <c r="D856">
        <v>241620</v>
      </c>
      <c r="H856">
        <v>218460</v>
      </c>
      <c r="I856">
        <v>-1519.9804990094501</v>
      </c>
      <c r="K856">
        <v>218460</v>
      </c>
    </row>
    <row r="857" spans="1:12" x14ac:dyDescent="0.2">
      <c r="A857">
        <v>73800</v>
      </c>
      <c r="B857">
        <f t="shared" ref="B857:B860" si="98">B856</f>
        <v>-3831.73642355936</v>
      </c>
      <c r="D857" s="2">
        <v>241980</v>
      </c>
      <c r="E857" s="2">
        <v>-841.04133000000002</v>
      </c>
      <c r="H857">
        <v>218760</v>
      </c>
      <c r="K857">
        <v>218760</v>
      </c>
      <c r="L857">
        <v>-1291.9270236330799</v>
      </c>
    </row>
    <row r="858" spans="1:12" x14ac:dyDescent="0.2">
      <c r="A858">
        <v>73920</v>
      </c>
      <c r="B858">
        <f t="shared" si="98"/>
        <v>-3831.73642355936</v>
      </c>
      <c r="D858">
        <v>242220</v>
      </c>
      <c r="H858">
        <v>219060</v>
      </c>
      <c r="I858">
        <v>-2269.9148786656901</v>
      </c>
      <c r="K858">
        <v>219060</v>
      </c>
    </row>
    <row r="859" spans="1:12" x14ac:dyDescent="0.2">
      <c r="A859">
        <v>73980</v>
      </c>
      <c r="B859">
        <f t="shared" si="98"/>
        <v>-3831.73642355936</v>
      </c>
      <c r="D859" s="2">
        <v>242580</v>
      </c>
      <c r="E859" s="2">
        <v>-1225.6686999999999</v>
      </c>
      <c r="H859">
        <v>219360</v>
      </c>
      <c r="K859">
        <v>219360</v>
      </c>
      <c r="L859">
        <v>-1434.99674029525</v>
      </c>
    </row>
    <row r="860" spans="1:12" x14ac:dyDescent="0.2">
      <c r="A860">
        <v>74100</v>
      </c>
      <c r="B860">
        <f t="shared" si="98"/>
        <v>-3831.73642355936</v>
      </c>
      <c r="D860">
        <v>242820</v>
      </c>
      <c r="H860">
        <v>219660</v>
      </c>
      <c r="I860">
        <v>-1919.94859860151</v>
      </c>
      <c r="K860">
        <v>219660</v>
      </c>
    </row>
    <row r="861" spans="1:12" x14ac:dyDescent="0.2">
      <c r="A861">
        <v>74160</v>
      </c>
      <c r="B861">
        <v>-1361.0194539459101</v>
      </c>
      <c r="D861" s="2">
        <v>243180</v>
      </c>
      <c r="E861" s="2">
        <v>-1471.3879999999999</v>
      </c>
      <c r="H861">
        <v>219960</v>
      </c>
      <c r="K861">
        <v>219960</v>
      </c>
      <c r="L861">
        <v>-287.15405160984602</v>
      </c>
    </row>
    <row r="862" spans="1:12" x14ac:dyDescent="0.2">
      <c r="A862">
        <v>74220</v>
      </c>
      <c r="B862">
        <f t="shared" ref="B862:B863" si="99">B861</f>
        <v>-1361.0194539459101</v>
      </c>
      <c r="D862">
        <v>243420</v>
      </c>
      <c r="H862">
        <v>220260</v>
      </c>
      <c r="I862">
        <v>-2290.0329479453399</v>
      </c>
      <c r="K862">
        <v>220260</v>
      </c>
    </row>
    <row r="863" spans="1:12" x14ac:dyDescent="0.2">
      <c r="A863">
        <v>74340</v>
      </c>
      <c r="B863">
        <f t="shared" si="99"/>
        <v>-1361.0194539459101</v>
      </c>
      <c r="D863" s="2">
        <v>243780</v>
      </c>
      <c r="E863" s="2">
        <v>-460.13515999999998</v>
      </c>
      <c r="H863">
        <v>220560</v>
      </c>
      <c r="K863">
        <v>220560</v>
      </c>
      <c r="L863">
        <v>-74.708441896956899</v>
      </c>
    </row>
    <row r="864" spans="1:12" x14ac:dyDescent="0.2">
      <c r="A864">
        <v>74460</v>
      </c>
      <c r="B864">
        <v>-2987.71965165448</v>
      </c>
      <c r="D864">
        <v>244020</v>
      </c>
      <c r="H864">
        <v>220860</v>
      </c>
      <c r="I864">
        <v>-2005.53473949828</v>
      </c>
      <c r="K864">
        <v>220860</v>
      </c>
    </row>
    <row r="865" spans="1:12" x14ac:dyDescent="0.2">
      <c r="A865">
        <v>74460</v>
      </c>
      <c r="B865">
        <f>B864</f>
        <v>-2987.71965165448</v>
      </c>
      <c r="D865" s="2">
        <v>244080</v>
      </c>
      <c r="E865" s="2">
        <v>-1761.8595</v>
      </c>
      <c r="H865">
        <v>221160</v>
      </c>
      <c r="K865">
        <v>221160</v>
      </c>
      <c r="L865">
        <v>-84.709238663340898</v>
      </c>
    </row>
    <row r="866" spans="1:12" x14ac:dyDescent="0.2">
      <c r="A866">
        <v>74580</v>
      </c>
      <c r="B866">
        <v>-3692.7677589260302</v>
      </c>
      <c r="D866">
        <v>244380</v>
      </c>
      <c r="H866">
        <v>221220</v>
      </c>
      <c r="I866">
        <v>-2389.4213471411299</v>
      </c>
      <c r="K866">
        <v>221220</v>
      </c>
    </row>
    <row r="867" spans="1:12" x14ac:dyDescent="0.2">
      <c r="A867">
        <v>74580</v>
      </c>
      <c r="B867">
        <f>B866</f>
        <v>-3692.7677589260302</v>
      </c>
      <c r="D867" s="2">
        <v>244680</v>
      </c>
      <c r="E867" s="2">
        <v>-1108.9646</v>
      </c>
      <c r="H867">
        <v>221760</v>
      </c>
      <c r="K867">
        <v>221760</v>
      </c>
      <c r="L867">
        <v>-1810.3558920234</v>
      </c>
    </row>
    <row r="868" spans="1:12" x14ac:dyDescent="0.2">
      <c r="A868">
        <v>74700</v>
      </c>
      <c r="B868">
        <v>-3865.9693034563102</v>
      </c>
      <c r="D868">
        <v>244980</v>
      </c>
      <c r="H868">
        <v>221820</v>
      </c>
      <c r="I868">
        <v>-2281.7542530789401</v>
      </c>
      <c r="K868">
        <v>221820</v>
      </c>
    </row>
    <row r="869" spans="1:12" x14ac:dyDescent="0.2">
      <c r="A869">
        <v>74700</v>
      </c>
      <c r="B869">
        <f t="shared" ref="B869:B870" si="100">B868</f>
        <v>-3865.9693034563102</v>
      </c>
      <c r="D869" s="2">
        <v>245280</v>
      </c>
      <c r="E869" s="2">
        <v>-1635.5121999999999</v>
      </c>
      <c r="H869">
        <v>222360</v>
      </c>
      <c r="K869">
        <v>222360</v>
      </c>
      <c r="L869">
        <v>-2237.3003038972201</v>
      </c>
    </row>
    <row r="870" spans="1:12" x14ac:dyDescent="0.2">
      <c r="A870">
        <v>74760</v>
      </c>
      <c r="B870">
        <f t="shared" si="100"/>
        <v>-3865.9693034563102</v>
      </c>
      <c r="D870">
        <v>245580</v>
      </c>
      <c r="H870">
        <v>222420</v>
      </c>
      <c r="I870">
        <v>-1920.4119182731799</v>
      </c>
      <c r="K870">
        <v>222420</v>
      </c>
    </row>
    <row r="871" spans="1:12" x14ac:dyDescent="0.2">
      <c r="A871">
        <v>74820</v>
      </c>
      <c r="B871">
        <v>-3647.85750236897</v>
      </c>
      <c r="D871" s="2">
        <v>245640</v>
      </c>
      <c r="E871" s="2">
        <v>-2009.0304000000001</v>
      </c>
      <c r="H871">
        <v>222960</v>
      </c>
      <c r="K871">
        <v>222960</v>
      </c>
      <c r="L871">
        <v>-154.971401673663</v>
      </c>
    </row>
    <row r="872" spans="1:12" x14ac:dyDescent="0.2">
      <c r="A872">
        <v>74820</v>
      </c>
      <c r="B872">
        <f>B871</f>
        <v>-3647.85750236897</v>
      </c>
      <c r="D872">
        <v>246180</v>
      </c>
      <c r="H872">
        <v>223020</v>
      </c>
      <c r="I872">
        <v>-440.02391529154102</v>
      </c>
      <c r="K872">
        <v>223020</v>
      </c>
    </row>
    <row r="873" spans="1:12" x14ac:dyDescent="0.2">
      <c r="A873">
        <v>74880</v>
      </c>
      <c r="B873">
        <v>-3666.1192491358802</v>
      </c>
      <c r="D873" s="2">
        <v>246240</v>
      </c>
      <c r="E873" s="2">
        <v>-1696.4386999999999</v>
      </c>
      <c r="H873">
        <v>223560</v>
      </c>
      <c r="K873">
        <v>223560</v>
      </c>
      <c r="L873">
        <v>-2200.7571297335398</v>
      </c>
    </row>
    <row r="874" spans="1:12" x14ac:dyDescent="0.2">
      <c r="A874">
        <v>74940</v>
      </c>
      <c r="B874">
        <f>B873</f>
        <v>-3666.1192491358802</v>
      </c>
      <c r="D874">
        <v>246780</v>
      </c>
      <c r="H874">
        <v>223620</v>
      </c>
      <c r="I874">
        <v>-2220.87760195392</v>
      </c>
      <c r="K874">
        <v>223620</v>
      </c>
    </row>
    <row r="875" spans="1:12" x14ac:dyDescent="0.2">
      <c r="A875">
        <v>75000</v>
      </c>
      <c r="B875">
        <v>-3819.1371729065299</v>
      </c>
      <c r="D875" s="2">
        <v>246840</v>
      </c>
      <c r="E875" s="2">
        <v>-1819.5332000000001</v>
      </c>
      <c r="H875">
        <v>223920</v>
      </c>
      <c r="I875">
        <v>-2357.6633487018198</v>
      </c>
      <c r="K875">
        <v>223920</v>
      </c>
    </row>
    <row r="876" spans="1:12" x14ac:dyDescent="0.2">
      <c r="A876">
        <v>75000</v>
      </c>
      <c r="B876">
        <f t="shared" ref="B876:B877" si="101">B875</f>
        <v>-3819.1371729065299</v>
      </c>
      <c r="D876">
        <v>247380</v>
      </c>
      <c r="H876">
        <v>224160</v>
      </c>
      <c r="K876">
        <v>224160</v>
      </c>
      <c r="L876">
        <v>-463.66490140963202</v>
      </c>
    </row>
    <row r="877" spans="1:12" x14ac:dyDescent="0.2">
      <c r="A877">
        <v>75060</v>
      </c>
      <c r="B877">
        <f t="shared" si="101"/>
        <v>-3819.1371729065299</v>
      </c>
      <c r="D877" s="2">
        <v>247440</v>
      </c>
      <c r="E877" s="2">
        <v>-1691.2144000000001</v>
      </c>
      <c r="H877">
        <v>224520</v>
      </c>
      <c r="I877">
        <v>-1726.4981118911401</v>
      </c>
      <c r="K877">
        <v>224520</v>
      </c>
    </row>
    <row r="878" spans="1:12" x14ac:dyDescent="0.2">
      <c r="A878">
        <v>75120</v>
      </c>
      <c r="B878">
        <v>-3656.6534838879002</v>
      </c>
      <c r="D878">
        <v>247980</v>
      </c>
      <c r="H878">
        <v>224760</v>
      </c>
      <c r="K878">
        <v>224760</v>
      </c>
      <c r="L878">
        <v>-983.23927828996602</v>
      </c>
    </row>
    <row r="879" spans="1:12" x14ac:dyDescent="0.2">
      <c r="A879">
        <v>75120</v>
      </c>
      <c r="B879">
        <f>B878</f>
        <v>-3656.6534838879002</v>
      </c>
      <c r="D879" s="2">
        <v>248040</v>
      </c>
      <c r="E879" s="2">
        <v>-1053.1955</v>
      </c>
      <c r="H879">
        <v>225120</v>
      </c>
      <c r="I879">
        <v>-1903.0714837595399</v>
      </c>
      <c r="K879">
        <v>225120</v>
      </c>
    </row>
    <row r="880" spans="1:12" x14ac:dyDescent="0.2">
      <c r="A880">
        <v>75240</v>
      </c>
      <c r="B880">
        <v>-3762.7191218929402</v>
      </c>
      <c r="D880">
        <v>248580</v>
      </c>
      <c r="H880">
        <v>225360</v>
      </c>
      <c r="K880">
        <v>225360</v>
      </c>
      <c r="L880">
        <v>-97.824962868565805</v>
      </c>
    </row>
    <row r="881" spans="1:12" x14ac:dyDescent="0.2">
      <c r="A881">
        <v>75240</v>
      </c>
      <c r="B881">
        <f>B880</f>
        <v>-3762.7191218929402</v>
      </c>
      <c r="D881" s="2">
        <v>248640</v>
      </c>
      <c r="E881" s="2">
        <v>-713.69619999999998</v>
      </c>
      <c r="H881">
        <v>225720</v>
      </c>
      <c r="I881">
        <v>-1439.3304818493</v>
      </c>
      <c r="K881">
        <v>225720</v>
      </c>
    </row>
    <row r="882" spans="1:12" x14ac:dyDescent="0.2">
      <c r="A882">
        <v>75300</v>
      </c>
      <c r="B882">
        <v>-3665.7782138123398</v>
      </c>
      <c r="D882">
        <v>249180</v>
      </c>
      <c r="H882">
        <v>225960</v>
      </c>
      <c r="K882">
        <v>225960</v>
      </c>
      <c r="L882">
        <v>-102.318090299443</v>
      </c>
    </row>
    <row r="883" spans="1:12" x14ac:dyDescent="0.2">
      <c r="A883">
        <v>75360</v>
      </c>
      <c r="B883">
        <f>B882</f>
        <v>-3665.7782138123398</v>
      </c>
      <c r="D883" s="2">
        <v>249240</v>
      </c>
      <c r="E883" s="2">
        <v>-992.31786</v>
      </c>
      <c r="H883">
        <v>226320</v>
      </c>
      <c r="I883">
        <v>-1733.62353577365</v>
      </c>
      <c r="K883">
        <v>226320</v>
      </c>
    </row>
    <row r="884" spans="1:12" x14ac:dyDescent="0.2">
      <c r="A884">
        <v>75420</v>
      </c>
      <c r="B884">
        <v>-3479.77213435673</v>
      </c>
      <c r="D884">
        <v>249780</v>
      </c>
      <c r="H884">
        <v>226560</v>
      </c>
      <c r="K884">
        <v>226560</v>
      </c>
      <c r="L884">
        <v>-1494.4791205992899</v>
      </c>
    </row>
    <row r="885" spans="1:12" x14ac:dyDescent="0.2">
      <c r="A885">
        <v>75480</v>
      </c>
      <c r="B885">
        <v>-3660.8476371454299</v>
      </c>
      <c r="D885" s="2">
        <v>249840</v>
      </c>
      <c r="E885" s="2">
        <v>-567.69424000000004</v>
      </c>
      <c r="H885">
        <v>226920</v>
      </c>
      <c r="I885">
        <v>-2372.6021607439002</v>
      </c>
      <c r="K885">
        <v>226920</v>
      </c>
    </row>
    <row r="886" spans="1:12" x14ac:dyDescent="0.2">
      <c r="A886">
        <v>75480</v>
      </c>
      <c r="B886">
        <f t="shared" ref="B886:B887" si="102">B885</f>
        <v>-3660.8476371454299</v>
      </c>
      <c r="D886">
        <v>250380</v>
      </c>
      <c r="H886">
        <v>227160</v>
      </c>
      <c r="K886">
        <v>227160</v>
      </c>
      <c r="L886">
        <v>-158.128115893277</v>
      </c>
    </row>
    <row r="887" spans="1:12" x14ac:dyDescent="0.2">
      <c r="A887">
        <v>75540</v>
      </c>
      <c r="B887">
        <f t="shared" si="102"/>
        <v>-3660.8476371454299</v>
      </c>
      <c r="D887" s="2">
        <v>250440</v>
      </c>
      <c r="E887" s="2">
        <v>-686.61343999999997</v>
      </c>
      <c r="H887">
        <v>227520</v>
      </c>
      <c r="I887">
        <v>-1604.8254684943099</v>
      </c>
      <c r="K887">
        <v>227520</v>
      </c>
    </row>
    <row r="888" spans="1:12" x14ac:dyDescent="0.2">
      <c r="A888">
        <v>75600</v>
      </c>
      <c r="B888">
        <v>-3669.3995860234099</v>
      </c>
      <c r="D888">
        <v>250980</v>
      </c>
      <c r="H888">
        <v>227760</v>
      </c>
      <c r="K888">
        <v>227760</v>
      </c>
      <c r="L888">
        <v>-2171.1130756674902</v>
      </c>
    </row>
    <row r="889" spans="1:12" x14ac:dyDescent="0.2">
      <c r="A889">
        <v>75660</v>
      </c>
      <c r="B889">
        <f t="shared" ref="B889:B893" si="103">B888</f>
        <v>-3669.3995860234099</v>
      </c>
      <c r="D889" s="2">
        <v>251040</v>
      </c>
      <c r="E889" s="2">
        <v>-1111.3053</v>
      </c>
      <c r="H889">
        <v>228120</v>
      </c>
      <c r="I889">
        <v>-2177.9478033586902</v>
      </c>
      <c r="K889">
        <v>228120</v>
      </c>
    </row>
    <row r="890" spans="1:12" x14ac:dyDescent="0.2">
      <c r="A890">
        <v>75780</v>
      </c>
      <c r="B890">
        <f t="shared" si="103"/>
        <v>-3669.3995860234099</v>
      </c>
      <c r="D890">
        <v>251580</v>
      </c>
      <c r="H890">
        <v>228360</v>
      </c>
      <c r="K890">
        <v>228360</v>
      </c>
      <c r="L890">
        <v>-71.208249223251201</v>
      </c>
    </row>
    <row r="891" spans="1:12" x14ac:dyDescent="0.2">
      <c r="A891">
        <v>75900</v>
      </c>
      <c r="B891">
        <f t="shared" si="103"/>
        <v>-3669.3995860234099</v>
      </c>
      <c r="D891" s="2">
        <v>251640</v>
      </c>
      <c r="E891" s="2">
        <v>-1084.5686000000001</v>
      </c>
      <c r="H891">
        <v>228720</v>
      </c>
      <c r="I891">
        <v>-2354.2328953625401</v>
      </c>
      <c r="K891">
        <v>228720</v>
      </c>
    </row>
    <row r="892" spans="1:12" x14ac:dyDescent="0.2">
      <c r="A892">
        <v>76020</v>
      </c>
      <c r="B892">
        <f t="shared" si="103"/>
        <v>-3669.3995860234099</v>
      </c>
      <c r="D892" s="2">
        <v>251940</v>
      </c>
      <c r="E892" s="2">
        <v>-1212.115</v>
      </c>
      <c r="H892">
        <v>228960</v>
      </c>
      <c r="K892">
        <v>228960</v>
      </c>
      <c r="L892">
        <v>-159.83907898632</v>
      </c>
    </row>
    <row r="893" spans="1:12" x14ac:dyDescent="0.2">
      <c r="A893">
        <v>76140</v>
      </c>
      <c r="B893">
        <f t="shared" si="103"/>
        <v>-3669.3995860234099</v>
      </c>
      <c r="D893">
        <v>252180</v>
      </c>
      <c r="H893">
        <v>229320</v>
      </c>
      <c r="I893">
        <v>-1958.9452875836801</v>
      </c>
      <c r="K893">
        <v>229320</v>
      </c>
    </row>
    <row r="894" spans="1:12" x14ac:dyDescent="0.2">
      <c r="A894">
        <v>76200</v>
      </c>
      <c r="B894">
        <v>-1688.79531560123</v>
      </c>
      <c r="D894" s="2">
        <v>252540</v>
      </c>
      <c r="E894" s="2">
        <v>-1649.8386</v>
      </c>
      <c r="H894">
        <v>229560</v>
      </c>
      <c r="K894">
        <v>229560</v>
      </c>
      <c r="L894">
        <v>-105.742281983472</v>
      </c>
    </row>
    <row r="895" spans="1:12" x14ac:dyDescent="0.2">
      <c r="A895">
        <v>76260</v>
      </c>
      <c r="B895">
        <f t="shared" ref="B895:B896" si="104">B894</f>
        <v>-1688.79531560123</v>
      </c>
      <c r="D895">
        <v>252780</v>
      </c>
      <c r="H895">
        <v>229920</v>
      </c>
      <c r="I895">
        <v>-2415.7504547840799</v>
      </c>
      <c r="K895">
        <v>229920</v>
      </c>
    </row>
    <row r="896" spans="1:12" x14ac:dyDescent="0.2">
      <c r="A896">
        <v>76380</v>
      </c>
      <c r="B896">
        <f t="shared" si="104"/>
        <v>-1688.79531560123</v>
      </c>
      <c r="D896" s="2">
        <v>253140</v>
      </c>
      <c r="E896" s="2">
        <v>-1912.5708</v>
      </c>
      <c r="H896">
        <v>230160</v>
      </c>
      <c r="K896">
        <v>230160</v>
      </c>
      <c r="L896">
        <v>-1911.9165245618101</v>
      </c>
    </row>
    <row r="897" spans="1:12" x14ac:dyDescent="0.2">
      <c r="A897">
        <v>76440</v>
      </c>
      <c r="B897">
        <v>-3727.3411375731098</v>
      </c>
      <c r="D897">
        <v>253380</v>
      </c>
      <c r="H897">
        <v>230520</v>
      </c>
      <c r="I897">
        <v>-601.62846177691802</v>
      </c>
      <c r="K897">
        <v>230520</v>
      </c>
    </row>
    <row r="898" spans="1:12" x14ac:dyDescent="0.2">
      <c r="A898">
        <v>76500</v>
      </c>
      <c r="B898">
        <f>B897</f>
        <v>-3727.3411375731098</v>
      </c>
      <c r="D898" s="2">
        <v>253740</v>
      </c>
      <c r="E898" s="2">
        <v>-603.54664000000002</v>
      </c>
      <c r="H898">
        <v>230760</v>
      </c>
      <c r="K898">
        <v>230760</v>
      </c>
      <c r="L898">
        <v>-396.96841627502101</v>
      </c>
    </row>
    <row r="899" spans="1:12" x14ac:dyDescent="0.2">
      <c r="A899">
        <v>76560</v>
      </c>
      <c r="B899">
        <v>-3863.0020391201801</v>
      </c>
      <c r="D899">
        <v>253740</v>
      </c>
      <c r="H899">
        <v>231120</v>
      </c>
      <c r="I899">
        <v>-612.44990180716502</v>
      </c>
      <c r="K899">
        <v>231120</v>
      </c>
    </row>
    <row r="900" spans="1:12" x14ac:dyDescent="0.2">
      <c r="A900">
        <v>76620</v>
      </c>
      <c r="B900">
        <f>B899</f>
        <v>-3863.0020391201801</v>
      </c>
      <c r="D900" s="2">
        <v>254340</v>
      </c>
      <c r="E900" s="2">
        <v>-1271.5549000000001</v>
      </c>
      <c r="H900">
        <v>231360</v>
      </c>
      <c r="K900">
        <v>231360</v>
      </c>
      <c r="L900">
        <v>-85.657627106892406</v>
      </c>
    </row>
    <row r="901" spans="1:12" x14ac:dyDescent="0.2">
      <c r="A901">
        <v>76680</v>
      </c>
      <c r="B901">
        <v>-3137.4770804514501</v>
      </c>
      <c r="D901">
        <v>254340</v>
      </c>
      <c r="H901">
        <v>231720</v>
      </c>
      <c r="I901">
        <v>-2044.8545993052501</v>
      </c>
      <c r="K901">
        <v>231720</v>
      </c>
    </row>
    <row r="902" spans="1:12" x14ac:dyDescent="0.2">
      <c r="A902">
        <v>76740</v>
      </c>
      <c r="B902">
        <v>-3718.06480987349</v>
      </c>
      <c r="D902" s="2">
        <v>254940</v>
      </c>
      <c r="E902" s="2">
        <v>-1433.7348</v>
      </c>
      <c r="H902">
        <v>231960</v>
      </c>
      <c r="K902">
        <v>231960</v>
      </c>
      <c r="L902">
        <v>-63.092047647259299</v>
      </c>
    </row>
    <row r="903" spans="1:12" x14ac:dyDescent="0.2">
      <c r="A903">
        <v>76740</v>
      </c>
      <c r="B903">
        <f>B902</f>
        <v>-3718.06480987349</v>
      </c>
      <c r="D903">
        <v>254940</v>
      </c>
      <c r="H903">
        <v>232320</v>
      </c>
      <c r="I903">
        <v>-704.43312963810899</v>
      </c>
      <c r="K903">
        <v>232320</v>
      </c>
    </row>
    <row r="904" spans="1:12" x14ac:dyDescent="0.2">
      <c r="A904">
        <v>76800</v>
      </c>
      <c r="B904">
        <v>-3588.5093194302799</v>
      </c>
      <c r="D904" s="2">
        <v>255540</v>
      </c>
      <c r="E904" s="2">
        <v>-758.67331999999999</v>
      </c>
      <c r="H904">
        <v>232560</v>
      </c>
      <c r="K904">
        <v>232560</v>
      </c>
      <c r="L904">
        <v>-1375.7264169872101</v>
      </c>
    </row>
    <row r="905" spans="1:12" x14ac:dyDescent="0.2">
      <c r="A905">
        <v>76860</v>
      </c>
      <c r="B905">
        <v>-3817.7566433025099</v>
      </c>
      <c r="D905">
        <v>255540</v>
      </c>
      <c r="H905">
        <v>232920</v>
      </c>
      <c r="I905">
        <v>-1089.59361400952</v>
      </c>
      <c r="K905">
        <v>232920</v>
      </c>
    </row>
    <row r="906" spans="1:12" x14ac:dyDescent="0.2">
      <c r="A906">
        <v>76860</v>
      </c>
      <c r="B906">
        <f t="shared" ref="B906:B908" si="105">B905</f>
        <v>-3817.7566433025099</v>
      </c>
      <c r="D906" s="2">
        <v>256140</v>
      </c>
      <c r="E906" s="2">
        <v>-890.45078000000001</v>
      </c>
      <c r="H906">
        <v>233160</v>
      </c>
      <c r="K906">
        <v>233160</v>
      </c>
      <c r="L906">
        <v>-360.40710027884597</v>
      </c>
    </row>
    <row r="907" spans="1:12" x14ac:dyDescent="0.2">
      <c r="A907">
        <v>76920</v>
      </c>
      <c r="B907">
        <f t="shared" si="105"/>
        <v>-3817.7566433025099</v>
      </c>
      <c r="D907">
        <v>256140</v>
      </c>
      <c r="H907">
        <v>233520</v>
      </c>
      <c r="I907">
        <v>-2235.0063410780499</v>
      </c>
      <c r="K907">
        <v>233520</v>
      </c>
    </row>
    <row r="908" spans="1:12" x14ac:dyDescent="0.2">
      <c r="A908">
        <v>77040</v>
      </c>
      <c r="B908">
        <f t="shared" si="105"/>
        <v>-3817.7566433025099</v>
      </c>
      <c r="D908" s="2">
        <v>256740</v>
      </c>
      <c r="E908" s="2">
        <v>-1717.1954000000001</v>
      </c>
      <c r="H908">
        <v>233760</v>
      </c>
      <c r="K908">
        <v>233760</v>
      </c>
      <c r="L908">
        <v>-161.805348007638</v>
      </c>
    </row>
    <row r="909" spans="1:12" x14ac:dyDescent="0.2">
      <c r="A909">
        <v>77160</v>
      </c>
      <c r="B909">
        <v>-3589.5594911098901</v>
      </c>
      <c r="D909">
        <v>256740</v>
      </c>
      <c r="H909">
        <v>234120</v>
      </c>
      <c r="I909">
        <v>-2487.6180251978499</v>
      </c>
      <c r="K909">
        <v>234120</v>
      </c>
    </row>
    <row r="910" spans="1:12" x14ac:dyDescent="0.2">
      <c r="A910">
        <v>77160</v>
      </c>
      <c r="B910">
        <f>B909</f>
        <v>-3589.5594911098901</v>
      </c>
      <c r="D910" s="2">
        <v>257340</v>
      </c>
      <c r="E910" s="2">
        <v>-1043.0778</v>
      </c>
      <c r="H910">
        <v>234360</v>
      </c>
      <c r="K910">
        <v>234360</v>
      </c>
      <c r="L910">
        <v>-58.368323631049101</v>
      </c>
    </row>
    <row r="911" spans="1:12" x14ac:dyDescent="0.2">
      <c r="A911">
        <v>77220</v>
      </c>
      <c r="B911">
        <v>-3929.5881980675599</v>
      </c>
      <c r="D911">
        <v>257340</v>
      </c>
      <c r="H911">
        <v>234720</v>
      </c>
      <c r="I911">
        <v>-2129.1682402802098</v>
      </c>
      <c r="K911">
        <v>234720</v>
      </c>
    </row>
    <row r="912" spans="1:12" x14ac:dyDescent="0.2">
      <c r="A912">
        <v>77280</v>
      </c>
      <c r="B912">
        <f>B911</f>
        <v>-3929.5881980675599</v>
      </c>
      <c r="D912" s="2">
        <v>257940</v>
      </c>
      <c r="E912" s="2">
        <v>-1738.6765</v>
      </c>
      <c r="H912">
        <v>234960</v>
      </c>
      <c r="K912">
        <v>234960</v>
      </c>
      <c r="L912">
        <v>-117.736957050505</v>
      </c>
    </row>
    <row r="913" spans="1:12" x14ac:dyDescent="0.2">
      <c r="A913">
        <v>77340</v>
      </c>
      <c r="B913">
        <v>-3734.90954603112</v>
      </c>
      <c r="D913">
        <v>257940</v>
      </c>
      <c r="H913">
        <v>235320</v>
      </c>
      <c r="I913">
        <v>-2341.1740560173898</v>
      </c>
      <c r="K913">
        <v>235320</v>
      </c>
    </row>
    <row r="914" spans="1:12" x14ac:dyDescent="0.2">
      <c r="A914">
        <v>77400</v>
      </c>
      <c r="B914">
        <f>B913</f>
        <v>-3734.90954603112</v>
      </c>
      <c r="D914" s="2">
        <v>258540</v>
      </c>
      <c r="E914" s="2">
        <v>-1575.7846</v>
      </c>
      <c r="H914">
        <v>235560</v>
      </c>
      <c r="K914">
        <v>235560</v>
      </c>
      <c r="L914">
        <v>-1822.56239862187</v>
      </c>
    </row>
    <row r="915" spans="1:12" x14ac:dyDescent="0.2">
      <c r="A915">
        <v>77460</v>
      </c>
      <c r="B915">
        <v>-3818.4855694991502</v>
      </c>
      <c r="D915">
        <v>258540</v>
      </c>
      <c r="H915">
        <v>235920</v>
      </c>
      <c r="I915">
        <v>-3140.99229983947</v>
      </c>
      <c r="K915">
        <v>235920</v>
      </c>
    </row>
    <row r="916" spans="1:12" x14ac:dyDescent="0.2">
      <c r="A916">
        <v>77520</v>
      </c>
      <c r="B916">
        <f>B915</f>
        <v>-3818.4855694991502</v>
      </c>
      <c r="D916" s="2">
        <v>259140</v>
      </c>
      <c r="E916" s="2">
        <v>-869.84522000000004</v>
      </c>
      <c r="H916">
        <v>236160</v>
      </c>
      <c r="K916">
        <v>236160</v>
      </c>
      <c r="L916">
        <v>-72.090107924230296</v>
      </c>
    </row>
    <row r="917" spans="1:12" x14ac:dyDescent="0.2">
      <c r="A917">
        <v>77580</v>
      </c>
      <c r="B917">
        <v>-2832.6574907950198</v>
      </c>
      <c r="D917">
        <v>259140</v>
      </c>
      <c r="H917">
        <v>236520</v>
      </c>
      <c r="I917">
        <v>-1732.59491612121</v>
      </c>
      <c r="K917">
        <v>236520</v>
      </c>
    </row>
    <row r="918" spans="1:12" x14ac:dyDescent="0.2">
      <c r="A918">
        <v>77640</v>
      </c>
      <c r="B918">
        <v>-3771.8387483147098</v>
      </c>
      <c r="D918" s="2">
        <v>259740</v>
      </c>
      <c r="E918" s="2">
        <v>-1293.1926000000001</v>
      </c>
      <c r="H918">
        <v>236760</v>
      </c>
      <c r="K918">
        <v>236760</v>
      </c>
      <c r="L918">
        <v>-467.916364302879</v>
      </c>
    </row>
    <row r="919" spans="1:12" x14ac:dyDescent="0.2">
      <c r="A919">
        <v>77640</v>
      </c>
      <c r="B919">
        <f t="shared" ref="B919:B921" si="106">B918</f>
        <v>-3771.8387483147098</v>
      </c>
      <c r="D919">
        <v>259740</v>
      </c>
      <c r="H919">
        <v>237120</v>
      </c>
      <c r="I919">
        <v>-2100.0449482417898</v>
      </c>
      <c r="K919">
        <v>237120</v>
      </c>
    </row>
    <row r="920" spans="1:12" x14ac:dyDescent="0.2">
      <c r="A920">
        <v>77760</v>
      </c>
      <c r="B920">
        <f t="shared" si="106"/>
        <v>-3771.8387483147098</v>
      </c>
      <c r="D920" s="2">
        <v>260340</v>
      </c>
      <c r="E920" s="2">
        <v>-1521.8291999999999</v>
      </c>
      <c r="H920">
        <v>237360</v>
      </c>
      <c r="K920">
        <v>237360</v>
      </c>
      <c r="L920">
        <v>-92.7706068757346</v>
      </c>
    </row>
    <row r="921" spans="1:12" x14ac:dyDescent="0.2">
      <c r="A921">
        <v>77880</v>
      </c>
      <c r="B921">
        <f t="shared" si="106"/>
        <v>-3771.8387483147098</v>
      </c>
      <c r="D921">
        <v>260340</v>
      </c>
      <c r="H921">
        <v>237720</v>
      </c>
      <c r="I921">
        <v>-1378.4494076846199</v>
      </c>
      <c r="K921">
        <v>237720</v>
      </c>
    </row>
    <row r="922" spans="1:12" x14ac:dyDescent="0.2">
      <c r="A922">
        <v>77940</v>
      </c>
      <c r="B922">
        <v>-3315.2948117347401</v>
      </c>
      <c r="D922" s="2">
        <v>260940</v>
      </c>
      <c r="E922" s="2">
        <v>-1598.7384999999999</v>
      </c>
      <c r="H922">
        <v>237960</v>
      </c>
      <c r="K922">
        <v>237960</v>
      </c>
      <c r="L922">
        <v>-310.30804082161899</v>
      </c>
    </row>
    <row r="923" spans="1:12" x14ac:dyDescent="0.2">
      <c r="A923">
        <v>78000</v>
      </c>
      <c r="B923">
        <v>-3881.0950013985098</v>
      </c>
      <c r="D923">
        <v>260940</v>
      </c>
      <c r="H923">
        <v>238320</v>
      </c>
      <c r="I923">
        <v>-2141.5981817910701</v>
      </c>
      <c r="K923">
        <v>238320</v>
      </c>
    </row>
    <row r="924" spans="1:12" x14ac:dyDescent="0.2">
      <c r="A924">
        <v>78000</v>
      </c>
      <c r="B924">
        <f>B923</f>
        <v>-3881.0950013985098</v>
      </c>
      <c r="D924" s="2">
        <v>261540</v>
      </c>
      <c r="E924" s="2">
        <v>-674.97686999999996</v>
      </c>
      <c r="H924">
        <v>238560</v>
      </c>
      <c r="K924">
        <v>238560</v>
      </c>
      <c r="L924">
        <v>-146.30457553880501</v>
      </c>
    </row>
    <row r="925" spans="1:12" x14ac:dyDescent="0.2">
      <c r="A925">
        <v>78060</v>
      </c>
      <c r="B925">
        <v>-3757.1956284861999</v>
      </c>
      <c r="D925">
        <v>261540</v>
      </c>
      <c r="H925">
        <v>238920</v>
      </c>
      <c r="I925">
        <v>-1551.2822423984801</v>
      </c>
      <c r="K925">
        <v>238920</v>
      </c>
    </row>
    <row r="926" spans="1:12" x14ac:dyDescent="0.2">
      <c r="A926">
        <v>78120</v>
      </c>
      <c r="B926">
        <f>B925</f>
        <v>-3757.1956284861999</v>
      </c>
      <c r="D926" s="2">
        <v>262140</v>
      </c>
      <c r="E926" s="2">
        <v>-1365.9494</v>
      </c>
      <c r="H926">
        <v>239160</v>
      </c>
      <c r="K926">
        <v>239160</v>
      </c>
      <c r="L926">
        <v>-1458.69764826868</v>
      </c>
    </row>
    <row r="927" spans="1:12" x14ac:dyDescent="0.2">
      <c r="A927">
        <v>78240</v>
      </c>
      <c r="B927">
        <v>-2559.9669062953199</v>
      </c>
      <c r="D927">
        <v>262140</v>
      </c>
      <c r="H927">
        <v>239520</v>
      </c>
      <c r="I927">
        <v>-1270.58079559471</v>
      </c>
      <c r="K927">
        <v>239520</v>
      </c>
    </row>
    <row r="928" spans="1:12" x14ac:dyDescent="0.2">
      <c r="A928">
        <v>78240</v>
      </c>
      <c r="B928">
        <f t="shared" ref="B928:B931" si="107">B927</f>
        <v>-2559.9669062953199</v>
      </c>
      <c r="D928" s="2">
        <v>262740</v>
      </c>
      <c r="E928" s="2">
        <v>-850.20106999999996</v>
      </c>
      <c r="H928">
        <v>239760</v>
      </c>
      <c r="K928">
        <v>239760</v>
      </c>
      <c r="L928">
        <v>-193.43383063536899</v>
      </c>
    </row>
    <row r="929" spans="1:12" x14ac:dyDescent="0.2">
      <c r="A929">
        <v>78360</v>
      </c>
      <c r="B929">
        <f t="shared" si="107"/>
        <v>-2559.9669062953199</v>
      </c>
      <c r="D929">
        <v>262740</v>
      </c>
      <c r="H929">
        <v>240120</v>
      </c>
      <c r="I929">
        <v>-125.25839620219099</v>
      </c>
      <c r="K929">
        <v>240120</v>
      </c>
    </row>
    <row r="930" spans="1:12" x14ac:dyDescent="0.2">
      <c r="A930">
        <v>78480</v>
      </c>
      <c r="B930">
        <f t="shared" si="107"/>
        <v>-2559.9669062953199</v>
      </c>
      <c r="D930" s="2">
        <v>263340</v>
      </c>
      <c r="E930" s="2">
        <v>-484.5342</v>
      </c>
      <c r="H930">
        <v>240360</v>
      </c>
      <c r="K930">
        <v>240360</v>
      </c>
      <c r="L930">
        <v>-181.22739006652401</v>
      </c>
    </row>
    <row r="931" spans="1:12" x14ac:dyDescent="0.2">
      <c r="A931">
        <v>78600</v>
      </c>
      <c r="B931">
        <f t="shared" si="107"/>
        <v>-2559.9669062953199</v>
      </c>
      <c r="D931">
        <v>263340</v>
      </c>
      <c r="H931">
        <v>240720</v>
      </c>
      <c r="I931">
        <v>-2298.8044495120398</v>
      </c>
      <c r="K931">
        <v>240720</v>
      </c>
    </row>
    <row r="932" spans="1:12" x14ac:dyDescent="0.2">
      <c r="A932">
        <v>78660</v>
      </c>
      <c r="B932">
        <v>-2144.9634461557598</v>
      </c>
      <c r="D932" s="2">
        <v>263940</v>
      </c>
      <c r="E932" s="2">
        <v>-595.69110000000001</v>
      </c>
      <c r="H932">
        <v>240960</v>
      </c>
      <c r="K932">
        <v>240960</v>
      </c>
      <c r="L932">
        <v>-413.68545036145298</v>
      </c>
    </row>
    <row r="933" spans="1:12" x14ac:dyDescent="0.2">
      <c r="A933">
        <v>78780</v>
      </c>
      <c r="B933">
        <v>-3744.4120922949701</v>
      </c>
      <c r="D933">
        <v>263940</v>
      </c>
      <c r="H933">
        <v>241020</v>
      </c>
      <c r="I933">
        <v>-2273.5369507515302</v>
      </c>
      <c r="K933">
        <v>241020</v>
      </c>
    </row>
    <row r="934" spans="1:12" x14ac:dyDescent="0.2">
      <c r="A934">
        <v>78840</v>
      </c>
      <c r="B934">
        <v>-3729.46326697205</v>
      </c>
      <c r="D934" s="2">
        <v>264540</v>
      </c>
      <c r="E934" s="2">
        <v>-695.93512999999996</v>
      </c>
      <c r="H934">
        <v>241560</v>
      </c>
      <c r="K934">
        <v>241560</v>
      </c>
      <c r="L934">
        <v>-369.09961210621799</v>
      </c>
    </row>
    <row r="935" spans="1:12" x14ac:dyDescent="0.2">
      <c r="A935">
        <v>78840</v>
      </c>
      <c r="B935">
        <f t="shared" ref="B935:B940" si="108">B934</f>
        <v>-3729.46326697205</v>
      </c>
      <c r="D935">
        <v>264540</v>
      </c>
      <c r="H935">
        <v>241620</v>
      </c>
      <c r="I935">
        <v>-987.51722565369403</v>
      </c>
      <c r="K935">
        <v>241620</v>
      </c>
    </row>
    <row r="936" spans="1:12" x14ac:dyDescent="0.2">
      <c r="A936">
        <v>78960</v>
      </c>
      <c r="B936">
        <f t="shared" si="108"/>
        <v>-3729.46326697205</v>
      </c>
      <c r="D936" s="2">
        <v>265140</v>
      </c>
      <c r="E936" s="2">
        <v>-2259.9627</v>
      </c>
      <c r="H936">
        <v>242160</v>
      </c>
      <c r="K936">
        <v>242160</v>
      </c>
      <c r="L936">
        <v>-435.26094449177299</v>
      </c>
    </row>
    <row r="937" spans="1:12" x14ac:dyDescent="0.2">
      <c r="A937">
        <v>79080</v>
      </c>
      <c r="B937">
        <f t="shared" si="108"/>
        <v>-3729.46326697205</v>
      </c>
      <c r="D937">
        <v>265140</v>
      </c>
      <c r="H937">
        <v>242220</v>
      </c>
      <c r="I937">
        <v>-2344.2326125835202</v>
      </c>
      <c r="K937">
        <v>242220</v>
      </c>
    </row>
    <row r="938" spans="1:12" x14ac:dyDescent="0.2">
      <c r="A938">
        <v>79140</v>
      </c>
      <c r="B938">
        <f t="shared" si="108"/>
        <v>-3729.46326697205</v>
      </c>
      <c r="D938" s="2">
        <v>265740</v>
      </c>
      <c r="E938" s="2">
        <v>-1257.4889000000001</v>
      </c>
      <c r="H938">
        <v>242760</v>
      </c>
      <c r="K938">
        <v>242760</v>
      </c>
      <c r="L938">
        <v>-1684.9967532877799</v>
      </c>
    </row>
    <row r="939" spans="1:12" x14ac:dyDescent="0.2">
      <c r="A939">
        <v>79260</v>
      </c>
      <c r="B939">
        <f t="shared" si="108"/>
        <v>-3729.46326697205</v>
      </c>
      <c r="D939">
        <v>265740</v>
      </c>
      <c r="H939">
        <v>242820</v>
      </c>
      <c r="I939">
        <v>-1117.8513883872199</v>
      </c>
      <c r="K939">
        <v>242820</v>
      </c>
    </row>
    <row r="940" spans="1:12" x14ac:dyDescent="0.2">
      <c r="A940">
        <v>79380</v>
      </c>
      <c r="B940">
        <f t="shared" si="108"/>
        <v>-3729.46326697205</v>
      </c>
      <c r="D940">
        <v>266040</v>
      </c>
      <c r="H940">
        <v>243360</v>
      </c>
      <c r="K940">
        <v>243360</v>
      </c>
      <c r="L940">
        <v>-179.346932391168</v>
      </c>
    </row>
    <row r="941" spans="1:12" x14ac:dyDescent="0.2">
      <c r="A941">
        <v>79440</v>
      </c>
      <c r="B941">
        <v>-2414.9151761898302</v>
      </c>
      <c r="D941" s="2">
        <v>266340</v>
      </c>
      <c r="E941" s="2">
        <v>-791.93507999999997</v>
      </c>
      <c r="H941">
        <v>243420</v>
      </c>
      <c r="I941">
        <v>-2360.0264867139499</v>
      </c>
      <c r="K941">
        <v>243420</v>
      </c>
    </row>
    <row r="942" spans="1:12" x14ac:dyDescent="0.2">
      <c r="A942">
        <v>79500</v>
      </c>
      <c r="B942">
        <v>-3756.8169313426602</v>
      </c>
      <c r="D942">
        <v>266640</v>
      </c>
      <c r="H942">
        <v>243960</v>
      </c>
      <c r="K942">
        <v>243960</v>
      </c>
      <c r="L942">
        <v>-117.27092685593399</v>
      </c>
    </row>
    <row r="943" spans="1:12" x14ac:dyDescent="0.2">
      <c r="A943">
        <v>79500</v>
      </c>
      <c r="B943">
        <f>B942</f>
        <v>-3756.8169313426602</v>
      </c>
      <c r="D943" s="2">
        <v>266940</v>
      </c>
      <c r="E943" s="2">
        <v>-615.81093999999996</v>
      </c>
      <c r="H943">
        <v>244020</v>
      </c>
      <c r="I943">
        <v>-1560.8687470705099</v>
      </c>
      <c r="K943">
        <v>244020</v>
      </c>
    </row>
    <row r="944" spans="1:12" x14ac:dyDescent="0.2">
      <c r="A944">
        <v>79560</v>
      </c>
      <c r="B944">
        <v>-3667.68583221565</v>
      </c>
      <c r="D944">
        <v>267240</v>
      </c>
      <c r="H944">
        <v>244380</v>
      </c>
      <c r="I944">
        <v>-2251.7490660998501</v>
      </c>
      <c r="K944">
        <v>244380</v>
      </c>
    </row>
    <row r="945" spans="1:12" x14ac:dyDescent="0.2">
      <c r="A945">
        <v>79620</v>
      </c>
      <c r="B945">
        <v>-3794.0692948102901</v>
      </c>
      <c r="D945" s="2">
        <v>267540</v>
      </c>
      <c r="E945" s="2">
        <v>-1255.1414</v>
      </c>
      <c r="H945">
        <v>244560</v>
      </c>
      <c r="K945">
        <v>244560</v>
      </c>
      <c r="L945">
        <v>-65.235871204042496</v>
      </c>
    </row>
    <row r="946" spans="1:12" x14ac:dyDescent="0.2">
      <c r="A946">
        <v>79620</v>
      </c>
      <c r="B946">
        <f>B945</f>
        <v>-3794.0692948102901</v>
      </c>
      <c r="D946">
        <v>267840</v>
      </c>
      <c r="H946">
        <v>244980</v>
      </c>
      <c r="I946">
        <v>-1487.34111657375</v>
      </c>
      <c r="K946">
        <v>244980</v>
      </c>
    </row>
    <row r="947" spans="1:12" x14ac:dyDescent="0.2">
      <c r="A947">
        <v>79680</v>
      </c>
      <c r="B947">
        <v>-3892.3179181354199</v>
      </c>
      <c r="D947" s="2">
        <v>268140</v>
      </c>
      <c r="E947" s="2">
        <v>-1463.9028000000001</v>
      </c>
      <c r="H947">
        <v>245160</v>
      </c>
      <c r="K947">
        <v>245160</v>
      </c>
      <c r="L947">
        <v>-254.58635407900201</v>
      </c>
    </row>
    <row r="948" spans="1:12" x14ac:dyDescent="0.2">
      <c r="A948">
        <v>79740</v>
      </c>
      <c r="B948">
        <v>-3731.3432323039001</v>
      </c>
      <c r="D948" s="2">
        <v>268440</v>
      </c>
      <c r="E948" s="2">
        <v>-1804.625</v>
      </c>
      <c r="H948">
        <v>245580</v>
      </c>
      <c r="I948">
        <v>-2431.46610776649</v>
      </c>
      <c r="K948">
        <v>245580</v>
      </c>
    </row>
    <row r="949" spans="1:12" x14ac:dyDescent="0.2">
      <c r="A949">
        <v>79740</v>
      </c>
      <c r="B949">
        <f>B948</f>
        <v>-3731.3432323039001</v>
      </c>
      <c r="D949">
        <v>268440</v>
      </c>
      <c r="H949">
        <v>245760</v>
      </c>
      <c r="K949">
        <v>245760</v>
      </c>
      <c r="L949">
        <v>-1742.12068330534</v>
      </c>
    </row>
    <row r="950" spans="1:12" x14ac:dyDescent="0.2">
      <c r="A950">
        <v>79800</v>
      </c>
      <c r="B950">
        <v>-3766.12189393065</v>
      </c>
      <c r="D950" s="2">
        <v>269040</v>
      </c>
      <c r="E950" s="2">
        <v>-538.48527999999999</v>
      </c>
      <c r="H950">
        <v>246180</v>
      </c>
      <c r="I950">
        <v>-252.15610801748201</v>
      </c>
      <c r="K950">
        <v>246180</v>
      </c>
    </row>
    <row r="951" spans="1:12" x14ac:dyDescent="0.2">
      <c r="A951">
        <v>79860</v>
      </c>
      <c r="B951">
        <v>-3694.2554484173802</v>
      </c>
      <c r="D951">
        <v>269040</v>
      </c>
      <c r="H951">
        <v>246360</v>
      </c>
      <c r="K951">
        <v>246360</v>
      </c>
      <c r="L951">
        <v>-398.09367250643498</v>
      </c>
    </row>
    <row r="952" spans="1:12" x14ac:dyDescent="0.2">
      <c r="A952">
        <v>79860</v>
      </c>
      <c r="B952">
        <f t="shared" ref="B952:B957" si="109">B951</f>
        <v>-3694.2554484173802</v>
      </c>
      <c r="D952" s="2">
        <v>269640</v>
      </c>
      <c r="E952" s="2">
        <v>-1846.4111</v>
      </c>
      <c r="H952">
        <v>246780</v>
      </c>
      <c r="I952">
        <v>-2332.2217714579701</v>
      </c>
      <c r="K952">
        <v>246780</v>
      </c>
    </row>
    <row r="953" spans="1:12" x14ac:dyDescent="0.2">
      <c r="A953">
        <v>79980</v>
      </c>
      <c r="B953">
        <f t="shared" si="109"/>
        <v>-3694.2554484173802</v>
      </c>
      <c r="D953">
        <v>269640</v>
      </c>
      <c r="H953">
        <v>246960</v>
      </c>
      <c r="K953">
        <v>246960</v>
      </c>
      <c r="L953">
        <v>-1682.6242234480501</v>
      </c>
    </row>
    <row r="954" spans="1:12" x14ac:dyDescent="0.2">
      <c r="A954">
        <v>80100</v>
      </c>
      <c r="B954">
        <f t="shared" si="109"/>
        <v>-3694.2554484173802</v>
      </c>
      <c r="D954" s="2">
        <v>270240</v>
      </c>
      <c r="E954" s="2">
        <v>-1484.9784999999999</v>
      </c>
      <c r="H954">
        <v>247380</v>
      </c>
      <c r="I954">
        <v>-1057.71366653006</v>
      </c>
      <c r="K954">
        <v>247380</v>
      </c>
    </row>
    <row r="955" spans="1:12" x14ac:dyDescent="0.2">
      <c r="A955">
        <v>80160</v>
      </c>
      <c r="B955">
        <f t="shared" si="109"/>
        <v>-3694.2554484173802</v>
      </c>
      <c r="D955">
        <v>270240</v>
      </c>
      <c r="H955">
        <v>247560</v>
      </c>
      <c r="K955">
        <v>247560</v>
      </c>
      <c r="L955">
        <v>-198.83641293028401</v>
      </c>
    </row>
    <row r="956" spans="1:12" x14ac:dyDescent="0.2">
      <c r="A956">
        <v>80280</v>
      </c>
      <c r="B956">
        <f t="shared" si="109"/>
        <v>-3694.2554484173802</v>
      </c>
      <c r="D956" s="2">
        <v>270840</v>
      </c>
      <c r="E956" s="2">
        <v>-761.00315999999998</v>
      </c>
      <c r="H956">
        <v>247980</v>
      </c>
      <c r="I956">
        <v>-2120.9769805757501</v>
      </c>
      <c r="K956">
        <v>247980</v>
      </c>
    </row>
    <row r="957" spans="1:12" x14ac:dyDescent="0.2">
      <c r="A957">
        <v>80340</v>
      </c>
      <c r="B957">
        <f t="shared" si="109"/>
        <v>-3694.2554484173802</v>
      </c>
      <c r="D957">
        <v>270840</v>
      </c>
      <c r="H957">
        <v>248160</v>
      </c>
      <c r="K957">
        <v>248160</v>
      </c>
      <c r="L957">
        <v>-106.026705744708</v>
      </c>
    </row>
    <row r="958" spans="1:12" x14ac:dyDescent="0.2">
      <c r="A958">
        <v>80460</v>
      </c>
      <c r="B958">
        <v>-2452.3092517139798</v>
      </c>
      <c r="D958" s="2">
        <v>271440</v>
      </c>
      <c r="E958" s="2">
        <v>-853.67588000000001</v>
      </c>
      <c r="H958">
        <v>248580</v>
      </c>
      <c r="I958">
        <v>-1932.91217064793</v>
      </c>
      <c r="K958">
        <v>248580</v>
      </c>
    </row>
    <row r="959" spans="1:12" x14ac:dyDescent="0.2">
      <c r="A959">
        <v>80460</v>
      </c>
      <c r="B959">
        <f t="shared" ref="B959:B961" si="110">B958</f>
        <v>-2452.3092517139798</v>
      </c>
      <c r="D959">
        <v>271440</v>
      </c>
      <c r="H959">
        <v>248760</v>
      </c>
      <c r="K959">
        <v>248760</v>
      </c>
      <c r="L959">
        <v>-335.40146366789497</v>
      </c>
    </row>
    <row r="960" spans="1:12" x14ac:dyDescent="0.2">
      <c r="A960">
        <v>80580</v>
      </c>
      <c r="B960">
        <f t="shared" si="110"/>
        <v>-2452.3092517139798</v>
      </c>
      <c r="D960" s="2">
        <v>272040</v>
      </c>
      <c r="E960" s="2">
        <v>-649.76097000000004</v>
      </c>
      <c r="H960">
        <v>249180</v>
      </c>
      <c r="I960">
        <v>-924.659054817791</v>
      </c>
      <c r="K960">
        <v>249180</v>
      </c>
    </row>
    <row r="961" spans="1:12" x14ac:dyDescent="0.2">
      <c r="A961">
        <v>80640</v>
      </c>
      <c r="B961">
        <f t="shared" si="110"/>
        <v>-2452.3092517139798</v>
      </c>
      <c r="D961">
        <v>272040</v>
      </c>
      <c r="H961">
        <v>249360</v>
      </c>
      <c r="K961">
        <v>249360</v>
      </c>
      <c r="L961">
        <v>-1395.6007004610699</v>
      </c>
    </row>
    <row r="962" spans="1:12" x14ac:dyDescent="0.2">
      <c r="A962">
        <v>80760</v>
      </c>
      <c r="B962">
        <v>-2989.43405238368</v>
      </c>
      <c r="D962" s="2">
        <v>272640</v>
      </c>
      <c r="E962" s="2">
        <v>-1270.7845</v>
      </c>
      <c r="H962">
        <v>249780</v>
      </c>
      <c r="I962">
        <v>-817.11215973774495</v>
      </c>
      <c r="K962">
        <v>249780</v>
      </c>
    </row>
    <row r="963" spans="1:12" x14ac:dyDescent="0.2">
      <c r="A963">
        <v>80760</v>
      </c>
      <c r="B963">
        <f>B962</f>
        <v>-2989.43405238368</v>
      </c>
      <c r="D963">
        <v>272640</v>
      </c>
      <c r="H963">
        <v>249960</v>
      </c>
      <c r="K963">
        <v>249960</v>
      </c>
      <c r="L963">
        <v>-156.53613644340001</v>
      </c>
    </row>
    <row r="964" spans="1:12" x14ac:dyDescent="0.2">
      <c r="A964">
        <v>80820</v>
      </c>
      <c r="B964">
        <v>-3728.8126188645501</v>
      </c>
      <c r="D964" s="2">
        <v>273240</v>
      </c>
      <c r="E964" s="2">
        <v>-1124.5731000000001</v>
      </c>
      <c r="H964">
        <v>250380</v>
      </c>
      <c r="I964">
        <v>-1575.4755775393901</v>
      </c>
      <c r="K964">
        <v>250380</v>
      </c>
    </row>
    <row r="965" spans="1:12" x14ac:dyDescent="0.2">
      <c r="A965">
        <v>80880</v>
      </c>
      <c r="B965">
        <f>B964</f>
        <v>-3728.8126188645501</v>
      </c>
      <c r="D965">
        <v>273240</v>
      </c>
      <c r="H965">
        <v>250560</v>
      </c>
      <c r="K965">
        <v>250560</v>
      </c>
      <c r="L965">
        <v>-187.38061675772099</v>
      </c>
    </row>
    <row r="966" spans="1:12" x14ac:dyDescent="0.2">
      <c r="A966">
        <v>80940</v>
      </c>
      <c r="B966">
        <v>-3333.7173666874401</v>
      </c>
      <c r="D966" s="2">
        <v>273840</v>
      </c>
      <c r="E966" s="2">
        <v>-1890.3933</v>
      </c>
      <c r="H966">
        <v>250980</v>
      </c>
      <c r="I966">
        <v>-1947.12996495743</v>
      </c>
      <c r="K966">
        <v>250980</v>
      </c>
    </row>
    <row r="967" spans="1:12" x14ac:dyDescent="0.2">
      <c r="A967">
        <v>81000</v>
      </c>
      <c r="B967">
        <f t="shared" ref="B967:B971" si="111">B966</f>
        <v>-3333.7173666874401</v>
      </c>
      <c r="D967">
        <v>273840</v>
      </c>
      <c r="H967">
        <v>251160</v>
      </c>
      <c r="K967">
        <v>251160</v>
      </c>
      <c r="L967">
        <v>-1730.09262148263</v>
      </c>
    </row>
    <row r="968" spans="1:12" x14ac:dyDescent="0.2">
      <c r="A968">
        <v>81120</v>
      </c>
      <c r="B968">
        <f t="shared" si="111"/>
        <v>-3333.7173666874401</v>
      </c>
      <c r="D968" s="2">
        <v>274440</v>
      </c>
      <c r="E968" s="2">
        <v>-901.35383000000002</v>
      </c>
      <c r="H968">
        <v>251580</v>
      </c>
      <c r="I968">
        <v>-640.78784093352203</v>
      </c>
      <c r="K968">
        <v>251580</v>
      </c>
    </row>
    <row r="969" spans="1:12" x14ac:dyDescent="0.2">
      <c r="A969">
        <v>81240</v>
      </c>
      <c r="B969">
        <f t="shared" si="111"/>
        <v>-3333.7173666874401</v>
      </c>
      <c r="D969">
        <v>274440</v>
      </c>
      <c r="H969">
        <v>251760</v>
      </c>
      <c r="K969">
        <v>251760</v>
      </c>
      <c r="L969">
        <v>-132.17764857956601</v>
      </c>
    </row>
    <row r="970" spans="1:12" x14ac:dyDescent="0.2">
      <c r="A970">
        <v>81360</v>
      </c>
      <c r="B970">
        <f t="shared" si="111"/>
        <v>-3333.7173666874401</v>
      </c>
      <c r="D970" s="2">
        <v>275040</v>
      </c>
      <c r="E970" s="2">
        <v>-611.49878999999999</v>
      </c>
      <c r="H970">
        <v>252180</v>
      </c>
      <c r="I970">
        <v>-2240.69387471861</v>
      </c>
      <c r="K970">
        <v>252180</v>
      </c>
    </row>
    <row r="971" spans="1:12" x14ac:dyDescent="0.2">
      <c r="A971">
        <v>81420</v>
      </c>
      <c r="B971">
        <f t="shared" si="111"/>
        <v>-3333.7173666874401</v>
      </c>
      <c r="D971">
        <v>275040</v>
      </c>
      <c r="H971">
        <v>252360</v>
      </c>
      <c r="K971">
        <v>252360</v>
      </c>
      <c r="L971">
        <v>-1864.0176367388101</v>
      </c>
    </row>
    <row r="972" spans="1:12" x14ac:dyDescent="0.2">
      <c r="A972">
        <v>81540</v>
      </c>
      <c r="B972">
        <v>-2541.5298684875402</v>
      </c>
      <c r="D972" s="2">
        <v>275640</v>
      </c>
      <c r="E972" s="2">
        <v>-737.12678000000005</v>
      </c>
      <c r="H972">
        <v>252780</v>
      </c>
      <c r="I972">
        <v>-1422.0885337224399</v>
      </c>
      <c r="K972">
        <v>252780</v>
      </c>
    </row>
    <row r="973" spans="1:12" x14ac:dyDescent="0.2">
      <c r="A973">
        <v>81540</v>
      </c>
      <c r="B973">
        <f>B972</f>
        <v>-2541.5298684875402</v>
      </c>
      <c r="D973">
        <v>275640</v>
      </c>
      <c r="H973">
        <v>252960</v>
      </c>
      <c r="K973">
        <v>252960</v>
      </c>
      <c r="L973">
        <v>-366.98540475132302</v>
      </c>
    </row>
    <row r="974" spans="1:12" x14ac:dyDescent="0.2">
      <c r="A974">
        <v>81600</v>
      </c>
      <c r="B974">
        <v>-3751.2898400798199</v>
      </c>
      <c r="D974">
        <v>275940</v>
      </c>
      <c r="H974">
        <v>253380</v>
      </c>
      <c r="I974">
        <v>-1756.78655102365</v>
      </c>
      <c r="K974">
        <v>253380</v>
      </c>
    </row>
    <row r="975" spans="1:12" x14ac:dyDescent="0.2">
      <c r="A975">
        <v>81660</v>
      </c>
      <c r="B975">
        <f>B974</f>
        <v>-3751.2898400798199</v>
      </c>
      <c r="D975" s="2">
        <v>276240</v>
      </c>
      <c r="E975" s="2">
        <v>-1860.9916000000001</v>
      </c>
      <c r="H975">
        <v>253560</v>
      </c>
      <c r="K975">
        <v>253560</v>
      </c>
      <c r="L975">
        <v>-1622.0592493243801</v>
      </c>
    </row>
    <row r="976" spans="1:12" x14ac:dyDescent="0.2">
      <c r="A976">
        <v>81720</v>
      </c>
      <c r="B976">
        <v>-3381.3666247525498</v>
      </c>
      <c r="D976">
        <v>276240</v>
      </c>
      <c r="H976">
        <v>253740</v>
      </c>
      <c r="I976">
        <v>-2323.67029234765</v>
      </c>
      <c r="K976">
        <v>253740</v>
      </c>
    </row>
    <row r="977" spans="1:12" x14ac:dyDescent="0.2">
      <c r="A977">
        <v>81780</v>
      </c>
      <c r="B977">
        <v>-3786.6382661208199</v>
      </c>
      <c r="D977" s="2">
        <v>276840</v>
      </c>
      <c r="E977" s="2">
        <v>-837.16434000000004</v>
      </c>
      <c r="H977">
        <v>254160</v>
      </c>
      <c r="K977">
        <v>254160</v>
      </c>
      <c r="L977">
        <v>-118.98076759332</v>
      </c>
    </row>
    <row r="978" spans="1:12" x14ac:dyDescent="0.2">
      <c r="A978">
        <v>81780</v>
      </c>
      <c r="B978">
        <f>B977</f>
        <v>-3786.6382661208199</v>
      </c>
      <c r="D978">
        <v>276840</v>
      </c>
      <c r="H978">
        <v>254340</v>
      </c>
      <c r="I978">
        <v>-1557.1896953354899</v>
      </c>
      <c r="K978">
        <v>254340</v>
      </c>
    </row>
    <row r="979" spans="1:12" x14ac:dyDescent="0.2">
      <c r="A979">
        <v>81840</v>
      </c>
      <c r="B979">
        <v>-3770.10588258087</v>
      </c>
      <c r="D979">
        <v>277140</v>
      </c>
      <c r="H979">
        <v>254760</v>
      </c>
      <c r="K979">
        <v>254760</v>
      </c>
      <c r="L979">
        <v>-235.09755414528701</v>
      </c>
    </row>
    <row r="980" spans="1:12" x14ac:dyDescent="0.2">
      <c r="A980">
        <v>81900</v>
      </c>
      <c r="B980">
        <v>-3745.1459740068899</v>
      </c>
      <c r="D980" s="2">
        <v>277440</v>
      </c>
      <c r="E980" s="2">
        <v>-373.92293000000001</v>
      </c>
      <c r="H980">
        <v>254940</v>
      </c>
      <c r="I980">
        <v>-1961.4959297637999</v>
      </c>
      <c r="K980">
        <v>254940</v>
      </c>
    </row>
    <row r="981" spans="1:12" x14ac:dyDescent="0.2">
      <c r="A981">
        <v>81900</v>
      </c>
      <c r="B981">
        <f>B980</f>
        <v>-3745.1459740068899</v>
      </c>
      <c r="D981">
        <v>277740</v>
      </c>
      <c r="H981">
        <v>255360</v>
      </c>
      <c r="K981">
        <v>255360</v>
      </c>
      <c r="L981">
        <v>-242.72122936929401</v>
      </c>
    </row>
    <row r="982" spans="1:12" x14ac:dyDescent="0.2">
      <c r="A982">
        <v>82020</v>
      </c>
      <c r="B982">
        <v>-3566.0003734377201</v>
      </c>
      <c r="D982" s="2">
        <v>278040</v>
      </c>
      <c r="E982" s="2">
        <v>-755.89125000000001</v>
      </c>
      <c r="H982">
        <v>255540</v>
      </c>
      <c r="I982">
        <v>-2333.9265149943099</v>
      </c>
      <c r="K982">
        <v>255540</v>
      </c>
    </row>
    <row r="983" spans="1:12" x14ac:dyDescent="0.2">
      <c r="A983">
        <v>82020</v>
      </c>
      <c r="B983">
        <f>B982</f>
        <v>-3566.0003734377201</v>
      </c>
      <c r="D983">
        <v>278340</v>
      </c>
      <c r="H983">
        <v>255960</v>
      </c>
      <c r="K983">
        <v>255960</v>
      </c>
      <c r="L983">
        <v>-81.9535204425774</v>
      </c>
    </row>
    <row r="984" spans="1:12" x14ac:dyDescent="0.2">
      <c r="A984">
        <v>82140</v>
      </c>
      <c r="B984">
        <v>-3687.1323092389798</v>
      </c>
      <c r="D984" s="2">
        <v>278640</v>
      </c>
      <c r="E984" s="2">
        <v>-1337.6225999999999</v>
      </c>
      <c r="H984">
        <v>256140</v>
      </c>
      <c r="I984">
        <v>-194.25284038822801</v>
      </c>
      <c r="K984">
        <v>256140</v>
      </c>
    </row>
    <row r="985" spans="1:12" x14ac:dyDescent="0.2">
      <c r="A985">
        <v>82140</v>
      </c>
      <c r="B985">
        <f>B984</f>
        <v>-3687.1323092389798</v>
      </c>
      <c r="D985">
        <v>278940</v>
      </c>
      <c r="H985">
        <v>256560</v>
      </c>
      <c r="K985">
        <v>256560</v>
      </c>
      <c r="L985">
        <v>-485.77040416622401</v>
      </c>
    </row>
    <row r="986" spans="1:12" x14ac:dyDescent="0.2">
      <c r="A986">
        <v>82200</v>
      </c>
      <c r="B986">
        <v>-3819.1016922060799</v>
      </c>
      <c r="D986" s="2">
        <v>279240</v>
      </c>
      <c r="E986" s="2">
        <v>-801.32230000000004</v>
      </c>
      <c r="H986">
        <v>256740</v>
      </c>
      <c r="I986">
        <v>-413.480387585698</v>
      </c>
      <c r="K986">
        <v>256740</v>
      </c>
    </row>
    <row r="987" spans="1:12" x14ac:dyDescent="0.2">
      <c r="A987">
        <v>82260</v>
      </c>
      <c r="B987">
        <f>B986</f>
        <v>-3819.1016922060799</v>
      </c>
      <c r="D987">
        <v>279540</v>
      </c>
      <c r="H987">
        <v>257160</v>
      </c>
      <c r="K987">
        <v>257160</v>
      </c>
      <c r="L987">
        <v>-183.684577645258</v>
      </c>
    </row>
    <row r="988" spans="1:12" x14ac:dyDescent="0.2">
      <c r="A988">
        <v>82320</v>
      </c>
      <c r="B988">
        <v>-3725.8226177248498</v>
      </c>
      <c r="D988" s="2">
        <v>279840</v>
      </c>
      <c r="E988" s="2">
        <v>-1204.6875</v>
      </c>
      <c r="H988">
        <v>257340</v>
      </c>
      <c r="I988">
        <v>-1784.8896121477201</v>
      </c>
      <c r="K988">
        <v>257340</v>
      </c>
    </row>
    <row r="989" spans="1:12" x14ac:dyDescent="0.2">
      <c r="A989">
        <v>82380</v>
      </c>
      <c r="B989">
        <f>B988</f>
        <v>-3725.8226177248498</v>
      </c>
      <c r="D989">
        <v>280140</v>
      </c>
      <c r="H989">
        <v>257760</v>
      </c>
      <c r="K989">
        <v>257760</v>
      </c>
      <c r="L989">
        <v>-89.241837666475604</v>
      </c>
    </row>
    <row r="990" spans="1:12" x14ac:dyDescent="0.2">
      <c r="A990">
        <v>82440</v>
      </c>
      <c r="B990">
        <v>-3747.4193852941698</v>
      </c>
      <c r="D990" s="2">
        <v>280440</v>
      </c>
      <c r="E990" s="2">
        <v>-668.98368000000005</v>
      </c>
      <c r="H990">
        <v>257940</v>
      </c>
      <c r="I990">
        <v>-939.15714031654397</v>
      </c>
      <c r="K990">
        <v>257940</v>
      </c>
    </row>
    <row r="991" spans="1:12" x14ac:dyDescent="0.2">
      <c r="A991">
        <v>82500</v>
      </c>
      <c r="B991">
        <v>-3781.77059991022</v>
      </c>
      <c r="D991">
        <v>280740</v>
      </c>
      <c r="H991">
        <v>258360</v>
      </c>
      <c r="K991">
        <v>258360</v>
      </c>
      <c r="L991">
        <v>-80.704997557833096</v>
      </c>
    </row>
    <row r="992" spans="1:12" x14ac:dyDescent="0.2">
      <c r="A992">
        <v>82500</v>
      </c>
      <c r="B992">
        <f>B991</f>
        <v>-3781.77059991022</v>
      </c>
      <c r="D992" s="2">
        <v>281040</v>
      </c>
      <c r="E992" s="2">
        <v>-698.56335999999999</v>
      </c>
      <c r="H992">
        <v>258540</v>
      </c>
      <c r="I992">
        <v>-451.75701896144</v>
      </c>
      <c r="K992">
        <v>258540</v>
      </c>
    </row>
    <row r="993" spans="1:12" x14ac:dyDescent="0.2">
      <c r="A993">
        <v>82560</v>
      </c>
      <c r="B993">
        <v>-3141.7597147362198</v>
      </c>
      <c r="D993">
        <v>281100</v>
      </c>
      <c r="H993">
        <v>258960</v>
      </c>
      <c r="K993">
        <v>258960</v>
      </c>
      <c r="L993">
        <v>-659.344989127075</v>
      </c>
    </row>
    <row r="994" spans="1:12" x14ac:dyDescent="0.2">
      <c r="A994">
        <v>82620</v>
      </c>
      <c r="B994">
        <f>B993</f>
        <v>-3141.7597147362198</v>
      </c>
      <c r="D994" s="2">
        <v>281640</v>
      </c>
      <c r="E994" s="2">
        <v>-1550.7157999999999</v>
      </c>
      <c r="H994">
        <v>259140</v>
      </c>
      <c r="I994">
        <v>-2111.5058430737499</v>
      </c>
      <c r="K994">
        <v>259140</v>
      </c>
    </row>
    <row r="995" spans="1:12" x14ac:dyDescent="0.2">
      <c r="A995">
        <v>82680</v>
      </c>
      <c r="B995">
        <v>-3760.3772473263798</v>
      </c>
      <c r="D995">
        <v>281700</v>
      </c>
      <c r="H995">
        <v>259560</v>
      </c>
      <c r="K995">
        <v>259560</v>
      </c>
      <c r="L995">
        <v>-203.34519536615201</v>
      </c>
    </row>
    <row r="996" spans="1:12" x14ac:dyDescent="0.2">
      <c r="A996">
        <v>82740</v>
      </c>
      <c r="B996">
        <v>-3777.7526185871702</v>
      </c>
      <c r="D996" s="2">
        <v>282240</v>
      </c>
      <c r="E996" s="2">
        <v>-655.00768000000005</v>
      </c>
      <c r="H996">
        <v>259740</v>
      </c>
      <c r="I996">
        <v>-826.06105853807401</v>
      </c>
      <c r="K996">
        <v>259740</v>
      </c>
    </row>
    <row r="997" spans="1:12" x14ac:dyDescent="0.2">
      <c r="A997">
        <v>82740</v>
      </c>
      <c r="B997">
        <f>B996</f>
        <v>-3777.7526185871702</v>
      </c>
      <c r="D997">
        <v>282300</v>
      </c>
      <c r="H997">
        <v>260160</v>
      </c>
      <c r="K997">
        <v>260160</v>
      </c>
      <c r="L997">
        <v>-229.197685686169</v>
      </c>
    </row>
    <row r="998" spans="1:12" x14ac:dyDescent="0.2">
      <c r="A998">
        <v>82800</v>
      </c>
      <c r="B998">
        <v>-3696.5064449490601</v>
      </c>
      <c r="D998" s="2">
        <v>282840</v>
      </c>
      <c r="E998" s="2">
        <v>-1361.9015999999999</v>
      </c>
      <c r="H998">
        <v>260340</v>
      </c>
      <c r="I998">
        <v>-1814.04514016398</v>
      </c>
      <c r="K998">
        <v>260340</v>
      </c>
    </row>
    <row r="999" spans="1:12" x14ac:dyDescent="0.2">
      <c r="A999">
        <v>82800</v>
      </c>
      <c r="B999">
        <f>B998</f>
        <v>-3696.5064449490601</v>
      </c>
      <c r="D999">
        <v>282900</v>
      </c>
      <c r="H999">
        <v>260760</v>
      </c>
      <c r="K999">
        <v>260760</v>
      </c>
      <c r="L999">
        <v>-102.30785282290699</v>
      </c>
    </row>
    <row r="1000" spans="1:12" x14ac:dyDescent="0.2">
      <c r="A1000">
        <v>82920</v>
      </c>
      <c r="B1000">
        <v>-3794.3837231386301</v>
      </c>
      <c r="D1000">
        <v>283200</v>
      </c>
      <c r="H1000">
        <v>260940</v>
      </c>
      <c r="I1000">
        <v>-1917.43431070627</v>
      </c>
      <c r="K1000">
        <v>260940</v>
      </c>
    </row>
    <row r="1001" spans="1:12" x14ac:dyDescent="0.2">
      <c r="A1001">
        <v>82920</v>
      </c>
      <c r="B1001">
        <f t="shared" ref="B1001:B1002" si="112">B1000</f>
        <v>-3794.3837231386301</v>
      </c>
      <c r="D1001" s="2">
        <v>283440</v>
      </c>
      <c r="E1001" s="2">
        <v>-741.21567000000005</v>
      </c>
      <c r="H1001">
        <v>261360</v>
      </c>
      <c r="K1001">
        <v>261360</v>
      </c>
      <c r="L1001">
        <v>-145.06772211833899</v>
      </c>
    </row>
    <row r="1002" spans="1:12" x14ac:dyDescent="0.2">
      <c r="A1002">
        <v>82980</v>
      </c>
      <c r="B1002">
        <f t="shared" si="112"/>
        <v>-3794.3837231386301</v>
      </c>
      <c r="D1002">
        <v>283800</v>
      </c>
      <c r="H1002">
        <v>261540</v>
      </c>
      <c r="I1002">
        <v>-2196.78483072575</v>
      </c>
      <c r="K1002">
        <v>261540</v>
      </c>
    </row>
    <row r="1003" spans="1:12" x14ac:dyDescent="0.2">
      <c r="A1003">
        <v>83040</v>
      </c>
      <c r="B1003">
        <v>-3837.2157399842799</v>
      </c>
      <c r="D1003" s="2">
        <v>284040</v>
      </c>
      <c r="E1003" s="2">
        <v>-820.21388999999999</v>
      </c>
      <c r="H1003">
        <v>261960</v>
      </c>
      <c r="K1003">
        <v>261960</v>
      </c>
      <c r="L1003">
        <v>-293.06231687545801</v>
      </c>
    </row>
    <row r="1004" spans="1:12" x14ac:dyDescent="0.2">
      <c r="A1004">
        <v>83040</v>
      </c>
      <c r="B1004">
        <f>B1003</f>
        <v>-3837.2157399842799</v>
      </c>
      <c r="D1004">
        <v>284400</v>
      </c>
      <c r="H1004">
        <v>262140</v>
      </c>
      <c r="I1004">
        <v>-266.44318033582601</v>
      </c>
      <c r="K1004">
        <v>262140</v>
      </c>
    </row>
    <row r="1005" spans="1:12" x14ac:dyDescent="0.2">
      <c r="A1005">
        <v>83160</v>
      </c>
      <c r="B1005">
        <v>-3800.1854269199998</v>
      </c>
      <c r="D1005" s="2">
        <v>284640</v>
      </c>
      <c r="E1005" s="2">
        <v>-471.83157</v>
      </c>
      <c r="H1005">
        <v>262560</v>
      </c>
      <c r="K1005">
        <v>262560</v>
      </c>
      <c r="L1005">
        <v>-224.66572742585501</v>
      </c>
    </row>
    <row r="1006" spans="1:12" x14ac:dyDescent="0.2">
      <c r="A1006">
        <v>83160</v>
      </c>
      <c r="B1006">
        <f>B1005</f>
        <v>-3800.1854269199998</v>
      </c>
      <c r="D1006">
        <v>285000</v>
      </c>
      <c r="H1006">
        <v>262740</v>
      </c>
      <c r="I1006">
        <v>-1402.8201219728501</v>
      </c>
      <c r="K1006">
        <v>262740</v>
      </c>
    </row>
    <row r="1007" spans="1:12" x14ac:dyDescent="0.2">
      <c r="A1007">
        <v>83280</v>
      </c>
      <c r="B1007">
        <v>-3194.21770062725</v>
      </c>
      <c r="D1007" s="2">
        <v>285240</v>
      </c>
      <c r="E1007" s="2">
        <v>-1406.9601</v>
      </c>
      <c r="H1007">
        <v>263160</v>
      </c>
      <c r="K1007">
        <v>263160</v>
      </c>
      <c r="L1007">
        <v>-1672.03663064992</v>
      </c>
    </row>
    <row r="1008" spans="1:12" x14ac:dyDescent="0.2">
      <c r="A1008">
        <v>83280</v>
      </c>
      <c r="B1008">
        <f>B1007</f>
        <v>-3194.21770062725</v>
      </c>
      <c r="D1008">
        <v>285600</v>
      </c>
      <c r="H1008">
        <v>263340</v>
      </c>
      <c r="I1008">
        <v>-2432.79195627122</v>
      </c>
      <c r="K1008">
        <v>263340</v>
      </c>
    </row>
    <row r="1009" spans="1:12" x14ac:dyDescent="0.2">
      <c r="A1009">
        <v>83340</v>
      </c>
      <c r="B1009">
        <v>-3806.8032995335702</v>
      </c>
      <c r="D1009" s="2">
        <v>285840</v>
      </c>
      <c r="E1009" s="2">
        <v>-684.04625999999996</v>
      </c>
      <c r="H1009">
        <v>263760</v>
      </c>
      <c r="K1009">
        <v>263760</v>
      </c>
      <c r="L1009">
        <v>-93.270553043849205</v>
      </c>
    </row>
    <row r="1010" spans="1:12" x14ac:dyDescent="0.2">
      <c r="A1010">
        <v>83340</v>
      </c>
      <c r="B1010">
        <f>B1009</f>
        <v>-3806.8032995335702</v>
      </c>
      <c r="D1010">
        <v>286200</v>
      </c>
      <c r="H1010">
        <v>263940</v>
      </c>
      <c r="I1010">
        <v>-1928.4984694559701</v>
      </c>
      <c r="K1010">
        <v>263940</v>
      </c>
    </row>
    <row r="1011" spans="1:12" x14ac:dyDescent="0.2">
      <c r="A1011">
        <v>83400</v>
      </c>
      <c r="B1011">
        <v>-3362.4559317090698</v>
      </c>
      <c r="D1011" s="2">
        <v>286440</v>
      </c>
      <c r="E1011" s="2">
        <v>-611.05348000000004</v>
      </c>
      <c r="H1011">
        <v>264360</v>
      </c>
      <c r="K1011">
        <v>264360</v>
      </c>
      <c r="L1011">
        <v>-126.614652219386</v>
      </c>
    </row>
    <row r="1012" spans="1:12" x14ac:dyDescent="0.2">
      <c r="A1012">
        <v>83580</v>
      </c>
      <c r="B1012">
        <f t="shared" ref="B1012:B1015" si="113">B1011</f>
        <v>-3362.4559317090698</v>
      </c>
      <c r="D1012">
        <v>286800</v>
      </c>
      <c r="H1012">
        <v>264540</v>
      </c>
      <c r="I1012">
        <v>-2234.3648114084799</v>
      </c>
      <c r="K1012">
        <v>264540</v>
      </c>
    </row>
    <row r="1013" spans="1:12" x14ac:dyDescent="0.2">
      <c r="A1013">
        <v>83700</v>
      </c>
      <c r="B1013">
        <f t="shared" si="113"/>
        <v>-3362.4559317090698</v>
      </c>
      <c r="D1013" s="2">
        <v>287040</v>
      </c>
      <c r="E1013" s="2">
        <v>-1155.3085000000001</v>
      </c>
      <c r="H1013">
        <v>264960</v>
      </c>
      <c r="K1013">
        <v>264960</v>
      </c>
      <c r="L1013">
        <v>-145.700037125942</v>
      </c>
    </row>
    <row r="1014" spans="1:12" x14ac:dyDescent="0.2">
      <c r="A1014">
        <v>83820</v>
      </c>
      <c r="B1014">
        <f t="shared" si="113"/>
        <v>-3362.4559317090698</v>
      </c>
      <c r="D1014">
        <v>287400</v>
      </c>
      <c r="H1014">
        <v>265140</v>
      </c>
      <c r="I1014">
        <v>-1280.1652146813601</v>
      </c>
      <c r="K1014">
        <v>265140</v>
      </c>
    </row>
    <row r="1015" spans="1:12" x14ac:dyDescent="0.2">
      <c r="A1015">
        <v>83940</v>
      </c>
      <c r="B1015">
        <f t="shared" si="113"/>
        <v>-3362.4559317090698</v>
      </c>
      <c r="D1015" s="2">
        <v>287640</v>
      </c>
      <c r="E1015" s="2">
        <v>-1429.7211</v>
      </c>
      <c r="H1015">
        <v>265560</v>
      </c>
      <c r="K1015">
        <v>265560</v>
      </c>
      <c r="L1015">
        <v>-430.39296853527401</v>
      </c>
    </row>
    <row r="1016" spans="1:12" x14ac:dyDescent="0.2">
      <c r="A1016">
        <v>84000</v>
      </c>
      <c r="B1016">
        <v>-2385.84307846211</v>
      </c>
      <c r="D1016">
        <v>288000</v>
      </c>
      <c r="H1016">
        <v>265740</v>
      </c>
      <c r="I1016">
        <v>-466.56848104024499</v>
      </c>
      <c r="K1016">
        <v>265740</v>
      </c>
    </row>
    <row r="1017" spans="1:12" x14ac:dyDescent="0.2">
      <c r="A1017">
        <v>84060</v>
      </c>
      <c r="B1017">
        <f>B1016</f>
        <v>-2385.84307846211</v>
      </c>
      <c r="D1017" s="2">
        <v>288240</v>
      </c>
      <c r="E1017" s="2">
        <v>-1107.5452</v>
      </c>
      <c r="H1017">
        <v>266040</v>
      </c>
      <c r="I1017">
        <v>-1845.7362912629101</v>
      </c>
      <c r="K1017">
        <v>266040</v>
      </c>
    </row>
    <row r="1018" spans="1:12" x14ac:dyDescent="0.2">
      <c r="A1018">
        <v>84120</v>
      </c>
      <c r="B1018">
        <v>-2831.2132963815998</v>
      </c>
      <c r="D1018">
        <v>288300</v>
      </c>
      <c r="H1018">
        <v>266160</v>
      </c>
      <c r="K1018">
        <v>266160</v>
      </c>
      <c r="L1018">
        <v>-416.37612494551399</v>
      </c>
    </row>
    <row r="1019" spans="1:12" x14ac:dyDescent="0.2">
      <c r="A1019">
        <v>84180</v>
      </c>
      <c r="B1019">
        <f t="shared" ref="B1019:B1023" si="114">B1018</f>
        <v>-2831.2132963815998</v>
      </c>
      <c r="D1019" s="2">
        <v>288840</v>
      </c>
      <c r="E1019" s="2">
        <v>-1604.4760000000001</v>
      </c>
      <c r="H1019">
        <v>266640</v>
      </c>
      <c r="I1019">
        <v>-1708.42705058344</v>
      </c>
      <c r="K1019">
        <v>266640</v>
      </c>
    </row>
    <row r="1020" spans="1:12" x14ac:dyDescent="0.2">
      <c r="A1020">
        <v>84300</v>
      </c>
      <c r="B1020">
        <f t="shared" si="114"/>
        <v>-2831.2132963815998</v>
      </c>
      <c r="D1020">
        <v>288900</v>
      </c>
      <c r="H1020">
        <v>266760</v>
      </c>
      <c r="K1020">
        <v>266760</v>
      </c>
      <c r="L1020">
        <v>-493.23703932446</v>
      </c>
    </row>
    <row r="1021" spans="1:12" x14ac:dyDescent="0.2">
      <c r="A1021">
        <v>84420</v>
      </c>
      <c r="B1021">
        <f t="shared" si="114"/>
        <v>-2831.2132963815998</v>
      </c>
      <c r="D1021">
        <v>289200</v>
      </c>
      <c r="H1021">
        <v>267240</v>
      </c>
      <c r="I1021">
        <v>-2279.14721368451</v>
      </c>
      <c r="K1021">
        <v>267240</v>
      </c>
    </row>
    <row r="1022" spans="1:12" x14ac:dyDescent="0.2">
      <c r="A1022">
        <v>84480</v>
      </c>
      <c r="B1022">
        <f t="shared" si="114"/>
        <v>-2831.2132963815998</v>
      </c>
      <c r="D1022" s="2">
        <v>289440</v>
      </c>
      <c r="E1022" s="2">
        <v>-886.41864999999996</v>
      </c>
      <c r="H1022">
        <v>267360</v>
      </c>
      <c r="K1022">
        <v>267360</v>
      </c>
      <c r="L1022">
        <v>-472.14309811404399</v>
      </c>
    </row>
    <row r="1023" spans="1:12" x14ac:dyDescent="0.2">
      <c r="A1023">
        <v>84600</v>
      </c>
      <c r="B1023">
        <f t="shared" si="114"/>
        <v>-2831.2132963815998</v>
      </c>
      <c r="D1023">
        <v>289800</v>
      </c>
      <c r="H1023">
        <v>267840</v>
      </c>
      <c r="I1023">
        <v>-1569.3220306161099</v>
      </c>
      <c r="K1023">
        <v>267840</v>
      </c>
    </row>
    <row r="1024" spans="1:12" x14ac:dyDescent="0.2">
      <c r="A1024">
        <v>84720</v>
      </c>
      <c r="B1024">
        <v>-2457.9312790783401</v>
      </c>
      <c r="D1024" s="2">
        <v>290040</v>
      </c>
      <c r="E1024" s="2">
        <v>-311.96325000000002</v>
      </c>
      <c r="H1024">
        <v>267960</v>
      </c>
      <c r="K1024">
        <v>267960</v>
      </c>
      <c r="L1024">
        <v>-165.09576339978599</v>
      </c>
    </row>
    <row r="1025" spans="1:12" x14ac:dyDescent="0.2">
      <c r="A1025">
        <v>84720</v>
      </c>
      <c r="B1025">
        <f>B1024</f>
        <v>-2457.9312790783401</v>
      </c>
      <c r="D1025">
        <v>290400</v>
      </c>
      <c r="H1025">
        <v>268440</v>
      </c>
      <c r="I1025">
        <v>-2066.5465113263899</v>
      </c>
      <c r="K1025">
        <v>268440</v>
      </c>
    </row>
    <row r="1026" spans="1:12" x14ac:dyDescent="0.2">
      <c r="A1026">
        <v>84780</v>
      </c>
      <c r="B1026">
        <v>-3810.2236594226802</v>
      </c>
      <c r="D1026">
        <v>290520</v>
      </c>
      <c r="H1026">
        <v>268560</v>
      </c>
      <c r="K1026">
        <v>268560</v>
      </c>
      <c r="L1026">
        <v>-1768.48594734414</v>
      </c>
    </row>
    <row r="1027" spans="1:12" x14ac:dyDescent="0.2">
      <c r="A1027">
        <v>84840</v>
      </c>
      <c r="B1027">
        <f>B1026</f>
        <v>-3810.2236594226802</v>
      </c>
      <c r="D1027" s="2">
        <v>290640</v>
      </c>
      <c r="E1027" s="2">
        <v>-730.46221000000003</v>
      </c>
      <c r="H1027">
        <v>269040</v>
      </c>
      <c r="I1027">
        <v>-1587.6083335513399</v>
      </c>
      <c r="K1027">
        <v>269040</v>
      </c>
    </row>
    <row r="1028" spans="1:12" x14ac:dyDescent="0.2">
      <c r="A1028">
        <v>84900</v>
      </c>
      <c r="B1028">
        <v>-3747.2695544712901</v>
      </c>
      <c r="D1028">
        <v>291120</v>
      </c>
      <c r="H1028">
        <v>269160</v>
      </c>
      <c r="K1028">
        <v>269160</v>
      </c>
      <c r="L1028">
        <v>-867.32691948769502</v>
      </c>
    </row>
    <row r="1029" spans="1:12" x14ac:dyDescent="0.2">
      <c r="A1029">
        <v>84960</v>
      </c>
      <c r="B1029">
        <f>B1028</f>
        <v>-3747.2695544712901</v>
      </c>
      <c r="D1029" s="2">
        <v>291240</v>
      </c>
      <c r="E1029" s="2">
        <v>-767.82398000000001</v>
      </c>
      <c r="H1029">
        <v>269640</v>
      </c>
      <c r="I1029">
        <v>-176.62118523580801</v>
      </c>
      <c r="K1029">
        <v>269640</v>
      </c>
    </row>
    <row r="1030" spans="1:12" x14ac:dyDescent="0.2">
      <c r="A1030">
        <v>85020</v>
      </c>
      <c r="B1030">
        <v>-3718.2004777551501</v>
      </c>
      <c r="D1030">
        <v>291300</v>
      </c>
      <c r="H1030">
        <v>269760</v>
      </c>
      <c r="K1030">
        <v>269760</v>
      </c>
      <c r="L1030">
        <v>-211.02954505456199</v>
      </c>
    </row>
    <row r="1031" spans="1:12" x14ac:dyDescent="0.2">
      <c r="A1031">
        <v>85080</v>
      </c>
      <c r="B1031">
        <f t="shared" ref="B1031:B1036" si="115">B1030</f>
        <v>-3718.2004777551501</v>
      </c>
      <c r="D1031" s="2">
        <v>291840</v>
      </c>
      <c r="E1031" s="2">
        <v>-1559.3018999999999</v>
      </c>
      <c r="H1031">
        <v>270240</v>
      </c>
      <c r="I1031">
        <v>-1551.7613722241999</v>
      </c>
      <c r="K1031">
        <v>270240</v>
      </c>
    </row>
    <row r="1032" spans="1:12" x14ac:dyDescent="0.2">
      <c r="A1032">
        <v>85200</v>
      </c>
      <c r="B1032">
        <f t="shared" si="115"/>
        <v>-3718.2004777551501</v>
      </c>
      <c r="D1032">
        <v>291900</v>
      </c>
      <c r="H1032">
        <v>270360</v>
      </c>
      <c r="K1032">
        <v>270360</v>
      </c>
      <c r="L1032">
        <v>-1437.8702899223799</v>
      </c>
    </row>
    <row r="1033" spans="1:12" x14ac:dyDescent="0.2">
      <c r="A1033">
        <v>85320</v>
      </c>
      <c r="B1033">
        <f t="shared" si="115"/>
        <v>-3718.2004777551501</v>
      </c>
      <c r="D1033" s="2">
        <v>292440</v>
      </c>
      <c r="E1033" s="2">
        <v>-1373.8041000000001</v>
      </c>
      <c r="H1033">
        <v>270840</v>
      </c>
      <c r="I1033">
        <v>-185.019553530975</v>
      </c>
      <c r="K1033">
        <v>270840</v>
      </c>
    </row>
    <row r="1034" spans="1:12" x14ac:dyDescent="0.2">
      <c r="A1034">
        <v>85380</v>
      </c>
      <c r="B1034">
        <f t="shared" si="115"/>
        <v>-3718.2004777551501</v>
      </c>
      <c r="D1034">
        <v>292500</v>
      </c>
      <c r="H1034">
        <v>270960</v>
      </c>
      <c r="K1034">
        <v>270960</v>
      </c>
      <c r="L1034">
        <v>-70.316802344678806</v>
      </c>
    </row>
    <row r="1035" spans="1:12" x14ac:dyDescent="0.2">
      <c r="A1035">
        <v>85500</v>
      </c>
      <c r="B1035">
        <f t="shared" si="115"/>
        <v>-3718.2004777551501</v>
      </c>
      <c r="D1035" s="2">
        <v>293040</v>
      </c>
      <c r="E1035" s="2">
        <v>-1589.2846999999999</v>
      </c>
      <c r="H1035">
        <v>271440</v>
      </c>
      <c r="I1035">
        <v>-96.308751436908395</v>
      </c>
      <c r="K1035">
        <v>271440</v>
      </c>
    </row>
    <row r="1036" spans="1:12" x14ac:dyDescent="0.2">
      <c r="A1036">
        <v>85560</v>
      </c>
      <c r="B1036">
        <f t="shared" si="115"/>
        <v>-3718.2004777551501</v>
      </c>
      <c r="D1036">
        <v>293100</v>
      </c>
      <c r="H1036">
        <v>271560</v>
      </c>
      <c r="K1036">
        <v>271560</v>
      </c>
      <c r="L1036">
        <v>-102.66499859837199</v>
      </c>
    </row>
    <row r="1037" spans="1:12" x14ac:dyDescent="0.2">
      <c r="A1037">
        <v>85620</v>
      </c>
      <c r="B1037">
        <v>-2672.6274974809498</v>
      </c>
      <c r="D1037" s="2">
        <v>293640</v>
      </c>
      <c r="E1037" s="2">
        <v>-1168.9638</v>
      </c>
      <c r="H1037">
        <v>272040</v>
      </c>
      <c r="I1037">
        <v>-1003.42511143001</v>
      </c>
      <c r="K1037">
        <v>272040</v>
      </c>
    </row>
    <row r="1038" spans="1:12" x14ac:dyDescent="0.2">
      <c r="A1038">
        <v>85620</v>
      </c>
      <c r="B1038">
        <f t="shared" ref="B1038:B1043" si="116">B1037</f>
        <v>-2672.6274974809498</v>
      </c>
      <c r="D1038">
        <v>293700</v>
      </c>
      <c r="H1038">
        <v>272160</v>
      </c>
      <c r="K1038">
        <v>272160</v>
      </c>
      <c r="L1038">
        <v>-105.68149334048201</v>
      </c>
    </row>
    <row r="1039" spans="1:12" x14ac:dyDescent="0.2">
      <c r="A1039">
        <v>85680</v>
      </c>
      <c r="B1039">
        <f t="shared" si="116"/>
        <v>-2672.6274974809498</v>
      </c>
      <c r="D1039" s="2">
        <v>294240</v>
      </c>
      <c r="E1039" s="2">
        <v>-820.92922999999996</v>
      </c>
      <c r="H1039">
        <v>272640</v>
      </c>
      <c r="I1039">
        <v>-82.160437067801993</v>
      </c>
      <c r="K1039">
        <v>272640</v>
      </c>
    </row>
    <row r="1040" spans="1:12" x14ac:dyDescent="0.2">
      <c r="A1040">
        <v>85740</v>
      </c>
      <c r="B1040">
        <f t="shared" si="116"/>
        <v>-2672.6274974809498</v>
      </c>
      <c r="D1040">
        <v>294300</v>
      </c>
      <c r="H1040">
        <v>272760</v>
      </c>
      <c r="K1040">
        <v>272760</v>
      </c>
      <c r="L1040">
        <v>-134.28487097510899</v>
      </c>
    </row>
    <row r="1041" spans="1:12" x14ac:dyDescent="0.2">
      <c r="A1041">
        <v>85860</v>
      </c>
      <c r="B1041">
        <f t="shared" si="116"/>
        <v>-2672.6274974809498</v>
      </c>
      <c r="D1041" s="2">
        <v>294840</v>
      </c>
      <c r="E1041" s="2">
        <v>-851.01698999999996</v>
      </c>
      <c r="H1041">
        <v>273240</v>
      </c>
      <c r="I1041">
        <v>-1489.0277297406601</v>
      </c>
      <c r="K1041">
        <v>273240</v>
      </c>
    </row>
    <row r="1042" spans="1:12" x14ac:dyDescent="0.2">
      <c r="A1042">
        <v>85980</v>
      </c>
      <c r="B1042">
        <f t="shared" si="116"/>
        <v>-2672.6274974809498</v>
      </c>
      <c r="D1042">
        <v>294900</v>
      </c>
      <c r="H1042">
        <v>273360</v>
      </c>
      <c r="K1042">
        <v>273360</v>
      </c>
      <c r="L1042">
        <v>-1864.7741727603</v>
      </c>
    </row>
    <row r="1043" spans="1:12" x14ac:dyDescent="0.2">
      <c r="A1043">
        <v>86100</v>
      </c>
      <c r="B1043">
        <f t="shared" si="116"/>
        <v>-2672.6274974809498</v>
      </c>
      <c r="D1043" s="2">
        <v>295440</v>
      </c>
      <c r="E1043" s="2">
        <v>-827.24194</v>
      </c>
      <c r="H1043">
        <v>273840</v>
      </c>
      <c r="I1043">
        <v>-2110.9003993527299</v>
      </c>
      <c r="K1043">
        <v>273840</v>
      </c>
    </row>
    <row r="1044" spans="1:12" x14ac:dyDescent="0.2">
      <c r="A1044">
        <v>86220</v>
      </c>
      <c r="B1044">
        <v>-2845.9201392227601</v>
      </c>
      <c r="D1044">
        <v>295500</v>
      </c>
      <c r="H1044">
        <v>273960</v>
      </c>
      <c r="K1044">
        <v>273960</v>
      </c>
      <c r="L1044">
        <v>-181.10484896779701</v>
      </c>
    </row>
    <row r="1045" spans="1:12" x14ac:dyDescent="0.2">
      <c r="A1045">
        <v>86220</v>
      </c>
      <c r="B1045">
        <f>B1044</f>
        <v>-2845.9201392227601</v>
      </c>
      <c r="D1045" s="2">
        <v>296040</v>
      </c>
      <c r="E1045" s="2">
        <v>-654.29051000000004</v>
      </c>
      <c r="H1045">
        <v>274440</v>
      </c>
      <c r="I1045">
        <v>-1767.8716376083701</v>
      </c>
      <c r="K1045">
        <v>274440</v>
      </c>
    </row>
    <row r="1046" spans="1:12" x14ac:dyDescent="0.2">
      <c r="A1046">
        <v>86280</v>
      </c>
      <c r="B1046">
        <v>-4631.8374279953996</v>
      </c>
      <c r="D1046">
        <v>296100</v>
      </c>
      <c r="H1046">
        <v>274560</v>
      </c>
      <c r="K1046">
        <v>274560</v>
      </c>
      <c r="L1046">
        <v>-80.398797581636202</v>
      </c>
    </row>
    <row r="1047" spans="1:12" x14ac:dyDescent="0.2">
      <c r="A1047">
        <v>86280</v>
      </c>
      <c r="B1047">
        <f t="shared" ref="B1047:B1048" si="117">B1046</f>
        <v>-4631.8374279953996</v>
      </c>
      <c r="D1047" s="2">
        <v>296640</v>
      </c>
      <c r="E1047" s="2">
        <v>-601.46136999999999</v>
      </c>
      <c r="H1047">
        <v>275040</v>
      </c>
      <c r="I1047">
        <v>-1362.17050073326</v>
      </c>
      <c r="K1047">
        <v>275040</v>
      </c>
    </row>
    <row r="1048" spans="1:12" x14ac:dyDescent="0.2">
      <c r="A1048">
        <v>86340</v>
      </c>
      <c r="B1048">
        <f t="shared" si="117"/>
        <v>-4631.8374279953996</v>
      </c>
      <c r="D1048">
        <v>296700</v>
      </c>
      <c r="H1048">
        <v>275160</v>
      </c>
      <c r="K1048">
        <v>275160</v>
      </c>
      <c r="L1048">
        <v>-132.513350660801</v>
      </c>
    </row>
    <row r="1049" spans="1:12" x14ac:dyDescent="0.2">
      <c r="A1049">
        <v>86400</v>
      </c>
      <c r="B1049">
        <v>-4863.4949659505401</v>
      </c>
      <c r="D1049">
        <v>297000</v>
      </c>
      <c r="H1049">
        <v>275640</v>
      </c>
      <c r="I1049">
        <v>-1870.2449894661099</v>
      </c>
      <c r="K1049">
        <v>275640</v>
      </c>
    </row>
    <row r="1050" spans="1:12" x14ac:dyDescent="0.2">
      <c r="A1050">
        <v>86460</v>
      </c>
      <c r="B1050">
        <f>B1049</f>
        <v>-4863.4949659505401</v>
      </c>
      <c r="D1050" s="2">
        <v>297240</v>
      </c>
      <c r="E1050" s="2">
        <v>-1547.1446000000001</v>
      </c>
      <c r="H1050">
        <v>275760</v>
      </c>
      <c r="K1050">
        <v>275760</v>
      </c>
      <c r="L1050">
        <v>-726.86023507223194</v>
      </c>
    </row>
    <row r="1051" spans="1:12" x14ac:dyDescent="0.2">
      <c r="A1051">
        <v>86520</v>
      </c>
      <c r="B1051">
        <v>-1678.8847329974999</v>
      </c>
      <c r="D1051">
        <v>297600</v>
      </c>
      <c r="H1051">
        <v>275940</v>
      </c>
      <c r="I1051">
        <v>-1627.6343223900401</v>
      </c>
      <c r="K1051">
        <v>275940</v>
      </c>
    </row>
    <row r="1052" spans="1:12" x14ac:dyDescent="0.2">
      <c r="A1052">
        <v>86580</v>
      </c>
      <c r="B1052">
        <f>B1051</f>
        <v>-1678.8847329974999</v>
      </c>
      <c r="D1052" s="2">
        <v>297840</v>
      </c>
      <c r="E1052" s="2">
        <v>-742.18904999999995</v>
      </c>
      <c r="H1052">
        <v>276240</v>
      </c>
      <c r="I1052">
        <v>-2244.6808929126801</v>
      </c>
      <c r="K1052">
        <v>276240</v>
      </c>
    </row>
    <row r="1053" spans="1:12" x14ac:dyDescent="0.2">
      <c r="A1053">
        <v>86640</v>
      </c>
      <c r="B1053">
        <v>-4811.1183467718702</v>
      </c>
      <c r="D1053">
        <v>298200</v>
      </c>
      <c r="H1053">
        <v>276360</v>
      </c>
      <c r="K1053">
        <v>276360</v>
      </c>
      <c r="L1053">
        <v>-662.79417966982396</v>
      </c>
    </row>
    <row r="1054" spans="1:12" x14ac:dyDescent="0.2">
      <c r="A1054">
        <v>86700</v>
      </c>
      <c r="B1054">
        <v>-4572.1805880612801</v>
      </c>
      <c r="D1054" s="2">
        <v>298440</v>
      </c>
      <c r="E1054" s="2">
        <v>-1405.6494</v>
      </c>
      <c r="H1054">
        <v>276840</v>
      </c>
      <c r="I1054">
        <v>-210.40930659778601</v>
      </c>
      <c r="K1054">
        <v>276840</v>
      </c>
    </row>
    <row r="1055" spans="1:12" x14ac:dyDescent="0.2">
      <c r="A1055">
        <v>86700</v>
      </c>
      <c r="B1055">
        <f>B1054</f>
        <v>-4572.1805880612801</v>
      </c>
      <c r="D1055">
        <v>298800</v>
      </c>
      <c r="H1055">
        <v>276960</v>
      </c>
      <c r="K1055">
        <v>276960</v>
      </c>
      <c r="L1055">
        <v>-123.08903377193</v>
      </c>
    </row>
    <row r="1056" spans="1:12" x14ac:dyDescent="0.2">
      <c r="A1056">
        <v>86820</v>
      </c>
      <c r="B1056">
        <v>-2739.1346267024101</v>
      </c>
      <c r="D1056" s="2">
        <v>299040</v>
      </c>
      <c r="E1056" s="2">
        <v>-775.60343</v>
      </c>
      <c r="H1056">
        <v>277140</v>
      </c>
      <c r="I1056">
        <v>-2120.7039703159098</v>
      </c>
      <c r="K1056">
        <v>277140</v>
      </c>
    </row>
    <row r="1057" spans="1:12" x14ac:dyDescent="0.2">
      <c r="A1057">
        <v>86820</v>
      </c>
      <c r="B1057">
        <f t="shared" ref="B1057:B1060" si="118">B1056</f>
        <v>-2739.1346267024101</v>
      </c>
      <c r="D1057">
        <v>299400</v>
      </c>
      <c r="H1057">
        <v>277560</v>
      </c>
      <c r="K1057">
        <v>277560</v>
      </c>
      <c r="L1057">
        <v>-282.87437496262203</v>
      </c>
    </row>
    <row r="1058" spans="1:12" x14ac:dyDescent="0.2">
      <c r="A1058">
        <v>86940</v>
      </c>
      <c r="B1058">
        <f t="shared" si="118"/>
        <v>-2739.1346267024101</v>
      </c>
      <c r="D1058" s="2">
        <v>299640</v>
      </c>
      <c r="E1058" s="2">
        <v>-1832.9795999999999</v>
      </c>
      <c r="H1058">
        <v>277740</v>
      </c>
      <c r="I1058">
        <v>-1768.57040455321</v>
      </c>
      <c r="K1058">
        <v>277740</v>
      </c>
    </row>
    <row r="1059" spans="1:12" x14ac:dyDescent="0.2">
      <c r="A1059">
        <v>87060</v>
      </c>
      <c r="B1059">
        <f t="shared" si="118"/>
        <v>-2739.1346267024101</v>
      </c>
      <c r="D1059">
        <v>300000</v>
      </c>
      <c r="H1059">
        <v>278160</v>
      </c>
      <c r="K1059">
        <v>278160</v>
      </c>
      <c r="L1059">
        <v>-333.71295570269399</v>
      </c>
    </row>
    <row r="1060" spans="1:12" x14ac:dyDescent="0.2">
      <c r="A1060">
        <v>87120</v>
      </c>
      <c r="B1060">
        <f t="shared" si="118"/>
        <v>-2739.1346267024101</v>
      </c>
      <c r="D1060" s="2">
        <v>300240</v>
      </c>
      <c r="E1060" s="2">
        <v>-462.0104</v>
      </c>
      <c r="H1060">
        <v>278340</v>
      </c>
      <c r="I1060">
        <v>-1304.7428154632901</v>
      </c>
      <c r="K1060">
        <v>278340</v>
      </c>
    </row>
    <row r="1061" spans="1:12" x14ac:dyDescent="0.2">
      <c r="A1061">
        <v>87180</v>
      </c>
      <c r="B1061">
        <v>-3085.3796850508802</v>
      </c>
      <c r="D1061">
        <v>300600</v>
      </c>
      <c r="H1061">
        <v>278760</v>
      </c>
      <c r="K1061">
        <v>278760</v>
      </c>
      <c r="L1061">
        <v>-98.682844237012702</v>
      </c>
    </row>
    <row r="1062" spans="1:12" x14ac:dyDescent="0.2">
      <c r="A1062">
        <v>87240</v>
      </c>
      <c r="B1062">
        <f t="shared" ref="B1062:B1064" si="119">B1061</f>
        <v>-3085.3796850508802</v>
      </c>
      <c r="D1062" s="2">
        <v>300840</v>
      </c>
      <c r="E1062" s="2">
        <v>-1215.0808</v>
      </c>
      <c r="H1062">
        <v>278940</v>
      </c>
      <c r="I1062">
        <v>-309.54184691491901</v>
      </c>
      <c r="K1062">
        <v>278940</v>
      </c>
    </row>
    <row r="1063" spans="1:12" x14ac:dyDescent="0.2">
      <c r="A1063">
        <v>87300</v>
      </c>
      <c r="B1063">
        <f t="shared" si="119"/>
        <v>-3085.3796850508802</v>
      </c>
      <c r="D1063">
        <v>301200</v>
      </c>
      <c r="H1063">
        <v>279360</v>
      </c>
      <c r="K1063">
        <v>279360</v>
      </c>
      <c r="L1063">
        <v>-613.98934226690801</v>
      </c>
    </row>
    <row r="1064" spans="1:12" x14ac:dyDescent="0.2">
      <c r="A1064">
        <v>87420</v>
      </c>
      <c r="B1064">
        <f t="shared" si="119"/>
        <v>-3085.3796850508802</v>
      </c>
      <c r="D1064" s="2">
        <v>301440</v>
      </c>
      <c r="E1064" s="2">
        <v>-1056.4169999999999</v>
      </c>
      <c r="H1064">
        <v>279540</v>
      </c>
      <c r="I1064">
        <v>-305.821236782754</v>
      </c>
      <c r="K1064">
        <v>279540</v>
      </c>
    </row>
    <row r="1065" spans="1:12" x14ac:dyDescent="0.2">
      <c r="A1065">
        <v>87540</v>
      </c>
      <c r="B1065">
        <v>-3495.91154945069</v>
      </c>
      <c r="D1065">
        <v>301800</v>
      </c>
      <c r="H1065">
        <v>279960</v>
      </c>
      <c r="K1065">
        <v>279960</v>
      </c>
      <c r="L1065">
        <v>-105.591150442217</v>
      </c>
    </row>
    <row r="1066" spans="1:12" x14ac:dyDescent="0.2">
      <c r="A1066">
        <v>87540</v>
      </c>
      <c r="B1066">
        <f>B1065</f>
        <v>-3495.91154945069</v>
      </c>
      <c r="D1066" s="2">
        <v>302040</v>
      </c>
      <c r="E1066" s="2">
        <v>-474.26746000000003</v>
      </c>
      <c r="H1066">
        <v>280140</v>
      </c>
      <c r="I1066">
        <v>-1400.6015266301499</v>
      </c>
      <c r="K1066">
        <v>280140</v>
      </c>
    </row>
    <row r="1067" spans="1:12" x14ac:dyDescent="0.2">
      <c r="A1067">
        <v>87600</v>
      </c>
      <c r="B1067">
        <v>-4526.8700180384503</v>
      </c>
      <c r="D1067">
        <v>302400</v>
      </c>
      <c r="H1067">
        <v>280560</v>
      </c>
      <c r="K1067">
        <v>280560</v>
      </c>
      <c r="L1067">
        <v>-548.27043042972605</v>
      </c>
    </row>
    <row r="1068" spans="1:12" x14ac:dyDescent="0.2">
      <c r="A1068">
        <v>87600</v>
      </c>
      <c r="B1068">
        <f>B1067</f>
        <v>-4526.8700180384503</v>
      </c>
      <c r="D1068" s="2">
        <v>302640</v>
      </c>
      <c r="E1068" s="2">
        <v>-1001.5049</v>
      </c>
      <c r="H1068">
        <v>280740</v>
      </c>
      <c r="I1068">
        <v>-268.22811894175999</v>
      </c>
      <c r="K1068">
        <v>280740</v>
      </c>
    </row>
    <row r="1069" spans="1:12" x14ac:dyDescent="0.2">
      <c r="A1069">
        <v>87720</v>
      </c>
      <c r="B1069">
        <v>-2567.18439397059</v>
      </c>
      <c r="D1069">
        <v>303000</v>
      </c>
      <c r="H1069">
        <v>281100</v>
      </c>
      <c r="I1069">
        <v>-2229.7746965185001</v>
      </c>
      <c r="K1069">
        <v>281100</v>
      </c>
    </row>
    <row r="1070" spans="1:12" x14ac:dyDescent="0.2">
      <c r="A1070">
        <v>87720</v>
      </c>
      <c r="B1070">
        <f>B1069</f>
        <v>-2567.18439397059</v>
      </c>
      <c r="D1070" s="2">
        <v>303240</v>
      </c>
      <c r="E1070" s="2">
        <v>-1136.6560999999999</v>
      </c>
      <c r="H1070">
        <v>281160</v>
      </c>
      <c r="K1070">
        <v>281160</v>
      </c>
      <c r="L1070">
        <v>-235.1619614276</v>
      </c>
    </row>
    <row r="1071" spans="1:12" x14ac:dyDescent="0.2">
      <c r="A1071">
        <v>87780</v>
      </c>
      <c r="B1071">
        <v>-4842.0704458702603</v>
      </c>
      <c r="D1071">
        <v>303600</v>
      </c>
      <c r="H1071">
        <v>281700</v>
      </c>
      <c r="I1071">
        <v>-395.39700105768497</v>
      </c>
      <c r="K1071">
        <v>281700</v>
      </c>
    </row>
    <row r="1072" spans="1:12" x14ac:dyDescent="0.2">
      <c r="A1072">
        <v>87780</v>
      </c>
      <c r="B1072">
        <f t="shared" ref="B1072:B1076" si="120">B1071</f>
        <v>-4842.0704458702603</v>
      </c>
      <c r="D1072" s="2">
        <v>303840</v>
      </c>
      <c r="E1072" s="2">
        <v>-449.90890999999999</v>
      </c>
      <c r="H1072">
        <v>281760</v>
      </c>
      <c r="K1072">
        <v>281760</v>
      </c>
      <c r="L1072">
        <v>-1430.6361795195101</v>
      </c>
    </row>
    <row r="1073" spans="1:12" x14ac:dyDescent="0.2">
      <c r="A1073">
        <v>87900</v>
      </c>
      <c r="B1073">
        <f t="shared" si="120"/>
        <v>-4842.0704458702603</v>
      </c>
      <c r="D1073">
        <v>304200</v>
      </c>
      <c r="H1073">
        <v>282300</v>
      </c>
      <c r="I1073">
        <v>-814.86153968391704</v>
      </c>
      <c r="K1073">
        <v>282300</v>
      </c>
    </row>
    <row r="1074" spans="1:12" x14ac:dyDescent="0.2">
      <c r="A1074">
        <v>87960</v>
      </c>
      <c r="B1074">
        <f t="shared" si="120"/>
        <v>-4842.0704458702603</v>
      </c>
      <c r="D1074" s="2">
        <v>304440</v>
      </c>
      <c r="E1074" s="2">
        <v>-460.77384000000001</v>
      </c>
      <c r="H1074">
        <v>282360</v>
      </c>
      <c r="K1074">
        <v>282360</v>
      </c>
      <c r="L1074">
        <v>-1345.23509276913</v>
      </c>
    </row>
    <row r="1075" spans="1:12" x14ac:dyDescent="0.2">
      <c r="A1075">
        <v>88020</v>
      </c>
      <c r="B1075">
        <f t="shared" si="120"/>
        <v>-4842.0704458702603</v>
      </c>
      <c r="D1075">
        <v>304800</v>
      </c>
      <c r="H1075">
        <v>282900</v>
      </c>
      <c r="I1075">
        <v>-1078.5655953573901</v>
      </c>
      <c r="K1075">
        <v>282900</v>
      </c>
    </row>
    <row r="1076" spans="1:12" x14ac:dyDescent="0.2">
      <c r="A1076">
        <v>88080</v>
      </c>
      <c r="B1076">
        <f t="shared" si="120"/>
        <v>-4842.0704458702603</v>
      </c>
      <c r="D1076" s="2">
        <v>305040</v>
      </c>
      <c r="E1076" s="2">
        <v>-1538.4013</v>
      </c>
      <c r="H1076">
        <v>282960</v>
      </c>
      <c r="K1076">
        <v>282960</v>
      </c>
      <c r="L1076">
        <v>-319.93775673495099</v>
      </c>
    </row>
    <row r="1077" spans="1:12" x14ac:dyDescent="0.2">
      <c r="A1077">
        <v>88200</v>
      </c>
      <c r="B1077">
        <v>-2607.8088113650001</v>
      </c>
      <c r="D1077">
        <v>305400</v>
      </c>
      <c r="H1077">
        <v>283200</v>
      </c>
      <c r="I1077">
        <v>-1876.8277418376599</v>
      </c>
      <c r="K1077">
        <v>283200</v>
      </c>
    </row>
    <row r="1078" spans="1:12" x14ac:dyDescent="0.2">
      <c r="A1078">
        <v>88200</v>
      </c>
      <c r="B1078">
        <f t="shared" ref="B1078:B1080" si="121">B1077</f>
        <v>-2607.8088113650001</v>
      </c>
      <c r="D1078" s="2">
        <v>305640</v>
      </c>
      <c r="E1078" s="2">
        <v>-635.40150000000006</v>
      </c>
      <c r="H1078">
        <v>283560</v>
      </c>
      <c r="K1078">
        <v>283560</v>
      </c>
      <c r="L1078">
        <v>-303.888619059625</v>
      </c>
    </row>
    <row r="1079" spans="1:12" x14ac:dyDescent="0.2">
      <c r="A1079">
        <v>88320</v>
      </c>
      <c r="B1079">
        <f t="shared" si="121"/>
        <v>-2607.8088113650001</v>
      </c>
      <c r="D1079">
        <v>306000</v>
      </c>
      <c r="H1079">
        <v>283800</v>
      </c>
      <c r="I1079">
        <v>-1374.9165588032699</v>
      </c>
      <c r="K1079">
        <v>283800</v>
      </c>
    </row>
    <row r="1080" spans="1:12" x14ac:dyDescent="0.2">
      <c r="A1080">
        <v>88380</v>
      </c>
      <c r="B1080">
        <f t="shared" si="121"/>
        <v>-2607.8088113650001</v>
      </c>
      <c r="D1080" s="2">
        <v>306240</v>
      </c>
      <c r="E1080" s="2">
        <v>-1108.6294</v>
      </c>
      <c r="H1080">
        <v>283920</v>
      </c>
      <c r="K1080">
        <v>283920</v>
      </c>
      <c r="L1080">
        <v>-1708.72927920095</v>
      </c>
    </row>
    <row r="1081" spans="1:12" x14ac:dyDescent="0.2">
      <c r="A1081">
        <v>88500</v>
      </c>
      <c r="B1081">
        <v>-2474.0665032805</v>
      </c>
      <c r="D1081">
        <v>306600</v>
      </c>
      <c r="H1081">
        <v>284400</v>
      </c>
      <c r="I1081">
        <v>-483.47242985094198</v>
      </c>
      <c r="K1081">
        <v>284400</v>
      </c>
    </row>
    <row r="1082" spans="1:12" x14ac:dyDescent="0.2">
      <c r="A1082">
        <v>88500</v>
      </c>
      <c r="B1082">
        <f t="shared" ref="B1082:B1086" si="122">B1081</f>
        <v>-2474.0665032805</v>
      </c>
      <c r="D1082" s="2">
        <v>306840</v>
      </c>
      <c r="E1082" s="2">
        <v>-795.30571999999995</v>
      </c>
      <c r="H1082">
        <v>284520</v>
      </c>
      <c r="K1082">
        <v>284520</v>
      </c>
      <c r="L1082">
        <v>-199.31769694430699</v>
      </c>
    </row>
    <row r="1083" spans="1:12" x14ac:dyDescent="0.2">
      <c r="A1083">
        <v>88620</v>
      </c>
      <c r="B1083">
        <f t="shared" si="122"/>
        <v>-2474.0665032805</v>
      </c>
      <c r="D1083">
        <v>307200</v>
      </c>
      <c r="H1083">
        <v>285000</v>
      </c>
      <c r="I1083">
        <v>-611.62487591003901</v>
      </c>
      <c r="K1083">
        <v>285000</v>
      </c>
    </row>
    <row r="1084" spans="1:12" x14ac:dyDescent="0.2">
      <c r="A1084">
        <v>88680</v>
      </c>
      <c r="B1084">
        <f t="shared" si="122"/>
        <v>-2474.0665032805</v>
      </c>
      <c r="D1084" s="2">
        <v>307440</v>
      </c>
      <c r="E1084" s="2">
        <v>-1113.7135000000001</v>
      </c>
      <c r="H1084">
        <v>285120</v>
      </c>
      <c r="K1084">
        <v>285120</v>
      </c>
      <c r="L1084">
        <v>-451.79665959404099</v>
      </c>
    </row>
    <row r="1085" spans="1:12" x14ac:dyDescent="0.2">
      <c r="A1085">
        <v>88740</v>
      </c>
      <c r="B1085">
        <f t="shared" si="122"/>
        <v>-2474.0665032805</v>
      </c>
      <c r="D1085">
        <v>307800</v>
      </c>
      <c r="H1085">
        <v>285600</v>
      </c>
      <c r="I1085">
        <v>-1826.9942533575199</v>
      </c>
      <c r="K1085">
        <v>285600</v>
      </c>
    </row>
    <row r="1086" spans="1:12" x14ac:dyDescent="0.2">
      <c r="A1086">
        <v>88800</v>
      </c>
      <c r="B1086">
        <f t="shared" si="122"/>
        <v>-2474.0665032805</v>
      </c>
      <c r="D1086" s="2">
        <v>308040</v>
      </c>
      <c r="E1086" s="2">
        <v>-715.55809999999997</v>
      </c>
      <c r="H1086">
        <v>285720</v>
      </c>
      <c r="K1086">
        <v>285720</v>
      </c>
      <c r="L1086">
        <v>-184.089611820291</v>
      </c>
    </row>
    <row r="1087" spans="1:12" x14ac:dyDescent="0.2">
      <c r="A1087">
        <v>88860</v>
      </c>
      <c r="B1087">
        <v>-3357.0432066061699</v>
      </c>
      <c r="D1087">
        <v>308400</v>
      </c>
      <c r="H1087">
        <v>286200</v>
      </c>
      <c r="I1087">
        <v>-1700.41391910517</v>
      </c>
      <c r="K1087">
        <v>286200</v>
      </c>
    </row>
    <row r="1088" spans="1:12" x14ac:dyDescent="0.2">
      <c r="A1088">
        <v>88920</v>
      </c>
      <c r="B1088">
        <f>B1087</f>
        <v>-3357.0432066061699</v>
      </c>
      <c r="D1088" s="2">
        <v>308640</v>
      </c>
      <c r="E1088" s="2">
        <v>-754.01426000000004</v>
      </c>
      <c r="H1088">
        <v>286320</v>
      </c>
      <c r="K1088">
        <v>286320</v>
      </c>
      <c r="L1088">
        <v>-448.16264903520602</v>
      </c>
    </row>
    <row r="1089" spans="1:12" x14ac:dyDescent="0.2">
      <c r="A1089">
        <v>88980</v>
      </c>
      <c r="B1089">
        <v>-4803.4294945306301</v>
      </c>
      <c r="D1089">
        <v>309000</v>
      </c>
      <c r="H1089">
        <v>286800</v>
      </c>
      <c r="I1089">
        <v>-243.681684458766</v>
      </c>
      <c r="K1089">
        <v>286800</v>
      </c>
    </row>
    <row r="1090" spans="1:12" x14ac:dyDescent="0.2">
      <c r="A1090">
        <v>88980</v>
      </c>
      <c r="B1090">
        <f t="shared" ref="B1090:B1091" si="123">B1089</f>
        <v>-4803.4294945306301</v>
      </c>
      <c r="D1090" s="2">
        <v>309240</v>
      </c>
      <c r="E1090" s="2">
        <v>-1490.5688</v>
      </c>
      <c r="H1090">
        <v>286920</v>
      </c>
      <c r="K1090">
        <v>286920</v>
      </c>
      <c r="L1090">
        <v>-100.667368718863</v>
      </c>
    </row>
    <row r="1091" spans="1:12" x14ac:dyDescent="0.2">
      <c r="A1091">
        <v>89040</v>
      </c>
      <c r="B1091">
        <f t="shared" si="123"/>
        <v>-4803.4294945306301</v>
      </c>
      <c r="D1091">
        <v>309600</v>
      </c>
      <c r="H1091">
        <v>287400</v>
      </c>
      <c r="I1091">
        <v>-536.42854422548203</v>
      </c>
      <c r="K1091">
        <v>287400</v>
      </c>
    </row>
    <row r="1092" spans="1:12" x14ac:dyDescent="0.2">
      <c r="A1092">
        <v>89100</v>
      </c>
      <c r="B1092">
        <v>-4527.1539960687696</v>
      </c>
      <c r="D1092" s="2">
        <v>309840</v>
      </c>
      <c r="E1092" s="2">
        <v>-501.35066999999998</v>
      </c>
      <c r="H1092">
        <v>287520</v>
      </c>
      <c r="K1092">
        <v>287520</v>
      </c>
      <c r="L1092">
        <v>-160.02845721544199</v>
      </c>
    </row>
    <row r="1093" spans="1:12" x14ac:dyDescent="0.2">
      <c r="A1093">
        <v>89100</v>
      </c>
      <c r="B1093">
        <f t="shared" ref="B1093:B1097" si="124">B1092</f>
        <v>-4527.1539960687696</v>
      </c>
      <c r="D1093">
        <v>310200</v>
      </c>
      <c r="H1093">
        <v>288000</v>
      </c>
      <c r="I1093">
        <v>-1409.59580803525</v>
      </c>
      <c r="K1093">
        <v>288000</v>
      </c>
    </row>
    <row r="1094" spans="1:12" x14ac:dyDescent="0.2">
      <c r="A1094">
        <v>89160</v>
      </c>
      <c r="B1094">
        <f t="shared" si="124"/>
        <v>-4527.1539960687696</v>
      </c>
      <c r="D1094" s="2">
        <v>310440</v>
      </c>
      <c r="E1094" s="2">
        <v>-903.53544999999997</v>
      </c>
      <c r="H1094">
        <v>288120</v>
      </c>
      <c r="K1094">
        <v>288120</v>
      </c>
      <c r="L1094">
        <v>-748.14362785639196</v>
      </c>
    </row>
    <row r="1095" spans="1:12" x14ac:dyDescent="0.2">
      <c r="A1095">
        <v>89280</v>
      </c>
      <c r="B1095">
        <f t="shared" si="124"/>
        <v>-4527.1539960687696</v>
      </c>
      <c r="D1095">
        <v>310800</v>
      </c>
      <c r="H1095">
        <v>288300</v>
      </c>
      <c r="I1095">
        <v>-1727.66469949985</v>
      </c>
      <c r="K1095">
        <v>288300</v>
      </c>
    </row>
    <row r="1096" spans="1:12" x14ac:dyDescent="0.2">
      <c r="A1096">
        <v>89340</v>
      </c>
      <c r="B1096">
        <f t="shared" si="124"/>
        <v>-4527.1539960687696</v>
      </c>
      <c r="D1096" s="2">
        <v>311040</v>
      </c>
      <c r="E1096" s="2">
        <v>-443.95859000000002</v>
      </c>
      <c r="H1096">
        <v>288720</v>
      </c>
      <c r="K1096">
        <v>288720</v>
      </c>
      <c r="L1096">
        <v>-477.293974072526</v>
      </c>
    </row>
    <row r="1097" spans="1:12" x14ac:dyDescent="0.2">
      <c r="A1097">
        <v>89460</v>
      </c>
      <c r="B1097">
        <f t="shared" si="124"/>
        <v>-4527.1539960687696</v>
      </c>
      <c r="D1097">
        <v>311400</v>
      </c>
      <c r="H1097">
        <v>288900</v>
      </c>
      <c r="I1097">
        <v>-171.363470714881</v>
      </c>
      <c r="K1097">
        <v>288900</v>
      </c>
    </row>
    <row r="1098" spans="1:12" x14ac:dyDescent="0.2">
      <c r="A1098">
        <v>89520</v>
      </c>
      <c r="B1098">
        <v>-3017.2263185819302</v>
      </c>
      <c r="D1098" s="2">
        <v>311640</v>
      </c>
      <c r="E1098" s="2">
        <v>-1006.1295</v>
      </c>
      <c r="H1098">
        <v>289200</v>
      </c>
      <c r="I1098">
        <v>-911.70410483120099</v>
      </c>
      <c r="K1098">
        <v>289200</v>
      </c>
    </row>
    <row r="1099" spans="1:12" x14ac:dyDescent="0.2">
      <c r="A1099">
        <v>89520</v>
      </c>
      <c r="B1099">
        <f t="shared" ref="B1099:B1106" si="125">B1098</f>
        <v>-3017.2263185819302</v>
      </c>
      <c r="D1099">
        <v>312000</v>
      </c>
      <c r="H1099">
        <v>289320</v>
      </c>
      <c r="K1099">
        <v>289320</v>
      </c>
      <c r="L1099">
        <v>-256.36702013958899</v>
      </c>
    </row>
    <row r="1100" spans="1:12" x14ac:dyDescent="0.2">
      <c r="A1100">
        <v>89580</v>
      </c>
      <c r="B1100">
        <f t="shared" si="125"/>
        <v>-3017.2263185819302</v>
      </c>
      <c r="D1100" s="2">
        <v>312240</v>
      </c>
      <c r="E1100" s="2">
        <v>-1508.3725999999999</v>
      </c>
      <c r="H1100">
        <v>289800</v>
      </c>
      <c r="I1100">
        <v>-135.40084756029501</v>
      </c>
      <c r="K1100">
        <v>289800</v>
      </c>
    </row>
    <row r="1101" spans="1:12" x14ac:dyDescent="0.2">
      <c r="A1101">
        <v>89640</v>
      </c>
      <c r="B1101">
        <f t="shared" si="125"/>
        <v>-3017.2263185819302</v>
      </c>
      <c r="D1101">
        <v>312600</v>
      </c>
      <c r="H1101">
        <v>289920</v>
      </c>
      <c r="K1101">
        <v>289920</v>
      </c>
      <c r="L1101">
        <v>-260.53589279176401</v>
      </c>
    </row>
    <row r="1102" spans="1:12" x14ac:dyDescent="0.2">
      <c r="A1102">
        <v>89760</v>
      </c>
      <c r="B1102">
        <f t="shared" si="125"/>
        <v>-3017.2263185819302</v>
      </c>
      <c r="D1102" s="2">
        <v>312840</v>
      </c>
      <c r="E1102" s="2">
        <v>-1505.9856</v>
      </c>
      <c r="H1102">
        <v>290400</v>
      </c>
      <c r="I1102">
        <v>-1530.62324755393</v>
      </c>
      <c r="K1102">
        <v>290400</v>
      </c>
    </row>
    <row r="1103" spans="1:12" x14ac:dyDescent="0.2">
      <c r="A1103">
        <v>89880</v>
      </c>
      <c r="B1103">
        <f t="shared" si="125"/>
        <v>-3017.2263185819302</v>
      </c>
      <c r="D1103">
        <v>313200</v>
      </c>
      <c r="H1103">
        <v>290520</v>
      </c>
      <c r="I1103">
        <v>-323.00559201157898</v>
      </c>
      <c r="K1103">
        <v>290520</v>
      </c>
      <c r="L1103">
        <v>-235.12383042936</v>
      </c>
    </row>
    <row r="1104" spans="1:12" x14ac:dyDescent="0.2">
      <c r="A1104">
        <v>89940</v>
      </c>
      <c r="B1104">
        <f t="shared" si="125"/>
        <v>-3017.2263185819302</v>
      </c>
      <c r="D1104" s="2">
        <v>313440</v>
      </c>
      <c r="E1104" s="2">
        <v>-1459.0523000000001</v>
      </c>
      <c r="H1104">
        <v>290520</v>
      </c>
      <c r="K1104">
        <v>290520</v>
      </c>
    </row>
    <row r="1105" spans="1:12" x14ac:dyDescent="0.2">
      <c r="A1105">
        <v>90000</v>
      </c>
      <c r="B1105">
        <f t="shared" si="125"/>
        <v>-3017.2263185819302</v>
      </c>
      <c r="D1105">
        <v>313800</v>
      </c>
      <c r="H1105">
        <v>291120</v>
      </c>
      <c r="I1105">
        <v>-2050.80183136501</v>
      </c>
      <c r="K1105">
        <v>291120</v>
      </c>
      <c r="L1105">
        <v>-246.09173904120499</v>
      </c>
    </row>
    <row r="1106" spans="1:12" x14ac:dyDescent="0.2">
      <c r="A1106">
        <v>90060</v>
      </c>
      <c r="B1106">
        <f t="shared" si="125"/>
        <v>-3017.2263185819302</v>
      </c>
      <c r="D1106" s="2">
        <v>314040</v>
      </c>
      <c r="E1106" s="2">
        <v>-830.59005999999999</v>
      </c>
      <c r="H1106">
        <v>291120</v>
      </c>
      <c r="K1106">
        <v>291120</v>
      </c>
    </row>
    <row r="1107" spans="1:12" x14ac:dyDescent="0.2">
      <c r="A1107">
        <v>90120</v>
      </c>
      <c r="B1107">
        <v>-2487.2690993725801</v>
      </c>
      <c r="D1107">
        <v>314400</v>
      </c>
      <c r="H1107">
        <v>291300</v>
      </c>
      <c r="I1107">
        <v>-2335.84835759813</v>
      </c>
      <c r="K1107">
        <v>291300</v>
      </c>
    </row>
    <row r="1108" spans="1:12" x14ac:dyDescent="0.2">
      <c r="A1108">
        <v>90120</v>
      </c>
      <c r="B1108">
        <f t="shared" ref="B1108:B1111" si="126">B1107</f>
        <v>-2487.2690993725801</v>
      </c>
      <c r="D1108" s="2">
        <v>314640</v>
      </c>
      <c r="E1108" s="2">
        <v>-1762.7147</v>
      </c>
      <c r="H1108">
        <v>291720</v>
      </c>
      <c r="K1108">
        <v>291720</v>
      </c>
      <c r="L1108">
        <v>-372.89542296015202</v>
      </c>
    </row>
    <row r="1109" spans="1:12" x14ac:dyDescent="0.2">
      <c r="A1109">
        <v>90180</v>
      </c>
      <c r="B1109">
        <f t="shared" si="126"/>
        <v>-2487.2690993725801</v>
      </c>
      <c r="D1109">
        <v>315000</v>
      </c>
      <c r="H1109">
        <v>291900</v>
      </c>
      <c r="I1109">
        <v>-258.18768733617202</v>
      </c>
      <c r="K1109">
        <v>291900</v>
      </c>
    </row>
    <row r="1110" spans="1:12" x14ac:dyDescent="0.2">
      <c r="A1110">
        <v>90300</v>
      </c>
      <c r="B1110">
        <f t="shared" si="126"/>
        <v>-2487.2690993725801</v>
      </c>
      <c r="D1110" s="2">
        <v>315240</v>
      </c>
      <c r="E1110" s="2">
        <v>-1483.5889</v>
      </c>
      <c r="H1110">
        <v>292320</v>
      </c>
      <c r="K1110">
        <v>292320</v>
      </c>
      <c r="L1110">
        <v>-437.57641999785898</v>
      </c>
    </row>
    <row r="1111" spans="1:12" x14ac:dyDescent="0.2">
      <c r="A1111">
        <v>90360</v>
      </c>
      <c r="B1111">
        <f t="shared" si="126"/>
        <v>-2487.2690993725801</v>
      </c>
      <c r="D1111">
        <v>315600</v>
      </c>
      <c r="H1111">
        <v>292500</v>
      </c>
      <c r="I1111">
        <v>-1341.25427720417</v>
      </c>
      <c r="K1111">
        <v>292500</v>
      </c>
    </row>
    <row r="1112" spans="1:12" x14ac:dyDescent="0.2">
      <c r="A1112">
        <v>90420</v>
      </c>
      <c r="B1112">
        <v>-4569.1979834103204</v>
      </c>
      <c r="D1112" s="2">
        <v>315840</v>
      </c>
      <c r="E1112" s="2">
        <v>-783.31466</v>
      </c>
      <c r="H1112">
        <v>292920</v>
      </c>
      <c r="K1112">
        <v>292920</v>
      </c>
      <c r="L1112">
        <v>-62.797159369012199</v>
      </c>
    </row>
    <row r="1113" spans="1:12" x14ac:dyDescent="0.2">
      <c r="A1113">
        <v>90480</v>
      </c>
      <c r="B1113">
        <f t="shared" ref="B1113:B1115" si="127">B1112</f>
        <v>-4569.1979834103204</v>
      </c>
      <c r="D1113">
        <v>316200</v>
      </c>
      <c r="H1113">
        <v>293100</v>
      </c>
      <c r="I1113">
        <v>-1910.42670741385</v>
      </c>
      <c r="K1113">
        <v>293100</v>
      </c>
    </row>
    <row r="1114" spans="1:12" x14ac:dyDescent="0.2">
      <c r="A1114">
        <v>90540</v>
      </c>
      <c r="B1114">
        <f t="shared" si="127"/>
        <v>-4569.1979834103204</v>
      </c>
      <c r="D1114" s="2">
        <v>316440</v>
      </c>
      <c r="E1114" s="2">
        <v>-1784.6094000000001</v>
      </c>
      <c r="H1114">
        <v>293520</v>
      </c>
      <c r="K1114">
        <v>293520</v>
      </c>
      <c r="L1114">
        <v>-138.74773295757001</v>
      </c>
    </row>
    <row r="1115" spans="1:12" x14ac:dyDescent="0.2">
      <c r="A1115">
        <v>90600</v>
      </c>
      <c r="B1115">
        <f t="shared" si="127"/>
        <v>-4569.1979834103204</v>
      </c>
      <c r="D1115">
        <v>316800</v>
      </c>
      <c r="H1115">
        <v>293700</v>
      </c>
      <c r="I1115">
        <v>-1751.5917886950699</v>
      </c>
      <c r="K1115">
        <v>293700</v>
      </c>
    </row>
    <row r="1116" spans="1:12" x14ac:dyDescent="0.2">
      <c r="A1116">
        <v>90660</v>
      </c>
      <c r="B1116">
        <v>-4517.6970407707504</v>
      </c>
      <c r="D1116" s="2">
        <v>317040</v>
      </c>
      <c r="E1116" s="2">
        <v>-980.48706000000004</v>
      </c>
      <c r="H1116">
        <v>294120</v>
      </c>
      <c r="K1116">
        <v>294120</v>
      </c>
      <c r="L1116">
        <v>-115.21562732152201</v>
      </c>
    </row>
    <row r="1117" spans="1:12" x14ac:dyDescent="0.2">
      <c r="A1117">
        <v>90660</v>
      </c>
      <c r="B1117">
        <f t="shared" ref="B1117:B1120" si="128">B1116</f>
        <v>-4517.6970407707504</v>
      </c>
      <c r="D1117">
        <v>317400</v>
      </c>
      <c r="H1117">
        <v>294300</v>
      </c>
      <c r="I1117">
        <v>-1655.4015946648301</v>
      </c>
      <c r="K1117">
        <v>294300</v>
      </c>
    </row>
    <row r="1118" spans="1:12" x14ac:dyDescent="0.2">
      <c r="A1118">
        <v>90780</v>
      </c>
      <c r="B1118">
        <f t="shared" si="128"/>
        <v>-4517.6970407707504</v>
      </c>
      <c r="D1118" s="2">
        <v>317640</v>
      </c>
      <c r="E1118" s="2">
        <v>-369.46505999999999</v>
      </c>
      <c r="H1118">
        <v>294720</v>
      </c>
      <c r="K1118">
        <v>294720</v>
      </c>
      <c r="L1118">
        <v>-136.15038170672099</v>
      </c>
    </row>
    <row r="1119" spans="1:12" x14ac:dyDescent="0.2">
      <c r="A1119">
        <v>90840</v>
      </c>
      <c r="B1119">
        <f t="shared" si="128"/>
        <v>-4517.6970407707504</v>
      </c>
      <c r="D1119">
        <v>318000</v>
      </c>
      <c r="H1119">
        <v>294900</v>
      </c>
      <c r="I1119">
        <v>-645.99830209768697</v>
      </c>
      <c r="K1119">
        <v>294900</v>
      </c>
    </row>
    <row r="1120" spans="1:12" x14ac:dyDescent="0.2">
      <c r="A1120">
        <v>90900</v>
      </c>
      <c r="B1120">
        <f t="shared" si="128"/>
        <v>-4517.6970407707504</v>
      </c>
      <c r="D1120" s="2">
        <v>318240</v>
      </c>
      <c r="E1120" s="2">
        <v>-585.56708000000003</v>
      </c>
      <c r="H1120">
        <v>295320</v>
      </c>
      <c r="K1120">
        <v>295320</v>
      </c>
      <c r="L1120">
        <v>-837.22133789074098</v>
      </c>
    </row>
    <row r="1121" spans="1:12" x14ac:dyDescent="0.2">
      <c r="A1121">
        <v>90960</v>
      </c>
      <c r="B1121">
        <v>-2548.6468940620998</v>
      </c>
      <c r="D1121">
        <v>318600</v>
      </c>
      <c r="H1121">
        <v>295500</v>
      </c>
      <c r="I1121">
        <v>-352.71817542306701</v>
      </c>
      <c r="K1121">
        <v>295500</v>
      </c>
    </row>
    <row r="1122" spans="1:12" x14ac:dyDescent="0.2">
      <c r="A1122">
        <v>90960</v>
      </c>
      <c r="B1122">
        <f t="shared" ref="B1122:B1130" si="129">B1121</f>
        <v>-2548.6468940620998</v>
      </c>
      <c r="D1122" s="2">
        <v>318840</v>
      </c>
      <c r="E1122" s="2">
        <v>-455.48363999999998</v>
      </c>
      <c r="H1122">
        <v>295920</v>
      </c>
      <c r="K1122">
        <v>295920</v>
      </c>
      <c r="L1122">
        <v>-337.72019212996702</v>
      </c>
    </row>
    <row r="1123" spans="1:12" x14ac:dyDescent="0.2">
      <c r="A1123">
        <v>91020</v>
      </c>
      <c r="B1123">
        <f t="shared" si="129"/>
        <v>-2548.6468940620998</v>
      </c>
      <c r="D1123">
        <v>319200</v>
      </c>
      <c r="H1123">
        <v>296100</v>
      </c>
      <c r="I1123">
        <v>-116.597156595846</v>
      </c>
      <c r="K1123">
        <v>296100</v>
      </c>
    </row>
    <row r="1124" spans="1:12" x14ac:dyDescent="0.2">
      <c r="A1124">
        <v>91080</v>
      </c>
      <c r="B1124">
        <f t="shared" si="129"/>
        <v>-2548.6468940620998</v>
      </c>
      <c r="D1124" s="2">
        <v>319440</v>
      </c>
      <c r="E1124" s="2">
        <v>-1824.4177</v>
      </c>
      <c r="H1124">
        <v>296520</v>
      </c>
      <c r="K1124">
        <v>296520</v>
      </c>
      <c r="L1124">
        <v>-91.578345835878295</v>
      </c>
    </row>
    <row r="1125" spans="1:12" x14ac:dyDescent="0.2">
      <c r="A1125">
        <v>91200</v>
      </c>
      <c r="B1125">
        <f t="shared" si="129"/>
        <v>-2548.6468940620998</v>
      </c>
      <c r="D1125">
        <v>319800</v>
      </c>
      <c r="H1125">
        <v>296700</v>
      </c>
      <c r="I1125">
        <v>-2055.9578227051402</v>
      </c>
      <c r="K1125">
        <v>296700</v>
      </c>
    </row>
    <row r="1126" spans="1:12" x14ac:dyDescent="0.2">
      <c r="A1126">
        <v>91260</v>
      </c>
      <c r="B1126">
        <f t="shared" si="129"/>
        <v>-2548.6468940620998</v>
      </c>
      <c r="D1126" s="2">
        <v>320040</v>
      </c>
      <c r="E1126" s="2">
        <v>-882.56969000000004</v>
      </c>
      <c r="H1126">
        <v>297000</v>
      </c>
      <c r="I1126">
        <v>-2253.3347883695401</v>
      </c>
      <c r="K1126">
        <v>297000</v>
      </c>
    </row>
    <row r="1127" spans="1:12" x14ac:dyDescent="0.2">
      <c r="A1127">
        <v>91320</v>
      </c>
      <c r="B1127">
        <f t="shared" si="129"/>
        <v>-2548.6468940620998</v>
      </c>
      <c r="D1127">
        <v>320400</v>
      </c>
      <c r="H1127">
        <v>297120</v>
      </c>
      <c r="K1127">
        <v>297120</v>
      </c>
      <c r="L1127">
        <v>-65.433000253103998</v>
      </c>
    </row>
    <row r="1128" spans="1:12" x14ac:dyDescent="0.2">
      <c r="A1128">
        <v>91380</v>
      </c>
      <c r="B1128">
        <f t="shared" si="129"/>
        <v>-2548.6468940620998</v>
      </c>
      <c r="D1128" s="2">
        <v>320640</v>
      </c>
      <c r="E1128" s="2">
        <v>-241.80192</v>
      </c>
      <c r="H1128">
        <v>297600</v>
      </c>
      <c r="I1128">
        <v>-1404.2746431087901</v>
      </c>
      <c r="K1128">
        <v>297600</v>
      </c>
    </row>
    <row r="1129" spans="1:12" x14ac:dyDescent="0.2">
      <c r="A1129">
        <v>91440</v>
      </c>
      <c r="B1129">
        <f t="shared" si="129"/>
        <v>-2548.6468940620998</v>
      </c>
      <c r="D1129">
        <v>321000</v>
      </c>
      <c r="H1129">
        <v>297720</v>
      </c>
      <c r="K1129">
        <v>297720</v>
      </c>
      <c r="L1129">
        <v>-405.23113836784802</v>
      </c>
    </row>
    <row r="1130" spans="1:12" x14ac:dyDescent="0.2">
      <c r="A1130">
        <v>91500</v>
      </c>
      <c r="B1130">
        <f t="shared" si="129"/>
        <v>-2548.6468940620998</v>
      </c>
      <c r="D1130" s="2">
        <v>321240</v>
      </c>
      <c r="E1130" s="2">
        <v>-594.69349</v>
      </c>
      <c r="H1130">
        <v>298200</v>
      </c>
      <c r="I1130">
        <v>-1822.6329978681199</v>
      </c>
      <c r="K1130">
        <v>298200</v>
      </c>
    </row>
    <row r="1131" spans="1:12" x14ac:dyDescent="0.2">
      <c r="A1131">
        <v>91560</v>
      </c>
      <c r="B1131">
        <v>-2385.3220271366099</v>
      </c>
      <c r="D1131">
        <v>321600</v>
      </c>
      <c r="H1131">
        <v>298320</v>
      </c>
      <c r="K1131">
        <v>298320</v>
      </c>
      <c r="L1131">
        <v>-199.76665020096701</v>
      </c>
    </row>
    <row r="1132" spans="1:12" x14ac:dyDescent="0.2">
      <c r="A1132">
        <v>91560</v>
      </c>
      <c r="B1132">
        <f t="shared" ref="B1132:B1136" si="130">B1131</f>
        <v>-2385.3220271366099</v>
      </c>
      <c r="D1132" s="2">
        <v>321840</v>
      </c>
      <c r="E1132" s="2">
        <v>-1408.4559999999999</v>
      </c>
      <c r="H1132">
        <v>298800</v>
      </c>
      <c r="I1132">
        <v>-2108.94980835872</v>
      </c>
      <c r="K1132">
        <v>298800</v>
      </c>
    </row>
    <row r="1133" spans="1:12" x14ac:dyDescent="0.2">
      <c r="A1133">
        <v>91620</v>
      </c>
      <c r="B1133">
        <f t="shared" si="130"/>
        <v>-2385.3220271366099</v>
      </c>
      <c r="D1133">
        <v>322200</v>
      </c>
      <c r="H1133">
        <v>298920</v>
      </c>
      <c r="K1133">
        <v>298920</v>
      </c>
      <c r="L1133">
        <v>-188.75002729512499</v>
      </c>
    </row>
    <row r="1134" spans="1:12" x14ac:dyDescent="0.2">
      <c r="A1134">
        <v>91680</v>
      </c>
      <c r="B1134">
        <f t="shared" si="130"/>
        <v>-2385.3220271366099</v>
      </c>
      <c r="D1134" s="2">
        <v>322440</v>
      </c>
      <c r="E1134" s="2">
        <v>-1482.9097999999999</v>
      </c>
      <c r="H1134">
        <v>299400</v>
      </c>
      <c r="I1134">
        <v>-155.36601612496199</v>
      </c>
      <c r="K1134">
        <v>299400</v>
      </c>
    </row>
    <row r="1135" spans="1:12" x14ac:dyDescent="0.2">
      <c r="A1135">
        <v>91740</v>
      </c>
      <c r="B1135">
        <f t="shared" si="130"/>
        <v>-2385.3220271366099</v>
      </c>
      <c r="D1135">
        <v>322800</v>
      </c>
      <c r="H1135">
        <v>299520</v>
      </c>
      <c r="K1135">
        <v>299520</v>
      </c>
      <c r="L1135">
        <v>-123.578096385544</v>
      </c>
    </row>
    <row r="1136" spans="1:12" x14ac:dyDescent="0.2">
      <c r="A1136">
        <v>91800</v>
      </c>
      <c r="B1136">
        <f t="shared" si="130"/>
        <v>-2385.3220271366099</v>
      </c>
      <c r="D1136" s="2">
        <v>323040</v>
      </c>
      <c r="E1136" s="2">
        <v>-519.13145999999995</v>
      </c>
      <c r="H1136">
        <v>300000</v>
      </c>
      <c r="I1136">
        <v>-2039.09839998597</v>
      </c>
      <c r="K1136">
        <v>300000</v>
      </c>
    </row>
    <row r="1137" spans="1:12" x14ac:dyDescent="0.2">
      <c r="A1137">
        <v>91860</v>
      </c>
      <c r="B1137">
        <v>-1321.13817825104</v>
      </c>
      <c r="D1137">
        <v>323400</v>
      </c>
      <c r="H1137">
        <v>300120</v>
      </c>
      <c r="K1137">
        <v>300120</v>
      </c>
      <c r="L1137">
        <v>-233.92216243553699</v>
      </c>
    </row>
    <row r="1138" spans="1:12" x14ac:dyDescent="0.2">
      <c r="A1138">
        <v>91860</v>
      </c>
      <c r="B1138">
        <f t="shared" ref="B1138:B1139" si="131">B1137</f>
        <v>-1321.13817825104</v>
      </c>
      <c r="D1138" s="2">
        <v>323640</v>
      </c>
      <c r="E1138" s="2">
        <v>-875.32988</v>
      </c>
      <c r="H1138">
        <v>300600</v>
      </c>
      <c r="I1138">
        <v>-1853.59184971272</v>
      </c>
      <c r="K1138">
        <v>300600</v>
      </c>
    </row>
    <row r="1139" spans="1:12" x14ac:dyDescent="0.2">
      <c r="A1139">
        <v>91920</v>
      </c>
      <c r="B1139">
        <f t="shared" si="131"/>
        <v>-1321.13817825104</v>
      </c>
      <c r="D1139">
        <v>324000</v>
      </c>
      <c r="H1139">
        <v>300720</v>
      </c>
      <c r="K1139">
        <v>300720</v>
      </c>
      <c r="L1139">
        <v>-98.387607972939804</v>
      </c>
    </row>
    <row r="1140" spans="1:12" x14ac:dyDescent="0.2">
      <c r="A1140">
        <v>91980</v>
      </c>
      <c r="B1140">
        <v>-4649.9324155491604</v>
      </c>
      <c r="D1140" s="2">
        <v>324240</v>
      </c>
      <c r="E1140" s="2">
        <v>-862.62428999999997</v>
      </c>
      <c r="H1140">
        <v>301200</v>
      </c>
      <c r="I1140">
        <v>-191.521904679778</v>
      </c>
      <c r="K1140">
        <v>301200</v>
      </c>
    </row>
    <row r="1141" spans="1:12" x14ac:dyDescent="0.2">
      <c r="A1141">
        <v>91980</v>
      </c>
      <c r="B1141">
        <f t="shared" ref="B1141:B1148" si="132">B1140</f>
        <v>-4649.9324155491604</v>
      </c>
      <c r="D1141">
        <v>324600</v>
      </c>
      <c r="H1141">
        <v>301320</v>
      </c>
      <c r="K1141">
        <v>301320</v>
      </c>
      <c r="L1141">
        <v>-116.420862531186</v>
      </c>
    </row>
    <row r="1142" spans="1:12" x14ac:dyDescent="0.2">
      <c r="A1142">
        <v>92100</v>
      </c>
      <c r="B1142">
        <f t="shared" si="132"/>
        <v>-4649.9324155491604</v>
      </c>
      <c r="D1142" s="2">
        <v>324840</v>
      </c>
      <c r="E1142" s="2">
        <v>-508.00144</v>
      </c>
      <c r="H1142">
        <v>301800</v>
      </c>
      <c r="I1142">
        <v>-197.23422257760501</v>
      </c>
      <c r="K1142">
        <v>301800</v>
      </c>
    </row>
    <row r="1143" spans="1:12" x14ac:dyDescent="0.2">
      <c r="A1143">
        <v>92160</v>
      </c>
      <c r="B1143">
        <f t="shared" si="132"/>
        <v>-4649.9324155491604</v>
      </c>
      <c r="D1143">
        <v>325200</v>
      </c>
      <c r="H1143">
        <v>301920</v>
      </c>
      <c r="K1143">
        <v>301920</v>
      </c>
      <c r="L1143">
        <v>-706.33937179367001</v>
      </c>
    </row>
    <row r="1144" spans="1:12" x14ac:dyDescent="0.2">
      <c r="A1144">
        <v>92220</v>
      </c>
      <c r="B1144">
        <f t="shared" si="132"/>
        <v>-4649.9324155491604</v>
      </c>
      <c r="D1144" s="2">
        <v>325440</v>
      </c>
      <c r="E1144" s="2">
        <v>-1405.3045</v>
      </c>
      <c r="H1144">
        <v>302400</v>
      </c>
      <c r="I1144">
        <v>-1820.34237851535</v>
      </c>
      <c r="K1144">
        <v>302400</v>
      </c>
    </row>
    <row r="1145" spans="1:12" x14ac:dyDescent="0.2">
      <c r="A1145">
        <v>92280</v>
      </c>
      <c r="B1145">
        <f t="shared" si="132"/>
        <v>-4649.9324155491604</v>
      </c>
      <c r="D1145">
        <v>325800</v>
      </c>
      <c r="H1145">
        <v>302520</v>
      </c>
      <c r="K1145">
        <v>302520</v>
      </c>
      <c r="L1145">
        <v>-462.11349270702402</v>
      </c>
    </row>
    <row r="1146" spans="1:12" x14ac:dyDescent="0.2">
      <c r="A1146">
        <v>92400</v>
      </c>
      <c r="B1146">
        <f t="shared" si="132"/>
        <v>-4649.9324155491604</v>
      </c>
      <c r="D1146" s="2">
        <v>326040</v>
      </c>
      <c r="E1146" s="2">
        <v>-848.42687000000001</v>
      </c>
      <c r="H1146">
        <v>303000</v>
      </c>
      <c r="I1146">
        <v>-1282.48348612621</v>
      </c>
      <c r="K1146">
        <v>303000</v>
      </c>
    </row>
    <row r="1147" spans="1:12" x14ac:dyDescent="0.2">
      <c r="A1147">
        <v>92460</v>
      </c>
      <c r="B1147">
        <f t="shared" si="132"/>
        <v>-4649.9324155491604</v>
      </c>
      <c r="D1147">
        <v>326400</v>
      </c>
      <c r="H1147">
        <v>303120</v>
      </c>
      <c r="K1147">
        <v>303120</v>
      </c>
      <c r="L1147">
        <v>-575.94686438193696</v>
      </c>
    </row>
    <row r="1148" spans="1:12" x14ac:dyDescent="0.2">
      <c r="A1148">
        <v>92520</v>
      </c>
      <c r="B1148">
        <f t="shared" si="132"/>
        <v>-4649.9324155491604</v>
      </c>
      <c r="D1148" s="2">
        <v>326640</v>
      </c>
      <c r="E1148" s="2">
        <v>-1185.9757</v>
      </c>
      <c r="H1148">
        <v>303600</v>
      </c>
      <c r="I1148">
        <v>-1958.0717021351199</v>
      </c>
      <c r="K1148">
        <v>303600</v>
      </c>
    </row>
    <row r="1149" spans="1:12" x14ac:dyDescent="0.2">
      <c r="A1149">
        <v>92580</v>
      </c>
      <c r="B1149">
        <v>-2726.6278915675298</v>
      </c>
      <c r="D1149">
        <v>327000</v>
      </c>
      <c r="H1149">
        <v>303720</v>
      </c>
      <c r="K1149">
        <v>303720</v>
      </c>
      <c r="L1149">
        <v>-356.107008102235</v>
      </c>
    </row>
    <row r="1150" spans="1:12" x14ac:dyDescent="0.2">
      <c r="A1150">
        <v>92580</v>
      </c>
      <c r="B1150">
        <f t="shared" ref="B1150:B1152" si="133">B1149</f>
        <v>-2726.6278915675298</v>
      </c>
      <c r="D1150" s="2">
        <v>327240</v>
      </c>
      <c r="E1150" s="2">
        <v>-1187.5275999999999</v>
      </c>
      <c r="H1150">
        <v>304200</v>
      </c>
      <c r="I1150">
        <v>-1214.2916992084599</v>
      </c>
      <c r="K1150">
        <v>304200</v>
      </c>
    </row>
    <row r="1151" spans="1:12" x14ac:dyDescent="0.2">
      <c r="A1151">
        <v>92700</v>
      </c>
      <c r="B1151">
        <f t="shared" si="133"/>
        <v>-2726.6278915675298</v>
      </c>
      <c r="D1151">
        <v>327600</v>
      </c>
      <c r="H1151">
        <v>304320</v>
      </c>
      <c r="K1151">
        <v>304320</v>
      </c>
      <c r="L1151">
        <v>-86.433807566461198</v>
      </c>
    </row>
    <row r="1152" spans="1:12" x14ac:dyDescent="0.2">
      <c r="A1152">
        <v>92820</v>
      </c>
      <c r="B1152">
        <f t="shared" si="133"/>
        <v>-2726.6278915675298</v>
      </c>
      <c r="D1152" s="2">
        <v>327840</v>
      </c>
      <c r="E1152" s="2">
        <v>-1789.5889</v>
      </c>
      <c r="H1152">
        <v>304800</v>
      </c>
      <c r="I1152">
        <v>-2314.7239371685801</v>
      </c>
      <c r="K1152">
        <v>304800</v>
      </c>
    </row>
    <row r="1153" spans="1:12" x14ac:dyDescent="0.2">
      <c r="A1153">
        <v>92880</v>
      </c>
      <c r="B1153">
        <v>-4579.9382774337801</v>
      </c>
      <c r="D1153">
        <v>328200</v>
      </c>
      <c r="H1153">
        <v>304920</v>
      </c>
      <c r="K1153">
        <v>304920</v>
      </c>
      <c r="L1153">
        <v>-135.74731845222999</v>
      </c>
    </row>
    <row r="1154" spans="1:12" x14ac:dyDescent="0.2">
      <c r="A1154">
        <v>92880</v>
      </c>
      <c r="B1154">
        <f t="shared" ref="B1154:B1158" si="134">B1153</f>
        <v>-4579.9382774337801</v>
      </c>
      <c r="D1154" s="2">
        <v>328440</v>
      </c>
      <c r="E1154" s="2">
        <v>-1257.6279999999999</v>
      </c>
      <c r="H1154">
        <v>305400</v>
      </c>
      <c r="I1154">
        <v>-273.29290647018303</v>
      </c>
      <c r="K1154">
        <v>305400</v>
      </c>
    </row>
    <row r="1155" spans="1:12" x14ac:dyDescent="0.2">
      <c r="A1155">
        <v>93000</v>
      </c>
      <c r="B1155">
        <f t="shared" si="134"/>
        <v>-4579.9382774337801</v>
      </c>
      <c r="D1155">
        <v>328800</v>
      </c>
      <c r="H1155">
        <v>305520</v>
      </c>
      <c r="K1155">
        <v>305520</v>
      </c>
      <c r="L1155">
        <v>-70.572357520053401</v>
      </c>
    </row>
    <row r="1156" spans="1:12" x14ac:dyDescent="0.2">
      <c r="A1156">
        <v>93060</v>
      </c>
      <c r="B1156">
        <f t="shared" si="134"/>
        <v>-4579.9382774337801</v>
      </c>
      <c r="D1156" s="2">
        <v>329040</v>
      </c>
      <c r="E1156" s="2">
        <v>-1353.0045</v>
      </c>
      <c r="H1156">
        <v>306000</v>
      </c>
      <c r="I1156">
        <v>-2235.6666174235102</v>
      </c>
      <c r="K1156">
        <v>306000</v>
      </c>
    </row>
    <row r="1157" spans="1:12" x14ac:dyDescent="0.2">
      <c r="A1157">
        <v>93120</v>
      </c>
      <c r="B1157">
        <f t="shared" si="134"/>
        <v>-4579.9382774337801</v>
      </c>
      <c r="D1157">
        <v>329400</v>
      </c>
      <c r="H1157">
        <v>306120</v>
      </c>
      <c r="K1157">
        <v>306120</v>
      </c>
      <c r="L1157">
        <v>-216.38777071890701</v>
      </c>
    </row>
    <row r="1158" spans="1:12" x14ac:dyDescent="0.2">
      <c r="A1158">
        <v>93180</v>
      </c>
      <c r="B1158">
        <f t="shared" si="134"/>
        <v>-4579.9382774337801</v>
      </c>
      <c r="D1158" s="2">
        <v>329640</v>
      </c>
      <c r="E1158" s="2">
        <v>-849.18101999999999</v>
      </c>
      <c r="H1158">
        <v>306600</v>
      </c>
      <c r="I1158">
        <v>-2409.8049971007999</v>
      </c>
      <c r="K1158">
        <v>306600</v>
      </c>
    </row>
    <row r="1159" spans="1:12" x14ac:dyDescent="0.2">
      <c r="A1159">
        <v>93240</v>
      </c>
      <c r="B1159">
        <v>-3034.34400145269</v>
      </c>
      <c r="D1159">
        <v>330000</v>
      </c>
      <c r="H1159">
        <v>306720</v>
      </c>
      <c r="K1159">
        <v>306720</v>
      </c>
      <c r="L1159">
        <v>-338.95618699122002</v>
      </c>
    </row>
    <row r="1160" spans="1:12" x14ac:dyDescent="0.2">
      <c r="A1160">
        <v>93300</v>
      </c>
      <c r="B1160">
        <f t="shared" ref="B1160:B1163" si="135">B1159</f>
        <v>-3034.34400145269</v>
      </c>
      <c r="D1160" s="2">
        <v>330240</v>
      </c>
      <c r="E1160" s="2">
        <v>-1805.461</v>
      </c>
      <c r="H1160">
        <v>307020</v>
      </c>
      <c r="K1160">
        <v>307020</v>
      </c>
      <c r="L1160">
        <v>-800.23367460501197</v>
      </c>
    </row>
    <row r="1161" spans="1:12" x14ac:dyDescent="0.2">
      <c r="A1161">
        <v>93360</v>
      </c>
      <c r="B1161">
        <f t="shared" si="135"/>
        <v>-3034.34400145269</v>
      </c>
      <c r="D1161">
        <v>330600</v>
      </c>
      <c r="H1161">
        <v>307200</v>
      </c>
      <c r="I1161">
        <v>-551.85196830329198</v>
      </c>
      <c r="K1161">
        <v>307200</v>
      </c>
    </row>
    <row r="1162" spans="1:12" x14ac:dyDescent="0.2">
      <c r="A1162">
        <v>93420</v>
      </c>
      <c r="B1162">
        <f t="shared" si="135"/>
        <v>-3034.34400145269</v>
      </c>
      <c r="D1162" s="2">
        <v>330840</v>
      </c>
      <c r="E1162" s="2">
        <v>-577.47221000000002</v>
      </c>
      <c r="H1162">
        <v>307620</v>
      </c>
      <c r="K1162">
        <v>307620</v>
      </c>
      <c r="L1162">
        <v>-119.929391342549</v>
      </c>
    </row>
    <row r="1163" spans="1:12" x14ac:dyDescent="0.2">
      <c r="A1163">
        <v>93480</v>
      </c>
      <c r="B1163">
        <f t="shared" si="135"/>
        <v>-3034.34400145269</v>
      </c>
      <c r="D1163">
        <v>331200</v>
      </c>
      <c r="H1163">
        <v>307800</v>
      </c>
      <c r="I1163">
        <v>-1927.9774277894601</v>
      </c>
      <c r="K1163">
        <v>307800</v>
      </c>
    </row>
    <row r="1164" spans="1:12" x14ac:dyDescent="0.2">
      <c r="A1164">
        <v>93540</v>
      </c>
      <c r="B1164">
        <v>-4525.4263185487998</v>
      </c>
      <c r="D1164" s="2">
        <v>331440</v>
      </c>
      <c r="E1164" s="2">
        <v>-1141.0250000000001</v>
      </c>
      <c r="H1164">
        <v>308220</v>
      </c>
      <c r="K1164">
        <v>308220</v>
      </c>
      <c r="L1164">
        <v>-180.87939852026901</v>
      </c>
    </row>
    <row r="1165" spans="1:12" x14ac:dyDescent="0.2">
      <c r="A1165">
        <v>93540</v>
      </c>
      <c r="B1165">
        <f t="shared" ref="B1165:B1168" si="136">B1164</f>
        <v>-4525.4263185487998</v>
      </c>
      <c r="D1165">
        <v>331800</v>
      </c>
      <c r="H1165">
        <v>308400</v>
      </c>
      <c r="I1165">
        <v>-2007.48983005738</v>
      </c>
      <c r="K1165">
        <v>308400</v>
      </c>
    </row>
    <row r="1166" spans="1:12" x14ac:dyDescent="0.2">
      <c r="A1166">
        <v>93600</v>
      </c>
      <c r="B1166">
        <f t="shared" si="136"/>
        <v>-4525.4263185487998</v>
      </c>
      <c r="D1166" s="2">
        <v>332040</v>
      </c>
      <c r="E1166" s="2">
        <v>-759.58986000000004</v>
      </c>
      <c r="H1166">
        <v>308820</v>
      </c>
      <c r="K1166">
        <v>308820</v>
      </c>
      <c r="L1166">
        <v>-537.55570407618302</v>
      </c>
    </row>
    <row r="1167" spans="1:12" x14ac:dyDescent="0.2">
      <c r="A1167">
        <v>93660</v>
      </c>
      <c r="B1167">
        <f t="shared" si="136"/>
        <v>-4525.4263185487998</v>
      </c>
      <c r="D1167">
        <v>332400</v>
      </c>
      <c r="H1167">
        <v>309000</v>
      </c>
      <c r="I1167">
        <v>-1267.1438626541101</v>
      </c>
      <c r="K1167">
        <v>309000</v>
      </c>
    </row>
    <row r="1168" spans="1:12" x14ac:dyDescent="0.2">
      <c r="A1168">
        <v>93720</v>
      </c>
      <c r="B1168">
        <f t="shared" si="136"/>
        <v>-4525.4263185487998</v>
      </c>
      <c r="D1168" s="2">
        <v>332640</v>
      </c>
      <c r="E1168" s="2">
        <v>-1069.6298999999999</v>
      </c>
      <c r="H1168">
        <v>309420</v>
      </c>
      <c r="K1168">
        <v>309420</v>
      </c>
      <c r="L1168">
        <v>-148.87152206909599</v>
      </c>
    </row>
    <row r="1169" spans="1:12" x14ac:dyDescent="0.2">
      <c r="A1169">
        <v>93780</v>
      </c>
      <c r="B1169">
        <v>-2186.1656248171298</v>
      </c>
      <c r="D1169">
        <v>333000</v>
      </c>
      <c r="H1169">
        <v>309600</v>
      </c>
      <c r="I1169">
        <v>-189.07300229170201</v>
      </c>
      <c r="K1169">
        <v>309600</v>
      </c>
    </row>
    <row r="1170" spans="1:12" x14ac:dyDescent="0.2">
      <c r="A1170">
        <v>93780</v>
      </c>
      <c r="B1170">
        <f t="shared" ref="B1170:B1173" si="137">B1169</f>
        <v>-2186.1656248171298</v>
      </c>
      <c r="D1170" s="2">
        <v>333240</v>
      </c>
      <c r="E1170" s="2">
        <v>-906.99896000000001</v>
      </c>
      <c r="H1170">
        <v>310020</v>
      </c>
      <c r="K1170">
        <v>310020</v>
      </c>
      <c r="L1170">
        <v>-794.00502233003897</v>
      </c>
    </row>
    <row r="1171" spans="1:12" x14ac:dyDescent="0.2">
      <c r="A1171">
        <v>93840</v>
      </c>
      <c r="B1171">
        <f t="shared" si="137"/>
        <v>-2186.1656248171298</v>
      </c>
      <c r="D1171">
        <v>333600</v>
      </c>
      <c r="H1171">
        <v>310200</v>
      </c>
      <c r="I1171">
        <v>-1720.31452116994</v>
      </c>
      <c r="K1171">
        <v>310200</v>
      </c>
    </row>
    <row r="1172" spans="1:12" x14ac:dyDescent="0.2">
      <c r="A1172">
        <v>93900</v>
      </c>
      <c r="B1172">
        <f t="shared" si="137"/>
        <v>-2186.1656248171298</v>
      </c>
      <c r="D1172" s="2">
        <v>333840</v>
      </c>
      <c r="E1172" s="2">
        <v>-1171.1202000000001</v>
      </c>
      <c r="H1172">
        <v>310620</v>
      </c>
      <c r="K1172">
        <v>310620</v>
      </c>
      <c r="L1172">
        <v>-964.06592819238199</v>
      </c>
    </row>
    <row r="1173" spans="1:12" x14ac:dyDescent="0.2">
      <c r="A1173">
        <v>93960</v>
      </c>
      <c r="B1173">
        <f t="shared" si="137"/>
        <v>-2186.1656248171298</v>
      </c>
      <c r="D1173">
        <v>334200</v>
      </c>
      <c r="H1173">
        <v>310800</v>
      </c>
      <c r="I1173">
        <v>-2227.8803157683101</v>
      </c>
      <c r="K1173">
        <v>310800</v>
      </c>
    </row>
    <row r="1174" spans="1:12" x14ac:dyDescent="0.2">
      <c r="A1174">
        <v>94020</v>
      </c>
      <c r="B1174">
        <v>-2926.1256005512</v>
      </c>
      <c r="D1174" s="2">
        <v>334440</v>
      </c>
      <c r="E1174" s="2">
        <v>-1796.9425000000001</v>
      </c>
      <c r="H1174">
        <v>311220</v>
      </c>
      <c r="K1174">
        <v>311220</v>
      </c>
      <c r="L1174">
        <v>-404.31518332605998</v>
      </c>
    </row>
    <row r="1175" spans="1:12" x14ac:dyDescent="0.2">
      <c r="A1175">
        <v>94080</v>
      </c>
      <c r="B1175">
        <f t="shared" ref="B1175:B1177" si="138">B1174</f>
        <v>-2926.1256005512</v>
      </c>
      <c r="D1175">
        <v>334800</v>
      </c>
      <c r="H1175">
        <v>311400</v>
      </c>
      <c r="I1175">
        <v>-2405.7171398338401</v>
      </c>
      <c r="K1175">
        <v>311400</v>
      </c>
    </row>
    <row r="1176" spans="1:12" x14ac:dyDescent="0.2">
      <c r="A1176">
        <v>94140</v>
      </c>
      <c r="B1176">
        <f t="shared" si="138"/>
        <v>-2926.1256005512</v>
      </c>
      <c r="D1176" s="2">
        <v>335040</v>
      </c>
      <c r="E1176" s="2">
        <v>-1488.0402999999999</v>
      </c>
      <c r="H1176">
        <v>311820</v>
      </c>
      <c r="K1176">
        <v>311820</v>
      </c>
      <c r="L1176">
        <v>-390.62118999178898</v>
      </c>
    </row>
    <row r="1177" spans="1:12" x14ac:dyDescent="0.2">
      <c r="A1177">
        <v>94200</v>
      </c>
      <c r="B1177">
        <f t="shared" si="138"/>
        <v>-2926.1256005512</v>
      </c>
      <c r="D1177">
        <v>335400</v>
      </c>
      <c r="H1177">
        <v>312000</v>
      </c>
      <c r="I1177">
        <v>-441.93432058396098</v>
      </c>
      <c r="K1177">
        <v>312000</v>
      </c>
    </row>
    <row r="1178" spans="1:12" x14ac:dyDescent="0.2">
      <c r="A1178">
        <v>94260</v>
      </c>
      <c r="B1178">
        <v>-1881.9305971675601</v>
      </c>
      <c r="D1178" s="2">
        <v>335640</v>
      </c>
      <c r="E1178" s="2">
        <v>-1361.3141000000001</v>
      </c>
      <c r="H1178">
        <v>312420</v>
      </c>
      <c r="K1178">
        <v>312420</v>
      </c>
      <c r="L1178">
        <v>-472.48648212069997</v>
      </c>
    </row>
    <row r="1179" spans="1:12" x14ac:dyDescent="0.2">
      <c r="A1179">
        <v>94260</v>
      </c>
      <c r="B1179">
        <f t="shared" ref="B1179:B1180" si="139">B1178</f>
        <v>-1881.9305971675601</v>
      </c>
      <c r="D1179">
        <v>336000</v>
      </c>
      <c r="H1179">
        <v>312600</v>
      </c>
      <c r="I1179">
        <v>-763.30461431014498</v>
      </c>
      <c r="K1179">
        <v>312600</v>
      </c>
    </row>
    <row r="1180" spans="1:12" x14ac:dyDescent="0.2">
      <c r="A1180">
        <v>94380</v>
      </c>
      <c r="B1180">
        <f t="shared" si="139"/>
        <v>-1881.9305971675601</v>
      </c>
      <c r="D1180" s="2">
        <v>336240</v>
      </c>
      <c r="E1180" s="2">
        <v>-1363.2085</v>
      </c>
      <c r="H1180">
        <v>313020</v>
      </c>
      <c r="K1180">
        <v>313020</v>
      </c>
      <c r="L1180">
        <v>-189.63933268968199</v>
      </c>
    </row>
    <row r="1181" spans="1:12" x14ac:dyDescent="0.2">
      <c r="A1181">
        <v>94500</v>
      </c>
      <c r="B1181">
        <v>-2540.8224389644802</v>
      </c>
      <c r="D1181">
        <v>336600</v>
      </c>
      <c r="H1181">
        <v>313200</v>
      </c>
      <c r="I1181">
        <v>-2017.38631342955</v>
      </c>
      <c r="K1181">
        <v>313200</v>
      </c>
    </row>
    <row r="1182" spans="1:12" x14ac:dyDescent="0.2">
      <c r="A1182">
        <v>94500</v>
      </c>
      <c r="B1182">
        <f t="shared" ref="B1182:B1185" si="140">B1181</f>
        <v>-2540.8224389644802</v>
      </c>
      <c r="D1182" s="2">
        <v>336840</v>
      </c>
      <c r="E1182" s="2">
        <v>-1351.579</v>
      </c>
      <c r="H1182">
        <v>313620</v>
      </c>
      <c r="K1182">
        <v>313620</v>
      </c>
      <c r="L1182">
        <v>-112.133585573479</v>
      </c>
    </row>
    <row r="1183" spans="1:12" x14ac:dyDescent="0.2">
      <c r="A1183">
        <v>94560</v>
      </c>
      <c r="B1183">
        <f t="shared" si="140"/>
        <v>-2540.8224389644802</v>
      </c>
      <c r="D1183">
        <v>337200</v>
      </c>
      <c r="H1183">
        <v>313800</v>
      </c>
      <c r="I1183">
        <v>-2417.9408696089499</v>
      </c>
      <c r="K1183">
        <v>313800</v>
      </c>
    </row>
    <row r="1184" spans="1:12" x14ac:dyDescent="0.2">
      <c r="A1184">
        <v>94620</v>
      </c>
      <c r="B1184">
        <f t="shared" si="140"/>
        <v>-2540.8224389644802</v>
      </c>
      <c r="D1184" s="2">
        <v>337440</v>
      </c>
      <c r="E1184" s="2">
        <v>-1334.7254</v>
      </c>
      <c r="H1184">
        <v>314220</v>
      </c>
      <c r="K1184">
        <v>314220</v>
      </c>
      <c r="L1184">
        <v>-488.86415185819402</v>
      </c>
    </row>
    <row r="1185" spans="1:12" x14ac:dyDescent="0.2">
      <c r="A1185">
        <v>94740</v>
      </c>
      <c r="B1185">
        <f t="shared" si="140"/>
        <v>-2540.8224389644802</v>
      </c>
      <c r="D1185">
        <v>337800</v>
      </c>
      <c r="H1185">
        <v>314400</v>
      </c>
      <c r="I1185">
        <v>-1835.22783075799</v>
      </c>
      <c r="K1185">
        <v>314400</v>
      </c>
    </row>
    <row r="1186" spans="1:12" x14ac:dyDescent="0.2">
      <c r="A1186">
        <v>94800</v>
      </c>
      <c r="B1186">
        <v>-3042.2939025719502</v>
      </c>
      <c r="D1186" s="2">
        <v>338040</v>
      </c>
      <c r="E1186" s="2">
        <v>-1331.7845</v>
      </c>
      <c r="H1186">
        <v>314820</v>
      </c>
      <c r="K1186">
        <v>314820</v>
      </c>
      <c r="L1186">
        <v>-566.79959091167098</v>
      </c>
    </row>
    <row r="1187" spans="1:12" x14ac:dyDescent="0.2">
      <c r="A1187">
        <v>94800</v>
      </c>
      <c r="B1187">
        <f t="shared" ref="B1187:B1188" si="141">B1186</f>
        <v>-3042.2939025719502</v>
      </c>
      <c r="D1187">
        <v>338400</v>
      </c>
      <c r="H1187">
        <v>315000</v>
      </c>
      <c r="I1187">
        <v>-183.38237173532301</v>
      </c>
      <c r="K1187">
        <v>315000</v>
      </c>
    </row>
    <row r="1188" spans="1:12" x14ac:dyDescent="0.2">
      <c r="A1188">
        <v>94920</v>
      </c>
      <c r="B1188">
        <f t="shared" si="141"/>
        <v>-3042.2939025719502</v>
      </c>
      <c r="D1188" s="2">
        <v>338640</v>
      </c>
      <c r="E1188" s="2">
        <v>-1103.6314</v>
      </c>
      <c r="H1188">
        <v>315420</v>
      </c>
      <c r="K1188">
        <v>315420</v>
      </c>
      <c r="L1188">
        <v>-461.83742669319298</v>
      </c>
    </row>
    <row r="1189" spans="1:12" x14ac:dyDescent="0.2">
      <c r="A1189">
        <v>95040</v>
      </c>
      <c r="B1189">
        <v>-2969.80038642316</v>
      </c>
      <c r="D1189">
        <v>339000</v>
      </c>
      <c r="H1189">
        <v>315600</v>
      </c>
      <c r="I1189">
        <v>-131.40765950553299</v>
      </c>
      <c r="K1189">
        <v>315600</v>
      </c>
    </row>
    <row r="1190" spans="1:12" x14ac:dyDescent="0.2">
      <c r="A1190">
        <v>95040</v>
      </c>
      <c r="B1190">
        <f t="shared" ref="B1190:B1193" si="142">B1189</f>
        <v>-2969.80038642316</v>
      </c>
      <c r="D1190" s="2">
        <v>339240</v>
      </c>
      <c r="E1190" s="2">
        <v>-908.32723999999996</v>
      </c>
      <c r="H1190">
        <v>316020</v>
      </c>
      <c r="K1190">
        <v>316020</v>
      </c>
      <c r="L1190">
        <v>-73.619227068598903</v>
      </c>
    </row>
    <row r="1191" spans="1:12" x14ac:dyDescent="0.2">
      <c r="A1191">
        <v>95160</v>
      </c>
      <c r="B1191">
        <f t="shared" si="142"/>
        <v>-2969.80038642316</v>
      </c>
      <c r="D1191">
        <v>339360</v>
      </c>
      <c r="H1191">
        <v>316200</v>
      </c>
      <c r="I1191">
        <v>-175.44965159784201</v>
      </c>
      <c r="K1191">
        <v>316200</v>
      </c>
    </row>
    <row r="1192" spans="1:12" x14ac:dyDescent="0.2">
      <c r="A1192">
        <v>95220</v>
      </c>
      <c r="B1192">
        <f t="shared" si="142"/>
        <v>-2969.80038642316</v>
      </c>
      <c r="D1192" s="2">
        <v>339840</v>
      </c>
      <c r="E1192" s="2">
        <v>-1121.9997000000001</v>
      </c>
      <c r="H1192">
        <v>316620</v>
      </c>
      <c r="K1192">
        <v>316620</v>
      </c>
      <c r="L1192">
        <v>-172.66594794519699</v>
      </c>
    </row>
    <row r="1193" spans="1:12" x14ac:dyDescent="0.2">
      <c r="A1193">
        <v>95280</v>
      </c>
      <c r="B1193">
        <f t="shared" si="142"/>
        <v>-2969.80038642316</v>
      </c>
      <c r="D1193">
        <v>339960</v>
      </c>
      <c r="H1193">
        <v>316800</v>
      </c>
      <c r="I1193">
        <v>-1872.26510276266</v>
      </c>
      <c r="K1193">
        <v>316800</v>
      </c>
    </row>
    <row r="1194" spans="1:12" x14ac:dyDescent="0.2">
      <c r="A1194">
        <v>95340</v>
      </c>
      <c r="B1194">
        <v>-3039.6639759206601</v>
      </c>
      <c r="D1194" s="2">
        <v>340440</v>
      </c>
      <c r="E1194" s="2">
        <v>-1252.8031000000001</v>
      </c>
      <c r="H1194">
        <v>317220</v>
      </c>
      <c r="K1194">
        <v>317220</v>
      </c>
      <c r="L1194">
        <v>-148.030211094143</v>
      </c>
    </row>
    <row r="1195" spans="1:12" x14ac:dyDescent="0.2">
      <c r="A1195">
        <v>95340</v>
      </c>
      <c r="B1195">
        <f t="shared" ref="B1195:B1198" si="143">B1194</f>
        <v>-3039.6639759206601</v>
      </c>
      <c r="D1195">
        <v>340560</v>
      </c>
      <c r="H1195">
        <v>317400</v>
      </c>
      <c r="I1195">
        <v>-1726.50636632593</v>
      </c>
      <c r="K1195">
        <v>317400</v>
      </c>
    </row>
    <row r="1196" spans="1:12" x14ac:dyDescent="0.2">
      <c r="A1196">
        <v>95400</v>
      </c>
      <c r="B1196">
        <f t="shared" si="143"/>
        <v>-3039.6639759206601</v>
      </c>
      <c r="D1196" s="2">
        <v>341040</v>
      </c>
      <c r="E1196" s="2">
        <v>-985.53337999999997</v>
      </c>
      <c r="H1196">
        <v>317820</v>
      </c>
      <c r="K1196">
        <v>317820</v>
      </c>
      <c r="L1196">
        <v>-358.02422375240201</v>
      </c>
    </row>
    <row r="1197" spans="1:12" x14ac:dyDescent="0.2">
      <c r="A1197">
        <v>95460</v>
      </c>
      <c r="B1197">
        <f t="shared" si="143"/>
        <v>-3039.6639759206601</v>
      </c>
      <c r="D1197">
        <v>341160</v>
      </c>
      <c r="H1197">
        <v>318000</v>
      </c>
      <c r="I1197">
        <v>-2050.7836817843299</v>
      </c>
      <c r="K1197">
        <v>318000</v>
      </c>
    </row>
    <row r="1198" spans="1:12" x14ac:dyDescent="0.2">
      <c r="A1198">
        <v>95580</v>
      </c>
      <c r="B1198">
        <f t="shared" si="143"/>
        <v>-3039.6639759206601</v>
      </c>
      <c r="D1198" s="2">
        <v>341640</v>
      </c>
      <c r="E1198" s="2">
        <v>-1922.5105000000001</v>
      </c>
      <c r="H1198">
        <v>318180</v>
      </c>
      <c r="K1198">
        <v>318180</v>
      </c>
      <c r="L1198">
        <v>-785.57174409057097</v>
      </c>
    </row>
    <row r="1199" spans="1:12" x14ac:dyDescent="0.2">
      <c r="A1199">
        <v>95640</v>
      </c>
      <c r="B1199">
        <v>-3090.2565074142199</v>
      </c>
      <c r="D1199">
        <v>341760</v>
      </c>
      <c r="H1199">
        <v>318540</v>
      </c>
      <c r="K1199">
        <v>318540</v>
      </c>
      <c r="L1199">
        <v>-1712.48495161143</v>
      </c>
    </row>
    <row r="1200" spans="1:12" x14ac:dyDescent="0.2">
      <c r="A1200">
        <v>95700</v>
      </c>
      <c r="B1200">
        <f t="shared" ref="B1200:B1201" si="144">B1199</f>
        <v>-3090.2565074142199</v>
      </c>
      <c r="D1200" s="2">
        <v>342240</v>
      </c>
      <c r="E1200" s="2">
        <v>-1379.1955</v>
      </c>
      <c r="H1200">
        <v>318600</v>
      </c>
      <c r="I1200">
        <v>-2138.2003611330701</v>
      </c>
      <c r="K1200">
        <v>318600</v>
      </c>
    </row>
    <row r="1201" spans="1:12" x14ac:dyDescent="0.2">
      <c r="A1201">
        <v>95820</v>
      </c>
      <c r="B1201">
        <f t="shared" si="144"/>
        <v>-3090.2565074142199</v>
      </c>
      <c r="D1201">
        <v>342360</v>
      </c>
      <c r="H1201">
        <v>319140</v>
      </c>
      <c r="K1201">
        <v>319140</v>
      </c>
      <c r="L1201">
        <v>-252.611293409913</v>
      </c>
    </row>
    <row r="1202" spans="1:12" x14ac:dyDescent="0.2">
      <c r="A1202">
        <v>95880</v>
      </c>
      <c r="B1202">
        <v>-1814.7167868487199</v>
      </c>
      <c r="D1202" s="2">
        <v>342840</v>
      </c>
      <c r="E1202" s="2">
        <v>-463.17117000000002</v>
      </c>
      <c r="H1202">
        <v>319200</v>
      </c>
      <c r="I1202">
        <v>-563.50975144713198</v>
      </c>
      <c r="K1202">
        <v>319200</v>
      </c>
    </row>
    <row r="1203" spans="1:12" x14ac:dyDescent="0.2">
      <c r="A1203">
        <v>95940</v>
      </c>
      <c r="B1203">
        <f t="shared" ref="B1203:B1210" si="145">B1202</f>
        <v>-1814.7167868487199</v>
      </c>
      <c r="D1203">
        <v>342960</v>
      </c>
      <c r="H1203">
        <v>319740</v>
      </c>
      <c r="K1203">
        <v>319740</v>
      </c>
      <c r="L1203">
        <v>-136.70287025461599</v>
      </c>
    </row>
    <row r="1204" spans="1:12" x14ac:dyDescent="0.2">
      <c r="A1204">
        <v>96000</v>
      </c>
      <c r="B1204">
        <f t="shared" si="145"/>
        <v>-1814.7167868487199</v>
      </c>
      <c r="D1204" s="2">
        <v>343440</v>
      </c>
      <c r="E1204" s="2">
        <v>-473.72665000000001</v>
      </c>
      <c r="H1204">
        <v>319800</v>
      </c>
      <c r="I1204">
        <v>-1956.35268001124</v>
      </c>
      <c r="K1204">
        <v>319800</v>
      </c>
    </row>
    <row r="1205" spans="1:12" x14ac:dyDescent="0.2">
      <c r="A1205">
        <v>96060</v>
      </c>
      <c r="B1205">
        <f t="shared" si="145"/>
        <v>-1814.7167868487199</v>
      </c>
      <c r="D1205">
        <v>343560</v>
      </c>
      <c r="H1205">
        <v>320340</v>
      </c>
      <c r="K1205">
        <v>320340</v>
      </c>
      <c r="L1205">
        <v>-565.43120533480101</v>
      </c>
    </row>
    <row r="1206" spans="1:12" x14ac:dyDescent="0.2">
      <c r="A1206">
        <v>96120</v>
      </c>
      <c r="B1206">
        <f t="shared" si="145"/>
        <v>-1814.7167868487199</v>
      </c>
      <c r="D1206" s="2">
        <v>344040</v>
      </c>
      <c r="E1206" s="2">
        <v>-1370.4530999999999</v>
      </c>
      <c r="H1206">
        <v>320400</v>
      </c>
      <c r="I1206">
        <v>-1810.55648258413</v>
      </c>
      <c r="K1206">
        <v>320400</v>
      </c>
    </row>
    <row r="1207" spans="1:12" x14ac:dyDescent="0.2">
      <c r="A1207">
        <v>96180</v>
      </c>
      <c r="B1207">
        <f t="shared" si="145"/>
        <v>-1814.7167868487199</v>
      </c>
      <c r="D1207">
        <v>344160</v>
      </c>
      <c r="H1207">
        <v>320940</v>
      </c>
      <c r="K1207">
        <v>320940</v>
      </c>
      <c r="L1207">
        <v>-614.64760782385895</v>
      </c>
    </row>
    <row r="1208" spans="1:12" x14ac:dyDescent="0.2">
      <c r="A1208">
        <v>96240</v>
      </c>
      <c r="B1208">
        <f t="shared" si="145"/>
        <v>-1814.7167868487199</v>
      </c>
      <c r="D1208" s="2">
        <v>344640</v>
      </c>
      <c r="E1208" s="2">
        <v>-576.82867999999996</v>
      </c>
      <c r="H1208">
        <v>321000</v>
      </c>
      <c r="I1208">
        <v>-501.75538358899001</v>
      </c>
      <c r="K1208">
        <v>321000</v>
      </c>
    </row>
    <row r="1209" spans="1:12" x14ac:dyDescent="0.2">
      <c r="A1209">
        <v>96360</v>
      </c>
      <c r="B1209">
        <f t="shared" si="145"/>
        <v>-1814.7167868487199</v>
      </c>
      <c r="D1209">
        <v>344760</v>
      </c>
      <c r="H1209">
        <v>321540</v>
      </c>
      <c r="K1209">
        <v>321540</v>
      </c>
      <c r="L1209">
        <v>-227.83790901142299</v>
      </c>
    </row>
    <row r="1210" spans="1:12" x14ac:dyDescent="0.2">
      <c r="A1210">
        <v>96420</v>
      </c>
      <c r="B1210">
        <f t="shared" si="145"/>
        <v>-1814.7167868487199</v>
      </c>
      <c r="D1210" s="2">
        <v>345240</v>
      </c>
      <c r="E1210" s="2">
        <v>-1193.9694999999999</v>
      </c>
      <c r="H1210">
        <v>321600</v>
      </c>
      <c r="I1210">
        <v>-1969.4700326218299</v>
      </c>
      <c r="K1210">
        <v>321600</v>
      </c>
    </row>
    <row r="1211" spans="1:12" x14ac:dyDescent="0.2">
      <c r="A1211">
        <v>96480</v>
      </c>
      <c r="B1211">
        <v>-2873.1272666999498</v>
      </c>
      <c r="D1211">
        <v>345360</v>
      </c>
      <c r="H1211">
        <v>322140</v>
      </c>
      <c r="K1211">
        <v>322140</v>
      </c>
      <c r="L1211">
        <v>-99.951961728653799</v>
      </c>
    </row>
    <row r="1212" spans="1:12" x14ac:dyDescent="0.2">
      <c r="A1212">
        <v>96480</v>
      </c>
      <c r="B1212">
        <f t="shared" ref="B1212:B1219" si="146">B1211</f>
        <v>-2873.1272666999498</v>
      </c>
      <c r="D1212" s="2">
        <v>345840</v>
      </c>
      <c r="E1212" s="2">
        <v>-519.96204999999998</v>
      </c>
      <c r="H1212">
        <v>322200</v>
      </c>
      <c r="I1212">
        <v>-296.12397097516703</v>
      </c>
      <c r="K1212">
        <v>322200</v>
      </c>
    </row>
    <row r="1213" spans="1:12" x14ac:dyDescent="0.2">
      <c r="A1213">
        <v>96600</v>
      </c>
      <c r="B1213">
        <f t="shared" si="146"/>
        <v>-2873.1272666999498</v>
      </c>
      <c r="D1213">
        <v>345960</v>
      </c>
      <c r="H1213">
        <v>322440</v>
      </c>
      <c r="K1213">
        <v>322440</v>
      </c>
      <c r="L1213">
        <v>-770.19053778657303</v>
      </c>
    </row>
    <row r="1214" spans="1:12" x14ac:dyDescent="0.2">
      <c r="A1214">
        <v>96720</v>
      </c>
      <c r="B1214">
        <f t="shared" si="146"/>
        <v>-2873.1272666999498</v>
      </c>
      <c r="D1214">
        <v>346260</v>
      </c>
      <c r="H1214">
        <v>322800</v>
      </c>
      <c r="I1214">
        <v>-616.95116318036605</v>
      </c>
      <c r="K1214">
        <v>322800</v>
      </c>
    </row>
    <row r="1215" spans="1:12" x14ac:dyDescent="0.2">
      <c r="A1215">
        <v>96780</v>
      </c>
      <c r="B1215">
        <f t="shared" si="146"/>
        <v>-2873.1272666999498</v>
      </c>
      <c r="D1215" s="2">
        <v>346440</v>
      </c>
      <c r="E1215" s="2">
        <v>-917.26029000000005</v>
      </c>
      <c r="H1215">
        <v>323040</v>
      </c>
      <c r="K1215">
        <v>323040</v>
      </c>
      <c r="L1215">
        <v>-251.697925670698</v>
      </c>
    </row>
    <row r="1216" spans="1:12" x14ac:dyDescent="0.2">
      <c r="A1216">
        <v>96840</v>
      </c>
      <c r="B1216">
        <f t="shared" si="146"/>
        <v>-2873.1272666999498</v>
      </c>
      <c r="D1216">
        <v>346860</v>
      </c>
      <c r="H1216">
        <v>323400</v>
      </c>
      <c r="I1216">
        <v>-550.88508345515299</v>
      </c>
      <c r="K1216">
        <v>323400</v>
      </c>
    </row>
    <row r="1217" spans="1:12" x14ac:dyDescent="0.2">
      <c r="A1217">
        <v>96900</v>
      </c>
      <c r="B1217">
        <f t="shared" si="146"/>
        <v>-2873.1272666999498</v>
      </c>
      <c r="D1217" s="2">
        <v>347040</v>
      </c>
      <c r="E1217" s="2">
        <v>-871.75608</v>
      </c>
      <c r="H1217">
        <v>323640</v>
      </c>
      <c r="K1217">
        <v>323640</v>
      </c>
      <c r="L1217">
        <v>-339.51043925108399</v>
      </c>
    </row>
    <row r="1218" spans="1:12" x14ac:dyDescent="0.2">
      <c r="A1218">
        <v>96960</v>
      </c>
      <c r="B1218">
        <f t="shared" si="146"/>
        <v>-2873.1272666999498</v>
      </c>
      <c r="D1218">
        <v>347460</v>
      </c>
      <c r="H1218">
        <v>324000</v>
      </c>
      <c r="I1218">
        <v>-223.43653705559001</v>
      </c>
      <c r="K1218">
        <v>324000</v>
      </c>
    </row>
    <row r="1219" spans="1:12" x14ac:dyDescent="0.2">
      <c r="A1219">
        <v>97020</v>
      </c>
      <c r="B1219">
        <f t="shared" si="146"/>
        <v>-2873.1272666999498</v>
      </c>
      <c r="D1219" s="2">
        <v>347640</v>
      </c>
      <c r="E1219" s="2">
        <v>-1057.2028</v>
      </c>
      <c r="H1219">
        <v>324240</v>
      </c>
      <c r="K1219">
        <v>324240</v>
      </c>
      <c r="L1219">
        <v>-98.135920619801993</v>
      </c>
    </row>
    <row r="1220" spans="1:12" x14ac:dyDescent="0.2">
      <c r="A1220">
        <v>97080</v>
      </c>
      <c r="B1220">
        <v>-2190.0642763054602</v>
      </c>
      <c r="D1220">
        <v>348060</v>
      </c>
      <c r="H1220">
        <v>324600</v>
      </c>
      <c r="I1220">
        <v>-2178.2983038336702</v>
      </c>
      <c r="K1220">
        <v>324600</v>
      </c>
    </row>
    <row r="1221" spans="1:12" x14ac:dyDescent="0.2">
      <c r="A1221">
        <v>97080</v>
      </c>
      <c r="B1221">
        <f t="shared" ref="B1221:B1223" si="147">B1220</f>
        <v>-2190.0642763054602</v>
      </c>
      <c r="D1221" s="2">
        <v>348240</v>
      </c>
      <c r="E1221" s="2">
        <v>-1804.2077999999999</v>
      </c>
      <c r="H1221">
        <v>324840</v>
      </c>
      <c r="K1221">
        <v>324840</v>
      </c>
      <c r="L1221">
        <v>-79.266614078021504</v>
      </c>
    </row>
    <row r="1222" spans="1:12" x14ac:dyDescent="0.2">
      <c r="A1222">
        <v>97200</v>
      </c>
      <c r="B1222">
        <f t="shared" si="147"/>
        <v>-2190.0642763054602</v>
      </c>
      <c r="D1222">
        <v>348660</v>
      </c>
      <c r="H1222">
        <v>325200</v>
      </c>
      <c r="I1222">
        <v>-251.77564716595199</v>
      </c>
      <c r="K1222">
        <v>325200</v>
      </c>
    </row>
    <row r="1223" spans="1:12" x14ac:dyDescent="0.2">
      <c r="A1223">
        <v>97320</v>
      </c>
      <c r="B1223">
        <f t="shared" si="147"/>
        <v>-2190.0642763054602</v>
      </c>
      <c r="D1223" s="2">
        <v>348840</v>
      </c>
      <c r="E1223" s="2">
        <v>-1215.1434999999999</v>
      </c>
      <c r="H1223">
        <v>325440</v>
      </c>
      <c r="K1223">
        <v>325440</v>
      </c>
      <c r="L1223">
        <v>-591.91078899875095</v>
      </c>
    </row>
    <row r="1224" spans="1:12" x14ac:dyDescent="0.2">
      <c r="A1224">
        <v>97380</v>
      </c>
      <c r="B1224">
        <v>-2887.2401869172199</v>
      </c>
      <c r="D1224">
        <v>349260</v>
      </c>
      <c r="H1224">
        <v>325800</v>
      </c>
      <c r="I1224">
        <v>-97.656822580270102</v>
      </c>
      <c r="K1224">
        <v>325800</v>
      </c>
    </row>
    <row r="1225" spans="1:12" x14ac:dyDescent="0.2">
      <c r="A1225">
        <v>97380</v>
      </c>
      <c r="B1225">
        <f t="shared" ref="B1225:B1228" si="148">B1224</f>
        <v>-2887.2401869172199</v>
      </c>
      <c r="D1225" s="2">
        <v>349440</v>
      </c>
      <c r="E1225" s="2">
        <v>-1230.3172999999999</v>
      </c>
      <c r="H1225">
        <v>326040</v>
      </c>
      <c r="K1225">
        <v>326040</v>
      </c>
      <c r="L1225">
        <v>-120.724197520359</v>
      </c>
    </row>
    <row r="1226" spans="1:12" x14ac:dyDescent="0.2">
      <c r="A1226">
        <v>97440</v>
      </c>
      <c r="B1226">
        <f t="shared" si="148"/>
        <v>-2887.2401869172199</v>
      </c>
      <c r="D1226">
        <v>349860</v>
      </c>
      <c r="H1226">
        <v>326400</v>
      </c>
      <c r="I1226">
        <v>-110.736005232243</v>
      </c>
      <c r="K1226">
        <v>326400</v>
      </c>
      <c r="L1226">
        <v>-845.03678694369</v>
      </c>
    </row>
    <row r="1227" spans="1:12" x14ac:dyDescent="0.2">
      <c r="A1227">
        <v>97560</v>
      </c>
      <c r="B1227">
        <f t="shared" si="148"/>
        <v>-2887.2401869172199</v>
      </c>
      <c r="D1227" s="2">
        <v>350040</v>
      </c>
      <c r="E1227" s="2">
        <v>-970.69691999999998</v>
      </c>
      <c r="H1227">
        <v>326400</v>
      </c>
      <c r="K1227">
        <v>326400</v>
      </c>
    </row>
    <row r="1228" spans="1:12" x14ac:dyDescent="0.2">
      <c r="A1228">
        <v>97620</v>
      </c>
      <c r="B1228">
        <f t="shared" si="148"/>
        <v>-2887.2401869172199</v>
      </c>
      <c r="D1228">
        <v>350460</v>
      </c>
      <c r="H1228">
        <v>327000</v>
      </c>
      <c r="I1228">
        <v>-1986.4488279183299</v>
      </c>
      <c r="K1228">
        <v>327000</v>
      </c>
      <c r="L1228">
        <v>-533.97683664026601</v>
      </c>
    </row>
    <row r="1229" spans="1:12" x14ac:dyDescent="0.2">
      <c r="A1229">
        <v>97680</v>
      </c>
      <c r="B1229">
        <v>-3267.6438950619699</v>
      </c>
      <c r="D1229" s="2">
        <v>350640</v>
      </c>
      <c r="E1229" s="2">
        <v>-381.96892000000003</v>
      </c>
      <c r="H1229">
        <v>327000</v>
      </c>
      <c r="K1229">
        <v>327000</v>
      </c>
    </row>
    <row r="1230" spans="1:12" x14ac:dyDescent="0.2">
      <c r="A1230">
        <v>97680</v>
      </c>
      <c r="B1230">
        <f t="shared" ref="B1230:B1233" si="149">B1229</f>
        <v>-3267.6438950619699</v>
      </c>
      <c r="D1230">
        <v>351060</v>
      </c>
      <c r="H1230">
        <v>327600</v>
      </c>
      <c r="I1230">
        <v>-1811.7208998655301</v>
      </c>
      <c r="K1230">
        <v>327600</v>
      </c>
      <c r="L1230">
        <v>-156.07860449326</v>
      </c>
    </row>
    <row r="1231" spans="1:12" x14ac:dyDescent="0.2">
      <c r="A1231">
        <v>97740</v>
      </c>
      <c r="B1231">
        <f t="shared" si="149"/>
        <v>-3267.6438950619699</v>
      </c>
      <c r="D1231" s="2">
        <v>351240</v>
      </c>
      <c r="E1231" s="2">
        <v>-882.30643999999995</v>
      </c>
      <c r="H1231">
        <v>327600</v>
      </c>
      <c r="K1231">
        <v>327600</v>
      </c>
    </row>
    <row r="1232" spans="1:12" x14ac:dyDescent="0.2">
      <c r="A1232">
        <v>97800</v>
      </c>
      <c r="B1232">
        <f t="shared" si="149"/>
        <v>-3267.6438950619699</v>
      </c>
      <c r="D1232">
        <v>351660</v>
      </c>
      <c r="H1232">
        <v>328200</v>
      </c>
      <c r="I1232">
        <v>-130.25990840745399</v>
      </c>
      <c r="K1232">
        <v>328200</v>
      </c>
      <c r="L1232">
        <v>-114.675062383091</v>
      </c>
    </row>
    <row r="1233" spans="1:12" x14ac:dyDescent="0.2">
      <c r="A1233">
        <v>97860</v>
      </c>
      <c r="B1233">
        <f t="shared" si="149"/>
        <v>-3267.6438950619699</v>
      </c>
      <c r="D1233" s="2">
        <v>351840</v>
      </c>
      <c r="E1233" s="2">
        <v>-549.50189</v>
      </c>
      <c r="H1233">
        <v>328200</v>
      </c>
      <c r="K1233">
        <v>328200</v>
      </c>
    </row>
    <row r="1234" spans="1:12" x14ac:dyDescent="0.2">
      <c r="A1234">
        <v>97920</v>
      </c>
      <c r="B1234">
        <v>-2889.7107570550202</v>
      </c>
      <c r="D1234">
        <v>352260</v>
      </c>
      <c r="H1234">
        <v>328800</v>
      </c>
      <c r="I1234">
        <v>-2189.7075014922498</v>
      </c>
      <c r="K1234">
        <v>328800</v>
      </c>
      <c r="L1234">
        <v>-303.40853984673402</v>
      </c>
    </row>
    <row r="1235" spans="1:12" x14ac:dyDescent="0.2">
      <c r="A1235">
        <v>97920</v>
      </c>
      <c r="B1235">
        <f t="shared" ref="B1235:B1237" si="150">B1234</f>
        <v>-2889.7107570550202</v>
      </c>
      <c r="D1235" s="2">
        <v>352440</v>
      </c>
      <c r="E1235" s="2">
        <v>-830.73641999999995</v>
      </c>
      <c r="H1235">
        <v>328800</v>
      </c>
      <c r="K1235">
        <v>328800</v>
      </c>
    </row>
    <row r="1236" spans="1:12" x14ac:dyDescent="0.2">
      <c r="A1236">
        <v>97980</v>
      </c>
      <c r="B1236">
        <f t="shared" si="150"/>
        <v>-2889.7107570550202</v>
      </c>
      <c r="D1236">
        <v>352620</v>
      </c>
      <c r="H1236">
        <v>329400</v>
      </c>
      <c r="I1236">
        <v>-1922.4395756604099</v>
      </c>
      <c r="K1236">
        <v>329400</v>
      </c>
      <c r="L1236">
        <v>-760.88140552198104</v>
      </c>
    </row>
    <row r="1237" spans="1:12" x14ac:dyDescent="0.2">
      <c r="A1237">
        <v>98040</v>
      </c>
      <c r="B1237">
        <f t="shared" si="150"/>
        <v>-2889.7107570550202</v>
      </c>
      <c r="D1237" s="2">
        <v>353040</v>
      </c>
      <c r="E1237" s="2">
        <v>-1034.7004999999999</v>
      </c>
      <c r="H1237">
        <v>329400</v>
      </c>
      <c r="K1237">
        <v>329400</v>
      </c>
    </row>
    <row r="1238" spans="1:12" x14ac:dyDescent="0.2">
      <c r="A1238">
        <v>98160</v>
      </c>
      <c r="B1238">
        <v>-3135.5672687206302</v>
      </c>
      <c r="D1238">
        <v>353220</v>
      </c>
      <c r="H1238">
        <v>330000</v>
      </c>
      <c r="I1238">
        <v>-192.73776703010299</v>
      </c>
      <c r="K1238">
        <v>330000</v>
      </c>
      <c r="L1238">
        <v>-466.51117804916299</v>
      </c>
    </row>
    <row r="1239" spans="1:12" x14ac:dyDescent="0.2">
      <c r="A1239">
        <v>98160</v>
      </c>
      <c r="B1239">
        <f t="shared" ref="B1239:B1242" si="151">B1238</f>
        <v>-3135.5672687206302</v>
      </c>
      <c r="D1239" s="2">
        <v>353640</v>
      </c>
      <c r="E1239" s="2">
        <v>-1880.3331000000001</v>
      </c>
      <c r="H1239">
        <v>330000</v>
      </c>
      <c r="K1239">
        <v>330000</v>
      </c>
    </row>
    <row r="1240" spans="1:12" x14ac:dyDescent="0.2">
      <c r="A1240">
        <v>98220</v>
      </c>
      <c r="B1240">
        <f t="shared" si="151"/>
        <v>-3135.5672687206302</v>
      </c>
      <c r="D1240">
        <v>353820</v>
      </c>
      <c r="H1240">
        <v>330600</v>
      </c>
      <c r="I1240">
        <v>-1992.62096487249</v>
      </c>
      <c r="K1240">
        <v>330600</v>
      </c>
      <c r="L1240">
        <v>-308.56139328827197</v>
      </c>
    </row>
    <row r="1241" spans="1:12" x14ac:dyDescent="0.2">
      <c r="A1241">
        <v>98340</v>
      </c>
      <c r="B1241">
        <f t="shared" si="151"/>
        <v>-3135.5672687206302</v>
      </c>
      <c r="D1241" s="2">
        <v>354240</v>
      </c>
      <c r="E1241" s="2">
        <v>-347.63592</v>
      </c>
      <c r="H1241">
        <v>330600</v>
      </c>
      <c r="K1241">
        <v>330600</v>
      </c>
    </row>
    <row r="1242" spans="1:12" x14ac:dyDescent="0.2">
      <c r="A1242">
        <v>98400</v>
      </c>
      <c r="B1242">
        <f t="shared" si="151"/>
        <v>-3135.5672687206302</v>
      </c>
      <c r="D1242">
        <v>354420</v>
      </c>
      <c r="H1242">
        <v>330960</v>
      </c>
      <c r="K1242">
        <v>330960</v>
      </c>
      <c r="L1242">
        <v>-762.98999968171995</v>
      </c>
    </row>
    <row r="1243" spans="1:12" x14ac:dyDescent="0.2">
      <c r="A1243">
        <v>98460</v>
      </c>
      <c r="B1243">
        <v>-2255.4090316776001</v>
      </c>
      <c r="D1243" s="2">
        <v>354840</v>
      </c>
      <c r="E1243" s="2">
        <v>-518.67345</v>
      </c>
      <c r="H1243">
        <v>331200</v>
      </c>
      <c r="I1243">
        <v>-733.39985460535195</v>
      </c>
      <c r="K1243">
        <v>331200</v>
      </c>
    </row>
    <row r="1244" spans="1:12" x14ac:dyDescent="0.2">
      <c r="A1244">
        <v>98460</v>
      </c>
      <c r="B1244">
        <f t="shared" ref="B1244:B1249" si="152">B1243</f>
        <v>-2255.4090316776001</v>
      </c>
      <c r="D1244">
        <v>355020</v>
      </c>
      <c r="H1244">
        <v>331560</v>
      </c>
      <c r="K1244">
        <v>331560</v>
      </c>
      <c r="L1244">
        <v>-357.88091884209098</v>
      </c>
    </row>
    <row r="1245" spans="1:12" x14ac:dyDescent="0.2">
      <c r="A1245">
        <v>98580</v>
      </c>
      <c r="B1245">
        <f t="shared" si="152"/>
        <v>-2255.4090316776001</v>
      </c>
      <c r="D1245" s="2">
        <v>355440</v>
      </c>
      <c r="E1245" s="2">
        <v>-1408.4837</v>
      </c>
      <c r="H1245">
        <v>331800</v>
      </c>
      <c r="I1245">
        <v>-2364.7156710194099</v>
      </c>
      <c r="K1245">
        <v>331800</v>
      </c>
    </row>
    <row r="1246" spans="1:12" x14ac:dyDescent="0.2">
      <c r="A1246">
        <v>98640</v>
      </c>
      <c r="B1246">
        <f t="shared" si="152"/>
        <v>-2255.4090316776001</v>
      </c>
      <c r="D1246">
        <v>355620</v>
      </c>
      <c r="H1246">
        <v>332160</v>
      </c>
      <c r="K1246">
        <v>332160</v>
      </c>
      <c r="L1246">
        <v>-294.82124838285398</v>
      </c>
    </row>
    <row r="1247" spans="1:12" x14ac:dyDescent="0.2">
      <c r="A1247">
        <v>98760</v>
      </c>
      <c r="B1247">
        <f t="shared" si="152"/>
        <v>-2255.4090316776001</v>
      </c>
      <c r="D1247" s="2">
        <v>356040</v>
      </c>
      <c r="E1247" s="2">
        <v>-578.93610999999999</v>
      </c>
      <c r="H1247">
        <v>332400</v>
      </c>
      <c r="I1247">
        <v>-2078.4525977190301</v>
      </c>
      <c r="K1247">
        <v>332400</v>
      </c>
    </row>
    <row r="1248" spans="1:12" x14ac:dyDescent="0.2">
      <c r="A1248">
        <v>98880</v>
      </c>
      <c r="B1248">
        <f t="shared" si="152"/>
        <v>-2255.4090316776001</v>
      </c>
      <c r="D1248">
        <v>356220</v>
      </c>
      <c r="H1248">
        <v>332760</v>
      </c>
      <c r="K1248">
        <v>332760</v>
      </c>
      <c r="L1248">
        <v>-693.44917723096796</v>
      </c>
    </row>
    <row r="1249" spans="1:12" x14ac:dyDescent="0.2">
      <c r="A1249">
        <v>99000</v>
      </c>
      <c r="B1249">
        <f t="shared" si="152"/>
        <v>-2255.4090316776001</v>
      </c>
      <c r="D1249" s="2">
        <v>356640</v>
      </c>
      <c r="E1249" s="2">
        <v>-1879.6969999999999</v>
      </c>
      <c r="H1249">
        <v>333000</v>
      </c>
      <c r="I1249">
        <v>-1970.89062284383</v>
      </c>
      <c r="K1249">
        <v>333000</v>
      </c>
    </row>
    <row r="1250" spans="1:12" x14ac:dyDescent="0.2">
      <c r="A1250">
        <v>99060</v>
      </c>
      <c r="B1250">
        <v>-3167.3432667922202</v>
      </c>
      <c r="D1250">
        <v>356820</v>
      </c>
      <c r="H1250">
        <v>333360</v>
      </c>
      <c r="K1250">
        <v>333360</v>
      </c>
      <c r="L1250">
        <v>-340.66087432649499</v>
      </c>
    </row>
    <row r="1251" spans="1:12" x14ac:dyDescent="0.2">
      <c r="A1251">
        <v>99060</v>
      </c>
      <c r="B1251">
        <f t="shared" ref="B1251:B1254" si="153">B1250</f>
        <v>-3167.3432667922202</v>
      </c>
      <c r="D1251" s="2">
        <v>357240</v>
      </c>
      <c r="E1251" s="2">
        <v>-1879.8354999999999</v>
      </c>
      <c r="H1251">
        <v>333600</v>
      </c>
      <c r="I1251">
        <v>-2041.0243073629099</v>
      </c>
      <c r="K1251">
        <v>333600</v>
      </c>
    </row>
    <row r="1252" spans="1:12" x14ac:dyDescent="0.2">
      <c r="A1252">
        <v>99120</v>
      </c>
      <c r="B1252">
        <f t="shared" si="153"/>
        <v>-3167.3432667922202</v>
      </c>
      <c r="D1252">
        <v>357420</v>
      </c>
      <c r="H1252">
        <v>333960</v>
      </c>
      <c r="K1252">
        <v>333960</v>
      </c>
      <c r="L1252">
        <v>-115.547158525342</v>
      </c>
    </row>
    <row r="1253" spans="1:12" x14ac:dyDescent="0.2">
      <c r="A1253">
        <v>99180</v>
      </c>
      <c r="B1253">
        <f t="shared" si="153"/>
        <v>-3167.3432667922202</v>
      </c>
      <c r="D1253">
        <v>357780</v>
      </c>
      <c r="H1253">
        <v>334200</v>
      </c>
      <c r="I1253">
        <v>-1297.32000285138</v>
      </c>
      <c r="K1253">
        <v>334200</v>
      </c>
    </row>
    <row r="1254" spans="1:12" x14ac:dyDescent="0.2">
      <c r="A1254">
        <v>99300</v>
      </c>
      <c r="B1254">
        <f t="shared" si="153"/>
        <v>-3167.3432667922202</v>
      </c>
      <c r="D1254" s="2">
        <v>357840</v>
      </c>
      <c r="E1254" s="2">
        <v>-1378.5985000000001</v>
      </c>
      <c r="H1254">
        <v>334560</v>
      </c>
      <c r="K1254">
        <v>334560</v>
      </c>
      <c r="L1254">
        <v>-114.559060416017</v>
      </c>
    </row>
    <row r="1255" spans="1:12" x14ac:dyDescent="0.2">
      <c r="A1255">
        <v>99360</v>
      </c>
      <c r="B1255">
        <v>-2887.54670954532</v>
      </c>
      <c r="D1255">
        <v>358380</v>
      </c>
      <c r="H1255">
        <v>334800</v>
      </c>
      <c r="I1255">
        <v>-785.685677487107</v>
      </c>
      <c r="K1255">
        <v>334800</v>
      </c>
    </row>
    <row r="1256" spans="1:12" x14ac:dyDescent="0.2">
      <c r="A1256">
        <v>99360</v>
      </c>
      <c r="B1256">
        <f t="shared" ref="B1256:B1258" si="154">B1255</f>
        <v>-2887.54670954532</v>
      </c>
      <c r="D1256" s="2">
        <v>358440</v>
      </c>
      <c r="E1256" s="2">
        <v>-1433.6134999999999</v>
      </c>
      <c r="H1256">
        <v>335160</v>
      </c>
      <c r="K1256">
        <v>335160</v>
      </c>
      <c r="L1256">
        <v>-209.006740952353</v>
      </c>
    </row>
    <row r="1257" spans="1:12" x14ac:dyDescent="0.2">
      <c r="A1257">
        <v>99420</v>
      </c>
      <c r="B1257">
        <f t="shared" si="154"/>
        <v>-2887.54670954532</v>
      </c>
      <c r="D1257">
        <v>358980</v>
      </c>
      <c r="H1257">
        <v>335400</v>
      </c>
      <c r="I1257">
        <v>-1963.1110069782801</v>
      </c>
      <c r="K1257">
        <v>335400</v>
      </c>
    </row>
    <row r="1258" spans="1:12" x14ac:dyDescent="0.2">
      <c r="A1258">
        <v>99540</v>
      </c>
      <c r="B1258">
        <f t="shared" si="154"/>
        <v>-2887.54670954532</v>
      </c>
      <c r="D1258" s="2">
        <v>359040</v>
      </c>
      <c r="E1258" s="2">
        <v>-1394.1696999999999</v>
      </c>
      <c r="H1258">
        <v>335760</v>
      </c>
      <c r="K1258">
        <v>335760</v>
      </c>
      <c r="L1258">
        <v>-81.663049122038004</v>
      </c>
    </row>
    <row r="1259" spans="1:12" x14ac:dyDescent="0.2">
      <c r="A1259">
        <v>99660</v>
      </c>
      <c r="B1259">
        <v>-2880.5128646225999</v>
      </c>
      <c r="D1259">
        <v>359580</v>
      </c>
      <c r="H1259">
        <v>336000</v>
      </c>
      <c r="I1259">
        <v>-2220.5248399962402</v>
      </c>
      <c r="K1259">
        <v>336000</v>
      </c>
    </row>
    <row r="1260" spans="1:12" x14ac:dyDescent="0.2">
      <c r="A1260">
        <v>99660</v>
      </c>
      <c r="B1260">
        <f t="shared" ref="B1260:B1264" si="155">B1259</f>
        <v>-2880.5128646225999</v>
      </c>
      <c r="D1260" s="2">
        <v>359640</v>
      </c>
      <c r="E1260" s="2">
        <v>-655.29886999999997</v>
      </c>
      <c r="H1260">
        <v>336060</v>
      </c>
      <c r="K1260">
        <v>336060</v>
      </c>
      <c r="L1260">
        <v>-1736.1446558032301</v>
      </c>
    </row>
    <row r="1261" spans="1:12" x14ac:dyDescent="0.2">
      <c r="A1261">
        <v>99720</v>
      </c>
      <c r="B1261">
        <f t="shared" si="155"/>
        <v>-2880.5128646225999</v>
      </c>
      <c r="D1261">
        <v>360180</v>
      </c>
      <c r="H1261">
        <v>336600</v>
      </c>
      <c r="I1261">
        <v>-1539.69280112865</v>
      </c>
      <c r="K1261">
        <v>336600</v>
      </c>
    </row>
    <row r="1262" spans="1:12" x14ac:dyDescent="0.2">
      <c r="A1262">
        <v>99780</v>
      </c>
      <c r="B1262">
        <f t="shared" si="155"/>
        <v>-2880.5128646225999</v>
      </c>
      <c r="D1262" s="2">
        <v>360240</v>
      </c>
      <c r="E1262" s="2">
        <v>-913.92394999999999</v>
      </c>
      <c r="H1262">
        <v>336660</v>
      </c>
      <c r="K1262">
        <v>336660</v>
      </c>
      <c r="L1262">
        <v>-63.350866970476602</v>
      </c>
    </row>
    <row r="1263" spans="1:12" x14ac:dyDescent="0.2">
      <c r="A1263">
        <v>99840</v>
      </c>
      <c r="B1263">
        <f t="shared" si="155"/>
        <v>-2880.5128646225999</v>
      </c>
      <c r="D1263">
        <v>360540</v>
      </c>
      <c r="H1263">
        <v>337200</v>
      </c>
      <c r="I1263">
        <v>-346.57284010698498</v>
      </c>
      <c r="K1263">
        <v>337200</v>
      </c>
    </row>
    <row r="1264" spans="1:12" x14ac:dyDescent="0.2">
      <c r="A1264">
        <v>99900</v>
      </c>
      <c r="B1264">
        <f t="shared" si="155"/>
        <v>-2880.5128646225999</v>
      </c>
      <c r="D1264" s="2">
        <v>360840</v>
      </c>
      <c r="E1264" s="2">
        <v>-1407.8689999999999</v>
      </c>
      <c r="H1264">
        <v>337260</v>
      </c>
      <c r="K1264">
        <v>337260</v>
      </c>
      <c r="L1264">
        <v>-372.35227664826601</v>
      </c>
    </row>
    <row r="1265" spans="1:12" x14ac:dyDescent="0.2">
      <c r="A1265">
        <v>100020</v>
      </c>
      <c r="B1265">
        <v>-1802.0281619658199</v>
      </c>
      <c r="D1265">
        <v>360900</v>
      </c>
      <c r="H1265">
        <v>337800</v>
      </c>
      <c r="I1265">
        <v>-1444.1959343508199</v>
      </c>
      <c r="K1265">
        <v>337800</v>
      </c>
    </row>
    <row r="1266" spans="1:12" x14ac:dyDescent="0.2">
      <c r="A1266">
        <v>100020</v>
      </c>
      <c r="B1266">
        <f t="shared" ref="B1266:B1269" si="156">B1265</f>
        <v>-1802.0281619658199</v>
      </c>
      <c r="D1266" s="2">
        <v>361440</v>
      </c>
      <c r="E1266" s="2">
        <v>-1631.4222</v>
      </c>
      <c r="H1266">
        <v>337860</v>
      </c>
      <c r="K1266">
        <v>337860</v>
      </c>
      <c r="L1266">
        <v>-72.100464147504695</v>
      </c>
    </row>
    <row r="1267" spans="1:12" x14ac:dyDescent="0.2">
      <c r="A1267">
        <v>100080</v>
      </c>
      <c r="B1267">
        <f t="shared" si="156"/>
        <v>-1802.0281619658199</v>
      </c>
      <c r="D1267">
        <v>361500</v>
      </c>
      <c r="H1267">
        <v>338400</v>
      </c>
      <c r="I1267">
        <v>-678.03727045907794</v>
      </c>
      <c r="K1267">
        <v>338400</v>
      </c>
    </row>
    <row r="1268" spans="1:12" x14ac:dyDescent="0.2">
      <c r="A1268">
        <v>100200</v>
      </c>
      <c r="B1268">
        <f t="shared" si="156"/>
        <v>-1802.0281619658199</v>
      </c>
      <c r="D1268" s="2">
        <v>362040</v>
      </c>
      <c r="E1268" s="2">
        <v>-1410.7312999999999</v>
      </c>
      <c r="H1268">
        <v>338460</v>
      </c>
      <c r="K1268">
        <v>338460</v>
      </c>
      <c r="L1268">
        <v>-690.33251178853698</v>
      </c>
    </row>
    <row r="1269" spans="1:12" x14ac:dyDescent="0.2">
      <c r="A1269">
        <v>100260</v>
      </c>
      <c r="B1269">
        <f t="shared" si="156"/>
        <v>-1802.0281619658199</v>
      </c>
      <c r="D1269">
        <v>362100</v>
      </c>
      <c r="H1269">
        <v>339000</v>
      </c>
      <c r="I1269">
        <v>-357.25949823084801</v>
      </c>
      <c r="K1269">
        <v>339000</v>
      </c>
    </row>
    <row r="1270" spans="1:12" x14ac:dyDescent="0.2">
      <c r="A1270">
        <v>100320</v>
      </c>
      <c r="B1270">
        <v>-2106.1830503573501</v>
      </c>
      <c r="D1270" s="2">
        <v>362640</v>
      </c>
      <c r="E1270" s="2">
        <v>-274.46077000000002</v>
      </c>
      <c r="H1270">
        <v>339060</v>
      </c>
      <c r="K1270">
        <v>339060</v>
      </c>
      <c r="L1270">
        <v>-189.74378524553799</v>
      </c>
    </row>
    <row r="1271" spans="1:12" x14ac:dyDescent="0.2">
      <c r="A1271">
        <v>100320</v>
      </c>
      <c r="B1271">
        <f t="shared" ref="B1271:B1275" si="157">B1270</f>
        <v>-2106.1830503573501</v>
      </c>
      <c r="D1271">
        <v>362700</v>
      </c>
      <c r="H1271">
        <v>339360</v>
      </c>
      <c r="I1271">
        <v>-2149.0687895926699</v>
      </c>
      <c r="K1271">
        <v>339360</v>
      </c>
    </row>
    <row r="1272" spans="1:12" x14ac:dyDescent="0.2">
      <c r="A1272">
        <v>100380</v>
      </c>
      <c r="B1272">
        <f t="shared" si="157"/>
        <v>-2106.1830503573501</v>
      </c>
      <c r="D1272" s="2">
        <v>363240</v>
      </c>
      <c r="E1272" s="2">
        <v>-1022.024</v>
      </c>
      <c r="H1272">
        <v>339660</v>
      </c>
      <c r="K1272">
        <v>339660</v>
      </c>
      <c r="L1272">
        <v>-164.18378257878101</v>
      </c>
    </row>
    <row r="1273" spans="1:12" x14ac:dyDescent="0.2">
      <c r="A1273">
        <v>100440</v>
      </c>
      <c r="B1273">
        <f t="shared" si="157"/>
        <v>-2106.1830503573501</v>
      </c>
      <c r="D1273">
        <v>363300</v>
      </c>
      <c r="H1273">
        <v>339960</v>
      </c>
      <c r="I1273">
        <v>-830.88952554636501</v>
      </c>
      <c r="K1273">
        <v>339960</v>
      </c>
    </row>
    <row r="1274" spans="1:12" x14ac:dyDescent="0.2">
      <c r="A1274">
        <v>100500</v>
      </c>
      <c r="B1274">
        <f t="shared" si="157"/>
        <v>-2106.1830503573501</v>
      </c>
      <c r="D1274" s="2">
        <v>363840</v>
      </c>
      <c r="E1274" s="2">
        <v>-1124.8340000000001</v>
      </c>
      <c r="H1274">
        <v>340260</v>
      </c>
      <c r="K1274">
        <v>340260</v>
      </c>
      <c r="L1274">
        <v>-184.033374033569</v>
      </c>
    </row>
    <row r="1275" spans="1:12" x14ac:dyDescent="0.2">
      <c r="A1275">
        <v>100560</v>
      </c>
      <c r="B1275">
        <f t="shared" si="157"/>
        <v>-2106.1830503573501</v>
      </c>
      <c r="D1275">
        <v>363900</v>
      </c>
      <c r="H1275">
        <v>340560</v>
      </c>
      <c r="I1275">
        <v>-1568.0512334112</v>
      </c>
      <c r="K1275">
        <v>340560</v>
      </c>
    </row>
    <row r="1276" spans="1:12" x14ac:dyDescent="0.2">
      <c r="A1276">
        <v>100620</v>
      </c>
      <c r="B1276">
        <v>-3337.45597787421</v>
      </c>
      <c r="D1276" s="2">
        <v>364440</v>
      </c>
      <c r="E1276" s="2">
        <v>-930.66800999999998</v>
      </c>
      <c r="H1276">
        <v>340860</v>
      </c>
      <c r="K1276">
        <v>340860</v>
      </c>
      <c r="L1276">
        <v>-176.71398402789899</v>
      </c>
    </row>
    <row r="1277" spans="1:12" x14ac:dyDescent="0.2">
      <c r="A1277">
        <v>100620</v>
      </c>
      <c r="B1277">
        <f t="shared" ref="B1277:B1284" si="158">B1276</f>
        <v>-3337.45597787421</v>
      </c>
      <c r="D1277">
        <v>364500</v>
      </c>
      <c r="H1277">
        <v>341160</v>
      </c>
      <c r="I1277">
        <v>-1936.34166204805</v>
      </c>
      <c r="K1277">
        <v>341160</v>
      </c>
    </row>
    <row r="1278" spans="1:12" x14ac:dyDescent="0.2">
      <c r="A1278">
        <v>100740</v>
      </c>
      <c r="B1278">
        <f t="shared" si="158"/>
        <v>-3337.45597787421</v>
      </c>
      <c r="D1278" s="2">
        <v>365040</v>
      </c>
      <c r="E1278" s="2">
        <v>-1813.354</v>
      </c>
      <c r="H1278">
        <v>341460</v>
      </c>
      <c r="K1278">
        <v>341460</v>
      </c>
      <c r="L1278">
        <v>-189.14306244604899</v>
      </c>
    </row>
    <row r="1279" spans="1:12" x14ac:dyDescent="0.2">
      <c r="A1279">
        <v>100800</v>
      </c>
      <c r="B1279">
        <f t="shared" si="158"/>
        <v>-3337.45597787421</v>
      </c>
      <c r="D1279">
        <v>365100</v>
      </c>
      <c r="H1279">
        <v>341760</v>
      </c>
      <c r="I1279">
        <v>-1324.9008565750601</v>
      </c>
      <c r="K1279">
        <v>341760</v>
      </c>
    </row>
    <row r="1280" spans="1:12" x14ac:dyDescent="0.2">
      <c r="A1280">
        <v>100860</v>
      </c>
      <c r="B1280">
        <f t="shared" si="158"/>
        <v>-3337.45597787421</v>
      </c>
      <c r="D1280" s="2">
        <v>365640</v>
      </c>
      <c r="E1280" s="2">
        <v>-1817.8349000000001</v>
      </c>
      <c r="H1280">
        <v>342060</v>
      </c>
      <c r="K1280">
        <v>342060</v>
      </c>
      <c r="L1280">
        <v>-66.935603851517698</v>
      </c>
    </row>
    <row r="1281" spans="1:12" x14ac:dyDescent="0.2">
      <c r="A1281">
        <v>100920</v>
      </c>
      <c r="B1281">
        <f t="shared" si="158"/>
        <v>-3337.45597787421</v>
      </c>
      <c r="D1281">
        <v>365700</v>
      </c>
      <c r="H1281">
        <v>342360</v>
      </c>
      <c r="I1281">
        <v>-655.82137604049797</v>
      </c>
      <c r="K1281">
        <v>342360</v>
      </c>
    </row>
    <row r="1282" spans="1:12" x14ac:dyDescent="0.2">
      <c r="A1282">
        <v>100980</v>
      </c>
      <c r="B1282">
        <f t="shared" si="158"/>
        <v>-3337.45597787421</v>
      </c>
      <c r="D1282" s="2">
        <v>366240</v>
      </c>
      <c r="E1282" s="2">
        <v>-997.41278</v>
      </c>
      <c r="H1282">
        <v>342660</v>
      </c>
      <c r="K1282">
        <v>342660</v>
      </c>
      <c r="L1282">
        <v>-398.13903229421197</v>
      </c>
    </row>
    <row r="1283" spans="1:12" x14ac:dyDescent="0.2">
      <c r="A1283">
        <v>101040</v>
      </c>
      <c r="B1283">
        <f t="shared" si="158"/>
        <v>-3337.45597787421</v>
      </c>
      <c r="D1283">
        <v>366300</v>
      </c>
      <c r="H1283">
        <v>342960</v>
      </c>
      <c r="I1283">
        <v>-1678.94055248529</v>
      </c>
      <c r="K1283">
        <v>342960</v>
      </c>
    </row>
    <row r="1284" spans="1:12" x14ac:dyDescent="0.2">
      <c r="A1284">
        <v>101100</v>
      </c>
      <c r="B1284">
        <f t="shared" si="158"/>
        <v>-3337.45597787421</v>
      </c>
      <c r="D1284" s="2">
        <v>366840</v>
      </c>
      <c r="E1284" s="2">
        <v>-964.15378999999996</v>
      </c>
      <c r="H1284">
        <v>343260</v>
      </c>
      <c r="K1284">
        <v>343260</v>
      </c>
      <c r="L1284">
        <v>-71.191787962582893</v>
      </c>
    </row>
    <row r="1285" spans="1:12" x14ac:dyDescent="0.2">
      <c r="A1285">
        <v>101220</v>
      </c>
      <c r="B1285">
        <v>-2911.0925058572502</v>
      </c>
      <c r="D1285">
        <v>366900</v>
      </c>
      <c r="H1285">
        <v>343560</v>
      </c>
      <c r="I1285">
        <v>-1656.11379947924</v>
      </c>
      <c r="K1285">
        <v>343560</v>
      </c>
    </row>
    <row r="1286" spans="1:12" x14ac:dyDescent="0.2">
      <c r="A1286">
        <v>101220</v>
      </c>
      <c r="B1286">
        <f t="shared" ref="B1286:B1290" si="159">B1285</f>
        <v>-2911.0925058572502</v>
      </c>
      <c r="D1286" s="2">
        <v>367440</v>
      </c>
      <c r="E1286" s="2">
        <v>-1582.8447000000001</v>
      </c>
      <c r="H1286">
        <v>343860</v>
      </c>
      <c r="K1286">
        <v>343860</v>
      </c>
      <c r="L1286">
        <v>-179.84260229846799</v>
      </c>
    </row>
    <row r="1287" spans="1:12" x14ac:dyDescent="0.2">
      <c r="A1287">
        <v>101280</v>
      </c>
      <c r="B1287">
        <f t="shared" si="159"/>
        <v>-2911.0925058572502</v>
      </c>
      <c r="D1287">
        <v>367500</v>
      </c>
      <c r="H1287">
        <v>344160</v>
      </c>
      <c r="I1287">
        <v>-170.50303743074099</v>
      </c>
      <c r="K1287">
        <v>344160</v>
      </c>
    </row>
    <row r="1288" spans="1:12" x14ac:dyDescent="0.2">
      <c r="A1288">
        <v>101340</v>
      </c>
      <c r="B1288">
        <f t="shared" si="159"/>
        <v>-2911.0925058572502</v>
      </c>
      <c r="D1288" s="2">
        <v>368040</v>
      </c>
      <c r="E1288" s="2">
        <v>-1616.3415</v>
      </c>
      <c r="H1288">
        <v>344460</v>
      </c>
      <c r="K1288">
        <v>344460</v>
      </c>
      <c r="L1288">
        <v>-205.50297355301601</v>
      </c>
    </row>
    <row r="1289" spans="1:12" x14ac:dyDescent="0.2">
      <c r="A1289">
        <v>101400</v>
      </c>
      <c r="B1289">
        <f t="shared" si="159"/>
        <v>-2911.0925058572502</v>
      </c>
      <c r="D1289">
        <v>368100</v>
      </c>
      <c r="H1289">
        <v>344760</v>
      </c>
      <c r="I1289">
        <v>-350.59457002526398</v>
      </c>
      <c r="K1289">
        <v>344760</v>
      </c>
    </row>
    <row r="1290" spans="1:12" x14ac:dyDescent="0.2">
      <c r="A1290">
        <v>101460</v>
      </c>
      <c r="B1290">
        <f t="shared" si="159"/>
        <v>-2911.0925058572502</v>
      </c>
      <c r="D1290" s="2">
        <v>368640</v>
      </c>
      <c r="E1290" s="2">
        <v>-900.67247999999995</v>
      </c>
      <c r="H1290">
        <v>345060</v>
      </c>
      <c r="K1290">
        <v>345060</v>
      </c>
      <c r="L1290">
        <v>-327.50499941145898</v>
      </c>
    </row>
    <row r="1291" spans="1:12" x14ac:dyDescent="0.2">
      <c r="A1291">
        <v>101520</v>
      </c>
      <c r="B1291">
        <v>-3015.7192882424802</v>
      </c>
      <c r="D1291">
        <v>368700</v>
      </c>
      <c r="H1291">
        <v>345360</v>
      </c>
      <c r="I1291">
        <v>-1206.09205719545</v>
      </c>
      <c r="K1291">
        <v>345360</v>
      </c>
    </row>
    <row r="1292" spans="1:12" x14ac:dyDescent="0.2">
      <c r="A1292">
        <v>101520</v>
      </c>
      <c r="B1292">
        <f t="shared" ref="B1292:B1296" si="160">B1291</f>
        <v>-3015.7192882424802</v>
      </c>
      <c r="D1292" s="2">
        <v>369240</v>
      </c>
      <c r="E1292" s="2">
        <v>-414.22271000000001</v>
      </c>
      <c r="H1292">
        <v>345660</v>
      </c>
      <c r="K1292">
        <v>345660</v>
      </c>
      <c r="L1292">
        <v>-149.211469228824</v>
      </c>
    </row>
    <row r="1293" spans="1:12" x14ac:dyDescent="0.2">
      <c r="A1293">
        <v>101580</v>
      </c>
      <c r="B1293">
        <f t="shared" si="160"/>
        <v>-3015.7192882424802</v>
      </c>
      <c r="D1293">
        <v>369300</v>
      </c>
      <c r="H1293">
        <v>345960</v>
      </c>
      <c r="I1293">
        <v>-726.42562287987596</v>
      </c>
      <c r="K1293">
        <v>345960</v>
      </c>
    </row>
    <row r="1294" spans="1:12" x14ac:dyDescent="0.2">
      <c r="A1294">
        <v>101640</v>
      </c>
      <c r="B1294">
        <f t="shared" si="160"/>
        <v>-3015.7192882424802</v>
      </c>
      <c r="D1294" s="2">
        <v>369840</v>
      </c>
      <c r="E1294" s="2">
        <v>-1860.8733</v>
      </c>
      <c r="H1294">
        <v>346260</v>
      </c>
      <c r="I1294">
        <v>-2152.7746568780099</v>
      </c>
      <c r="K1294">
        <v>346260</v>
      </c>
      <c r="L1294">
        <v>-377.22479938635701</v>
      </c>
    </row>
    <row r="1295" spans="1:12" x14ac:dyDescent="0.2">
      <c r="A1295">
        <v>101700</v>
      </c>
      <c r="B1295">
        <f t="shared" si="160"/>
        <v>-3015.7192882424802</v>
      </c>
      <c r="D1295">
        <v>369900</v>
      </c>
      <c r="H1295">
        <v>346260</v>
      </c>
      <c r="K1295">
        <v>346260</v>
      </c>
    </row>
    <row r="1296" spans="1:12" x14ac:dyDescent="0.2">
      <c r="A1296">
        <v>101820</v>
      </c>
      <c r="B1296">
        <f t="shared" si="160"/>
        <v>-3015.7192882424802</v>
      </c>
      <c r="D1296" s="2">
        <v>370440</v>
      </c>
      <c r="E1296" s="2">
        <v>-990.48185000000001</v>
      </c>
      <c r="H1296">
        <v>346860</v>
      </c>
      <c r="I1296">
        <v>-1264.7932226595599</v>
      </c>
      <c r="K1296">
        <v>346860</v>
      </c>
      <c r="L1296">
        <v>-60.168235464918197</v>
      </c>
    </row>
    <row r="1297" spans="1:12" x14ac:dyDescent="0.2">
      <c r="A1297">
        <v>101880</v>
      </c>
      <c r="B1297">
        <v>-3018.4171892967502</v>
      </c>
      <c r="D1297">
        <v>370500</v>
      </c>
      <c r="H1297">
        <v>346860</v>
      </c>
      <c r="K1297">
        <v>346860</v>
      </c>
    </row>
    <row r="1298" spans="1:12" x14ac:dyDescent="0.2">
      <c r="A1298">
        <v>101880</v>
      </c>
      <c r="B1298">
        <f t="shared" ref="B1298:B1301" si="161">B1297</f>
        <v>-3018.4171892967502</v>
      </c>
      <c r="D1298" s="2">
        <v>371040</v>
      </c>
      <c r="E1298" s="2">
        <v>-999.59907999999996</v>
      </c>
      <c r="H1298">
        <v>347460</v>
      </c>
      <c r="I1298">
        <v>-640.70148566084799</v>
      </c>
      <c r="K1298">
        <v>347460</v>
      </c>
      <c r="L1298">
        <v>-260.93104675868699</v>
      </c>
    </row>
    <row r="1299" spans="1:12" x14ac:dyDescent="0.2">
      <c r="A1299">
        <v>101940</v>
      </c>
      <c r="B1299">
        <f t="shared" si="161"/>
        <v>-3018.4171892967502</v>
      </c>
      <c r="D1299">
        <v>371100</v>
      </c>
      <c r="H1299">
        <v>347460</v>
      </c>
      <c r="K1299">
        <v>347460</v>
      </c>
    </row>
    <row r="1300" spans="1:12" x14ac:dyDescent="0.2">
      <c r="A1300">
        <v>102060</v>
      </c>
      <c r="B1300">
        <f t="shared" si="161"/>
        <v>-3018.4171892967502</v>
      </c>
      <c r="D1300" s="2">
        <v>371640</v>
      </c>
      <c r="E1300" s="2">
        <v>-894.70506999999998</v>
      </c>
      <c r="H1300">
        <v>348060</v>
      </c>
      <c r="I1300">
        <v>-477.57644220398799</v>
      </c>
      <c r="K1300">
        <v>348060</v>
      </c>
      <c r="L1300">
        <v>-295.33273526935398</v>
      </c>
    </row>
    <row r="1301" spans="1:12" x14ac:dyDescent="0.2">
      <c r="A1301">
        <v>102120</v>
      </c>
      <c r="B1301">
        <f t="shared" si="161"/>
        <v>-3018.4171892967502</v>
      </c>
      <c r="D1301">
        <v>371700</v>
      </c>
      <c r="H1301">
        <v>348060</v>
      </c>
      <c r="K1301">
        <v>348060</v>
      </c>
    </row>
    <row r="1302" spans="1:12" x14ac:dyDescent="0.2">
      <c r="A1302">
        <v>102180</v>
      </c>
      <c r="B1302">
        <v>-3469.6662276617199</v>
      </c>
      <c r="D1302" s="2">
        <v>372240</v>
      </c>
      <c r="E1302" s="2">
        <v>-523.03521000000001</v>
      </c>
      <c r="H1302">
        <v>348660</v>
      </c>
      <c r="I1302">
        <v>-1915.7865825476799</v>
      </c>
      <c r="K1302">
        <v>348660</v>
      </c>
      <c r="L1302">
        <v>-104.14410218166</v>
      </c>
    </row>
    <row r="1303" spans="1:12" x14ac:dyDescent="0.2">
      <c r="A1303">
        <v>102180</v>
      </c>
      <c r="B1303">
        <f t="shared" ref="B1303:B1307" si="162">B1302</f>
        <v>-3469.6662276617199</v>
      </c>
      <c r="D1303">
        <v>372300</v>
      </c>
      <c r="H1303">
        <v>348660</v>
      </c>
      <c r="K1303">
        <v>348660</v>
      </c>
    </row>
    <row r="1304" spans="1:12" x14ac:dyDescent="0.2">
      <c r="A1304">
        <v>102240</v>
      </c>
      <c r="B1304">
        <f t="shared" si="162"/>
        <v>-3469.6662276617199</v>
      </c>
      <c r="D1304" s="2">
        <v>372840</v>
      </c>
      <c r="E1304" s="2">
        <v>-1434.0962999999999</v>
      </c>
      <c r="H1304">
        <v>349260</v>
      </c>
      <c r="I1304">
        <v>-860.16186893689496</v>
      </c>
      <c r="K1304">
        <v>349260</v>
      </c>
      <c r="L1304">
        <v>-179.332201247489</v>
      </c>
    </row>
    <row r="1305" spans="1:12" x14ac:dyDescent="0.2">
      <c r="A1305">
        <v>102300</v>
      </c>
      <c r="B1305">
        <f t="shared" si="162"/>
        <v>-3469.6662276617199</v>
      </c>
      <c r="D1305">
        <v>372900</v>
      </c>
      <c r="H1305">
        <v>349260</v>
      </c>
      <c r="K1305">
        <v>349260</v>
      </c>
    </row>
    <row r="1306" spans="1:12" x14ac:dyDescent="0.2">
      <c r="A1306">
        <v>102360</v>
      </c>
      <c r="B1306">
        <f t="shared" si="162"/>
        <v>-3469.6662276617199</v>
      </c>
      <c r="D1306" s="2">
        <v>373440</v>
      </c>
      <c r="E1306" s="2">
        <v>-1036.8058000000001</v>
      </c>
      <c r="H1306">
        <v>349860</v>
      </c>
      <c r="I1306">
        <v>-1275.0031971007099</v>
      </c>
      <c r="K1306">
        <v>349860</v>
      </c>
      <c r="L1306">
        <v>-379.16981218543498</v>
      </c>
    </row>
    <row r="1307" spans="1:12" x14ac:dyDescent="0.2">
      <c r="A1307">
        <v>102420</v>
      </c>
      <c r="B1307">
        <f t="shared" si="162"/>
        <v>-3469.6662276617199</v>
      </c>
      <c r="D1307">
        <v>373500</v>
      </c>
      <c r="H1307">
        <v>349860</v>
      </c>
      <c r="K1307">
        <v>349860</v>
      </c>
    </row>
    <row r="1308" spans="1:12" x14ac:dyDescent="0.2">
      <c r="A1308">
        <v>102540</v>
      </c>
      <c r="B1308">
        <v>-1335.2939899518501</v>
      </c>
      <c r="D1308" s="2">
        <v>374040</v>
      </c>
      <c r="E1308" s="2">
        <v>-1944.5547999999999</v>
      </c>
      <c r="H1308">
        <v>350460</v>
      </c>
      <c r="I1308">
        <v>-1645.2926831549801</v>
      </c>
      <c r="K1308">
        <v>350460</v>
      </c>
      <c r="L1308">
        <v>-155.05864595627</v>
      </c>
    </row>
    <row r="1309" spans="1:12" x14ac:dyDescent="0.2">
      <c r="A1309">
        <v>102540</v>
      </c>
      <c r="B1309">
        <f t="shared" ref="B1309:B1311" si="163">B1308</f>
        <v>-1335.2939899518501</v>
      </c>
      <c r="D1309">
        <v>374100</v>
      </c>
      <c r="H1309">
        <v>350460</v>
      </c>
      <c r="K1309">
        <v>350460</v>
      </c>
    </row>
    <row r="1310" spans="1:12" x14ac:dyDescent="0.2">
      <c r="A1310">
        <v>102600</v>
      </c>
      <c r="B1310">
        <f t="shared" si="163"/>
        <v>-1335.2939899518501</v>
      </c>
      <c r="D1310" s="2">
        <v>374640</v>
      </c>
      <c r="E1310" s="2">
        <v>-1117.5337</v>
      </c>
      <c r="H1310">
        <v>351060</v>
      </c>
      <c r="I1310">
        <v>-1278.7431167126399</v>
      </c>
      <c r="K1310">
        <v>351060</v>
      </c>
      <c r="L1310">
        <v>-121.52632740993</v>
      </c>
    </row>
    <row r="1311" spans="1:12" x14ac:dyDescent="0.2">
      <c r="A1311">
        <v>102660</v>
      </c>
      <c r="B1311">
        <f t="shared" si="163"/>
        <v>-1335.2939899518501</v>
      </c>
      <c r="D1311">
        <v>374700</v>
      </c>
      <c r="H1311">
        <v>351060</v>
      </c>
      <c r="K1311">
        <v>351060</v>
      </c>
    </row>
    <row r="1312" spans="1:12" x14ac:dyDescent="0.2">
      <c r="A1312">
        <v>102720</v>
      </c>
      <c r="B1312">
        <v>-4538.4305455375497</v>
      </c>
      <c r="D1312" s="2">
        <v>375240</v>
      </c>
      <c r="E1312" s="2">
        <v>-928.48814000000004</v>
      </c>
      <c r="H1312">
        <v>351660</v>
      </c>
      <c r="I1312">
        <v>-952.42613595010198</v>
      </c>
      <c r="K1312">
        <v>351660</v>
      </c>
      <c r="L1312">
        <v>-389.55561884016601</v>
      </c>
    </row>
    <row r="1313" spans="1:12" x14ac:dyDescent="0.2">
      <c r="A1313">
        <v>102780</v>
      </c>
      <c r="B1313">
        <f t="shared" ref="B1313:B1316" si="164">B1312</f>
        <v>-4538.4305455375497</v>
      </c>
      <c r="D1313">
        <v>375300</v>
      </c>
      <c r="H1313">
        <v>351660</v>
      </c>
      <c r="K1313">
        <v>351660</v>
      </c>
    </row>
    <row r="1314" spans="1:12" x14ac:dyDescent="0.2">
      <c r="A1314">
        <v>102840</v>
      </c>
      <c r="B1314">
        <f t="shared" si="164"/>
        <v>-4538.4305455375497</v>
      </c>
      <c r="D1314" s="2">
        <v>375840</v>
      </c>
      <c r="E1314" s="2">
        <v>-469.83258999999998</v>
      </c>
      <c r="H1314">
        <v>352260</v>
      </c>
      <c r="I1314">
        <v>-227.02607646474101</v>
      </c>
      <c r="K1314">
        <v>352260</v>
      </c>
      <c r="L1314">
        <v>-684.49097594236696</v>
      </c>
    </row>
    <row r="1315" spans="1:12" x14ac:dyDescent="0.2">
      <c r="A1315">
        <v>102900</v>
      </c>
      <c r="B1315">
        <f t="shared" si="164"/>
        <v>-4538.4305455375497</v>
      </c>
      <c r="D1315">
        <v>375900</v>
      </c>
      <c r="H1315">
        <v>352260</v>
      </c>
      <c r="K1315">
        <v>352260</v>
      </c>
    </row>
    <row r="1316" spans="1:12" x14ac:dyDescent="0.2">
      <c r="A1316">
        <v>102960</v>
      </c>
      <c r="B1316">
        <f t="shared" si="164"/>
        <v>-4538.4305455375497</v>
      </c>
      <c r="D1316" s="2">
        <v>376440</v>
      </c>
      <c r="E1316" s="2">
        <v>-994.24139000000002</v>
      </c>
      <c r="H1316">
        <v>352620</v>
      </c>
      <c r="I1316">
        <v>-783.92276821188398</v>
      </c>
      <c r="K1316">
        <v>352620</v>
      </c>
    </row>
    <row r="1317" spans="1:12" x14ac:dyDescent="0.2">
      <c r="A1317">
        <v>103020</v>
      </c>
      <c r="B1317">
        <v>-2984.58281084075</v>
      </c>
      <c r="D1317">
        <v>376500</v>
      </c>
      <c r="H1317">
        <v>352860</v>
      </c>
      <c r="K1317">
        <v>352860</v>
      </c>
      <c r="L1317">
        <v>-137.35519300049</v>
      </c>
    </row>
    <row r="1318" spans="1:12" x14ac:dyDescent="0.2">
      <c r="A1318">
        <v>103020</v>
      </c>
      <c r="B1318">
        <f t="shared" ref="B1318:B1324" si="165">B1317</f>
        <v>-2984.58281084075</v>
      </c>
      <c r="D1318" s="2">
        <v>377040</v>
      </c>
      <c r="E1318" s="2">
        <v>-1763.7457999999999</v>
      </c>
      <c r="H1318">
        <v>353220</v>
      </c>
      <c r="I1318">
        <v>-1494.44948807429</v>
      </c>
      <c r="K1318">
        <v>353220</v>
      </c>
    </row>
    <row r="1319" spans="1:12" x14ac:dyDescent="0.2">
      <c r="A1319">
        <v>103080</v>
      </c>
      <c r="B1319">
        <f t="shared" si="165"/>
        <v>-2984.58281084075</v>
      </c>
      <c r="D1319">
        <v>377100</v>
      </c>
      <c r="H1319">
        <v>353460</v>
      </c>
      <c r="K1319">
        <v>353460</v>
      </c>
      <c r="L1319">
        <v>-98.591461770477096</v>
      </c>
    </row>
    <row r="1320" spans="1:12" x14ac:dyDescent="0.2">
      <c r="A1320">
        <v>103200</v>
      </c>
      <c r="B1320">
        <f t="shared" si="165"/>
        <v>-2984.58281084075</v>
      </c>
      <c r="D1320" s="2">
        <v>377640</v>
      </c>
      <c r="E1320" s="2">
        <v>-1525.2678000000001</v>
      </c>
      <c r="H1320">
        <v>353820</v>
      </c>
      <c r="I1320">
        <v>-1349.11399840733</v>
      </c>
      <c r="K1320">
        <v>353820</v>
      </c>
    </row>
    <row r="1321" spans="1:12" x14ac:dyDescent="0.2">
      <c r="A1321">
        <v>103320</v>
      </c>
      <c r="B1321">
        <f t="shared" si="165"/>
        <v>-2984.58281084075</v>
      </c>
      <c r="D1321">
        <v>377700</v>
      </c>
      <c r="H1321">
        <v>354060</v>
      </c>
      <c r="K1321">
        <v>354060</v>
      </c>
      <c r="L1321">
        <v>-1839.9297767921701</v>
      </c>
    </row>
    <row r="1322" spans="1:12" x14ac:dyDescent="0.2">
      <c r="A1322">
        <v>103380</v>
      </c>
      <c r="B1322">
        <f t="shared" si="165"/>
        <v>-2984.58281084075</v>
      </c>
      <c r="D1322" s="2">
        <v>378240</v>
      </c>
      <c r="E1322" s="2">
        <v>-999.79935999999998</v>
      </c>
      <c r="H1322">
        <v>354420</v>
      </c>
      <c r="I1322">
        <v>-1037.2424072338399</v>
      </c>
      <c r="K1322">
        <v>354420</v>
      </c>
    </row>
    <row r="1323" spans="1:12" x14ac:dyDescent="0.2">
      <c r="A1323">
        <v>103440</v>
      </c>
      <c r="B1323">
        <f t="shared" si="165"/>
        <v>-2984.58281084075</v>
      </c>
      <c r="D1323">
        <v>378300</v>
      </c>
      <c r="H1323">
        <v>354660</v>
      </c>
      <c r="K1323">
        <v>354660</v>
      </c>
      <c r="L1323">
        <v>-1950.5230981688001</v>
      </c>
    </row>
    <row r="1324" spans="1:12" x14ac:dyDescent="0.2">
      <c r="A1324">
        <v>103560</v>
      </c>
      <c r="B1324">
        <f t="shared" si="165"/>
        <v>-2984.58281084075</v>
      </c>
      <c r="D1324" s="2">
        <v>378840</v>
      </c>
      <c r="E1324" s="2">
        <v>-1802.4685999999999</v>
      </c>
      <c r="H1324">
        <v>355020</v>
      </c>
      <c r="I1324">
        <v>-123.53759208884399</v>
      </c>
      <c r="K1324">
        <v>355020</v>
      </c>
    </row>
    <row r="1325" spans="1:12" x14ac:dyDescent="0.2">
      <c r="A1325">
        <v>103620</v>
      </c>
      <c r="B1325">
        <v>-2920.8643960320101</v>
      </c>
      <c r="D1325">
        <v>378900</v>
      </c>
      <c r="H1325">
        <v>355260</v>
      </c>
      <c r="K1325">
        <v>355260</v>
      </c>
      <c r="L1325">
        <v>-302.69537241191102</v>
      </c>
    </row>
    <row r="1326" spans="1:12" x14ac:dyDescent="0.2">
      <c r="A1326">
        <v>103620</v>
      </c>
      <c r="B1326">
        <f t="shared" ref="B1326:B1328" si="166">B1325</f>
        <v>-2920.8643960320101</v>
      </c>
      <c r="D1326" s="2">
        <v>379440</v>
      </c>
      <c r="E1326" s="2">
        <v>-889.75473</v>
      </c>
      <c r="H1326">
        <v>355620</v>
      </c>
      <c r="I1326">
        <v>-180.21428417832701</v>
      </c>
      <c r="K1326">
        <v>355620</v>
      </c>
    </row>
    <row r="1327" spans="1:12" x14ac:dyDescent="0.2">
      <c r="A1327">
        <v>103680</v>
      </c>
      <c r="B1327">
        <f t="shared" si="166"/>
        <v>-2920.8643960320101</v>
      </c>
      <c r="D1327">
        <v>379500</v>
      </c>
      <c r="H1327">
        <v>355860</v>
      </c>
      <c r="K1327">
        <v>355860</v>
      </c>
      <c r="L1327">
        <v>-455.60793064432102</v>
      </c>
    </row>
    <row r="1328" spans="1:12" x14ac:dyDescent="0.2">
      <c r="A1328">
        <v>103800</v>
      </c>
      <c r="B1328">
        <f t="shared" si="166"/>
        <v>-2920.8643960320101</v>
      </c>
      <c r="D1328" s="2">
        <v>380040</v>
      </c>
      <c r="E1328" s="2">
        <v>-1048.1416999999999</v>
      </c>
      <c r="H1328">
        <v>356220</v>
      </c>
      <c r="I1328">
        <v>-98.873875882255405</v>
      </c>
      <c r="K1328">
        <v>356220</v>
      </c>
    </row>
    <row r="1329" spans="1:12" x14ac:dyDescent="0.2">
      <c r="A1329">
        <v>103920</v>
      </c>
      <c r="B1329">
        <v>-2953.4117973246598</v>
      </c>
      <c r="D1329">
        <v>380100</v>
      </c>
      <c r="H1329">
        <v>356460</v>
      </c>
      <c r="K1329">
        <v>356460</v>
      </c>
      <c r="L1329">
        <v>-2025.34466123177</v>
      </c>
    </row>
    <row r="1330" spans="1:12" x14ac:dyDescent="0.2">
      <c r="A1330">
        <v>103920</v>
      </c>
      <c r="B1330">
        <f t="shared" ref="B1330:B1332" si="167">B1329</f>
        <v>-2953.4117973246598</v>
      </c>
      <c r="D1330">
        <v>380460</v>
      </c>
      <c r="H1330">
        <v>356820</v>
      </c>
      <c r="I1330">
        <v>-1378.0980699838699</v>
      </c>
      <c r="K1330">
        <v>356820</v>
      </c>
    </row>
    <row r="1331" spans="1:12" x14ac:dyDescent="0.2">
      <c r="A1331">
        <v>103980</v>
      </c>
      <c r="B1331">
        <f t="shared" si="167"/>
        <v>-2953.4117973246598</v>
      </c>
      <c r="D1331" s="2">
        <v>380640</v>
      </c>
      <c r="E1331" s="2">
        <v>-1748.1485</v>
      </c>
      <c r="H1331">
        <v>357060</v>
      </c>
      <c r="K1331">
        <v>357060</v>
      </c>
      <c r="L1331">
        <v>-425.11303704347102</v>
      </c>
    </row>
    <row r="1332" spans="1:12" x14ac:dyDescent="0.2">
      <c r="A1332">
        <v>104100</v>
      </c>
      <c r="B1332">
        <f t="shared" si="167"/>
        <v>-2953.4117973246598</v>
      </c>
      <c r="D1332">
        <v>381060</v>
      </c>
      <c r="H1332">
        <v>357420</v>
      </c>
      <c r="I1332">
        <v>-1010.1520030953</v>
      </c>
      <c r="K1332">
        <v>357420</v>
      </c>
    </row>
    <row r="1333" spans="1:12" x14ac:dyDescent="0.2">
      <c r="A1333">
        <v>104220</v>
      </c>
      <c r="B1333">
        <v>-2122.6605865586298</v>
      </c>
      <c r="D1333" s="2">
        <v>381240</v>
      </c>
      <c r="E1333" s="2">
        <v>-1014.2712</v>
      </c>
      <c r="H1333">
        <v>357660</v>
      </c>
      <c r="K1333">
        <v>357660</v>
      </c>
      <c r="L1333">
        <v>-290.85858763071201</v>
      </c>
    </row>
    <row r="1334" spans="1:12" x14ac:dyDescent="0.2">
      <c r="A1334">
        <v>104220</v>
      </c>
      <c r="B1334">
        <f t="shared" ref="B1334:B1343" si="168">B1333</f>
        <v>-2122.6605865586298</v>
      </c>
      <c r="D1334">
        <v>381660</v>
      </c>
      <c r="H1334">
        <v>357780</v>
      </c>
      <c r="I1334">
        <v>-2105.3808464870999</v>
      </c>
      <c r="K1334">
        <v>357780</v>
      </c>
    </row>
    <row r="1335" spans="1:12" x14ac:dyDescent="0.2">
      <c r="A1335">
        <v>104280</v>
      </c>
      <c r="B1335">
        <f t="shared" si="168"/>
        <v>-2122.6605865586298</v>
      </c>
      <c r="D1335" s="2">
        <v>381840</v>
      </c>
      <c r="E1335" s="2">
        <v>-624.26520000000005</v>
      </c>
      <c r="H1335">
        <v>358260</v>
      </c>
      <c r="K1335">
        <v>358260</v>
      </c>
      <c r="L1335">
        <v>-1960.8407381091899</v>
      </c>
    </row>
    <row r="1336" spans="1:12" x14ac:dyDescent="0.2">
      <c r="A1336">
        <v>104340</v>
      </c>
      <c r="B1336">
        <f t="shared" si="168"/>
        <v>-2122.6605865586298</v>
      </c>
      <c r="D1336">
        <v>382020</v>
      </c>
      <c r="H1336">
        <v>358380</v>
      </c>
      <c r="I1336">
        <v>-844.02640202159603</v>
      </c>
      <c r="K1336">
        <v>358380</v>
      </c>
    </row>
    <row r="1337" spans="1:12" x14ac:dyDescent="0.2">
      <c r="A1337">
        <v>104400</v>
      </c>
      <c r="B1337">
        <f t="shared" si="168"/>
        <v>-2122.6605865586298</v>
      </c>
      <c r="D1337" s="2">
        <v>382440</v>
      </c>
      <c r="E1337" s="2">
        <v>-332.17712</v>
      </c>
      <c r="H1337">
        <v>358860</v>
      </c>
      <c r="K1337">
        <v>358860</v>
      </c>
      <c r="L1337">
        <v>-174.60658573661999</v>
      </c>
    </row>
    <row r="1338" spans="1:12" x14ac:dyDescent="0.2">
      <c r="A1338">
        <v>104460</v>
      </c>
      <c r="B1338">
        <f t="shared" si="168"/>
        <v>-2122.6605865586298</v>
      </c>
      <c r="D1338">
        <v>382620</v>
      </c>
      <c r="H1338">
        <v>358980</v>
      </c>
      <c r="I1338">
        <v>-524.27920626520097</v>
      </c>
      <c r="K1338">
        <v>358980</v>
      </c>
    </row>
    <row r="1339" spans="1:12" x14ac:dyDescent="0.2">
      <c r="A1339">
        <v>104520</v>
      </c>
      <c r="B1339">
        <f t="shared" si="168"/>
        <v>-2122.6605865586298</v>
      </c>
      <c r="D1339" s="2">
        <v>383040</v>
      </c>
      <c r="E1339" s="2">
        <v>-864.03448000000003</v>
      </c>
      <c r="H1339">
        <v>359460</v>
      </c>
      <c r="K1339">
        <v>359460</v>
      </c>
      <c r="L1339">
        <v>-1886.5023645210899</v>
      </c>
    </row>
    <row r="1340" spans="1:12" x14ac:dyDescent="0.2">
      <c r="A1340">
        <v>104580</v>
      </c>
      <c r="B1340">
        <f t="shared" si="168"/>
        <v>-2122.6605865586298</v>
      </c>
      <c r="D1340">
        <v>383220</v>
      </c>
      <c r="H1340">
        <v>359580</v>
      </c>
      <c r="I1340">
        <v>-1082.5786203611699</v>
      </c>
      <c r="K1340">
        <v>359580</v>
      </c>
    </row>
    <row r="1341" spans="1:12" x14ac:dyDescent="0.2">
      <c r="A1341">
        <v>104640</v>
      </c>
      <c r="B1341">
        <f t="shared" si="168"/>
        <v>-2122.6605865586298</v>
      </c>
      <c r="D1341" s="2">
        <v>383640</v>
      </c>
      <c r="E1341" s="2">
        <v>-242.53783000000001</v>
      </c>
      <c r="H1341">
        <v>360060</v>
      </c>
      <c r="K1341">
        <v>360060</v>
      </c>
      <c r="L1341">
        <v>-322.41292975240998</v>
      </c>
    </row>
    <row r="1342" spans="1:12" x14ac:dyDescent="0.2">
      <c r="A1342">
        <v>104700</v>
      </c>
      <c r="B1342">
        <f t="shared" si="168"/>
        <v>-2122.6605865586298</v>
      </c>
      <c r="D1342">
        <v>383820</v>
      </c>
      <c r="H1342">
        <v>360180</v>
      </c>
      <c r="I1342">
        <v>-1039.3737337376499</v>
      </c>
      <c r="K1342">
        <v>360180</v>
      </c>
    </row>
    <row r="1343" spans="1:12" x14ac:dyDescent="0.2">
      <c r="A1343">
        <v>104760</v>
      </c>
      <c r="B1343">
        <f t="shared" si="168"/>
        <v>-2122.6605865586298</v>
      </c>
      <c r="D1343" s="2">
        <v>384240</v>
      </c>
      <c r="E1343" s="2">
        <v>-1821.2346</v>
      </c>
      <c r="H1343">
        <v>360540</v>
      </c>
      <c r="I1343">
        <v>-916.18581883249601</v>
      </c>
      <c r="K1343">
        <v>360540</v>
      </c>
    </row>
    <row r="1344" spans="1:12" x14ac:dyDescent="0.2">
      <c r="A1344">
        <v>104820</v>
      </c>
      <c r="B1344">
        <v>-3094.3110750722799</v>
      </c>
      <c r="D1344">
        <v>384420</v>
      </c>
      <c r="H1344">
        <v>360660</v>
      </c>
      <c r="K1344">
        <v>360660</v>
      </c>
      <c r="L1344">
        <v>-1886.4318332987</v>
      </c>
    </row>
    <row r="1345" spans="1:12" x14ac:dyDescent="0.2">
      <c r="A1345">
        <v>104880</v>
      </c>
      <c r="B1345">
        <f t="shared" ref="B1345:B1351" si="169">B1344</f>
        <v>-3094.3110750722799</v>
      </c>
      <c r="D1345" s="2">
        <v>384840</v>
      </c>
      <c r="E1345" s="2">
        <v>-274.89145000000002</v>
      </c>
      <c r="H1345">
        <v>360900</v>
      </c>
      <c r="I1345">
        <v>-1921.43086849099</v>
      </c>
      <c r="K1345">
        <v>360900</v>
      </c>
    </row>
    <row r="1346" spans="1:12" x14ac:dyDescent="0.2">
      <c r="A1346">
        <v>104940</v>
      </c>
      <c r="B1346">
        <f t="shared" si="169"/>
        <v>-3094.3110750722799</v>
      </c>
      <c r="D1346">
        <v>385020</v>
      </c>
      <c r="H1346">
        <v>361260</v>
      </c>
      <c r="K1346">
        <v>361260</v>
      </c>
      <c r="L1346">
        <v>-143.54696500648501</v>
      </c>
    </row>
    <row r="1347" spans="1:12" x14ac:dyDescent="0.2">
      <c r="A1347">
        <v>105000</v>
      </c>
      <c r="B1347">
        <f t="shared" si="169"/>
        <v>-3094.3110750722799</v>
      </c>
      <c r="D1347" s="2">
        <v>385440</v>
      </c>
      <c r="E1347" s="2">
        <v>-1028.3273999999999</v>
      </c>
      <c r="H1347">
        <v>361500</v>
      </c>
      <c r="I1347">
        <v>-678.75633705251096</v>
      </c>
      <c r="K1347">
        <v>361500</v>
      </c>
    </row>
    <row r="1348" spans="1:12" x14ac:dyDescent="0.2">
      <c r="A1348">
        <v>105060</v>
      </c>
      <c r="B1348">
        <f t="shared" si="169"/>
        <v>-3094.3110750722799</v>
      </c>
      <c r="D1348">
        <v>385620</v>
      </c>
      <c r="H1348">
        <v>361860</v>
      </c>
      <c r="K1348">
        <v>361860</v>
      </c>
      <c r="L1348">
        <v>-125.956263678979</v>
      </c>
    </row>
    <row r="1349" spans="1:12" x14ac:dyDescent="0.2">
      <c r="A1349">
        <v>105180</v>
      </c>
      <c r="B1349">
        <f t="shared" si="169"/>
        <v>-3094.3110750722799</v>
      </c>
      <c r="D1349" s="2">
        <v>386040</v>
      </c>
      <c r="E1349" s="2">
        <v>-990.38148999999999</v>
      </c>
      <c r="H1349">
        <v>362100</v>
      </c>
      <c r="I1349">
        <v>-1242.8710566608099</v>
      </c>
      <c r="K1349">
        <v>362100</v>
      </c>
    </row>
    <row r="1350" spans="1:12" x14ac:dyDescent="0.2">
      <c r="A1350">
        <v>105300</v>
      </c>
      <c r="B1350">
        <f t="shared" si="169"/>
        <v>-3094.3110750722799</v>
      </c>
      <c r="D1350">
        <v>386220</v>
      </c>
      <c r="H1350">
        <v>362460</v>
      </c>
      <c r="K1350">
        <v>362460</v>
      </c>
      <c r="L1350">
        <v>-69.493524342416407</v>
      </c>
    </row>
    <row r="1351" spans="1:12" x14ac:dyDescent="0.2">
      <c r="A1351">
        <v>105360</v>
      </c>
      <c r="B1351">
        <f t="shared" si="169"/>
        <v>-3094.3110750722799</v>
      </c>
      <c r="D1351" s="2">
        <v>386640</v>
      </c>
      <c r="E1351" s="2">
        <v>-1882.0112999999999</v>
      </c>
      <c r="H1351">
        <v>362700</v>
      </c>
      <c r="I1351">
        <v>-1200.4118874306</v>
      </c>
      <c r="K1351">
        <v>362700</v>
      </c>
    </row>
    <row r="1352" spans="1:12" x14ac:dyDescent="0.2">
      <c r="A1352">
        <v>105420</v>
      </c>
      <c r="B1352">
        <v>-2189.66105716935</v>
      </c>
      <c r="D1352">
        <v>386820</v>
      </c>
      <c r="H1352">
        <v>363060</v>
      </c>
      <c r="K1352">
        <v>363060</v>
      </c>
      <c r="L1352">
        <v>-111.104404837806</v>
      </c>
    </row>
    <row r="1353" spans="1:12" x14ac:dyDescent="0.2">
      <c r="A1353">
        <v>105420</v>
      </c>
      <c r="B1353">
        <f t="shared" ref="B1353:B1356" si="170">B1352</f>
        <v>-2189.66105716935</v>
      </c>
      <c r="D1353" s="2">
        <v>387240</v>
      </c>
      <c r="E1353" s="2">
        <v>-1009.8199</v>
      </c>
      <c r="H1353">
        <v>363300</v>
      </c>
      <c r="I1353">
        <v>-1063.16108319154</v>
      </c>
      <c r="K1353">
        <v>363300</v>
      </c>
    </row>
    <row r="1354" spans="1:12" x14ac:dyDescent="0.2">
      <c r="A1354">
        <v>105480</v>
      </c>
      <c r="B1354">
        <f t="shared" si="170"/>
        <v>-2189.66105716935</v>
      </c>
      <c r="D1354">
        <v>387420</v>
      </c>
      <c r="H1354">
        <v>363660</v>
      </c>
      <c r="K1354">
        <v>363660</v>
      </c>
      <c r="L1354">
        <v>-1814.39193877054</v>
      </c>
    </row>
    <row r="1355" spans="1:12" x14ac:dyDescent="0.2">
      <c r="A1355">
        <v>105540</v>
      </c>
      <c r="B1355">
        <f t="shared" si="170"/>
        <v>-2189.66105716935</v>
      </c>
      <c r="D1355" s="2">
        <v>387840</v>
      </c>
      <c r="E1355" s="2">
        <v>-1148.1321</v>
      </c>
      <c r="H1355">
        <v>363900</v>
      </c>
      <c r="I1355">
        <v>-148.156389374019</v>
      </c>
      <c r="K1355">
        <v>363900</v>
      </c>
    </row>
    <row r="1356" spans="1:12" x14ac:dyDescent="0.2">
      <c r="A1356">
        <v>105660</v>
      </c>
      <c r="B1356">
        <f t="shared" si="170"/>
        <v>-2189.66105716935</v>
      </c>
      <c r="D1356">
        <v>388020</v>
      </c>
      <c r="H1356">
        <v>364260</v>
      </c>
      <c r="K1356">
        <v>364260</v>
      </c>
      <c r="L1356">
        <v>-149.39142010008101</v>
      </c>
    </row>
    <row r="1357" spans="1:12" x14ac:dyDescent="0.2">
      <c r="A1357">
        <v>105720</v>
      </c>
      <c r="B1357">
        <v>-3141.2942599452299</v>
      </c>
      <c r="D1357" s="2">
        <v>388440</v>
      </c>
      <c r="E1357" s="2">
        <v>-1130.1456000000001</v>
      </c>
      <c r="H1357">
        <v>364500</v>
      </c>
      <c r="I1357">
        <v>-614.16963314514305</v>
      </c>
      <c r="K1357">
        <v>364500</v>
      </c>
    </row>
    <row r="1358" spans="1:12" x14ac:dyDescent="0.2">
      <c r="A1358">
        <v>105720</v>
      </c>
      <c r="B1358">
        <f t="shared" ref="B1358:B1361" si="171">B1357</f>
        <v>-3141.2942599452299</v>
      </c>
      <c r="D1358">
        <v>388620</v>
      </c>
      <c r="H1358">
        <v>364860</v>
      </c>
      <c r="K1358">
        <v>364860</v>
      </c>
      <c r="L1358">
        <v>-1940.41309810914</v>
      </c>
    </row>
    <row r="1359" spans="1:12" x14ac:dyDescent="0.2">
      <c r="A1359">
        <v>105780</v>
      </c>
      <c r="B1359">
        <f t="shared" si="171"/>
        <v>-3141.2942599452299</v>
      </c>
      <c r="D1359" s="2">
        <v>389040</v>
      </c>
      <c r="E1359" s="2">
        <v>-1159.0604000000001</v>
      </c>
      <c r="H1359">
        <v>365100</v>
      </c>
      <c r="I1359">
        <v>-571.09193929390506</v>
      </c>
      <c r="K1359">
        <v>365100</v>
      </c>
    </row>
    <row r="1360" spans="1:12" x14ac:dyDescent="0.2">
      <c r="A1360">
        <v>105840</v>
      </c>
      <c r="B1360">
        <f t="shared" si="171"/>
        <v>-3141.2942599452299</v>
      </c>
      <c r="D1360">
        <v>389220</v>
      </c>
      <c r="H1360">
        <v>365460</v>
      </c>
      <c r="K1360">
        <v>365460</v>
      </c>
      <c r="L1360">
        <v>-72.640619519365302</v>
      </c>
    </row>
    <row r="1361" spans="1:12" x14ac:dyDescent="0.2">
      <c r="A1361">
        <v>105960</v>
      </c>
      <c r="B1361">
        <f t="shared" si="171"/>
        <v>-3141.2942599452299</v>
      </c>
      <c r="D1361" s="2">
        <v>389640</v>
      </c>
      <c r="E1361" s="2">
        <v>-1320.4586999999999</v>
      </c>
      <c r="H1361">
        <v>365700</v>
      </c>
      <c r="I1361">
        <v>-462.08356503390797</v>
      </c>
      <c r="K1361">
        <v>365700</v>
      </c>
    </row>
    <row r="1362" spans="1:12" x14ac:dyDescent="0.2">
      <c r="A1362">
        <v>106020</v>
      </c>
      <c r="B1362">
        <v>-4492.4003575049101</v>
      </c>
      <c r="D1362">
        <v>389820</v>
      </c>
      <c r="H1362">
        <v>366060</v>
      </c>
      <c r="K1362">
        <v>366060</v>
      </c>
      <c r="L1362">
        <v>-1888.36609164844</v>
      </c>
    </row>
    <row r="1363" spans="1:12" x14ac:dyDescent="0.2">
      <c r="A1363">
        <v>106020</v>
      </c>
      <c r="B1363">
        <f t="shared" ref="B1363:B1367" si="172">B1362</f>
        <v>-4492.4003575049101</v>
      </c>
      <c r="D1363" s="2">
        <v>390240</v>
      </c>
      <c r="E1363" s="2">
        <v>-286.91118</v>
      </c>
      <c r="H1363">
        <v>366300</v>
      </c>
      <c r="I1363">
        <v>-109.937679512466</v>
      </c>
      <c r="K1363">
        <v>366300</v>
      </c>
    </row>
    <row r="1364" spans="1:12" x14ac:dyDescent="0.2">
      <c r="A1364">
        <v>106080</v>
      </c>
      <c r="B1364">
        <f t="shared" si="172"/>
        <v>-4492.4003575049101</v>
      </c>
      <c r="D1364">
        <v>390420</v>
      </c>
      <c r="H1364">
        <v>366660</v>
      </c>
      <c r="K1364">
        <v>366660</v>
      </c>
      <c r="L1364">
        <v>-1864.9493380853501</v>
      </c>
    </row>
    <row r="1365" spans="1:12" x14ac:dyDescent="0.2">
      <c r="A1365">
        <v>106140</v>
      </c>
      <c r="B1365">
        <f t="shared" si="172"/>
        <v>-4492.4003575049101</v>
      </c>
      <c r="D1365" s="2">
        <v>390840</v>
      </c>
      <c r="E1365" s="2">
        <v>-1120.4523999999999</v>
      </c>
      <c r="H1365">
        <v>366900</v>
      </c>
      <c r="I1365">
        <v>-1133.0477974826699</v>
      </c>
      <c r="K1365">
        <v>366900</v>
      </c>
    </row>
    <row r="1366" spans="1:12" x14ac:dyDescent="0.2">
      <c r="A1366">
        <v>106200</v>
      </c>
      <c r="B1366">
        <f t="shared" si="172"/>
        <v>-4492.4003575049101</v>
      </c>
      <c r="D1366">
        <v>391020</v>
      </c>
      <c r="H1366">
        <v>367260</v>
      </c>
      <c r="K1366">
        <v>367260</v>
      </c>
      <c r="L1366">
        <v>-1982.78004197154</v>
      </c>
    </row>
    <row r="1367" spans="1:12" x14ac:dyDescent="0.2">
      <c r="A1367">
        <v>106260</v>
      </c>
      <c r="B1367">
        <f t="shared" si="172"/>
        <v>-4492.4003575049101</v>
      </c>
      <c r="D1367" s="2">
        <v>391440</v>
      </c>
      <c r="E1367" s="2">
        <v>-331.96958000000001</v>
      </c>
      <c r="H1367">
        <v>367500</v>
      </c>
      <c r="I1367">
        <v>-147.017212354208</v>
      </c>
      <c r="K1367">
        <v>367500</v>
      </c>
    </row>
    <row r="1368" spans="1:12" x14ac:dyDescent="0.2">
      <c r="A1368">
        <v>106320</v>
      </c>
      <c r="B1368">
        <v>-4834.0885285777904</v>
      </c>
      <c r="D1368">
        <v>391620</v>
      </c>
      <c r="H1368">
        <v>367860</v>
      </c>
      <c r="K1368">
        <v>367860</v>
      </c>
      <c r="L1368">
        <v>-1876.7816197398899</v>
      </c>
    </row>
    <row r="1369" spans="1:12" x14ac:dyDescent="0.2">
      <c r="A1369">
        <v>106320</v>
      </c>
      <c r="B1369">
        <f t="shared" ref="B1369:B1378" si="173">B1368</f>
        <v>-4834.0885285777904</v>
      </c>
      <c r="D1369" s="2">
        <v>392040</v>
      </c>
      <c r="E1369" s="2">
        <v>-305.10653000000002</v>
      </c>
      <c r="H1369">
        <v>368100</v>
      </c>
      <c r="I1369">
        <v>-338.65273123055402</v>
      </c>
      <c r="K1369">
        <v>368100</v>
      </c>
    </row>
    <row r="1370" spans="1:12" x14ac:dyDescent="0.2">
      <c r="A1370">
        <v>106380</v>
      </c>
      <c r="B1370">
        <f t="shared" si="173"/>
        <v>-4834.0885285777904</v>
      </c>
      <c r="D1370">
        <v>392220</v>
      </c>
      <c r="H1370">
        <v>368460</v>
      </c>
      <c r="K1370">
        <v>368460</v>
      </c>
      <c r="L1370">
        <v>-285.90088918556103</v>
      </c>
    </row>
    <row r="1371" spans="1:12" x14ac:dyDescent="0.2">
      <c r="A1371">
        <v>106440</v>
      </c>
      <c r="B1371">
        <f t="shared" si="173"/>
        <v>-4834.0885285777904</v>
      </c>
      <c r="D1371" s="2">
        <v>392640</v>
      </c>
      <c r="E1371" s="2">
        <v>-1020.7932</v>
      </c>
      <c r="H1371">
        <v>368700</v>
      </c>
      <c r="I1371">
        <v>-1878.0625158943701</v>
      </c>
      <c r="K1371">
        <v>368700</v>
      </c>
    </row>
    <row r="1372" spans="1:12" x14ac:dyDescent="0.2">
      <c r="A1372">
        <v>106500</v>
      </c>
      <c r="B1372">
        <f t="shared" si="173"/>
        <v>-4834.0885285777904</v>
      </c>
      <c r="D1372">
        <v>392820</v>
      </c>
      <c r="H1372">
        <v>369060</v>
      </c>
      <c r="K1372">
        <v>369060</v>
      </c>
      <c r="L1372">
        <v>-59.274144636646803</v>
      </c>
    </row>
    <row r="1373" spans="1:12" x14ac:dyDescent="0.2">
      <c r="A1373">
        <v>106560</v>
      </c>
      <c r="B1373">
        <f t="shared" si="173"/>
        <v>-4834.0885285777904</v>
      </c>
      <c r="D1373" s="2">
        <v>393240</v>
      </c>
      <c r="E1373" s="2">
        <v>-957.62503000000004</v>
      </c>
      <c r="H1373">
        <v>369300</v>
      </c>
      <c r="I1373">
        <v>-1761.0068488167601</v>
      </c>
      <c r="K1373">
        <v>369300</v>
      </c>
    </row>
    <row r="1374" spans="1:12" x14ac:dyDescent="0.2">
      <c r="A1374">
        <v>106620</v>
      </c>
      <c r="B1374">
        <f t="shared" si="173"/>
        <v>-4834.0885285777904</v>
      </c>
      <c r="D1374">
        <v>393420</v>
      </c>
      <c r="H1374">
        <v>369420</v>
      </c>
      <c r="K1374">
        <v>369420</v>
      </c>
      <c r="L1374">
        <v>-1972.48406846999</v>
      </c>
    </row>
    <row r="1375" spans="1:12" x14ac:dyDescent="0.2">
      <c r="A1375">
        <v>106680</v>
      </c>
      <c r="B1375">
        <f t="shared" si="173"/>
        <v>-4834.0885285777904</v>
      </c>
      <c r="D1375" s="2">
        <v>393840</v>
      </c>
      <c r="E1375" s="2">
        <v>-330.51337999999998</v>
      </c>
      <c r="H1375">
        <v>369900</v>
      </c>
      <c r="I1375">
        <v>-438.33181654850802</v>
      </c>
      <c r="K1375">
        <v>369900</v>
      </c>
    </row>
    <row r="1376" spans="1:12" x14ac:dyDescent="0.2">
      <c r="A1376">
        <v>106740</v>
      </c>
      <c r="B1376">
        <f t="shared" si="173"/>
        <v>-4834.0885285777904</v>
      </c>
      <c r="D1376">
        <v>394020</v>
      </c>
      <c r="H1376">
        <v>370020</v>
      </c>
      <c r="K1376">
        <v>370020</v>
      </c>
      <c r="L1376">
        <v>-718.467329538787</v>
      </c>
    </row>
    <row r="1377" spans="1:12" x14ac:dyDescent="0.2">
      <c r="A1377">
        <v>106800</v>
      </c>
      <c r="B1377">
        <f t="shared" si="173"/>
        <v>-4834.0885285777904</v>
      </c>
      <c r="D1377" s="2">
        <v>394440</v>
      </c>
      <c r="E1377" s="2">
        <v>-1325.5911000000001</v>
      </c>
      <c r="H1377">
        <v>370500</v>
      </c>
      <c r="I1377">
        <v>-1129.6021123442999</v>
      </c>
      <c r="K1377">
        <v>370500</v>
      </c>
    </row>
    <row r="1378" spans="1:12" x14ac:dyDescent="0.2">
      <c r="A1378">
        <v>106860</v>
      </c>
      <c r="B1378">
        <f t="shared" si="173"/>
        <v>-4834.0885285777904</v>
      </c>
      <c r="D1378">
        <v>394620</v>
      </c>
      <c r="H1378">
        <v>370620</v>
      </c>
      <c r="K1378">
        <v>370620</v>
      </c>
      <c r="L1378">
        <v>-1935.3392969342899</v>
      </c>
    </row>
    <row r="1379" spans="1:12" x14ac:dyDescent="0.2">
      <c r="A1379">
        <v>106920</v>
      </c>
      <c r="B1379">
        <v>-2598.2319363360102</v>
      </c>
      <c r="D1379" s="2">
        <v>395040</v>
      </c>
      <c r="E1379" s="2">
        <v>-293.36673000000002</v>
      </c>
      <c r="H1379">
        <v>371100</v>
      </c>
      <c r="I1379">
        <v>-669.410922139386</v>
      </c>
      <c r="K1379">
        <v>371100</v>
      </c>
    </row>
    <row r="1380" spans="1:12" x14ac:dyDescent="0.2">
      <c r="A1380">
        <v>106920</v>
      </c>
      <c r="B1380">
        <f t="shared" ref="B1380:B1384" si="174">B1379</f>
        <v>-2598.2319363360102</v>
      </c>
      <c r="D1380">
        <v>395220</v>
      </c>
      <c r="H1380">
        <v>371220</v>
      </c>
      <c r="K1380">
        <v>371220</v>
      </c>
      <c r="L1380">
        <v>-280.94349234577101</v>
      </c>
    </row>
    <row r="1381" spans="1:12" x14ac:dyDescent="0.2">
      <c r="A1381">
        <v>106980</v>
      </c>
      <c r="B1381">
        <f t="shared" si="174"/>
        <v>-2598.2319363360102</v>
      </c>
      <c r="D1381" s="2">
        <v>395640</v>
      </c>
      <c r="E1381" s="2">
        <v>-403.00560999999999</v>
      </c>
      <c r="H1381">
        <v>371700</v>
      </c>
      <c r="I1381">
        <v>-1796.2004024028899</v>
      </c>
      <c r="K1381">
        <v>371700</v>
      </c>
    </row>
    <row r="1382" spans="1:12" x14ac:dyDescent="0.2">
      <c r="A1382">
        <v>107040</v>
      </c>
      <c r="B1382">
        <f t="shared" si="174"/>
        <v>-2598.2319363360102</v>
      </c>
      <c r="D1382">
        <v>395820</v>
      </c>
      <c r="H1382">
        <v>371820</v>
      </c>
      <c r="K1382">
        <v>371820</v>
      </c>
      <c r="L1382">
        <v>-170.37662177414899</v>
      </c>
    </row>
    <row r="1383" spans="1:12" x14ac:dyDescent="0.2">
      <c r="A1383">
        <v>107100</v>
      </c>
      <c r="B1383">
        <f t="shared" si="174"/>
        <v>-2598.2319363360102</v>
      </c>
      <c r="D1383" s="2">
        <v>396240</v>
      </c>
      <c r="E1383" s="2">
        <v>-961.75073999999995</v>
      </c>
      <c r="H1383">
        <v>372300</v>
      </c>
      <c r="I1383">
        <v>-261.15818864781897</v>
      </c>
      <c r="K1383">
        <v>372300</v>
      </c>
    </row>
    <row r="1384" spans="1:12" x14ac:dyDescent="0.2">
      <c r="A1384">
        <v>107160</v>
      </c>
      <c r="B1384">
        <f t="shared" si="174"/>
        <v>-2598.2319363360102</v>
      </c>
      <c r="D1384">
        <v>396420</v>
      </c>
      <c r="H1384">
        <v>372420</v>
      </c>
      <c r="K1384">
        <v>372420</v>
      </c>
      <c r="L1384">
        <v>-483.730449664444</v>
      </c>
    </row>
    <row r="1385" spans="1:12" x14ac:dyDescent="0.2">
      <c r="A1385">
        <v>107280</v>
      </c>
      <c r="B1385">
        <v>-3627.6069851135499</v>
      </c>
      <c r="D1385" s="2">
        <v>396840</v>
      </c>
      <c r="E1385" s="2">
        <v>-299.37569000000002</v>
      </c>
      <c r="H1385">
        <v>372900</v>
      </c>
      <c r="I1385">
        <v>-128.887097855045</v>
      </c>
      <c r="K1385">
        <v>372900</v>
      </c>
    </row>
    <row r="1386" spans="1:12" x14ac:dyDescent="0.2">
      <c r="A1386">
        <v>107280</v>
      </c>
      <c r="B1386">
        <f t="shared" ref="B1386:B1389" si="175">B1385</f>
        <v>-3627.6069851135499</v>
      </c>
      <c r="D1386">
        <v>397020</v>
      </c>
      <c r="H1386">
        <v>373020</v>
      </c>
      <c r="K1386">
        <v>373020</v>
      </c>
      <c r="L1386">
        <v>-144.23301579628</v>
      </c>
    </row>
    <row r="1387" spans="1:12" x14ac:dyDescent="0.2">
      <c r="A1387">
        <v>107340</v>
      </c>
      <c r="B1387">
        <f t="shared" si="175"/>
        <v>-3627.6069851135499</v>
      </c>
      <c r="D1387" s="2">
        <v>397440</v>
      </c>
      <c r="E1387" s="2">
        <v>-1147.8856000000001</v>
      </c>
      <c r="H1387">
        <v>373500</v>
      </c>
      <c r="I1387">
        <v>-1860.71447772024</v>
      </c>
      <c r="K1387">
        <v>373500</v>
      </c>
    </row>
    <row r="1388" spans="1:12" x14ac:dyDescent="0.2">
      <c r="A1388">
        <v>107400</v>
      </c>
      <c r="B1388">
        <f t="shared" si="175"/>
        <v>-3627.6069851135499</v>
      </c>
      <c r="D1388">
        <v>397620</v>
      </c>
      <c r="H1388">
        <v>373620</v>
      </c>
      <c r="K1388">
        <v>373620</v>
      </c>
      <c r="L1388">
        <v>-307.61663445015802</v>
      </c>
    </row>
    <row r="1389" spans="1:12" x14ac:dyDescent="0.2">
      <c r="A1389">
        <v>107520</v>
      </c>
      <c r="B1389">
        <f t="shared" si="175"/>
        <v>-3627.6069851135499</v>
      </c>
      <c r="D1389" s="2">
        <v>398040</v>
      </c>
      <c r="E1389" s="2">
        <v>-1196.4052999999999</v>
      </c>
      <c r="H1389">
        <v>374100</v>
      </c>
      <c r="I1389">
        <v>-264.13108602139403</v>
      </c>
      <c r="K1389">
        <v>374100</v>
      </c>
    </row>
    <row r="1390" spans="1:12" x14ac:dyDescent="0.2">
      <c r="A1390">
        <v>107580</v>
      </c>
      <c r="B1390">
        <v>-4104.8778824780002</v>
      </c>
      <c r="D1390">
        <v>398220</v>
      </c>
      <c r="H1390">
        <v>374220</v>
      </c>
      <c r="K1390">
        <v>374220</v>
      </c>
      <c r="L1390">
        <v>-156.88051980320199</v>
      </c>
    </row>
    <row r="1391" spans="1:12" x14ac:dyDescent="0.2">
      <c r="A1391">
        <v>107580</v>
      </c>
      <c r="B1391">
        <f t="shared" ref="B1391:B1393" si="176">B1390</f>
        <v>-4104.8778824780002</v>
      </c>
      <c r="D1391" s="2">
        <v>398640</v>
      </c>
      <c r="E1391" s="2">
        <v>-964.03827999999999</v>
      </c>
      <c r="H1391">
        <v>374700</v>
      </c>
      <c r="I1391">
        <v>-1045.39054162548</v>
      </c>
      <c r="K1391">
        <v>374700</v>
      </c>
    </row>
    <row r="1392" spans="1:12" x14ac:dyDescent="0.2">
      <c r="A1392">
        <v>107700</v>
      </c>
      <c r="B1392">
        <f t="shared" si="176"/>
        <v>-4104.8778824780002</v>
      </c>
      <c r="D1392">
        <v>398820</v>
      </c>
      <c r="H1392">
        <v>374820</v>
      </c>
      <c r="K1392">
        <v>374820</v>
      </c>
      <c r="L1392">
        <v>-432.841203537193</v>
      </c>
    </row>
    <row r="1393" spans="1:12" x14ac:dyDescent="0.2">
      <c r="A1393">
        <v>107820</v>
      </c>
      <c r="B1393">
        <f t="shared" si="176"/>
        <v>-4104.8778824780002</v>
      </c>
      <c r="D1393" s="2">
        <v>399240</v>
      </c>
      <c r="E1393" s="2">
        <v>-419.01850999999999</v>
      </c>
      <c r="H1393">
        <v>375300</v>
      </c>
      <c r="I1393">
        <v>-377.49061867570401</v>
      </c>
      <c r="K1393">
        <v>375300</v>
      </c>
    </row>
    <row r="1394" spans="1:12" x14ac:dyDescent="0.2">
      <c r="A1394">
        <v>107880</v>
      </c>
      <c r="B1394">
        <v>-4888.7710507644197</v>
      </c>
      <c r="D1394">
        <v>399420</v>
      </c>
      <c r="H1394">
        <v>375420</v>
      </c>
      <c r="K1394">
        <v>375420</v>
      </c>
      <c r="L1394">
        <v>-96.500915662404907</v>
      </c>
    </row>
    <row r="1395" spans="1:12" x14ac:dyDescent="0.2">
      <c r="A1395">
        <v>107880</v>
      </c>
      <c r="B1395">
        <f t="shared" ref="B1395:B1397" si="177">B1394</f>
        <v>-4888.7710507644197</v>
      </c>
      <c r="D1395" s="2">
        <v>399840</v>
      </c>
      <c r="E1395" s="2">
        <v>-1151.4313</v>
      </c>
      <c r="H1395">
        <v>375900</v>
      </c>
      <c r="I1395">
        <v>-563.22811750005599</v>
      </c>
      <c r="K1395">
        <v>375900</v>
      </c>
    </row>
    <row r="1396" spans="1:12" x14ac:dyDescent="0.2">
      <c r="A1396">
        <v>108000</v>
      </c>
      <c r="B1396">
        <f t="shared" si="177"/>
        <v>-4888.7710507644197</v>
      </c>
      <c r="D1396">
        <v>400020</v>
      </c>
      <c r="H1396">
        <v>376020</v>
      </c>
      <c r="K1396">
        <v>376020</v>
      </c>
      <c r="L1396">
        <v>-176.65799233328201</v>
      </c>
    </row>
    <row r="1397" spans="1:12" x14ac:dyDescent="0.2">
      <c r="A1397">
        <v>108120</v>
      </c>
      <c r="B1397">
        <f t="shared" si="177"/>
        <v>-4888.7710507644197</v>
      </c>
      <c r="D1397" s="2">
        <v>400440</v>
      </c>
      <c r="E1397" s="2">
        <v>-1558.8701000000001</v>
      </c>
      <c r="H1397">
        <v>376500</v>
      </c>
      <c r="I1397">
        <v>-582.53947049643398</v>
      </c>
      <c r="K1397">
        <v>376500</v>
      </c>
    </row>
    <row r="1398" spans="1:12" x14ac:dyDescent="0.2">
      <c r="A1398">
        <v>108180</v>
      </c>
      <c r="B1398">
        <v>-2764.3501753739802</v>
      </c>
      <c r="D1398">
        <v>400620</v>
      </c>
      <c r="H1398">
        <v>376620</v>
      </c>
      <c r="K1398">
        <v>376620</v>
      </c>
      <c r="L1398">
        <v>-263.71741236909799</v>
      </c>
    </row>
    <row r="1399" spans="1:12" x14ac:dyDescent="0.2">
      <c r="A1399">
        <v>108240</v>
      </c>
      <c r="B1399">
        <f t="shared" ref="B1399:B1403" si="178">B1398</f>
        <v>-2764.3501753739802</v>
      </c>
      <c r="D1399" s="2">
        <v>401040</v>
      </c>
      <c r="E1399" s="2">
        <v>-313.73300999999998</v>
      </c>
      <c r="H1399">
        <v>377100</v>
      </c>
      <c r="I1399">
        <v>-761.97678772962797</v>
      </c>
      <c r="K1399">
        <v>377100</v>
      </c>
    </row>
    <row r="1400" spans="1:12" x14ac:dyDescent="0.2">
      <c r="A1400">
        <v>108360</v>
      </c>
      <c r="B1400">
        <f t="shared" si="178"/>
        <v>-2764.3501753739802</v>
      </c>
      <c r="D1400">
        <v>401220</v>
      </c>
      <c r="H1400">
        <v>377220</v>
      </c>
      <c r="K1400">
        <v>377220</v>
      </c>
      <c r="L1400">
        <v>-161.89093060628301</v>
      </c>
    </row>
    <row r="1401" spans="1:12" x14ac:dyDescent="0.2">
      <c r="A1401">
        <v>108480</v>
      </c>
      <c r="B1401">
        <f t="shared" si="178"/>
        <v>-2764.3501753739802</v>
      </c>
      <c r="D1401" s="2">
        <v>401640</v>
      </c>
      <c r="E1401" s="2">
        <v>-267.68025</v>
      </c>
      <c r="H1401">
        <v>377700</v>
      </c>
      <c r="I1401">
        <v>-845.888048687175</v>
      </c>
      <c r="K1401">
        <v>377700</v>
      </c>
    </row>
    <row r="1402" spans="1:12" x14ac:dyDescent="0.2">
      <c r="A1402">
        <v>108600</v>
      </c>
      <c r="B1402">
        <f t="shared" si="178"/>
        <v>-2764.3501753739802</v>
      </c>
      <c r="D1402">
        <v>401820</v>
      </c>
      <c r="H1402">
        <v>377820</v>
      </c>
      <c r="K1402">
        <v>377820</v>
      </c>
      <c r="L1402">
        <v>-1690.1123117914999</v>
      </c>
    </row>
    <row r="1403" spans="1:12" x14ac:dyDescent="0.2">
      <c r="A1403">
        <v>108660</v>
      </c>
      <c r="B1403">
        <f t="shared" si="178"/>
        <v>-2764.3501753739802</v>
      </c>
      <c r="D1403" s="2">
        <v>402240</v>
      </c>
      <c r="E1403" s="2">
        <v>-1612.6134</v>
      </c>
      <c r="H1403">
        <v>378120</v>
      </c>
      <c r="K1403">
        <v>378120</v>
      </c>
      <c r="L1403">
        <v>-1969.76565416171</v>
      </c>
    </row>
    <row r="1404" spans="1:12" x14ac:dyDescent="0.2">
      <c r="A1404">
        <v>108780</v>
      </c>
      <c r="B1404">
        <v>-1838.5539552713699</v>
      </c>
      <c r="D1404">
        <v>402420</v>
      </c>
      <c r="H1404">
        <v>378300</v>
      </c>
      <c r="I1404">
        <v>-1204.2730942015401</v>
      </c>
      <c r="K1404">
        <v>378300</v>
      </c>
    </row>
    <row r="1405" spans="1:12" x14ac:dyDescent="0.2">
      <c r="A1405">
        <v>108780</v>
      </c>
      <c r="B1405">
        <f t="shared" ref="B1405:B1410" si="179">B1404</f>
        <v>-1838.5539552713699</v>
      </c>
      <c r="D1405" s="2">
        <v>402840</v>
      </c>
      <c r="E1405" s="2">
        <v>-1308.6034999999999</v>
      </c>
      <c r="H1405">
        <v>378720</v>
      </c>
      <c r="K1405">
        <v>378720</v>
      </c>
      <c r="L1405">
        <v>-331.17997314430698</v>
      </c>
    </row>
    <row r="1406" spans="1:12" x14ac:dyDescent="0.2">
      <c r="A1406">
        <v>108900</v>
      </c>
      <c r="B1406">
        <f t="shared" si="179"/>
        <v>-1838.5539552713699</v>
      </c>
      <c r="D1406">
        <v>403020</v>
      </c>
      <c r="H1406">
        <v>378900</v>
      </c>
      <c r="I1406">
        <v>-499.99120555893097</v>
      </c>
      <c r="K1406">
        <v>378900</v>
      </c>
    </row>
    <row r="1407" spans="1:12" x14ac:dyDescent="0.2">
      <c r="A1407">
        <v>109020</v>
      </c>
      <c r="B1407">
        <f t="shared" si="179"/>
        <v>-1838.5539552713699</v>
      </c>
      <c r="D1407" s="2">
        <v>403440</v>
      </c>
      <c r="E1407" s="2">
        <v>-1072.5207</v>
      </c>
      <c r="H1407">
        <v>379020</v>
      </c>
      <c r="K1407">
        <v>379020</v>
      </c>
      <c r="L1407">
        <v>-1696.03055288016</v>
      </c>
    </row>
    <row r="1408" spans="1:12" x14ac:dyDescent="0.2">
      <c r="A1408">
        <v>109140</v>
      </c>
      <c r="B1408">
        <f t="shared" si="179"/>
        <v>-1838.5539552713699</v>
      </c>
      <c r="D1408">
        <v>403620</v>
      </c>
      <c r="H1408">
        <v>379500</v>
      </c>
      <c r="I1408">
        <v>-161.51054896616901</v>
      </c>
      <c r="K1408">
        <v>379500</v>
      </c>
    </row>
    <row r="1409" spans="1:12" x14ac:dyDescent="0.2">
      <c r="A1409">
        <v>109200</v>
      </c>
      <c r="B1409">
        <f t="shared" si="179"/>
        <v>-1838.5539552713699</v>
      </c>
      <c r="D1409" s="2">
        <v>404040</v>
      </c>
      <c r="E1409" s="2">
        <v>-1040.4412</v>
      </c>
      <c r="H1409">
        <v>379620</v>
      </c>
      <c r="K1409">
        <v>379620</v>
      </c>
      <c r="L1409">
        <v>-1879.59687796506</v>
      </c>
    </row>
    <row r="1410" spans="1:12" x14ac:dyDescent="0.2">
      <c r="A1410">
        <v>109260</v>
      </c>
      <c r="B1410">
        <f t="shared" si="179"/>
        <v>-1838.5539552713699</v>
      </c>
      <c r="D1410">
        <v>404220</v>
      </c>
      <c r="H1410">
        <v>380100</v>
      </c>
      <c r="I1410">
        <v>-1071.1139369228299</v>
      </c>
      <c r="K1410">
        <v>380100</v>
      </c>
    </row>
    <row r="1411" spans="1:12" x14ac:dyDescent="0.2">
      <c r="A1411">
        <v>109380</v>
      </c>
      <c r="B1411">
        <v>-1764.2764487765</v>
      </c>
      <c r="D1411" s="2">
        <v>404640</v>
      </c>
      <c r="E1411" s="2">
        <v>-1311.2076</v>
      </c>
      <c r="H1411">
        <v>380220</v>
      </c>
      <c r="K1411">
        <v>380220</v>
      </c>
      <c r="L1411">
        <v>-1900.2110971606201</v>
      </c>
    </row>
    <row r="1412" spans="1:12" x14ac:dyDescent="0.2">
      <c r="A1412">
        <v>109380</v>
      </c>
      <c r="B1412">
        <f t="shared" ref="B1412:B1418" si="180">B1411</f>
        <v>-1764.2764487765</v>
      </c>
      <c r="D1412">
        <v>404820</v>
      </c>
      <c r="H1412">
        <v>380460</v>
      </c>
      <c r="I1412">
        <v>-1757.7973766720499</v>
      </c>
      <c r="K1412">
        <v>380460</v>
      </c>
    </row>
    <row r="1413" spans="1:12" x14ac:dyDescent="0.2">
      <c r="A1413">
        <v>109440</v>
      </c>
      <c r="B1413">
        <f t="shared" si="180"/>
        <v>-1764.2764487765</v>
      </c>
      <c r="D1413" s="2">
        <v>405240</v>
      </c>
      <c r="E1413" s="2">
        <v>-947.19967999999994</v>
      </c>
      <c r="H1413">
        <v>380820</v>
      </c>
      <c r="K1413">
        <v>380820</v>
      </c>
      <c r="L1413">
        <v>-152.609626447138</v>
      </c>
    </row>
    <row r="1414" spans="1:12" x14ac:dyDescent="0.2">
      <c r="A1414">
        <v>109560</v>
      </c>
      <c r="B1414">
        <f t="shared" si="180"/>
        <v>-1764.2764487765</v>
      </c>
      <c r="D1414">
        <v>405420</v>
      </c>
      <c r="H1414">
        <v>381060</v>
      </c>
      <c r="I1414">
        <v>-1149.41597132534</v>
      </c>
      <c r="K1414">
        <v>381060</v>
      </c>
    </row>
    <row r="1415" spans="1:12" x14ac:dyDescent="0.2">
      <c r="A1415">
        <v>109680</v>
      </c>
      <c r="B1415">
        <f t="shared" si="180"/>
        <v>-1764.2764487765</v>
      </c>
      <c r="D1415" s="2">
        <v>405840</v>
      </c>
      <c r="E1415" s="2">
        <v>-1038.2449999999999</v>
      </c>
      <c r="H1415">
        <v>381420</v>
      </c>
      <c r="K1415">
        <v>381420</v>
      </c>
      <c r="L1415">
        <v>-121.766380255562</v>
      </c>
    </row>
    <row r="1416" spans="1:12" x14ac:dyDescent="0.2">
      <c r="A1416">
        <v>109740</v>
      </c>
      <c r="B1416">
        <f t="shared" si="180"/>
        <v>-1764.2764487765</v>
      </c>
      <c r="D1416">
        <v>406020</v>
      </c>
      <c r="H1416">
        <v>381660</v>
      </c>
      <c r="I1416">
        <v>-1660.5008108453201</v>
      </c>
      <c r="K1416">
        <v>381660</v>
      </c>
    </row>
    <row r="1417" spans="1:12" x14ac:dyDescent="0.2">
      <c r="A1417">
        <v>109800</v>
      </c>
      <c r="B1417">
        <f t="shared" si="180"/>
        <v>-1764.2764487765</v>
      </c>
      <c r="D1417" s="2">
        <v>406440</v>
      </c>
      <c r="E1417" s="2">
        <v>-1953.6847</v>
      </c>
      <c r="H1417">
        <v>381720</v>
      </c>
      <c r="K1417">
        <v>381720</v>
      </c>
      <c r="L1417">
        <v>-2138.0964095624399</v>
      </c>
    </row>
    <row r="1418" spans="1:12" x14ac:dyDescent="0.2">
      <c r="A1418">
        <v>109920</v>
      </c>
      <c r="B1418">
        <f t="shared" si="180"/>
        <v>-1764.2764487765</v>
      </c>
      <c r="D1418">
        <v>406620</v>
      </c>
      <c r="H1418">
        <v>382020</v>
      </c>
      <c r="I1418">
        <v>-2121.44680479824</v>
      </c>
      <c r="K1418">
        <v>382020</v>
      </c>
    </row>
    <row r="1419" spans="1:12" x14ac:dyDescent="0.2">
      <c r="A1419">
        <v>109980</v>
      </c>
      <c r="B1419">
        <v>-3028.4037820204799</v>
      </c>
      <c r="D1419" s="2">
        <v>407040</v>
      </c>
      <c r="E1419" s="2">
        <v>-676.11719000000005</v>
      </c>
      <c r="H1419">
        <v>382320</v>
      </c>
      <c r="K1419">
        <v>382320</v>
      </c>
      <c r="L1419">
        <v>-535.96080506657302</v>
      </c>
    </row>
    <row r="1420" spans="1:12" x14ac:dyDescent="0.2">
      <c r="A1420">
        <v>109980</v>
      </c>
      <c r="B1420">
        <f t="shared" ref="B1420:B1424" si="181">B1419</f>
        <v>-3028.4037820204799</v>
      </c>
      <c r="D1420">
        <v>407220</v>
      </c>
      <c r="H1420">
        <v>382620</v>
      </c>
      <c r="I1420">
        <v>-1420.10314857668</v>
      </c>
      <c r="K1420">
        <v>382620</v>
      </c>
    </row>
    <row r="1421" spans="1:12" x14ac:dyDescent="0.2">
      <c r="A1421">
        <v>110040</v>
      </c>
      <c r="B1421">
        <f t="shared" si="181"/>
        <v>-3028.4037820204799</v>
      </c>
      <c r="D1421" s="2">
        <v>407640</v>
      </c>
      <c r="E1421" s="2">
        <v>-1580.2357</v>
      </c>
      <c r="H1421">
        <v>382920</v>
      </c>
      <c r="K1421">
        <v>382920</v>
      </c>
      <c r="L1421">
        <v>-131.160408578431</v>
      </c>
    </row>
    <row r="1422" spans="1:12" x14ac:dyDescent="0.2">
      <c r="A1422">
        <v>110100</v>
      </c>
      <c r="B1422">
        <f t="shared" si="181"/>
        <v>-3028.4037820204799</v>
      </c>
      <c r="D1422">
        <v>407820</v>
      </c>
      <c r="H1422">
        <v>383220</v>
      </c>
      <c r="I1422">
        <v>-345.033645951533</v>
      </c>
      <c r="K1422">
        <v>383220</v>
      </c>
    </row>
    <row r="1423" spans="1:12" x14ac:dyDescent="0.2">
      <c r="A1423">
        <v>110160</v>
      </c>
      <c r="B1423">
        <f t="shared" si="181"/>
        <v>-3028.4037820204799</v>
      </c>
      <c r="D1423" s="2">
        <v>408240</v>
      </c>
      <c r="E1423" s="2">
        <v>-965.86522000000002</v>
      </c>
      <c r="H1423">
        <v>383520</v>
      </c>
      <c r="K1423">
        <v>383520</v>
      </c>
      <c r="L1423">
        <v>-125.654950895448</v>
      </c>
    </row>
    <row r="1424" spans="1:12" x14ac:dyDescent="0.2">
      <c r="A1424">
        <v>110220</v>
      </c>
      <c r="B1424">
        <f t="shared" si="181"/>
        <v>-3028.4037820204799</v>
      </c>
      <c r="D1424">
        <v>408420</v>
      </c>
      <c r="H1424">
        <v>383820</v>
      </c>
      <c r="I1424">
        <v>-1619.8216033584299</v>
      </c>
      <c r="K1424">
        <v>383820</v>
      </c>
    </row>
    <row r="1425" spans="1:12" x14ac:dyDescent="0.2">
      <c r="A1425">
        <v>110280</v>
      </c>
      <c r="B1425">
        <v>-2935.0834264315599</v>
      </c>
      <c r="D1425" s="2">
        <v>408840</v>
      </c>
      <c r="E1425" s="2">
        <v>-1338.0853</v>
      </c>
      <c r="H1425">
        <v>384120</v>
      </c>
      <c r="K1425">
        <v>384120</v>
      </c>
      <c r="L1425">
        <v>-312.21933151355699</v>
      </c>
    </row>
    <row r="1426" spans="1:12" x14ac:dyDescent="0.2">
      <c r="A1426">
        <v>110280</v>
      </c>
      <c r="B1426">
        <f t="shared" ref="B1426:B1430" si="182">B1425</f>
        <v>-2935.0834264315599</v>
      </c>
      <c r="D1426">
        <v>409020</v>
      </c>
      <c r="H1426">
        <v>384420</v>
      </c>
      <c r="I1426">
        <v>-1066.6336492355599</v>
      </c>
      <c r="K1426">
        <v>384420</v>
      </c>
      <c r="L1426">
        <v>-2022.82582502328</v>
      </c>
    </row>
    <row r="1427" spans="1:12" x14ac:dyDescent="0.2">
      <c r="A1427">
        <v>110340</v>
      </c>
      <c r="B1427">
        <f t="shared" si="182"/>
        <v>-2935.0834264315599</v>
      </c>
      <c r="D1427" s="2">
        <v>409440</v>
      </c>
      <c r="E1427" s="2">
        <v>-951.00436000000002</v>
      </c>
      <c r="H1427">
        <v>384420</v>
      </c>
      <c r="K1427">
        <v>384420</v>
      </c>
    </row>
    <row r="1428" spans="1:12" x14ac:dyDescent="0.2">
      <c r="A1428">
        <v>110400</v>
      </c>
      <c r="B1428">
        <f t="shared" si="182"/>
        <v>-2935.0834264315599</v>
      </c>
      <c r="D1428">
        <v>409620</v>
      </c>
      <c r="H1428">
        <v>385020</v>
      </c>
      <c r="I1428">
        <v>-139.326193526184</v>
      </c>
      <c r="K1428">
        <v>385020</v>
      </c>
      <c r="L1428">
        <v>-642.26264550574604</v>
      </c>
    </row>
    <row r="1429" spans="1:12" x14ac:dyDescent="0.2">
      <c r="A1429">
        <v>110460</v>
      </c>
      <c r="B1429">
        <f t="shared" si="182"/>
        <v>-2935.0834264315599</v>
      </c>
      <c r="D1429" s="2">
        <v>410040</v>
      </c>
      <c r="E1429" s="2">
        <v>-619.20899999999995</v>
      </c>
      <c r="H1429">
        <v>385020</v>
      </c>
      <c r="K1429">
        <v>385020</v>
      </c>
    </row>
    <row r="1430" spans="1:12" x14ac:dyDescent="0.2">
      <c r="A1430">
        <v>110520</v>
      </c>
      <c r="B1430">
        <f t="shared" si="182"/>
        <v>-2935.0834264315599</v>
      </c>
      <c r="D1430">
        <v>410220</v>
      </c>
      <c r="H1430">
        <v>385320</v>
      </c>
      <c r="K1430">
        <v>385320</v>
      </c>
      <c r="L1430">
        <v>-2473.7637463199198</v>
      </c>
    </row>
    <row r="1431" spans="1:12" x14ac:dyDescent="0.2">
      <c r="A1431">
        <v>110580</v>
      </c>
      <c r="B1431">
        <v>-2880.50879486339</v>
      </c>
      <c r="D1431" s="2">
        <v>410640</v>
      </c>
      <c r="E1431" s="2">
        <v>-242.43414000000001</v>
      </c>
      <c r="H1431">
        <v>385620</v>
      </c>
      <c r="I1431">
        <v>-140.217281605182</v>
      </c>
      <c r="K1431">
        <v>385620</v>
      </c>
    </row>
    <row r="1432" spans="1:12" x14ac:dyDescent="0.2">
      <c r="A1432">
        <v>110580</v>
      </c>
      <c r="B1432">
        <f t="shared" ref="B1432:B1436" si="183">B1431</f>
        <v>-2880.50879486339</v>
      </c>
      <c r="D1432">
        <v>410820</v>
      </c>
      <c r="H1432">
        <v>385920</v>
      </c>
      <c r="K1432">
        <v>385920</v>
      </c>
      <c r="L1432">
        <v>-121.17366294587499</v>
      </c>
    </row>
    <row r="1433" spans="1:12" x14ac:dyDescent="0.2">
      <c r="A1433">
        <v>110640</v>
      </c>
      <c r="B1433">
        <f t="shared" si="183"/>
        <v>-2880.50879486339</v>
      </c>
      <c r="D1433" s="2">
        <v>411240</v>
      </c>
      <c r="E1433" s="2">
        <v>-385.60584999999998</v>
      </c>
      <c r="H1433">
        <v>386220</v>
      </c>
      <c r="I1433">
        <v>-197.040285163889</v>
      </c>
      <c r="K1433">
        <v>386220</v>
      </c>
    </row>
    <row r="1434" spans="1:12" x14ac:dyDescent="0.2">
      <c r="A1434">
        <v>110700</v>
      </c>
      <c r="B1434">
        <f t="shared" si="183"/>
        <v>-2880.50879486339</v>
      </c>
      <c r="D1434">
        <v>411420</v>
      </c>
      <c r="H1434">
        <v>386520</v>
      </c>
      <c r="K1434">
        <v>386520</v>
      </c>
      <c r="L1434">
        <v>-747.65040549196704</v>
      </c>
    </row>
    <row r="1435" spans="1:12" x14ac:dyDescent="0.2">
      <c r="A1435">
        <v>110760</v>
      </c>
      <c r="B1435">
        <f t="shared" si="183"/>
        <v>-2880.50879486339</v>
      </c>
      <c r="D1435" s="2">
        <v>411840</v>
      </c>
      <c r="E1435" s="2">
        <v>-1059.6485</v>
      </c>
      <c r="H1435">
        <v>386820</v>
      </c>
      <c r="I1435">
        <v>-89.582855591970102</v>
      </c>
      <c r="K1435">
        <v>386820</v>
      </c>
    </row>
    <row r="1436" spans="1:12" x14ac:dyDescent="0.2">
      <c r="A1436">
        <v>110820</v>
      </c>
      <c r="B1436">
        <f t="shared" si="183"/>
        <v>-2880.50879486339</v>
      </c>
      <c r="D1436">
        <v>412020</v>
      </c>
      <c r="H1436">
        <v>387120</v>
      </c>
      <c r="K1436">
        <v>387120</v>
      </c>
      <c r="L1436">
        <v>-309.63793730527698</v>
      </c>
    </row>
    <row r="1437" spans="1:12" x14ac:dyDescent="0.2">
      <c r="A1437">
        <v>110880</v>
      </c>
      <c r="B1437">
        <v>-3595.4008668729898</v>
      </c>
      <c r="D1437" s="2">
        <v>412440</v>
      </c>
      <c r="E1437" s="2">
        <v>-940.86411999999996</v>
      </c>
      <c r="H1437">
        <v>387420</v>
      </c>
      <c r="I1437">
        <v>-674.96701556043001</v>
      </c>
      <c r="K1437">
        <v>387420</v>
      </c>
    </row>
    <row r="1438" spans="1:12" x14ac:dyDescent="0.2">
      <c r="A1438">
        <v>110940</v>
      </c>
      <c r="B1438">
        <f t="shared" ref="B1438:B1439" si="184">B1437</f>
        <v>-3595.4008668729898</v>
      </c>
      <c r="D1438">
        <v>412620</v>
      </c>
      <c r="H1438">
        <v>387720</v>
      </c>
      <c r="K1438">
        <v>387720</v>
      </c>
      <c r="L1438">
        <v>-1706.67734743147</v>
      </c>
    </row>
    <row r="1439" spans="1:12" x14ac:dyDescent="0.2">
      <c r="A1439">
        <v>111060</v>
      </c>
      <c r="B1439">
        <f t="shared" si="184"/>
        <v>-3595.4008668729898</v>
      </c>
      <c r="D1439" s="2">
        <v>413040</v>
      </c>
      <c r="E1439" s="2">
        <v>-1383.1684</v>
      </c>
      <c r="H1439">
        <v>388020</v>
      </c>
      <c r="I1439">
        <v>-540.74322013859296</v>
      </c>
      <c r="K1439">
        <v>388020</v>
      </c>
    </row>
    <row r="1440" spans="1:12" x14ac:dyDescent="0.2">
      <c r="A1440">
        <v>111180</v>
      </c>
      <c r="B1440">
        <v>-4017.9061266835301</v>
      </c>
      <c r="D1440">
        <v>413220</v>
      </c>
      <c r="H1440">
        <v>388320</v>
      </c>
      <c r="K1440">
        <v>388320</v>
      </c>
      <c r="L1440">
        <v>-66.229080439384802</v>
      </c>
    </row>
    <row r="1441" spans="1:12" x14ac:dyDescent="0.2">
      <c r="A1441">
        <v>111180</v>
      </c>
      <c r="B1441">
        <f t="shared" ref="B1441:B1443" si="185">B1440</f>
        <v>-4017.9061266835301</v>
      </c>
      <c r="D1441" s="2">
        <v>413640</v>
      </c>
      <c r="E1441" s="2">
        <v>-246.94399999999999</v>
      </c>
      <c r="H1441">
        <v>388620</v>
      </c>
      <c r="I1441">
        <v>-385.01283587957403</v>
      </c>
      <c r="K1441">
        <v>388620</v>
      </c>
      <c r="L1441">
        <v>-828.28296514984697</v>
      </c>
    </row>
    <row r="1442" spans="1:12" x14ac:dyDescent="0.2">
      <c r="A1442">
        <v>111300</v>
      </c>
      <c r="B1442">
        <f t="shared" si="185"/>
        <v>-4017.9061266835301</v>
      </c>
      <c r="D1442">
        <v>413820</v>
      </c>
      <c r="H1442">
        <v>388620</v>
      </c>
      <c r="K1442">
        <v>388620</v>
      </c>
    </row>
    <row r="1443" spans="1:12" x14ac:dyDescent="0.2">
      <c r="A1443">
        <v>111360</v>
      </c>
      <c r="B1443">
        <f t="shared" si="185"/>
        <v>-4017.9061266835301</v>
      </c>
      <c r="D1443" s="2">
        <v>414240</v>
      </c>
      <c r="E1443" s="2">
        <v>-1154.2426</v>
      </c>
      <c r="H1443">
        <v>389220</v>
      </c>
      <c r="I1443">
        <v>-152.46578178930801</v>
      </c>
      <c r="K1443">
        <v>389220</v>
      </c>
      <c r="L1443">
        <v>-137.46244921049799</v>
      </c>
    </row>
    <row r="1444" spans="1:12" x14ac:dyDescent="0.2">
      <c r="A1444">
        <v>111480</v>
      </c>
      <c r="B1444">
        <v>-3593.3238406928799</v>
      </c>
      <c r="D1444">
        <v>414420</v>
      </c>
      <c r="H1444">
        <v>389220</v>
      </c>
      <c r="K1444">
        <v>389220</v>
      </c>
    </row>
    <row r="1445" spans="1:12" x14ac:dyDescent="0.2">
      <c r="A1445">
        <v>111480</v>
      </c>
      <c r="B1445">
        <f t="shared" ref="B1445:B1448" si="186">B1444</f>
        <v>-3593.3238406928799</v>
      </c>
      <c r="D1445" s="2">
        <v>414840</v>
      </c>
      <c r="E1445" s="2">
        <v>-1482.65</v>
      </c>
      <c r="H1445">
        <v>389820</v>
      </c>
      <c r="I1445">
        <v>-680.27566162185803</v>
      </c>
      <c r="K1445">
        <v>389820</v>
      </c>
      <c r="L1445">
        <v>-221.738708516381</v>
      </c>
    </row>
    <row r="1446" spans="1:12" x14ac:dyDescent="0.2">
      <c r="A1446">
        <v>111600</v>
      </c>
      <c r="B1446">
        <f t="shared" si="186"/>
        <v>-3593.3238406928799</v>
      </c>
      <c r="D1446">
        <v>415020</v>
      </c>
      <c r="H1446">
        <v>389820</v>
      </c>
      <c r="K1446">
        <v>389820</v>
      </c>
    </row>
    <row r="1447" spans="1:12" x14ac:dyDescent="0.2">
      <c r="A1447">
        <v>111660</v>
      </c>
      <c r="B1447">
        <f t="shared" si="186"/>
        <v>-3593.3238406928799</v>
      </c>
      <c r="D1447" s="2">
        <v>415440</v>
      </c>
      <c r="E1447" s="2">
        <v>-846.09497999999996</v>
      </c>
      <c r="H1447">
        <v>390420</v>
      </c>
      <c r="I1447">
        <v>-407.16465773262502</v>
      </c>
      <c r="K1447">
        <v>390420</v>
      </c>
      <c r="L1447">
        <v>-173.43423940145399</v>
      </c>
    </row>
    <row r="1448" spans="1:12" x14ac:dyDescent="0.2">
      <c r="A1448">
        <v>111720</v>
      </c>
      <c r="B1448">
        <f t="shared" si="186"/>
        <v>-3593.3238406928799</v>
      </c>
      <c r="D1448">
        <v>415620</v>
      </c>
      <c r="H1448">
        <v>390420</v>
      </c>
      <c r="K1448">
        <v>390420</v>
      </c>
    </row>
    <row r="1449" spans="1:12" x14ac:dyDescent="0.2">
      <c r="A1449">
        <v>111780</v>
      </c>
      <c r="B1449">
        <v>-2640.8634486180199</v>
      </c>
      <c r="D1449" s="2">
        <v>416040</v>
      </c>
      <c r="E1449" s="2">
        <v>-511.89091999999999</v>
      </c>
      <c r="H1449">
        <v>391020</v>
      </c>
      <c r="I1449">
        <v>-663.88837477538198</v>
      </c>
      <c r="K1449">
        <v>391020</v>
      </c>
      <c r="L1449">
        <v>-2151.7208580869001</v>
      </c>
    </row>
    <row r="1450" spans="1:12" x14ac:dyDescent="0.2">
      <c r="A1450">
        <v>111780</v>
      </c>
      <c r="B1450">
        <f t="shared" ref="B1450:B1454" si="187">B1449</f>
        <v>-2640.8634486180199</v>
      </c>
      <c r="D1450">
        <v>416220</v>
      </c>
      <c r="H1450">
        <v>391020</v>
      </c>
      <c r="K1450">
        <v>391020</v>
      </c>
    </row>
    <row r="1451" spans="1:12" x14ac:dyDescent="0.2">
      <c r="A1451">
        <v>111900</v>
      </c>
      <c r="B1451">
        <f t="shared" si="187"/>
        <v>-2640.8634486180199</v>
      </c>
      <c r="D1451" s="2">
        <v>416640</v>
      </c>
      <c r="E1451" s="2">
        <v>-418.80336999999997</v>
      </c>
      <c r="H1451">
        <v>391620</v>
      </c>
      <c r="I1451">
        <v>-358.747106022938</v>
      </c>
      <c r="K1451">
        <v>391620</v>
      </c>
      <c r="L1451">
        <v>-541.44023969437205</v>
      </c>
    </row>
    <row r="1452" spans="1:12" x14ac:dyDescent="0.2">
      <c r="A1452">
        <v>111960</v>
      </c>
      <c r="B1452">
        <f t="shared" si="187"/>
        <v>-2640.8634486180199</v>
      </c>
      <c r="D1452">
        <v>416820</v>
      </c>
      <c r="H1452">
        <v>391620</v>
      </c>
      <c r="K1452">
        <v>391620</v>
      </c>
    </row>
    <row r="1453" spans="1:12" x14ac:dyDescent="0.2">
      <c r="A1453">
        <v>112020</v>
      </c>
      <c r="B1453">
        <f t="shared" si="187"/>
        <v>-2640.8634486180199</v>
      </c>
      <c r="D1453" s="2">
        <v>417240</v>
      </c>
      <c r="E1453" s="2">
        <v>-217.33190999999999</v>
      </c>
      <c r="H1453">
        <v>392220</v>
      </c>
      <c r="I1453">
        <v>-922.59184361603502</v>
      </c>
      <c r="K1453">
        <v>392220</v>
      </c>
      <c r="L1453">
        <v>-118.531547050952</v>
      </c>
    </row>
    <row r="1454" spans="1:12" x14ac:dyDescent="0.2">
      <c r="A1454">
        <v>112080</v>
      </c>
      <c r="B1454">
        <f t="shared" si="187"/>
        <v>-2640.8634486180199</v>
      </c>
      <c r="D1454">
        <v>417420</v>
      </c>
      <c r="H1454">
        <v>392220</v>
      </c>
      <c r="K1454">
        <v>392220</v>
      </c>
    </row>
    <row r="1455" spans="1:12" x14ac:dyDescent="0.2">
      <c r="A1455">
        <v>112140</v>
      </c>
      <c r="B1455">
        <v>-3380.03450788689</v>
      </c>
      <c r="D1455" s="2">
        <v>417840</v>
      </c>
      <c r="E1455" s="2">
        <v>-1902.2465</v>
      </c>
      <c r="H1455">
        <v>392820</v>
      </c>
      <c r="I1455">
        <v>-361.29547163576399</v>
      </c>
      <c r="K1455">
        <v>392820</v>
      </c>
      <c r="L1455">
        <v>-581.722962956635</v>
      </c>
    </row>
    <row r="1456" spans="1:12" x14ac:dyDescent="0.2">
      <c r="A1456">
        <v>112200</v>
      </c>
      <c r="B1456">
        <f t="shared" ref="B1456:B1459" si="188">B1455</f>
        <v>-3380.03450788689</v>
      </c>
      <c r="D1456">
        <v>418020</v>
      </c>
      <c r="H1456">
        <v>392820</v>
      </c>
      <c r="K1456">
        <v>392820</v>
      </c>
    </row>
    <row r="1457" spans="1:12" x14ac:dyDescent="0.2">
      <c r="A1457">
        <v>112260</v>
      </c>
      <c r="B1457">
        <f t="shared" si="188"/>
        <v>-3380.03450788689</v>
      </c>
      <c r="D1457" s="2">
        <v>418440</v>
      </c>
      <c r="E1457" s="2">
        <v>-740.38143000000002</v>
      </c>
      <c r="H1457">
        <v>393420</v>
      </c>
      <c r="I1457">
        <v>-808.42840238399799</v>
      </c>
      <c r="K1457">
        <v>393420</v>
      </c>
      <c r="L1457">
        <v>-298.38638604891702</v>
      </c>
    </row>
    <row r="1458" spans="1:12" x14ac:dyDescent="0.2">
      <c r="A1458">
        <v>112320</v>
      </c>
      <c r="B1458">
        <f t="shared" si="188"/>
        <v>-3380.03450788689</v>
      </c>
      <c r="D1458">
        <v>418620</v>
      </c>
      <c r="H1458">
        <v>393420</v>
      </c>
      <c r="K1458">
        <v>393420</v>
      </c>
    </row>
    <row r="1459" spans="1:12" x14ac:dyDescent="0.2">
      <c r="A1459">
        <v>112380</v>
      </c>
      <c r="B1459">
        <f t="shared" si="188"/>
        <v>-3380.03450788689</v>
      </c>
      <c r="D1459" s="2">
        <v>419040</v>
      </c>
      <c r="E1459" s="2">
        <v>-1763.9922999999999</v>
      </c>
      <c r="H1459">
        <v>394020</v>
      </c>
      <c r="I1459">
        <v>-938.40646821188295</v>
      </c>
      <c r="K1459">
        <v>394020</v>
      </c>
      <c r="L1459">
        <v>-106.962684521128</v>
      </c>
    </row>
    <row r="1460" spans="1:12" x14ac:dyDescent="0.2">
      <c r="A1460">
        <v>112500</v>
      </c>
      <c r="B1460">
        <v>-4032.3463430455499</v>
      </c>
      <c r="D1460">
        <v>419220</v>
      </c>
      <c r="H1460">
        <v>394020</v>
      </c>
      <c r="K1460">
        <v>394020</v>
      </c>
    </row>
    <row r="1461" spans="1:12" x14ac:dyDescent="0.2">
      <c r="A1461">
        <v>112500</v>
      </c>
      <c r="B1461">
        <f t="shared" ref="B1461:B1464" si="189">B1460</f>
        <v>-4032.3463430455499</v>
      </c>
      <c r="D1461" s="2">
        <v>419640</v>
      </c>
      <c r="E1461" s="2">
        <v>-417.22791000000001</v>
      </c>
      <c r="H1461">
        <v>394620</v>
      </c>
      <c r="I1461">
        <v>-146.516262390816</v>
      </c>
      <c r="K1461">
        <v>394620</v>
      </c>
      <c r="L1461">
        <v>-381.576383625593</v>
      </c>
    </row>
    <row r="1462" spans="1:12" x14ac:dyDescent="0.2">
      <c r="A1462">
        <v>112560</v>
      </c>
      <c r="B1462">
        <f t="shared" si="189"/>
        <v>-4032.3463430455499</v>
      </c>
      <c r="D1462">
        <v>419820</v>
      </c>
      <c r="H1462">
        <v>394620</v>
      </c>
      <c r="K1462">
        <v>394620</v>
      </c>
    </row>
    <row r="1463" spans="1:12" x14ac:dyDescent="0.2">
      <c r="A1463">
        <v>112620</v>
      </c>
      <c r="B1463">
        <f t="shared" si="189"/>
        <v>-4032.3463430455499</v>
      </c>
      <c r="D1463" s="2">
        <v>420240</v>
      </c>
      <c r="E1463" s="2">
        <v>-358.47805</v>
      </c>
      <c r="H1463">
        <v>395220</v>
      </c>
      <c r="I1463">
        <v>-128.57247616562199</v>
      </c>
      <c r="K1463">
        <v>395220</v>
      </c>
      <c r="L1463">
        <v>-559.28687072047501</v>
      </c>
    </row>
    <row r="1464" spans="1:12" x14ac:dyDescent="0.2">
      <c r="A1464">
        <v>112740</v>
      </c>
      <c r="B1464">
        <f t="shared" si="189"/>
        <v>-4032.3463430455499</v>
      </c>
      <c r="D1464">
        <v>420420</v>
      </c>
      <c r="H1464">
        <v>395220</v>
      </c>
      <c r="K1464">
        <v>395220</v>
      </c>
    </row>
    <row r="1465" spans="1:12" x14ac:dyDescent="0.2">
      <c r="A1465">
        <v>112800</v>
      </c>
      <c r="B1465">
        <v>-3719.3975518938601</v>
      </c>
      <c r="D1465" s="2">
        <v>420840</v>
      </c>
      <c r="E1465" s="2">
        <v>-510.04428999999999</v>
      </c>
      <c r="H1465">
        <v>395820</v>
      </c>
      <c r="I1465">
        <v>-465.675385478039</v>
      </c>
      <c r="K1465">
        <v>395820</v>
      </c>
      <c r="L1465">
        <v>-81.753633710129805</v>
      </c>
    </row>
    <row r="1466" spans="1:12" x14ac:dyDescent="0.2">
      <c r="A1466">
        <v>112860</v>
      </c>
      <c r="B1466">
        <f t="shared" ref="B1466:B1472" si="190">B1465</f>
        <v>-3719.3975518938601</v>
      </c>
      <c r="D1466">
        <v>421020</v>
      </c>
      <c r="H1466">
        <v>395820</v>
      </c>
      <c r="K1466">
        <v>395820</v>
      </c>
    </row>
    <row r="1467" spans="1:12" x14ac:dyDescent="0.2">
      <c r="A1467">
        <v>112920</v>
      </c>
      <c r="B1467">
        <f t="shared" si="190"/>
        <v>-3719.3975518938601</v>
      </c>
      <c r="D1467" s="2">
        <v>421440</v>
      </c>
      <c r="E1467" s="2">
        <v>-369.06711000000001</v>
      </c>
      <c r="H1467">
        <v>396420</v>
      </c>
      <c r="I1467">
        <v>-473.02423294121502</v>
      </c>
      <c r="K1467">
        <v>396420</v>
      </c>
      <c r="L1467">
        <v>-156.31915970831901</v>
      </c>
    </row>
    <row r="1468" spans="1:12" x14ac:dyDescent="0.2">
      <c r="A1468">
        <v>112980</v>
      </c>
      <c r="B1468">
        <f t="shared" si="190"/>
        <v>-3719.3975518938601</v>
      </c>
      <c r="D1468">
        <v>421620</v>
      </c>
      <c r="H1468">
        <v>396420</v>
      </c>
      <c r="K1468">
        <v>396420</v>
      </c>
    </row>
    <row r="1469" spans="1:12" x14ac:dyDescent="0.2">
      <c r="A1469">
        <v>113040</v>
      </c>
      <c r="B1469">
        <f t="shared" si="190"/>
        <v>-3719.3975518938601</v>
      </c>
      <c r="D1469" s="2">
        <v>422040</v>
      </c>
      <c r="E1469" s="2">
        <v>-470.03861999999998</v>
      </c>
      <c r="H1469">
        <v>397020</v>
      </c>
      <c r="I1469">
        <v>-149.79183040522599</v>
      </c>
      <c r="K1469">
        <v>397020</v>
      </c>
      <c r="L1469">
        <v>-239.39989022715301</v>
      </c>
    </row>
    <row r="1470" spans="1:12" x14ac:dyDescent="0.2">
      <c r="A1470">
        <v>113100</v>
      </c>
      <c r="B1470">
        <f t="shared" si="190"/>
        <v>-3719.3975518938601</v>
      </c>
      <c r="D1470">
        <v>422220</v>
      </c>
      <c r="H1470">
        <v>397020</v>
      </c>
      <c r="K1470">
        <v>397020</v>
      </c>
    </row>
    <row r="1471" spans="1:12" x14ac:dyDescent="0.2">
      <c r="A1471">
        <v>113160</v>
      </c>
      <c r="B1471">
        <f t="shared" si="190"/>
        <v>-3719.3975518938601</v>
      </c>
      <c r="D1471" s="2">
        <v>422640</v>
      </c>
      <c r="E1471" s="2">
        <v>-367.02713</v>
      </c>
      <c r="H1471">
        <v>397620</v>
      </c>
      <c r="I1471">
        <v>-1177.78706425169</v>
      </c>
      <c r="K1471">
        <v>397620</v>
      </c>
      <c r="L1471">
        <v>-208.30101806917</v>
      </c>
    </row>
    <row r="1472" spans="1:12" x14ac:dyDescent="0.2">
      <c r="A1472">
        <v>113280</v>
      </c>
      <c r="B1472">
        <f t="shared" si="190"/>
        <v>-3719.3975518938601</v>
      </c>
      <c r="D1472">
        <v>422820</v>
      </c>
      <c r="H1472">
        <v>397620</v>
      </c>
      <c r="K1472">
        <v>397620</v>
      </c>
    </row>
    <row r="1473" spans="1:12" x14ac:dyDescent="0.2">
      <c r="A1473">
        <v>113400</v>
      </c>
      <c r="B1473">
        <v>-723.30478102312395</v>
      </c>
      <c r="D1473" s="2">
        <v>423240</v>
      </c>
      <c r="E1473" s="2">
        <v>-1200.9611</v>
      </c>
      <c r="H1473">
        <v>398220</v>
      </c>
      <c r="I1473">
        <v>-435.058605034295</v>
      </c>
      <c r="K1473">
        <v>398220</v>
      </c>
      <c r="L1473">
        <v>-296.75331819173198</v>
      </c>
    </row>
    <row r="1474" spans="1:12" x14ac:dyDescent="0.2">
      <c r="A1474">
        <v>113400</v>
      </c>
      <c r="B1474">
        <f t="shared" ref="B1474:B1479" si="191">B1473</f>
        <v>-723.30478102312395</v>
      </c>
      <c r="D1474">
        <v>423420</v>
      </c>
      <c r="H1474">
        <v>398220</v>
      </c>
      <c r="K1474">
        <v>398220</v>
      </c>
    </row>
    <row r="1475" spans="1:12" x14ac:dyDescent="0.2">
      <c r="A1475">
        <v>113460</v>
      </c>
      <c r="B1475">
        <f t="shared" si="191"/>
        <v>-723.30478102312395</v>
      </c>
      <c r="D1475" s="2">
        <v>423840</v>
      </c>
      <c r="E1475" s="2">
        <v>-337.34339</v>
      </c>
      <c r="H1475">
        <v>398820</v>
      </c>
      <c r="I1475">
        <v>-292.18264709756698</v>
      </c>
      <c r="K1475">
        <v>398820</v>
      </c>
      <c r="L1475">
        <v>-153.74563271607701</v>
      </c>
    </row>
    <row r="1476" spans="1:12" x14ac:dyDescent="0.2">
      <c r="A1476">
        <v>113580</v>
      </c>
      <c r="B1476">
        <f t="shared" si="191"/>
        <v>-723.30478102312395</v>
      </c>
      <c r="D1476">
        <v>424020</v>
      </c>
      <c r="H1476">
        <v>398820</v>
      </c>
      <c r="K1476">
        <v>398820</v>
      </c>
    </row>
    <row r="1477" spans="1:12" x14ac:dyDescent="0.2">
      <c r="A1477">
        <v>113700</v>
      </c>
      <c r="B1477">
        <f t="shared" si="191"/>
        <v>-723.30478102312395</v>
      </c>
      <c r="D1477" s="2">
        <v>424440</v>
      </c>
      <c r="E1477" s="2">
        <v>-1109.0668000000001</v>
      </c>
      <c r="H1477">
        <v>399420</v>
      </c>
      <c r="I1477">
        <v>-862.40461742169805</v>
      </c>
      <c r="K1477">
        <v>399420</v>
      </c>
      <c r="L1477">
        <v>-210.14801201254301</v>
      </c>
    </row>
    <row r="1478" spans="1:12" x14ac:dyDescent="0.2">
      <c r="A1478">
        <v>113820</v>
      </c>
      <c r="B1478">
        <f t="shared" si="191"/>
        <v>-723.30478102312395</v>
      </c>
      <c r="D1478">
        <v>424620</v>
      </c>
      <c r="H1478">
        <v>399420</v>
      </c>
      <c r="K1478">
        <v>399420</v>
      </c>
    </row>
    <row r="1479" spans="1:12" x14ac:dyDescent="0.2">
      <c r="A1479">
        <v>113940</v>
      </c>
      <c r="B1479">
        <f t="shared" si="191"/>
        <v>-723.30478102312395</v>
      </c>
      <c r="D1479" s="2">
        <v>425040</v>
      </c>
      <c r="E1479" s="2">
        <v>-1210.6402</v>
      </c>
      <c r="H1479">
        <v>400020</v>
      </c>
      <c r="I1479">
        <v>-408.87617948809299</v>
      </c>
      <c r="K1479">
        <v>400020</v>
      </c>
      <c r="L1479">
        <v>-146.658814021594</v>
      </c>
    </row>
    <row r="1480" spans="1:12" x14ac:dyDescent="0.2">
      <c r="A1480">
        <v>114000</v>
      </c>
      <c r="B1480">
        <v>-1175.3326337349899</v>
      </c>
      <c r="D1480">
        <v>425220</v>
      </c>
      <c r="H1480">
        <v>400020</v>
      </c>
      <c r="K1480">
        <v>400020</v>
      </c>
    </row>
    <row r="1481" spans="1:12" x14ac:dyDescent="0.2">
      <c r="A1481">
        <v>114060</v>
      </c>
      <c r="B1481">
        <f t="shared" ref="B1481:B1485" si="192">B1480</f>
        <v>-1175.3326337349899</v>
      </c>
      <c r="D1481" s="2">
        <v>425640</v>
      </c>
      <c r="E1481" s="2">
        <v>-343.51603999999998</v>
      </c>
      <c r="H1481">
        <v>400620</v>
      </c>
      <c r="I1481">
        <v>-248.41559021635999</v>
      </c>
      <c r="K1481">
        <v>400620</v>
      </c>
      <c r="L1481">
        <v>-456.27977614866501</v>
      </c>
    </row>
    <row r="1482" spans="1:12" x14ac:dyDescent="0.2">
      <c r="A1482">
        <v>114180</v>
      </c>
      <c r="B1482">
        <f t="shared" si="192"/>
        <v>-1175.3326337349899</v>
      </c>
      <c r="D1482">
        <v>425820</v>
      </c>
      <c r="H1482">
        <v>400620</v>
      </c>
      <c r="K1482">
        <v>400620</v>
      </c>
    </row>
    <row r="1483" spans="1:12" x14ac:dyDescent="0.2">
      <c r="A1483">
        <v>114300</v>
      </c>
      <c r="B1483">
        <f t="shared" si="192"/>
        <v>-1175.3326337349899</v>
      </c>
      <c r="D1483" s="2">
        <v>426240</v>
      </c>
      <c r="E1483" s="2">
        <v>-1261.8261</v>
      </c>
      <c r="H1483">
        <v>401220</v>
      </c>
      <c r="I1483">
        <v>-471.24705014815498</v>
      </c>
      <c r="K1483">
        <v>401220</v>
      </c>
      <c r="L1483">
        <v>-79.108339511086101</v>
      </c>
    </row>
    <row r="1484" spans="1:12" x14ac:dyDescent="0.2">
      <c r="A1484">
        <v>114360</v>
      </c>
      <c r="B1484">
        <f t="shared" si="192"/>
        <v>-1175.3326337349899</v>
      </c>
      <c r="D1484">
        <v>426420</v>
      </c>
      <c r="H1484">
        <v>401220</v>
      </c>
      <c r="K1484">
        <v>401220</v>
      </c>
    </row>
    <row r="1485" spans="1:12" x14ac:dyDescent="0.2">
      <c r="A1485">
        <v>114480</v>
      </c>
      <c r="B1485">
        <f t="shared" si="192"/>
        <v>-1175.3326337349899</v>
      </c>
      <c r="D1485" s="2">
        <v>426840</v>
      </c>
      <c r="E1485" s="2">
        <v>-1908.2316000000001</v>
      </c>
      <c r="H1485">
        <v>401820</v>
      </c>
      <c r="I1485">
        <v>-1330.98064910209</v>
      </c>
      <c r="K1485">
        <v>401820</v>
      </c>
      <c r="L1485">
        <v>-80.571173223992801</v>
      </c>
    </row>
    <row r="1486" spans="1:12" x14ac:dyDescent="0.2">
      <c r="A1486">
        <v>114600</v>
      </c>
      <c r="B1486">
        <v>-2578.0357209479498</v>
      </c>
      <c r="D1486">
        <v>427020</v>
      </c>
      <c r="H1486">
        <v>401820</v>
      </c>
      <c r="K1486">
        <v>401820</v>
      </c>
    </row>
    <row r="1487" spans="1:12" x14ac:dyDescent="0.2">
      <c r="A1487">
        <v>114600</v>
      </c>
      <c r="B1487">
        <f t="shared" ref="B1487:B1492" si="193">B1486</f>
        <v>-2578.0357209479498</v>
      </c>
      <c r="D1487" s="2">
        <v>427440</v>
      </c>
      <c r="E1487" s="2">
        <v>-1384.7639999999999</v>
      </c>
      <c r="H1487">
        <v>402180</v>
      </c>
      <c r="K1487">
        <v>402180</v>
      </c>
      <c r="L1487">
        <v>-2275.5971311154599</v>
      </c>
    </row>
    <row r="1488" spans="1:12" x14ac:dyDescent="0.2">
      <c r="A1488">
        <v>114660</v>
      </c>
      <c r="B1488">
        <f t="shared" si="193"/>
        <v>-2578.0357209479498</v>
      </c>
      <c r="D1488">
        <v>427620</v>
      </c>
      <c r="H1488">
        <v>402420</v>
      </c>
      <c r="I1488">
        <v>-186.437113899742</v>
      </c>
      <c r="K1488">
        <v>402420</v>
      </c>
    </row>
    <row r="1489" spans="1:12" x14ac:dyDescent="0.2">
      <c r="A1489">
        <v>114780</v>
      </c>
      <c r="B1489">
        <f t="shared" si="193"/>
        <v>-2578.0357209479498</v>
      </c>
      <c r="D1489" s="2">
        <v>428040</v>
      </c>
      <c r="E1489" s="2">
        <v>-1788.0449000000001</v>
      </c>
      <c r="H1489">
        <v>402780</v>
      </c>
      <c r="K1489">
        <v>402780</v>
      </c>
      <c r="L1489">
        <v>-238.28755474135801</v>
      </c>
    </row>
    <row r="1490" spans="1:12" x14ac:dyDescent="0.2">
      <c r="A1490">
        <v>114900</v>
      </c>
      <c r="B1490">
        <f t="shared" si="193"/>
        <v>-2578.0357209479498</v>
      </c>
      <c r="D1490">
        <v>428220</v>
      </c>
      <c r="H1490">
        <v>403020</v>
      </c>
      <c r="I1490">
        <v>-1294.5721684942</v>
      </c>
      <c r="K1490">
        <v>403020</v>
      </c>
    </row>
    <row r="1491" spans="1:12" x14ac:dyDescent="0.2">
      <c r="A1491">
        <v>115020</v>
      </c>
      <c r="B1491">
        <f t="shared" si="193"/>
        <v>-2578.0357209479498</v>
      </c>
      <c r="D1491" s="2">
        <v>428640</v>
      </c>
      <c r="E1491" s="2">
        <v>-1274.4974</v>
      </c>
      <c r="H1491">
        <v>403380</v>
      </c>
      <c r="K1491">
        <v>403380</v>
      </c>
      <c r="L1491">
        <v>-56.740019447574298</v>
      </c>
    </row>
    <row r="1492" spans="1:12" x14ac:dyDescent="0.2">
      <c r="A1492">
        <v>115140</v>
      </c>
      <c r="B1492">
        <f t="shared" si="193"/>
        <v>-2578.0357209479498</v>
      </c>
      <c r="D1492">
        <v>428820</v>
      </c>
      <c r="H1492">
        <v>403620</v>
      </c>
      <c r="I1492">
        <v>-1848.8307087482201</v>
      </c>
      <c r="K1492">
        <v>403620</v>
      </c>
    </row>
    <row r="1493" spans="1:12" x14ac:dyDescent="0.2">
      <c r="A1493">
        <v>115200</v>
      </c>
      <c r="B1493">
        <v>-3333.0849884198101</v>
      </c>
      <c r="D1493" s="2">
        <v>429240</v>
      </c>
      <c r="E1493" s="2">
        <v>-1192.4028000000001</v>
      </c>
      <c r="H1493">
        <v>403980</v>
      </c>
      <c r="K1493">
        <v>403980</v>
      </c>
      <c r="L1493">
        <v>-435.28174647761898</v>
      </c>
    </row>
    <row r="1494" spans="1:12" x14ac:dyDescent="0.2">
      <c r="A1494">
        <v>115260</v>
      </c>
      <c r="B1494">
        <f t="shared" ref="B1494:B1497" si="194">B1493</f>
        <v>-3333.0849884198101</v>
      </c>
      <c r="D1494">
        <v>429420</v>
      </c>
      <c r="H1494">
        <v>404220</v>
      </c>
      <c r="I1494">
        <v>-1236.7612810601399</v>
      </c>
      <c r="K1494">
        <v>404220</v>
      </c>
    </row>
    <row r="1495" spans="1:12" x14ac:dyDescent="0.2">
      <c r="A1495">
        <v>115320</v>
      </c>
      <c r="B1495">
        <f t="shared" si="194"/>
        <v>-3333.0849884198101</v>
      </c>
      <c r="D1495" s="2">
        <v>429840</v>
      </c>
      <c r="E1495" s="2">
        <v>-318.96319</v>
      </c>
      <c r="H1495">
        <v>404580</v>
      </c>
      <c r="K1495">
        <v>404580</v>
      </c>
      <c r="L1495">
        <v>-197.21765933526501</v>
      </c>
    </row>
    <row r="1496" spans="1:12" x14ac:dyDescent="0.2">
      <c r="A1496">
        <v>115380</v>
      </c>
      <c r="B1496">
        <f t="shared" si="194"/>
        <v>-3333.0849884198101</v>
      </c>
      <c r="D1496">
        <v>430020</v>
      </c>
      <c r="H1496">
        <v>404820</v>
      </c>
      <c r="I1496">
        <v>-289.05379330031099</v>
      </c>
      <c r="K1496">
        <v>404820</v>
      </c>
    </row>
    <row r="1497" spans="1:12" x14ac:dyDescent="0.2">
      <c r="A1497">
        <v>115440</v>
      </c>
      <c r="B1497">
        <f t="shared" si="194"/>
        <v>-3333.0849884198101</v>
      </c>
      <c r="D1497" s="2">
        <v>430440</v>
      </c>
      <c r="E1497" s="2">
        <v>-258.41057999999998</v>
      </c>
      <c r="H1497">
        <v>405180</v>
      </c>
      <c r="K1497">
        <v>405180</v>
      </c>
      <c r="L1497">
        <v>-677.59877067961395</v>
      </c>
    </row>
    <row r="1498" spans="1:12" x14ac:dyDescent="0.2">
      <c r="A1498">
        <v>115500</v>
      </c>
      <c r="B1498">
        <v>-3357.7151930248201</v>
      </c>
      <c r="D1498">
        <v>430620</v>
      </c>
      <c r="H1498">
        <v>405420</v>
      </c>
      <c r="I1498">
        <v>-1821.26617119253</v>
      </c>
      <c r="K1498">
        <v>405420</v>
      </c>
    </row>
    <row r="1499" spans="1:12" x14ac:dyDescent="0.2">
      <c r="A1499">
        <v>115500</v>
      </c>
      <c r="B1499">
        <f t="shared" ref="B1499:B1502" si="195">B1498</f>
        <v>-3357.7151930248201</v>
      </c>
      <c r="D1499" s="2">
        <v>431040</v>
      </c>
      <c r="E1499" s="2">
        <v>-1810.1579999999999</v>
      </c>
      <c r="H1499">
        <v>405780</v>
      </c>
      <c r="K1499">
        <v>405780</v>
      </c>
      <c r="L1499">
        <v>-363.19413871699101</v>
      </c>
    </row>
    <row r="1500" spans="1:12" x14ac:dyDescent="0.2">
      <c r="A1500">
        <v>115620</v>
      </c>
      <c r="B1500">
        <f t="shared" si="195"/>
        <v>-3357.7151930248201</v>
      </c>
      <c r="D1500">
        <v>431220</v>
      </c>
      <c r="H1500">
        <v>406020</v>
      </c>
      <c r="I1500">
        <v>-1806.1922965052499</v>
      </c>
      <c r="K1500">
        <v>406020</v>
      </c>
    </row>
    <row r="1501" spans="1:12" x14ac:dyDescent="0.2">
      <c r="A1501">
        <v>115680</v>
      </c>
      <c r="B1501">
        <f t="shared" si="195"/>
        <v>-3357.7151930248201</v>
      </c>
      <c r="D1501" s="2">
        <v>431640</v>
      </c>
      <c r="E1501" s="2">
        <v>-1180.5438999999999</v>
      </c>
      <c r="H1501">
        <v>406380</v>
      </c>
      <c r="K1501">
        <v>406380</v>
      </c>
      <c r="L1501">
        <v>-374.68850308336999</v>
      </c>
    </row>
    <row r="1502" spans="1:12" x14ac:dyDescent="0.2">
      <c r="A1502">
        <v>115740</v>
      </c>
      <c r="B1502">
        <f t="shared" si="195"/>
        <v>-3357.7151930248201</v>
      </c>
      <c r="D1502">
        <v>431820</v>
      </c>
      <c r="H1502">
        <v>406620</v>
      </c>
      <c r="I1502">
        <v>-1188.52755380241</v>
      </c>
      <c r="K1502">
        <v>406620</v>
      </c>
    </row>
    <row r="1503" spans="1:12" x14ac:dyDescent="0.2">
      <c r="A1503">
        <v>115860</v>
      </c>
      <c r="B1503">
        <v>-4356.0380241406501</v>
      </c>
      <c r="D1503" s="2">
        <v>432240</v>
      </c>
      <c r="E1503" s="2">
        <v>-482.74203999999997</v>
      </c>
      <c r="H1503">
        <v>406680</v>
      </c>
      <c r="K1503">
        <v>406680</v>
      </c>
      <c r="L1503">
        <v>-2530.8676833432701</v>
      </c>
    </row>
    <row r="1504" spans="1:12" x14ac:dyDescent="0.2">
      <c r="A1504">
        <v>115860</v>
      </c>
      <c r="B1504">
        <f t="shared" ref="B1504:B1510" si="196">B1503</f>
        <v>-4356.0380241406501</v>
      </c>
      <c r="D1504">
        <v>432420</v>
      </c>
      <c r="H1504">
        <v>407040</v>
      </c>
      <c r="K1504">
        <v>407040</v>
      </c>
      <c r="L1504">
        <v>-2134.8190725409099</v>
      </c>
    </row>
    <row r="1505" spans="1:12" x14ac:dyDescent="0.2">
      <c r="A1505">
        <v>115920</v>
      </c>
      <c r="B1505">
        <f t="shared" si="196"/>
        <v>-4356.0380241406501</v>
      </c>
      <c r="D1505" s="2">
        <v>432840</v>
      </c>
      <c r="E1505" s="2">
        <v>-562.88753999999994</v>
      </c>
      <c r="H1505">
        <v>407220</v>
      </c>
      <c r="I1505">
        <v>-1288.5926557749201</v>
      </c>
      <c r="K1505">
        <v>407220</v>
      </c>
    </row>
    <row r="1506" spans="1:12" x14ac:dyDescent="0.2">
      <c r="A1506">
        <v>116040</v>
      </c>
      <c r="B1506">
        <f t="shared" si="196"/>
        <v>-4356.0380241406501</v>
      </c>
      <c r="D1506">
        <v>433020</v>
      </c>
      <c r="H1506">
        <v>407340</v>
      </c>
      <c r="K1506">
        <v>407340</v>
      </c>
      <c r="L1506">
        <v>-2529.2018849275901</v>
      </c>
    </row>
    <row r="1507" spans="1:12" x14ac:dyDescent="0.2">
      <c r="A1507">
        <v>116100</v>
      </c>
      <c r="B1507">
        <f t="shared" si="196"/>
        <v>-4356.0380241406501</v>
      </c>
      <c r="D1507" s="2">
        <v>433440</v>
      </c>
      <c r="E1507" s="2">
        <v>-1214.8096</v>
      </c>
      <c r="H1507">
        <v>407820</v>
      </c>
      <c r="I1507">
        <v>-1580.6966099589899</v>
      </c>
      <c r="K1507">
        <v>407820</v>
      </c>
    </row>
    <row r="1508" spans="1:12" x14ac:dyDescent="0.2">
      <c r="A1508">
        <v>116160</v>
      </c>
      <c r="B1508">
        <f t="shared" si="196"/>
        <v>-4356.0380241406501</v>
      </c>
      <c r="D1508">
        <v>433620</v>
      </c>
      <c r="H1508">
        <v>407940</v>
      </c>
      <c r="K1508">
        <v>407940</v>
      </c>
      <c r="L1508">
        <v>-132.05740807088799</v>
      </c>
    </row>
    <row r="1509" spans="1:12" x14ac:dyDescent="0.2">
      <c r="A1509">
        <v>116280</v>
      </c>
      <c r="B1509">
        <f t="shared" si="196"/>
        <v>-4356.0380241406501</v>
      </c>
      <c r="D1509" s="2">
        <v>434040</v>
      </c>
      <c r="E1509" s="2">
        <v>-1802.673</v>
      </c>
      <c r="H1509">
        <v>408420</v>
      </c>
      <c r="I1509">
        <v>-1194.7696520468401</v>
      </c>
      <c r="K1509">
        <v>408420</v>
      </c>
    </row>
    <row r="1510" spans="1:12" x14ac:dyDescent="0.2">
      <c r="A1510">
        <v>116400</v>
      </c>
      <c r="B1510">
        <f t="shared" si="196"/>
        <v>-4356.0380241406501</v>
      </c>
      <c r="D1510">
        <v>434220</v>
      </c>
      <c r="H1510">
        <v>408540</v>
      </c>
      <c r="K1510">
        <v>408540</v>
      </c>
      <c r="L1510">
        <v>-159.44617404245901</v>
      </c>
    </row>
    <row r="1511" spans="1:12" x14ac:dyDescent="0.2">
      <c r="A1511">
        <v>116460</v>
      </c>
      <c r="B1511">
        <v>-1031.3897187606999</v>
      </c>
      <c r="D1511" s="2">
        <v>434640</v>
      </c>
      <c r="E1511" s="2">
        <v>-1342.8670999999999</v>
      </c>
      <c r="H1511">
        <v>409020</v>
      </c>
      <c r="I1511">
        <v>-1478.9317813036801</v>
      </c>
      <c r="K1511">
        <v>409020</v>
      </c>
    </row>
    <row r="1512" spans="1:12" x14ac:dyDescent="0.2">
      <c r="A1512">
        <v>116520</v>
      </c>
      <c r="B1512">
        <f t="shared" ref="B1512:B1514" si="197">B1511</f>
        <v>-1031.3897187606999</v>
      </c>
      <c r="D1512">
        <v>434820</v>
      </c>
      <c r="H1512">
        <v>409140</v>
      </c>
      <c r="K1512">
        <v>409140</v>
      </c>
      <c r="L1512">
        <v>-95.3968755799295</v>
      </c>
    </row>
    <row r="1513" spans="1:12" x14ac:dyDescent="0.2">
      <c r="A1513">
        <v>116640</v>
      </c>
      <c r="B1513">
        <f t="shared" si="197"/>
        <v>-1031.3897187606999</v>
      </c>
      <c r="D1513" s="2">
        <v>435240</v>
      </c>
      <c r="E1513" s="2">
        <v>-1893.9283</v>
      </c>
      <c r="H1513">
        <v>409620</v>
      </c>
      <c r="I1513">
        <v>-734.43568748998405</v>
      </c>
      <c r="K1513">
        <v>409620</v>
      </c>
    </row>
    <row r="1514" spans="1:12" x14ac:dyDescent="0.2">
      <c r="A1514">
        <v>116760</v>
      </c>
      <c r="B1514">
        <f t="shared" si="197"/>
        <v>-1031.3897187606999</v>
      </c>
      <c r="D1514">
        <v>435420</v>
      </c>
      <c r="H1514">
        <v>409740</v>
      </c>
      <c r="K1514">
        <v>409740</v>
      </c>
      <c r="L1514">
        <v>-99.765414129102098</v>
      </c>
    </row>
    <row r="1515" spans="1:12" x14ac:dyDescent="0.2">
      <c r="A1515">
        <v>116820</v>
      </c>
      <c r="B1515">
        <v>-2271.2361293341901</v>
      </c>
      <c r="D1515" s="2">
        <v>435840</v>
      </c>
      <c r="E1515" s="2">
        <v>-351.15893</v>
      </c>
      <c r="H1515">
        <v>410220</v>
      </c>
      <c r="I1515">
        <v>-1301.0350724653099</v>
      </c>
      <c r="K1515">
        <v>410220</v>
      </c>
    </row>
    <row r="1516" spans="1:12" x14ac:dyDescent="0.2">
      <c r="A1516">
        <v>116880</v>
      </c>
      <c r="B1516">
        <f t="shared" ref="B1516:B1518" si="198">B1515</f>
        <v>-2271.2361293341901</v>
      </c>
      <c r="D1516">
        <v>436020</v>
      </c>
      <c r="H1516">
        <v>410340</v>
      </c>
      <c r="K1516">
        <v>410340</v>
      </c>
      <c r="L1516">
        <v>-123.972385193577</v>
      </c>
    </row>
    <row r="1517" spans="1:12" x14ac:dyDescent="0.2">
      <c r="A1517">
        <v>117000</v>
      </c>
      <c r="B1517">
        <f t="shared" si="198"/>
        <v>-2271.2361293341901</v>
      </c>
      <c r="D1517" s="2">
        <v>436440</v>
      </c>
      <c r="E1517" s="2">
        <v>-1342.3501000000001</v>
      </c>
      <c r="H1517">
        <v>410820</v>
      </c>
      <c r="I1517">
        <v>-1261.5442878413501</v>
      </c>
      <c r="K1517">
        <v>410820</v>
      </c>
    </row>
    <row r="1518" spans="1:12" x14ac:dyDescent="0.2">
      <c r="A1518">
        <v>117060</v>
      </c>
      <c r="B1518">
        <f t="shared" si="198"/>
        <v>-2271.2361293341901</v>
      </c>
      <c r="D1518">
        <v>436620</v>
      </c>
      <c r="H1518">
        <v>410940</v>
      </c>
      <c r="K1518">
        <v>410940</v>
      </c>
      <c r="L1518">
        <v>-359.54873749426901</v>
      </c>
    </row>
    <row r="1519" spans="1:12" x14ac:dyDescent="0.2">
      <c r="A1519">
        <v>117120</v>
      </c>
      <c r="B1519">
        <v>-3017.87578795748</v>
      </c>
      <c r="D1519" s="2">
        <v>437040</v>
      </c>
      <c r="E1519" s="2">
        <v>-1000.2598</v>
      </c>
      <c r="H1519">
        <v>411420</v>
      </c>
      <c r="I1519">
        <v>-1396.74207659593</v>
      </c>
      <c r="K1519">
        <v>411420</v>
      </c>
    </row>
    <row r="1520" spans="1:12" x14ac:dyDescent="0.2">
      <c r="A1520">
        <v>117180</v>
      </c>
      <c r="B1520">
        <f t="shared" ref="B1520:B1521" si="199">B1519</f>
        <v>-3017.87578795748</v>
      </c>
      <c r="D1520">
        <v>437220</v>
      </c>
      <c r="H1520">
        <v>411540</v>
      </c>
      <c r="K1520">
        <v>411540</v>
      </c>
      <c r="L1520">
        <v>-335.76502186442502</v>
      </c>
    </row>
    <row r="1521" spans="1:12" x14ac:dyDescent="0.2">
      <c r="A1521">
        <v>117300</v>
      </c>
      <c r="B1521">
        <f t="shared" si="199"/>
        <v>-3017.87578795748</v>
      </c>
      <c r="D1521" s="2">
        <v>437640</v>
      </c>
      <c r="E1521" s="2">
        <v>-1744.607</v>
      </c>
      <c r="H1521">
        <v>412020</v>
      </c>
      <c r="I1521">
        <v>-1284.1127672493001</v>
      </c>
      <c r="K1521">
        <v>412020</v>
      </c>
    </row>
    <row r="1522" spans="1:12" x14ac:dyDescent="0.2">
      <c r="A1522">
        <v>117360</v>
      </c>
      <c r="B1522">
        <v>-3045.6456311031602</v>
      </c>
      <c r="D1522">
        <v>437820</v>
      </c>
      <c r="H1522">
        <v>412140</v>
      </c>
      <c r="K1522">
        <v>412140</v>
      </c>
      <c r="L1522">
        <v>-280.71376093695301</v>
      </c>
    </row>
    <row r="1523" spans="1:12" x14ac:dyDescent="0.2">
      <c r="A1523">
        <v>117420</v>
      </c>
      <c r="B1523">
        <f t="shared" ref="B1523:B1528" si="200">B1522</f>
        <v>-3045.6456311031602</v>
      </c>
      <c r="D1523" s="2">
        <v>438240</v>
      </c>
      <c r="E1523" s="2">
        <v>-259.38270999999997</v>
      </c>
      <c r="H1523">
        <v>412620</v>
      </c>
      <c r="I1523">
        <v>-1648.5682449660101</v>
      </c>
      <c r="K1523">
        <v>412620</v>
      </c>
    </row>
    <row r="1524" spans="1:12" x14ac:dyDescent="0.2">
      <c r="A1524">
        <v>117540</v>
      </c>
      <c r="B1524">
        <f t="shared" si="200"/>
        <v>-3045.6456311031602</v>
      </c>
      <c r="D1524">
        <v>438420</v>
      </c>
      <c r="H1524">
        <v>412740</v>
      </c>
      <c r="K1524">
        <v>412740</v>
      </c>
      <c r="L1524">
        <v>-412.86651628840201</v>
      </c>
    </row>
    <row r="1525" spans="1:12" x14ac:dyDescent="0.2">
      <c r="A1525">
        <v>117600</v>
      </c>
      <c r="B1525">
        <f t="shared" si="200"/>
        <v>-3045.6456311031602</v>
      </c>
      <c r="D1525" s="2">
        <v>438840</v>
      </c>
      <c r="E1525" s="2">
        <v>-1674.6068</v>
      </c>
      <c r="H1525">
        <v>413220</v>
      </c>
      <c r="I1525">
        <v>-1405.4922995730899</v>
      </c>
      <c r="K1525">
        <v>413220</v>
      </c>
    </row>
    <row r="1526" spans="1:12" x14ac:dyDescent="0.2">
      <c r="A1526">
        <v>117720</v>
      </c>
      <c r="B1526">
        <f t="shared" si="200"/>
        <v>-3045.6456311031602</v>
      </c>
      <c r="D1526">
        <v>439020</v>
      </c>
      <c r="H1526">
        <v>413340</v>
      </c>
      <c r="K1526">
        <v>413340</v>
      </c>
      <c r="L1526">
        <v>-91.002040864470601</v>
      </c>
    </row>
    <row r="1527" spans="1:12" x14ac:dyDescent="0.2">
      <c r="A1527">
        <v>117780</v>
      </c>
      <c r="B1527">
        <f t="shared" si="200"/>
        <v>-3045.6456311031602</v>
      </c>
      <c r="D1527" s="2">
        <v>439440</v>
      </c>
      <c r="E1527" s="2">
        <v>-362.25702000000001</v>
      </c>
      <c r="H1527">
        <v>413820</v>
      </c>
      <c r="I1527">
        <v>-165.612918464118</v>
      </c>
      <c r="K1527">
        <v>413820</v>
      </c>
    </row>
    <row r="1528" spans="1:12" x14ac:dyDescent="0.2">
      <c r="A1528">
        <v>117840</v>
      </c>
      <c r="B1528">
        <f t="shared" si="200"/>
        <v>-3045.6456311031602</v>
      </c>
      <c r="D1528">
        <v>439620</v>
      </c>
      <c r="H1528">
        <v>413940</v>
      </c>
      <c r="K1528">
        <v>413940</v>
      </c>
      <c r="L1528">
        <v>-575.13349697784099</v>
      </c>
    </row>
    <row r="1529" spans="1:12" x14ac:dyDescent="0.2">
      <c r="A1529">
        <v>117960</v>
      </c>
      <c r="B1529">
        <v>-2196.0491977531701</v>
      </c>
      <c r="D1529" s="2">
        <v>440040</v>
      </c>
      <c r="E1529" s="2">
        <v>-1407.614</v>
      </c>
      <c r="H1529">
        <v>414420</v>
      </c>
      <c r="I1529">
        <v>-1430.8659103701</v>
      </c>
      <c r="K1529">
        <v>414420</v>
      </c>
    </row>
    <row r="1530" spans="1:12" x14ac:dyDescent="0.2">
      <c r="A1530">
        <v>117960</v>
      </c>
      <c r="B1530">
        <f t="shared" ref="B1530:B1537" si="201">B1529</f>
        <v>-2196.0491977531701</v>
      </c>
      <c r="D1530">
        <v>440220</v>
      </c>
      <c r="H1530">
        <v>414540</v>
      </c>
      <c r="K1530">
        <v>414540</v>
      </c>
      <c r="L1530">
        <v>-106.763122784903</v>
      </c>
    </row>
    <row r="1531" spans="1:12" x14ac:dyDescent="0.2">
      <c r="A1531">
        <v>118020</v>
      </c>
      <c r="B1531">
        <f t="shared" si="201"/>
        <v>-2196.0491977531701</v>
      </c>
      <c r="D1531" s="2">
        <v>440640</v>
      </c>
      <c r="E1531" s="2">
        <v>-1330.0994000000001</v>
      </c>
      <c r="H1531">
        <v>415020</v>
      </c>
      <c r="I1531">
        <v>-1434.52438161025</v>
      </c>
      <c r="K1531">
        <v>415020</v>
      </c>
    </row>
    <row r="1532" spans="1:12" x14ac:dyDescent="0.2">
      <c r="A1532">
        <v>118080</v>
      </c>
      <c r="B1532">
        <f t="shared" si="201"/>
        <v>-2196.0491977531701</v>
      </c>
      <c r="D1532">
        <v>440820</v>
      </c>
      <c r="H1532">
        <v>415140</v>
      </c>
      <c r="K1532">
        <v>415140</v>
      </c>
      <c r="L1532">
        <v>-170.11651636126101</v>
      </c>
    </row>
    <row r="1533" spans="1:12" x14ac:dyDescent="0.2">
      <c r="A1533">
        <v>118200</v>
      </c>
      <c r="B1533">
        <f t="shared" si="201"/>
        <v>-2196.0491977531701</v>
      </c>
      <c r="D1533" s="2">
        <v>441240</v>
      </c>
      <c r="E1533" s="2">
        <v>-1816.231</v>
      </c>
      <c r="H1533">
        <v>415620</v>
      </c>
      <c r="I1533">
        <v>-952.733000802265</v>
      </c>
      <c r="K1533">
        <v>415620</v>
      </c>
    </row>
    <row r="1534" spans="1:12" x14ac:dyDescent="0.2">
      <c r="A1534">
        <v>118260</v>
      </c>
      <c r="B1534">
        <f t="shared" si="201"/>
        <v>-2196.0491977531701</v>
      </c>
      <c r="D1534">
        <v>441420</v>
      </c>
      <c r="H1534">
        <v>415740</v>
      </c>
      <c r="K1534">
        <v>415740</v>
      </c>
      <c r="L1534">
        <v>-269.234010994985</v>
      </c>
    </row>
    <row r="1535" spans="1:12" x14ac:dyDescent="0.2">
      <c r="A1535">
        <v>118320</v>
      </c>
      <c r="B1535">
        <f t="shared" si="201"/>
        <v>-2196.0491977531701</v>
      </c>
      <c r="D1535" s="2">
        <v>441840</v>
      </c>
      <c r="E1535" s="2">
        <v>-1061.1514</v>
      </c>
      <c r="H1535">
        <v>416220</v>
      </c>
      <c r="I1535">
        <v>-1913.6324433657201</v>
      </c>
      <c r="K1535">
        <v>416220</v>
      </c>
    </row>
    <row r="1536" spans="1:12" x14ac:dyDescent="0.2">
      <c r="A1536">
        <v>118440</v>
      </c>
      <c r="B1536">
        <f t="shared" si="201"/>
        <v>-2196.0491977531701</v>
      </c>
      <c r="D1536">
        <v>442020</v>
      </c>
      <c r="H1536">
        <v>416340</v>
      </c>
      <c r="K1536">
        <v>416340</v>
      </c>
      <c r="L1536">
        <v>-98.223509587424203</v>
      </c>
    </row>
    <row r="1537" spans="1:12" x14ac:dyDescent="0.2">
      <c r="A1537">
        <v>118500</v>
      </c>
      <c r="B1537">
        <f t="shared" si="201"/>
        <v>-2196.0491977531701</v>
      </c>
      <c r="D1537" s="2">
        <v>442440</v>
      </c>
      <c r="E1537" s="2">
        <v>-270.95787999999999</v>
      </c>
      <c r="H1537">
        <v>416820</v>
      </c>
      <c r="I1537">
        <v>-872.838358090969</v>
      </c>
      <c r="K1537">
        <v>416820</v>
      </c>
    </row>
    <row r="1538" spans="1:12" x14ac:dyDescent="0.2">
      <c r="A1538">
        <v>118560</v>
      </c>
      <c r="B1538">
        <v>-4395.60714354637</v>
      </c>
      <c r="D1538">
        <v>442620</v>
      </c>
      <c r="H1538">
        <v>416940</v>
      </c>
      <c r="K1538">
        <v>416940</v>
      </c>
      <c r="L1538">
        <v>-237.227128285086</v>
      </c>
    </row>
    <row r="1539" spans="1:12" x14ac:dyDescent="0.2">
      <c r="A1539">
        <v>118620</v>
      </c>
      <c r="B1539">
        <f t="shared" ref="B1539:B1541" si="202">B1538</f>
        <v>-4395.60714354637</v>
      </c>
      <c r="D1539" s="2">
        <v>443040</v>
      </c>
      <c r="E1539" s="2">
        <v>-1412.4693</v>
      </c>
      <c r="H1539">
        <v>417420</v>
      </c>
      <c r="I1539">
        <v>-2063.4483479533201</v>
      </c>
      <c r="K1539">
        <v>417420</v>
      </c>
    </row>
    <row r="1540" spans="1:12" x14ac:dyDescent="0.2">
      <c r="A1540">
        <v>118740</v>
      </c>
      <c r="B1540">
        <f t="shared" si="202"/>
        <v>-4395.60714354637</v>
      </c>
      <c r="D1540">
        <v>443220</v>
      </c>
      <c r="H1540">
        <v>417540</v>
      </c>
      <c r="K1540">
        <v>417540</v>
      </c>
      <c r="L1540">
        <v>-599.104162991159</v>
      </c>
    </row>
    <row r="1541" spans="1:12" x14ac:dyDescent="0.2">
      <c r="A1541">
        <v>118800</v>
      </c>
      <c r="B1541">
        <f t="shared" si="202"/>
        <v>-4395.60714354637</v>
      </c>
      <c r="D1541">
        <v>443340</v>
      </c>
      <c r="H1541">
        <v>418020</v>
      </c>
      <c r="I1541">
        <v>-1491.3641219402</v>
      </c>
      <c r="K1541">
        <v>418020</v>
      </c>
    </row>
    <row r="1542" spans="1:12" x14ac:dyDescent="0.2">
      <c r="A1542">
        <v>118860</v>
      </c>
      <c r="B1542">
        <v>-3938.5012773097201</v>
      </c>
      <c r="D1542" s="2">
        <v>443640</v>
      </c>
      <c r="E1542" s="2">
        <v>-1326.31</v>
      </c>
      <c r="H1542">
        <v>418140</v>
      </c>
      <c r="K1542">
        <v>418140</v>
      </c>
      <c r="L1542">
        <v>-185.77942468859399</v>
      </c>
    </row>
    <row r="1543" spans="1:12" x14ac:dyDescent="0.2">
      <c r="A1543">
        <v>118860</v>
      </c>
      <c r="B1543">
        <f t="shared" ref="B1543:B1549" si="203">B1542</f>
        <v>-3938.5012773097201</v>
      </c>
      <c r="D1543">
        <v>443940</v>
      </c>
      <c r="H1543">
        <v>418620</v>
      </c>
      <c r="I1543">
        <v>-1521.5429863698</v>
      </c>
      <c r="K1543">
        <v>418620</v>
      </c>
    </row>
    <row r="1544" spans="1:12" x14ac:dyDescent="0.2">
      <c r="A1544">
        <v>118920</v>
      </c>
      <c r="B1544">
        <f t="shared" si="203"/>
        <v>-3938.5012773097201</v>
      </c>
      <c r="D1544" s="2">
        <v>444240</v>
      </c>
      <c r="E1544" s="2">
        <v>-253.01879</v>
      </c>
      <c r="H1544">
        <v>418740</v>
      </c>
      <c r="K1544">
        <v>418740</v>
      </c>
      <c r="L1544">
        <v>-183.18990385960299</v>
      </c>
    </row>
    <row r="1545" spans="1:12" x14ac:dyDescent="0.2">
      <c r="A1545">
        <v>118980</v>
      </c>
      <c r="B1545">
        <f t="shared" si="203"/>
        <v>-3938.5012773097201</v>
      </c>
      <c r="D1545">
        <v>444540</v>
      </c>
      <c r="H1545">
        <v>419220</v>
      </c>
      <c r="I1545">
        <v>-1710.67302982407</v>
      </c>
      <c r="K1545">
        <v>419220</v>
      </c>
    </row>
    <row r="1546" spans="1:12" x14ac:dyDescent="0.2">
      <c r="A1546">
        <v>119100</v>
      </c>
      <c r="B1546">
        <f t="shared" si="203"/>
        <v>-3938.5012773097201</v>
      </c>
      <c r="D1546" s="2">
        <v>444840</v>
      </c>
      <c r="E1546" s="2">
        <v>-1167.9937</v>
      </c>
      <c r="H1546">
        <v>419340</v>
      </c>
      <c r="K1546">
        <v>419340</v>
      </c>
      <c r="L1546">
        <v>-85.706276744434106</v>
      </c>
    </row>
    <row r="1547" spans="1:12" x14ac:dyDescent="0.2">
      <c r="A1547">
        <v>119160</v>
      </c>
      <c r="B1547">
        <f t="shared" si="203"/>
        <v>-3938.5012773097201</v>
      </c>
      <c r="D1547">
        <v>445140</v>
      </c>
      <c r="H1547">
        <v>419820</v>
      </c>
      <c r="I1547">
        <v>-1143.6383127050599</v>
      </c>
      <c r="K1547">
        <v>419820</v>
      </c>
    </row>
    <row r="1548" spans="1:12" x14ac:dyDescent="0.2">
      <c r="A1548">
        <v>119220</v>
      </c>
      <c r="B1548">
        <f t="shared" si="203"/>
        <v>-3938.5012773097201</v>
      </c>
      <c r="D1548" s="2">
        <v>445440</v>
      </c>
      <c r="E1548" s="2">
        <v>-1437.0745999999999</v>
      </c>
      <c r="H1548">
        <v>419940</v>
      </c>
      <c r="K1548">
        <v>419940</v>
      </c>
      <c r="L1548">
        <v>-78.495498584444107</v>
      </c>
    </row>
    <row r="1549" spans="1:12" x14ac:dyDescent="0.2">
      <c r="A1549">
        <v>119340</v>
      </c>
      <c r="B1549">
        <f t="shared" si="203"/>
        <v>-3938.5012773097201</v>
      </c>
      <c r="D1549">
        <v>445740</v>
      </c>
      <c r="H1549">
        <v>420420</v>
      </c>
      <c r="I1549">
        <v>-902.36739282673898</v>
      </c>
      <c r="K1549">
        <v>420420</v>
      </c>
    </row>
    <row r="1550" spans="1:12" x14ac:dyDescent="0.2">
      <c r="A1550">
        <v>119460</v>
      </c>
      <c r="B1550">
        <v>-1185.7305288290299</v>
      </c>
      <c r="D1550" s="2">
        <v>446040</v>
      </c>
      <c r="E1550" s="2">
        <v>-259.95674000000002</v>
      </c>
      <c r="H1550">
        <v>420540</v>
      </c>
      <c r="K1550">
        <v>420540</v>
      </c>
      <c r="L1550">
        <v>-1549.63907027862</v>
      </c>
    </row>
    <row r="1551" spans="1:12" x14ac:dyDescent="0.2">
      <c r="A1551">
        <v>119460</v>
      </c>
      <c r="B1551">
        <f t="shared" ref="B1551:B1553" si="204">B1550</f>
        <v>-1185.7305288290299</v>
      </c>
      <c r="D1551">
        <v>446340</v>
      </c>
      <c r="H1551">
        <v>421020</v>
      </c>
      <c r="I1551">
        <v>-1932.2216898095401</v>
      </c>
      <c r="K1551">
        <v>421020</v>
      </c>
    </row>
    <row r="1552" spans="1:12" x14ac:dyDescent="0.2">
      <c r="A1552">
        <v>119580</v>
      </c>
      <c r="B1552">
        <f t="shared" si="204"/>
        <v>-1185.7305288290299</v>
      </c>
      <c r="D1552" s="2">
        <v>446640</v>
      </c>
      <c r="E1552" s="2">
        <v>-328.73151999999999</v>
      </c>
      <c r="H1552">
        <v>421140</v>
      </c>
      <c r="K1552">
        <v>421140</v>
      </c>
      <c r="L1552">
        <v>-340.563775989531</v>
      </c>
    </row>
    <row r="1553" spans="1:12" x14ac:dyDescent="0.2">
      <c r="A1553">
        <v>119640</v>
      </c>
      <c r="B1553">
        <f t="shared" si="204"/>
        <v>-1185.7305288290299</v>
      </c>
      <c r="D1553">
        <v>446940</v>
      </c>
      <c r="H1553">
        <v>421620</v>
      </c>
      <c r="I1553">
        <v>-1390.9935230832</v>
      </c>
      <c r="K1553">
        <v>421620</v>
      </c>
    </row>
    <row r="1554" spans="1:12" x14ac:dyDescent="0.2">
      <c r="A1554">
        <v>119700</v>
      </c>
      <c r="B1554">
        <v>-3001.3096918954302</v>
      </c>
      <c r="D1554" s="2">
        <v>447240</v>
      </c>
      <c r="E1554" s="2">
        <v>-1358.0686000000001</v>
      </c>
      <c r="H1554">
        <v>421740</v>
      </c>
      <c r="K1554">
        <v>421740</v>
      </c>
      <c r="L1554">
        <v>-164.056847017801</v>
      </c>
    </row>
    <row r="1555" spans="1:12" x14ac:dyDescent="0.2">
      <c r="A1555">
        <v>119700</v>
      </c>
      <c r="B1555">
        <f t="shared" ref="B1555:B1560" si="205">B1554</f>
        <v>-3001.3096918954302</v>
      </c>
      <c r="D1555">
        <v>447540</v>
      </c>
      <c r="H1555">
        <v>422220</v>
      </c>
      <c r="I1555">
        <v>-1827.81042976598</v>
      </c>
      <c r="K1555">
        <v>422220</v>
      </c>
    </row>
    <row r="1556" spans="1:12" x14ac:dyDescent="0.2">
      <c r="A1556">
        <v>119760</v>
      </c>
      <c r="B1556">
        <f t="shared" si="205"/>
        <v>-3001.3096918954302</v>
      </c>
      <c r="D1556" s="2">
        <v>447840</v>
      </c>
      <c r="E1556" s="2">
        <v>-1267.9014</v>
      </c>
      <c r="H1556">
        <v>422340</v>
      </c>
      <c r="K1556">
        <v>422340</v>
      </c>
      <c r="L1556">
        <v>-232.63846545259</v>
      </c>
    </row>
    <row r="1557" spans="1:12" x14ac:dyDescent="0.2">
      <c r="A1557">
        <v>119880</v>
      </c>
      <c r="B1557">
        <f t="shared" si="205"/>
        <v>-3001.3096918954302</v>
      </c>
      <c r="D1557">
        <v>448140</v>
      </c>
      <c r="H1557">
        <v>422820</v>
      </c>
      <c r="I1557">
        <v>-1542.3412583966101</v>
      </c>
      <c r="K1557">
        <v>422820</v>
      </c>
    </row>
    <row r="1558" spans="1:12" x14ac:dyDescent="0.2">
      <c r="A1558">
        <v>120000</v>
      </c>
      <c r="B1558">
        <f t="shared" si="205"/>
        <v>-3001.3096918954302</v>
      </c>
      <c r="D1558" s="2">
        <v>448440</v>
      </c>
      <c r="E1558" s="2">
        <v>-1154.6048000000001</v>
      </c>
      <c r="H1558">
        <v>422940</v>
      </c>
      <c r="K1558">
        <v>422940</v>
      </c>
      <c r="L1558">
        <v>-155.785190782341</v>
      </c>
    </row>
    <row r="1559" spans="1:12" x14ac:dyDescent="0.2">
      <c r="A1559">
        <v>120120</v>
      </c>
      <c r="B1559">
        <f t="shared" si="205"/>
        <v>-3001.3096918954302</v>
      </c>
      <c r="D1559">
        <v>448740</v>
      </c>
      <c r="H1559">
        <v>423420</v>
      </c>
      <c r="I1559">
        <v>-818.26041145433305</v>
      </c>
      <c r="K1559">
        <v>423420</v>
      </c>
    </row>
    <row r="1560" spans="1:12" x14ac:dyDescent="0.2">
      <c r="A1560">
        <v>120240</v>
      </c>
      <c r="B1560">
        <f t="shared" si="205"/>
        <v>-3001.3096918954302</v>
      </c>
      <c r="D1560" s="2">
        <v>449040</v>
      </c>
      <c r="E1560" s="2">
        <v>-303.92793999999998</v>
      </c>
      <c r="H1560">
        <v>423540</v>
      </c>
      <c r="K1560">
        <v>423540</v>
      </c>
      <c r="L1560">
        <v>-208.561175064499</v>
      </c>
    </row>
    <row r="1561" spans="1:12" x14ac:dyDescent="0.2">
      <c r="A1561">
        <v>120300</v>
      </c>
      <c r="B1561">
        <v>-1487.7722826043901</v>
      </c>
      <c r="D1561">
        <v>449340</v>
      </c>
      <c r="H1561">
        <v>424020</v>
      </c>
      <c r="I1561">
        <v>-1429.02926375371</v>
      </c>
      <c r="K1561">
        <v>424020</v>
      </c>
    </row>
    <row r="1562" spans="1:12" x14ac:dyDescent="0.2">
      <c r="A1562">
        <v>120300</v>
      </c>
      <c r="B1562">
        <f t="shared" ref="B1562:B1567" si="206">B1561</f>
        <v>-1487.7722826043901</v>
      </c>
      <c r="D1562" s="2">
        <v>449640</v>
      </c>
      <c r="E1562" s="2">
        <v>-332.16248000000002</v>
      </c>
      <c r="H1562">
        <v>424140</v>
      </c>
      <c r="K1562">
        <v>424140</v>
      </c>
      <c r="L1562">
        <v>-518.19900812251694</v>
      </c>
    </row>
    <row r="1563" spans="1:12" x14ac:dyDescent="0.2">
      <c r="A1563">
        <v>120360</v>
      </c>
      <c r="B1563">
        <f t="shared" si="206"/>
        <v>-1487.7722826043901</v>
      </c>
      <c r="D1563">
        <v>449940</v>
      </c>
      <c r="H1563">
        <v>424620</v>
      </c>
      <c r="I1563">
        <v>-1463.88910759795</v>
      </c>
      <c r="K1563">
        <v>424620</v>
      </c>
    </row>
    <row r="1564" spans="1:12" x14ac:dyDescent="0.2">
      <c r="A1564">
        <v>120420</v>
      </c>
      <c r="B1564">
        <f t="shared" si="206"/>
        <v>-1487.7722826043901</v>
      </c>
      <c r="D1564" s="2">
        <v>450240</v>
      </c>
      <c r="E1564" s="2">
        <v>-312.38992999999999</v>
      </c>
      <c r="H1564">
        <v>424740</v>
      </c>
      <c r="K1564">
        <v>424740</v>
      </c>
      <c r="L1564">
        <v>-380.75307270296599</v>
      </c>
    </row>
    <row r="1565" spans="1:12" x14ac:dyDescent="0.2">
      <c r="A1565">
        <v>120480</v>
      </c>
      <c r="B1565">
        <f t="shared" si="206"/>
        <v>-1487.7722826043901</v>
      </c>
      <c r="D1565">
        <v>450540</v>
      </c>
      <c r="H1565">
        <v>425220</v>
      </c>
      <c r="I1565">
        <v>-1466.22521943586</v>
      </c>
      <c r="K1565">
        <v>425220</v>
      </c>
    </row>
    <row r="1566" spans="1:12" x14ac:dyDescent="0.2">
      <c r="A1566">
        <v>120540</v>
      </c>
      <c r="B1566">
        <f t="shared" si="206"/>
        <v>-1487.7722826043901</v>
      </c>
      <c r="D1566" s="2">
        <v>450840</v>
      </c>
      <c r="E1566" s="2">
        <v>-1509.7476999999999</v>
      </c>
      <c r="H1566">
        <v>425340</v>
      </c>
      <c r="K1566">
        <v>425340</v>
      </c>
      <c r="L1566">
        <v>-1748.94822608292</v>
      </c>
    </row>
    <row r="1567" spans="1:12" x14ac:dyDescent="0.2">
      <c r="A1567">
        <v>120600</v>
      </c>
      <c r="B1567">
        <f t="shared" si="206"/>
        <v>-1487.7722826043901</v>
      </c>
      <c r="D1567">
        <v>451140</v>
      </c>
      <c r="H1567">
        <v>425820</v>
      </c>
      <c r="I1567">
        <v>-1809.53018942064</v>
      </c>
      <c r="K1567">
        <v>425820</v>
      </c>
    </row>
    <row r="1568" spans="1:12" x14ac:dyDescent="0.2">
      <c r="A1568">
        <v>120660</v>
      </c>
      <c r="B1568">
        <v>-4666.3062371346396</v>
      </c>
      <c r="D1568" s="2">
        <v>451440</v>
      </c>
      <c r="E1568" s="2">
        <v>-273.49090999999999</v>
      </c>
      <c r="H1568">
        <v>425940</v>
      </c>
      <c r="K1568">
        <v>425940</v>
      </c>
      <c r="L1568">
        <v>-288.800019287449</v>
      </c>
    </row>
    <row r="1569" spans="1:12" x14ac:dyDescent="0.2">
      <c r="A1569">
        <v>120660</v>
      </c>
      <c r="B1569">
        <f t="shared" ref="B1569:B1577" si="207">B1568</f>
        <v>-4666.3062371346396</v>
      </c>
      <c r="D1569">
        <v>451740</v>
      </c>
      <c r="H1569">
        <v>426420</v>
      </c>
      <c r="I1569">
        <v>-1210.1914040506799</v>
      </c>
      <c r="K1569">
        <v>426420</v>
      </c>
    </row>
    <row r="1570" spans="1:12" x14ac:dyDescent="0.2">
      <c r="A1570">
        <v>120720</v>
      </c>
      <c r="B1570">
        <f t="shared" si="207"/>
        <v>-4666.3062371346396</v>
      </c>
      <c r="D1570" s="2">
        <v>452040</v>
      </c>
      <c r="E1570" s="2">
        <v>-267.79275000000001</v>
      </c>
      <c r="H1570">
        <v>426540</v>
      </c>
      <c r="K1570">
        <v>426540</v>
      </c>
      <c r="L1570">
        <v>-246.30748879155999</v>
      </c>
    </row>
    <row r="1571" spans="1:12" x14ac:dyDescent="0.2">
      <c r="A1571">
        <v>120780</v>
      </c>
      <c r="B1571">
        <f t="shared" si="207"/>
        <v>-4666.3062371346396</v>
      </c>
      <c r="D1571">
        <v>452340</v>
      </c>
      <c r="H1571">
        <v>427020</v>
      </c>
      <c r="I1571">
        <v>-789.63900488240097</v>
      </c>
      <c r="K1571">
        <v>427020</v>
      </c>
    </row>
    <row r="1572" spans="1:12" x14ac:dyDescent="0.2">
      <c r="A1572">
        <v>120840</v>
      </c>
      <c r="B1572">
        <f t="shared" si="207"/>
        <v>-4666.3062371346396</v>
      </c>
      <c r="D1572" s="2">
        <v>452640</v>
      </c>
      <c r="E1572" s="2">
        <v>-1940.0453</v>
      </c>
      <c r="H1572">
        <v>427140</v>
      </c>
      <c r="K1572">
        <v>427140</v>
      </c>
      <c r="L1572">
        <v>-189.763403059685</v>
      </c>
    </row>
    <row r="1573" spans="1:12" x14ac:dyDescent="0.2">
      <c r="A1573">
        <v>120900</v>
      </c>
      <c r="B1573">
        <f t="shared" si="207"/>
        <v>-4666.3062371346396</v>
      </c>
      <c r="D1573">
        <v>452940</v>
      </c>
      <c r="H1573">
        <v>427620</v>
      </c>
      <c r="I1573">
        <v>-1082.2269087464099</v>
      </c>
      <c r="K1573">
        <v>427620</v>
      </c>
    </row>
    <row r="1574" spans="1:12" x14ac:dyDescent="0.2">
      <c r="A1574">
        <v>120960</v>
      </c>
      <c r="B1574">
        <f t="shared" si="207"/>
        <v>-4666.3062371346396</v>
      </c>
      <c r="D1574" s="2">
        <v>453240</v>
      </c>
      <c r="E1574" s="2">
        <v>-392.72357</v>
      </c>
      <c r="H1574">
        <v>427740</v>
      </c>
      <c r="K1574">
        <v>427740</v>
      </c>
      <c r="L1574">
        <v>-144.757039117408</v>
      </c>
    </row>
    <row r="1575" spans="1:12" x14ac:dyDescent="0.2">
      <c r="A1575">
        <v>121020</v>
      </c>
      <c r="B1575">
        <f t="shared" si="207"/>
        <v>-4666.3062371346396</v>
      </c>
      <c r="D1575">
        <v>453540</v>
      </c>
      <c r="H1575">
        <v>428220</v>
      </c>
      <c r="I1575">
        <v>-1206.6825499046399</v>
      </c>
      <c r="K1575">
        <v>428220</v>
      </c>
    </row>
    <row r="1576" spans="1:12" x14ac:dyDescent="0.2">
      <c r="A1576">
        <v>121080</v>
      </c>
      <c r="B1576">
        <f t="shared" si="207"/>
        <v>-4666.3062371346396</v>
      </c>
      <c r="D1576" s="2">
        <v>453840</v>
      </c>
      <c r="E1576" s="2">
        <v>-192.36494999999999</v>
      </c>
      <c r="H1576">
        <v>428340</v>
      </c>
      <c r="K1576">
        <v>428340</v>
      </c>
      <c r="L1576">
        <v>-164.30192509684201</v>
      </c>
    </row>
    <row r="1577" spans="1:12" x14ac:dyDescent="0.2">
      <c r="A1577">
        <v>121140</v>
      </c>
      <c r="B1577">
        <f t="shared" si="207"/>
        <v>-4666.3062371346396</v>
      </c>
      <c r="D1577">
        <v>454140</v>
      </c>
      <c r="H1577">
        <v>428820</v>
      </c>
      <c r="I1577">
        <v>-1254.2622131672299</v>
      </c>
      <c r="K1577">
        <v>428820</v>
      </c>
    </row>
    <row r="1578" spans="1:12" x14ac:dyDescent="0.2">
      <c r="A1578">
        <v>121260</v>
      </c>
      <c r="B1578">
        <v>-4394.4137682799101</v>
      </c>
      <c r="D1578" s="2">
        <v>454440</v>
      </c>
      <c r="E1578" s="2">
        <v>-1527.4378999999999</v>
      </c>
      <c r="H1578">
        <v>428940</v>
      </c>
      <c r="K1578">
        <v>428940</v>
      </c>
      <c r="L1578">
        <v>-443.566114046064</v>
      </c>
    </row>
    <row r="1579" spans="1:12" x14ac:dyDescent="0.2">
      <c r="A1579">
        <v>121260</v>
      </c>
      <c r="B1579">
        <f t="shared" ref="B1579:B1582" si="208">B1578</f>
        <v>-4394.4137682799101</v>
      </c>
      <c r="D1579">
        <v>454740</v>
      </c>
      <c r="H1579">
        <v>429420</v>
      </c>
      <c r="I1579">
        <v>-1674.76859091491</v>
      </c>
      <c r="K1579">
        <v>429420</v>
      </c>
    </row>
    <row r="1580" spans="1:12" x14ac:dyDescent="0.2">
      <c r="A1580">
        <v>121320</v>
      </c>
      <c r="B1580">
        <f t="shared" si="208"/>
        <v>-4394.4137682799101</v>
      </c>
      <c r="D1580" s="2">
        <v>455040</v>
      </c>
      <c r="E1580" s="2">
        <v>-345.08105</v>
      </c>
      <c r="H1580">
        <v>429540</v>
      </c>
      <c r="K1580">
        <v>429540</v>
      </c>
      <c r="L1580">
        <v>-73.868308701174101</v>
      </c>
    </row>
    <row r="1581" spans="1:12" x14ac:dyDescent="0.2">
      <c r="A1581">
        <v>121380</v>
      </c>
      <c r="B1581">
        <f t="shared" si="208"/>
        <v>-4394.4137682799101</v>
      </c>
      <c r="D1581">
        <v>455340</v>
      </c>
      <c r="H1581">
        <v>430020</v>
      </c>
      <c r="I1581">
        <v>-862.94119585084002</v>
      </c>
      <c r="K1581">
        <v>430020</v>
      </c>
    </row>
    <row r="1582" spans="1:12" x14ac:dyDescent="0.2">
      <c r="A1582">
        <v>121500</v>
      </c>
      <c r="B1582">
        <f t="shared" si="208"/>
        <v>-4394.4137682799101</v>
      </c>
      <c r="D1582" s="2">
        <v>455640</v>
      </c>
      <c r="E1582" s="2">
        <v>-1398.7428</v>
      </c>
      <c r="H1582">
        <v>430140</v>
      </c>
      <c r="K1582">
        <v>430140</v>
      </c>
      <c r="L1582">
        <v>-295.00314860636001</v>
      </c>
    </row>
    <row r="1583" spans="1:12" x14ac:dyDescent="0.2">
      <c r="A1583">
        <v>121560</v>
      </c>
      <c r="B1583">
        <v>-3275.16424640985</v>
      </c>
      <c r="D1583">
        <v>455940</v>
      </c>
      <c r="H1583">
        <v>430440</v>
      </c>
      <c r="K1583">
        <v>430440</v>
      </c>
      <c r="L1583">
        <v>-2359.8496306525799</v>
      </c>
    </row>
    <row r="1584" spans="1:12" x14ac:dyDescent="0.2">
      <c r="A1584">
        <v>121560</v>
      </c>
      <c r="B1584">
        <f t="shared" ref="B1584:B1586" si="209">B1583</f>
        <v>-3275.16424640985</v>
      </c>
      <c r="D1584" s="2">
        <v>456240</v>
      </c>
      <c r="E1584" s="2">
        <v>-1362.961</v>
      </c>
      <c r="H1584">
        <v>430620</v>
      </c>
      <c r="I1584">
        <v>-1728.18836918137</v>
      </c>
      <c r="K1584">
        <v>430620</v>
      </c>
    </row>
    <row r="1585" spans="1:12" x14ac:dyDescent="0.2">
      <c r="A1585">
        <v>121620</v>
      </c>
      <c r="B1585">
        <f t="shared" si="209"/>
        <v>-3275.16424640985</v>
      </c>
      <c r="D1585">
        <v>456540</v>
      </c>
      <c r="H1585">
        <v>431040</v>
      </c>
      <c r="K1585">
        <v>431040</v>
      </c>
      <c r="L1585">
        <v>-1935.13521848191</v>
      </c>
    </row>
    <row r="1586" spans="1:12" x14ac:dyDescent="0.2">
      <c r="A1586">
        <v>121680</v>
      </c>
      <c r="B1586">
        <f t="shared" si="209"/>
        <v>-3275.16424640985</v>
      </c>
      <c r="D1586" s="2">
        <v>456840</v>
      </c>
      <c r="E1586" s="2">
        <v>-1553.9169999999999</v>
      </c>
      <c r="H1586">
        <v>431220</v>
      </c>
      <c r="I1586">
        <v>-1446.7280415958601</v>
      </c>
      <c r="K1586">
        <v>431220</v>
      </c>
    </row>
    <row r="1587" spans="1:12" x14ac:dyDescent="0.2">
      <c r="A1587">
        <v>121800</v>
      </c>
      <c r="B1587">
        <v>-3210.7826818017202</v>
      </c>
      <c r="D1587">
        <v>457140</v>
      </c>
      <c r="H1587">
        <v>431640</v>
      </c>
      <c r="K1587">
        <v>431640</v>
      </c>
      <c r="L1587">
        <v>-75.762541921741004</v>
      </c>
    </row>
    <row r="1588" spans="1:12" x14ac:dyDescent="0.2">
      <c r="A1588">
        <v>121800</v>
      </c>
      <c r="B1588">
        <f t="shared" ref="B1588:B1590" si="210">B1587</f>
        <v>-3210.7826818017202</v>
      </c>
      <c r="D1588" s="2">
        <v>457440</v>
      </c>
      <c r="E1588" s="2">
        <v>-1940.8119999999999</v>
      </c>
      <c r="H1588">
        <v>431820</v>
      </c>
      <c r="I1588">
        <v>-1079.4340412424399</v>
      </c>
      <c r="K1588">
        <v>431820</v>
      </c>
    </row>
    <row r="1589" spans="1:12" x14ac:dyDescent="0.2">
      <c r="A1589">
        <v>121920</v>
      </c>
      <c r="B1589">
        <f t="shared" si="210"/>
        <v>-3210.7826818017202</v>
      </c>
      <c r="D1589">
        <v>457740</v>
      </c>
      <c r="H1589">
        <v>431940</v>
      </c>
      <c r="K1589">
        <v>431940</v>
      </c>
      <c r="L1589">
        <v>-2446.5140985171201</v>
      </c>
    </row>
    <row r="1590" spans="1:12" x14ac:dyDescent="0.2">
      <c r="A1590">
        <v>121980</v>
      </c>
      <c r="B1590">
        <f t="shared" si="210"/>
        <v>-3210.7826818017202</v>
      </c>
      <c r="D1590" s="2">
        <v>458040</v>
      </c>
      <c r="E1590" s="2">
        <v>-1421.3503000000001</v>
      </c>
      <c r="H1590">
        <v>432420</v>
      </c>
      <c r="I1590">
        <v>-1045.9672346942</v>
      </c>
      <c r="K1590">
        <v>432420</v>
      </c>
    </row>
    <row r="1591" spans="1:12" x14ac:dyDescent="0.2">
      <c r="A1591">
        <v>122100</v>
      </c>
      <c r="B1591">
        <v>-3601.3953663275001</v>
      </c>
      <c r="D1591">
        <v>458340</v>
      </c>
      <c r="H1591">
        <v>432540</v>
      </c>
      <c r="K1591">
        <v>432540</v>
      </c>
      <c r="L1591">
        <v>-459.70616357896802</v>
      </c>
    </row>
    <row r="1592" spans="1:12" x14ac:dyDescent="0.2">
      <c r="A1592">
        <v>122100</v>
      </c>
      <c r="B1592">
        <f t="shared" ref="B1592:B1596" si="211">B1591</f>
        <v>-3601.3953663275001</v>
      </c>
      <c r="D1592" s="2">
        <v>458640</v>
      </c>
      <c r="E1592" s="2">
        <v>-1736.1224</v>
      </c>
      <c r="H1592">
        <v>433020</v>
      </c>
      <c r="I1592">
        <v>-612.29839719620998</v>
      </c>
      <c r="K1592">
        <v>433020</v>
      </c>
    </row>
    <row r="1593" spans="1:12" x14ac:dyDescent="0.2">
      <c r="A1593">
        <v>122160</v>
      </c>
      <c r="B1593">
        <f t="shared" si="211"/>
        <v>-3601.3953663275001</v>
      </c>
      <c r="D1593">
        <v>458940</v>
      </c>
      <c r="H1593">
        <v>433140</v>
      </c>
      <c r="K1593">
        <v>433140</v>
      </c>
      <c r="L1593">
        <v>-65.631398359241302</v>
      </c>
    </row>
    <row r="1594" spans="1:12" x14ac:dyDescent="0.2">
      <c r="A1594">
        <v>122280</v>
      </c>
      <c r="B1594">
        <f t="shared" si="211"/>
        <v>-3601.3953663275001</v>
      </c>
      <c r="D1594" s="2">
        <v>459240</v>
      </c>
      <c r="E1594" s="2">
        <v>-357.72660999999999</v>
      </c>
      <c r="H1594">
        <v>433620</v>
      </c>
      <c r="I1594">
        <v>-979.26478828846302</v>
      </c>
      <c r="K1594">
        <v>433620</v>
      </c>
    </row>
    <row r="1595" spans="1:12" x14ac:dyDescent="0.2">
      <c r="A1595">
        <v>122340</v>
      </c>
      <c r="B1595">
        <f t="shared" si="211"/>
        <v>-3601.3953663275001</v>
      </c>
      <c r="D1595">
        <v>459540</v>
      </c>
      <c r="H1595">
        <v>433740</v>
      </c>
      <c r="K1595">
        <v>433740</v>
      </c>
      <c r="L1595">
        <v>-112.078761561988</v>
      </c>
    </row>
    <row r="1596" spans="1:12" x14ac:dyDescent="0.2">
      <c r="A1596">
        <v>122400</v>
      </c>
      <c r="B1596">
        <f t="shared" si="211"/>
        <v>-3601.3953663275001</v>
      </c>
      <c r="D1596" s="2">
        <v>459840</v>
      </c>
      <c r="E1596" s="2">
        <v>-375.86693000000002</v>
      </c>
      <c r="H1596">
        <v>434220</v>
      </c>
      <c r="I1596">
        <v>-1681.6181805762999</v>
      </c>
      <c r="K1596">
        <v>434220</v>
      </c>
    </row>
    <row r="1597" spans="1:12" x14ac:dyDescent="0.2">
      <c r="A1597">
        <v>122460</v>
      </c>
      <c r="B1597">
        <v>-3642.7014552350402</v>
      </c>
      <c r="D1597">
        <v>460140</v>
      </c>
      <c r="H1597">
        <v>434340</v>
      </c>
      <c r="K1597">
        <v>434340</v>
      </c>
      <c r="L1597">
        <v>-64.147298650212406</v>
      </c>
    </row>
    <row r="1598" spans="1:12" x14ac:dyDescent="0.2">
      <c r="A1598">
        <v>122460</v>
      </c>
      <c r="B1598">
        <f t="shared" ref="B1598:B1601" si="212">B1597</f>
        <v>-3642.7014552350402</v>
      </c>
      <c r="D1598" s="2">
        <v>460440</v>
      </c>
      <c r="E1598" s="2">
        <v>-251.16</v>
      </c>
      <c r="H1598">
        <v>434820</v>
      </c>
      <c r="I1598">
        <v>-1215.99114091307</v>
      </c>
      <c r="K1598">
        <v>434820</v>
      </c>
    </row>
    <row r="1599" spans="1:12" x14ac:dyDescent="0.2">
      <c r="A1599">
        <v>122520</v>
      </c>
      <c r="B1599">
        <f t="shared" si="212"/>
        <v>-3642.7014552350402</v>
      </c>
      <c r="D1599">
        <v>460740</v>
      </c>
      <c r="H1599">
        <v>434940</v>
      </c>
      <c r="K1599">
        <v>434940</v>
      </c>
      <c r="L1599">
        <v>-326.37291796557798</v>
      </c>
    </row>
    <row r="1600" spans="1:12" x14ac:dyDescent="0.2">
      <c r="A1600">
        <v>122580</v>
      </c>
      <c r="B1600">
        <f t="shared" si="212"/>
        <v>-3642.7014552350402</v>
      </c>
      <c r="D1600" s="2">
        <v>461040</v>
      </c>
      <c r="E1600" s="2">
        <v>-284.68358000000001</v>
      </c>
      <c r="H1600">
        <v>435420</v>
      </c>
      <c r="I1600">
        <v>-733.44099227761706</v>
      </c>
      <c r="K1600">
        <v>435420</v>
      </c>
    </row>
    <row r="1601" spans="1:12" x14ac:dyDescent="0.2">
      <c r="A1601">
        <v>122640</v>
      </c>
      <c r="B1601">
        <f t="shared" si="212"/>
        <v>-3642.7014552350402</v>
      </c>
      <c r="D1601">
        <v>461340</v>
      </c>
      <c r="H1601">
        <v>435540</v>
      </c>
      <c r="K1601">
        <v>435540</v>
      </c>
      <c r="L1601">
        <v>-442.40580371917201</v>
      </c>
    </row>
    <row r="1602" spans="1:12" x14ac:dyDescent="0.2">
      <c r="A1602">
        <v>122760</v>
      </c>
      <c r="B1602">
        <v>-3404.8420597384902</v>
      </c>
      <c r="D1602" s="2">
        <v>461640</v>
      </c>
      <c r="E1602" s="2">
        <v>-318.08058999999997</v>
      </c>
      <c r="H1602">
        <v>436020</v>
      </c>
      <c r="I1602">
        <v>-807.07764290514501</v>
      </c>
      <c r="K1602">
        <v>436020</v>
      </c>
    </row>
    <row r="1603" spans="1:12" x14ac:dyDescent="0.2">
      <c r="A1603">
        <v>122760</v>
      </c>
      <c r="B1603">
        <f t="shared" ref="B1603:B1606" si="213">B1602</f>
        <v>-3404.8420597384902</v>
      </c>
      <c r="D1603">
        <v>461940</v>
      </c>
      <c r="H1603">
        <v>436140</v>
      </c>
      <c r="K1603">
        <v>436140</v>
      </c>
      <c r="L1603">
        <v>-58.705738077527997</v>
      </c>
    </row>
    <row r="1604" spans="1:12" x14ac:dyDescent="0.2">
      <c r="A1604">
        <v>122820</v>
      </c>
      <c r="B1604">
        <f t="shared" si="213"/>
        <v>-3404.8420597384902</v>
      </c>
      <c r="D1604" s="2">
        <v>462240</v>
      </c>
      <c r="E1604" s="2">
        <v>-1146.4474</v>
      </c>
      <c r="H1604">
        <v>436620</v>
      </c>
      <c r="I1604">
        <v>-974.53627446775499</v>
      </c>
      <c r="K1604">
        <v>436620</v>
      </c>
    </row>
    <row r="1605" spans="1:12" x14ac:dyDescent="0.2">
      <c r="A1605">
        <v>122940</v>
      </c>
      <c r="B1605">
        <f t="shared" si="213"/>
        <v>-3404.8420597384902</v>
      </c>
      <c r="D1605">
        <v>462540</v>
      </c>
      <c r="H1605">
        <v>436740</v>
      </c>
      <c r="K1605">
        <v>436740</v>
      </c>
      <c r="L1605">
        <v>-2392.6628272337998</v>
      </c>
    </row>
    <row r="1606" spans="1:12" x14ac:dyDescent="0.2">
      <c r="A1606">
        <v>123000</v>
      </c>
      <c r="B1606">
        <f t="shared" si="213"/>
        <v>-3404.8420597384902</v>
      </c>
      <c r="D1606" s="2">
        <v>462840</v>
      </c>
      <c r="E1606" s="2">
        <v>-835.38278000000003</v>
      </c>
      <c r="H1606">
        <v>437220</v>
      </c>
      <c r="I1606">
        <v>-1747.35532974784</v>
      </c>
      <c r="K1606">
        <v>437220</v>
      </c>
    </row>
    <row r="1607" spans="1:12" x14ac:dyDescent="0.2">
      <c r="A1607">
        <v>123060</v>
      </c>
      <c r="B1607">
        <v>-4533.7693775140497</v>
      </c>
      <c r="D1607">
        <v>463140</v>
      </c>
      <c r="H1607">
        <v>437340</v>
      </c>
      <c r="K1607">
        <v>437340</v>
      </c>
      <c r="L1607">
        <v>-614.82310228708297</v>
      </c>
    </row>
    <row r="1608" spans="1:12" x14ac:dyDescent="0.2">
      <c r="A1608">
        <v>123060</v>
      </c>
      <c r="B1608">
        <f t="shared" ref="B1608:B1611" si="214">B1607</f>
        <v>-4533.7693775140497</v>
      </c>
      <c r="D1608" s="2">
        <v>463440</v>
      </c>
      <c r="E1608" s="2">
        <v>-411.10113000000001</v>
      </c>
      <c r="H1608">
        <v>437640</v>
      </c>
      <c r="K1608">
        <v>437640</v>
      </c>
      <c r="L1608">
        <v>-1973.3189069323</v>
      </c>
    </row>
    <row r="1609" spans="1:12" x14ac:dyDescent="0.2">
      <c r="A1609">
        <v>123120</v>
      </c>
      <c r="B1609">
        <f t="shared" si="214"/>
        <v>-4533.7693775140497</v>
      </c>
      <c r="D1609">
        <v>463740</v>
      </c>
      <c r="H1609">
        <v>437820</v>
      </c>
      <c r="I1609">
        <v>-1497.09313039586</v>
      </c>
      <c r="K1609">
        <v>437820</v>
      </c>
    </row>
    <row r="1610" spans="1:12" x14ac:dyDescent="0.2">
      <c r="A1610">
        <v>123180</v>
      </c>
      <c r="B1610">
        <f t="shared" si="214"/>
        <v>-4533.7693775140497</v>
      </c>
      <c r="D1610" s="2">
        <v>464040</v>
      </c>
      <c r="E1610" s="2">
        <v>-1653.7525000000001</v>
      </c>
      <c r="H1610">
        <v>437940</v>
      </c>
      <c r="K1610">
        <v>437940</v>
      </c>
      <c r="L1610">
        <v>-1877.1291804289399</v>
      </c>
    </row>
    <row r="1611" spans="1:12" x14ac:dyDescent="0.2">
      <c r="A1611">
        <v>123240</v>
      </c>
      <c r="B1611">
        <f t="shared" si="214"/>
        <v>-4533.7693775140497</v>
      </c>
      <c r="D1611">
        <v>464340</v>
      </c>
      <c r="H1611">
        <v>438420</v>
      </c>
      <c r="I1611">
        <v>-774.13359309015402</v>
      </c>
      <c r="K1611">
        <v>438420</v>
      </c>
    </row>
    <row r="1612" spans="1:12" x14ac:dyDescent="0.2">
      <c r="A1612">
        <v>123360</v>
      </c>
      <c r="B1612">
        <v>-2966.6442990800101</v>
      </c>
      <c r="D1612" s="2">
        <v>464640</v>
      </c>
      <c r="E1612" s="2">
        <v>-239.78202999999999</v>
      </c>
      <c r="H1612">
        <v>438540</v>
      </c>
      <c r="K1612">
        <v>438540</v>
      </c>
      <c r="L1612">
        <v>-693.76705072818004</v>
      </c>
    </row>
    <row r="1613" spans="1:12" x14ac:dyDescent="0.2">
      <c r="A1613">
        <v>123360</v>
      </c>
      <c r="B1613">
        <f t="shared" ref="B1613:B1617" si="215">B1612</f>
        <v>-2966.6442990800101</v>
      </c>
      <c r="D1613">
        <v>464940</v>
      </c>
      <c r="H1613">
        <v>439020</v>
      </c>
      <c r="I1613">
        <v>-1544.8376889016799</v>
      </c>
      <c r="K1613">
        <v>439020</v>
      </c>
    </row>
    <row r="1614" spans="1:12" x14ac:dyDescent="0.2">
      <c r="A1614">
        <v>123420</v>
      </c>
      <c r="B1614">
        <f t="shared" si="215"/>
        <v>-2966.6442990800101</v>
      </c>
      <c r="D1614" s="2">
        <v>465240</v>
      </c>
      <c r="E1614" s="2">
        <v>-570.09460999999999</v>
      </c>
      <c r="H1614">
        <v>439140</v>
      </c>
      <c r="K1614">
        <v>439140</v>
      </c>
      <c r="L1614">
        <v>-552.44316622164399</v>
      </c>
    </row>
    <row r="1615" spans="1:12" x14ac:dyDescent="0.2">
      <c r="A1615">
        <v>123480</v>
      </c>
      <c r="B1615">
        <f t="shared" si="215"/>
        <v>-2966.6442990800101</v>
      </c>
      <c r="D1615">
        <v>465540</v>
      </c>
      <c r="H1615">
        <v>439620</v>
      </c>
      <c r="I1615">
        <v>-1553.49097481786</v>
      </c>
      <c r="K1615">
        <v>439620</v>
      </c>
    </row>
    <row r="1616" spans="1:12" x14ac:dyDescent="0.2">
      <c r="A1616">
        <v>123540</v>
      </c>
      <c r="B1616">
        <f t="shared" si="215"/>
        <v>-2966.6442990800101</v>
      </c>
      <c r="D1616" s="2">
        <v>465840</v>
      </c>
      <c r="E1616" s="2">
        <v>-255.07442</v>
      </c>
      <c r="H1616">
        <v>439740</v>
      </c>
      <c r="K1616">
        <v>439740</v>
      </c>
      <c r="L1616">
        <v>-104.73924651476401</v>
      </c>
    </row>
    <row r="1617" spans="1:12" x14ac:dyDescent="0.2">
      <c r="A1617">
        <v>123600</v>
      </c>
      <c r="B1617">
        <f t="shared" si="215"/>
        <v>-2966.6442990800101</v>
      </c>
      <c r="D1617">
        <v>466140</v>
      </c>
      <c r="H1617">
        <v>440220</v>
      </c>
      <c r="I1617">
        <v>-551.36616328252205</v>
      </c>
      <c r="K1617">
        <v>440220</v>
      </c>
    </row>
    <row r="1618" spans="1:12" x14ac:dyDescent="0.2">
      <c r="A1618">
        <v>123660</v>
      </c>
      <c r="B1618">
        <v>-4839.1749462758899</v>
      </c>
      <c r="D1618" s="2">
        <v>466440</v>
      </c>
      <c r="E1618" s="2">
        <v>-294.80581999999998</v>
      </c>
      <c r="H1618">
        <v>440340</v>
      </c>
      <c r="K1618">
        <v>440340</v>
      </c>
      <c r="L1618">
        <v>-104.09959400285599</v>
      </c>
    </row>
    <row r="1619" spans="1:12" x14ac:dyDescent="0.2">
      <c r="A1619">
        <v>123660</v>
      </c>
      <c r="B1619">
        <f t="shared" ref="B1619:B1621" si="216">B1618</f>
        <v>-4839.1749462758899</v>
      </c>
      <c r="D1619">
        <v>466740</v>
      </c>
      <c r="H1619">
        <v>440820</v>
      </c>
      <c r="I1619">
        <v>-1251.9255734432099</v>
      </c>
      <c r="K1619">
        <v>440820</v>
      </c>
    </row>
    <row r="1620" spans="1:12" x14ac:dyDescent="0.2">
      <c r="A1620">
        <v>123780</v>
      </c>
      <c r="B1620">
        <f t="shared" si="216"/>
        <v>-4839.1749462758899</v>
      </c>
      <c r="D1620" s="2">
        <v>467040</v>
      </c>
      <c r="E1620" s="2">
        <v>-418.44099</v>
      </c>
      <c r="H1620">
        <v>440940</v>
      </c>
      <c r="K1620">
        <v>440940</v>
      </c>
      <c r="L1620">
        <v>-394.47559620765998</v>
      </c>
    </row>
    <row r="1621" spans="1:12" x14ac:dyDescent="0.2">
      <c r="A1621">
        <v>123840</v>
      </c>
      <c r="B1621">
        <f t="shared" si="216"/>
        <v>-4839.1749462758899</v>
      </c>
      <c r="D1621">
        <v>467340</v>
      </c>
      <c r="H1621">
        <v>441420</v>
      </c>
      <c r="I1621">
        <v>-145.617618614441</v>
      </c>
      <c r="K1621">
        <v>441420</v>
      </c>
    </row>
    <row r="1622" spans="1:12" x14ac:dyDescent="0.2">
      <c r="A1622">
        <v>123900</v>
      </c>
      <c r="B1622">
        <v>-4540.41882344852</v>
      </c>
      <c r="D1622" s="2">
        <v>467640</v>
      </c>
      <c r="E1622" s="2">
        <v>-246.13865999999999</v>
      </c>
      <c r="H1622">
        <v>441540</v>
      </c>
      <c r="K1622">
        <v>441540</v>
      </c>
      <c r="L1622">
        <v>-603.86690305399702</v>
      </c>
    </row>
    <row r="1623" spans="1:12" x14ac:dyDescent="0.2">
      <c r="A1623">
        <v>123900</v>
      </c>
      <c r="B1623">
        <f t="shared" ref="B1623:B1631" si="217">B1622</f>
        <v>-4540.41882344852</v>
      </c>
      <c r="D1623">
        <v>467940</v>
      </c>
      <c r="H1623">
        <v>442020</v>
      </c>
      <c r="I1623">
        <v>-1274.2042115289701</v>
      </c>
      <c r="K1623">
        <v>442020</v>
      </c>
    </row>
    <row r="1624" spans="1:12" x14ac:dyDescent="0.2">
      <c r="A1624">
        <v>123960</v>
      </c>
      <c r="B1624">
        <f t="shared" si="217"/>
        <v>-4540.41882344852</v>
      </c>
      <c r="D1624" s="2">
        <v>468240</v>
      </c>
      <c r="E1624" s="2">
        <v>-418.17149000000001</v>
      </c>
      <c r="H1624">
        <v>442140</v>
      </c>
      <c r="K1624">
        <v>442140</v>
      </c>
      <c r="L1624">
        <v>-158.72485577249199</v>
      </c>
    </row>
    <row r="1625" spans="1:12" x14ac:dyDescent="0.2">
      <c r="A1625">
        <v>124020</v>
      </c>
      <c r="B1625">
        <f t="shared" si="217"/>
        <v>-4540.41882344852</v>
      </c>
      <c r="D1625">
        <v>468540</v>
      </c>
      <c r="H1625">
        <v>442620</v>
      </c>
      <c r="I1625">
        <v>-1251.4945944287799</v>
      </c>
      <c r="K1625">
        <v>442620</v>
      </c>
    </row>
    <row r="1626" spans="1:12" x14ac:dyDescent="0.2">
      <c r="A1626">
        <v>124140</v>
      </c>
      <c r="B1626">
        <f t="shared" si="217"/>
        <v>-4540.41882344852</v>
      </c>
      <c r="D1626" s="2">
        <v>468840</v>
      </c>
      <c r="E1626" s="2">
        <v>-1149.0556999999999</v>
      </c>
      <c r="H1626">
        <v>442740</v>
      </c>
      <c r="K1626">
        <v>442740</v>
      </c>
      <c r="L1626">
        <v>-157.60480502446501</v>
      </c>
    </row>
    <row r="1627" spans="1:12" x14ac:dyDescent="0.2">
      <c r="A1627">
        <v>124200</v>
      </c>
      <c r="B1627">
        <f t="shared" si="217"/>
        <v>-4540.41882344852</v>
      </c>
      <c r="D1627">
        <v>469140</v>
      </c>
      <c r="H1627">
        <v>443040</v>
      </c>
      <c r="K1627">
        <v>443040</v>
      </c>
      <c r="L1627">
        <v>-1983.5711867014199</v>
      </c>
    </row>
    <row r="1628" spans="1:12" x14ac:dyDescent="0.2">
      <c r="A1628">
        <v>124260</v>
      </c>
      <c r="B1628">
        <f t="shared" si="217"/>
        <v>-4540.41882344852</v>
      </c>
      <c r="D1628" s="2">
        <v>469440</v>
      </c>
      <c r="E1628" s="2">
        <v>-355.17847</v>
      </c>
      <c r="H1628">
        <v>443220</v>
      </c>
      <c r="I1628">
        <v>-942.35983261506794</v>
      </c>
      <c r="K1628">
        <v>443220</v>
      </c>
    </row>
    <row r="1629" spans="1:12" x14ac:dyDescent="0.2">
      <c r="A1629">
        <v>124320</v>
      </c>
      <c r="B1629">
        <f t="shared" si="217"/>
        <v>-4540.41882344852</v>
      </c>
      <c r="D1629">
        <v>469740</v>
      </c>
      <c r="H1629">
        <v>443340</v>
      </c>
      <c r="I1629">
        <v>-1470.55594316626</v>
      </c>
      <c r="K1629">
        <v>443340</v>
      </c>
    </row>
    <row r="1630" spans="1:12" x14ac:dyDescent="0.2">
      <c r="A1630">
        <v>124380</v>
      </c>
      <c r="B1630">
        <f t="shared" si="217"/>
        <v>-4540.41882344852</v>
      </c>
      <c r="D1630" s="2">
        <v>470040</v>
      </c>
      <c r="E1630" s="2">
        <v>-351.89247</v>
      </c>
      <c r="H1630">
        <v>443640</v>
      </c>
      <c r="K1630">
        <v>443640</v>
      </c>
      <c r="L1630">
        <v>-388.42430874565798</v>
      </c>
    </row>
    <row r="1631" spans="1:12" x14ac:dyDescent="0.2">
      <c r="A1631">
        <v>124440</v>
      </c>
      <c r="B1631">
        <f t="shared" si="217"/>
        <v>-4540.41882344852</v>
      </c>
      <c r="D1631">
        <v>470340</v>
      </c>
      <c r="H1631">
        <v>443940</v>
      </c>
      <c r="I1631">
        <v>-2168.1316656183799</v>
      </c>
      <c r="K1631">
        <v>443940</v>
      </c>
    </row>
    <row r="1632" spans="1:12" x14ac:dyDescent="0.2">
      <c r="A1632">
        <v>124500</v>
      </c>
      <c r="B1632">
        <v>-2778.47728433765</v>
      </c>
      <c r="D1632" s="2">
        <v>470640</v>
      </c>
      <c r="E1632" s="2">
        <v>-254.39923999999999</v>
      </c>
      <c r="H1632">
        <v>444240</v>
      </c>
      <c r="K1632">
        <v>444240</v>
      </c>
      <c r="L1632">
        <v>-566.48792996897805</v>
      </c>
    </row>
    <row r="1633" spans="1:12" x14ac:dyDescent="0.2">
      <c r="A1633">
        <v>124500</v>
      </c>
      <c r="B1633">
        <f t="shared" ref="B1633:B1637" si="218">B1632</f>
        <v>-2778.47728433765</v>
      </c>
      <c r="D1633">
        <v>470940</v>
      </c>
      <c r="H1633">
        <v>444540</v>
      </c>
      <c r="I1633">
        <v>-1550.0314088917801</v>
      </c>
      <c r="K1633">
        <v>444540</v>
      </c>
    </row>
    <row r="1634" spans="1:12" x14ac:dyDescent="0.2">
      <c r="A1634">
        <v>124560</v>
      </c>
      <c r="B1634">
        <f t="shared" si="218"/>
        <v>-2778.47728433765</v>
      </c>
      <c r="D1634" s="2">
        <v>471240</v>
      </c>
      <c r="E1634" s="2">
        <v>-231.38810000000001</v>
      </c>
      <c r="H1634">
        <v>444840</v>
      </c>
      <c r="K1634">
        <v>444840</v>
      </c>
      <c r="L1634">
        <v>-86.818283632456996</v>
      </c>
    </row>
    <row r="1635" spans="1:12" x14ac:dyDescent="0.2">
      <c r="A1635">
        <v>124620</v>
      </c>
      <c r="B1635">
        <f t="shared" si="218"/>
        <v>-2778.47728433765</v>
      </c>
      <c r="D1635">
        <v>471540</v>
      </c>
      <c r="H1635">
        <v>445140</v>
      </c>
      <c r="I1635">
        <v>-1034.98594064448</v>
      </c>
      <c r="K1635">
        <v>445140</v>
      </c>
    </row>
    <row r="1636" spans="1:12" x14ac:dyDescent="0.2">
      <c r="A1636">
        <v>124740</v>
      </c>
      <c r="B1636">
        <f t="shared" si="218"/>
        <v>-2778.47728433765</v>
      </c>
      <c r="D1636" s="2">
        <v>471840</v>
      </c>
      <c r="E1636" s="2">
        <v>-1318.7154</v>
      </c>
      <c r="H1636">
        <v>445440</v>
      </c>
      <c r="K1636">
        <v>445440</v>
      </c>
      <c r="L1636">
        <v>-629.260709138018</v>
      </c>
    </row>
    <row r="1637" spans="1:12" x14ac:dyDescent="0.2">
      <c r="A1637">
        <v>124800</v>
      </c>
      <c r="B1637">
        <f t="shared" si="218"/>
        <v>-2778.47728433765</v>
      </c>
      <c r="D1637">
        <v>472140</v>
      </c>
      <c r="H1637">
        <v>445740</v>
      </c>
      <c r="I1637">
        <v>-1133.54526924893</v>
      </c>
      <c r="K1637">
        <v>445740</v>
      </c>
    </row>
    <row r="1638" spans="1:12" x14ac:dyDescent="0.2">
      <c r="A1638">
        <v>124860</v>
      </c>
      <c r="B1638">
        <v>-4547.6745732251702</v>
      </c>
      <c r="D1638" s="2">
        <v>472440</v>
      </c>
      <c r="E1638" s="2">
        <v>-1472.6916000000001</v>
      </c>
      <c r="H1638">
        <v>446040</v>
      </c>
      <c r="K1638">
        <v>446040</v>
      </c>
      <c r="L1638">
        <v>-659.53289737968805</v>
      </c>
    </row>
    <row r="1639" spans="1:12" x14ac:dyDescent="0.2">
      <c r="A1639">
        <v>124860</v>
      </c>
      <c r="B1639">
        <f t="shared" ref="B1639:B1642" si="219">B1638</f>
        <v>-4547.6745732251702</v>
      </c>
      <c r="D1639">
        <v>472740</v>
      </c>
      <c r="H1639">
        <v>446340</v>
      </c>
      <c r="I1639">
        <v>-1391.0144383986501</v>
      </c>
      <c r="K1639">
        <v>446340</v>
      </c>
    </row>
    <row r="1640" spans="1:12" x14ac:dyDescent="0.2">
      <c r="A1640">
        <v>124920</v>
      </c>
      <c r="B1640">
        <f t="shared" si="219"/>
        <v>-4547.6745732251702</v>
      </c>
      <c r="D1640" s="2">
        <v>473040</v>
      </c>
      <c r="E1640" s="2">
        <v>-348.86648000000002</v>
      </c>
      <c r="H1640">
        <v>446640</v>
      </c>
      <c r="K1640">
        <v>446640</v>
      </c>
      <c r="L1640">
        <v>-646.99713431722398</v>
      </c>
    </row>
    <row r="1641" spans="1:12" x14ac:dyDescent="0.2">
      <c r="A1641">
        <v>124980</v>
      </c>
      <c r="B1641">
        <f t="shared" si="219"/>
        <v>-4547.6745732251702</v>
      </c>
      <c r="D1641">
        <v>473340</v>
      </c>
      <c r="H1641">
        <v>446940</v>
      </c>
      <c r="I1641">
        <v>-387.88084194009599</v>
      </c>
      <c r="K1641">
        <v>446940</v>
      </c>
    </row>
    <row r="1642" spans="1:12" x14ac:dyDescent="0.2">
      <c r="A1642">
        <v>125100</v>
      </c>
      <c r="B1642">
        <f t="shared" si="219"/>
        <v>-4547.6745732251702</v>
      </c>
      <c r="D1642" s="2">
        <v>473640</v>
      </c>
      <c r="E1642" s="2">
        <v>-420.34584000000001</v>
      </c>
      <c r="H1642">
        <v>447240</v>
      </c>
      <c r="K1642">
        <v>447240</v>
      </c>
      <c r="L1642">
        <v>-677.87030306570603</v>
      </c>
    </row>
    <row r="1643" spans="1:12" x14ac:dyDescent="0.2">
      <c r="A1643">
        <v>125160</v>
      </c>
      <c r="B1643">
        <v>-3542.0713658244099</v>
      </c>
      <c r="D1643">
        <v>473940</v>
      </c>
      <c r="H1643">
        <v>447540</v>
      </c>
      <c r="I1643">
        <v>-1017.35152506763</v>
      </c>
      <c r="K1643">
        <v>447540</v>
      </c>
    </row>
    <row r="1644" spans="1:12" x14ac:dyDescent="0.2">
      <c r="A1644">
        <v>125160</v>
      </c>
      <c r="B1644">
        <f t="shared" ref="B1644:B1647" si="220">B1643</f>
        <v>-3542.0713658244099</v>
      </c>
      <c r="D1644" s="2">
        <v>474240</v>
      </c>
      <c r="E1644" s="2">
        <v>-346.35386999999997</v>
      </c>
      <c r="H1644">
        <v>447840</v>
      </c>
      <c r="K1644">
        <v>447840</v>
      </c>
      <c r="L1644">
        <v>-2121.0415924496201</v>
      </c>
    </row>
    <row r="1645" spans="1:12" x14ac:dyDescent="0.2">
      <c r="A1645">
        <v>125220</v>
      </c>
      <c r="B1645">
        <f t="shared" si="220"/>
        <v>-3542.0713658244099</v>
      </c>
      <c r="D1645">
        <v>474540</v>
      </c>
      <c r="H1645">
        <v>448140</v>
      </c>
      <c r="I1645">
        <v>-1267.9266539487701</v>
      </c>
      <c r="K1645">
        <v>448140</v>
      </c>
    </row>
    <row r="1646" spans="1:12" x14ac:dyDescent="0.2">
      <c r="A1646">
        <v>125280</v>
      </c>
      <c r="B1646">
        <f t="shared" si="220"/>
        <v>-3542.0713658244099</v>
      </c>
      <c r="D1646" s="2">
        <v>474840</v>
      </c>
      <c r="E1646" s="2">
        <v>-376.24639999999999</v>
      </c>
      <c r="H1646">
        <v>448440</v>
      </c>
      <c r="K1646">
        <v>448440</v>
      </c>
      <c r="L1646">
        <v>-220.243982184956</v>
      </c>
    </row>
    <row r="1647" spans="1:12" x14ac:dyDescent="0.2">
      <c r="A1647">
        <v>125340</v>
      </c>
      <c r="B1647">
        <f t="shared" si="220"/>
        <v>-3542.0713658244099</v>
      </c>
      <c r="D1647">
        <v>475140</v>
      </c>
      <c r="H1647">
        <v>448740</v>
      </c>
      <c r="I1647">
        <v>-275.21640734620303</v>
      </c>
      <c r="K1647">
        <v>448740</v>
      </c>
      <c r="L1647">
        <v>-1820.6107233734599</v>
      </c>
    </row>
    <row r="1648" spans="1:12" x14ac:dyDescent="0.2">
      <c r="A1648">
        <v>125400</v>
      </c>
      <c r="B1648">
        <v>-4625.3764859438097</v>
      </c>
      <c r="D1648" s="2">
        <v>475440</v>
      </c>
      <c r="E1648" s="2">
        <v>-1616.9166</v>
      </c>
      <c r="H1648">
        <v>448740</v>
      </c>
      <c r="K1648">
        <v>448740</v>
      </c>
    </row>
    <row r="1649" spans="1:12" x14ac:dyDescent="0.2">
      <c r="A1649">
        <v>125460</v>
      </c>
      <c r="B1649">
        <f t="shared" ref="B1649:B1651" si="221">B1648</f>
        <v>-4625.3764859438097</v>
      </c>
      <c r="D1649">
        <v>475740</v>
      </c>
      <c r="H1649">
        <v>449340</v>
      </c>
      <c r="I1649">
        <v>-1335.54401111891</v>
      </c>
      <c r="K1649">
        <v>449340</v>
      </c>
      <c r="L1649">
        <v>-598.71768995223999</v>
      </c>
    </row>
    <row r="1650" spans="1:12" x14ac:dyDescent="0.2">
      <c r="A1650">
        <v>125520</v>
      </c>
      <c r="B1650">
        <f t="shared" si="221"/>
        <v>-4625.3764859438097</v>
      </c>
      <c r="D1650" s="2">
        <v>476040</v>
      </c>
      <c r="E1650" s="2">
        <v>-456.34149000000002</v>
      </c>
      <c r="H1650">
        <v>449340</v>
      </c>
      <c r="K1650">
        <v>449340</v>
      </c>
    </row>
    <row r="1651" spans="1:12" x14ac:dyDescent="0.2">
      <c r="A1651">
        <v>125640</v>
      </c>
      <c r="B1651">
        <f t="shared" si="221"/>
        <v>-4625.3764859438097</v>
      </c>
      <c r="D1651">
        <v>476340</v>
      </c>
      <c r="H1651">
        <v>449940</v>
      </c>
      <c r="I1651">
        <v>-889.29665597522296</v>
      </c>
      <c r="K1651">
        <v>449940</v>
      </c>
      <c r="L1651">
        <v>-113.41109389552599</v>
      </c>
    </row>
    <row r="1652" spans="1:12" x14ac:dyDescent="0.2">
      <c r="A1652">
        <v>125700</v>
      </c>
      <c r="B1652">
        <v>-3580.4037473496801</v>
      </c>
      <c r="D1652" s="2">
        <v>476640</v>
      </c>
      <c r="E1652" s="2">
        <v>-1372.5790999999999</v>
      </c>
      <c r="H1652">
        <v>449940</v>
      </c>
      <c r="K1652">
        <v>449940</v>
      </c>
    </row>
    <row r="1653" spans="1:12" x14ac:dyDescent="0.2">
      <c r="A1653">
        <v>125760</v>
      </c>
      <c r="B1653">
        <f t="shared" ref="B1653:B1655" si="222">B1652</f>
        <v>-3580.4037473496801</v>
      </c>
      <c r="D1653">
        <v>476940</v>
      </c>
      <c r="H1653">
        <v>450540</v>
      </c>
      <c r="I1653">
        <v>-589.44569179819996</v>
      </c>
      <c r="K1653">
        <v>450540</v>
      </c>
      <c r="L1653">
        <v>-120.061902698181</v>
      </c>
    </row>
    <row r="1654" spans="1:12" x14ac:dyDescent="0.2">
      <c r="A1654">
        <v>125880</v>
      </c>
      <c r="B1654">
        <f t="shared" si="222"/>
        <v>-3580.4037473496801</v>
      </c>
      <c r="D1654" s="2">
        <v>477240</v>
      </c>
      <c r="E1654" s="2">
        <v>-431.22903000000002</v>
      </c>
      <c r="H1654">
        <v>450540</v>
      </c>
      <c r="K1654">
        <v>450540</v>
      </c>
    </row>
    <row r="1655" spans="1:12" x14ac:dyDescent="0.2">
      <c r="A1655">
        <v>125940</v>
      </c>
      <c r="B1655">
        <f t="shared" si="222"/>
        <v>-3580.4037473496801</v>
      </c>
      <c r="D1655">
        <v>477540</v>
      </c>
      <c r="H1655">
        <v>451140</v>
      </c>
      <c r="I1655">
        <v>-1451.37297620501</v>
      </c>
      <c r="K1655">
        <v>451140</v>
      </c>
      <c r="L1655">
        <v>-585.74950838450604</v>
      </c>
    </row>
    <row r="1656" spans="1:12" x14ac:dyDescent="0.2">
      <c r="A1656">
        <v>126000</v>
      </c>
      <c r="B1656">
        <v>-3268.4979761742802</v>
      </c>
      <c r="D1656" s="2">
        <v>477840</v>
      </c>
      <c r="E1656" s="2">
        <v>-437.00299000000001</v>
      </c>
      <c r="H1656">
        <v>451140</v>
      </c>
      <c r="K1656">
        <v>451140</v>
      </c>
    </row>
    <row r="1657" spans="1:12" x14ac:dyDescent="0.2">
      <c r="A1657">
        <v>126000</v>
      </c>
      <c r="B1657">
        <f t="shared" ref="B1657:B1659" si="223">B1656</f>
        <v>-3268.4979761742802</v>
      </c>
      <c r="D1657">
        <v>478140</v>
      </c>
      <c r="H1657">
        <v>451740</v>
      </c>
      <c r="I1657">
        <v>-788.25151023645003</v>
      </c>
      <c r="K1657">
        <v>451740</v>
      </c>
      <c r="L1657">
        <v>-96.573309935240999</v>
      </c>
    </row>
    <row r="1658" spans="1:12" x14ac:dyDescent="0.2">
      <c r="A1658">
        <v>126120</v>
      </c>
      <c r="B1658">
        <f t="shared" si="223"/>
        <v>-3268.4979761742802</v>
      </c>
      <c r="D1658">
        <v>478200</v>
      </c>
      <c r="H1658">
        <v>451740</v>
      </c>
      <c r="K1658">
        <v>451740</v>
      </c>
    </row>
    <row r="1659" spans="1:12" x14ac:dyDescent="0.2">
      <c r="A1659">
        <v>126240</v>
      </c>
      <c r="B1659">
        <f t="shared" si="223"/>
        <v>-3268.4979761742802</v>
      </c>
      <c r="D1659" s="2">
        <v>478440</v>
      </c>
      <c r="E1659" s="2">
        <v>-388.89145000000002</v>
      </c>
      <c r="H1659">
        <v>452340</v>
      </c>
      <c r="I1659">
        <v>-1281.3693460597301</v>
      </c>
      <c r="K1659">
        <v>452340</v>
      </c>
      <c r="L1659">
        <v>-98.247060183249204</v>
      </c>
    </row>
    <row r="1660" spans="1:12" x14ac:dyDescent="0.2">
      <c r="A1660">
        <v>126300</v>
      </c>
      <c r="B1660">
        <v>-4061.0869022831298</v>
      </c>
      <c r="D1660">
        <v>478740</v>
      </c>
      <c r="H1660">
        <v>452340</v>
      </c>
      <c r="K1660">
        <v>452340</v>
      </c>
    </row>
    <row r="1661" spans="1:12" x14ac:dyDescent="0.2">
      <c r="A1661">
        <v>126360</v>
      </c>
      <c r="B1661">
        <f t="shared" ref="B1661:B1662" si="224">B1660</f>
        <v>-4061.0869022831298</v>
      </c>
      <c r="D1661">
        <v>478800</v>
      </c>
      <c r="H1661">
        <v>452940</v>
      </c>
      <c r="I1661">
        <v>-1283.76955479666</v>
      </c>
      <c r="K1661">
        <v>452940</v>
      </c>
      <c r="L1661">
        <v>-109.563307589044</v>
      </c>
    </row>
    <row r="1662" spans="1:12" x14ac:dyDescent="0.2">
      <c r="A1662">
        <v>126480</v>
      </c>
      <c r="B1662">
        <f t="shared" si="224"/>
        <v>-4061.0869022831298</v>
      </c>
      <c r="D1662" s="2">
        <v>479040</v>
      </c>
      <c r="E1662" s="2">
        <v>-365.59014999999999</v>
      </c>
      <c r="H1662">
        <v>452940</v>
      </c>
      <c r="K1662">
        <v>452940</v>
      </c>
    </row>
    <row r="1663" spans="1:12" x14ac:dyDescent="0.2">
      <c r="A1663">
        <v>126600</v>
      </c>
      <c r="B1663">
        <v>-4157.1942904364196</v>
      </c>
      <c r="D1663">
        <v>479340</v>
      </c>
      <c r="H1663">
        <v>453540</v>
      </c>
      <c r="I1663">
        <v>-1711.7103965516501</v>
      </c>
      <c r="K1663">
        <v>453540</v>
      </c>
      <c r="L1663">
        <v>-465.69520568489202</v>
      </c>
    </row>
    <row r="1664" spans="1:12" x14ac:dyDescent="0.2">
      <c r="A1664">
        <v>126600</v>
      </c>
      <c r="B1664">
        <f t="shared" ref="B1664:B1666" si="225">B1663</f>
        <v>-4157.1942904364196</v>
      </c>
      <c r="D1664">
        <v>479400</v>
      </c>
      <c r="H1664">
        <v>453540</v>
      </c>
      <c r="K1664">
        <v>453540</v>
      </c>
    </row>
    <row r="1665" spans="1:12" x14ac:dyDescent="0.2">
      <c r="A1665">
        <v>126720</v>
      </c>
      <c r="B1665">
        <f t="shared" si="225"/>
        <v>-4157.1942904364196</v>
      </c>
      <c r="D1665" s="2">
        <v>479640</v>
      </c>
      <c r="E1665" s="2">
        <v>-346.82905</v>
      </c>
      <c r="H1665">
        <v>454140</v>
      </c>
      <c r="I1665">
        <v>-1193.4515230795801</v>
      </c>
      <c r="K1665">
        <v>454140</v>
      </c>
      <c r="L1665">
        <v>-175.64114245725801</v>
      </c>
    </row>
    <row r="1666" spans="1:12" x14ac:dyDescent="0.2">
      <c r="A1666">
        <v>126840</v>
      </c>
      <c r="B1666">
        <f t="shared" si="225"/>
        <v>-4157.1942904364196</v>
      </c>
      <c r="D1666">
        <v>479940</v>
      </c>
      <c r="H1666">
        <v>454140</v>
      </c>
      <c r="K1666">
        <v>454140</v>
      </c>
    </row>
    <row r="1667" spans="1:12" x14ac:dyDescent="0.2">
      <c r="A1667">
        <v>126900</v>
      </c>
      <c r="B1667">
        <v>-3029.6628864931599</v>
      </c>
      <c r="D1667">
        <v>480000</v>
      </c>
      <c r="H1667">
        <v>454740</v>
      </c>
      <c r="I1667">
        <v>-1112.5816252186501</v>
      </c>
      <c r="K1667">
        <v>454740</v>
      </c>
      <c r="L1667">
        <v>-145.851631656611</v>
      </c>
    </row>
    <row r="1668" spans="1:12" x14ac:dyDescent="0.2">
      <c r="A1668">
        <v>126960</v>
      </c>
      <c r="B1668">
        <f t="shared" ref="B1668:B1670" si="226">B1667</f>
        <v>-3029.6628864931599</v>
      </c>
      <c r="D1668" s="2">
        <v>480240</v>
      </c>
      <c r="E1668" s="2">
        <v>-1567.8642</v>
      </c>
      <c r="H1668">
        <v>454740</v>
      </c>
      <c r="K1668">
        <v>454740</v>
      </c>
    </row>
    <row r="1669" spans="1:12" x14ac:dyDescent="0.2">
      <c r="A1669">
        <v>127020</v>
      </c>
      <c r="B1669">
        <f t="shared" si="226"/>
        <v>-3029.6628864931599</v>
      </c>
      <c r="D1669">
        <v>480540</v>
      </c>
      <c r="H1669">
        <v>455100</v>
      </c>
      <c r="K1669">
        <v>455100</v>
      </c>
      <c r="L1669">
        <v>-2732.6331913111298</v>
      </c>
    </row>
    <row r="1670" spans="1:12" x14ac:dyDescent="0.2">
      <c r="A1670">
        <v>127080</v>
      </c>
      <c r="B1670">
        <f t="shared" si="226"/>
        <v>-3029.6628864931599</v>
      </c>
      <c r="D1670">
        <v>480600</v>
      </c>
      <c r="H1670">
        <v>455340</v>
      </c>
      <c r="I1670">
        <v>-1644.67684378443</v>
      </c>
      <c r="K1670">
        <v>455340</v>
      </c>
    </row>
    <row r="1671" spans="1:12" x14ac:dyDescent="0.2">
      <c r="A1671">
        <v>127140</v>
      </c>
      <c r="B1671">
        <v>-3103.8118348269199</v>
      </c>
      <c r="D1671" s="2">
        <v>480840</v>
      </c>
      <c r="E1671" s="2">
        <v>-243.59503000000001</v>
      </c>
      <c r="H1671">
        <v>455700</v>
      </c>
      <c r="K1671">
        <v>455700</v>
      </c>
      <c r="L1671">
        <v>-180.630657438127</v>
      </c>
    </row>
    <row r="1672" spans="1:12" x14ac:dyDescent="0.2">
      <c r="A1672">
        <v>127200</v>
      </c>
      <c r="B1672">
        <f t="shared" ref="B1672:B1677" si="227">B1671</f>
        <v>-3103.8118348269199</v>
      </c>
      <c r="D1672">
        <v>481140</v>
      </c>
      <c r="H1672">
        <v>455940</v>
      </c>
      <c r="I1672">
        <v>-1668.1706837613201</v>
      </c>
      <c r="K1672">
        <v>455940</v>
      </c>
    </row>
    <row r="1673" spans="1:12" x14ac:dyDescent="0.2">
      <c r="A1673">
        <v>127260</v>
      </c>
      <c r="B1673">
        <f t="shared" si="227"/>
        <v>-3103.8118348269199</v>
      </c>
      <c r="D1673">
        <v>481200</v>
      </c>
      <c r="H1673">
        <v>456300</v>
      </c>
      <c r="K1673">
        <v>456300</v>
      </c>
      <c r="L1673">
        <v>-96.587316094716698</v>
      </c>
    </row>
    <row r="1674" spans="1:12" x14ac:dyDescent="0.2">
      <c r="A1674">
        <v>127380</v>
      </c>
      <c r="B1674">
        <f t="shared" si="227"/>
        <v>-3103.8118348269199</v>
      </c>
      <c r="D1674" s="2">
        <v>481440</v>
      </c>
      <c r="E1674" s="2">
        <v>-1493.3358000000001</v>
      </c>
      <c r="H1674">
        <v>456540</v>
      </c>
      <c r="I1674">
        <v>-1093.0755567051999</v>
      </c>
      <c r="K1674">
        <v>456540</v>
      </c>
    </row>
    <row r="1675" spans="1:12" x14ac:dyDescent="0.2">
      <c r="A1675">
        <v>127500</v>
      </c>
      <c r="B1675">
        <f t="shared" si="227"/>
        <v>-3103.8118348269199</v>
      </c>
      <c r="D1675">
        <v>481740</v>
      </c>
      <c r="H1675">
        <v>456900</v>
      </c>
      <c r="K1675">
        <v>456900</v>
      </c>
      <c r="L1675">
        <v>-65.882477211380802</v>
      </c>
    </row>
    <row r="1676" spans="1:12" x14ac:dyDescent="0.2">
      <c r="A1676">
        <v>127620</v>
      </c>
      <c r="B1676">
        <f t="shared" si="227"/>
        <v>-3103.8118348269199</v>
      </c>
      <c r="D1676">
        <v>481800</v>
      </c>
      <c r="H1676">
        <v>457140</v>
      </c>
      <c r="I1676">
        <v>-1641.7450094246601</v>
      </c>
      <c r="K1676">
        <v>457140</v>
      </c>
    </row>
    <row r="1677" spans="1:12" x14ac:dyDescent="0.2">
      <c r="A1677">
        <v>127680</v>
      </c>
      <c r="B1677">
        <f t="shared" si="227"/>
        <v>-3103.8118348269199</v>
      </c>
      <c r="D1677" s="2">
        <v>482040</v>
      </c>
      <c r="E1677" s="2">
        <v>-1549.6044999999999</v>
      </c>
      <c r="H1677">
        <v>457500</v>
      </c>
      <c r="K1677">
        <v>457500</v>
      </c>
      <c r="L1677">
        <v>-198.78812461704399</v>
      </c>
    </row>
    <row r="1678" spans="1:12" x14ac:dyDescent="0.2">
      <c r="A1678">
        <v>127740</v>
      </c>
      <c r="B1678">
        <v>-1492.81224105254</v>
      </c>
      <c r="D1678">
        <v>482340</v>
      </c>
      <c r="H1678">
        <v>457740</v>
      </c>
      <c r="I1678">
        <v>-1375.62650753198</v>
      </c>
      <c r="K1678">
        <v>457740</v>
      </c>
    </row>
    <row r="1679" spans="1:12" x14ac:dyDescent="0.2">
      <c r="A1679">
        <v>127800</v>
      </c>
      <c r="B1679">
        <f t="shared" ref="B1679:B1681" si="228">B1678</f>
        <v>-1492.81224105254</v>
      </c>
      <c r="D1679">
        <v>482400</v>
      </c>
      <c r="H1679">
        <v>458100</v>
      </c>
      <c r="K1679">
        <v>458100</v>
      </c>
      <c r="L1679">
        <v>-271.350595596755</v>
      </c>
    </row>
    <row r="1680" spans="1:12" x14ac:dyDescent="0.2">
      <c r="A1680">
        <v>127920</v>
      </c>
      <c r="B1680">
        <f t="shared" si="228"/>
        <v>-1492.81224105254</v>
      </c>
      <c r="D1680" s="2">
        <v>482640</v>
      </c>
      <c r="E1680" s="2">
        <v>-4047.6451999999999</v>
      </c>
      <c r="H1680">
        <v>458340</v>
      </c>
      <c r="I1680">
        <v>-1776.4104502037201</v>
      </c>
      <c r="K1680">
        <v>458340</v>
      </c>
    </row>
    <row r="1681" spans="1:12" x14ac:dyDescent="0.2">
      <c r="A1681">
        <v>127980</v>
      </c>
      <c r="B1681">
        <f t="shared" si="228"/>
        <v>-1492.81224105254</v>
      </c>
      <c r="D1681">
        <v>482940</v>
      </c>
      <c r="H1681">
        <v>458700</v>
      </c>
      <c r="K1681">
        <v>458700</v>
      </c>
      <c r="L1681">
        <v>-77.746049849059403</v>
      </c>
    </row>
    <row r="1682" spans="1:12" x14ac:dyDescent="0.2">
      <c r="A1682">
        <v>128100</v>
      </c>
      <c r="B1682">
        <v>-3672.4192304681101</v>
      </c>
      <c r="D1682">
        <v>483000</v>
      </c>
      <c r="H1682">
        <v>458940</v>
      </c>
      <c r="I1682">
        <v>-1160.3569560448</v>
      </c>
      <c r="K1682">
        <v>458940</v>
      </c>
    </row>
    <row r="1683" spans="1:12" x14ac:dyDescent="0.2">
      <c r="A1683">
        <v>128100</v>
      </c>
      <c r="B1683">
        <f t="shared" ref="B1683:B1689" si="229">B1682</f>
        <v>-3672.4192304681101</v>
      </c>
      <c r="D1683" s="2">
        <v>483240</v>
      </c>
      <c r="E1683" s="2">
        <v>-195.81457</v>
      </c>
      <c r="H1683">
        <v>459000</v>
      </c>
      <c r="K1683">
        <v>459000</v>
      </c>
      <c r="L1683">
        <v>-1970.09474069416</v>
      </c>
    </row>
    <row r="1684" spans="1:12" x14ac:dyDescent="0.2">
      <c r="A1684">
        <v>128220</v>
      </c>
      <c r="B1684">
        <f t="shared" si="229"/>
        <v>-3672.4192304681101</v>
      </c>
      <c r="D1684">
        <v>483540</v>
      </c>
      <c r="H1684">
        <v>459540</v>
      </c>
      <c r="I1684">
        <v>-2008.81412835831</v>
      </c>
      <c r="K1684">
        <v>459540</v>
      </c>
    </row>
    <row r="1685" spans="1:12" x14ac:dyDescent="0.2">
      <c r="A1685">
        <v>128340</v>
      </c>
      <c r="B1685">
        <f t="shared" si="229"/>
        <v>-3672.4192304681101</v>
      </c>
      <c r="D1685">
        <v>483600</v>
      </c>
      <c r="H1685">
        <v>459600</v>
      </c>
      <c r="K1685">
        <v>459600</v>
      </c>
      <c r="L1685">
        <v>-112.868858226334</v>
      </c>
    </row>
    <row r="1686" spans="1:12" x14ac:dyDescent="0.2">
      <c r="A1686">
        <v>128400</v>
      </c>
      <c r="B1686">
        <f t="shared" si="229"/>
        <v>-3672.4192304681101</v>
      </c>
      <c r="D1686" s="2">
        <v>483840</v>
      </c>
      <c r="E1686" s="2">
        <v>-891.52786000000003</v>
      </c>
      <c r="H1686">
        <v>460140</v>
      </c>
      <c r="I1686">
        <v>-2079.04748081352</v>
      </c>
      <c r="K1686">
        <v>460140</v>
      </c>
    </row>
    <row r="1687" spans="1:12" x14ac:dyDescent="0.2">
      <c r="A1687">
        <v>128520</v>
      </c>
      <c r="B1687">
        <f t="shared" si="229"/>
        <v>-3672.4192304681101</v>
      </c>
      <c r="D1687">
        <v>484140</v>
      </c>
      <c r="H1687">
        <v>460200</v>
      </c>
      <c r="K1687">
        <v>460200</v>
      </c>
      <c r="L1687">
        <v>-6792.5022474473899</v>
      </c>
    </row>
    <row r="1688" spans="1:12" x14ac:dyDescent="0.2">
      <c r="A1688">
        <v>128580</v>
      </c>
      <c r="B1688">
        <f t="shared" si="229"/>
        <v>-3672.4192304681101</v>
      </c>
      <c r="D1688">
        <v>484200</v>
      </c>
      <c r="H1688">
        <v>460740</v>
      </c>
      <c r="I1688">
        <v>-1446.91338071006</v>
      </c>
      <c r="K1688">
        <v>460740</v>
      </c>
    </row>
    <row r="1689" spans="1:12" x14ac:dyDescent="0.2">
      <c r="A1689">
        <v>128640</v>
      </c>
      <c r="B1689">
        <f t="shared" si="229"/>
        <v>-3672.4192304681101</v>
      </c>
      <c r="D1689" s="2">
        <v>484440</v>
      </c>
      <c r="E1689" s="2">
        <v>-497.12203</v>
      </c>
      <c r="H1689">
        <v>460800</v>
      </c>
      <c r="K1689">
        <v>460800</v>
      </c>
      <c r="L1689">
        <v>-1852.5568819416901</v>
      </c>
    </row>
    <row r="1690" spans="1:12" x14ac:dyDescent="0.2">
      <c r="A1690">
        <v>128700</v>
      </c>
      <c r="B1690">
        <v>-3214.0288666637798</v>
      </c>
      <c r="D1690">
        <v>484740</v>
      </c>
      <c r="H1690">
        <v>461340</v>
      </c>
      <c r="I1690">
        <v>-1647.87781706941</v>
      </c>
      <c r="K1690">
        <v>461340</v>
      </c>
    </row>
    <row r="1691" spans="1:12" x14ac:dyDescent="0.2">
      <c r="A1691">
        <v>128700</v>
      </c>
      <c r="B1691">
        <f t="shared" ref="B1691:B1694" si="230">B1690</f>
        <v>-3214.0288666637798</v>
      </c>
      <c r="D1691">
        <v>484800</v>
      </c>
      <c r="H1691">
        <v>461400</v>
      </c>
      <c r="K1691">
        <v>461400</v>
      </c>
      <c r="L1691">
        <v>-487.85459159969099</v>
      </c>
    </row>
    <row r="1692" spans="1:12" x14ac:dyDescent="0.2">
      <c r="A1692">
        <v>128820</v>
      </c>
      <c r="B1692">
        <f t="shared" si="230"/>
        <v>-3214.0288666637798</v>
      </c>
      <c r="D1692" s="2">
        <v>485040</v>
      </c>
      <c r="E1692" s="2">
        <v>-205.31674000000001</v>
      </c>
      <c r="H1692">
        <v>461940</v>
      </c>
      <c r="I1692">
        <v>-743.55437151168201</v>
      </c>
      <c r="K1692">
        <v>461940</v>
      </c>
    </row>
    <row r="1693" spans="1:12" x14ac:dyDescent="0.2">
      <c r="A1693">
        <v>128940</v>
      </c>
      <c r="B1693">
        <f t="shared" si="230"/>
        <v>-3214.0288666637798</v>
      </c>
      <c r="D1693">
        <v>485340</v>
      </c>
      <c r="H1693">
        <v>462000</v>
      </c>
      <c r="K1693">
        <v>462000</v>
      </c>
      <c r="L1693">
        <v>-188.42531795712901</v>
      </c>
    </row>
    <row r="1694" spans="1:12" x14ac:dyDescent="0.2">
      <c r="A1694">
        <v>129000</v>
      </c>
      <c r="B1694">
        <f t="shared" si="230"/>
        <v>-3214.0288666637798</v>
      </c>
      <c r="D1694">
        <v>485400</v>
      </c>
      <c r="H1694">
        <v>462540</v>
      </c>
      <c r="I1694">
        <v>-927.183919844912</v>
      </c>
      <c r="K1694">
        <v>462540</v>
      </c>
    </row>
    <row r="1695" spans="1:12" x14ac:dyDescent="0.2">
      <c r="A1695">
        <v>129060</v>
      </c>
      <c r="B1695">
        <v>-3826.8069027881402</v>
      </c>
      <c r="D1695" s="2">
        <v>485640</v>
      </c>
      <c r="E1695" s="2">
        <v>-276.76337000000001</v>
      </c>
      <c r="H1695">
        <v>462600</v>
      </c>
      <c r="K1695">
        <v>462600</v>
      </c>
      <c r="L1695">
        <v>-194.65367171931501</v>
      </c>
    </row>
    <row r="1696" spans="1:12" x14ac:dyDescent="0.2">
      <c r="A1696">
        <v>129060</v>
      </c>
      <c r="B1696">
        <f t="shared" ref="B1696:B1698" si="231">B1695</f>
        <v>-3826.8069027881402</v>
      </c>
      <c r="D1696">
        <v>485940</v>
      </c>
      <c r="H1696">
        <v>463140</v>
      </c>
      <c r="I1696">
        <v>-1175.3496874191601</v>
      </c>
      <c r="K1696">
        <v>463140</v>
      </c>
    </row>
    <row r="1697" spans="1:12" x14ac:dyDescent="0.2">
      <c r="A1697">
        <v>129180</v>
      </c>
      <c r="B1697">
        <f t="shared" si="231"/>
        <v>-3826.8069027881402</v>
      </c>
      <c r="D1697">
        <v>486000</v>
      </c>
      <c r="H1697">
        <v>463200</v>
      </c>
      <c r="K1697">
        <v>463200</v>
      </c>
      <c r="L1697">
        <v>-531.27770767599702</v>
      </c>
    </row>
    <row r="1698" spans="1:12" x14ac:dyDescent="0.2">
      <c r="A1698">
        <v>129300</v>
      </c>
      <c r="B1698">
        <f t="shared" si="231"/>
        <v>-3826.8069027881402</v>
      </c>
      <c r="D1698" s="2">
        <v>486240</v>
      </c>
      <c r="E1698" s="2">
        <v>-205.31728000000001</v>
      </c>
      <c r="H1698">
        <v>463740</v>
      </c>
      <c r="I1698">
        <v>-1146.8494833694599</v>
      </c>
      <c r="K1698">
        <v>463740</v>
      </c>
    </row>
    <row r="1699" spans="1:12" x14ac:dyDescent="0.2">
      <c r="A1699">
        <v>129360</v>
      </c>
      <c r="B1699">
        <v>-3627.6803719185</v>
      </c>
      <c r="D1699">
        <v>486540</v>
      </c>
      <c r="H1699">
        <v>463800</v>
      </c>
      <c r="K1699">
        <v>463800</v>
      </c>
      <c r="L1699">
        <v>-1539.3547617542099</v>
      </c>
    </row>
    <row r="1700" spans="1:12" x14ac:dyDescent="0.2">
      <c r="A1700">
        <v>129360</v>
      </c>
      <c r="B1700">
        <f t="shared" ref="B1700:B1702" si="232">B1699</f>
        <v>-3627.6803719185</v>
      </c>
      <c r="D1700">
        <v>486600</v>
      </c>
      <c r="H1700">
        <v>464340</v>
      </c>
      <c r="I1700">
        <v>-1542.34124958862</v>
      </c>
      <c r="K1700">
        <v>464340</v>
      </c>
    </row>
    <row r="1701" spans="1:12" x14ac:dyDescent="0.2">
      <c r="A1701">
        <v>129480</v>
      </c>
      <c r="B1701">
        <f t="shared" si="232"/>
        <v>-3627.6803719185</v>
      </c>
      <c r="D1701" s="2">
        <v>486840</v>
      </c>
      <c r="E1701" s="2">
        <v>-374.86367999999999</v>
      </c>
      <c r="H1701">
        <v>464400</v>
      </c>
      <c r="K1701">
        <v>464400</v>
      </c>
      <c r="L1701">
        <v>-191.49119909628399</v>
      </c>
    </row>
    <row r="1702" spans="1:12" x14ac:dyDescent="0.2">
      <c r="A1702">
        <v>129540</v>
      </c>
      <c r="B1702">
        <f t="shared" si="232"/>
        <v>-3627.6803719185</v>
      </c>
      <c r="D1702">
        <v>487140</v>
      </c>
      <c r="H1702">
        <v>464940</v>
      </c>
      <c r="I1702">
        <v>-1172.1247316087699</v>
      </c>
      <c r="K1702">
        <v>464940</v>
      </c>
    </row>
    <row r="1703" spans="1:12" x14ac:dyDescent="0.2">
      <c r="A1703">
        <v>129600</v>
      </c>
      <c r="B1703">
        <v>-3017.3168710146001</v>
      </c>
      <c r="D1703">
        <v>487200</v>
      </c>
      <c r="H1703">
        <v>465000</v>
      </c>
      <c r="K1703">
        <v>465000</v>
      </c>
      <c r="L1703">
        <v>-175.76784282044201</v>
      </c>
    </row>
    <row r="1704" spans="1:12" x14ac:dyDescent="0.2">
      <c r="A1704">
        <v>129600</v>
      </c>
      <c r="B1704">
        <f t="shared" ref="B1704:B1710" si="233">B1703</f>
        <v>-3017.3168710146001</v>
      </c>
      <c r="D1704" s="2">
        <v>487440</v>
      </c>
      <c r="E1704" s="2">
        <v>-480.69835</v>
      </c>
      <c r="H1704">
        <v>465540</v>
      </c>
      <c r="I1704">
        <v>-1205.7032380163801</v>
      </c>
      <c r="K1704">
        <v>465540</v>
      </c>
    </row>
    <row r="1705" spans="1:12" x14ac:dyDescent="0.2">
      <c r="A1705">
        <v>129720</v>
      </c>
      <c r="B1705">
        <f t="shared" si="233"/>
        <v>-3017.3168710146001</v>
      </c>
      <c r="D1705">
        <v>487560</v>
      </c>
      <c r="H1705">
        <v>465600</v>
      </c>
      <c r="K1705">
        <v>465600</v>
      </c>
      <c r="L1705">
        <v>-114.671300439375</v>
      </c>
    </row>
    <row r="1706" spans="1:12" x14ac:dyDescent="0.2">
      <c r="A1706">
        <v>129780</v>
      </c>
      <c r="B1706">
        <f t="shared" si="233"/>
        <v>-3017.3168710146001</v>
      </c>
      <c r="D1706">
        <v>487740</v>
      </c>
      <c r="H1706">
        <v>466140</v>
      </c>
      <c r="I1706">
        <v>-1442.0040136858099</v>
      </c>
      <c r="K1706">
        <v>466140</v>
      </c>
    </row>
    <row r="1707" spans="1:12" x14ac:dyDescent="0.2">
      <c r="A1707">
        <v>129840</v>
      </c>
      <c r="B1707">
        <f t="shared" si="233"/>
        <v>-3017.3168710146001</v>
      </c>
      <c r="D1707" s="2">
        <v>488040</v>
      </c>
      <c r="E1707" s="2">
        <v>-206.77134000000001</v>
      </c>
      <c r="H1707">
        <v>466200</v>
      </c>
      <c r="K1707">
        <v>466200</v>
      </c>
      <c r="L1707">
        <v>-59.101855204411599</v>
      </c>
    </row>
    <row r="1708" spans="1:12" x14ac:dyDescent="0.2">
      <c r="A1708">
        <v>129960</v>
      </c>
      <c r="B1708">
        <f t="shared" si="233"/>
        <v>-3017.3168710146001</v>
      </c>
      <c r="D1708">
        <v>488160</v>
      </c>
      <c r="H1708">
        <v>466740</v>
      </c>
      <c r="I1708">
        <v>-1884.96489704484</v>
      </c>
      <c r="K1708">
        <v>466740</v>
      </c>
    </row>
    <row r="1709" spans="1:12" x14ac:dyDescent="0.2">
      <c r="A1709">
        <v>130080</v>
      </c>
      <c r="B1709">
        <f t="shared" si="233"/>
        <v>-3017.3168710146001</v>
      </c>
      <c r="D1709">
        <v>488340</v>
      </c>
      <c r="H1709">
        <v>466800</v>
      </c>
      <c r="K1709">
        <v>466800</v>
      </c>
      <c r="L1709">
        <v>-87.895603521788601</v>
      </c>
    </row>
    <row r="1710" spans="1:12" x14ac:dyDescent="0.2">
      <c r="A1710">
        <v>130140</v>
      </c>
      <c r="B1710">
        <f t="shared" si="233"/>
        <v>-3017.3168710146001</v>
      </c>
      <c r="D1710" s="2">
        <v>488640</v>
      </c>
      <c r="E1710" s="2">
        <v>-835.20612000000006</v>
      </c>
      <c r="H1710">
        <v>467340</v>
      </c>
      <c r="I1710">
        <v>-159.89086525968199</v>
      </c>
      <c r="K1710">
        <v>467340</v>
      </c>
    </row>
    <row r="1711" spans="1:12" x14ac:dyDescent="0.2">
      <c r="A1711">
        <v>130200</v>
      </c>
      <c r="B1711">
        <v>-2761.8564225679902</v>
      </c>
      <c r="D1711">
        <v>488760</v>
      </c>
      <c r="H1711">
        <v>467400</v>
      </c>
      <c r="K1711">
        <v>467400</v>
      </c>
      <c r="L1711">
        <v>-147.082661139805</v>
      </c>
    </row>
    <row r="1712" spans="1:12" x14ac:dyDescent="0.2">
      <c r="A1712">
        <v>130200</v>
      </c>
      <c r="B1712">
        <f t="shared" ref="B1712:B1719" si="234">B1711</f>
        <v>-2761.8564225679902</v>
      </c>
      <c r="D1712">
        <v>488940</v>
      </c>
      <c r="H1712">
        <v>467940</v>
      </c>
      <c r="I1712">
        <v>-1133.7171807258301</v>
      </c>
      <c r="K1712">
        <v>467940</v>
      </c>
    </row>
    <row r="1713" spans="1:12" x14ac:dyDescent="0.2">
      <c r="A1713">
        <v>130260</v>
      </c>
      <c r="B1713">
        <f t="shared" si="234"/>
        <v>-2761.8564225679902</v>
      </c>
      <c r="D1713" s="2">
        <v>489240</v>
      </c>
      <c r="E1713" s="2">
        <v>-583.86738000000003</v>
      </c>
      <c r="H1713">
        <v>468000</v>
      </c>
      <c r="K1713">
        <v>468000</v>
      </c>
      <c r="L1713">
        <v>-122.068017467234</v>
      </c>
    </row>
    <row r="1714" spans="1:12" x14ac:dyDescent="0.2">
      <c r="A1714">
        <v>130320</v>
      </c>
      <c r="B1714">
        <f t="shared" si="234"/>
        <v>-2761.8564225679902</v>
      </c>
      <c r="D1714">
        <v>489360</v>
      </c>
      <c r="H1714">
        <v>468540</v>
      </c>
      <c r="I1714">
        <v>-153.16460020476299</v>
      </c>
      <c r="K1714">
        <v>468540</v>
      </c>
    </row>
    <row r="1715" spans="1:12" x14ac:dyDescent="0.2">
      <c r="A1715">
        <v>130380</v>
      </c>
      <c r="B1715">
        <f t="shared" si="234"/>
        <v>-2761.8564225679902</v>
      </c>
      <c r="D1715">
        <v>489540</v>
      </c>
      <c r="H1715">
        <v>468600</v>
      </c>
      <c r="K1715">
        <v>468600</v>
      </c>
      <c r="L1715">
        <v>-59.981938001384101</v>
      </c>
    </row>
    <row r="1716" spans="1:12" x14ac:dyDescent="0.2">
      <c r="A1716">
        <v>130440</v>
      </c>
      <c r="B1716">
        <f t="shared" si="234"/>
        <v>-2761.8564225679902</v>
      </c>
      <c r="D1716" s="2">
        <v>489840</v>
      </c>
      <c r="E1716" s="2">
        <v>-747.53521000000001</v>
      </c>
      <c r="H1716">
        <v>469140</v>
      </c>
      <c r="I1716">
        <v>-1656.0330449343801</v>
      </c>
      <c r="K1716">
        <v>469140</v>
      </c>
    </row>
    <row r="1717" spans="1:12" x14ac:dyDescent="0.2">
      <c r="A1717">
        <v>130560</v>
      </c>
      <c r="B1717">
        <f t="shared" si="234"/>
        <v>-2761.8564225679902</v>
      </c>
      <c r="D1717">
        <v>489960</v>
      </c>
      <c r="H1717">
        <v>469200</v>
      </c>
      <c r="K1717">
        <v>469200</v>
      </c>
      <c r="L1717">
        <v>-101.97665200940401</v>
      </c>
    </row>
    <row r="1718" spans="1:12" x14ac:dyDescent="0.2">
      <c r="A1718">
        <v>130680</v>
      </c>
      <c r="B1718">
        <f t="shared" si="234"/>
        <v>-2761.8564225679902</v>
      </c>
      <c r="D1718">
        <v>490140</v>
      </c>
      <c r="H1718">
        <v>469740</v>
      </c>
      <c r="I1718">
        <v>-1373.0375460585001</v>
      </c>
      <c r="K1718">
        <v>469740</v>
      </c>
    </row>
    <row r="1719" spans="1:12" x14ac:dyDescent="0.2">
      <c r="A1719">
        <v>130740</v>
      </c>
      <c r="B1719">
        <f t="shared" si="234"/>
        <v>-2761.8564225679902</v>
      </c>
      <c r="D1719" s="2">
        <v>490440</v>
      </c>
      <c r="E1719" s="2">
        <v>-733.52804000000003</v>
      </c>
      <c r="H1719">
        <v>469800</v>
      </c>
      <c r="K1719">
        <v>469800</v>
      </c>
      <c r="L1719">
        <v>-247.74437607620399</v>
      </c>
    </row>
    <row r="1720" spans="1:12" x14ac:dyDescent="0.2">
      <c r="A1720">
        <v>130800</v>
      </c>
      <c r="B1720">
        <v>-1725.69998481465</v>
      </c>
      <c r="D1720">
        <v>490560</v>
      </c>
      <c r="H1720">
        <v>470340</v>
      </c>
      <c r="I1720">
        <v>-135.972869354511</v>
      </c>
      <c r="K1720">
        <v>470340</v>
      </c>
    </row>
    <row r="1721" spans="1:12" x14ac:dyDescent="0.2">
      <c r="A1721">
        <v>130800</v>
      </c>
      <c r="B1721">
        <f t="shared" ref="B1721:B1724" si="235">B1720</f>
        <v>-1725.69998481465</v>
      </c>
      <c r="D1721">
        <v>490740</v>
      </c>
      <c r="H1721">
        <v>470400</v>
      </c>
      <c r="K1721">
        <v>470400</v>
      </c>
      <c r="L1721">
        <v>-198.71887623590999</v>
      </c>
    </row>
    <row r="1722" spans="1:12" x14ac:dyDescent="0.2">
      <c r="A1722">
        <v>130860</v>
      </c>
      <c r="B1722">
        <f t="shared" si="235"/>
        <v>-1725.69998481465</v>
      </c>
      <c r="D1722" s="2">
        <v>491040</v>
      </c>
      <c r="E1722" s="2">
        <v>-643.65503999999999</v>
      </c>
      <c r="H1722">
        <v>470940</v>
      </c>
      <c r="I1722">
        <v>-1694.5637014776</v>
      </c>
      <c r="K1722">
        <v>470940</v>
      </c>
    </row>
    <row r="1723" spans="1:12" x14ac:dyDescent="0.2">
      <c r="A1723">
        <v>130920</v>
      </c>
      <c r="B1723">
        <f t="shared" si="235"/>
        <v>-1725.69998481465</v>
      </c>
      <c r="D1723">
        <v>491040</v>
      </c>
      <c r="H1723">
        <v>471000</v>
      </c>
      <c r="K1723">
        <v>471000</v>
      </c>
      <c r="L1723">
        <v>-330.69733153871402</v>
      </c>
    </row>
    <row r="1724" spans="1:12" x14ac:dyDescent="0.2">
      <c r="A1724">
        <v>130980</v>
      </c>
      <c r="B1724">
        <f t="shared" si="235"/>
        <v>-1725.69998481465</v>
      </c>
      <c r="D1724">
        <v>491160</v>
      </c>
      <c r="H1724">
        <v>471540</v>
      </c>
      <c r="I1724">
        <v>-1530.5963347673601</v>
      </c>
      <c r="K1724">
        <v>471540</v>
      </c>
    </row>
    <row r="1725" spans="1:12" x14ac:dyDescent="0.2">
      <c r="A1725">
        <v>131040</v>
      </c>
      <c r="B1725">
        <v>-3006.9013399335499</v>
      </c>
      <c r="D1725" s="2">
        <v>491640</v>
      </c>
      <c r="E1725" s="2">
        <v>-537.41150000000005</v>
      </c>
      <c r="H1725">
        <v>471600</v>
      </c>
      <c r="K1725">
        <v>471600</v>
      </c>
      <c r="L1725">
        <v>-1776.30425764442</v>
      </c>
    </row>
    <row r="1726" spans="1:12" x14ac:dyDescent="0.2">
      <c r="A1726">
        <v>131100</v>
      </c>
      <c r="B1726">
        <f t="shared" ref="B1726:B1731" si="236">B1725</f>
        <v>-3006.9013399335499</v>
      </c>
      <c r="D1726">
        <v>491640</v>
      </c>
      <c r="H1726">
        <v>472140</v>
      </c>
      <c r="I1726">
        <v>-1470.81811494366</v>
      </c>
      <c r="K1726">
        <v>472140</v>
      </c>
    </row>
    <row r="1727" spans="1:12" x14ac:dyDescent="0.2">
      <c r="A1727">
        <v>131220</v>
      </c>
      <c r="B1727">
        <f t="shared" si="236"/>
        <v>-3006.9013399335499</v>
      </c>
      <c r="D1727">
        <v>491760</v>
      </c>
      <c r="H1727">
        <v>472200</v>
      </c>
      <c r="K1727">
        <v>472200</v>
      </c>
      <c r="L1727">
        <v>-73.865509193760602</v>
      </c>
    </row>
    <row r="1728" spans="1:12" x14ac:dyDescent="0.2">
      <c r="A1728">
        <v>131340</v>
      </c>
      <c r="B1728">
        <f t="shared" si="236"/>
        <v>-3006.9013399335499</v>
      </c>
      <c r="D1728" s="2">
        <v>492240</v>
      </c>
      <c r="E1728" s="2">
        <v>-253.6327</v>
      </c>
      <c r="H1728">
        <v>472740</v>
      </c>
      <c r="I1728">
        <v>-2539.9698854016901</v>
      </c>
      <c r="K1728">
        <v>472740</v>
      </c>
    </row>
    <row r="1729" spans="1:12" x14ac:dyDescent="0.2">
      <c r="A1729">
        <v>131400</v>
      </c>
      <c r="B1729">
        <f t="shared" si="236"/>
        <v>-3006.9013399335499</v>
      </c>
      <c r="D1729">
        <v>492240</v>
      </c>
      <c r="H1729">
        <v>472800</v>
      </c>
      <c r="K1729">
        <v>472800</v>
      </c>
      <c r="L1729">
        <v>-59.5366273855917</v>
      </c>
    </row>
    <row r="1730" spans="1:12" x14ac:dyDescent="0.2">
      <c r="A1730">
        <v>131460</v>
      </c>
      <c r="B1730">
        <f t="shared" si="236"/>
        <v>-3006.9013399335499</v>
      </c>
      <c r="D1730">
        <v>492360</v>
      </c>
      <c r="H1730">
        <v>473340</v>
      </c>
      <c r="I1730">
        <v>-515.12320133610297</v>
      </c>
      <c r="K1730">
        <v>473340</v>
      </c>
    </row>
    <row r="1731" spans="1:12" x14ac:dyDescent="0.2">
      <c r="A1731">
        <v>131520</v>
      </c>
      <c r="B1731">
        <f t="shared" si="236"/>
        <v>-3006.9013399335499</v>
      </c>
      <c r="D1731" s="2">
        <v>492840</v>
      </c>
      <c r="E1731" s="2">
        <v>-248.08957000000001</v>
      </c>
      <c r="H1731">
        <v>473400</v>
      </c>
      <c r="K1731">
        <v>473400</v>
      </c>
      <c r="L1731">
        <v>-298.57025128680601</v>
      </c>
    </row>
    <row r="1732" spans="1:12" x14ac:dyDescent="0.2">
      <c r="A1732">
        <v>131640</v>
      </c>
      <c r="B1732">
        <v>-4391.8627327705399</v>
      </c>
      <c r="D1732">
        <v>492840</v>
      </c>
      <c r="H1732">
        <v>473940</v>
      </c>
      <c r="I1732">
        <v>-141.722674598905</v>
      </c>
      <c r="K1732">
        <v>473940</v>
      </c>
    </row>
    <row r="1733" spans="1:12" x14ac:dyDescent="0.2">
      <c r="A1733">
        <v>131640</v>
      </c>
      <c r="B1733">
        <f t="shared" ref="B1733:B1742" si="237">B1732</f>
        <v>-4391.8627327705399</v>
      </c>
      <c r="D1733">
        <v>492960</v>
      </c>
      <c r="H1733">
        <v>474000</v>
      </c>
      <c r="K1733">
        <v>474000</v>
      </c>
      <c r="L1733">
        <v>-572.02658321466299</v>
      </c>
    </row>
    <row r="1734" spans="1:12" x14ac:dyDescent="0.2">
      <c r="A1734">
        <v>131700</v>
      </c>
      <c r="B1734">
        <f t="shared" si="237"/>
        <v>-4391.8627327705399</v>
      </c>
      <c r="D1734" s="2">
        <v>493440</v>
      </c>
      <c r="E1734" s="2">
        <v>-447.88806</v>
      </c>
      <c r="H1734">
        <v>474540</v>
      </c>
      <c r="I1734">
        <v>-873.48777202540998</v>
      </c>
      <c r="K1734">
        <v>474540</v>
      </c>
    </row>
    <row r="1735" spans="1:12" x14ac:dyDescent="0.2">
      <c r="A1735">
        <v>131760</v>
      </c>
      <c r="B1735">
        <f t="shared" si="237"/>
        <v>-4391.8627327705399</v>
      </c>
      <c r="D1735">
        <v>493440</v>
      </c>
      <c r="H1735">
        <v>474600</v>
      </c>
      <c r="K1735">
        <v>474600</v>
      </c>
      <c r="L1735">
        <v>-66.425876619791893</v>
      </c>
    </row>
    <row r="1736" spans="1:12" x14ac:dyDescent="0.2">
      <c r="A1736">
        <v>131820</v>
      </c>
      <c r="B1736">
        <f t="shared" si="237"/>
        <v>-4391.8627327705399</v>
      </c>
      <c r="D1736">
        <v>493560</v>
      </c>
      <c r="H1736">
        <v>475140</v>
      </c>
      <c r="I1736">
        <v>-1925.3457782001001</v>
      </c>
      <c r="K1736">
        <v>475140</v>
      </c>
    </row>
    <row r="1737" spans="1:12" x14ac:dyDescent="0.2">
      <c r="A1737">
        <v>131880</v>
      </c>
      <c r="B1737">
        <f t="shared" si="237"/>
        <v>-4391.8627327705399</v>
      </c>
      <c r="D1737" s="2">
        <v>494040</v>
      </c>
      <c r="E1737" s="2">
        <v>-573.92857000000004</v>
      </c>
      <c r="H1737">
        <v>475200</v>
      </c>
      <c r="K1737">
        <v>475200</v>
      </c>
      <c r="L1737">
        <v>-79.564031356206996</v>
      </c>
    </row>
    <row r="1738" spans="1:12" x14ac:dyDescent="0.2">
      <c r="A1738">
        <v>131940</v>
      </c>
      <c r="B1738">
        <f t="shared" si="237"/>
        <v>-4391.8627327705399</v>
      </c>
      <c r="D1738">
        <v>494040</v>
      </c>
      <c r="H1738">
        <v>475500</v>
      </c>
      <c r="K1738">
        <v>475500</v>
      </c>
      <c r="L1738">
        <v>-9551.7566900542297</v>
      </c>
    </row>
    <row r="1739" spans="1:12" x14ac:dyDescent="0.2">
      <c r="A1739">
        <v>132000</v>
      </c>
      <c r="B1739">
        <f t="shared" si="237"/>
        <v>-4391.8627327705399</v>
      </c>
      <c r="D1739">
        <v>494160</v>
      </c>
      <c r="H1739">
        <v>475740</v>
      </c>
      <c r="I1739">
        <v>-1488.7224318813301</v>
      </c>
      <c r="K1739">
        <v>475740</v>
      </c>
    </row>
    <row r="1740" spans="1:12" x14ac:dyDescent="0.2">
      <c r="A1740">
        <v>132060</v>
      </c>
      <c r="B1740">
        <f t="shared" si="237"/>
        <v>-4391.8627327705399</v>
      </c>
      <c r="D1740" s="2">
        <v>494640</v>
      </c>
      <c r="E1740" s="2">
        <v>-316.51992000000001</v>
      </c>
      <c r="H1740">
        <v>476100</v>
      </c>
      <c r="K1740">
        <v>476100</v>
      </c>
      <c r="L1740">
        <v>-2144.4900279288699</v>
      </c>
    </row>
    <row r="1741" spans="1:12" x14ac:dyDescent="0.2">
      <c r="A1741">
        <v>132120</v>
      </c>
      <c r="B1741">
        <f t="shared" si="237"/>
        <v>-4391.8627327705399</v>
      </c>
      <c r="D1741">
        <v>494640</v>
      </c>
      <c r="H1741">
        <v>476340</v>
      </c>
      <c r="I1741">
        <v>-1754.05958072884</v>
      </c>
      <c r="K1741">
        <v>476340</v>
      </c>
    </row>
    <row r="1742" spans="1:12" x14ac:dyDescent="0.2">
      <c r="A1742">
        <v>132180</v>
      </c>
      <c r="B1742">
        <f t="shared" si="237"/>
        <v>-4391.8627327705399</v>
      </c>
      <c r="D1742">
        <v>494760</v>
      </c>
      <c r="H1742">
        <v>476460</v>
      </c>
      <c r="K1742">
        <v>476460</v>
      </c>
      <c r="L1742">
        <v>-808.04707900055996</v>
      </c>
    </row>
    <row r="1743" spans="1:12" x14ac:dyDescent="0.2">
      <c r="A1743">
        <v>132240</v>
      </c>
      <c r="B1743">
        <v>-4329.6634360770904</v>
      </c>
      <c r="D1743" s="2">
        <v>495240</v>
      </c>
      <c r="E1743" s="2">
        <v>-344.71415000000002</v>
      </c>
      <c r="H1743">
        <v>476940</v>
      </c>
      <c r="I1743">
        <v>-1656.8341552117499</v>
      </c>
      <c r="K1743">
        <v>476940</v>
      </c>
    </row>
    <row r="1744" spans="1:12" x14ac:dyDescent="0.2">
      <c r="A1744">
        <v>132240</v>
      </c>
      <c r="B1744">
        <f t="shared" ref="B1744:B1751" si="238">B1743</f>
        <v>-4329.6634360770904</v>
      </c>
      <c r="D1744">
        <v>495240</v>
      </c>
      <c r="H1744">
        <v>477060</v>
      </c>
      <c r="K1744">
        <v>477060</v>
      </c>
      <c r="L1744">
        <v>-67.769636469188299</v>
      </c>
    </row>
    <row r="1745" spans="1:12" x14ac:dyDescent="0.2">
      <c r="A1745">
        <v>132300</v>
      </c>
      <c r="B1745">
        <f t="shared" si="238"/>
        <v>-4329.6634360770904</v>
      </c>
      <c r="D1745">
        <v>495360</v>
      </c>
      <c r="H1745">
        <v>477540</v>
      </c>
      <c r="I1745">
        <v>-1507.7181889804899</v>
      </c>
      <c r="K1745">
        <v>477540</v>
      </c>
    </row>
    <row r="1746" spans="1:12" x14ac:dyDescent="0.2">
      <c r="A1746">
        <v>132360</v>
      </c>
      <c r="B1746">
        <f t="shared" si="238"/>
        <v>-4329.6634360770904</v>
      </c>
      <c r="D1746" s="2">
        <v>495840</v>
      </c>
      <c r="E1746" s="2">
        <v>-771.68448999999998</v>
      </c>
      <c r="H1746">
        <v>477660</v>
      </c>
      <c r="K1746">
        <v>477660</v>
      </c>
      <c r="L1746">
        <v>-147.467209474665</v>
      </c>
    </row>
    <row r="1747" spans="1:12" x14ac:dyDescent="0.2">
      <c r="A1747">
        <v>132420</v>
      </c>
      <c r="B1747">
        <f t="shared" si="238"/>
        <v>-4329.6634360770904</v>
      </c>
      <c r="D1747">
        <v>495840</v>
      </c>
      <c r="H1747">
        <v>478140</v>
      </c>
      <c r="I1747">
        <v>-1387.9029453431399</v>
      </c>
      <c r="K1747">
        <v>478140</v>
      </c>
    </row>
    <row r="1748" spans="1:12" x14ac:dyDescent="0.2">
      <c r="A1748">
        <v>132540</v>
      </c>
      <c r="B1748">
        <f t="shared" si="238"/>
        <v>-4329.6634360770904</v>
      </c>
      <c r="D1748">
        <v>495960</v>
      </c>
      <c r="H1748">
        <v>478200</v>
      </c>
      <c r="I1748">
        <v>-460.55102602163402</v>
      </c>
      <c r="K1748">
        <v>478200</v>
      </c>
    </row>
    <row r="1749" spans="1:12" x14ac:dyDescent="0.2">
      <c r="A1749">
        <v>132600</v>
      </c>
      <c r="B1749">
        <f t="shared" si="238"/>
        <v>-4329.6634360770904</v>
      </c>
      <c r="D1749" s="2">
        <v>496440</v>
      </c>
      <c r="E1749" s="2">
        <v>-1146.2336</v>
      </c>
      <c r="H1749">
        <v>478260</v>
      </c>
      <c r="K1749">
        <v>478260</v>
      </c>
      <c r="L1749">
        <v>-167.25096842359801</v>
      </c>
    </row>
    <row r="1750" spans="1:12" x14ac:dyDescent="0.2">
      <c r="A1750">
        <v>132660</v>
      </c>
      <c r="B1750">
        <f t="shared" si="238"/>
        <v>-4329.6634360770904</v>
      </c>
      <c r="D1750">
        <v>496440</v>
      </c>
      <c r="H1750">
        <v>478740</v>
      </c>
      <c r="I1750">
        <v>-1282.54915830202</v>
      </c>
      <c r="K1750">
        <v>478740</v>
      </c>
    </row>
    <row r="1751" spans="1:12" x14ac:dyDescent="0.2">
      <c r="A1751">
        <v>132780</v>
      </c>
      <c r="B1751">
        <f t="shared" si="238"/>
        <v>-4329.6634360770904</v>
      </c>
      <c r="D1751">
        <v>496560</v>
      </c>
      <c r="H1751">
        <v>478800</v>
      </c>
      <c r="I1751">
        <v>-102.36260761829401</v>
      </c>
      <c r="K1751">
        <v>478800</v>
      </c>
    </row>
    <row r="1752" spans="1:12" x14ac:dyDescent="0.2">
      <c r="A1752">
        <v>132840</v>
      </c>
      <c r="B1752">
        <v>-3446.1290339635102</v>
      </c>
      <c r="D1752" s="2">
        <v>497040</v>
      </c>
      <c r="E1752" s="2">
        <v>-1346.6717000000001</v>
      </c>
      <c r="H1752">
        <v>478860</v>
      </c>
      <c r="K1752">
        <v>478860</v>
      </c>
      <c r="L1752">
        <v>-758.10310326661602</v>
      </c>
    </row>
    <row r="1753" spans="1:12" x14ac:dyDescent="0.2">
      <c r="A1753">
        <v>132840</v>
      </c>
      <c r="B1753">
        <f t="shared" ref="B1753:B1759" si="239">B1752</f>
        <v>-3446.1290339635102</v>
      </c>
      <c r="D1753">
        <v>497040</v>
      </c>
      <c r="H1753">
        <v>479340</v>
      </c>
      <c r="I1753">
        <v>-1531.33416444316</v>
      </c>
      <c r="K1753">
        <v>479340</v>
      </c>
    </row>
    <row r="1754" spans="1:12" x14ac:dyDescent="0.2">
      <c r="A1754">
        <v>132960</v>
      </c>
      <c r="B1754">
        <f t="shared" si="239"/>
        <v>-3446.1290339635102</v>
      </c>
      <c r="D1754">
        <v>497160</v>
      </c>
      <c r="H1754">
        <v>479400</v>
      </c>
      <c r="I1754">
        <v>-385.511464383072</v>
      </c>
      <c r="K1754">
        <v>479400</v>
      </c>
    </row>
    <row r="1755" spans="1:12" x14ac:dyDescent="0.2">
      <c r="A1755">
        <v>133080</v>
      </c>
      <c r="B1755">
        <f t="shared" si="239"/>
        <v>-3446.1290339635102</v>
      </c>
      <c r="D1755" s="2">
        <v>497640</v>
      </c>
      <c r="E1755" s="2">
        <v>-227.01849000000001</v>
      </c>
      <c r="H1755">
        <v>479460</v>
      </c>
      <c r="K1755">
        <v>479460</v>
      </c>
      <c r="L1755">
        <v>-164.34538014481299</v>
      </c>
    </row>
    <row r="1756" spans="1:12" x14ac:dyDescent="0.2">
      <c r="A1756">
        <v>133200</v>
      </c>
      <c r="B1756">
        <f t="shared" si="239"/>
        <v>-3446.1290339635102</v>
      </c>
      <c r="D1756">
        <v>497640</v>
      </c>
      <c r="H1756">
        <v>479940</v>
      </c>
      <c r="I1756">
        <v>-1142.23183122356</v>
      </c>
      <c r="K1756">
        <v>479940</v>
      </c>
    </row>
    <row r="1757" spans="1:12" x14ac:dyDescent="0.2">
      <c r="A1757">
        <v>133260</v>
      </c>
      <c r="B1757">
        <f t="shared" si="239"/>
        <v>-3446.1290339635102</v>
      </c>
      <c r="D1757">
        <v>497760</v>
      </c>
      <c r="H1757">
        <v>480000</v>
      </c>
      <c r="I1757">
        <v>-616.77400218861396</v>
      </c>
      <c r="K1757">
        <v>480000</v>
      </c>
    </row>
    <row r="1758" spans="1:12" x14ac:dyDescent="0.2">
      <c r="A1758">
        <v>133320</v>
      </c>
      <c r="B1758">
        <f t="shared" si="239"/>
        <v>-3446.1290339635102</v>
      </c>
      <c r="D1758">
        <v>497940</v>
      </c>
      <c r="H1758">
        <v>480060</v>
      </c>
      <c r="K1758">
        <v>480060</v>
      </c>
      <c r="L1758">
        <v>-115.700093440091</v>
      </c>
    </row>
    <row r="1759" spans="1:12" x14ac:dyDescent="0.2">
      <c r="A1759">
        <v>133380</v>
      </c>
      <c r="B1759">
        <f t="shared" si="239"/>
        <v>-3446.1290339635102</v>
      </c>
      <c r="D1759" s="2">
        <v>498240</v>
      </c>
      <c r="E1759" s="2">
        <v>-623.24410999999998</v>
      </c>
      <c r="H1759">
        <v>480540</v>
      </c>
      <c r="I1759">
        <v>-1189.70462492396</v>
      </c>
      <c r="K1759">
        <v>480540</v>
      </c>
    </row>
    <row r="1760" spans="1:12" x14ac:dyDescent="0.2">
      <c r="A1760">
        <v>133440</v>
      </c>
      <c r="B1760">
        <v>-4730.7615081824497</v>
      </c>
      <c r="D1760">
        <v>498360</v>
      </c>
      <c r="H1760">
        <v>480600</v>
      </c>
      <c r="I1760">
        <v>-116.950261326751</v>
      </c>
      <c r="K1760">
        <v>480600</v>
      </c>
    </row>
    <row r="1761" spans="1:12" x14ac:dyDescent="0.2">
      <c r="A1761">
        <v>133440</v>
      </c>
      <c r="B1761">
        <f t="shared" ref="B1761:B1770" si="240">B1760</f>
        <v>-4730.7615081824497</v>
      </c>
      <c r="D1761">
        <v>498540</v>
      </c>
      <c r="H1761">
        <v>480660</v>
      </c>
      <c r="K1761">
        <v>480660</v>
      </c>
      <c r="L1761">
        <v>-580.13503770914497</v>
      </c>
    </row>
    <row r="1762" spans="1:12" x14ac:dyDescent="0.2">
      <c r="A1762">
        <v>133500</v>
      </c>
      <c r="B1762">
        <f t="shared" si="240"/>
        <v>-4730.7615081824497</v>
      </c>
      <c r="D1762" s="2">
        <v>498840</v>
      </c>
      <c r="E1762" s="2">
        <v>-592.98802000000001</v>
      </c>
      <c r="H1762">
        <v>481140</v>
      </c>
      <c r="I1762">
        <v>-920.74340795974399</v>
      </c>
      <c r="K1762">
        <v>481140</v>
      </c>
    </row>
    <row r="1763" spans="1:12" x14ac:dyDescent="0.2">
      <c r="A1763">
        <v>133560</v>
      </c>
      <c r="B1763">
        <f t="shared" si="240"/>
        <v>-4730.7615081824497</v>
      </c>
      <c r="D1763">
        <v>498960</v>
      </c>
      <c r="H1763">
        <v>481200</v>
      </c>
      <c r="I1763">
        <v>-1693.2031674904899</v>
      </c>
      <c r="K1763">
        <v>481200</v>
      </c>
    </row>
    <row r="1764" spans="1:12" x14ac:dyDescent="0.2">
      <c r="A1764">
        <v>133620</v>
      </c>
      <c r="B1764">
        <f t="shared" si="240"/>
        <v>-4730.7615081824497</v>
      </c>
      <c r="D1764">
        <v>499140</v>
      </c>
      <c r="H1764">
        <v>481260</v>
      </c>
      <c r="K1764">
        <v>481260</v>
      </c>
      <c r="L1764">
        <v>-61.245137858725997</v>
      </c>
    </row>
    <row r="1765" spans="1:12" x14ac:dyDescent="0.2">
      <c r="A1765">
        <v>133680</v>
      </c>
      <c r="B1765">
        <f t="shared" si="240"/>
        <v>-4730.7615081824497</v>
      </c>
      <c r="D1765" s="2">
        <v>499440</v>
      </c>
      <c r="E1765" s="2">
        <v>-256.53372000000002</v>
      </c>
      <c r="H1765">
        <v>481740</v>
      </c>
      <c r="I1765">
        <v>-1772.0503744610701</v>
      </c>
      <c r="K1765">
        <v>481740</v>
      </c>
    </row>
    <row r="1766" spans="1:12" x14ac:dyDescent="0.2">
      <c r="A1766">
        <v>133740</v>
      </c>
      <c r="B1766">
        <f t="shared" si="240"/>
        <v>-4730.7615081824497</v>
      </c>
      <c r="D1766">
        <v>499560</v>
      </c>
      <c r="H1766">
        <v>481800</v>
      </c>
      <c r="I1766">
        <v>-1869.30511190887</v>
      </c>
      <c r="K1766">
        <v>481800</v>
      </c>
    </row>
    <row r="1767" spans="1:12" x14ac:dyDescent="0.2">
      <c r="A1767">
        <v>133800</v>
      </c>
      <c r="B1767">
        <f t="shared" si="240"/>
        <v>-4730.7615081824497</v>
      </c>
      <c r="D1767">
        <v>499740</v>
      </c>
      <c r="H1767">
        <v>481860</v>
      </c>
      <c r="K1767">
        <v>481860</v>
      </c>
      <c r="L1767">
        <v>-628.35569638511799</v>
      </c>
    </row>
    <row r="1768" spans="1:12" x14ac:dyDescent="0.2">
      <c r="A1768">
        <v>133860</v>
      </c>
      <c r="B1768">
        <f t="shared" si="240"/>
        <v>-4730.7615081824497</v>
      </c>
      <c r="D1768" s="2">
        <v>500040</v>
      </c>
      <c r="E1768" s="2">
        <v>-527.42502999999999</v>
      </c>
      <c r="H1768">
        <v>482340</v>
      </c>
      <c r="I1768">
        <v>-1050.00096033368</v>
      </c>
      <c r="K1768">
        <v>482340</v>
      </c>
    </row>
    <row r="1769" spans="1:12" x14ac:dyDescent="0.2">
      <c r="A1769">
        <v>133920</v>
      </c>
      <c r="B1769">
        <f t="shared" si="240"/>
        <v>-4730.7615081824497</v>
      </c>
      <c r="D1769">
        <v>500160</v>
      </c>
      <c r="H1769">
        <v>482400</v>
      </c>
      <c r="I1769">
        <v>-137.15847527686401</v>
      </c>
      <c r="K1769">
        <v>482400</v>
      </c>
    </row>
    <row r="1770" spans="1:12" x14ac:dyDescent="0.2">
      <c r="A1770">
        <v>133980</v>
      </c>
      <c r="B1770">
        <f t="shared" si="240"/>
        <v>-4730.7615081824497</v>
      </c>
      <c r="D1770">
        <v>500340</v>
      </c>
      <c r="H1770">
        <v>482460</v>
      </c>
      <c r="K1770">
        <v>482460</v>
      </c>
      <c r="L1770">
        <v>-402.69645582600998</v>
      </c>
    </row>
    <row r="1771" spans="1:12" x14ac:dyDescent="0.2">
      <c r="A1771">
        <v>134040</v>
      </c>
      <c r="B1771">
        <v>-2761.1368629214098</v>
      </c>
      <c r="H1771">
        <v>482940</v>
      </c>
      <c r="I1771">
        <v>-1117.1686444628001</v>
      </c>
      <c r="K1771">
        <v>482940</v>
      </c>
    </row>
    <row r="1772" spans="1:12" x14ac:dyDescent="0.2">
      <c r="A1772">
        <v>134040</v>
      </c>
      <c r="B1772">
        <f t="shared" ref="B1772:B1781" si="241">B1771</f>
        <v>-2761.1368629214098</v>
      </c>
      <c r="H1772">
        <v>483000</v>
      </c>
      <c r="I1772">
        <v>-129.42264990430201</v>
      </c>
      <c r="K1772">
        <v>483000</v>
      </c>
    </row>
    <row r="1773" spans="1:12" x14ac:dyDescent="0.2">
      <c r="A1773">
        <v>134100</v>
      </c>
      <c r="B1773">
        <f t="shared" si="241"/>
        <v>-2761.1368629214098</v>
      </c>
      <c r="H1773">
        <v>483060</v>
      </c>
      <c r="K1773">
        <v>483060</v>
      </c>
      <c r="L1773">
        <v>-455.30773377397099</v>
      </c>
    </row>
    <row r="1774" spans="1:12" x14ac:dyDescent="0.2">
      <c r="A1774">
        <v>134160</v>
      </c>
      <c r="B1774">
        <f t="shared" si="241"/>
        <v>-2761.1368629214098</v>
      </c>
      <c r="H1774">
        <v>483540</v>
      </c>
      <c r="I1774">
        <v>-1317.6056342033401</v>
      </c>
      <c r="K1774">
        <v>483540</v>
      </c>
    </row>
    <row r="1775" spans="1:12" x14ac:dyDescent="0.2">
      <c r="A1775">
        <v>134220</v>
      </c>
      <c r="B1775">
        <f t="shared" si="241"/>
        <v>-2761.1368629214098</v>
      </c>
      <c r="H1775">
        <v>483600</v>
      </c>
      <c r="I1775">
        <v>-902.26712033770002</v>
      </c>
      <c r="K1775">
        <v>483600</v>
      </c>
    </row>
    <row r="1776" spans="1:12" x14ac:dyDescent="0.2">
      <c r="A1776">
        <v>134280</v>
      </c>
      <c r="B1776">
        <f t="shared" si="241"/>
        <v>-2761.1368629214098</v>
      </c>
      <c r="H1776">
        <v>483660</v>
      </c>
      <c r="K1776">
        <v>483660</v>
      </c>
      <c r="L1776">
        <v>-259.71456440747198</v>
      </c>
    </row>
    <row r="1777" spans="1:12" x14ac:dyDescent="0.2">
      <c r="A1777">
        <v>134340</v>
      </c>
      <c r="B1777">
        <f t="shared" si="241"/>
        <v>-2761.1368629214098</v>
      </c>
      <c r="H1777">
        <v>484140</v>
      </c>
      <c r="I1777">
        <v>-1254.5382598255701</v>
      </c>
      <c r="K1777">
        <v>484140</v>
      </c>
    </row>
    <row r="1778" spans="1:12" x14ac:dyDescent="0.2">
      <c r="A1778">
        <v>134400</v>
      </c>
      <c r="B1778">
        <f t="shared" si="241"/>
        <v>-2761.1368629214098</v>
      </c>
      <c r="H1778">
        <v>484200</v>
      </c>
      <c r="I1778">
        <v>-86.874272488024204</v>
      </c>
      <c r="K1778">
        <v>484200</v>
      </c>
    </row>
    <row r="1779" spans="1:12" x14ac:dyDescent="0.2">
      <c r="A1779">
        <v>134460</v>
      </c>
      <c r="B1779">
        <f t="shared" si="241"/>
        <v>-2761.1368629214098</v>
      </c>
      <c r="H1779">
        <v>484260</v>
      </c>
      <c r="K1779">
        <v>484260</v>
      </c>
      <c r="L1779">
        <v>-164.466349777088</v>
      </c>
    </row>
    <row r="1780" spans="1:12" x14ac:dyDescent="0.2">
      <c r="A1780">
        <v>134520</v>
      </c>
      <c r="B1780">
        <f t="shared" si="241"/>
        <v>-2761.1368629214098</v>
      </c>
      <c r="H1780">
        <v>484740</v>
      </c>
      <c r="I1780">
        <v>-2028.95577609933</v>
      </c>
      <c r="K1780">
        <v>484740</v>
      </c>
    </row>
    <row r="1781" spans="1:12" x14ac:dyDescent="0.2">
      <c r="A1781">
        <v>134580</v>
      </c>
      <c r="B1781">
        <f t="shared" si="241"/>
        <v>-2761.1368629214098</v>
      </c>
      <c r="H1781">
        <v>484800</v>
      </c>
      <c r="I1781">
        <v>-126.269368440706</v>
      </c>
      <c r="K1781">
        <v>484800</v>
      </c>
    </row>
    <row r="1782" spans="1:12" x14ac:dyDescent="0.2">
      <c r="A1782">
        <v>134640</v>
      </c>
      <c r="B1782">
        <v>-3297.0463359187502</v>
      </c>
      <c r="H1782">
        <v>484860</v>
      </c>
      <c r="K1782">
        <v>484860</v>
      </c>
      <c r="L1782">
        <v>-439.37603908697798</v>
      </c>
    </row>
    <row r="1783" spans="1:12" x14ac:dyDescent="0.2">
      <c r="A1783">
        <v>134640</v>
      </c>
      <c r="B1783">
        <f t="shared" ref="B1783:B1787" si="242">B1782</f>
        <v>-3297.0463359187502</v>
      </c>
      <c r="H1783">
        <v>485340</v>
      </c>
      <c r="I1783">
        <v>-1829.4446933807401</v>
      </c>
      <c r="K1783">
        <v>485340</v>
      </c>
    </row>
    <row r="1784" spans="1:12" x14ac:dyDescent="0.2">
      <c r="A1784">
        <v>134700</v>
      </c>
      <c r="B1784">
        <f t="shared" si="242"/>
        <v>-3297.0463359187502</v>
      </c>
      <c r="H1784">
        <v>485400</v>
      </c>
      <c r="I1784">
        <v>-123.85441286833201</v>
      </c>
      <c r="K1784">
        <v>485400</v>
      </c>
    </row>
    <row r="1785" spans="1:12" x14ac:dyDescent="0.2">
      <c r="A1785">
        <v>134760</v>
      </c>
      <c r="B1785">
        <f t="shared" si="242"/>
        <v>-3297.0463359187502</v>
      </c>
      <c r="H1785">
        <v>485460</v>
      </c>
      <c r="K1785">
        <v>485460</v>
      </c>
      <c r="L1785">
        <v>-401.41528473552802</v>
      </c>
    </row>
    <row r="1786" spans="1:12" x14ac:dyDescent="0.2">
      <c r="A1786">
        <v>134820</v>
      </c>
      <c r="B1786">
        <f t="shared" si="242"/>
        <v>-3297.0463359187502</v>
      </c>
      <c r="H1786">
        <v>485940</v>
      </c>
      <c r="I1786">
        <v>-122.949115282401</v>
      </c>
      <c r="K1786">
        <v>485940</v>
      </c>
    </row>
    <row r="1787" spans="1:12" x14ac:dyDescent="0.2">
      <c r="A1787">
        <v>134880</v>
      </c>
      <c r="B1787">
        <f t="shared" si="242"/>
        <v>-3297.0463359187502</v>
      </c>
      <c r="H1787">
        <v>486000</v>
      </c>
      <c r="I1787">
        <v>-318.622654823326</v>
      </c>
      <c r="K1787">
        <v>486000</v>
      </c>
    </row>
    <row r="1788" spans="1:12" x14ac:dyDescent="0.2">
      <c r="A1788">
        <v>134940</v>
      </c>
      <c r="B1788">
        <v>-3389.6289478819499</v>
      </c>
      <c r="H1788">
        <v>486060</v>
      </c>
      <c r="K1788">
        <v>486060</v>
      </c>
      <c r="L1788">
        <v>-77.034816397308902</v>
      </c>
    </row>
    <row r="1789" spans="1:12" x14ac:dyDescent="0.2">
      <c r="A1789">
        <v>134940</v>
      </c>
      <c r="B1789">
        <f t="shared" ref="B1789:B1792" si="243">B1788</f>
        <v>-3389.6289478819499</v>
      </c>
      <c r="H1789">
        <v>486540</v>
      </c>
      <c r="I1789">
        <v>-1675.05501126084</v>
      </c>
      <c r="K1789">
        <v>486540</v>
      </c>
    </row>
    <row r="1790" spans="1:12" x14ac:dyDescent="0.2">
      <c r="A1790">
        <v>135000</v>
      </c>
      <c r="B1790">
        <f t="shared" si="243"/>
        <v>-3389.6289478819499</v>
      </c>
      <c r="H1790">
        <v>486600</v>
      </c>
      <c r="I1790">
        <v>-1915.5450545574199</v>
      </c>
      <c r="K1790">
        <v>486600</v>
      </c>
    </row>
    <row r="1791" spans="1:12" x14ac:dyDescent="0.2">
      <c r="A1791">
        <v>135060</v>
      </c>
      <c r="B1791">
        <f t="shared" si="243"/>
        <v>-3389.6289478819499</v>
      </c>
      <c r="H1791">
        <v>486660</v>
      </c>
      <c r="K1791">
        <v>486660</v>
      </c>
      <c r="L1791">
        <v>-236.236706937832</v>
      </c>
    </row>
    <row r="1792" spans="1:12" x14ac:dyDescent="0.2">
      <c r="A1792">
        <v>135120</v>
      </c>
      <c r="B1792">
        <f t="shared" si="243"/>
        <v>-3389.6289478819499</v>
      </c>
      <c r="H1792">
        <v>487140</v>
      </c>
      <c r="I1792">
        <v>-1789.6295133400899</v>
      </c>
      <c r="K1792">
        <v>487140</v>
      </c>
    </row>
    <row r="1793" spans="1:12" x14ac:dyDescent="0.2">
      <c r="A1793">
        <v>135180</v>
      </c>
      <c r="B1793">
        <v>-3047.6645538017101</v>
      </c>
      <c r="H1793">
        <v>487200</v>
      </c>
      <c r="I1793">
        <v>-132.648690010748</v>
      </c>
      <c r="K1793">
        <v>487200</v>
      </c>
    </row>
    <row r="1794" spans="1:12" x14ac:dyDescent="0.2">
      <c r="A1794">
        <v>135180</v>
      </c>
      <c r="B1794">
        <f t="shared" ref="B1794:B1797" si="244">B1793</f>
        <v>-3047.6645538017101</v>
      </c>
      <c r="H1794">
        <v>487260</v>
      </c>
      <c r="K1794">
        <v>487260</v>
      </c>
      <c r="L1794">
        <v>-423.78485361989698</v>
      </c>
    </row>
    <row r="1795" spans="1:12" x14ac:dyDescent="0.2">
      <c r="A1795">
        <v>135240</v>
      </c>
      <c r="B1795">
        <f t="shared" si="244"/>
        <v>-3047.6645538017101</v>
      </c>
      <c r="H1795">
        <v>487560</v>
      </c>
      <c r="I1795">
        <v>-936.04515318580195</v>
      </c>
      <c r="K1795">
        <v>487560</v>
      </c>
    </row>
    <row r="1796" spans="1:12" x14ac:dyDescent="0.2">
      <c r="A1796">
        <v>135300</v>
      </c>
      <c r="B1796">
        <f t="shared" si="244"/>
        <v>-3047.6645538017101</v>
      </c>
      <c r="H1796">
        <v>487740</v>
      </c>
      <c r="I1796">
        <v>-128.81461755377799</v>
      </c>
      <c r="K1796">
        <v>487740</v>
      </c>
    </row>
    <row r="1797" spans="1:12" x14ac:dyDescent="0.2">
      <c r="A1797">
        <v>135360</v>
      </c>
      <c r="B1797">
        <f t="shared" si="244"/>
        <v>-3047.6645538017101</v>
      </c>
      <c r="H1797">
        <v>487860</v>
      </c>
      <c r="K1797">
        <v>487860</v>
      </c>
      <c r="L1797">
        <v>-270.62608135185201</v>
      </c>
    </row>
    <row r="1798" spans="1:12" x14ac:dyDescent="0.2">
      <c r="A1798">
        <v>135420</v>
      </c>
      <c r="B1798">
        <v>-3188.3252919042502</v>
      </c>
      <c r="H1798">
        <v>488160</v>
      </c>
      <c r="I1798">
        <v>-1044.8610356673</v>
      </c>
      <c r="K1798">
        <v>488160</v>
      </c>
    </row>
    <row r="1799" spans="1:12" x14ac:dyDescent="0.2">
      <c r="A1799">
        <v>135420</v>
      </c>
      <c r="B1799">
        <f t="shared" ref="B1799:B1802" si="245">B1798</f>
        <v>-3188.3252919042502</v>
      </c>
      <c r="H1799">
        <v>488340</v>
      </c>
      <c r="I1799">
        <v>-173.557446237851</v>
      </c>
      <c r="K1799">
        <v>488340</v>
      </c>
    </row>
    <row r="1800" spans="1:12" x14ac:dyDescent="0.2">
      <c r="A1800">
        <v>135540</v>
      </c>
      <c r="B1800">
        <f t="shared" si="245"/>
        <v>-3188.3252919042502</v>
      </c>
      <c r="H1800">
        <v>488460</v>
      </c>
      <c r="K1800">
        <v>488460</v>
      </c>
      <c r="L1800">
        <v>-491.42005186581798</v>
      </c>
    </row>
    <row r="1801" spans="1:12" x14ac:dyDescent="0.2">
      <c r="A1801">
        <v>135600</v>
      </c>
      <c r="B1801">
        <f t="shared" si="245"/>
        <v>-3188.3252919042502</v>
      </c>
      <c r="H1801">
        <v>488760</v>
      </c>
      <c r="I1801">
        <v>-1105.8929509694799</v>
      </c>
      <c r="K1801">
        <v>488760</v>
      </c>
    </row>
    <row r="1802" spans="1:12" x14ac:dyDescent="0.2">
      <c r="A1802">
        <v>135660</v>
      </c>
      <c r="B1802">
        <f t="shared" si="245"/>
        <v>-3188.3252919042502</v>
      </c>
      <c r="H1802">
        <v>488940</v>
      </c>
      <c r="I1802">
        <v>-124.75740544307099</v>
      </c>
      <c r="K1802">
        <v>488940</v>
      </c>
    </row>
    <row r="1803" spans="1:12" x14ac:dyDescent="0.2">
      <c r="A1803">
        <v>135720</v>
      </c>
      <c r="B1803">
        <v>-3004.51492744096</v>
      </c>
      <c r="H1803">
        <v>489060</v>
      </c>
      <c r="K1803">
        <v>489060</v>
      </c>
      <c r="L1803">
        <v>-321.21719743359398</v>
      </c>
    </row>
    <row r="1804" spans="1:12" x14ac:dyDescent="0.2">
      <c r="A1804">
        <v>135720</v>
      </c>
      <c r="B1804">
        <f t="shared" ref="B1804:B1808" si="246">B1803</f>
        <v>-3004.51492744096</v>
      </c>
      <c r="H1804">
        <v>489360</v>
      </c>
      <c r="I1804">
        <v>-686.15044880210303</v>
      </c>
      <c r="K1804">
        <v>489360</v>
      </c>
    </row>
    <row r="1805" spans="1:12" x14ac:dyDescent="0.2">
      <c r="A1805">
        <v>135780</v>
      </c>
      <c r="B1805">
        <f t="shared" si="246"/>
        <v>-3004.51492744096</v>
      </c>
      <c r="H1805">
        <v>489540</v>
      </c>
      <c r="I1805">
        <v>-1512.4710381734401</v>
      </c>
      <c r="K1805">
        <v>489540</v>
      </c>
    </row>
    <row r="1806" spans="1:12" x14ac:dyDescent="0.2">
      <c r="A1806">
        <v>135840</v>
      </c>
      <c r="B1806">
        <f t="shared" si="246"/>
        <v>-3004.51492744096</v>
      </c>
      <c r="H1806">
        <v>489660</v>
      </c>
      <c r="K1806">
        <v>489660</v>
      </c>
      <c r="L1806">
        <v>-270.45971711448902</v>
      </c>
    </row>
    <row r="1807" spans="1:12" x14ac:dyDescent="0.2">
      <c r="A1807">
        <v>135900</v>
      </c>
      <c r="B1807">
        <f t="shared" si="246"/>
        <v>-3004.51492744096</v>
      </c>
      <c r="H1807">
        <v>489960</v>
      </c>
      <c r="I1807">
        <v>-730.43704313357898</v>
      </c>
      <c r="K1807">
        <v>489960</v>
      </c>
    </row>
    <row r="1808" spans="1:12" x14ac:dyDescent="0.2">
      <c r="A1808">
        <v>135960</v>
      </c>
      <c r="B1808">
        <f t="shared" si="246"/>
        <v>-3004.51492744096</v>
      </c>
      <c r="H1808">
        <v>490140</v>
      </c>
      <c r="I1808">
        <v>-1709.4648455050101</v>
      </c>
      <c r="K1808">
        <v>490140</v>
      </c>
    </row>
    <row r="1809" spans="1:12" x14ac:dyDescent="0.2">
      <c r="A1809">
        <v>136020</v>
      </c>
      <c r="B1809">
        <v>-2582.0258123813001</v>
      </c>
      <c r="H1809">
        <v>490260</v>
      </c>
      <c r="K1809">
        <v>490260</v>
      </c>
      <c r="L1809">
        <v>-184.97969647144299</v>
      </c>
    </row>
    <row r="1810" spans="1:12" x14ac:dyDescent="0.2">
      <c r="A1810">
        <v>136020</v>
      </c>
      <c r="B1810">
        <f t="shared" ref="B1810:B1812" si="247">B1809</f>
        <v>-2582.0258123813001</v>
      </c>
      <c r="H1810">
        <v>490560</v>
      </c>
      <c r="I1810">
        <v>-323.387578857535</v>
      </c>
      <c r="K1810">
        <v>490560</v>
      </c>
    </row>
    <row r="1811" spans="1:12" x14ac:dyDescent="0.2">
      <c r="A1811">
        <v>136080</v>
      </c>
      <c r="B1811">
        <f t="shared" si="247"/>
        <v>-2582.0258123813001</v>
      </c>
      <c r="H1811">
        <v>490740</v>
      </c>
      <c r="I1811">
        <v>-109.413271038245</v>
      </c>
      <c r="K1811">
        <v>490740</v>
      </c>
    </row>
    <row r="1812" spans="1:12" x14ac:dyDescent="0.2">
      <c r="A1812">
        <v>136140</v>
      </c>
      <c r="B1812">
        <f t="shared" si="247"/>
        <v>-2582.0258123813001</v>
      </c>
      <c r="H1812">
        <v>490860</v>
      </c>
      <c r="K1812">
        <v>490860</v>
      </c>
      <c r="L1812">
        <v>-183.56359933365999</v>
      </c>
    </row>
    <row r="1813" spans="1:12" x14ac:dyDescent="0.2">
      <c r="A1813">
        <v>136200</v>
      </c>
      <c r="B1813">
        <v>-3543.07471726116</v>
      </c>
      <c r="H1813">
        <v>491040</v>
      </c>
      <c r="I1813">
        <v>-697.16776437548901</v>
      </c>
      <c r="K1813">
        <v>491040</v>
      </c>
    </row>
    <row r="1814" spans="1:12" x14ac:dyDescent="0.2">
      <c r="A1814">
        <v>136200</v>
      </c>
      <c r="B1814">
        <f t="shared" ref="B1814:B1823" si="248">B1813</f>
        <v>-3543.07471726116</v>
      </c>
      <c r="H1814">
        <v>491160</v>
      </c>
      <c r="I1814">
        <v>-554.61503389623294</v>
      </c>
      <c r="K1814">
        <v>491160</v>
      </c>
    </row>
    <row r="1815" spans="1:12" x14ac:dyDescent="0.2">
      <c r="A1815">
        <v>136260</v>
      </c>
      <c r="B1815">
        <f t="shared" si="248"/>
        <v>-3543.07471726116</v>
      </c>
      <c r="H1815">
        <v>491460</v>
      </c>
      <c r="K1815">
        <v>491460</v>
      </c>
      <c r="L1815">
        <v>-243.08354125396599</v>
      </c>
    </row>
    <row r="1816" spans="1:12" x14ac:dyDescent="0.2">
      <c r="A1816">
        <v>136320</v>
      </c>
      <c r="B1816">
        <f t="shared" si="248"/>
        <v>-3543.07471726116</v>
      </c>
      <c r="H1816">
        <v>491640</v>
      </c>
      <c r="I1816">
        <v>-512.44161403189696</v>
      </c>
      <c r="K1816">
        <v>491640</v>
      </c>
    </row>
    <row r="1817" spans="1:12" x14ac:dyDescent="0.2">
      <c r="A1817">
        <v>136380</v>
      </c>
      <c r="B1817">
        <f t="shared" si="248"/>
        <v>-3543.07471726116</v>
      </c>
      <c r="H1817">
        <v>491760</v>
      </c>
      <c r="I1817">
        <v>-610.47985438477394</v>
      </c>
      <c r="K1817">
        <v>491760</v>
      </c>
    </row>
    <row r="1818" spans="1:12" x14ac:dyDescent="0.2">
      <c r="A1818">
        <v>136440</v>
      </c>
      <c r="B1818">
        <f t="shared" si="248"/>
        <v>-3543.07471726116</v>
      </c>
      <c r="H1818">
        <v>492060</v>
      </c>
      <c r="K1818">
        <v>492060</v>
      </c>
      <c r="L1818">
        <v>-314.37904246540899</v>
      </c>
    </row>
    <row r="1819" spans="1:12" x14ac:dyDescent="0.2">
      <c r="A1819">
        <v>136500</v>
      </c>
      <c r="B1819">
        <f t="shared" si="248"/>
        <v>-3543.07471726116</v>
      </c>
      <c r="H1819">
        <v>492240</v>
      </c>
      <c r="I1819">
        <v>-904.41361749512998</v>
      </c>
      <c r="K1819">
        <v>492240</v>
      </c>
    </row>
    <row r="1820" spans="1:12" x14ac:dyDescent="0.2">
      <c r="A1820">
        <v>136560</v>
      </c>
      <c r="B1820">
        <f t="shared" si="248"/>
        <v>-3543.07471726116</v>
      </c>
      <c r="H1820">
        <v>492360</v>
      </c>
      <c r="I1820">
        <v>-135.942453588288</v>
      </c>
      <c r="K1820">
        <v>492360</v>
      </c>
    </row>
    <row r="1821" spans="1:12" x14ac:dyDescent="0.2">
      <c r="A1821">
        <v>136620</v>
      </c>
      <c r="B1821">
        <f t="shared" si="248"/>
        <v>-3543.07471726116</v>
      </c>
      <c r="H1821">
        <v>492660</v>
      </c>
      <c r="K1821">
        <v>492660</v>
      </c>
      <c r="L1821">
        <v>-208.64721609067999</v>
      </c>
    </row>
    <row r="1822" spans="1:12" x14ac:dyDescent="0.2">
      <c r="A1822">
        <v>136680</v>
      </c>
      <c r="B1822">
        <f t="shared" si="248"/>
        <v>-3543.07471726116</v>
      </c>
      <c r="H1822">
        <v>492840</v>
      </c>
      <c r="I1822">
        <v>-636.93718942877297</v>
      </c>
      <c r="K1822">
        <v>492840</v>
      </c>
    </row>
    <row r="1823" spans="1:12" x14ac:dyDescent="0.2">
      <c r="A1823">
        <v>136740</v>
      </c>
      <c r="B1823">
        <f t="shared" si="248"/>
        <v>-3543.07471726116</v>
      </c>
      <c r="H1823">
        <v>492960</v>
      </c>
      <c r="I1823">
        <v>-800.90830730049504</v>
      </c>
      <c r="K1823">
        <v>492960</v>
      </c>
    </row>
    <row r="1824" spans="1:12" x14ac:dyDescent="0.2">
      <c r="A1824">
        <v>136800</v>
      </c>
      <c r="B1824">
        <v>-1493.42155208591</v>
      </c>
      <c r="H1824">
        <v>493260</v>
      </c>
      <c r="K1824">
        <v>493260</v>
      </c>
      <c r="L1824">
        <v>-115.10160700129001</v>
      </c>
    </row>
    <row r="1825" spans="1:12" x14ac:dyDescent="0.2">
      <c r="A1825">
        <v>136800</v>
      </c>
      <c r="B1825">
        <f t="shared" ref="B1825:B1826" si="249">B1824</f>
        <v>-1493.42155208591</v>
      </c>
      <c r="H1825">
        <v>493440</v>
      </c>
      <c r="I1825">
        <v>-532.95698480894498</v>
      </c>
      <c r="K1825">
        <v>493440</v>
      </c>
    </row>
    <row r="1826" spans="1:12" x14ac:dyDescent="0.2">
      <c r="A1826">
        <v>136860</v>
      </c>
      <c r="B1826">
        <f t="shared" si="249"/>
        <v>-1493.42155208591</v>
      </c>
      <c r="H1826">
        <v>493560</v>
      </c>
      <c r="I1826">
        <v>-450.60879575437502</v>
      </c>
      <c r="K1826">
        <v>493560</v>
      </c>
    </row>
    <row r="1827" spans="1:12" x14ac:dyDescent="0.2">
      <c r="A1827">
        <v>136920</v>
      </c>
      <c r="B1827">
        <v>-4784.6913955932796</v>
      </c>
      <c r="H1827">
        <v>493860</v>
      </c>
      <c r="K1827">
        <v>493860</v>
      </c>
      <c r="L1827">
        <v>-227.29354154266201</v>
      </c>
    </row>
    <row r="1828" spans="1:12" x14ac:dyDescent="0.2">
      <c r="A1828">
        <v>136980</v>
      </c>
      <c r="B1828">
        <f t="shared" ref="B1828:B1830" si="250">B1827</f>
        <v>-4784.6913955932796</v>
      </c>
      <c r="H1828">
        <v>494040</v>
      </c>
      <c r="I1828">
        <v>-1093.6713612081001</v>
      </c>
      <c r="K1828">
        <v>494040</v>
      </c>
    </row>
    <row r="1829" spans="1:12" x14ac:dyDescent="0.2">
      <c r="A1829">
        <v>137040</v>
      </c>
      <c r="B1829">
        <f t="shared" si="250"/>
        <v>-4784.6913955932796</v>
      </c>
      <c r="H1829">
        <v>494160</v>
      </c>
      <c r="I1829">
        <v>-1113.5551230805499</v>
      </c>
      <c r="K1829">
        <v>494160</v>
      </c>
    </row>
    <row r="1830" spans="1:12" x14ac:dyDescent="0.2">
      <c r="A1830">
        <v>137100</v>
      </c>
      <c r="B1830">
        <f t="shared" si="250"/>
        <v>-4784.6913955932796</v>
      </c>
      <c r="H1830">
        <v>494460</v>
      </c>
      <c r="K1830">
        <v>494460</v>
      </c>
      <c r="L1830">
        <v>-184.34240495524801</v>
      </c>
    </row>
    <row r="1831" spans="1:12" x14ac:dyDescent="0.2">
      <c r="A1831">
        <v>137160</v>
      </c>
      <c r="B1831">
        <v>-3012.5046397730298</v>
      </c>
      <c r="H1831">
        <v>494640</v>
      </c>
      <c r="I1831">
        <v>-124.735039227831</v>
      </c>
      <c r="K1831">
        <v>494640</v>
      </c>
    </row>
    <row r="1832" spans="1:12" x14ac:dyDescent="0.2">
      <c r="A1832">
        <v>137160</v>
      </c>
      <c r="B1832">
        <f t="shared" ref="B1832:B1836" si="251">B1831</f>
        <v>-3012.5046397730298</v>
      </c>
      <c r="H1832">
        <v>494760</v>
      </c>
      <c r="I1832">
        <v>-845.33743844391904</v>
      </c>
      <c r="K1832">
        <v>494760</v>
      </c>
    </row>
    <row r="1833" spans="1:12" x14ac:dyDescent="0.2">
      <c r="A1833">
        <v>137220</v>
      </c>
      <c r="B1833">
        <f t="shared" si="251"/>
        <v>-3012.5046397730298</v>
      </c>
      <c r="H1833">
        <v>495060</v>
      </c>
      <c r="K1833">
        <v>495060</v>
      </c>
      <c r="L1833">
        <v>-311.95960347764299</v>
      </c>
    </row>
    <row r="1834" spans="1:12" x14ac:dyDescent="0.2">
      <c r="A1834">
        <v>137280</v>
      </c>
      <c r="B1834">
        <f t="shared" si="251"/>
        <v>-3012.5046397730298</v>
      </c>
      <c r="H1834">
        <v>495240</v>
      </c>
      <c r="I1834">
        <v>-121.356315765875</v>
      </c>
      <c r="K1834">
        <v>495240</v>
      </c>
    </row>
    <row r="1835" spans="1:12" x14ac:dyDescent="0.2">
      <c r="A1835">
        <v>137340</v>
      </c>
      <c r="B1835">
        <f t="shared" si="251"/>
        <v>-3012.5046397730298</v>
      </c>
      <c r="H1835">
        <v>495360</v>
      </c>
      <c r="I1835">
        <v>-1497.9229941917099</v>
      </c>
      <c r="K1835">
        <v>495360</v>
      </c>
    </row>
    <row r="1836" spans="1:12" x14ac:dyDescent="0.2">
      <c r="A1836">
        <v>137400</v>
      </c>
      <c r="B1836">
        <f t="shared" si="251"/>
        <v>-3012.5046397730298</v>
      </c>
      <c r="H1836">
        <v>495660</v>
      </c>
      <c r="K1836">
        <v>495660</v>
      </c>
      <c r="L1836">
        <v>-1670.1186896751201</v>
      </c>
    </row>
    <row r="1837" spans="1:12" x14ac:dyDescent="0.2">
      <c r="A1837">
        <v>137460</v>
      </c>
      <c r="B1837">
        <v>-3541.8316162781998</v>
      </c>
      <c r="H1837">
        <v>495840</v>
      </c>
      <c r="I1837">
        <v>-1612.1793536431601</v>
      </c>
      <c r="K1837">
        <v>495840</v>
      </c>
    </row>
    <row r="1838" spans="1:12" x14ac:dyDescent="0.2">
      <c r="A1838">
        <v>137460</v>
      </c>
      <c r="B1838">
        <f t="shared" ref="B1838:B1845" si="252">B1837</f>
        <v>-3541.8316162781998</v>
      </c>
      <c r="H1838">
        <v>495960</v>
      </c>
      <c r="I1838">
        <v>-1044.2476926945601</v>
      </c>
      <c r="K1838">
        <v>495960</v>
      </c>
    </row>
    <row r="1839" spans="1:12" x14ac:dyDescent="0.2">
      <c r="A1839">
        <v>137520</v>
      </c>
      <c r="B1839">
        <f t="shared" si="252"/>
        <v>-3541.8316162781998</v>
      </c>
      <c r="H1839">
        <v>496260</v>
      </c>
      <c r="K1839">
        <v>496260</v>
      </c>
      <c r="L1839">
        <v>-181.037183452878</v>
      </c>
    </row>
    <row r="1840" spans="1:12" x14ac:dyDescent="0.2">
      <c r="A1840">
        <v>137580</v>
      </c>
      <c r="B1840">
        <f t="shared" si="252"/>
        <v>-3541.8316162781998</v>
      </c>
      <c r="H1840">
        <v>496440</v>
      </c>
      <c r="I1840">
        <v>-1607.0197340908301</v>
      </c>
      <c r="K1840">
        <v>496440</v>
      </c>
    </row>
    <row r="1841" spans="1:12" x14ac:dyDescent="0.2">
      <c r="A1841">
        <v>137640</v>
      </c>
      <c r="B1841">
        <f t="shared" si="252"/>
        <v>-3541.8316162781998</v>
      </c>
      <c r="H1841">
        <v>496560</v>
      </c>
      <c r="I1841">
        <v>-1535.93159928725</v>
      </c>
      <c r="K1841">
        <v>496560</v>
      </c>
    </row>
    <row r="1842" spans="1:12" x14ac:dyDescent="0.2">
      <c r="A1842">
        <v>137700</v>
      </c>
      <c r="B1842">
        <f t="shared" si="252"/>
        <v>-3541.8316162781998</v>
      </c>
      <c r="H1842">
        <v>496860</v>
      </c>
      <c r="K1842">
        <v>496860</v>
      </c>
      <c r="L1842">
        <v>-358.79708455099399</v>
      </c>
    </row>
    <row r="1843" spans="1:12" x14ac:dyDescent="0.2">
      <c r="A1843">
        <v>137760</v>
      </c>
      <c r="B1843">
        <f t="shared" si="252"/>
        <v>-3541.8316162781998</v>
      </c>
      <c r="H1843">
        <v>497040</v>
      </c>
      <c r="I1843">
        <v>-185.08920454950001</v>
      </c>
      <c r="K1843">
        <v>497040</v>
      </c>
    </row>
    <row r="1844" spans="1:12" x14ac:dyDescent="0.2">
      <c r="A1844">
        <v>137880</v>
      </c>
      <c r="B1844">
        <f t="shared" si="252"/>
        <v>-3541.8316162781998</v>
      </c>
      <c r="H1844">
        <v>497160</v>
      </c>
      <c r="I1844">
        <v>-1106.67292093633</v>
      </c>
      <c r="K1844">
        <v>497160</v>
      </c>
    </row>
    <row r="1845" spans="1:12" x14ac:dyDescent="0.2">
      <c r="A1845">
        <v>138000</v>
      </c>
      <c r="B1845">
        <f t="shared" si="252"/>
        <v>-3541.8316162781998</v>
      </c>
      <c r="H1845">
        <v>497460</v>
      </c>
      <c r="K1845">
        <v>497460</v>
      </c>
      <c r="L1845">
        <v>-92.476138205939094</v>
      </c>
    </row>
    <row r="1846" spans="1:12" x14ac:dyDescent="0.2">
      <c r="A1846">
        <v>138060</v>
      </c>
      <c r="B1846">
        <v>-3153.5581573029999</v>
      </c>
      <c r="H1846">
        <v>497640</v>
      </c>
      <c r="I1846">
        <v>-164.904826558206</v>
      </c>
      <c r="K1846">
        <v>497640</v>
      </c>
    </row>
    <row r="1847" spans="1:12" x14ac:dyDescent="0.2">
      <c r="A1847">
        <v>138060</v>
      </c>
      <c r="B1847">
        <f t="shared" ref="B1847:B1854" si="253">B1846</f>
        <v>-3153.5581573029999</v>
      </c>
      <c r="H1847">
        <v>497760</v>
      </c>
      <c r="I1847">
        <v>-1573.9381091365401</v>
      </c>
      <c r="K1847">
        <v>497760</v>
      </c>
    </row>
    <row r="1848" spans="1:12" x14ac:dyDescent="0.2">
      <c r="A1848">
        <v>138120</v>
      </c>
      <c r="B1848">
        <f t="shared" si="253"/>
        <v>-3153.5581573029999</v>
      </c>
      <c r="H1848">
        <v>497940</v>
      </c>
      <c r="I1848">
        <v>-2283.6484936045899</v>
      </c>
      <c r="K1848">
        <v>497940</v>
      </c>
    </row>
    <row r="1849" spans="1:12" x14ac:dyDescent="0.2">
      <c r="A1849">
        <v>138240</v>
      </c>
      <c r="B1849">
        <f t="shared" si="253"/>
        <v>-3153.5581573029999</v>
      </c>
      <c r="H1849">
        <v>498060</v>
      </c>
      <c r="K1849">
        <v>498060</v>
      </c>
      <c r="L1849">
        <v>-94.817466800852401</v>
      </c>
    </row>
    <row r="1850" spans="1:12" x14ac:dyDescent="0.2">
      <c r="A1850">
        <v>138300</v>
      </c>
      <c r="B1850">
        <f t="shared" si="253"/>
        <v>-3153.5581573029999</v>
      </c>
      <c r="H1850">
        <v>498360</v>
      </c>
      <c r="I1850">
        <v>-120.08632449016</v>
      </c>
      <c r="K1850">
        <v>498360</v>
      </c>
    </row>
    <row r="1851" spans="1:12" x14ac:dyDescent="0.2">
      <c r="A1851">
        <v>138360</v>
      </c>
      <c r="B1851">
        <f t="shared" si="253"/>
        <v>-3153.5581573029999</v>
      </c>
      <c r="H1851">
        <v>498540</v>
      </c>
      <c r="I1851">
        <v>-376.07981097160302</v>
      </c>
      <c r="K1851">
        <v>498540</v>
      </c>
    </row>
    <row r="1852" spans="1:12" x14ac:dyDescent="0.2">
      <c r="A1852">
        <v>138420</v>
      </c>
      <c r="B1852">
        <f t="shared" si="253"/>
        <v>-3153.5581573029999</v>
      </c>
      <c r="H1852">
        <v>498660</v>
      </c>
      <c r="K1852">
        <v>498660</v>
      </c>
      <c r="L1852">
        <v>-162.886727729032</v>
      </c>
    </row>
    <row r="1853" spans="1:12" x14ac:dyDescent="0.2">
      <c r="A1853">
        <v>138480</v>
      </c>
      <c r="B1853">
        <f t="shared" si="253"/>
        <v>-3153.5581573029999</v>
      </c>
      <c r="H1853">
        <v>498960</v>
      </c>
      <c r="I1853">
        <v>-66.306696347032499</v>
      </c>
      <c r="K1853">
        <v>498960</v>
      </c>
    </row>
    <row r="1854" spans="1:12" x14ac:dyDescent="0.2">
      <c r="A1854">
        <v>138600</v>
      </c>
      <c r="B1854">
        <f t="shared" si="253"/>
        <v>-3153.5581573029999</v>
      </c>
      <c r="H1854">
        <v>499140</v>
      </c>
      <c r="I1854">
        <v>-455.44375278444198</v>
      </c>
      <c r="K1854">
        <v>499140</v>
      </c>
    </row>
    <row r="1855" spans="1:12" x14ac:dyDescent="0.2">
      <c r="A1855">
        <v>138660</v>
      </c>
      <c r="B1855">
        <v>-4196.7227203565199</v>
      </c>
      <c r="H1855">
        <v>499260</v>
      </c>
      <c r="K1855">
        <v>499260</v>
      </c>
      <c r="L1855">
        <v>-438.000150936284</v>
      </c>
    </row>
    <row r="1856" spans="1:12" x14ac:dyDescent="0.2">
      <c r="A1856">
        <v>138720</v>
      </c>
      <c r="B1856">
        <f t="shared" ref="B1856:B1857" si="254">B1855</f>
        <v>-4196.7227203565199</v>
      </c>
      <c r="H1856">
        <v>499560</v>
      </c>
      <c r="I1856">
        <v>-97.896867421349199</v>
      </c>
      <c r="K1856">
        <v>499560</v>
      </c>
    </row>
    <row r="1857" spans="1:12" x14ac:dyDescent="0.2">
      <c r="A1857">
        <v>138840</v>
      </c>
      <c r="B1857">
        <f t="shared" si="254"/>
        <v>-4196.7227203565199</v>
      </c>
      <c r="H1857">
        <v>499740</v>
      </c>
      <c r="I1857">
        <v>-73.890301636452705</v>
      </c>
      <c r="K1857">
        <v>499740</v>
      </c>
    </row>
    <row r="1858" spans="1:12" x14ac:dyDescent="0.2">
      <c r="A1858">
        <v>138900</v>
      </c>
      <c r="B1858">
        <v>-3143.2919131181998</v>
      </c>
      <c r="H1858">
        <v>499860</v>
      </c>
      <c r="K1858">
        <v>499860</v>
      </c>
      <c r="L1858">
        <v>-175.833709517557</v>
      </c>
    </row>
    <row r="1859" spans="1:12" x14ac:dyDescent="0.2">
      <c r="A1859">
        <v>138960</v>
      </c>
      <c r="B1859">
        <f t="shared" ref="B1859:B1860" si="255">B1858</f>
        <v>-3143.2919131181998</v>
      </c>
      <c r="H1859">
        <v>500160</v>
      </c>
      <c r="I1859">
        <v>-211.99229059766199</v>
      </c>
      <c r="K1859">
        <v>500160</v>
      </c>
    </row>
    <row r="1860" spans="1:12" x14ac:dyDescent="0.2">
      <c r="A1860">
        <v>139020</v>
      </c>
      <c r="B1860">
        <f t="shared" si="255"/>
        <v>-3143.2919131181998</v>
      </c>
      <c r="H1860">
        <v>500340</v>
      </c>
      <c r="I1860">
        <v>-1155.89935865496</v>
      </c>
      <c r="K1860">
        <v>500340</v>
      </c>
    </row>
    <row r="1861" spans="1:12" x14ac:dyDescent="0.2">
      <c r="A1861">
        <v>139080</v>
      </c>
      <c r="B1861">
        <v>-3409.2300494307401</v>
      </c>
      <c r="H1861">
        <v>500460</v>
      </c>
      <c r="K1861">
        <v>500460</v>
      </c>
      <c r="L1861">
        <v>-733.31407199883597</v>
      </c>
    </row>
    <row r="1862" spans="1:12" x14ac:dyDescent="0.2">
      <c r="A1862">
        <v>139080</v>
      </c>
      <c r="B1862">
        <f t="shared" ref="B1862:B1866" si="256">B1861</f>
        <v>-3409.2300494307401</v>
      </c>
    </row>
    <row r="1863" spans="1:12" x14ac:dyDescent="0.2">
      <c r="A1863">
        <v>139140</v>
      </c>
      <c r="B1863">
        <f t="shared" si="256"/>
        <v>-3409.2300494307401</v>
      </c>
    </row>
    <row r="1864" spans="1:12" x14ac:dyDescent="0.2">
      <c r="A1864">
        <v>139200</v>
      </c>
      <c r="B1864">
        <f t="shared" si="256"/>
        <v>-3409.2300494307401</v>
      </c>
    </row>
    <row r="1865" spans="1:12" x14ac:dyDescent="0.2">
      <c r="A1865">
        <v>139260</v>
      </c>
      <c r="B1865">
        <f t="shared" si="256"/>
        <v>-3409.2300494307401</v>
      </c>
    </row>
    <row r="1866" spans="1:12" x14ac:dyDescent="0.2">
      <c r="A1866">
        <v>139320</v>
      </c>
      <c r="B1866">
        <f t="shared" si="256"/>
        <v>-3409.2300494307401</v>
      </c>
    </row>
    <row r="1867" spans="1:12" x14ac:dyDescent="0.2">
      <c r="A1867">
        <v>139380</v>
      </c>
      <c r="B1867">
        <v>-3531.1899085402802</v>
      </c>
    </row>
    <row r="1868" spans="1:12" x14ac:dyDescent="0.2">
      <c r="A1868">
        <v>139380</v>
      </c>
      <c r="B1868">
        <f t="shared" ref="B1868:B1872" si="257">B1867</f>
        <v>-3531.1899085402802</v>
      </c>
    </row>
    <row r="1869" spans="1:12" x14ac:dyDescent="0.2">
      <c r="A1869">
        <v>139440</v>
      </c>
      <c r="B1869">
        <f t="shared" si="257"/>
        <v>-3531.1899085402802</v>
      </c>
    </row>
    <row r="1870" spans="1:12" x14ac:dyDescent="0.2">
      <c r="A1870">
        <v>139500</v>
      </c>
      <c r="B1870">
        <f t="shared" si="257"/>
        <v>-3531.1899085402802</v>
      </c>
    </row>
    <row r="1871" spans="1:12" x14ac:dyDescent="0.2">
      <c r="A1871">
        <v>139560</v>
      </c>
      <c r="B1871">
        <f t="shared" si="257"/>
        <v>-3531.1899085402802</v>
      </c>
    </row>
    <row r="1872" spans="1:12" x14ac:dyDescent="0.2">
      <c r="A1872">
        <v>139620</v>
      </c>
      <c r="B1872">
        <f t="shared" si="257"/>
        <v>-3531.1899085402802</v>
      </c>
    </row>
    <row r="1873" spans="1:2" x14ac:dyDescent="0.2">
      <c r="A1873">
        <v>139680</v>
      </c>
      <c r="B1873">
        <v>-3621.6381831102399</v>
      </c>
    </row>
    <row r="1874" spans="1:2" x14ac:dyDescent="0.2">
      <c r="A1874">
        <v>139680</v>
      </c>
      <c r="B1874">
        <f t="shared" ref="B1874:B1878" si="258">B1873</f>
        <v>-3621.6381831102399</v>
      </c>
    </row>
    <row r="1875" spans="1:2" x14ac:dyDescent="0.2">
      <c r="A1875">
        <v>139740</v>
      </c>
      <c r="B1875">
        <f t="shared" si="258"/>
        <v>-3621.6381831102399</v>
      </c>
    </row>
    <row r="1876" spans="1:2" x14ac:dyDescent="0.2">
      <c r="A1876">
        <v>139800</v>
      </c>
      <c r="B1876">
        <f t="shared" si="258"/>
        <v>-3621.6381831102399</v>
      </c>
    </row>
    <row r="1877" spans="1:2" x14ac:dyDescent="0.2">
      <c r="A1877">
        <v>139860</v>
      </c>
      <c r="B1877">
        <f t="shared" si="258"/>
        <v>-3621.6381831102399</v>
      </c>
    </row>
    <row r="1878" spans="1:2" x14ac:dyDescent="0.2">
      <c r="A1878">
        <v>139920</v>
      </c>
      <c r="B1878">
        <f t="shared" si="258"/>
        <v>-3621.6381831102399</v>
      </c>
    </row>
    <row r="1879" spans="1:2" x14ac:dyDescent="0.2">
      <c r="A1879">
        <v>139980</v>
      </c>
      <c r="B1879">
        <v>-3003.8822593711602</v>
      </c>
    </row>
    <row r="1880" spans="1:2" x14ac:dyDescent="0.2">
      <c r="A1880">
        <v>140040</v>
      </c>
      <c r="B1880">
        <f t="shared" ref="B1880:B1881" si="259">B1879</f>
        <v>-3003.8822593711602</v>
      </c>
    </row>
    <row r="1881" spans="1:2" x14ac:dyDescent="0.2">
      <c r="A1881">
        <v>140100</v>
      </c>
      <c r="B1881">
        <f t="shared" si="259"/>
        <v>-3003.8822593711602</v>
      </c>
    </row>
    <row r="1882" spans="1:2" x14ac:dyDescent="0.2">
      <c r="A1882">
        <v>140220</v>
      </c>
      <c r="B1882">
        <v>-4592.3548125383604</v>
      </c>
    </row>
    <row r="1883" spans="1:2" x14ac:dyDescent="0.2">
      <c r="A1883">
        <v>140220</v>
      </c>
      <c r="B1883">
        <f t="shared" ref="B1883:B1886" si="260">B1882</f>
        <v>-4592.3548125383604</v>
      </c>
    </row>
    <row r="1884" spans="1:2" x14ac:dyDescent="0.2">
      <c r="A1884">
        <v>140280</v>
      </c>
      <c r="B1884">
        <f t="shared" si="260"/>
        <v>-4592.3548125383604</v>
      </c>
    </row>
    <row r="1885" spans="1:2" x14ac:dyDescent="0.2">
      <c r="A1885">
        <v>140340</v>
      </c>
      <c r="B1885">
        <f t="shared" si="260"/>
        <v>-4592.3548125383604</v>
      </c>
    </row>
    <row r="1886" spans="1:2" x14ac:dyDescent="0.2">
      <c r="A1886">
        <v>140460</v>
      </c>
      <c r="B1886">
        <f t="shared" si="260"/>
        <v>-4592.3548125383604</v>
      </c>
    </row>
    <row r="1887" spans="1:2" x14ac:dyDescent="0.2">
      <c r="A1887">
        <v>140520</v>
      </c>
      <c r="B1887">
        <v>-4572.2959646250802</v>
      </c>
    </row>
    <row r="1888" spans="1:2" x14ac:dyDescent="0.2">
      <c r="A1888">
        <v>140580</v>
      </c>
      <c r="B1888">
        <f t="shared" ref="B1888:B1890" si="261">B1887</f>
        <v>-4572.2959646250802</v>
      </c>
    </row>
    <row r="1889" spans="1:2" x14ac:dyDescent="0.2">
      <c r="A1889">
        <v>140640</v>
      </c>
      <c r="B1889">
        <f t="shared" si="261"/>
        <v>-4572.2959646250802</v>
      </c>
    </row>
    <row r="1890" spans="1:2" x14ac:dyDescent="0.2">
      <c r="A1890">
        <v>140700</v>
      </c>
      <c r="B1890">
        <f t="shared" si="261"/>
        <v>-4572.2959646250802</v>
      </c>
    </row>
    <row r="1891" spans="1:2" x14ac:dyDescent="0.2">
      <c r="A1891">
        <v>140820</v>
      </c>
      <c r="B1891">
        <v>-4613.3440209525397</v>
      </c>
    </row>
    <row r="1892" spans="1:2" x14ac:dyDescent="0.2">
      <c r="A1892">
        <v>140820</v>
      </c>
      <c r="B1892">
        <f t="shared" ref="B1892:B1897" si="262">B1891</f>
        <v>-4613.3440209525397</v>
      </c>
    </row>
    <row r="1893" spans="1:2" x14ac:dyDescent="0.2">
      <c r="A1893">
        <v>140940</v>
      </c>
      <c r="B1893">
        <f t="shared" si="262"/>
        <v>-4613.3440209525397</v>
      </c>
    </row>
    <row r="1894" spans="1:2" x14ac:dyDescent="0.2">
      <c r="A1894">
        <v>141060</v>
      </c>
      <c r="B1894">
        <f t="shared" si="262"/>
        <v>-4613.3440209525397</v>
      </c>
    </row>
    <row r="1895" spans="1:2" x14ac:dyDescent="0.2">
      <c r="A1895">
        <v>141180</v>
      </c>
      <c r="B1895">
        <f t="shared" si="262"/>
        <v>-4613.3440209525397</v>
      </c>
    </row>
    <row r="1896" spans="1:2" x14ac:dyDescent="0.2">
      <c r="A1896">
        <v>141240</v>
      </c>
      <c r="B1896">
        <f t="shared" si="262"/>
        <v>-4613.3440209525397</v>
      </c>
    </row>
    <row r="1897" spans="1:2" x14ac:dyDescent="0.2">
      <c r="A1897">
        <v>141360</v>
      </c>
      <c r="B1897">
        <f t="shared" si="262"/>
        <v>-4613.3440209525397</v>
      </c>
    </row>
    <row r="1898" spans="1:2" x14ac:dyDescent="0.2">
      <c r="A1898">
        <v>141420</v>
      </c>
      <c r="B1898">
        <v>-3265.9498791473202</v>
      </c>
    </row>
    <row r="1899" spans="1:2" x14ac:dyDescent="0.2">
      <c r="A1899">
        <v>141420</v>
      </c>
      <c r="B1899">
        <f t="shared" ref="B1899:B1901" si="263">B1898</f>
        <v>-3265.9498791473202</v>
      </c>
    </row>
    <row r="1900" spans="1:2" x14ac:dyDescent="0.2">
      <c r="A1900">
        <v>141540</v>
      </c>
      <c r="B1900">
        <f t="shared" si="263"/>
        <v>-3265.9498791473202</v>
      </c>
    </row>
    <row r="1901" spans="1:2" x14ac:dyDescent="0.2">
      <c r="A1901">
        <v>141600</v>
      </c>
      <c r="B1901">
        <f t="shared" si="263"/>
        <v>-3265.9498791473202</v>
      </c>
    </row>
    <row r="1902" spans="1:2" x14ac:dyDescent="0.2">
      <c r="A1902">
        <v>141720</v>
      </c>
      <c r="B1902">
        <v>-4585.9661578840296</v>
      </c>
    </row>
    <row r="1903" spans="1:2" x14ac:dyDescent="0.2">
      <c r="A1903">
        <v>141720</v>
      </c>
      <c r="B1903">
        <f t="shared" ref="B1903:B1905" si="264">B1902</f>
        <v>-4585.9661578840296</v>
      </c>
    </row>
    <row r="1904" spans="1:2" x14ac:dyDescent="0.2">
      <c r="A1904">
        <v>141840</v>
      </c>
      <c r="B1904">
        <f t="shared" si="264"/>
        <v>-4585.9661578840296</v>
      </c>
    </row>
    <row r="1905" spans="1:2" x14ac:dyDescent="0.2">
      <c r="A1905">
        <v>141960</v>
      </c>
      <c r="B1905">
        <f t="shared" si="264"/>
        <v>-4585.9661578840296</v>
      </c>
    </row>
    <row r="1906" spans="1:2" x14ac:dyDescent="0.2">
      <c r="A1906">
        <v>142020</v>
      </c>
      <c r="B1906">
        <v>-4634.6329529804498</v>
      </c>
    </row>
    <row r="1907" spans="1:2" x14ac:dyDescent="0.2">
      <c r="A1907">
        <v>142080</v>
      </c>
      <c r="B1907">
        <f t="shared" ref="B1907:B1909" si="265">B1906</f>
        <v>-4634.6329529804498</v>
      </c>
    </row>
    <row r="1908" spans="1:2" x14ac:dyDescent="0.2">
      <c r="A1908">
        <v>142200</v>
      </c>
      <c r="B1908">
        <f t="shared" si="265"/>
        <v>-4634.6329529804498</v>
      </c>
    </row>
    <row r="1909" spans="1:2" x14ac:dyDescent="0.2">
      <c r="A1909">
        <v>142260</v>
      </c>
      <c r="B1909">
        <f t="shared" si="265"/>
        <v>-4634.6329529804498</v>
      </c>
    </row>
    <row r="1910" spans="1:2" x14ac:dyDescent="0.2">
      <c r="A1910">
        <v>142320</v>
      </c>
      <c r="B1910">
        <v>-4571.0985311383802</v>
      </c>
    </row>
    <row r="1911" spans="1:2" x14ac:dyDescent="0.2">
      <c r="A1911">
        <v>142380</v>
      </c>
      <c r="B1911">
        <f t="shared" ref="B1911:B1916" si="266">B1910</f>
        <v>-4571.0985311383802</v>
      </c>
    </row>
    <row r="1912" spans="1:2" x14ac:dyDescent="0.2">
      <c r="A1912">
        <v>142440</v>
      </c>
      <c r="B1912">
        <f t="shared" si="266"/>
        <v>-4571.0985311383802</v>
      </c>
    </row>
    <row r="1913" spans="1:2" x14ac:dyDescent="0.2">
      <c r="A1913">
        <v>142560</v>
      </c>
      <c r="B1913">
        <f t="shared" si="266"/>
        <v>-4571.0985311383802</v>
      </c>
    </row>
    <row r="1914" spans="1:2" x14ac:dyDescent="0.2">
      <c r="A1914">
        <v>142620</v>
      </c>
      <c r="B1914">
        <f t="shared" si="266"/>
        <v>-4571.0985311383802</v>
      </c>
    </row>
    <row r="1915" spans="1:2" x14ac:dyDescent="0.2">
      <c r="A1915">
        <v>142680</v>
      </c>
      <c r="B1915">
        <f t="shared" si="266"/>
        <v>-4571.0985311383802</v>
      </c>
    </row>
    <row r="1916" spans="1:2" x14ac:dyDescent="0.2">
      <c r="A1916">
        <v>142800</v>
      </c>
      <c r="B1916">
        <f t="shared" si="266"/>
        <v>-4571.0985311383802</v>
      </c>
    </row>
    <row r="1917" spans="1:2" x14ac:dyDescent="0.2">
      <c r="A1917">
        <v>142920</v>
      </c>
      <c r="B1917">
        <v>-1905.0457937600099</v>
      </c>
    </row>
    <row r="1918" spans="1:2" x14ac:dyDescent="0.2">
      <c r="A1918">
        <v>142920</v>
      </c>
      <c r="B1918">
        <f t="shared" ref="B1918:B1926" si="267">B1917</f>
        <v>-1905.0457937600099</v>
      </c>
    </row>
    <row r="1919" spans="1:2" x14ac:dyDescent="0.2">
      <c r="A1919">
        <v>142980</v>
      </c>
      <c r="B1919">
        <f t="shared" si="267"/>
        <v>-1905.0457937600099</v>
      </c>
    </row>
    <row r="1920" spans="1:2" x14ac:dyDescent="0.2">
      <c r="A1920">
        <v>143040</v>
      </c>
      <c r="B1920">
        <f t="shared" si="267"/>
        <v>-1905.0457937600099</v>
      </c>
    </row>
    <row r="1921" spans="1:2" x14ac:dyDescent="0.2">
      <c r="A1921">
        <v>143100</v>
      </c>
      <c r="B1921">
        <f t="shared" si="267"/>
        <v>-1905.0457937600099</v>
      </c>
    </row>
    <row r="1922" spans="1:2" x14ac:dyDescent="0.2">
      <c r="A1922">
        <v>143160</v>
      </c>
      <c r="B1922">
        <f t="shared" si="267"/>
        <v>-1905.0457937600099</v>
      </c>
    </row>
    <row r="1923" spans="1:2" x14ac:dyDescent="0.2">
      <c r="A1923">
        <v>143220</v>
      </c>
      <c r="B1923">
        <f t="shared" si="267"/>
        <v>-1905.0457937600099</v>
      </c>
    </row>
    <row r="1924" spans="1:2" x14ac:dyDescent="0.2">
      <c r="A1924">
        <v>143280</v>
      </c>
      <c r="B1924">
        <f t="shared" si="267"/>
        <v>-1905.0457937600099</v>
      </c>
    </row>
    <row r="1925" spans="1:2" x14ac:dyDescent="0.2">
      <c r="A1925">
        <v>143400</v>
      </c>
      <c r="B1925">
        <f t="shared" si="267"/>
        <v>-1905.0457937600099</v>
      </c>
    </row>
    <row r="1926" spans="1:2" x14ac:dyDescent="0.2">
      <c r="A1926">
        <v>143460</v>
      </c>
      <c r="B1926">
        <f t="shared" si="267"/>
        <v>-1905.0457937600099</v>
      </c>
    </row>
    <row r="1927" spans="1:2" x14ac:dyDescent="0.2">
      <c r="A1927">
        <v>143520</v>
      </c>
      <c r="B1927">
        <v>-4054.8574145961802</v>
      </c>
    </row>
    <row r="1928" spans="1:2" x14ac:dyDescent="0.2">
      <c r="A1928">
        <v>143580</v>
      </c>
      <c r="B1928">
        <f t="shared" ref="B1928:B1933" si="268">B1927</f>
        <v>-4054.8574145961802</v>
      </c>
    </row>
    <row r="1929" spans="1:2" x14ac:dyDescent="0.2">
      <c r="A1929">
        <v>143700</v>
      </c>
      <c r="B1929">
        <f t="shared" si="268"/>
        <v>-4054.8574145961802</v>
      </c>
    </row>
    <row r="1930" spans="1:2" x14ac:dyDescent="0.2">
      <c r="A1930">
        <v>143760</v>
      </c>
      <c r="B1930">
        <f t="shared" si="268"/>
        <v>-4054.8574145961802</v>
      </c>
    </row>
    <row r="1931" spans="1:2" x14ac:dyDescent="0.2">
      <c r="A1931">
        <v>143820</v>
      </c>
      <c r="B1931">
        <f t="shared" si="268"/>
        <v>-4054.8574145961802</v>
      </c>
    </row>
    <row r="1932" spans="1:2" x14ac:dyDescent="0.2">
      <c r="A1932">
        <v>143880</v>
      </c>
      <c r="B1932">
        <f t="shared" si="268"/>
        <v>-4054.8574145961802</v>
      </c>
    </row>
    <row r="1933" spans="1:2" x14ac:dyDescent="0.2">
      <c r="A1933">
        <v>144000</v>
      </c>
      <c r="B1933">
        <f t="shared" si="268"/>
        <v>-4054.8574145961802</v>
      </c>
    </row>
    <row r="1934" spans="1:2" x14ac:dyDescent="0.2">
      <c r="A1934">
        <v>144120</v>
      </c>
      <c r="B1934">
        <v>-3517.6197855792302</v>
      </c>
    </row>
    <row r="1935" spans="1:2" x14ac:dyDescent="0.2">
      <c r="A1935">
        <v>144120</v>
      </c>
      <c r="B1935">
        <f t="shared" ref="B1935:B1938" si="269">B1934</f>
        <v>-3517.6197855792302</v>
      </c>
    </row>
    <row r="1936" spans="1:2" x14ac:dyDescent="0.2">
      <c r="A1936">
        <v>144240</v>
      </c>
      <c r="B1936">
        <f t="shared" si="269"/>
        <v>-3517.6197855792302</v>
      </c>
    </row>
    <row r="1937" spans="1:2" x14ac:dyDescent="0.2">
      <c r="A1937">
        <v>144300</v>
      </c>
      <c r="B1937">
        <f t="shared" si="269"/>
        <v>-3517.6197855792302</v>
      </c>
    </row>
    <row r="1938" spans="1:2" x14ac:dyDescent="0.2">
      <c r="A1938">
        <v>144360</v>
      </c>
      <c r="B1938">
        <f t="shared" si="269"/>
        <v>-3517.6197855792302</v>
      </c>
    </row>
    <row r="1939" spans="1:2" x14ac:dyDescent="0.2">
      <c r="A1939">
        <v>144480</v>
      </c>
      <c r="B1939">
        <v>-4529.7852141780204</v>
      </c>
    </row>
    <row r="1940" spans="1:2" x14ac:dyDescent="0.2">
      <c r="A1940">
        <v>144480</v>
      </c>
      <c r="B1940">
        <f t="shared" ref="B1940:B1942" si="270">B1939</f>
        <v>-4529.7852141780204</v>
      </c>
    </row>
    <row r="1941" spans="1:2" x14ac:dyDescent="0.2">
      <c r="A1941">
        <v>144540</v>
      </c>
      <c r="B1941">
        <f t="shared" si="270"/>
        <v>-4529.7852141780204</v>
      </c>
    </row>
    <row r="1942" spans="1:2" x14ac:dyDescent="0.2">
      <c r="A1942">
        <v>144660</v>
      </c>
      <c r="B1942">
        <f t="shared" si="270"/>
        <v>-4529.7852141780204</v>
      </c>
    </row>
    <row r="1943" spans="1:2" x14ac:dyDescent="0.2">
      <c r="A1943">
        <v>144780</v>
      </c>
      <c r="B1943">
        <v>-4778.5172681545801</v>
      </c>
    </row>
    <row r="1944" spans="1:2" x14ac:dyDescent="0.2">
      <c r="A1944">
        <v>144780</v>
      </c>
      <c r="B1944">
        <f>B1943</f>
        <v>-4778.5172681545801</v>
      </c>
    </row>
    <row r="1945" spans="1:2" x14ac:dyDescent="0.2">
      <c r="A1945">
        <v>144900</v>
      </c>
      <c r="B1945">
        <v>-4729.0239758758999</v>
      </c>
    </row>
    <row r="1946" spans="1:2" x14ac:dyDescent="0.2">
      <c r="A1946">
        <v>144900</v>
      </c>
      <c r="B1946">
        <f t="shared" ref="B1946:B1954" si="271">B1945</f>
        <v>-4729.0239758758999</v>
      </c>
    </row>
    <row r="1947" spans="1:2" x14ac:dyDescent="0.2">
      <c r="A1947">
        <v>144960</v>
      </c>
      <c r="B1947">
        <f t="shared" si="271"/>
        <v>-4729.0239758758999</v>
      </c>
    </row>
    <row r="1948" spans="1:2" x14ac:dyDescent="0.2">
      <c r="A1948">
        <v>145020</v>
      </c>
      <c r="B1948">
        <f t="shared" si="271"/>
        <v>-4729.0239758758999</v>
      </c>
    </row>
    <row r="1949" spans="1:2" x14ac:dyDescent="0.2">
      <c r="A1949">
        <v>145080</v>
      </c>
      <c r="B1949">
        <f t="shared" si="271"/>
        <v>-4729.0239758758999</v>
      </c>
    </row>
    <row r="1950" spans="1:2" x14ac:dyDescent="0.2">
      <c r="A1950">
        <v>145140</v>
      </c>
      <c r="B1950">
        <f t="shared" si="271"/>
        <v>-4729.0239758758999</v>
      </c>
    </row>
    <row r="1951" spans="1:2" x14ac:dyDescent="0.2">
      <c r="A1951">
        <v>145200</v>
      </c>
      <c r="B1951">
        <f t="shared" si="271"/>
        <v>-4729.0239758758999</v>
      </c>
    </row>
    <row r="1952" spans="1:2" x14ac:dyDescent="0.2">
      <c r="A1952">
        <v>145260</v>
      </c>
      <c r="B1952">
        <f t="shared" si="271"/>
        <v>-4729.0239758758999</v>
      </c>
    </row>
    <row r="1953" spans="1:2" x14ac:dyDescent="0.2">
      <c r="A1953">
        <v>145320</v>
      </c>
      <c r="B1953">
        <f t="shared" si="271"/>
        <v>-4729.0239758758999</v>
      </c>
    </row>
    <row r="1954" spans="1:2" x14ac:dyDescent="0.2">
      <c r="A1954">
        <v>145440</v>
      </c>
      <c r="B1954">
        <f t="shared" si="271"/>
        <v>-4729.0239758758999</v>
      </c>
    </row>
    <row r="1955" spans="1:2" x14ac:dyDescent="0.2">
      <c r="A1955">
        <v>145500</v>
      </c>
      <c r="B1955">
        <v>-4535.7237839480003</v>
      </c>
    </row>
    <row r="1956" spans="1:2" x14ac:dyDescent="0.2">
      <c r="A1956">
        <v>145500</v>
      </c>
      <c r="B1956">
        <f t="shared" ref="B1956:B1964" si="272">B1955</f>
        <v>-4535.7237839480003</v>
      </c>
    </row>
    <row r="1957" spans="1:2" x14ac:dyDescent="0.2">
      <c r="A1957">
        <v>145560</v>
      </c>
      <c r="B1957">
        <f t="shared" si="272"/>
        <v>-4535.7237839480003</v>
      </c>
    </row>
    <row r="1958" spans="1:2" x14ac:dyDescent="0.2">
      <c r="A1958">
        <v>145620</v>
      </c>
      <c r="B1958">
        <f t="shared" si="272"/>
        <v>-4535.7237839480003</v>
      </c>
    </row>
    <row r="1959" spans="1:2" x14ac:dyDescent="0.2">
      <c r="A1959">
        <v>145680</v>
      </c>
      <c r="B1959">
        <f t="shared" si="272"/>
        <v>-4535.7237839480003</v>
      </c>
    </row>
    <row r="1960" spans="1:2" x14ac:dyDescent="0.2">
      <c r="A1960">
        <v>145740</v>
      </c>
      <c r="B1960">
        <f t="shared" si="272"/>
        <v>-4535.7237839480003</v>
      </c>
    </row>
    <row r="1961" spans="1:2" x14ac:dyDescent="0.2">
      <c r="A1961">
        <v>145860</v>
      </c>
      <c r="B1961">
        <f t="shared" si="272"/>
        <v>-4535.7237839480003</v>
      </c>
    </row>
    <row r="1962" spans="1:2" x14ac:dyDescent="0.2">
      <c r="A1962">
        <v>145920</v>
      </c>
      <c r="B1962">
        <f t="shared" si="272"/>
        <v>-4535.7237839480003</v>
      </c>
    </row>
    <row r="1963" spans="1:2" x14ac:dyDescent="0.2">
      <c r="A1963">
        <v>145980</v>
      </c>
      <c r="B1963">
        <f t="shared" si="272"/>
        <v>-4535.7237839480003</v>
      </c>
    </row>
    <row r="1964" spans="1:2" x14ac:dyDescent="0.2">
      <c r="A1964">
        <v>146040</v>
      </c>
      <c r="B1964">
        <f t="shared" si="272"/>
        <v>-4535.7237839480003</v>
      </c>
    </row>
    <row r="1965" spans="1:2" x14ac:dyDescent="0.2">
      <c r="A1965">
        <v>146100</v>
      </c>
      <c r="B1965">
        <v>-3826.4558572760202</v>
      </c>
    </row>
    <row r="1966" spans="1:2" x14ac:dyDescent="0.2">
      <c r="A1966">
        <v>146100</v>
      </c>
      <c r="B1966">
        <f t="shared" ref="B1966:B1970" si="273">B1965</f>
        <v>-3826.4558572760202</v>
      </c>
    </row>
    <row r="1967" spans="1:2" x14ac:dyDescent="0.2">
      <c r="A1967">
        <v>146160</v>
      </c>
      <c r="B1967">
        <f t="shared" si="273"/>
        <v>-3826.4558572760202</v>
      </c>
    </row>
    <row r="1968" spans="1:2" x14ac:dyDescent="0.2">
      <c r="A1968">
        <v>146220</v>
      </c>
      <c r="B1968">
        <f t="shared" si="273"/>
        <v>-3826.4558572760202</v>
      </c>
    </row>
    <row r="1969" spans="1:2" x14ac:dyDescent="0.2">
      <c r="A1969">
        <v>146280</v>
      </c>
      <c r="B1969">
        <f t="shared" si="273"/>
        <v>-3826.4558572760202</v>
      </c>
    </row>
    <row r="1970" spans="1:2" x14ac:dyDescent="0.2">
      <c r="A1970">
        <v>146340</v>
      </c>
      <c r="B1970">
        <f t="shared" si="273"/>
        <v>-3826.4558572760202</v>
      </c>
    </row>
    <row r="1971" spans="1:2" x14ac:dyDescent="0.2">
      <c r="A1971">
        <v>146400</v>
      </c>
      <c r="B1971">
        <v>-4629.7615721000702</v>
      </c>
    </row>
    <row r="1972" spans="1:2" x14ac:dyDescent="0.2">
      <c r="A1972">
        <v>146400</v>
      </c>
      <c r="B1972">
        <f t="shared" ref="B1972:B1976" si="274">B1971</f>
        <v>-4629.7615721000702</v>
      </c>
    </row>
    <row r="1973" spans="1:2" x14ac:dyDescent="0.2">
      <c r="A1973">
        <v>146460</v>
      </c>
      <c r="B1973">
        <f t="shared" si="274"/>
        <v>-4629.7615721000702</v>
      </c>
    </row>
    <row r="1974" spans="1:2" x14ac:dyDescent="0.2">
      <c r="A1974">
        <v>146520</v>
      </c>
      <c r="B1974">
        <f t="shared" si="274"/>
        <v>-4629.7615721000702</v>
      </c>
    </row>
    <row r="1975" spans="1:2" x14ac:dyDescent="0.2">
      <c r="A1975">
        <v>146580</v>
      </c>
      <c r="B1975">
        <f t="shared" si="274"/>
        <v>-4629.7615721000702</v>
      </c>
    </row>
    <row r="1976" spans="1:2" x14ac:dyDescent="0.2">
      <c r="A1976">
        <v>146640</v>
      </c>
      <c r="B1976">
        <f t="shared" si="274"/>
        <v>-4629.7615721000702</v>
      </c>
    </row>
    <row r="1977" spans="1:2" x14ac:dyDescent="0.2">
      <c r="A1977">
        <v>146700</v>
      </c>
      <c r="B1977">
        <v>-4670.2965003458503</v>
      </c>
    </row>
    <row r="1978" spans="1:2" x14ac:dyDescent="0.2">
      <c r="A1978">
        <v>146700</v>
      </c>
      <c r="B1978">
        <f t="shared" ref="B1978:B1983" si="275">B1977</f>
        <v>-4670.2965003458503</v>
      </c>
    </row>
    <row r="1979" spans="1:2" x14ac:dyDescent="0.2">
      <c r="A1979">
        <v>146760</v>
      </c>
      <c r="B1979">
        <f t="shared" si="275"/>
        <v>-4670.2965003458503</v>
      </c>
    </row>
    <row r="1980" spans="1:2" x14ac:dyDescent="0.2">
      <c r="A1980">
        <v>146820</v>
      </c>
      <c r="B1980">
        <f t="shared" si="275"/>
        <v>-4670.2965003458503</v>
      </c>
    </row>
    <row r="1981" spans="1:2" x14ac:dyDescent="0.2">
      <c r="A1981">
        <v>146880</v>
      </c>
      <c r="B1981">
        <f t="shared" si="275"/>
        <v>-4670.2965003458503</v>
      </c>
    </row>
    <row r="1982" spans="1:2" x14ac:dyDescent="0.2">
      <c r="A1982">
        <v>146940</v>
      </c>
      <c r="B1982">
        <f t="shared" si="275"/>
        <v>-4670.2965003458503</v>
      </c>
    </row>
    <row r="1983" spans="1:2" x14ac:dyDescent="0.2">
      <c r="A1983">
        <v>147000</v>
      </c>
      <c r="B1983">
        <f t="shared" si="275"/>
        <v>-4670.2965003458503</v>
      </c>
    </row>
    <row r="1984" spans="1:2" x14ac:dyDescent="0.2">
      <c r="A1984">
        <v>147060</v>
      </c>
      <c r="B1984">
        <v>-4854.1382068881303</v>
      </c>
    </row>
    <row r="1985" spans="1:2" x14ac:dyDescent="0.2">
      <c r="A1985">
        <v>147060</v>
      </c>
      <c r="B1985">
        <f t="shared" ref="B1985:B1994" si="276">B1984</f>
        <v>-4854.1382068881303</v>
      </c>
    </row>
    <row r="1986" spans="1:2" x14ac:dyDescent="0.2">
      <c r="A1986">
        <v>147120</v>
      </c>
      <c r="B1986">
        <f t="shared" si="276"/>
        <v>-4854.1382068881303</v>
      </c>
    </row>
    <row r="1987" spans="1:2" x14ac:dyDescent="0.2">
      <c r="A1987">
        <v>147180</v>
      </c>
      <c r="B1987">
        <f t="shared" si="276"/>
        <v>-4854.1382068881303</v>
      </c>
    </row>
    <row r="1988" spans="1:2" x14ac:dyDescent="0.2">
      <c r="A1988">
        <v>147240</v>
      </c>
      <c r="B1988">
        <f t="shared" si="276"/>
        <v>-4854.1382068881303</v>
      </c>
    </row>
    <row r="1989" spans="1:2" x14ac:dyDescent="0.2">
      <c r="A1989">
        <v>147300</v>
      </c>
      <c r="B1989">
        <f t="shared" si="276"/>
        <v>-4854.1382068881303</v>
      </c>
    </row>
    <row r="1990" spans="1:2" x14ac:dyDescent="0.2">
      <c r="A1990">
        <v>147360</v>
      </c>
      <c r="B1990">
        <f t="shared" si="276"/>
        <v>-4854.1382068881303</v>
      </c>
    </row>
    <row r="1991" spans="1:2" x14ac:dyDescent="0.2">
      <c r="A1991">
        <v>147420</v>
      </c>
      <c r="B1991">
        <f t="shared" si="276"/>
        <v>-4854.1382068881303</v>
      </c>
    </row>
    <row r="1992" spans="1:2" x14ac:dyDescent="0.2">
      <c r="A1992">
        <v>147480</v>
      </c>
      <c r="B1992">
        <f t="shared" si="276"/>
        <v>-4854.1382068881303</v>
      </c>
    </row>
    <row r="1993" spans="1:2" x14ac:dyDescent="0.2">
      <c r="A1993">
        <v>147540</v>
      </c>
      <c r="B1993">
        <f t="shared" si="276"/>
        <v>-4854.1382068881303</v>
      </c>
    </row>
    <row r="1994" spans="1:2" x14ac:dyDescent="0.2">
      <c r="A1994">
        <v>147600</v>
      </c>
      <c r="B1994">
        <f t="shared" si="276"/>
        <v>-4854.1382068881303</v>
      </c>
    </row>
    <row r="1995" spans="1:2" x14ac:dyDescent="0.2">
      <c r="A1995">
        <v>147660</v>
      </c>
      <c r="B1995">
        <v>-2716.9427707859199</v>
      </c>
    </row>
    <row r="1996" spans="1:2" x14ac:dyDescent="0.2">
      <c r="A1996">
        <v>147660</v>
      </c>
      <c r="B1996">
        <f t="shared" ref="B1996:B2000" si="277">B1995</f>
        <v>-2716.9427707859199</v>
      </c>
    </row>
    <row r="1997" spans="1:2" x14ac:dyDescent="0.2">
      <c r="A1997">
        <v>147720</v>
      </c>
      <c r="B1997">
        <f t="shared" si="277"/>
        <v>-2716.9427707859199</v>
      </c>
    </row>
    <row r="1998" spans="1:2" x14ac:dyDescent="0.2">
      <c r="A1998">
        <v>147780</v>
      </c>
      <c r="B1998">
        <f t="shared" si="277"/>
        <v>-2716.9427707859199</v>
      </c>
    </row>
    <row r="1999" spans="1:2" x14ac:dyDescent="0.2">
      <c r="A1999">
        <v>147840</v>
      </c>
      <c r="B1999">
        <f t="shared" si="277"/>
        <v>-2716.9427707859199</v>
      </c>
    </row>
    <row r="2000" spans="1:2" x14ac:dyDescent="0.2">
      <c r="A2000">
        <v>147900</v>
      </c>
      <c r="B2000">
        <f t="shared" si="277"/>
        <v>-2716.9427707859199</v>
      </c>
    </row>
    <row r="2001" spans="1:2" x14ac:dyDescent="0.2">
      <c r="A2001">
        <v>147960</v>
      </c>
      <c r="B2001">
        <v>-3941.0518610630102</v>
      </c>
    </row>
    <row r="2002" spans="1:2" x14ac:dyDescent="0.2">
      <c r="A2002">
        <v>147960</v>
      </c>
      <c r="B2002">
        <f t="shared" ref="B2002:B2005" si="278">B2001</f>
        <v>-3941.0518610630102</v>
      </c>
    </row>
    <row r="2003" spans="1:2" x14ac:dyDescent="0.2">
      <c r="A2003">
        <v>148020</v>
      </c>
      <c r="B2003">
        <f t="shared" si="278"/>
        <v>-3941.0518610630102</v>
      </c>
    </row>
    <row r="2004" spans="1:2" x14ac:dyDescent="0.2">
      <c r="A2004">
        <v>148080</v>
      </c>
      <c r="B2004">
        <f t="shared" si="278"/>
        <v>-3941.0518610630102</v>
      </c>
    </row>
    <row r="2005" spans="1:2" x14ac:dyDescent="0.2">
      <c r="A2005">
        <v>148140</v>
      </c>
      <c r="B2005">
        <f t="shared" si="278"/>
        <v>-3941.0518610630102</v>
      </c>
    </row>
    <row r="2006" spans="1:2" x14ac:dyDescent="0.2">
      <c r="A2006">
        <v>148200</v>
      </c>
      <c r="B2006">
        <v>-3711.4590227864001</v>
      </c>
    </row>
    <row r="2007" spans="1:2" x14ac:dyDescent="0.2">
      <c r="A2007">
        <v>148200</v>
      </c>
      <c r="B2007">
        <f t="shared" ref="B2007:B2008" si="279">B2006</f>
        <v>-3711.4590227864001</v>
      </c>
    </row>
    <row r="2008" spans="1:2" x14ac:dyDescent="0.2">
      <c r="A2008">
        <v>148260</v>
      </c>
      <c r="B2008">
        <f t="shared" si="279"/>
        <v>-3711.4590227864001</v>
      </c>
    </row>
    <row r="2009" spans="1:2" x14ac:dyDescent="0.2">
      <c r="A2009">
        <v>148320</v>
      </c>
      <c r="B2009">
        <v>-3772.1255456221802</v>
      </c>
    </row>
    <row r="2010" spans="1:2" x14ac:dyDescent="0.2">
      <c r="A2010">
        <v>148320</v>
      </c>
      <c r="B2010">
        <f t="shared" ref="B2010:B2016" si="280">B2009</f>
        <v>-3772.1255456221802</v>
      </c>
    </row>
    <row r="2011" spans="1:2" x14ac:dyDescent="0.2">
      <c r="A2011">
        <v>148380</v>
      </c>
      <c r="B2011">
        <f t="shared" si="280"/>
        <v>-3772.1255456221802</v>
      </c>
    </row>
    <row r="2012" spans="1:2" x14ac:dyDescent="0.2">
      <c r="A2012">
        <v>148440</v>
      </c>
      <c r="B2012">
        <f t="shared" si="280"/>
        <v>-3772.1255456221802</v>
      </c>
    </row>
    <row r="2013" spans="1:2" x14ac:dyDescent="0.2">
      <c r="A2013">
        <v>148500</v>
      </c>
      <c r="B2013">
        <f t="shared" si="280"/>
        <v>-3772.1255456221802</v>
      </c>
    </row>
    <row r="2014" spans="1:2" x14ac:dyDescent="0.2">
      <c r="A2014">
        <v>148560</v>
      </c>
      <c r="B2014">
        <f t="shared" si="280"/>
        <v>-3772.1255456221802</v>
      </c>
    </row>
    <row r="2015" spans="1:2" x14ac:dyDescent="0.2">
      <c r="A2015">
        <v>148620</v>
      </c>
      <c r="B2015">
        <f t="shared" si="280"/>
        <v>-3772.1255456221802</v>
      </c>
    </row>
    <row r="2016" spans="1:2" x14ac:dyDescent="0.2">
      <c r="A2016">
        <v>148680</v>
      </c>
      <c r="B2016">
        <f t="shared" si="280"/>
        <v>-3772.1255456221802</v>
      </c>
    </row>
    <row r="2017" spans="1:2" x14ac:dyDescent="0.2">
      <c r="A2017">
        <v>148740</v>
      </c>
      <c r="B2017">
        <v>-2693.8712037382002</v>
      </c>
    </row>
    <row r="2018" spans="1:2" x14ac:dyDescent="0.2">
      <c r="A2018">
        <v>148740</v>
      </c>
      <c r="B2018">
        <f t="shared" ref="B2018:B2027" si="281">B2017</f>
        <v>-2693.8712037382002</v>
      </c>
    </row>
    <row r="2019" spans="1:2" x14ac:dyDescent="0.2">
      <c r="A2019">
        <v>148800</v>
      </c>
      <c r="B2019">
        <f t="shared" si="281"/>
        <v>-2693.8712037382002</v>
      </c>
    </row>
    <row r="2020" spans="1:2" x14ac:dyDescent="0.2">
      <c r="A2020">
        <v>148860</v>
      </c>
      <c r="B2020">
        <f t="shared" si="281"/>
        <v>-2693.8712037382002</v>
      </c>
    </row>
    <row r="2021" spans="1:2" x14ac:dyDescent="0.2">
      <c r="A2021">
        <v>148920</v>
      </c>
      <c r="B2021">
        <f t="shared" si="281"/>
        <v>-2693.8712037382002</v>
      </c>
    </row>
    <row r="2022" spans="1:2" x14ac:dyDescent="0.2">
      <c r="A2022">
        <v>148980</v>
      </c>
      <c r="B2022">
        <f t="shared" si="281"/>
        <v>-2693.8712037382002</v>
      </c>
    </row>
    <row r="2023" spans="1:2" x14ac:dyDescent="0.2">
      <c r="A2023">
        <v>149040</v>
      </c>
      <c r="B2023">
        <f t="shared" si="281"/>
        <v>-2693.8712037382002</v>
      </c>
    </row>
    <row r="2024" spans="1:2" x14ac:dyDescent="0.2">
      <c r="A2024">
        <v>149100</v>
      </c>
      <c r="B2024">
        <f t="shared" si="281"/>
        <v>-2693.8712037382002</v>
      </c>
    </row>
    <row r="2025" spans="1:2" x14ac:dyDescent="0.2">
      <c r="A2025">
        <v>149160</v>
      </c>
      <c r="B2025">
        <f t="shared" si="281"/>
        <v>-2693.8712037382002</v>
      </c>
    </row>
    <row r="2026" spans="1:2" x14ac:dyDescent="0.2">
      <c r="A2026">
        <v>149220</v>
      </c>
      <c r="B2026">
        <f t="shared" si="281"/>
        <v>-2693.8712037382002</v>
      </c>
    </row>
    <row r="2027" spans="1:2" x14ac:dyDescent="0.2">
      <c r="A2027">
        <v>149280</v>
      </c>
      <c r="B2027">
        <f t="shared" si="281"/>
        <v>-2693.8712037382002</v>
      </c>
    </row>
    <row r="2028" spans="1:2" x14ac:dyDescent="0.2">
      <c r="A2028">
        <v>149340</v>
      </c>
      <c r="B2028">
        <v>-1820.88592194752</v>
      </c>
    </row>
    <row r="2029" spans="1:2" x14ac:dyDescent="0.2">
      <c r="A2029">
        <v>149340</v>
      </c>
      <c r="B2029">
        <f t="shared" ref="B2029:B2033" si="282">B2028</f>
        <v>-1820.88592194752</v>
      </c>
    </row>
    <row r="2030" spans="1:2" x14ac:dyDescent="0.2">
      <c r="A2030">
        <v>149400</v>
      </c>
      <c r="B2030">
        <f t="shared" si="282"/>
        <v>-1820.88592194752</v>
      </c>
    </row>
    <row r="2031" spans="1:2" x14ac:dyDescent="0.2">
      <c r="A2031">
        <v>149460</v>
      </c>
      <c r="B2031">
        <f t="shared" si="282"/>
        <v>-1820.88592194752</v>
      </c>
    </row>
    <row r="2032" spans="1:2" x14ac:dyDescent="0.2">
      <c r="A2032">
        <v>149520</v>
      </c>
      <c r="B2032">
        <f t="shared" si="282"/>
        <v>-1820.88592194752</v>
      </c>
    </row>
    <row r="2033" spans="1:2" x14ac:dyDescent="0.2">
      <c r="A2033">
        <v>149580</v>
      </c>
      <c r="B2033">
        <f t="shared" si="282"/>
        <v>-1820.88592194752</v>
      </c>
    </row>
    <row r="2034" spans="1:2" x14ac:dyDescent="0.2">
      <c r="A2034">
        <v>149640</v>
      </c>
      <c r="B2034">
        <v>-3867.3182634847199</v>
      </c>
    </row>
    <row r="2035" spans="1:2" x14ac:dyDescent="0.2">
      <c r="A2035">
        <v>149640</v>
      </c>
      <c r="B2035">
        <f t="shared" ref="B2035:B2043" si="283">B2034</f>
        <v>-3867.3182634847199</v>
      </c>
    </row>
    <row r="2036" spans="1:2" x14ac:dyDescent="0.2">
      <c r="A2036">
        <v>149700</v>
      </c>
      <c r="B2036">
        <f t="shared" si="283"/>
        <v>-3867.3182634847199</v>
      </c>
    </row>
    <row r="2037" spans="1:2" x14ac:dyDescent="0.2">
      <c r="A2037">
        <v>149760</v>
      </c>
      <c r="B2037">
        <f t="shared" si="283"/>
        <v>-3867.3182634847199</v>
      </c>
    </row>
    <row r="2038" spans="1:2" x14ac:dyDescent="0.2">
      <c r="A2038">
        <v>149820</v>
      </c>
      <c r="B2038">
        <f t="shared" si="283"/>
        <v>-3867.3182634847199</v>
      </c>
    </row>
    <row r="2039" spans="1:2" x14ac:dyDescent="0.2">
      <c r="A2039">
        <v>149880</v>
      </c>
      <c r="B2039">
        <f t="shared" si="283"/>
        <v>-3867.3182634847199</v>
      </c>
    </row>
    <row r="2040" spans="1:2" x14ac:dyDescent="0.2">
      <c r="A2040">
        <v>150000</v>
      </c>
      <c r="B2040">
        <f t="shared" si="283"/>
        <v>-3867.3182634847199</v>
      </c>
    </row>
    <row r="2041" spans="1:2" x14ac:dyDescent="0.2">
      <c r="A2041">
        <v>150060</v>
      </c>
      <c r="B2041">
        <f t="shared" si="283"/>
        <v>-3867.3182634847199</v>
      </c>
    </row>
    <row r="2042" spans="1:2" x14ac:dyDescent="0.2">
      <c r="A2042">
        <v>150120</v>
      </c>
      <c r="B2042">
        <f t="shared" si="283"/>
        <v>-3867.3182634847199</v>
      </c>
    </row>
    <row r="2043" spans="1:2" x14ac:dyDescent="0.2">
      <c r="A2043">
        <v>150180</v>
      </c>
      <c r="B2043">
        <f t="shared" si="283"/>
        <v>-3867.3182634847199</v>
      </c>
    </row>
    <row r="2044" spans="1:2" x14ac:dyDescent="0.2">
      <c r="A2044">
        <v>150240</v>
      </c>
      <c r="B2044">
        <v>-3148.9585272822401</v>
      </c>
    </row>
    <row r="2045" spans="1:2" x14ac:dyDescent="0.2">
      <c r="A2045">
        <v>150300</v>
      </c>
      <c r="B2045">
        <f t="shared" ref="B2045:B2047" si="284">B2044</f>
        <v>-3148.9585272822401</v>
      </c>
    </row>
    <row r="2046" spans="1:2" x14ac:dyDescent="0.2">
      <c r="A2046">
        <v>150360</v>
      </c>
      <c r="B2046">
        <f t="shared" si="284"/>
        <v>-3148.9585272822401</v>
      </c>
    </row>
    <row r="2047" spans="1:2" x14ac:dyDescent="0.2">
      <c r="A2047">
        <v>150420</v>
      </c>
      <c r="B2047">
        <f t="shared" si="284"/>
        <v>-3148.9585272822401</v>
      </c>
    </row>
    <row r="2048" spans="1:2" x14ac:dyDescent="0.2">
      <c r="A2048">
        <v>150540</v>
      </c>
      <c r="B2048">
        <v>-3966.2554565651699</v>
      </c>
    </row>
    <row r="2049" spans="1:2" x14ac:dyDescent="0.2">
      <c r="A2049">
        <v>150540</v>
      </c>
      <c r="B2049">
        <f t="shared" ref="B2049:B2054" si="285">B2048</f>
        <v>-3966.2554565651699</v>
      </c>
    </row>
    <row r="2050" spans="1:2" x14ac:dyDescent="0.2">
      <c r="A2050">
        <v>150600</v>
      </c>
      <c r="B2050">
        <f t="shared" si="285"/>
        <v>-3966.2554565651699</v>
      </c>
    </row>
    <row r="2051" spans="1:2" x14ac:dyDescent="0.2">
      <c r="A2051">
        <v>150660</v>
      </c>
      <c r="B2051">
        <f t="shared" si="285"/>
        <v>-3966.2554565651699</v>
      </c>
    </row>
    <row r="2052" spans="1:2" x14ac:dyDescent="0.2">
      <c r="A2052">
        <v>150720</v>
      </c>
      <c r="B2052">
        <f t="shared" si="285"/>
        <v>-3966.2554565651699</v>
      </c>
    </row>
    <row r="2053" spans="1:2" x14ac:dyDescent="0.2">
      <c r="A2053">
        <v>150780</v>
      </c>
      <c r="B2053">
        <f t="shared" si="285"/>
        <v>-3966.2554565651699</v>
      </c>
    </row>
    <row r="2054" spans="1:2" x14ac:dyDescent="0.2">
      <c r="A2054">
        <v>150840</v>
      </c>
      <c r="B2054">
        <f t="shared" si="285"/>
        <v>-3966.2554565651699</v>
      </c>
    </row>
    <row r="2055" spans="1:2" x14ac:dyDescent="0.2">
      <c r="A2055">
        <v>150900</v>
      </c>
      <c r="B2055">
        <v>-3847.1106203168301</v>
      </c>
    </row>
    <row r="2056" spans="1:2" x14ac:dyDescent="0.2">
      <c r="A2056">
        <v>150900</v>
      </c>
      <c r="B2056">
        <f t="shared" ref="B2056:B2061" si="286">B2055</f>
        <v>-3847.1106203168301</v>
      </c>
    </row>
    <row r="2057" spans="1:2" x14ac:dyDescent="0.2">
      <c r="A2057">
        <v>150960</v>
      </c>
      <c r="B2057">
        <f t="shared" si="286"/>
        <v>-3847.1106203168301</v>
      </c>
    </row>
    <row r="2058" spans="1:2" x14ac:dyDescent="0.2">
      <c r="A2058">
        <v>151080</v>
      </c>
      <c r="B2058">
        <f t="shared" si="286"/>
        <v>-3847.1106203168301</v>
      </c>
    </row>
    <row r="2059" spans="1:2" x14ac:dyDescent="0.2">
      <c r="A2059">
        <v>151140</v>
      </c>
      <c r="B2059">
        <f t="shared" si="286"/>
        <v>-3847.1106203168301</v>
      </c>
    </row>
    <row r="2060" spans="1:2" x14ac:dyDescent="0.2">
      <c r="A2060">
        <v>151200</v>
      </c>
      <c r="B2060">
        <f t="shared" si="286"/>
        <v>-3847.1106203168301</v>
      </c>
    </row>
    <row r="2061" spans="1:2" x14ac:dyDescent="0.2">
      <c r="A2061">
        <v>151260</v>
      </c>
      <c r="B2061">
        <f t="shared" si="286"/>
        <v>-3847.1106203168301</v>
      </c>
    </row>
    <row r="2062" spans="1:2" x14ac:dyDescent="0.2">
      <c r="A2062">
        <v>151320</v>
      </c>
      <c r="B2062">
        <v>-3584.83455208753</v>
      </c>
    </row>
    <row r="2063" spans="1:2" x14ac:dyDescent="0.2">
      <c r="A2063">
        <v>151320</v>
      </c>
      <c r="B2063">
        <f t="shared" ref="B2063:B2071" si="287">B2062</f>
        <v>-3584.83455208753</v>
      </c>
    </row>
    <row r="2064" spans="1:2" x14ac:dyDescent="0.2">
      <c r="A2064">
        <v>151380</v>
      </c>
      <c r="B2064">
        <f t="shared" si="287"/>
        <v>-3584.83455208753</v>
      </c>
    </row>
    <row r="2065" spans="1:2" x14ac:dyDescent="0.2">
      <c r="A2065">
        <v>151500</v>
      </c>
      <c r="B2065">
        <f t="shared" si="287"/>
        <v>-3584.83455208753</v>
      </c>
    </row>
    <row r="2066" spans="1:2" x14ac:dyDescent="0.2">
      <c r="A2066">
        <v>151560</v>
      </c>
      <c r="B2066">
        <f t="shared" si="287"/>
        <v>-3584.83455208753</v>
      </c>
    </row>
    <row r="2067" spans="1:2" x14ac:dyDescent="0.2">
      <c r="A2067">
        <v>151620</v>
      </c>
      <c r="B2067">
        <f t="shared" si="287"/>
        <v>-3584.83455208753</v>
      </c>
    </row>
    <row r="2068" spans="1:2" x14ac:dyDescent="0.2">
      <c r="A2068">
        <v>151680</v>
      </c>
      <c r="B2068">
        <f t="shared" si="287"/>
        <v>-3584.83455208753</v>
      </c>
    </row>
    <row r="2069" spans="1:2" x14ac:dyDescent="0.2">
      <c r="A2069">
        <v>151740</v>
      </c>
      <c r="B2069">
        <f t="shared" si="287"/>
        <v>-3584.83455208753</v>
      </c>
    </row>
    <row r="2070" spans="1:2" x14ac:dyDescent="0.2">
      <c r="A2070">
        <v>151800</v>
      </c>
      <c r="B2070">
        <f t="shared" si="287"/>
        <v>-3584.83455208753</v>
      </c>
    </row>
    <row r="2071" spans="1:2" x14ac:dyDescent="0.2">
      <c r="A2071">
        <v>151860</v>
      </c>
      <c r="B2071">
        <f t="shared" si="287"/>
        <v>-3584.83455208753</v>
      </c>
    </row>
    <row r="2072" spans="1:2" x14ac:dyDescent="0.2">
      <c r="A2072">
        <v>151920</v>
      </c>
      <c r="B2072">
        <v>-3157.37618833031</v>
      </c>
    </row>
    <row r="2073" spans="1:2" x14ac:dyDescent="0.2">
      <c r="A2073">
        <v>151920</v>
      </c>
      <c r="B2073">
        <f t="shared" ref="B2073:B2076" si="288">B2072</f>
        <v>-3157.37618833031</v>
      </c>
    </row>
    <row r="2074" spans="1:2" x14ac:dyDescent="0.2">
      <c r="A2074">
        <v>151980</v>
      </c>
      <c r="B2074">
        <f t="shared" si="288"/>
        <v>-3157.37618833031</v>
      </c>
    </row>
    <row r="2075" spans="1:2" x14ac:dyDescent="0.2">
      <c r="A2075">
        <v>152040</v>
      </c>
      <c r="B2075">
        <f t="shared" si="288"/>
        <v>-3157.37618833031</v>
      </c>
    </row>
    <row r="2076" spans="1:2" x14ac:dyDescent="0.2">
      <c r="A2076">
        <v>152160</v>
      </c>
      <c r="B2076">
        <f t="shared" si="288"/>
        <v>-3157.37618833031</v>
      </c>
    </row>
    <row r="2077" spans="1:2" x14ac:dyDescent="0.2">
      <c r="A2077">
        <v>152280</v>
      </c>
      <c r="B2077">
        <v>-3758.9737437195299</v>
      </c>
    </row>
    <row r="2078" spans="1:2" x14ac:dyDescent="0.2">
      <c r="A2078">
        <v>152280</v>
      </c>
      <c r="B2078">
        <f t="shared" ref="B2078:B2081" si="289">B2077</f>
        <v>-3758.9737437195299</v>
      </c>
    </row>
    <row r="2079" spans="1:2" x14ac:dyDescent="0.2">
      <c r="A2079">
        <v>152340</v>
      </c>
      <c r="B2079">
        <f t="shared" si="289"/>
        <v>-3758.9737437195299</v>
      </c>
    </row>
    <row r="2080" spans="1:2" x14ac:dyDescent="0.2">
      <c r="A2080">
        <v>152400</v>
      </c>
      <c r="B2080">
        <f t="shared" si="289"/>
        <v>-3758.9737437195299</v>
      </c>
    </row>
    <row r="2081" spans="1:2" x14ac:dyDescent="0.2">
      <c r="A2081">
        <v>152520</v>
      </c>
      <c r="B2081">
        <f t="shared" si="289"/>
        <v>-3758.9737437195299</v>
      </c>
    </row>
    <row r="2082" spans="1:2" x14ac:dyDescent="0.2">
      <c r="A2082">
        <v>152580</v>
      </c>
      <c r="B2082">
        <v>-3940.6357693817299</v>
      </c>
    </row>
    <row r="2083" spans="1:2" x14ac:dyDescent="0.2">
      <c r="A2083">
        <v>152580</v>
      </c>
      <c r="B2083">
        <f t="shared" ref="B2083:B2086" si="290">B2082</f>
        <v>-3940.6357693817299</v>
      </c>
    </row>
    <row r="2084" spans="1:2" x14ac:dyDescent="0.2">
      <c r="A2084">
        <v>152700</v>
      </c>
      <c r="B2084">
        <f t="shared" si="290"/>
        <v>-3940.6357693817299</v>
      </c>
    </row>
    <row r="2085" spans="1:2" x14ac:dyDescent="0.2">
      <c r="A2085">
        <v>152760</v>
      </c>
      <c r="B2085">
        <f t="shared" si="290"/>
        <v>-3940.6357693817299</v>
      </c>
    </row>
    <row r="2086" spans="1:2" x14ac:dyDescent="0.2">
      <c r="A2086">
        <v>152820</v>
      </c>
      <c r="B2086">
        <f t="shared" si="290"/>
        <v>-3940.6357693817299</v>
      </c>
    </row>
    <row r="2087" spans="1:2" x14ac:dyDescent="0.2">
      <c r="A2087">
        <v>152880</v>
      </c>
      <c r="B2087">
        <v>-3820.7984189795802</v>
      </c>
    </row>
    <row r="2088" spans="1:2" x14ac:dyDescent="0.2">
      <c r="A2088">
        <v>152880</v>
      </c>
      <c r="B2088">
        <f t="shared" ref="B2088:B2091" si="291">B2087</f>
        <v>-3820.7984189795802</v>
      </c>
    </row>
    <row r="2089" spans="1:2" x14ac:dyDescent="0.2">
      <c r="A2089">
        <v>152940</v>
      </c>
      <c r="B2089">
        <f t="shared" si="291"/>
        <v>-3820.7984189795802</v>
      </c>
    </row>
    <row r="2090" spans="1:2" x14ac:dyDescent="0.2">
      <c r="A2090">
        <v>153060</v>
      </c>
      <c r="B2090">
        <f t="shared" si="291"/>
        <v>-3820.7984189795802</v>
      </c>
    </row>
    <row r="2091" spans="1:2" x14ac:dyDescent="0.2">
      <c r="A2091">
        <v>153180</v>
      </c>
      <c r="B2091">
        <f t="shared" si="291"/>
        <v>-3820.7984189795802</v>
      </c>
    </row>
    <row r="2092" spans="1:2" x14ac:dyDescent="0.2">
      <c r="A2092">
        <v>153240</v>
      </c>
      <c r="B2092">
        <v>-3760.5274766161301</v>
      </c>
    </row>
    <row r="2093" spans="1:2" x14ac:dyDescent="0.2">
      <c r="A2093">
        <v>153240</v>
      </c>
      <c r="B2093">
        <f t="shared" ref="B2093:B2097" si="292">B2092</f>
        <v>-3760.5274766161301</v>
      </c>
    </row>
    <row r="2094" spans="1:2" x14ac:dyDescent="0.2">
      <c r="A2094">
        <v>153300</v>
      </c>
      <c r="B2094">
        <f t="shared" si="292"/>
        <v>-3760.5274766161301</v>
      </c>
    </row>
    <row r="2095" spans="1:2" x14ac:dyDescent="0.2">
      <c r="A2095">
        <v>153360</v>
      </c>
      <c r="B2095">
        <f t="shared" si="292"/>
        <v>-3760.5274766161301</v>
      </c>
    </row>
    <row r="2096" spans="1:2" x14ac:dyDescent="0.2">
      <c r="A2096">
        <v>153420</v>
      </c>
      <c r="B2096">
        <f t="shared" si="292"/>
        <v>-3760.5274766161301</v>
      </c>
    </row>
    <row r="2097" spans="1:2" x14ac:dyDescent="0.2">
      <c r="A2097">
        <v>153480</v>
      </c>
      <c r="B2097">
        <f t="shared" si="292"/>
        <v>-3760.5274766161301</v>
      </c>
    </row>
    <row r="2098" spans="1:2" x14ac:dyDescent="0.2">
      <c r="A2098">
        <v>153540</v>
      </c>
      <c r="B2098">
        <v>-3939.1524412920098</v>
      </c>
    </row>
    <row r="2099" spans="1:2" x14ac:dyDescent="0.2">
      <c r="A2099">
        <v>153540</v>
      </c>
      <c r="B2099">
        <f t="shared" ref="B2099:B2103" si="293">B2098</f>
        <v>-3939.1524412920098</v>
      </c>
    </row>
    <row r="2100" spans="1:2" x14ac:dyDescent="0.2">
      <c r="A2100">
        <v>153600</v>
      </c>
      <c r="B2100">
        <f t="shared" si="293"/>
        <v>-3939.1524412920098</v>
      </c>
    </row>
    <row r="2101" spans="1:2" x14ac:dyDescent="0.2">
      <c r="A2101">
        <v>153660</v>
      </c>
      <c r="B2101">
        <f t="shared" si="293"/>
        <v>-3939.1524412920098</v>
      </c>
    </row>
    <row r="2102" spans="1:2" x14ac:dyDescent="0.2">
      <c r="A2102">
        <v>153720</v>
      </c>
      <c r="B2102">
        <f t="shared" si="293"/>
        <v>-3939.1524412920098</v>
      </c>
    </row>
    <row r="2103" spans="1:2" x14ac:dyDescent="0.2">
      <c r="A2103">
        <v>153780</v>
      </c>
      <c r="B2103">
        <f t="shared" si="293"/>
        <v>-3939.1524412920098</v>
      </c>
    </row>
    <row r="2104" spans="1:2" x14ac:dyDescent="0.2">
      <c r="A2104">
        <v>153900</v>
      </c>
      <c r="B2104">
        <v>-3780.2622167015002</v>
      </c>
    </row>
    <row r="2105" spans="1:2" x14ac:dyDescent="0.2">
      <c r="A2105">
        <v>153900</v>
      </c>
      <c r="B2105">
        <f>B2104</f>
        <v>-3780.2622167015002</v>
      </c>
    </row>
    <row r="2106" spans="1:2" x14ac:dyDescent="0.2">
      <c r="A2106">
        <v>153960</v>
      </c>
      <c r="B2106">
        <v>-3756.8736750400199</v>
      </c>
    </row>
    <row r="2107" spans="1:2" x14ac:dyDescent="0.2">
      <c r="A2107">
        <v>153960</v>
      </c>
      <c r="B2107">
        <f t="shared" ref="B2107:B2108" si="294">B2106</f>
        <v>-3756.8736750400199</v>
      </c>
    </row>
    <row r="2108" spans="1:2" x14ac:dyDescent="0.2">
      <c r="A2108">
        <v>154020</v>
      </c>
      <c r="B2108">
        <f t="shared" si="294"/>
        <v>-3756.8736750400199</v>
      </c>
    </row>
    <row r="2109" spans="1:2" x14ac:dyDescent="0.2">
      <c r="A2109">
        <v>154080</v>
      </c>
      <c r="B2109">
        <v>-3911.7505940330202</v>
      </c>
    </row>
    <row r="2110" spans="1:2" x14ac:dyDescent="0.2">
      <c r="A2110">
        <v>154080</v>
      </c>
      <c r="B2110">
        <f t="shared" ref="B2110:B2111" si="295">B2109</f>
        <v>-3911.7505940330202</v>
      </c>
    </row>
    <row r="2111" spans="1:2" x14ac:dyDescent="0.2">
      <c r="A2111">
        <v>154140</v>
      </c>
      <c r="B2111">
        <f t="shared" si="295"/>
        <v>-3911.7505940330202</v>
      </c>
    </row>
    <row r="2112" spans="1:2" x14ac:dyDescent="0.2">
      <c r="A2112">
        <v>154200</v>
      </c>
      <c r="B2112">
        <v>-3772.75486618164</v>
      </c>
    </row>
    <row r="2113" spans="1:2" x14ac:dyDescent="0.2">
      <c r="A2113">
        <v>154260</v>
      </c>
      <c r="B2113">
        <f t="shared" ref="B2113:B2120" si="296">B2112</f>
        <v>-3772.75486618164</v>
      </c>
    </row>
    <row r="2114" spans="1:2" x14ac:dyDescent="0.2">
      <c r="A2114">
        <v>154320</v>
      </c>
      <c r="B2114">
        <f t="shared" si="296"/>
        <v>-3772.75486618164</v>
      </c>
    </row>
    <row r="2115" spans="1:2" x14ac:dyDescent="0.2">
      <c r="A2115">
        <v>154380</v>
      </c>
      <c r="B2115">
        <f t="shared" si="296"/>
        <v>-3772.75486618164</v>
      </c>
    </row>
    <row r="2116" spans="1:2" x14ac:dyDescent="0.2">
      <c r="A2116">
        <v>154440</v>
      </c>
      <c r="B2116">
        <f t="shared" si="296"/>
        <v>-3772.75486618164</v>
      </c>
    </row>
    <row r="2117" spans="1:2" x14ac:dyDescent="0.2">
      <c r="A2117">
        <v>154500</v>
      </c>
      <c r="B2117">
        <f t="shared" si="296"/>
        <v>-3772.75486618164</v>
      </c>
    </row>
    <row r="2118" spans="1:2" x14ac:dyDescent="0.2">
      <c r="A2118">
        <v>154560</v>
      </c>
      <c r="B2118">
        <f t="shared" si="296"/>
        <v>-3772.75486618164</v>
      </c>
    </row>
    <row r="2119" spans="1:2" x14ac:dyDescent="0.2">
      <c r="A2119">
        <v>154620</v>
      </c>
      <c r="B2119">
        <f t="shared" si="296"/>
        <v>-3772.75486618164</v>
      </c>
    </row>
    <row r="2120" spans="1:2" x14ac:dyDescent="0.2">
      <c r="A2120">
        <v>154680</v>
      </c>
      <c r="B2120">
        <f t="shared" si="296"/>
        <v>-3772.75486618164</v>
      </c>
    </row>
    <row r="2121" spans="1:2" x14ac:dyDescent="0.2">
      <c r="A2121">
        <v>154800</v>
      </c>
      <c r="B2121">
        <v>-3010.8792924477698</v>
      </c>
    </row>
    <row r="2122" spans="1:2" x14ac:dyDescent="0.2">
      <c r="A2122">
        <v>154800</v>
      </c>
      <c r="B2122">
        <f t="shared" ref="B2122:B2128" si="297">B2121</f>
        <v>-3010.8792924477698</v>
      </c>
    </row>
    <row r="2123" spans="1:2" x14ac:dyDescent="0.2">
      <c r="A2123">
        <v>154920</v>
      </c>
      <c r="B2123">
        <f t="shared" si="297"/>
        <v>-3010.8792924477698</v>
      </c>
    </row>
    <row r="2124" spans="1:2" x14ac:dyDescent="0.2">
      <c r="A2124">
        <v>154980</v>
      </c>
      <c r="B2124">
        <f t="shared" si="297"/>
        <v>-3010.8792924477698</v>
      </c>
    </row>
    <row r="2125" spans="1:2" x14ac:dyDescent="0.2">
      <c r="A2125">
        <v>155100</v>
      </c>
      <c r="B2125">
        <f t="shared" si="297"/>
        <v>-3010.8792924477698</v>
      </c>
    </row>
    <row r="2126" spans="1:2" x14ac:dyDescent="0.2">
      <c r="A2126">
        <v>155220</v>
      </c>
      <c r="B2126">
        <f t="shared" si="297"/>
        <v>-3010.8792924477698</v>
      </c>
    </row>
    <row r="2127" spans="1:2" x14ac:dyDescent="0.2">
      <c r="A2127">
        <v>155280</v>
      </c>
      <c r="B2127">
        <f t="shared" si="297"/>
        <v>-3010.8792924477698</v>
      </c>
    </row>
    <row r="2128" spans="1:2" x14ac:dyDescent="0.2">
      <c r="A2128">
        <v>155340</v>
      </c>
      <c r="B2128">
        <f t="shared" si="297"/>
        <v>-3010.8792924477698</v>
      </c>
    </row>
    <row r="2129" spans="1:2" x14ac:dyDescent="0.2">
      <c r="A2129">
        <v>155400</v>
      </c>
      <c r="B2129">
        <v>-3004.1756189591401</v>
      </c>
    </row>
    <row r="2130" spans="1:2" x14ac:dyDescent="0.2">
      <c r="A2130">
        <v>155400</v>
      </c>
      <c r="B2130">
        <f t="shared" ref="B2130:B2137" si="298">B2129</f>
        <v>-3004.1756189591401</v>
      </c>
    </row>
    <row r="2131" spans="1:2" x14ac:dyDescent="0.2">
      <c r="A2131">
        <v>155460</v>
      </c>
      <c r="B2131">
        <f t="shared" si="298"/>
        <v>-3004.1756189591401</v>
      </c>
    </row>
    <row r="2132" spans="1:2" x14ac:dyDescent="0.2">
      <c r="A2132">
        <v>155580</v>
      </c>
      <c r="B2132">
        <f t="shared" si="298"/>
        <v>-3004.1756189591401</v>
      </c>
    </row>
    <row r="2133" spans="1:2" x14ac:dyDescent="0.2">
      <c r="A2133">
        <v>155640</v>
      </c>
      <c r="B2133">
        <f t="shared" si="298"/>
        <v>-3004.1756189591401</v>
      </c>
    </row>
    <row r="2134" spans="1:2" x14ac:dyDescent="0.2">
      <c r="A2134">
        <v>155760</v>
      </c>
      <c r="B2134">
        <f t="shared" si="298"/>
        <v>-3004.1756189591401</v>
      </c>
    </row>
    <row r="2135" spans="1:2" x14ac:dyDescent="0.2">
      <c r="A2135">
        <v>155820</v>
      </c>
      <c r="B2135">
        <f t="shared" si="298"/>
        <v>-3004.1756189591401</v>
      </c>
    </row>
    <row r="2136" spans="1:2" x14ac:dyDescent="0.2">
      <c r="A2136">
        <v>155880</v>
      </c>
      <c r="B2136">
        <f t="shared" si="298"/>
        <v>-3004.1756189591401</v>
      </c>
    </row>
    <row r="2137" spans="1:2" x14ac:dyDescent="0.2">
      <c r="A2137">
        <v>155940</v>
      </c>
      <c r="B2137">
        <f t="shared" si="298"/>
        <v>-3004.1756189591401</v>
      </c>
    </row>
    <row r="2138" spans="1:2" x14ac:dyDescent="0.2">
      <c r="A2138">
        <v>156000</v>
      </c>
      <c r="B2138">
        <v>-3723.22199095614</v>
      </c>
    </row>
    <row r="2139" spans="1:2" x14ac:dyDescent="0.2">
      <c r="A2139">
        <v>156000</v>
      </c>
      <c r="B2139">
        <f t="shared" ref="B2139:B2146" si="299">B2138</f>
        <v>-3723.22199095614</v>
      </c>
    </row>
    <row r="2140" spans="1:2" x14ac:dyDescent="0.2">
      <c r="A2140">
        <v>156060</v>
      </c>
      <c r="B2140">
        <f t="shared" si="299"/>
        <v>-3723.22199095614</v>
      </c>
    </row>
    <row r="2141" spans="1:2" x14ac:dyDescent="0.2">
      <c r="A2141">
        <v>156120</v>
      </c>
      <c r="B2141">
        <f t="shared" si="299"/>
        <v>-3723.22199095614</v>
      </c>
    </row>
    <row r="2142" spans="1:2" x14ac:dyDescent="0.2">
      <c r="A2142">
        <v>156180</v>
      </c>
      <c r="B2142">
        <f t="shared" si="299"/>
        <v>-3723.22199095614</v>
      </c>
    </row>
    <row r="2143" spans="1:2" x14ac:dyDescent="0.2">
      <c r="A2143">
        <v>156240</v>
      </c>
      <c r="B2143">
        <f t="shared" si="299"/>
        <v>-3723.22199095614</v>
      </c>
    </row>
    <row r="2144" spans="1:2" x14ac:dyDescent="0.2">
      <c r="A2144">
        <v>156300</v>
      </c>
      <c r="B2144">
        <f t="shared" si="299"/>
        <v>-3723.22199095614</v>
      </c>
    </row>
    <row r="2145" spans="1:2" x14ac:dyDescent="0.2">
      <c r="A2145">
        <v>156360</v>
      </c>
      <c r="B2145">
        <f t="shared" si="299"/>
        <v>-3723.22199095614</v>
      </c>
    </row>
    <row r="2146" spans="1:2" x14ac:dyDescent="0.2">
      <c r="A2146">
        <v>156480</v>
      </c>
      <c r="B2146">
        <f t="shared" si="299"/>
        <v>-3723.22199095614</v>
      </c>
    </row>
    <row r="2147" spans="1:2" x14ac:dyDescent="0.2">
      <c r="A2147">
        <v>156600</v>
      </c>
      <c r="B2147">
        <v>-1758.7336366357899</v>
      </c>
    </row>
    <row r="2148" spans="1:2" x14ac:dyDescent="0.2">
      <c r="A2148">
        <v>156600</v>
      </c>
      <c r="B2148">
        <f t="shared" ref="B2148:B2151" si="300">B2147</f>
        <v>-1758.7336366357899</v>
      </c>
    </row>
    <row r="2149" spans="1:2" x14ac:dyDescent="0.2">
      <c r="A2149">
        <v>156720</v>
      </c>
      <c r="B2149">
        <f t="shared" si="300"/>
        <v>-1758.7336366357899</v>
      </c>
    </row>
    <row r="2150" spans="1:2" x14ac:dyDescent="0.2">
      <c r="A2150">
        <v>156780</v>
      </c>
      <c r="B2150">
        <f t="shared" si="300"/>
        <v>-1758.7336366357899</v>
      </c>
    </row>
    <row r="2151" spans="1:2" x14ac:dyDescent="0.2">
      <c r="A2151">
        <v>156840</v>
      </c>
      <c r="B2151">
        <f t="shared" si="300"/>
        <v>-1758.7336366357899</v>
      </c>
    </row>
    <row r="2152" spans="1:2" x14ac:dyDescent="0.2">
      <c r="A2152">
        <v>156900</v>
      </c>
      <c r="B2152">
        <v>-3919.8664058920399</v>
      </c>
    </row>
    <row r="2153" spans="1:2" x14ac:dyDescent="0.2">
      <c r="A2153">
        <v>156960</v>
      </c>
      <c r="B2153">
        <f t="shared" ref="B2153:B2158" si="301">B2152</f>
        <v>-3919.8664058920399</v>
      </c>
    </row>
    <row r="2154" spans="1:2" x14ac:dyDescent="0.2">
      <c r="A2154">
        <v>157020</v>
      </c>
      <c r="B2154">
        <f t="shared" si="301"/>
        <v>-3919.8664058920399</v>
      </c>
    </row>
    <row r="2155" spans="1:2" x14ac:dyDescent="0.2">
      <c r="A2155">
        <v>157080</v>
      </c>
      <c r="B2155">
        <f t="shared" si="301"/>
        <v>-3919.8664058920399</v>
      </c>
    </row>
    <row r="2156" spans="1:2" x14ac:dyDescent="0.2">
      <c r="A2156">
        <v>157200</v>
      </c>
      <c r="B2156">
        <f t="shared" si="301"/>
        <v>-3919.8664058920399</v>
      </c>
    </row>
    <row r="2157" spans="1:2" x14ac:dyDescent="0.2">
      <c r="A2157">
        <v>157320</v>
      </c>
      <c r="B2157">
        <f t="shared" si="301"/>
        <v>-3919.8664058920399</v>
      </c>
    </row>
    <row r="2158" spans="1:2" x14ac:dyDescent="0.2">
      <c r="A2158">
        <v>157440</v>
      </c>
      <c r="B2158">
        <f t="shared" si="301"/>
        <v>-3919.8664058920399</v>
      </c>
    </row>
    <row r="2159" spans="1:2" x14ac:dyDescent="0.2">
      <c r="A2159">
        <v>157500</v>
      </c>
      <c r="B2159">
        <v>-1361.8760885593399</v>
      </c>
    </row>
    <row r="2160" spans="1:2" x14ac:dyDescent="0.2">
      <c r="A2160">
        <v>157500</v>
      </c>
      <c r="B2160">
        <f t="shared" ref="B2160:B2162" si="302">B2159</f>
        <v>-1361.8760885593399</v>
      </c>
    </row>
    <row r="2161" spans="1:2" x14ac:dyDescent="0.2">
      <c r="A2161">
        <v>157620</v>
      </c>
      <c r="B2161">
        <f t="shared" si="302"/>
        <v>-1361.8760885593399</v>
      </c>
    </row>
    <row r="2162" spans="1:2" x14ac:dyDescent="0.2">
      <c r="A2162">
        <v>157680</v>
      </c>
      <c r="B2162">
        <f t="shared" si="302"/>
        <v>-1361.8760885593399</v>
      </c>
    </row>
    <row r="2163" spans="1:2" x14ac:dyDescent="0.2">
      <c r="A2163">
        <v>157800</v>
      </c>
      <c r="B2163">
        <v>-3762.1760277468002</v>
      </c>
    </row>
    <row r="2164" spans="1:2" x14ac:dyDescent="0.2">
      <c r="A2164">
        <v>157800</v>
      </c>
      <c r="B2164">
        <f t="shared" ref="B2164:B2172" si="303">B2163</f>
        <v>-3762.1760277468002</v>
      </c>
    </row>
    <row r="2165" spans="1:2" x14ac:dyDescent="0.2">
      <c r="A2165">
        <v>157860</v>
      </c>
      <c r="B2165">
        <f t="shared" si="303"/>
        <v>-3762.1760277468002</v>
      </c>
    </row>
    <row r="2166" spans="1:2" x14ac:dyDescent="0.2">
      <c r="A2166">
        <v>157920</v>
      </c>
      <c r="B2166">
        <f t="shared" si="303"/>
        <v>-3762.1760277468002</v>
      </c>
    </row>
    <row r="2167" spans="1:2" x14ac:dyDescent="0.2">
      <c r="A2167">
        <v>157980</v>
      </c>
      <c r="B2167">
        <f t="shared" si="303"/>
        <v>-3762.1760277468002</v>
      </c>
    </row>
    <row r="2168" spans="1:2" x14ac:dyDescent="0.2">
      <c r="A2168">
        <v>158100</v>
      </c>
      <c r="B2168">
        <f t="shared" si="303"/>
        <v>-3762.1760277468002</v>
      </c>
    </row>
    <row r="2169" spans="1:2" x14ac:dyDescent="0.2">
      <c r="A2169">
        <v>158160</v>
      </c>
      <c r="B2169">
        <f t="shared" si="303"/>
        <v>-3762.1760277468002</v>
      </c>
    </row>
    <row r="2170" spans="1:2" x14ac:dyDescent="0.2">
      <c r="A2170">
        <v>158220</v>
      </c>
      <c r="B2170">
        <f t="shared" si="303"/>
        <v>-3762.1760277468002</v>
      </c>
    </row>
    <row r="2171" spans="1:2" x14ac:dyDescent="0.2">
      <c r="A2171">
        <v>158280</v>
      </c>
      <c r="B2171">
        <f t="shared" si="303"/>
        <v>-3762.1760277468002</v>
      </c>
    </row>
    <row r="2172" spans="1:2" x14ac:dyDescent="0.2">
      <c r="A2172">
        <v>158340</v>
      </c>
      <c r="B2172">
        <f t="shared" si="303"/>
        <v>-3762.1760277468002</v>
      </c>
    </row>
    <row r="2173" spans="1:2" x14ac:dyDescent="0.2">
      <c r="A2173">
        <v>158400</v>
      </c>
      <c r="B2173">
        <v>-1602.43808475074</v>
      </c>
    </row>
    <row r="2174" spans="1:2" x14ac:dyDescent="0.2">
      <c r="A2174">
        <v>158400</v>
      </c>
      <c r="B2174">
        <f t="shared" ref="B2174:B2178" si="304">B2173</f>
        <v>-1602.43808475074</v>
      </c>
    </row>
    <row r="2175" spans="1:2" x14ac:dyDescent="0.2">
      <c r="A2175">
        <v>158460</v>
      </c>
      <c r="B2175">
        <f t="shared" si="304"/>
        <v>-1602.43808475074</v>
      </c>
    </row>
    <row r="2176" spans="1:2" x14ac:dyDescent="0.2">
      <c r="A2176">
        <v>158520</v>
      </c>
      <c r="B2176">
        <f t="shared" si="304"/>
        <v>-1602.43808475074</v>
      </c>
    </row>
    <row r="2177" spans="1:2" x14ac:dyDescent="0.2">
      <c r="A2177">
        <v>158580</v>
      </c>
      <c r="B2177">
        <f t="shared" si="304"/>
        <v>-1602.43808475074</v>
      </c>
    </row>
    <row r="2178" spans="1:2" x14ac:dyDescent="0.2">
      <c r="A2178">
        <v>158640</v>
      </c>
      <c r="B2178">
        <f t="shared" si="304"/>
        <v>-1602.43808475074</v>
      </c>
    </row>
    <row r="2179" spans="1:2" x14ac:dyDescent="0.2">
      <c r="A2179">
        <v>158700</v>
      </c>
      <c r="B2179">
        <v>-3885.0305167093202</v>
      </c>
    </row>
    <row r="2180" spans="1:2" x14ac:dyDescent="0.2">
      <c r="A2180">
        <v>158700</v>
      </c>
      <c r="B2180">
        <f t="shared" ref="B2180:B2182" si="305">B2179</f>
        <v>-3885.0305167093202</v>
      </c>
    </row>
    <row r="2181" spans="1:2" x14ac:dyDescent="0.2">
      <c r="A2181">
        <v>158760</v>
      </c>
      <c r="B2181">
        <f t="shared" si="305"/>
        <v>-3885.0305167093202</v>
      </c>
    </row>
    <row r="2182" spans="1:2" x14ac:dyDescent="0.2">
      <c r="A2182">
        <v>158820</v>
      </c>
      <c r="B2182">
        <f t="shared" si="305"/>
        <v>-3885.0305167093202</v>
      </c>
    </row>
    <row r="2183" spans="1:2" x14ac:dyDescent="0.2">
      <c r="A2183">
        <v>158880</v>
      </c>
      <c r="B2183">
        <v>-3712.88942983078</v>
      </c>
    </row>
    <row r="2184" spans="1:2" x14ac:dyDescent="0.2">
      <c r="A2184">
        <v>158880</v>
      </c>
      <c r="B2184">
        <f t="shared" ref="B2184:B2188" si="306">B2183</f>
        <v>-3712.88942983078</v>
      </c>
    </row>
    <row r="2185" spans="1:2" x14ac:dyDescent="0.2">
      <c r="A2185">
        <v>158940</v>
      </c>
      <c r="B2185">
        <f t="shared" si="306"/>
        <v>-3712.88942983078</v>
      </c>
    </row>
    <row r="2186" spans="1:2" x14ac:dyDescent="0.2">
      <c r="A2186">
        <v>159000</v>
      </c>
      <c r="B2186">
        <f t="shared" si="306"/>
        <v>-3712.88942983078</v>
      </c>
    </row>
    <row r="2187" spans="1:2" x14ac:dyDescent="0.2">
      <c r="A2187">
        <v>159060</v>
      </c>
      <c r="B2187">
        <f t="shared" si="306"/>
        <v>-3712.88942983078</v>
      </c>
    </row>
    <row r="2188" spans="1:2" x14ac:dyDescent="0.2">
      <c r="A2188">
        <v>159120</v>
      </c>
      <c r="B2188">
        <f t="shared" si="306"/>
        <v>-3712.88942983078</v>
      </c>
    </row>
    <row r="2189" spans="1:2" x14ac:dyDescent="0.2">
      <c r="A2189">
        <v>159180</v>
      </c>
      <c r="B2189">
        <v>-3597.8463280292499</v>
      </c>
    </row>
    <row r="2190" spans="1:2" x14ac:dyDescent="0.2">
      <c r="A2190">
        <v>159180</v>
      </c>
      <c r="B2190">
        <f t="shared" ref="B2190:B2195" si="307">B2189</f>
        <v>-3597.8463280292499</v>
      </c>
    </row>
    <row r="2191" spans="1:2" x14ac:dyDescent="0.2">
      <c r="A2191">
        <v>159240</v>
      </c>
      <c r="B2191">
        <f t="shared" si="307"/>
        <v>-3597.8463280292499</v>
      </c>
    </row>
    <row r="2192" spans="1:2" x14ac:dyDescent="0.2">
      <c r="A2192">
        <v>159300</v>
      </c>
      <c r="B2192">
        <f t="shared" si="307"/>
        <v>-3597.8463280292499</v>
      </c>
    </row>
    <row r="2193" spans="1:2" x14ac:dyDescent="0.2">
      <c r="A2193">
        <v>159360</v>
      </c>
      <c r="B2193">
        <f t="shared" si="307"/>
        <v>-3597.8463280292499</v>
      </c>
    </row>
    <row r="2194" spans="1:2" x14ac:dyDescent="0.2">
      <c r="A2194">
        <v>159420</v>
      </c>
      <c r="B2194">
        <f t="shared" si="307"/>
        <v>-3597.8463280292499</v>
      </c>
    </row>
    <row r="2195" spans="1:2" x14ac:dyDescent="0.2">
      <c r="A2195">
        <v>159480</v>
      </c>
      <c r="B2195">
        <f t="shared" si="307"/>
        <v>-3597.8463280292499</v>
      </c>
    </row>
    <row r="2196" spans="1:2" x14ac:dyDescent="0.2">
      <c r="A2196">
        <v>159540</v>
      </c>
      <c r="B2196">
        <v>-3678.2243814764101</v>
      </c>
    </row>
    <row r="2197" spans="1:2" x14ac:dyDescent="0.2">
      <c r="A2197">
        <v>159600</v>
      </c>
      <c r="B2197">
        <f t="shared" ref="B2197:B2198" si="308">B2196</f>
        <v>-3678.2243814764101</v>
      </c>
    </row>
    <row r="2198" spans="1:2" x14ac:dyDescent="0.2">
      <c r="A2198">
        <v>159660</v>
      </c>
      <c r="B2198">
        <f t="shared" si="308"/>
        <v>-3678.2243814764101</v>
      </c>
    </row>
    <row r="2199" spans="1:2" x14ac:dyDescent="0.2">
      <c r="A2199">
        <v>159720</v>
      </c>
      <c r="B2199">
        <v>-3640.0250862975099</v>
      </c>
    </row>
    <row r="2200" spans="1:2" x14ac:dyDescent="0.2">
      <c r="A2200">
        <v>159720</v>
      </c>
      <c r="B2200">
        <f t="shared" ref="B2200:B2202" si="309">B2199</f>
        <v>-3640.0250862975099</v>
      </c>
    </row>
    <row r="2201" spans="1:2" x14ac:dyDescent="0.2">
      <c r="A2201">
        <v>159780</v>
      </c>
      <c r="B2201">
        <f t="shared" si="309"/>
        <v>-3640.0250862975099</v>
      </c>
    </row>
    <row r="2202" spans="1:2" x14ac:dyDescent="0.2">
      <c r="A2202">
        <v>159900</v>
      </c>
      <c r="B2202">
        <f t="shared" si="309"/>
        <v>-3640.0250862975099</v>
      </c>
    </row>
    <row r="2203" spans="1:2" x14ac:dyDescent="0.2">
      <c r="A2203">
        <v>159960</v>
      </c>
      <c r="B2203">
        <v>-3726.9370093306602</v>
      </c>
    </row>
    <row r="2204" spans="1:2" x14ac:dyDescent="0.2">
      <c r="A2204">
        <v>159960</v>
      </c>
      <c r="B2204">
        <f t="shared" ref="B2204:B2213" si="310">B2203</f>
        <v>-3726.9370093306602</v>
      </c>
    </row>
    <row r="2205" spans="1:2" x14ac:dyDescent="0.2">
      <c r="A2205">
        <v>160020</v>
      </c>
      <c r="B2205">
        <f t="shared" si="310"/>
        <v>-3726.9370093306602</v>
      </c>
    </row>
    <row r="2206" spans="1:2" x14ac:dyDescent="0.2">
      <c r="A2206">
        <v>160080</v>
      </c>
      <c r="B2206">
        <f t="shared" si="310"/>
        <v>-3726.9370093306602</v>
      </c>
    </row>
    <row r="2207" spans="1:2" x14ac:dyDescent="0.2">
      <c r="A2207">
        <v>160140</v>
      </c>
      <c r="B2207">
        <f t="shared" si="310"/>
        <v>-3726.9370093306602</v>
      </c>
    </row>
    <row r="2208" spans="1:2" x14ac:dyDescent="0.2">
      <c r="A2208">
        <v>160200</v>
      </c>
      <c r="B2208">
        <f t="shared" si="310"/>
        <v>-3726.9370093306602</v>
      </c>
    </row>
    <row r="2209" spans="1:2" x14ac:dyDescent="0.2">
      <c r="A2209">
        <v>160260</v>
      </c>
      <c r="B2209">
        <f t="shared" si="310"/>
        <v>-3726.9370093306602</v>
      </c>
    </row>
    <row r="2210" spans="1:2" x14ac:dyDescent="0.2">
      <c r="A2210">
        <v>160320</v>
      </c>
      <c r="B2210">
        <f t="shared" si="310"/>
        <v>-3726.9370093306602</v>
      </c>
    </row>
    <row r="2211" spans="1:2" x14ac:dyDescent="0.2">
      <c r="A2211">
        <v>160380</v>
      </c>
      <c r="B2211">
        <f t="shared" si="310"/>
        <v>-3726.9370093306602</v>
      </c>
    </row>
    <row r="2212" spans="1:2" x14ac:dyDescent="0.2">
      <c r="A2212">
        <v>160440</v>
      </c>
      <c r="B2212">
        <f t="shared" si="310"/>
        <v>-3726.9370093306602</v>
      </c>
    </row>
    <row r="2213" spans="1:2" x14ac:dyDescent="0.2">
      <c r="A2213">
        <v>160500</v>
      </c>
      <c r="B2213">
        <f t="shared" si="310"/>
        <v>-3726.9370093306602</v>
      </c>
    </row>
    <row r="2214" spans="1:2" x14ac:dyDescent="0.2">
      <c r="A2214">
        <v>160560</v>
      </c>
      <c r="B2214">
        <v>-1637.894295393</v>
      </c>
    </row>
    <row r="2215" spans="1:2" x14ac:dyDescent="0.2">
      <c r="A2215">
        <v>160560</v>
      </c>
      <c r="B2215">
        <f t="shared" ref="B2215:B2216" si="311">B2214</f>
        <v>-1637.894295393</v>
      </c>
    </row>
    <row r="2216" spans="1:2" x14ac:dyDescent="0.2">
      <c r="A2216">
        <v>160620</v>
      </c>
      <c r="B2216">
        <f t="shared" si="311"/>
        <v>-1637.894295393</v>
      </c>
    </row>
    <row r="2217" spans="1:2" x14ac:dyDescent="0.2">
      <c r="A2217">
        <v>160680</v>
      </c>
      <c r="B2217">
        <v>-3769.9761604743499</v>
      </c>
    </row>
    <row r="2218" spans="1:2" x14ac:dyDescent="0.2">
      <c r="A2218">
        <v>160680</v>
      </c>
      <c r="B2218">
        <f t="shared" ref="B2218:B2226" si="312">B2217</f>
        <v>-3769.9761604743499</v>
      </c>
    </row>
    <row r="2219" spans="1:2" x14ac:dyDescent="0.2">
      <c r="A2219">
        <v>160740</v>
      </c>
      <c r="B2219">
        <f t="shared" si="312"/>
        <v>-3769.9761604743499</v>
      </c>
    </row>
    <row r="2220" spans="1:2" x14ac:dyDescent="0.2">
      <c r="A2220">
        <v>160800</v>
      </c>
      <c r="B2220">
        <f t="shared" si="312"/>
        <v>-3769.9761604743499</v>
      </c>
    </row>
    <row r="2221" spans="1:2" x14ac:dyDescent="0.2">
      <c r="A2221">
        <v>160860</v>
      </c>
      <c r="B2221">
        <f t="shared" si="312"/>
        <v>-3769.9761604743499</v>
      </c>
    </row>
    <row r="2222" spans="1:2" x14ac:dyDescent="0.2">
      <c r="A2222">
        <v>160920</v>
      </c>
      <c r="B2222">
        <f t="shared" si="312"/>
        <v>-3769.9761604743499</v>
      </c>
    </row>
    <row r="2223" spans="1:2" x14ac:dyDescent="0.2">
      <c r="A2223">
        <v>160980</v>
      </c>
      <c r="B2223">
        <f t="shared" si="312"/>
        <v>-3769.9761604743499</v>
      </c>
    </row>
    <row r="2224" spans="1:2" x14ac:dyDescent="0.2">
      <c r="A2224">
        <v>161040</v>
      </c>
      <c r="B2224">
        <f t="shared" si="312"/>
        <v>-3769.9761604743499</v>
      </c>
    </row>
    <row r="2225" spans="1:2" x14ac:dyDescent="0.2">
      <c r="A2225">
        <v>161100</v>
      </c>
      <c r="B2225">
        <f t="shared" si="312"/>
        <v>-3769.9761604743499</v>
      </c>
    </row>
    <row r="2226" spans="1:2" x14ac:dyDescent="0.2">
      <c r="A2226">
        <v>161160</v>
      </c>
      <c r="B2226">
        <f t="shared" si="312"/>
        <v>-3769.9761604743499</v>
      </c>
    </row>
    <row r="2227" spans="1:2" x14ac:dyDescent="0.2">
      <c r="A2227">
        <v>161280</v>
      </c>
      <c r="B2227">
        <v>-1263.24464801158</v>
      </c>
    </row>
    <row r="2228" spans="1:2" x14ac:dyDescent="0.2">
      <c r="A2228">
        <v>161280</v>
      </c>
      <c r="B2228">
        <f t="shared" ref="B2228:B2236" si="313">B2227</f>
        <v>-1263.24464801158</v>
      </c>
    </row>
    <row r="2229" spans="1:2" x14ac:dyDescent="0.2">
      <c r="A2229">
        <v>161340</v>
      </c>
      <c r="B2229">
        <f t="shared" si="313"/>
        <v>-1263.24464801158</v>
      </c>
    </row>
    <row r="2230" spans="1:2" x14ac:dyDescent="0.2">
      <c r="A2230">
        <v>161400</v>
      </c>
      <c r="B2230">
        <f t="shared" si="313"/>
        <v>-1263.24464801158</v>
      </c>
    </row>
    <row r="2231" spans="1:2" x14ac:dyDescent="0.2">
      <c r="A2231">
        <v>161460</v>
      </c>
      <c r="B2231">
        <f t="shared" si="313"/>
        <v>-1263.24464801158</v>
      </c>
    </row>
    <row r="2232" spans="1:2" x14ac:dyDescent="0.2">
      <c r="A2232">
        <v>161520</v>
      </c>
      <c r="B2232">
        <f t="shared" si="313"/>
        <v>-1263.24464801158</v>
      </c>
    </row>
    <row r="2233" spans="1:2" x14ac:dyDescent="0.2">
      <c r="A2233">
        <v>161580</v>
      </c>
      <c r="B2233">
        <f t="shared" si="313"/>
        <v>-1263.24464801158</v>
      </c>
    </row>
    <row r="2234" spans="1:2" x14ac:dyDescent="0.2">
      <c r="A2234">
        <v>161640</v>
      </c>
      <c r="B2234">
        <f t="shared" si="313"/>
        <v>-1263.24464801158</v>
      </c>
    </row>
    <row r="2235" spans="1:2" x14ac:dyDescent="0.2">
      <c r="A2235">
        <v>161700</v>
      </c>
      <c r="B2235">
        <f t="shared" si="313"/>
        <v>-1263.24464801158</v>
      </c>
    </row>
    <row r="2236" spans="1:2" x14ac:dyDescent="0.2">
      <c r="A2236">
        <v>161760</v>
      </c>
      <c r="B2236">
        <f t="shared" si="313"/>
        <v>-1263.24464801158</v>
      </c>
    </row>
    <row r="2237" spans="1:2" x14ac:dyDescent="0.2">
      <c r="A2237">
        <v>161880</v>
      </c>
      <c r="B2237">
        <v>-3021.8555331888901</v>
      </c>
    </row>
    <row r="2238" spans="1:2" x14ac:dyDescent="0.2">
      <c r="A2238">
        <v>161880</v>
      </c>
      <c r="B2238">
        <f t="shared" ref="B2238:B2242" si="314">B2237</f>
        <v>-3021.8555331888901</v>
      </c>
    </row>
    <row r="2239" spans="1:2" x14ac:dyDescent="0.2">
      <c r="A2239">
        <v>161940</v>
      </c>
      <c r="B2239">
        <f t="shared" si="314"/>
        <v>-3021.8555331888901</v>
      </c>
    </row>
    <row r="2240" spans="1:2" x14ac:dyDescent="0.2">
      <c r="A2240">
        <v>162000</v>
      </c>
      <c r="B2240">
        <f t="shared" si="314"/>
        <v>-3021.8555331888901</v>
      </c>
    </row>
    <row r="2241" spans="1:2" x14ac:dyDescent="0.2">
      <c r="A2241">
        <v>162060</v>
      </c>
      <c r="B2241">
        <f t="shared" si="314"/>
        <v>-3021.8555331888901</v>
      </c>
    </row>
    <row r="2242" spans="1:2" x14ac:dyDescent="0.2">
      <c r="A2242">
        <v>162120</v>
      </c>
      <c r="B2242">
        <f t="shared" si="314"/>
        <v>-3021.8555331888901</v>
      </c>
    </row>
    <row r="2243" spans="1:2" x14ac:dyDescent="0.2">
      <c r="A2243">
        <v>162180</v>
      </c>
      <c r="B2243">
        <v>-4999.91893773212</v>
      </c>
    </row>
    <row r="2244" spans="1:2" x14ac:dyDescent="0.2">
      <c r="A2244">
        <v>162180</v>
      </c>
      <c r="B2244">
        <f t="shared" ref="B2244:B2248" si="315">B2243</f>
        <v>-4999.91893773212</v>
      </c>
    </row>
    <row r="2245" spans="1:2" x14ac:dyDescent="0.2">
      <c r="A2245">
        <v>162240</v>
      </c>
      <c r="B2245">
        <f t="shared" si="315"/>
        <v>-4999.91893773212</v>
      </c>
    </row>
    <row r="2246" spans="1:2" x14ac:dyDescent="0.2">
      <c r="A2246">
        <v>162300</v>
      </c>
      <c r="B2246">
        <f t="shared" si="315"/>
        <v>-4999.91893773212</v>
      </c>
    </row>
    <row r="2247" spans="1:2" x14ac:dyDescent="0.2">
      <c r="A2247">
        <v>162360</v>
      </c>
      <c r="B2247">
        <f t="shared" si="315"/>
        <v>-4999.91893773212</v>
      </c>
    </row>
    <row r="2248" spans="1:2" x14ac:dyDescent="0.2">
      <c r="A2248">
        <v>162420</v>
      </c>
      <c r="B2248">
        <f t="shared" si="315"/>
        <v>-4999.91893773212</v>
      </c>
    </row>
    <row r="2249" spans="1:2" x14ac:dyDescent="0.2">
      <c r="A2249">
        <v>162540</v>
      </c>
      <c r="B2249">
        <v>-3723.0264260675199</v>
      </c>
    </row>
    <row r="2250" spans="1:2" x14ac:dyDescent="0.2">
      <c r="A2250">
        <v>162540</v>
      </c>
      <c r="B2250">
        <f t="shared" ref="B2250:B2258" si="316">B2249</f>
        <v>-3723.0264260675199</v>
      </c>
    </row>
    <row r="2251" spans="1:2" x14ac:dyDescent="0.2">
      <c r="A2251">
        <v>162600</v>
      </c>
      <c r="B2251">
        <f t="shared" si="316"/>
        <v>-3723.0264260675199</v>
      </c>
    </row>
    <row r="2252" spans="1:2" x14ac:dyDescent="0.2">
      <c r="A2252">
        <v>162660</v>
      </c>
      <c r="B2252">
        <f t="shared" si="316"/>
        <v>-3723.0264260675199</v>
      </c>
    </row>
    <row r="2253" spans="1:2" x14ac:dyDescent="0.2">
      <c r="A2253">
        <v>162720</v>
      </c>
      <c r="B2253">
        <f t="shared" si="316"/>
        <v>-3723.0264260675199</v>
      </c>
    </row>
    <row r="2254" spans="1:2" x14ac:dyDescent="0.2">
      <c r="A2254">
        <v>162780</v>
      </c>
      <c r="B2254">
        <f t="shared" si="316"/>
        <v>-3723.0264260675199</v>
      </c>
    </row>
    <row r="2255" spans="1:2" x14ac:dyDescent="0.2">
      <c r="A2255">
        <v>162840</v>
      </c>
      <c r="B2255">
        <f t="shared" si="316"/>
        <v>-3723.0264260675199</v>
      </c>
    </row>
    <row r="2256" spans="1:2" x14ac:dyDescent="0.2">
      <c r="A2256">
        <v>162900</v>
      </c>
      <c r="B2256">
        <f t="shared" si="316"/>
        <v>-3723.0264260675199</v>
      </c>
    </row>
    <row r="2257" spans="1:2" x14ac:dyDescent="0.2">
      <c r="A2257">
        <v>162960</v>
      </c>
      <c r="B2257">
        <f t="shared" si="316"/>
        <v>-3723.0264260675199</v>
      </c>
    </row>
    <row r="2258" spans="1:2" x14ac:dyDescent="0.2">
      <c r="A2258">
        <v>163020</v>
      </c>
      <c r="B2258">
        <f t="shared" si="316"/>
        <v>-3723.0264260675199</v>
      </c>
    </row>
    <row r="2259" spans="1:2" x14ac:dyDescent="0.2">
      <c r="A2259">
        <v>163140</v>
      </c>
      <c r="B2259">
        <v>-2653.75235689889</v>
      </c>
    </row>
    <row r="2260" spans="1:2" x14ac:dyDescent="0.2">
      <c r="A2260">
        <v>163140</v>
      </c>
      <c r="B2260">
        <f t="shared" ref="B2260:B2264" si="317">B2259</f>
        <v>-2653.75235689889</v>
      </c>
    </row>
    <row r="2261" spans="1:2" x14ac:dyDescent="0.2">
      <c r="A2261">
        <v>163200</v>
      </c>
      <c r="B2261">
        <f t="shared" si="317"/>
        <v>-2653.75235689889</v>
      </c>
    </row>
    <row r="2262" spans="1:2" x14ac:dyDescent="0.2">
      <c r="A2262">
        <v>163260</v>
      </c>
      <c r="B2262">
        <f t="shared" si="317"/>
        <v>-2653.75235689889</v>
      </c>
    </row>
    <row r="2263" spans="1:2" x14ac:dyDescent="0.2">
      <c r="A2263">
        <v>163320</v>
      </c>
      <c r="B2263">
        <f t="shared" si="317"/>
        <v>-2653.75235689889</v>
      </c>
    </row>
    <row r="2264" spans="1:2" x14ac:dyDescent="0.2">
      <c r="A2264">
        <v>163380</v>
      </c>
      <c r="B2264">
        <f t="shared" si="317"/>
        <v>-2653.75235689889</v>
      </c>
    </row>
    <row r="2265" spans="1:2" x14ac:dyDescent="0.2">
      <c r="A2265">
        <v>163440</v>
      </c>
      <c r="B2265">
        <v>-4590.80489435045</v>
      </c>
    </row>
    <row r="2266" spans="1:2" x14ac:dyDescent="0.2">
      <c r="A2266">
        <v>163440</v>
      </c>
      <c r="B2266">
        <f t="shared" ref="B2266:B2274" si="318">B2265</f>
        <v>-4590.80489435045</v>
      </c>
    </row>
    <row r="2267" spans="1:2" x14ac:dyDescent="0.2">
      <c r="A2267">
        <v>163500</v>
      </c>
      <c r="B2267">
        <f t="shared" si="318"/>
        <v>-4590.80489435045</v>
      </c>
    </row>
    <row r="2268" spans="1:2" x14ac:dyDescent="0.2">
      <c r="A2268">
        <v>163560</v>
      </c>
      <c r="B2268">
        <f t="shared" si="318"/>
        <v>-4590.80489435045</v>
      </c>
    </row>
    <row r="2269" spans="1:2" x14ac:dyDescent="0.2">
      <c r="A2269">
        <v>163620</v>
      </c>
      <c r="B2269">
        <f t="shared" si="318"/>
        <v>-4590.80489435045</v>
      </c>
    </row>
    <row r="2270" spans="1:2" x14ac:dyDescent="0.2">
      <c r="A2270">
        <v>163680</v>
      </c>
      <c r="B2270">
        <f t="shared" si="318"/>
        <v>-4590.80489435045</v>
      </c>
    </row>
    <row r="2271" spans="1:2" x14ac:dyDescent="0.2">
      <c r="A2271">
        <v>163740</v>
      </c>
      <c r="B2271">
        <f t="shared" si="318"/>
        <v>-4590.80489435045</v>
      </c>
    </row>
    <row r="2272" spans="1:2" x14ac:dyDescent="0.2">
      <c r="A2272">
        <v>163860</v>
      </c>
      <c r="B2272">
        <f t="shared" si="318"/>
        <v>-4590.80489435045</v>
      </c>
    </row>
    <row r="2273" spans="1:2" x14ac:dyDescent="0.2">
      <c r="A2273">
        <v>163920</v>
      </c>
      <c r="B2273">
        <f t="shared" si="318"/>
        <v>-4590.80489435045</v>
      </c>
    </row>
    <row r="2274" spans="1:2" x14ac:dyDescent="0.2">
      <c r="A2274">
        <v>163980</v>
      </c>
      <c r="B2274">
        <f t="shared" si="318"/>
        <v>-4590.80489435045</v>
      </c>
    </row>
    <row r="2275" spans="1:2" x14ac:dyDescent="0.2">
      <c r="A2275">
        <v>164040</v>
      </c>
      <c r="B2275">
        <v>-1077.8180879891299</v>
      </c>
    </row>
    <row r="2276" spans="1:2" x14ac:dyDescent="0.2">
      <c r="A2276">
        <v>164040</v>
      </c>
      <c r="B2276">
        <f t="shared" ref="B2276:B2284" si="319">B2275</f>
        <v>-1077.8180879891299</v>
      </c>
    </row>
    <row r="2277" spans="1:2" x14ac:dyDescent="0.2">
      <c r="A2277">
        <v>164160</v>
      </c>
      <c r="B2277">
        <f t="shared" si="319"/>
        <v>-1077.8180879891299</v>
      </c>
    </row>
    <row r="2278" spans="1:2" x14ac:dyDescent="0.2">
      <c r="A2278">
        <v>164220</v>
      </c>
      <c r="B2278">
        <f t="shared" si="319"/>
        <v>-1077.8180879891299</v>
      </c>
    </row>
    <row r="2279" spans="1:2" x14ac:dyDescent="0.2">
      <c r="A2279">
        <v>164280</v>
      </c>
      <c r="B2279">
        <f t="shared" si="319"/>
        <v>-1077.8180879891299</v>
      </c>
    </row>
    <row r="2280" spans="1:2" x14ac:dyDescent="0.2">
      <c r="A2280">
        <v>164340</v>
      </c>
      <c r="B2280">
        <f t="shared" si="319"/>
        <v>-1077.8180879891299</v>
      </c>
    </row>
    <row r="2281" spans="1:2" x14ac:dyDescent="0.2">
      <c r="A2281">
        <v>164400</v>
      </c>
      <c r="B2281">
        <f t="shared" si="319"/>
        <v>-1077.8180879891299</v>
      </c>
    </row>
    <row r="2282" spans="1:2" x14ac:dyDescent="0.2">
      <c r="A2282">
        <v>164460</v>
      </c>
      <c r="B2282">
        <f t="shared" si="319"/>
        <v>-1077.8180879891299</v>
      </c>
    </row>
    <row r="2283" spans="1:2" x14ac:dyDescent="0.2">
      <c r="A2283">
        <v>164520</v>
      </c>
      <c r="B2283">
        <f t="shared" si="319"/>
        <v>-1077.8180879891299</v>
      </c>
    </row>
    <row r="2284" spans="1:2" x14ac:dyDescent="0.2">
      <c r="A2284">
        <v>164580</v>
      </c>
      <c r="B2284">
        <f t="shared" si="319"/>
        <v>-1077.8180879891299</v>
      </c>
    </row>
    <row r="2285" spans="1:2" x14ac:dyDescent="0.2">
      <c r="A2285">
        <v>164640</v>
      </c>
      <c r="B2285">
        <v>-3607.93698930761</v>
      </c>
    </row>
    <row r="2286" spans="1:2" x14ac:dyDescent="0.2">
      <c r="A2286">
        <v>164640</v>
      </c>
      <c r="B2286">
        <f t="shared" ref="B2286:B2294" si="320">B2285</f>
        <v>-3607.93698930761</v>
      </c>
    </row>
    <row r="2287" spans="1:2" x14ac:dyDescent="0.2">
      <c r="A2287">
        <v>164700</v>
      </c>
      <c r="B2287">
        <f t="shared" si="320"/>
        <v>-3607.93698930761</v>
      </c>
    </row>
    <row r="2288" spans="1:2" x14ac:dyDescent="0.2">
      <c r="A2288">
        <v>164760</v>
      </c>
      <c r="B2288">
        <f t="shared" si="320"/>
        <v>-3607.93698930761</v>
      </c>
    </row>
    <row r="2289" spans="1:2" x14ac:dyDescent="0.2">
      <c r="A2289">
        <v>164820</v>
      </c>
      <c r="B2289">
        <f t="shared" si="320"/>
        <v>-3607.93698930761</v>
      </c>
    </row>
    <row r="2290" spans="1:2" x14ac:dyDescent="0.2">
      <c r="A2290">
        <v>164880</v>
      </c>
      <c r="B2290">
        <f t="shared" si="320"/>
        <v>-3607.93698930761</v>
      </c>
    </row>
    <row r="2291" spans="1:2" x14ac:dyDescent="0.2">
      <c r="A2291">
        <v>165000</v>
      </c>
      <c r="B2291">
        <f t="shared" si="320"/>
        <v>-3607.93698930761</v>
      </c>
    </row>
    <row r="2292" spans="1:2" x14ac:dyDescent="0.2">
      <c r="A2292">
        <v>165060</v>
      </c>
      <c r="B2292">
        <f t="shared" si="320"/>
        <v>-3607.93698930761</v>
      </c>
    </row>
    <row r="2293" spans="1:2" x14ac:dyDescent="0.2">
      <c r="A2293">
        <v>165120</v>
      </c>
      <c r="B2293">
        <f t="shared" si="320"/>
        <v>-3607.93698930761</v>
      </c>
    </row>
    <row r="2294" spans="1:2" x14ac:dyDescent="0.2">
      <c r="A2294">
        <v>165180</v>
      </c>
      <c r="B2294">
        <f t="shared" si="320"/>
        <v>-3607.93698930761</v>
      </c>
    </row>
    <row r="2295" spans="1:2" x14ac:dyDescent="0.2">
      <c r="A2295">
        <v>165240</v>
      </c>
      <c r="B2295">
        <v>-3743.02005187951</v>
      </c>
    </row>
    <row r="2296" spans="1:2" x14ac:dyDescent="0.2">
      <c r="A2296">
        <v>165240</v>
      </c>
      <c r="B2296">
        <f t="shared" ref="B2296:B2303" si="321">B2295</f>
        <v>-3743.02005187951</v>
      </c>
    </row>
    <row r="2297" spans="1:2" x14ac:dyDescent="0.2">
      <c r="A2297">
        <v>165300</v>
      </c>
      <c r="B2297">
        <f t="shared" si="321"/>
        <v>-3743.02005187951</v>
      </c>
    </row>
    <row r="2298" spans="1:2" x14ac:dyDescent="0.2">
      <c r="A2298">
        <v>165420</v>
      </c>
      <c r="B2298">
        <f t="shared" si="321"/>
        <v>-3743.02005187951</v>
      </c>
    </row>
    <row r="2299" spans="1:2" x14ac:dyDescent="0.2">
      <c r="A2299">
        <v>165480</v>
      </c>
      <c r="B2299">
        <f t="shared" si="321"/>
        <v>-3743.02005187951</v>
      </c>
    </row>
    <row r="2300" spans="1:2" x14ac:dyDescent="0.2">
      <c r="A2300">
        <v>165540</v>
      </c>
      <c r="B2300">
        <f t="shared" si="321"/>
        <v>-3743.02005187951</v>
      </c>
    </row>
    <row r="2301" spans="1:2" x14ac:dyDescent="0.2">
      <c r="A2301">
        <v>165600</v>
      </c>
      <c r="B2301">
        <f t="shared" si="321"/>
        <v>-3743.02005187951</v>
      </c>
    </row>
    <row r="2302" spans="1:2" x14ac:dyDescent="0.2">
      <c r="A2302">
        <v>165660</v>
      </c>
      <c r="B2302">
        <f t="shared" si="321"/>
        <v>-3743.02005187951</v>
      </c>
    </row>
    <row r="2303" spans="1:2" x14ac:dyDescent="0.2">
      <c r="A2303">
        <v>165720</v>
      </c>
      <c r="B2303">
        <f t="shared" si="321"/>
        <v>-3743.02005187951</v>
      </c>
    </row>
    <row r="2304" spans="1:2" x14ac:dyDescent="0.2">
      <c r="A2304">
        <v>165840</v>
      </c>
      <c r="B2304">
        <v>-2518.6321230953099</v>
      </c>
    </row>
    <row r="2305" spans="1:2" x14ac:dyDescent="0.2">
      <c r="A2305">
        <v>165840</v>
      </c>
      <c r="B2305">
        <f t="shared" ref="B2305:B2314" si="322">B2304</f>
        <v>-2518.6321230953099</v>
      </c>
    </row>
    <row r="2306" spans="1:2" x14ac:dyDescent="0.2">
      <c r="A2306">
        <v>165900</v>
      </c>
      <c r="B2306">
        <f t="shared" si="322"/>
        <v>-2518.6321230953099</v>
      </c>
    </row>
    <row r="2307" spans="1:2" x14ac:dyDescent="0.2">
      <c r="A2307">
        <v>165960</v>
      </c>
      <c r="B2307">
        <f t="shared" si="322"/>
        <v>-2518.6321230953099</v>
      </c>
    </row>
    <row r="2308" spans="1:2" x14ac:dyDescent="0.2">
      <c r="A2308">
        <v>166020</v>
      </c>
      <c r="B2308">
        <f t="shared" si="322"/>
        <v>-2518.6321230953099</v>
      </c>
    </row>
    <row r="2309" spans="1:2" x14ac:dyDescent="0.2">
      <c r="A2309">
        <v>166080</v>
      </c>
      <c r="B2309">
        <f t="shared" si="322"/>
        <v>-2518.6321230953099</v>
      </c>
    </row>
    <row r="2310" spans="1:2" x14ac:dyDescent="0.2">
      <c r="A2310">
        <v>166140</v>
      </c>
      <c r="B2310">
        <f t="shared" si="322"/>
        <v>-2518.6321230953099</v>
      </c>
    </row>
    <row r="2311" spans="1:2" x14ac:dyDescent="0.2">
      <c r="A2311">
        <v>166200</v>
      </c>
      <c r="B2311">
        <f t="shared" si="322"/>
        <v>-2518.6321230953099</v>
      </c>
    </row>
    <row r="2312" spans="1:2" x14ac:dyDescent="0.2">
      <c r="A2312">
        <v>166260</v>
      </c>
      <c r="B2312">
        <f t="shared" si="322"/>
        <v>-2518.6321230953099</v>
      </c>
    </row>
    <row r="2313" spans="1:2" x14ac:dyDescent="0.2">
      <c r="A2313">
        <v>166320</v>
      </c>
      <c r="B2313">
        <f t="shared" si="322"/>
        <v>-2518.6321230953099</v>
      </c>
    </row>
    <row r="2314" spans="1:2" x14ac:dyDescent="0.2">
      <c r="A2314">
        <v>166380</v>
      </c>
      <c r="B2314">
        <f t="shared" si="322"/>
        <v>-2518.6321230953099</v>
      </c>
    </row>
    <row r="2315" spans="1:2" x14ac:dyDescent="0.2">
      <c r="A2315">
        <v>166440</v>
      </c>
      <c r="B2315">
        <v>-3582.7915405407998</v>
      </c>
    </row>
    <row r="2316" spans="1:2" x14ac:dyDescent="0.2">
      <c r="A2316">
        <v>166500</v>
      </c>
      <c r="B2316">
        <f t="shared" ref="B2316:B2319" si="323">B2315</f>
        <v>-3582.7915405407998</v>
      </c>
    </row>
    <row r="2317" spans="1:2" x14ac:dyDescent="0.2">
      <c r="A2317">
        <v>166560</v>
      </c>
      <c r="B2317">
        <f t="shared" si="323"/>
        <v>-3582.7915405407998</v>
      </c>
    </row>
    <row r="2318" spans="1:2" x14ac:dyDescent="0.2">
      <c r="A2318">
        <v>166620</v>
      </c>
      <c r="B2318">
        <f t="shared" si="323"/>
        <v>-3582.7915405407998</v>
      </c>
    </row>
    <row r="2319" spans="1:2" x14ac:dyDescent="0.2">
      <c r="A2319">
        <v>166740</v>
      </c>
      <c r="B2319">
        <f t="shared" si="323"/>
        <v>-3582.7915405407998</v>
      </c>
    </row>
    <row r="2320" spans="1:2" x14ac:dyDescent="0.2">
      <c r="A2320">
        <v>166800</v>
      </c>
      <c r="B2320">
        <v>-3735.4121392977199</v>
      </c>
    </row>
    <row r="2321" spans="1:2" x14ac:dyDescent="0.2">
      <c r="A2321">
        <v>166800</v>
      </c>
      <c r="B2321">
        <f t="shared" ref="B2321:B2328" si="324">B2320</f>
        <v>-3735.4121392977199</v>
      </c>
    </row>
    <row r="2322" spans="1:2" x14ac:dyDescent="0.2">
      <c r="A2322">
        <v>166860</v>
      </c>
      <c r="B2322">
        <f t="shared" si="324"/>
        <v>-3735.4121392977199</v>
      </c>
    </row>
    <row r="2323" spans="1:2" x14ac:dyDescent="0.2">
      <c r="A2323">
        <v>166920</v>
      </c>
      <c r="B2323">
        <f t="shared" si="324"/>
        <v>-3735.4121392977199</v>
      </c>
    </row>
    <row r="2324" spans="1:2" x14ac:dyDescent="0.2">
      <c r="A2324">
        <v>166980</v>
      </c>
      <c r="B2324">
        <f t="shared" si="324"/>
        <v>-3735.4121392977199</v>
      </c>
    </row>
    <row r="2325" spans="1:2" x14ac:dyDescent="0.2">
      <c r="A2325">
        <v>167040</v>
      </c>
      <c r="B2325">
        <f t="shared" si="324"/>
        <v>-3735.4121392977199</v>
      </c>
    </row>
    <row r="2326" spans="1:2" x14ac:dyDescent="0.2">
      <c r="A2326">
        <v>167100</v>
      </c>
      <c r="B2326">
        <f t="shared" si="324"/>
        <v>-3735.4121392977199</v>
      </c>
    </row>
    <row r="2327" spans="1:2" x14ac:dyDescent="0.2">
      <c r="A2327">
        <v>167220</v>
      </c>
      <c r="B2327">
        <f t="shared" si="324"/>
        <v>-3735.4121392977199</v>
      </c>
    </row>
    <row r="2328" spans="1:2" x14ac:dyDescent="0.2">
      <c r="A2328">
        <v>167280</v>
      </c>
      <c r="B2328">
        <f t="shared" si="324"/>
        <v>-3735.4121392977199</v>
      </c>
    </row>
    <row r="2329" spans="1:2" x14ac:dyDescent="0.2">
      <c r="A2329">
        <v>167400</v>
      </c>
      <c r="B2329">
        <v>-3479.8401946302802</v>
      </c>
    </row>
    <row r="2330" spans="1:2" x14ac:dyDescent="0.2">
      <c r="A2330">
        <v>167400</v>
      </c>
      <c r="B2330">
        <f t="shared" ref="B2330:B2338" si="325">B2329</f>
        <v>-3479.8401946302802</v>
      </c>
    </row>
    <row r="2331" spans="1:2" x14ac:dyDescent="0.2">
      <c r="A2331">
        <v>167460</v>
      </c>
      <c r="B2331">
        <f t="shared" si="325"/>
        <v>-3479.8401946302802</v>
      </c>
    </row>
    <row r="2332" spans="1:2" x14ac:dyDescent="0.2">
      <c r="A2332">
        <v>167520</v>
      </c>
      <c r="B2332">
        <f t="shared" si="325"/>
        <v>-3479.8401946302802</v>
      </c>
    </row>
    <row r="2333" spans="1:2" x14ac:dyDescent="0.2">
      <c r="A2333">
        <v>167580</v>
      </c>
      <c r="B2333">
        <f t="shared" si="325"/>
        <v>-3479.8401946302802</v>
      </c>
    </row>
    <row r="2334" spans="1:2" x14ac:dyDescent="0.2">
      <c r="A2334">
        <v>167640</v>
      </c>
      <c r="B2334">
        <f t="shared" si="325"/>
        <v>-3479.8401946302802</v>
      </c>
    </row>
    <row r="2335" spans="1:2" x14ac:dyDescent="0.2">
      <c r="A2335">
        <v>167700</v>
      </c>
      <c r="B2335">
        <f t="shared" si="325"/>
        <v>-3479.8401946302802</v>
      </c>
    </row>
    <row r="2336" spans="1:2" x14ac:dyDescent="0.2">
      <c r="A2336">
        <v>167760</v>
      </c>
      <c r="B2336">
        <f t="shared" si="325"/>
        <v>-3479.8401946302802</v>
      </c>
    </row>
    <row r="2337" spans="1:2" x14ac:dyDescent="0.2">
      <c r="A2337">
        <v>167880</v>
      </c>
      <c r="B2337">
        <f t="shared" si="325"/>
        <v>-3479.8401946302802</v>
      </c>
    </row>
    <row r="2338" spans="1:2" x14ac:dyDescent="0.2">
      <c r="A2338">
        <v>167940</v>
      </c>
      <c r="B2338">
        <f t="shared" si="325"/>
        <v>-3479.8401946302802</v>
      </c>
    </row>
    <row r="2339" spans="1:2" x14ac:dyDescent="0.2">
      <c r="A2339">
        <v>168000</v>
      </c>
      <c r="B2339">
        <v>-2947.8367374924801</v>
      </c>
    </row>
    <row r="2340" spans="1:2" x14ac:dyDescent="0.2">
      <c r="A2340">
        <v>168000</v>
      </c>
      <c r="B2340">
        <f t="shared" ref="B2340:B2342" si="326">B2339</f>
        <v>-2947.8367374924801</v>
      </c>
    </row>
    <row r="2341" spans="1:2" x14ac:dyDescent="0.2">
      <c r="A2341">
        <v>168060</v>
      </c>
      <c r="B2341">
        <f t="shared" si="326"/>
        <v>-2947.8367374924801</v>
      </c>
    </row>
    <row r="2342" spans="1:2" x14ac:dyDescent="0.2">
      <c r="A2342">
        <v>168180</v>
      </c>
      <c r="B2342">
        <f t="shared" si="326"/>
        <v>-2947.8367374924801</v>
      </c>
    </row>
    <row r="2343" spans="1:2" x14ac:dyDescent="0.2">
      <c r="A2343">
        <v>168300</v>
      </c>
      <c r="B2343">
        <v>-3817.5814682751802</v>
      </c>
    </row>
    <row r="2344" spans="1:2" x14ac:dyDescent="0.2">
      <c r="A2344">
        <v>168300</v>
      </c>
      <c r="B2344">
        <f t="shared" ref="B2344:B2347" si="327">B2343</f>
        <v>-3817.5814682751802</v>
      </c>
    </row>
    <row r="2345" spans="1:2" x14ac:dyDescent="0.2">
      <c r="A2345">
        <v>168420</v>
      </c>
      <c r="B2345">
        <f t="shared" si="327"/>
        <v>-3817.5814682751802</v>
      </c>
    </row>
    <row r="2346" spans="1:2" x14ac:dyDescent="0.2">
      <c r="A2346">
        <v>168480</v>
      </c>
      <c r="B2346">
        <f t="shared" si="327"/>
        <v>-3817.5814682751802</v>
      </c>
    </row>
    <row r="2347" spans="1:2" x14ac:dyDescent="0.2">
      <c r="A2347">
        <v>168540</v>
      </c>
      <c r="B2347">
        <f t="shared" si="327"/>
        <v>-3817.5814682751802</v>
      </c>
    </row>
    <row r="2348" spans="1:2" x14ac:dyDescent="0.2">
      <c r="A2348">
        <v>168600</v>
      </c>
      <c r="B2348">
        <v>-3918.0882113941402</v>
      </c>
    </row>
    <row r="2349" spans="1:2" x14ac:dyDescent="0.2">
      <c r="A2349">
        <v>168600</v>
      </c>
      <c r="B2349">
        <f t="shared" ref="B2349:B2356" si="328">B2348</f>
        <v>-3918.0882113941402</v>
      </c>
    </row>
    <row r="2350" spans="1:2" x14ac:dyDescent="0.2">
      <c r="A2350">
        <v>168660</v>
      </c>
      <c r="B2350">
        <f t="shared" si="328"/>
        <v>-3918.0882113941402</v>
      </c>
    </row>
    <row r="2351" spans="1:2" x14ac:dyDescent="0.2">
      <c r="A2351">
        <v>168720</v>
      </c>
      <c r="B2351">
        <f t="shared" si="328"/>
        <v>-3918.0882113941402</v>
      </c>
    </row>
    <row r="2352" spans="1:2" x14ac:dyDescent="0.2">
      <c r="A2352">
        <v>168780</v>
      </c>
      <c r="B2352">
        <f t="shared" si="328"/>
        <v>-3918.0882113941402</v>
      </c>
    </row>
    <row r="2353" spans="1:2" x14ac:dyDescent="0.2">
      <c r="A2353">
        <v>168900</v>
      </c>
      <c r="B2353">
        <f t="shared" si="328"/>
        <v>-3918.0882113941402</v>
      </c>
    </row>
    <row r="2354" spans="1:2" x14ac:dyDescent="0.2">
      <c r="A2354">
        <v>168960</v>
      </c>
      <c r="B2354">
        <f t="shared" si="328"/>
        <v>-3918.0882113941402</v>
      </c>
    </row>
    <row r="2355" spans="1:2" x14ac:dyDescent="0.2">
      <c r="A2355">
        <v>169020</v>
      </c>
      <c r="B2355">
        <f t="shared" si="328"/>
        <v>-3918.0882113941402</v>
      </c>
    </row>
    <row r="2356" spans="1:2" x14ac:dyDescent="0.2">
      <c r="A2356">
        <v>169080</v>
      </c>
      <c r="B2356">
        <f t="shared" si="328"/>
        <v>-3918.0882113941402</v>
      </c>
    </row>
    <row r="2357" spans="1:2" x14ac:dyDescent="0.2">
      <c r="A2357">
        <v>169200</v>
      </c>
      <c r="B2357">
        <v>-2948.02629420317</v>
      </c>
    </row>
    <row r="2358" spans="1:2" x14ac:dyDescent="0.2">
      <c r="A2358">
        <v>169200</v>
      </c>
      <c r="B2358">
        <f t="shared" ref="B2358:B2362" si="329">B2357</f>
        <v>-2948.02629420317</v>
      </c>
    </row>
    <row r="2359" spans="1:2" x14ac:dyDescent="0.2">
      <c r="A2359">
        <v>169260</v>
      </c>
      <c r="B2359">
        <f t="shared" si="329"/>
        <v>-2948.02629420317</v>
      </c>
    </row>
    <row r="2360" spans="1:2" x14ac:dyDescent="0.2">
      <c r="A2360">
        <v>169320</v>
      </c>
      <c r="B2360">
        <f t="shared" si="329"/>
        <v>-2948.02629420317</v>
      </c>
    </row>
    <row r="2361" spans="1:2" x14ac:dyDescent="0.2">
      <c r="A2361">
        <v>169380</v>
      </c>
      <c r="B2361">
        <f t="shared" si="329"/>
        <v>-2948.02629420317</v>
      </c>
    </row>
    <row r="2362" spans="1:2" x14ac:dyDescent="0.2">
      <c r="A2362">
        <v>169440</v>
      </c>
      <c r="B2362">
        <f t="shared" si="329"/>
        <v>-2948.02629420317</v>
      </c>
    </row>
    <row r="2363" spans="1:2" x14ac:dyDescent="0.2">
      <c r="A2363">
        <v>169500</v>
      </c>
      <c r="B2363">
        <v>-2381.3824190988498</v>
      </c>
    </row>
    <row r="2364" spans="1:2" x14ac:dyDescent="0.2">
      <c r="A2364">
        <v>169560</v>
      </c>
      <c r="B2364">
        <f>B2363</f>
        <v>-2381.3824190988498</v>
      </c>
    </row>
    <row r="2365" spans="1:2" x14ac:dyDescent="0.2">
      <c r="A2365">
        <v>169620</v>
      </c>
      <c r="B2365">
        <v>-3916.19131515562</v>
      </c>
    </row>
    <row r="2366" spans="1:2" x14ac:dyDescent="0.2">
      <c r="A2366">
        <v>169680</v>
      </c>
      <c r="B2366">
        <f t="shared" ref="B2366:B2369" si="330">B2365</f>
        <v>-3916.19131515562</v>
      </c>
    </row>
    <row r="2367" spans="1:2" x14ac:dyDescent="0.2">
      <c r="A2367">
        <v>169740</v>
      </c>
      <c r="B2367">
        <f t="shared" si="330"/>
        <v>-3916.19131515562</v>
      </c>
    </row>
    <row r="2368" spans="1:2" x14ac:dyDescent="0.2">
      <c r="A2368">
        <v>169800</v>
      </c>
      <c r="B2368">
        <f t="shared" si="330"/>
        <v>-3916.19131515562</v>
      </c>
    </row>
    <row r="2369" spans="1:2" x14ac:dyDescent="0.2">
      <c r="A2369">
        <v>169860</v>
      </c>
      <c r="B2369">
        <f t="shared" si="330"/>
        <v>-3916.19131515562</v>
      </c>
    </row>
    <row r="2370" spans="1:2" x14ac:dyDescent="0.2">
      <c r="A2370">
        <v>169920</v>
      </c>
      <c r="B2370">
        <v>-3954.9613222696998</v>
      </c>
    </row>
    <row r="2371" spans="1:2" x14ac:dyDescent="0.2">
      <c r="A2371">
        <v>169980</v>
      </c>
      <c r="B2371">
        <f t="shared" ref="B2371:B2373" si="331">B2370</f>
        <v>-3954.9613222696998</v>
      </c>
    </row>
    <row r="2372" spans="1:2" x14ac:dyDescent="0.2">
      <c r="A2372">
        <v>170100</v>
      </c>
      <c r="B2372">
        <f t="shared" si="331"/>
        <v>-3954.9613222696998</v>
      </c>
    </row>
    <row r="2373" spans="1:2" x14ac:dyDescent="0.2">
      <c r="A2373">
        <v>170160</v>
      </c>
      <c r="B2373">
        <f t="shared" si="331"/>
        <v>-3954.9613222696998</v>
      </c>
    </row>
    <row r="2374" spans="1:2" x14ac:dyDescent="0.2">
      <c r="A2374">
        <v>170280</v>
      </c>
      <c r="B2374">
        <v>-3817.5900009249099</v>
      </c>
    </row>
    <row r="2375" spans="1:2" x14ac:dyDescent="0.2">
      <c r="A2375">
        <v>170280</v>
      </c>
      <c r="B2375">
        <f t="shared" ref="B2375:B2378" si="332">B2374</f>
        <v>-3817.5900009249099</v>
      </c>
    </row>
    <row r="2376" spans="1:2" x14ac:dyDescent="0.2">
      <c r="A2376">
        <v>170340</v>
      </c>
      <c r="B2376">
        <f t="shared" si="332"/>
        <v>-3817.5900009249099</v>
      </c>
    </row>
    <row r="2377" spans="1:2" x14ac:dyDescent="0.2">
      <c r="A2377">
        <v>170400</v>
      </c>
      <c r="B2377">
        <f t="shared" si="332"/>
        <v>-3817.5900009249099</v>
      </c>
    </row>
    <row r="2378" spans="1:2" x14ac:dyDescent="0.2">
      <c r="A2378">
        <v>170520</v>
      </c>
      <c r="B2378">
        <f t="shared" si="332"/>
        <v>-3817.5900009249099</v>
      </c>
    </row>
    <row r="2379" spans="1:2" x14ac:dyDescent="0.2">
      <c r="A2379">
        <v>170640</v>
      </c>
      <c r="B2379">
        <v>-3858.0342642055298</v>
      </c>
    </row>
    <row r="2380" spans="1:2" x14ac:dyDescent="0.2">
      <c r="A2380">
        <v>170640</v>
      </c>
      <c r="B2380">
        <f t="shared" ref="B2380:B2384" si="333">B2379</f>
        <v>-3858.0342642055298</v>
      </c>
    </row>
    <row r="2381" spans="1:2" x14ac:dyDescent="0.2">
      <c r="A2381">
        <v>170700</v>
      </c>
      <c r="B2381">
        <f t="shared" si="333"/>
        <v>-3858.0342642055298</v>
      </c>
    </row>
    <row r="2382" spans="1:2" x14ac:dyDescent="0.2">
      <c r="A2382">
        <v>170760</v>
      </c>
      <c r="B2382">
        <f t="shared" si="333"/>
        <v>-3858.0342642055298</v>
      </c>
    </row>
    <row r="2383" spans="1:2" x14ac:dyDescent="0.2">
      <c r="A2383">
        <v>170820</v>
      </c>
      <c r="B2383">
        <f t="shared" si="333"/>
        <v>-3858.0342642055298</v>
      </c>
    </row>
    <row r="2384" spans="1:2" x14ac:dyDescent="0.2">
      <c r="A2384">
        <v>170880</v>
      </c>
      <c r="B2384">
        <f t="shared" si="333"/>
        <v>-3858.0342642055298</v>
      </c>
    </row>
    <row r="2385" spans="1:2" x14ac:dyDescent="0.2">
      <c r="A2385">
        <v>170940</v>
      </c>
      <c r="B2385">
        <v>-3956.87883256431</v>
      </c>
    </row>
    <row r="2386" spans="1:2" x14ac:dyDescent="0.2">
      <c r="A2386">
        <v>170940</v>
      </c>
      <c r="B2386">
        <f t="shared" ref="B2386:B2389" si="334">B2385</f>
        <v>-3956.87883256431</v>
      </c>
    </row>
    <row r="2387" spans="1:2" x14ac:dyDescent="0.2">
      <c r="A2387">
        <v>171000</v>
      </c>
      <c r="B2387">
        <f t="shared" si="334"/>
        <v>-3956.87883256431</v>
      </c>
    </row>
    <row r="2388" spans="1:2" x14ac:dyDescent="0.2">
      <c r="A2388">
        <v>171060</v>
      </c>
      <c r="B2388">
        <f t="shared" si="334"/>
        <v>-3956.87883256431</v>
      </c>
    </row>
    <row r="2389" spans="1:2" x14ac:dyDescent="0.2">
      <c r="A2389">
        <v>171180</v>
      </c>
      <c r="B2389">
        <f t="shared" si="334"/>
        <v>-3956.87883256431</v>
      </c>
    </row>
    <row r="2390" spans="1:2" x14ac:dyDescent="0.2">
      <c r="A2390">
        <v>171240</v>
      </c>
      <c r="B2390">
        <v>-3858.4817571386998</v>
      </c>
    </row>
    <row r="2391" spans="1:2" x14ac:dyDescent="0.2">
      <c r="A2391">
        <v>171240</v>
      </c>
      <c r="B2391">
        <f>B2390</f>
        <v>-3858.4817571386998</v>
      </c>
    </row>
    <row r="2392" spans="1:2" x14ac:dyDescent="0.2">
      <c r="A2392">
        <v>171300</v>
      </c>
      <c r="B2392">
        <v>-3820.44722901052</v>
      </c>
    </row>
    <row r="2393" spans="1:2" x14ac:dyDescent="0.2">
      <c r="A2393">
        <v>171300</v>
      </c>
      <c r="B2393">
        <f t="shared" ref="B2393:B2394" si="335">B2392</f>
        <v>-3820.44722901052</v>
      </c>
    </row>
    <row r="2394" spans="1:2" x14ac:dyDescent="0.2">
      <c r="A2394">
        <v>171360</v>
      </c>
      <c r="B2394">
        <f t="shared" si="335"/>
        <v>-3820.44722901052</v>
      </c>
    </row>
    <row r="2395" spans="1:2" x14ac:dyDescent="0.2">
      <c r="A2395">
        <v>171420</v>
      </c>
      <c r="B2395">
        <v>-4000.3781897834901</v>
      </c>
    </row>
    <row r="2396" spans="1:2" x14ac:dyDescent="0.2">
      <c r="A2396">
        <v>171420</v>
      </c>
      <c r="B2396">
        <f t="shared" ref="B2396:B2401" si="336">B2395</f>
        <v>-4000.3781897834901</v>
      </c>
    </row>
    <row r="2397" spans="1:2" x14ac:dyDescent="0.2">
      <c r="A2397">
        <v>171480</v>
      </c>
      <c r="B2397">
        <f t="shared" si="336"/>
        <v>-4000.3781897834901</v>
      </c>
    </row>
    <row r="2398" spans="1:2" x14ac:dyDescent="0.2">
      <c r="A2398">
        <v>171540</v>
      </c>
      <c r="B2398">
        <f t="shared" si="336"/>
        <v>-4000.3781897834901</v>
      </c>
    </row>
    <row r="2399" spans="1:2" x14ac:dyDescent="0.2">
      <c r="A2399">
        <v>171600</v>
      </c>
      <c r="B2399">
        <f t="shared" si="336"/>
        <v>-4000.3781897834901</v>
      </c>
    </row>
    <row r="2400" spans="1:2" x14ac:dyDescent="0.2">
      <c r="A2400">
        <v>171660</v>
      </c>
      <c r="B2400">
        <f t="shared" si="336"/>
        <v>-4000.3781897834901</v>
      </c>
    </row>
    <row r="2401" spans="1:2" x14ac:dyDescent="0.2">
      <c r="A2401">
        <v>171720</v>
      </c>
      <c r="B2401">
        <f t="shared" si="336"/>
        <v>-4000.3781897834901</v>
      </c>
    </row>
    <row r="2402" spans="1:2" x14ac:dyDescent="0.2">
      <c r="A2402">
        <v>171780</v>
      </c>
      <c r="B2402">
        <v>-3593.8960723714099</v>
      </c>
    </row>
    <row r="2403" spans="1:2" x14ac:dyDescent="0.2">
      <c r="A2403">
        <v>171780</v>
      </c>
      <c r="B2403">
        <f t="shared" ref="B2403:B2406" si="337">B2402</f>
        <v>-3593.8960723714099</v>
      </c>
    </row>
    <row r="2404" spans="1:2" x14ac:dyDescent="0.2">
      <c r="A2404">
        <v>171840</v>
      </c>
      <c r="B2404">
        <f t="shared" si="337"/>
        <v>-3593.8960723714099</v>
      </c>
    </row>
    <row r="2405" spans="1:2" x14ac:dyDescent="0.2">
      <c r="A2405">
        <v>171900</v>
      </c>
      <c r="B2405">
        <f t="shared" si="337"/>
        <v>-3593.8960723714099</v>
      </c>
    </row>
    <row r="2406" spans="1:2" x14ac:dyDescent="0.2">
      <c r="A2406">
        <v>171960</v>
      </c>
      <c r="B2406">
        <f t="shared" si="337"/>
        <v>-3593.8960723714099</v>
      </c>
    </row>
    <row r="2407" spans="1:2" x14ac:dyDescent="0.2">
      <c r="A2407">
        <v>172020</v>
      </c>
      <c r="B2407">
        <v>-3809.2276907227101</v>
      </c>
    </row>
    <row r="2408" spans="1:2" x14ac:dyDescent="0.2">
      <c r="A2408">
        <v>172020</v>
      </c>
      <c r="B2408">
        <f t="shared" ref="B2408:B2409" si="338">B2407</f>
        <v>-3809.2276907227101</v>
      </c>
    </row>
    <row r="2409" spans="1:2" x14ac:dyDescent="0.2">
      <c r="A2409">
        <v>172080</v>
      </c>
      <c r="B2409">
        <f t="shared" si="338"/>
        <v>-3809.2276907227101</v>
      </c>
    </row>
    <row r="2410" spans="1:2" x14ac:dyDescent="0.2">
      <c r="A2410">
        <v>172140</v>
      </c>
      <c r="B2410">
        <v>-3788.7073409385598</v>
      </c>
    </row>
    <row r="2411" spans="1:2" x14ac:dyDescent="0.2">
      <c r="A2411">
        <v>172200</v>
      </c>
      <c r="B2411">
        <f t="shared" ref="B2411:B2413" si="339">B2410</f>
        <v>-3788.7073409385598</v>
      </c>
    </row>
    <row r="2412" spans="1:2" x14ac:dyDescent="0.2">
      <c r="A2412">
        <v>172260</v>
      </c>
      <c r="B2412">
        <f t="shared" si="339"/>
        <v>-3788.7073409385598</v>
      </c>
    </row>
    <row r="2413" spans="1:2" x14ac:dyDescent="0.2">
      <c r="A2413">
        <v>172320</v>
      </c>
      <c r="B2413">
        <f t="shared" si="339"/>
        <v>-3788.7073409385598</v>
      </c>
    </row>
    <row r="2414" spans="1:2" x14ac:dyDescent="0.2">
      <c r="A2414">
        <v>172440</v>
      </c>
      <c r="B2414">
        <v>-3841.99054750297</v>
      </c>
    </row>
    <row r="2415" spans="1:2" x14ac:dyDescent="0.2">
      <c r="A2415">
        <v>172440</v>
      </c>
      <c r="B2415">
        <f t="shared" ref="B2415:B2419" si="340">B2414</f>
        <v>-3841.99054750297</v>
      </c>
    </row>
    <row r="2416" spans="1:2" x14ac:dyDescent="0.2">
      <c r="A2416">
        <v>172500</v>
      </c>
      <c r="B2416">
        <f t="shared" si="340"/>
        <v>-3841.99054750297</v>
      </c>
    </row>
    <row r="2417" spans="1:2" x14ac:dyDescent="0.2">
      <c r="A2417">
        <v>172560</v>
      </c>
      <c r="B2417">
        <f t="shared" si="340"/>
        <v>-3841.99054750297</v>
      </c>
    </row>
    <row r="2418" spans="1:2" x14ac:dyDescent="0.2">
      <c r="A2418">
        <v>172620</v>
      </c>
      <c r="B2418">
        <f t="shared" si="340"/>
        <v>-3841.99054750297</v>
      </c>
    </row>
    <row r="2419" spans="1:2" x14ac:dyDescent="0.2">
      <c r="A2419">
        <v>172680</v>
      </c>
      <c r="B2419">
        <f t="shared" si="340"/>
        <v>-3841.99054750297</v>
      </c>
    </row>
    <row r="2420" spans="1:2" x14ac:dyDescent="0.2">
      <c r="A2420">
        <v>172740</v>
      </c>
      <c r="B2420">
        <v>-3496.9425308218802</v>
      </c>
    </row>
    <row r="2421" spans="1:2" x14ac:dyDescent="0.2">
      <c r="A2421">
        <v>172740</v>
      </c>
      <c r="B2421">
        <f t="shared" ref="B2421:B2423" si="341">B2420</f>
        <v>-3496.9425308218802</v>
      </c>
    </row>
    <row r="2422" spans="1:2" x14ac:dyDescent="0.2">
      <c r="A2422">
        <v>172860</v>
      </c>
      <c r="B2422">
        <f t="shared" si="341"/>
        <v>-3496.9425308218802</v>
      </c>
    </row>
    <row r="2423" spans="1:2" x14ac:dyDescent="0.2">
      <c r="A2423">
        <v>172920</v>
      </c>
      <c r="B2423">
        <f t="shared" si="341"/>
        <v>-3496.9425308218802</v>
      </c>
    </row>
    <row r="2424" spans="1:2" x14ac:dyDescent="0.2">
      <c r="A2424">
        <v>172980</v>
      </c>
      <c r="B2424">
        <v>-3162.3948295242299</v>
      </c>
    </row>
    <row r="2425" spans="1:2" x14ac:dyDescent="0.2">
      <c r="A2425">
        <v>172980</v>
      </c>
      <c r="B2425">
        <f t="shared" ref="B2425:B2430" si="342">B2424</f>
        <v>-3162.3948295242299</v>
      </c>
    </row>
    <row r="2426" spans="1:2" x14ac:dyDescent="0.2">
      <c r="A2426">
        <v>173040</v>
      </c>
      <c r="B2426">
        <f t="shared" si="342"/>
        <v>-3162.3948295242299</v>
      </c>
    </row>
    <row r="2427" spans="1:2" x14ac:dyDescent="0.2">
      <c r="A2427">
        <v>173100</v>
      </c>
      <c r="B2427">
        <f t="shared" si="342"/>
        <v>-3162.3948295242299</v>
      </c>
    </row>
    <row r="2428" spans="1:2" x14ac:dyDescent="0.2">
      <c r="A2428">
        <v>173160</v>
      </c>
      <c r="B2428">
        <f t="shared" si="342"/>
        <v>-3162.3948295242299</v>
      </c>
    </row>
    <row r="2429" spans="1:2" x14ac:dyDescent="0.2">
      <c r="A2429">
        <v>173220</v>
      </c>
      <c r="B2429">
        <f t="shared" si="342"/>
        <v>-3162.3948295242299</v>
      </c>
    </row>
    <row r="2430" spans="1:2" x14ac:dyDescent="0.2">
      <c r="A2430">
        <v>173280</v>
      </c>
      <c r="B2430">
        <f t="shared" si="342"/>
        <v>-3162.3948295242299</v>
      </c>
    </row>
    <row r="2431" spans="1:2" x14ac:dyDescent="0.2">
      <c r="A2431">
        <v>173340</v>
      </c>
      <c r="B2431">
        <v>-1274.73561882376</v>
      </c>
    </row>
    <row r="2432" spans="1:2" x14ac:dyDescent="0.2">
      <c r="A2432">
        <v>173340</v>
      </c>
      <c r="B2432">
        <f t="shared" ref="B2432:B2441" si="343">B2431</f>
        <v>-1274.73561882376</v>
      </c>
    </row>
    <row r="2433" spans="1:2" x14ac:dyDescent="0.2">
      <c r="A2433">
        <v>173400</v>
      </c>
      <c r="B2433">
        <f t="shared" si="343"/>
        <v>-1274.73561882376</v>
      </c>
    </row>
    <row r="2434" spans="1:2" x14ac:dyDescent="0.2">
      <c r="A2434">
        <v>173460</v>
      </c>
      <c r="B2434">
        <f t="shared" si="343"/>
        <v>-1274.73561882376</v>
      </c>
    </row>
    <row r="2435" spans="1:2" x14ac:dyDescent="0.2">
      <c r="A2435">
        <v>173520</v>
      </c>
      <c r="B2435">
        <f t="shared" si="343"/>
        <v>-1274.73561882376</v>
      </c>
    </row>
    <row r="2436" spans="1:2" x14ac:dyDescent="0.2">
      <c r="A2436">
        <v>173580</v>
      </c>
      <c r="B2436">
        <f t="shared" si="343"/>
        <v>-1274.73561882376</v>
      </c>
    </row>
    <row r="2437" spans="1:2" x14ac:dyDescent="0.2">
      <c r="A2437">
        <v>173640</v>
      </c>
      <c r="B2437">
        <f t="shared" si="343"/>
        <v>-1274.73561882376</v>
      </c>
    </row>
    <row r="2438" spans="1:2" x14ac:dyDescent="0.2">
      <c r="A2438">
        <v>173700</v>
      </c>
      <c r="B2438">
        <f t="shared" si="343"/>
        <v>-1274.73561882376</v>
      </c>
    </row>
    <row r="2439" spans="1:2" x14ac:dyDescent="0.2">
      <c r="A2439">
        <v>173760</v>
      </c>
      <c r="B2439">
        <f t="shared" si="343"/>
        <v>-1274.73561882376</v>
      </c>
    </row>
    <row r="2440" spans="1:2" x14ac:dyDescent="0.2">
      <c r="A2440">
        <v>173820</v>
      </c>
      <c r="B2440">
        <f t="shared" si="343"/>
        <v>-1274.73561882376</v>
      </c>
    </row>
    <row r="2441" spans="1:2" x14ac:dyDescent="0.2">
      <c r="A2441">
        <v>173880</v>
      </c>
      <c r="B2441">
        <f t="shared" si="343"/>
        <v>-1274.73561882376</v>
      </c>
    </row>
    <row r="2442" spans="1:2" x14ac:dyDescent="0.2">
      <c r="A2442">
        <v>173940</v>
      </c>
      <c r="B2442">
        <v>-2976.2755382678802</v>
      </c>
    </row>
    <row r="2443" spans="1:2" x14ac:dyDescent="0.2">
      <c r="A2443">
        <v>173940</v>
      </c>
      <c r="B2443">
        <f t="shared" ref="B2443:B2447" si="344">B2442</f>
        <v>-2976.2755382678802</v>
      </c>
    </row>
    <row r="2444" spans="1:2" x14ac:dyDescent="0.2">
      <c r="A2444">
        <v>174000</v>
      </c>
      <c r="B2444">
        <f t="shared" si="344"/>
        <v>-2976.2755382678802</v>
      </c>
    </row>
    <row r="2445" spans="1:2" x14ac:dyDescent="0.2">
      <c r="A2445">
        <v>174060</v>
      </c>
      <c r="B2445">
        <f t="shared" si="344"/>
        <v>-2976.2755382678802</v>
      </c>
    </row>
    <row r="2446" spans="1:2" x14ac:dyDescent="0.2">
      <c r="A2446">
        <v>174120</v>
      </c>
      <c r="B2446">
        <f t="shared" si="344"/>
        <v>-2976.2755382678802</v>
      </c>
    </row>
    <row r="2447" spans="1:2" x14ac:dyDescent="0.2">
      <c r="A2447">
        <v>174180</v>
      </c>
      <c r="B2447">
        <f t="shared" si="344"/>
        <v>-2976.2755382678802</v>
      </c>
    </row>
    <row r="2448" spans="1:2" x14ac:dyDescent="0.2">
      <c r="A2448">
        <v>174240</v>
      </c>
      <c r="B2448">
        <v>-3911.4535793105301</v>
      </c>
    </row>
    <row r="2449" spans="1:2" x14ac:dyDescent="0.2">
      <c r="A2449">
        <v>174240</v>
      </c>
      <c r="B2449">
        <f t="shared" ref="B2449:B2456" si="345">B2448</f>
        <v>-3911.4535793105301</v>
      </c>
    </row>
    <row r="2450" spans="1:2" x14ac:dyDescent="0.2">
      <c r="A2450">
        <v>174300</v>
      </c>
      <c r="B2450">
        <f t="shared" si="345"/>
        <v>-3911.4535793105301</v>
      </c>
    </row>
    <row r="2451" spans="1:2" x14ac:dyDescent="0.2">
      <c r="A2451">
        <v>174360</v>
      </c>
      <c r="B2451">
        <f t="shared" si="345"/>
        <v>-3911.4535793105301</v>
      </c>
    </row>
    <row r="2452" spans="1:2" x14ac:dyDescent="0.2">
      <c r="A2452">
        <v>174480</v>
      </c>
      <c r="B2452">
        <f t="shared" si="345"/>
        <v>-3911.4535793105301</v>
      </c>
    </row>
    <row r="2453" spans="1:2" x14ac:dyDescent="0.2">
      <c r="A2453">
        <v>174600</v>
      </c>
      <c r="B2453">
        <f t="shared" si="345"/>
        <v>-3911.4535793105301</v>
      </c>
    </row>
    <row r="2454" spans="1:2" x14ac:dyDescent="0.2">
      <c r="A2454">
        <v>174660</v>
      </c>
      <c r="B2454">
        <f t="shared" si="345"/>
        <v>-3911.4535793105301</v>
      </c>
    </row>
    <row r="2455" spans="1:2" x14ac:dyDescent="0.2">
      <c r="A2455">
        <v>174720</v>
      </c>
      <c r="B2455">
        <f t="shared" si="345"/>
        <v>-3911.4535793105301</v>
      </c>
    </row>
    <row r="2456" spans="1:2" x14ac:dyDescent="0.2">
      <c r="A2456">
        <v>174780</v>
      </c>
      <c r="B2456">
        <f t="shared" si="345"/>
        <v>-3911.4535793105301</v>
      </c>
    </row>
    <row r="2457" spans="1:2" x14ac:dyDescent="0.2">
      <c r="A2457">
        <v>174840</v>
      </c>
      <c r="B2457">
        <v>-3498.3592748435699</v>
      </c>
    </row>
    <row r="2458" spans="1:2" x14ac:dyDescent="0.2">
      <c r="A2458">
        <v>174840</v>
      </c>
      <c r="B2458">
        <f t="shared" ref="B2458:B2462" si="346">B2457</f>
        <v>-3498.3592748435699</v>
      </c>
    </row>
    <row r="2459" spans="1:2" x14ac:dyDescent="0.2">
      <c r="A2459">
        <v>174900</v>
      </c>
      <c r="B2459">
        <f t="shared" si="346"/>
        <v>-3498.3592748435699</v>
      </c>
    </row>
    <row r="2460" spans="1:2" x14ac:dyDescent="0.2">
      <c r="A2460">
        <v>174960</v>
      </c>
      <c r="B2460">
        <f t="shared" si="346"/>
        <v>-3498.3592748435699</v>
      </c>
    </row>
    <row r="2461" spans="1:2" x14ac:dyDescent="0.2">
      <c r="A2461">
        <v>175020</v>
      </c>
      <c r="B2461">
        <f t="shared" si="346"/>
        <v>-3498.3592748435699</v>
      </c>
    </row>
    <row r="2462" spans="1:2" x14ac:dyDescent="0.2">
      <c r="A2462">
        <v>175080</v>
      </c>
      <c r="B2462">
        <f t="shared" si="346"/>
        <v>-3498.3592748435699</v>
      </c>
    </row>
    <row r="2463" spans="1:2" x14ac:dyDescent="0.2">
      <c r="A2463">
        <v>175140</v>
      </c>
      <c r="B2463">
        <v>-3999.41410667116</v>
      </c>
    </row>
    <row r="2464" spans="1:2" x14ac:dyDescent="0.2">
      <c r="A2464">
        <v>175200</v>
      </c>
      <c r="B2464">
        <f t="shared" ref="B2464:B2467" si="347">B2463</f>
        <v>-3999.41410667116</v>
      </c>
    </row>
    <row r="2465" spans="1:2" x14ac:dyDescent="0.2">
      <c r="A2465">
        <v>175260</v>
      </c>
      <c r="B2465">
        <f t="shared" si="347"/>
        <v>-3999.41410667116</v>
      </c>
    </row>
    <row r="2466" spans="1:2" x14ac:dyDescent="0.2">
      <c r="A2466">
        <v>175320</v>
      </c>
      <c r="B2466">
        <f t="shared" si="347"/>
        <v>-3999.41410667116</v>
      </c>
    </row>
    <row r="2467" spans="1:2" x14ac:dyDescent="0.2">
      <c r="A2467">
        <v>175440</v>
      </c>
      <c r="B2467">
        <f t="shared" si="347"/>
        <v>-3999.41410667116</v>
      </c>
    </row>
    <row r="2468" spans="1:2" x14ac:dyDescent="0.2">
      <c r="A2468">
        <v>175500</v>
      </c>
      <c r="B2468">
        <v>-1408.54483239409</v>
      </c>
    </row>
    <row r="2469" spans="1:2" x14ac:dyDescent="0.2">
      <c r="A2469">
        <v>175500</v>
      </c>
      <c r="B2469">
        <f t="shared" ref="B2469:B2473" si="348">B2468</f>
        <v>-1408.54483239409</v>
      </c>
    </row>
    <row r="2470" spans="1:2" x14ac:dyDescent="0.2">
      <c r="A2470">
        <v>175560</v>
      </c>
      <c r="B2470">
        <f t="shared" si="348"/>
        <v>-1408.54483239409</v>
      </c>
    </row>
    <row r="2471" spans="1:2" x14ac:dyDescent="0.2">
      <c r="A2471">
        <v>175620</v>
      </c>
      <c r="B2471">
        <f t="shared" si="348"/>
        <v>-1408.54483239409</v>
      </c>
    </row>
    <row r="2472" spans="1:2" x14ac:dyDescent="0.2">
      <c r="A2472">
        <v>175680</v>
      </c>
      <c r="B2472">
        <f t="shared" si="348"/>
        <v>-1408.54483239409</v>
      </c>
    </row>
    <row r="2473" spans="1:2" x14ac:dyDescent="0.2">
      <c r="A2473">
        <v>175740</v>
      </c>
      <c r="B2473">
        <f t="shared" si="348"/>
        <v>-1408.54483239409</v>
      </c>
    </row>
    <row r="2474" spans="1:2" x14ac:dyDescent="0.2">
      <c r="A2474">
        <v>175860</v>
      </c>
      <c r="B2474">
        <v>-3847.56763242955</v>
      </c>
    </row>
    <row r="2475" spans="1:2" x14ac:dyDescent="0.2">
      <c r="A2475">
        <v>175860</v>
      </c>
      <c r="B2475">
        <f t="shared" ref="B2475:B2478" si="349">B2474</f>
        <v>-3847.56763242955</v>
      </c>
    </row>
    <row r="2476" spans="1:2" x14ac:dyDescent="0.2">
      <c r="A2476">
        <v>175980</v>
      </c>
      <c r="B2476">
        <f t="shared" si="349"/>
        <v>-3847.56763242955</v>
      </c>
    </row>
    <row r="2477" spans="1:2" x14ac:dyDescent="0.2">
      <c r="A2477">
        <v>176100</v>
      </c>
      <c r="B2477">
        <f t="shared" si="349"/>
        <v>-3847.56763242955</v>
      </c>
    </row>
    <row r="2478" spans="1:2" x14ac:dyDescent="0.2">
      <c r="A2478">
        <v>176160</v>
      </c>
      <c r="B2478">
        <f t="shared" si="349"/>
        <v>-3847.56763242955</v>
      </c>
    </row>
    <row r="2479" spans="1:2" x14ac:dyDescent="0.2">
      <c r="A2479">
        <v>176220</v>
      </c>
      <c r="B2479">
        <v>-3829.8485121774302</v>
      </c>
    </row>
    <row r="2480" spans="1:2" x14ac:dyDescent="0.2">
      <c r="A2480">
        <v>176280</v>
      </c>
      <c r="B2480">
        <f t="shared" ref="B2480:B2481" si="350">B2479</f>
        <v>-3829.8485121774302</v>
      </c>
    </row>
    <row r="2481" spans="1:2" x14ac:dyDescent="0.2">
      <c r="A2481">
        <v>176400</v>
      </c>
      <c r="B2481">
        <f t="shared" si="350"/>
        <v>-3829.8485121774302</v>
      </c>
    </row>
    <row r="2482" spans="1:2" x14ac:dyDescent="0.2">
      <c r="A2482">
        <v>176520</v>
      </c>
      <c r="B2482">
        <v>-4064.6739120723801</v>
      </c>
    </row>
    <row r="2483" spans="1:2" x14ac:dyDescent="0.2">
      <c r="A2483">
        <v>176520</v>
      </c>
      <c r="B2483">
        <f t="shared" ref="B2483:B2486" si="351">B2482</f>
        <v>-4064.6739120723801</v>
      </c>
    </row>
    <row r="2484" spans="1:2" x14ac:dyDescent="0.2">
      <c r="A2484">
        <v>176640</v>
      </c>
      <c r="B2484">
        <f t="shared" si="351"/>
        <v>-4064.6739120723801</v>
      </c>
    </row>
    <row r="2485" spans="1:2" x14ac:dyDescent="0.2">
      <c r="A2485">
        <v>176700</v>
      </c>
      <c r="B2485">
        <f t="shared" si="351"/>
        <v>-4064.6739120723801</v>
      </c>
    </row>
    <row r="2486" spans="1:2" x14ac:dyDescent="0.2">
      <c r="A2486">
        <v>176760</v>
      </c>
      <c r="B2486">
        <f t="shared" si="351"/>
        <v>-4064.6739120723801</v>
      </c>
    </row>
    <row r="2487" spans="1:2" x14ac:dyDescent="0.2">
      <c r="A2487">
        <v>176820</v>
      </c>
      <c r="B2487">
        <v>-3873.5015181922299</v>
      </c>
    </row>
    <row r="2488" spans="1:2" x14ac:dyDescent="0.2">
      <c r="A2488">
        <v>176820</v>
      </c>
      <c r="B2488">
        <f t="shared" ref="B2488:B2493" si="352">B2487</f>
        <v>-3873.5015181922299</v>
      </c>
    </row>
    <row r="2489" spans="1:2" x14ac:dyDescent="0.2">
      <c r="A2489">
        <v>176880</v>
      </c>
      <c r="B2489">
        <f t="shared" si="352"/>
        <v>-3873.5015181922299</v>
      </c>
    </row>
    <row r="2490" spans="1:2" x14ac:dyDescent="0.2">
      <c r="A2490">
        <v>176940</v>
      </c>
      <c r="B2490">
        <f t="shared" si="352"/>
        <v>-3873.5015181922299</v>
      </c>
    </row>
    <row r="2491" spans="1:2" x14ac:dyDescent="0.2">
      <c r="A2491">
        <v>177000</v>
      </c>
      <c r="B2491">
        <f t="shared" si="352"/>
        <v>-3873.5015181922299</v>
      </c>
    </row>
    <row r="2492" spans="1:2" x14ac:dyDescent="0.2">
      <c r="A2492">
        <v>177060</v>
      </c>
      <c r="B2492">
        <f t="shared" si="352"/>
        <v>-3873.5015181922299</v>
      </c>
    </row>
    <row r="2493" spans="1:2" x14ac:dyDescent="0.2">
      <c r="A2493">
        <v>177120</v>
      </c>
      <c r="B2493">
        <f t="shared" si="352"/>
        <v>-3873.5015181922299</v>
      </c>
    </row>
    <row r="2494" spans="1:2" x14ac:dyDescent="0.2">
      <c r="A2494">
        <v>177180</v>
      </c>
      <c r="B2494">
        <v>-4457.8850861410901</v>
      </c>
    </row>
    <row r="2495" spans="1:2" x14ac:dyDescent="0.2">
      <c r="A2495">
        <v>177180</v>
      </c>
      <c r="B2495">
        <f t="shared" ref="B2495:B2502" si="353">B2494</f>
        <v>-4457.8850861410901</v>
      </c>
    </row>
    <row r="2496" spans="1:2" x14ac:dyDescent="0.2">
      <c r="A2496">
        <v>177240</v>
      </c>
      <c r="B2496">
        <f t="shared" si="353"/>
        <v>-4457.8850861410901</v>
      </c>
    </row>
    <row r="2497" spans="1:2" x14ac:dyDescent="0.2">
      <c r="A2497">
        <v>177300</v>
      </c>
      <c r="B2497">
        <f t="shared" si="353"/>
        <v>-4457.8850861410901</v>
      </c>
    </row>
    <row r="2498" spans="1:2" x14ac:dyDescent="0.2">
      <c r="A2498">
        <v>177420</v>
      </c>
      <c r="B2498">
        <f t="shared" si="353"/>
        <v>-4457.8850861410901</v>
      </c>
    </row>
    <row r="2499" spans="1:2" x14ac:dyDescent="0.2">
      <c r="A2499">
        <v>177540</v>
      </c>
      <c r="B2499">
        <f t="shared" si="353"/>
        <v>-4457.8850861410901</v>
      </c>
    </row>
    <row r="2500" spans="1:2" x14ac:dyDescent="0.2">
      <c r="A2500">
        <v>177600</v>
      </c>
      <c r="B2500">
        <f t="shared" si="353"/>
        <v>-4457.8850861410901</v>
      </c>
    </row>
    <row r="2501" spans="1:2" x14ac:dyDescent="0.2">
      <c r="A2501">
        <v>177660</v>
      </c>
      <c r="B2501">
        <f t="shared" si="353"/>
        <v>-4457.8850861410901</v>
      </c>
    </row>
    <row r="2502" spans="1:2" x14ac:dyDescent="0.2">
      <c r="A2502">
        <v>177720</v>
      </c>
      <c r="B2502">
        <f t="shared" si="353"/>
        <v>-4457.8850861410901</v>
      </c>
    </row>
    <row r="2503" spans="1:2" x14ac:dyDescent="0.2">
      <c r="A2503">
        <v>177780</v>
      </c>
      <c r="B2503">
        <v>-1492.7611868715901</v>
      </c>
    </row>
    <row r="2504" spans="1:2" x14ac:dyDescent="0.2">
      <c r="A2504">
        <v>177780</v>
      </c>
      <c r="B2504">
        <f t="shared" ref="B2504:B2508" si="354">B2503</f>
        <v>-1492.7611868715901</v>
      </c>
    </row>
    <row r="2505" spans="1:2" x14ac:dyDescent="0.2">
      <c r="A2505">
        <v>177840</v>
      </c>
      <c r="B2505">
        <f t="shared" si="354"/>
        <v>-1492.7611868715901</v>
      </c>
    </row>
    <row r="2506" spans="1:2" x14ac:dyDescent="0.2">
      <c r="A2506">
        <v>177900</v>
      </c>
      <c r="B2506">
        <f t="shared" si="354"/>
        <v>-1492.7611868715901</v>
      </c>
    </row>
    <row r="2507" spans="1:2" x14ac:dyDescent="0.2">
      <c r="A2507">
        <v>177960</v>
      </c>
      <c r="B2507">
        <f t="shared" si="354"/>
        <v>-1492.7611868715901</v>
      </c>
    </row>
    <row r="2508" spans="1:2" x14ac:dyDescent="0.2">
      <c r="A2508">
        <v>178020</v>
      </c>
      <c r="B2508">
        <f t="shared" si="354"/>
        <v>-1492.7611868715901</v>
      </c>
    </row>
    <row r="2509" spans="1:2" x14ac:dyDescent="0.2">
      <c r="A2509">
        <v>178080</v>
      </c>
      <c r="B2509">
        <v>-4078.3509923807301</v>
      </c>
    </row>
    <row r="2510" spans="1:2" x14ac:dyDescent="0.2">
      <c r="A2510">
        <v>178080</v>
      </c>
      <c r="B2510">
        <f t="shared" ref="B2510:B2514" si="355">B2509</f>
        <v>-4078.3509923807301</v>
      </c>
    </row>
    <row r="2511" spans="1:2" x14ac:dyDescent="0.2">
      <c r="A2511">
        <v>178140</v>
      </c>
      <c r="B2511">
        <f t="shared" si="355"/>
        <v>-4078.3509923807301</v>
      </c>
    </row>
    <row r="2512" spans="1:2" x14ac:dyDescent="0.2">
      <c r="A2512">
        <v>178200</v>
      </c>
      <c r="B2512">
        <f t="shared" si="355"/>
        <v>-4078.3509923807301</v>
      </c>
    </row>
    <row r="2513" spans="1:2" x14ac:dyDescent="0.2">
      <c r="A2513">
        <v>178260</v>
      </c>
      <c r="B2513">
        <f t="shared" si="355"/>
        <v>-4078.3509923807301</v>
      </c>
    </row>
    <row r="2514" spans="1:2" x14ac:dyDescent="0.2">
      <c r="A2514">
        <v>178320</v>
      </c>
      <c r="B2514">
        <f t="shared" si="355"/>
        <v>-4078.3509923807301</v>
      </c>
    </row>
    <row r="2515" spans="1:2" x14ac:dyDescent="0.2">
      <c r="A2515">
        <v>178380</v>
      </c>
      <c r="B2515">
        <v>-3990.1025267011801</v>
      </c>
    </row>
    <row r="2516" spans="1:2" x14ac:dyDescent="0.2">
      <c r="A2516">
        <v>178440</v>
      </c>
      <c r="B2516">
        <f t="shared" ref="B2516:B2517" si="356">B2515</f>
        <v>-3990.1025267011801</v>
      </c>
    </row>
    <row r="2517" spans="1:2" x14ac:dyDescent="0.2">
      <c r="A2517">
        <v>178560</v>
      </c>
      <c r="B2517">
        <f t="shared" si="356"/>
        <v>-3990.1025267011801</v>
      </c>
    </row>
    <row r="2518" spans="1:2" x14ac:dyDescent="0.2">
      <c r="A2518">
        <v>178680</v>
      </c>
      <c r="B2518">
        <v>-4021.9960004755999</v>
      </c>
    </row>
    <row r="2519" spans="1:2" x14ac:dyDescent="0.2">
      <c r="A2519">
        <v>178680</v>
      </c>
      <c r="B2519">
        <f t="shared" ref="B2519:B2527" si="357">B2518</f>
        <v>-4021.9960004755999</v>
      </c>
    </row>
    <row r="2520" spans="1:2" x14ac:dyDescent="0.2">
      <c r="A2520">
        <v>178740</v>
      </c>
      <c r="B2520">
        <f t="shared" si="357"/>
        <v>-4021.9960004755999</v>
      </c>
    </row>
    <row r="2521" spans="1:2" x14ac:dyDescent="0.2">
      <c r="A2521">
        <v>178800</v>
      </c>
      <c r="B2521">
        <f t="shared" si="357"/>
        <v>-4021.9960004755999</v>
      </c>
    </row>
    <row r="2522" spans="1:2" x14ac:dyDescent="0.2">
      <c r="A2522">
        <v>178860</v>
      </c>
      <c r="B2522">
        <f t="shared" si="357"/>
        <v>-4021.9960004755999</v>
      </c>
    </row>
    <row r="2523" spans="1:2" x14ac:dyDescent="0.2">
      <c r="A2523">
        <v>178920</v>
      </c>
      <c r="B2523">
        <f t="shared" si="357"/>
        <v>-4021.9960004755999</v>
      </c>
    </row>
    <row r="2524" spans="1:2" x14ac:dyDescent="0.2">
      <c r="A2524">
        <v>178980</v>
      </c>
      <c r="B2524">
        <f t="shared" si="357"/>
        <v>-4021.9960004755999</v>
      </c>
    </row>
    <row r="2525" spans="1:2" x14ac:dyDescent="0.2">
      <c r="A2525">
        <v>179040</v>
      </c>
      <c r="B2525">
        <f t="shared" si="357"/>
        <v>-4021.9960004755999</v>
      </c>
    </row>
    <row r="2526" spans="1:2" x14ac:dyDescent="0.2">
      <c r="A2526">
        <v>179100</v>
      </c>
      <c r="B2526">
        <f t="shared" si="357"/>
        <v>-4021.9960004755999</v>
      </c>
    </row>
    <row r="2527" spans="1:2" x14ac:dyDescent="0.2">
      <c r="A2527">
        <v>179220</v>
      </c>
      <c r="B2527">
        <f t="shared" si="357"/>
        <v>-4021.9960004755999</v>
      </c>
    </row>
    <row r="2528" spans="1:2" x14ac:dyDescent="0.2">
      <c r="A2528">
        <v>179280</v>
      </c>
      <c r="B2528">
        <v>-3820.63653951263</v>
      </c>
    </row>
    <row r="2529" spans="1:2" x14ac:dyDescent="0.2">
      <c r="A2529">
        <v>179280</v>
      </c>
      <c r="B2529">
        <f t="shared" ref="B2529:B2534" si="358">B2528</f>
        <v>-3820.63653951263</v>
      </c>
    </row>
    <row r="2530" spans="1:2" x14ac:dyDescent="0.2">
      <c r="A2530">
        <v>179340</v>
      </c>
      <c r="B2530">
        <f t="shared" si="358"/>
        <v>-3820.63653951263</v>
      </c>
    </row>
    <row r="2531" spans="1:2" x14ac:dyDescent="0.2">
      <c r="A2531">
        <v>179400</v>
      </c>
      <c r="B2531">
        <f t="shared" si="358"/>
        <v>-3820.63653951263</v>
      </c>
    </row>
    <row r="2532" spans="1:2" x14ac:dyDescent="0.2">
      <c r="A2532">
        <v>179460</v>
      </c>
      <c r="B2532">
        <f t="shared" si="358"/>
        <v>-3820.63653951263</v>
      </c>
    </row>
    <row r="2533" spans="1:2" x14ac:dyDescent="0.2">
      <c r="A2533">
        <v>179520</v>
      </c>
      <c r="B2533">
        <f t="shared" si="358"/>
        <v>-3820.63653951263</v>
      </c>
    </row>
    <row r="2534" spans="1:2" x14ac:dyDescent="0.2">
      <c r="A2534">
        <v>179580</v>
      </c>
      <c r="B2534">
        <f t="shared" si="358"/>
        <v>-3820.63653951263</v>
      </c>
    </row>
    <row r="2535" spans="1:2" x14ac:dyDescent="0.2">
      <c r="A2535">
        <v>179640</v>
      </c>
      <c r="B2535">
        <v>-3557.47008568718</v>
      </c>
    </row>
    <row r="2536" spans="1:2" x14ac:dyDescent="0.2">
      <c r="A2536">
        <v>179640</v>
      </c>
      <c r="B2536">
        <f t="shared" ref="B2536:B2541" si="359">B2535</f>
        <v>-3557.47008568718</v>
      </c>
    </row>
    <row r="2537" spans="1:2" x14ac:dyDescent="0.2">
      <c r="A2537">
        <v>179700</v>
      </c>
      <c r="B2537">
        <f t="shared" si="359"/>
        <v>-3557.47008568718</v>
      </c>
    </row>
    <row r="2538" spans="1:2" x14ac:dyDescent="0.2">
      <c r="A2538">
        <v>179760</v>
      </c>
      <c r="B2538">
        <f t="shared" si="359"/>
        <v>-3557.47008568718</v>
      </c>
    </row>
    <row r="2539" spans="1:2" x14ac:dyDescent="0.2">
      <c r="A2539">
        <v>179820</v>
      </c>
      <c r="B2539">
        <f t="shared" si="359"/>
        <v>-3557.47008568718</v>
      </c>
    </row>
    <row r="2540" spans="1:2" x14ac:dyDescent="0.2">
      <c r="A2540">
        <v>179880</v>
      </c>
      <c r="B2540">
        <f t="shared" si="359"/>
        <v>-3557.47008568718</v>
      </c>
    </row>
    <row r="2541" spans="1:2" x14ac:dyDescent="0.2">
      <c r="A2541">
        <v>179940</v>
      </c>
      <c r="B2541">
        <f t="shared" si="359"/>
        <v>-3557.47008568718</v>
      </c>
    </row>
    <row r="2542" spans="1:2" x14ac:dyDescent="0.2">
      <c r="A2542">
        <v>180000</v>
      </c>
      <c r="B2542">
        <v>-3862.6216987187299</v>
      </c>
    </row>
    <row r="2543" spans="1:2" x14ac:dyDescent="0.2">
      <c r="A2543">
        <v>180000</v>
      </c>
      <c r="B2543">
        <f t="shared" ref="B2543:B2546" si="360">B2542</f>
        <v>-3862.6216987187299</v>
      </c>
    </row>
    <row r="2544" spans="1:2" x14ac:dyDescent="0.2">
      <c r="A2544">
        <v>180060</v>
      </c>
      <c r="B2544">
        <f t="shared" si="360"/>
        <v>-3862.6216987187299</v>
      </c>
    </row>
    <row r="2545" spans="1:2" x14ac:dyDescent="0.2">
      <c r="A2545">
        <v>180120</v>
      </c>
      <c r="B2545">
        <f t="shared" si="360"/>
        <v>-3862.6216987187299</v>
      </c>
    </row>
    <row r="2546" spans="1:2" x14ac:dyDescent="0.2">
      <c r="A2546">
        <v>180180</v>
      </c>
      <c r="B2546">
        <f t="shared" si="360"/>
        <v>-3862.6216987187299</v>
      </c>
    </row>
    <row r="2547" spans="1:2" x14ac:dyDescent="0.2">
      <c r="A2547">
        <v>180240</v>
      </c>
      <c r="B2547">
        <v>-3479.6561734769398</v>
      </c>
    </row>
    <row r="2548" spans="1:2" x14ac:dyDescent="0.2">
      <c r="A2548">
        <v>180240</v>
      </c>
      <c r="B2548">
        <f t="shared" ref="B2548:B2552" si="361">B2547</f>
        <v>-3479.6561734769398</v>
      </c>
    </row>
    <row r="2549" spans="1:2" x14ac:dyDescent="0.2">
      <c r="A2549">
        <v>180360</v>
      </c>
      <c r="B2549">
        <f t="shared" si="361"/>
        <v>-3479.6561734769398</v>
      </c>
    </row>
    <row r="2550" spans="1:2" x14ac:dyDescent="0.2">
      <c r="A2550">
        <v>180420</v>
      </c>
      <c r="B2550">
        <f t="shared" si="361"/>
        <v>-3479.6561734769398</v>
      </c>
    </row>
    <row r="2551" spans="1:2" x14ac:dyDescent="0.2">
      <c r="A2551">
        <v>180480</v>
      </c>
      <c r="B2551">
        <f t="shared" si="361"/>
        <v>-3479.6561734769398</v>
      </c>
    </row>
    <row r="2552" spans="1:2" x14ac:dyDescent="0.2">
      <c r="A2552">
        <v>180600</v>
      </c>
      <c r="B2552">
        <f t="shared" si="361"/>
        <v>-3479.6561734769398</v>
      </c>
    </row>
    <row r="2553" spans="1:2" x14ac:dyDescent="0.2">
      <c r="A2553">
        <v>180660</v>
      </c>
      <c r="B2553">
        <v>-3797.9657582764098</v>
      </c>
    </row>
    <row r="2554" spans="1:2" x14ac:dyDescent="0.2">
      <c r="A2554">
        <v>180660</v>
      </c>
      <c r="B2554">
        <f t="shared" ref="B2554:B2557" si="362">B2553</f>
        <v>-3797.9657582764098</v>
      </c>
    </row>
    <row r="2555" spans="1:2" x14ac:dyDescent="0.2">
      <c r="A2555">
        <v>180780</v>
      </c>
      <c r="B2555">
        <f t="shared" si="362"/>
        <v>-3797.9657582764098</v>
      </c>
    </row>
    <row r="2556" spans="1:2" x14ac:dyDescent="0.2">
      <c r="A2556">
        <v>180840</v>
      </c>
      <c r="B2556">
        <f t="shared" si="362"/>
        <v>-3797.9657582764098</v>
      </c>
    </row>
    <row r="2557" spans="1:2" x14ac:dyDescent="0.2">
      <c r="A2557">
        <v>180900</v>
      </c>
      <c r="B2557">
        <f t="shared" si="362"/>
        <v>-3797.9657582764098</v>
      </c>
    </row>
    <row r="2558" spans="1:2" x14ac:dyDescent="0.2">
      <c r="A2558">
        <v>180960</v>
      </c>
      <c r="B2558">
        <v>-3492.5797981820901</v>
      </c>
    </row>
    <row r="2559" spans="1:2" x14ac:dyDescent="0.2">
      <c r="A2559">
        <v>180960</v>
      </c>
      <c r="B2559">
        <f t="shared" ref="B2559:B2563" si="363">B2558</f>
        <v>-3492.5797981820901</v>
      </c>
    </row>
    <row r="2560" spans="1:2" x14ac:dyDescent="0.2">
      <c r="A2560">
        <v>181020</v>
      </c>
      <c r="B2560">
        <f t="shared" si="363"/>
        <v>-3492.5797981820901</v>
      </c>
    </row>
    <row r="2561" spans="1:2" x14ac:dyDescent="0.2">
      <c r="A2561">
        <v>181080</v>
      </c>
      <c r="B2561">
        <f t="shared" si="363"/>
        <v>-3492.5797981820901</v>
      </c>
    </row>
    <row r="2562" spans="1:2" x14ac:dyDescent="0.2">
      <c r="A2562">
        <v>181140</v>
      </c>
      <c r="B2562">
        <f t="shared" si="363"/>
        <v>-3492.5797981820901</v>
      </c>
    </row>
    <row r="2563" spans="1:2" x14ac:dyDescent="0.2">
      <c r="A2563">
        <v>181200</v>
      </c>
      <c r="B2563">
        <f t="shared" si="363"/>
        <v>-3492.5797981820901</v>
      </c>
    </row>
    <row r="2564" spans="1:2" x14ac:dyDescent="0.2">
      <c r="A2564">
        <v>181260</v>
      </c>
      <c r="B2564">
        <v>-3875.4446069185301</v>
      </c>
    </row>
    <row r="2565" spans="1:2" x14ac:dyDescent="0.2">
      <c r="A2565">
        <v>181260</v>
      </c>
      <c r="B2565">
        <f t="shared" ref="B2565:B2569" si="364">B2564</f>
        <v>-3875.4446069185301</v>
      </c>
    </row>
    <row r="2566" spans="1:2" x14ac:dyDescent="0.2">
      <c r="A2566">
        <v>181320</v>
      </c>
      <c r="B2566">
        <f t="shared" si="364"/>
        <v>-3875.4446069185301</v>
      </c>
    </row>
    <row r="2567" spans="1:2" x14ac:dyDescent="0.2">
      <c r="A2567">
        <v>181440</v>
      </c>
      <c r="B2567">
        <f t="shared" si="364"/>
        <v>-3875.4446069185301</v>
      </c>
    </row>
    <row r="2568" spans="1:2" x14ac:dyDescent="0.2">
      <c r="A2568">
        <v>181500</v>
      </c>
      <c r="B2568">
        <f t="shared" si="364"/>
        <v>-3875.4446069185301</v>
      </c>
    </row>
    <row r="2569" spans="1:2" x14ac:dyDescent="0.2">
      <c r="A2569">
        <v>181560</v>
      </c>
      <c r="B2569">
        <f t="shared" si="364"/>
        <v>-3875.4446069185301</v>
      </c>
    </row>
    <row r="2570" spans="1:2" x14ac:dyDescent="0.2">
      <c r="A2570">
        <v>181620</v>
      </c>
      <c r="B2570">
        <v>-1818.7141752932901</v>
      </c>
    </row>
    <row r="2571" spans="1:2" x14ac:dyDescent="0.2">
      <c r="A2571">
        <v>181680</v>
      </c>
      <c r="B2571">
        <f t="shared" ref="B2571:B2578" si="365">B2570</f>
        <v>-1818.7141752932901</v>
      </c>
    </row>
    <row r="2572" spans="1:2" x14ac:dyDescent="0.2">
      <c r="A2572">
        <v>181740</v>
      </c>
      <c r="B2572">
        <f t="shared" si="365"/>
        <v>-1818.7141752932901</v>
      </c>
    </row>
    <row r="2573" spans="1:2" x14ac:dyDescent="0.2">
      <c r="A2573">
        <v>181800</v>
      </c>
      <c r="B2573">
        <f t="shared" si="365"/>
        <v>-1818.7141752932901</v>
      </c>
    </row>
    <row r="2574" spans="1:2" x14ac:dyDescent="0.2">
      <c r="A2574">
        <v>181920</v>
      </c>
      <c r="B2574">
        <f t="shared" si="365"/>
        <v>-1818.7141752932901</v>
      </c>
    </row>
    <row r="2575" spans="1:2" x14ac:dyDescent="0.2">
      <c r="A2575">
        <v>181980</v>
      </c>
      <c r="B2575">
        <f t="shared" si="365"/>
        <v>-1818.7141752932901</v>
      </c>
    </row>
    <row r="2576" spans="1:2" x14ac:dyDescent="0.2">
      <c r="A2576">
        <v>182040</v>
      </c>
      <c r="B2576">
        <f t="shared" si="365"/>
        <v>-1818.7141752932901</v>
      </c>
    </row>
    <row r="2577" spans="1:2" x14ac:dyDescent="0.2">
      <c r="A2577">
        <v>182100</v>
      </c>
      <c r="B2577">
        <f t="shared" si="365"/>
        <v>-1818.7141752932901</v>
      </c>
    </row>
    <row r="2578" spans="1:2" x14ac:dyDescent="0.2">
      <c r="A2578">
        <v>182160</v>
      </c>
      <c r="B2578">
        <f t="shared" si="365"/>
        <v>-1818.7141752932901</v>
      </c>
    </row>
    <row r="2579" spans="1:2" x14ac:dyDescent="0.2">
      <c r="A2579">
        <v>182220</v>
      </c>
      <c r="B2579">
        <v>-3603.0283307422001</v>
      </c>
    </row>
    <row r="2580" spans="1:2" x14ac:dyDescent="0.2">
      <c r="A2580">
        <v>182220</v>
      </c>
      <c r="B2580">
        <f t="shared" ref="B2580:B2581" si="366">B2579</f>
        <v>-3603.0283307422001</v>
      </c>
    </row>
    <row r="2581" spans="1:2" x14ac:dyDescent="0.2">
      <c r="A2581">
        <v>182340</v>
      </c>
      <c r="B2581">
        <f t="shared" si="366"/>
        <v>-3603.0283307422001</v>
      </c>
    </row>
    <row r="2582" spans="1:2" x14ac:dyDescent="0.2">
      <c r="A2582">
        <v>182400</v>
      </c>
      <c r="B2582">
        <v>-3767.2851484757698</v>
      </c>
    </row>
    <row r="2583" spans="1:2" x14ac:dyDescent="0.2">
      <c r="A2583">
        <v>182460</v>
      </c>
      <c r="B2583">
        <f t="shared" ref="B2583:B2584" si="367">B2582</f>
        <v>-3767.2851484757698</v>
      </c>
    </row>
    <row r="2584" spans="1:2" x14ac:dyDescent="0.2">
      <c r="A2584">
        <v>182580</v>
      </c>
      <c r="B2584">
        <f t="shared" si="367"/>
        <v>-3767.2851484757698</v>
      </c>
    </row>
    <row r="2585" spans="1:2" x14ac:dyDescent="0.2">
      <c r="A2585">
        <v>182700</v>
      </c>
      <c r="B2585">
        <v>-2980.0590153739699</v>
      </c>
    </row>
    <row r="2586" spans="1:2" x14ac:dyDescent="0.2">
      <c r="A2586">
        <v>182700</v>
      </c>
      <c r="B2586">
        <f t="shared" ref="B2586:B2589" si="368">B2585</f>
        <v>-2980.0590153739699</v>
      </c>
    </row>
    <row r="2587" spans="1:2" x14ac:dyDescent="0.2">
      <c r="A2587">
        <v>182760</v>
      </c>
      <c r="B2587">
        <f t="shared" si="368"/>
        <v>-2980.0590153739699</v>
      </c>
    </row>
    <row r="2588" spans="1:2" x14ac:dyDescent="0.2">
      <c r="A2588">
        <v>182820</v>
      </c>
      <c r="B2588">
        <f t="shared" si="368"/>
        <v>-2980.0590153739699</v>
      </c>
    </row>
    <row r="2589" spans="1:2" x14ac:dyDescent="0.2">
      <c r="A2589">
        <v>182880</v>
      </c>
      <c r="B2589">
        <f t="shared" si="368"/>
        <v>-2980.0590153739699</v>
      </c>
    </row>
    <row r="2590" spans="1:2" x14ac:dyDescent="0.2">
      <c r="A2590">
        <v>182940</v>
      </c>
      <c r="B2590">
        <v>-3901.88629785699</v>
      </c>
    </row>
    <row r="2591" spans="1:2" x14ac:dyDescent="0.2">
      <c r="A2591">
        <v>182940</v>
      </c>
      <c r="B2591">
        <f t="shared" ref="B2591:B2594" si="369">B2590</f>
        <v>-3901.88629785699</v>
      </c>
    </row>
    <row r="2592" spans="1:2" x14ac:dyDescent="0.2">
      <c r="A2592">
        <v>183060</v>
      </c>
      <c r="B2592">
        <f t="shared" si="369"/>
        <v>-3901.88629785699</v>
      </c>
    </row>
    <row r="2593" spans="1:2" x14ac:dyDescent="0.2">
      <c r="A2593">
        <v>183120</v>
      </c>
      <c r="B2593">
        <f t="shared" si="369"/>
        <v>-3901.88629785699</v>
      </c>
    </row>
    <row r="2594" spans="1:2" x14ac:dyDescent="0.2">
      <c r="A2594">
        <v>183180</v>
      </c>
      <c r="B2594">
        <f t="shared" si="369"/>
        <v>-3901.88629785699</v>
      </c>
    </row>
    <row r="2595" spans="1:2" x14ac:dyDescent="0.2">
      <c r="A2595">
        <v>183240</v>
      </c>
      <c r="B2595">
        <v>-4052.3545353179102</v>
      </c>
    </row>
    <row r="2596" spans="1:2" x14ac:dyDescent="0.2">
      <c r="A2596">
        <v>183240</v>
      </c>
      <c r="B2596">
        <f t="shared" ref="B2596:B2597" si="370">B2595</f>
        <v>-4052.3545353179102</v>
      </c>
    </row>
    <row r="2597" spans="1:2" x14ac:dyDescent="0.2">
      <c r="A2597">
        <v>183300</v>
      </c>
      <c r="B2597">
        <f t="shared" si="370"/>
        <v>-4052.3545353179102</v>
      </c>
    </row>
    <row r="2598" spans="1:2" x14ac:dyDescent="0.2">
      <c r="A2598">
        <v>183360</v>
      </c>
      <c r="B2598">
        <v>-3828.4869020240699</v>
      </c>
    </row>
    <row r="2599" spans="1:2" x14ac:dyDescent="0.2">
      <c r="A2599">
        <v>183360</v>
      </c>
      <c r="B2599">
        <f t="shared" ref="B2599:B2603" si="371">B2598</f>
        <v>-3828.4869020240699</v>
      </c>
    </row>
    <row r="2600" spans="1:2" x14ac:dyDescent="0.2">
      <c r="A2600">
        <v>183420</v>
      </c>
      <c r="B2600">
        <f t="shared" si="371"/>
        <v>-3828.4869020240699</v>
      </c>
    </row>
    <row r="2601" spans="1:2" x14ac:dyDescent="0.2">
      <c r="A2601">
        <v>183480</v>
      </c>
      <c r="B2601">
        <f t="shared" si="371"/>
        <v>-3828.4869020240699</v>
      </c>
    </row>
    <row r="2602" spans="1:2" x14ac:dyDescent="0.2">
      <c r="A2602">
        <v>183540</v>
      </c>
      <c r="B2602">
        <f t="shared" si="371"/>
        <v>-3828.4869020240699</v>
      </c>
    </row>
    <row r="2603" spans="1:2" x14ac:dyDescent="0.2">
      <c r="A2603">
        <v>183600</v>
      </c>
      <c r="B2603">
        <f t="shared" si="371"/>
        <v>-3828.4869020240699</v>
      </c>
    </row>
    <row r="2604" spans="1:2" x14ac:dyDescent="0.2">
      <c r="A2604">
        <v>183660</v>
      </c>
      <c r="B2604">
        <v>-4012.2179918933998</v>
      </c>
    </row>
    <row r="2605" spans="1:2" x14ac:dyDescent="0.2">
      <c r="A2605">
        <v>183660</v>
      </c>
      <c r="B2605">
        <f t="shared" ref="B2605:B2609" si="372">B2604</f>
        <v>-4012.2179918933998</v>
      </c>
    </row>
    <row r="2606" spans="1:2" x14ac:dyDescent="0.2">
      <c r="A2606">
        <v>183720</v>
      </c>
      <c r="B2606">
        <f t="shared" si="372"/>
        <v>-4012.2179918933998</v>
      </c>
    </row>
    <row r="2607" spans="1:2" x14ac:dyDescent="0.2">
      <c r="A2607">
        <v>183780</v>
      </c>
      <c r="B2607">
        <f t="shared" si="372"/>
        <v>-4012.2179918933998</v>
      </c>
    </row>
    <row r="2608" spans="1:2" x14ac:dyDescent="0.2">
      <c r="A2608">
        <v>183840</v>
      </c>
      <c r="B2608">
        <f t="shared" si="372"/>
        <v>-4012.2179918933998</v>
      </c>
    </row>
    <row r="2609" spans="1:2" x14ac:dyDescent="0.2">
      <c r="A2609">
        <v>183900</v>
      </c>
      <c r="B2609">
        <f t="shared" si="372"/>
        <v>-4012.2179918933998</v>
      </c>
    </row>
    <row r="2610" spans="1:2" x14ac:dyDescent="0.2">
      <c r="A2610">
        <v>183960</v>
      </c>
      <c r="B2610">
        <v>-3851.4612265703599</v>
      </c>
    </row>
    <row r="2611" spans="1:2" x14ac:dyDescent="0.2">
      <c r="A2611">
        <v>183960</v>
      </c>
      <c r="B2611">
        <f t="shared" ref="B2611:B2615" si="373">B2610</f>
        <v>-3851.4612265703599</v>
      </c>
    </row>
    <row r="2612" spans="1:2" x14ac:dyDescent="0.2">
      <c r="A2612">
        <v>184020</v>
      </c>
      <c r="B2612">
        <f t="shared" si="373"/>
        <v>-3851.4612265703599</v>
      </c>
    </row>
    <row r="2613" spans="1:2" x14ac:dyDescent="0.2">
      <c r="A2613">
        <v>184080</v>
      </c>
      <c r="B2613">
        <f t="shared" si="373"/>
        <v>-3851.4612265703599</v>
      </c>
    </row>
    <row r="2614" spans="1:2" x14ac:dyDescent="0.2">
      <c r="A2614">
        <v>184140</v>
      </c>
      <c r="B2614">
        <f t="shared" si="373"/>
        <v>-3851.4612265703599</v>
      </c>
    </row>
    <row r="2615" spans="1:2" x14ac:dyDescent="0.2">
      <c r="A2615">
        <v>184200</v>
      </c>
      <c r="B2615">
        <f t="shared" si="373"/>
        <v>-3851.4612265703599</v>
      </c>
    </row>
    <row r="2616" spans="1:2" x14ac:dyDescent="0.2">
      <c r="A2616">
        <v>184260</v>
      </c>
      <c r="B2616">
        <v>-3869.46461951837</v>
      </c>
    </row>
    <row r="2617" spans="1:2" x14ac:dyDescent="0.2">
      <c r="A2617">
        <v>184260</v>
      </c>
      <c r="B2617">
        <f t="shared" ref="B2617:B2620" si="374">B2616</f>
        <v>-3869.46461951837</v>
      </c>
    </row>
    <row r="2618" spans="1:2" x14ac:dyDescent="0.2">
      <c r="A2618">
        <v>184380</v>
      </c>
      <c r="B2618">
        <f t="shared" si="374"/>
        <v>-3869.46461951837</v>
      </c>
    </row>
    <row r="2619" spans="1:2" x14ac:dyDescent="0.2">
      <c r="A2619">
        <v>184440</v>
      </c>
      <c r="B2619">
        <f t="shared" si="374"/>
        <v>-3869.46461951837</v>
      </c>
    </row>
    <row r="2620" spans="1:2" x14ac:dyDescent="0.2">
      <c r="A2620">
        <v>184500</v>
      </c>
      <c r="B2620">
        <f t="shared" si="374"/>
        <v>-3869.46461951837</v>
      </c>
    </row>
    <row r="2621" spans="1:2" x14ac:dyDescent="0.2">
      <c r="A2621">
        <v>184560</v>
      </c>
      <c r="B2621">
        <v>-2431.0557690888299</v>
      </c>
    </row>
    <row r="2622" spans="1:2" x14ac:dyDescent="0.2">
      <c r="A2622">
        <v>184560</v>
      </c>
      <c r="B2622">
        <f t="shared" ref="B2622:B2626" si="375">B2621</f>
        <v>-2431.0557690888299</v>
      </c>
    </row>
    <row r="2623" spans="1:2" x14ac:dyDescent="0.2">
      <c r="A2623">
        <v>184680</v>
      </c>
      <c r="B2623">
        <f t="shared" si="375"/>
        <v>-2431.0557690888299</v>
      </c>
    </row>
    <row r="2624" spans="1:2" x14ac:dyDescent="0.2">
      <c r="A2624">
        <v>184740</v>
      </c>
      <c r="B2624">
        <f t="shared" si="375"/>
        <v>-2431.0557690888299</v>
      </c>
    </row>
    <row r="2625" spans="1:2" x14ac:dyDescent="0.2">
      <c r="A2625">
        <v>184800</v>
      </c>
      <c r="B2625">
        <f t="shared" si="375"/>
        <v>-2431.0557690888299</v>
      </c>
    </row>
    <row r="2626" spans="1:2" x14ac:dyDescent="0.2">
      <c r="A2626">
        <v>184860</v>
      </c>
      <c r="B2626">
        <f t="shared" si="375"/>
        <v>-2431.0557690888299</v>
      </c>
    </row>
    <row r="2627" spans="1:2" x14ac:dyDescent="0.2">
      <c r="A2627">
        <v>184920</v>
      </c>
      <c r="B2627">
        <v>-1829.4902248749099</v>
      </c>
    </row>
    <row r="2628" spans="1:2" x14ac:dyDescent="0.2">
      <c r="A2628">
        <v>184920</v>
      </c>
      <c r="B2628">
        <f t="shared" ref="B2628:B2632" si="376">B2627</f>
        <v>-1829.4902248749099</v>
      </c>
    </row>
    <row r="2629" spans="1:2" x14ac:dyDescent="0.2">
      <c r="A2629">
        <v>184980</v>
      </c>
      <c r="B2629">
        <f t="shared" si="376"/>
        <v>-1829.4902248749099</v>
      </c>
    </row>
    <row r="2630" spans="1:2" x14ac:dyDescent="0.2">
      <c r="A2630">
        <v>185040</v>
      </c>
      <c r="B2630">
        <f t="shared" si="376"/>
        <v>-1829.4902248749099</v>
      </c>
    </row>
    <row r="2631" spans="1:2" x14ac:dyDescent="0.2">
      <c r="A2631">
        <v>185100</v>
      </c>
      <c r="B2631">
        <f t="shared" si="376"/>
        <v>-1829.4902248749099</v>
      </c>
    </row>
    <row r="2632" spans="1:2" x14ac:dyDescent="0.2">
      <c r="A2632">
        <v>185160</v>
      </c>
      <c r="B2632">
        <f t="shared" si="376"/>
        <v>-1829.4902248749099</v>
      </c>
    </row>
    <row r="2633" spans="1:2" x14ac:dyDescent="0.2">
      <c r="A2633">
        <v>185220</v>
      </c>
      <c r="B2633">
        <v>-4030.2545830349</v>
      </c>
    </row>
    <row r="2634" spans="1:2" x14ac:dyDescent="0.2">
      <c r="A2634">
        <v>185220</v>
      </c>
      <c r="B2634">
        <f t="shared" ref="B2634:B2637" si="377">B2633</f>
        <v>-4030.2545830349</v>
      </c>
    </row>
    <row r="2635" spans="1:2" x14ac:dyDescent="0.2">
      <c r="A2635">
        <v>185280</v>
      </c>
      <c r="B2635">
        <f t="shared" si="377"/>
        <v>-4030.2545830349</v>
      </c>
    </row>
    <row r="2636" spans="1:2" x14ac:dyDescent="0.2">
      <c r="A2636">
        <v>185340</v>
      </c>
      <c r="B2636">
        <f t="shared" si="377"/>
        <v>-4030.2545830349</v>
      </c>
    </row>
    <row r="2637" spans="1:2" x14ac:dyDescent="0.2">
      <c r="A2637">
        <v>185400</v>
      </c>
      <c r="B2637">
        <f t="shared" si="377"/>
        <v>-4030.2545830349</v>
      </c>
    </row>
    <row r="2638" spans="1:2" x14ac:dyDescent="0.2">
      <c r="A2638">
        <v>185520</v>
      </c>
      <c r="B2638">
        <v>-3883.40585133693</v>
      </c>
    </row>
    <row r="2639" spans="1:2" x14ac:dyDescent="0.2">
      <c r="A2639">
        <v>185520</v>
      </c>
      <c r="B2639">
        <f t="shared" ref="B2639:B2643" si="378">B2638</f>
        <v>-3883.40585133693</v>
      </c>
    </row>
    <row r="2640" spans="1:2" x14ac:dyDescent="0.2">
      <c r="A2640">
        <v>185580</v>
      </c>
      <c r="B2640">
        <f t="shared" si="378"/>
        <v>-3883.40585133693</v>
      </c>
    </row>
    <row r="2641" spans="1:2" x14ac:dyDescent="0.2">
      <c r="A2641">
        <v>185700</v>
      </c>
      <c r="B2641">
        <f t="shared" si="378"/>
        <v>-3883.40585133693</v>
      </c>
    </row>
    <row r="2642" spans="1:2" x14ac:dyDescent="0.2">
      <c r="A2642">
        <v>185760</v>
      </c>
      <c r="B2642">
        <f t="shared" si="378"/>
        <v>-3883.40585133693</v>
      </c>
    </row>
    <row r="2643" spans="1:2" x14ac:dyDescent="0.2">
      <c r="A2643">
        <v>185820</v>
      </c>
      <c r="B2643">
        <f t="shared" si="378"/>
        <v>-3883.40585133693</v>
      </c>
    </row>
    <row r="2644" spans="1:2" x14ac:dyDescent="0.2">
      <c r="A2644">
        <v>185880</v>
      </c>
      <c r="B2644">
        <v>-2680.0072166213499</v>
      </c>
    </row>
    <row r="2645" spans="1:2" x14ac:dyDescent="0.2">
      <c r="A2645">
        <v>185940</v>
      </c>
      <c r="B2645">
        <f t="shared" ref="B2645:B2646" si="379">B2644</f>
        <v>-2680.0072166213499</v>
      </c>
    </row>
    <row r="2646" spans="1:2" x14ac:dyDescent="0.2">
      <c r="A2646">
        <v>186060</v>
      </c>
      <c r="B2646">
        <f t="shared" si="379"/>
        <v>-2680.0072166213499</v>
      </c>
    </row>
    <row r="2647" spans="1:2" x14ac:dyDescent="0.2">
      <c r="A2647">
        <v>186180</v>
      </c>
      <c r="B2647">
        <v>-2415.6717844315699</v>
      </c>
    </row>
    <row r="2648" spans="1:2" x14ac:dyDescent="0.2">
      <c r="A2648">
        <v>186180</v>
      </c>
      <c r="B2648">
        <f t="shared" ref="B2648:B2651" si="380">B2647</f>
        <v>-2415.6717844315699</v>
      </c>
    </row>
    <row r="2649" spans="1:2" x14ac:dyDescent="0.2">
      <c r="A2649">
        <v>186300</v>
      </c>
      <c r="B2649">
        <f t="shared" si="380"/>
        <v>-2415.6717844315699</v>
      </c>
    </row>
    <row r="2650" spans="1:2" x14ac:dyDescent="0.2">
      <c r="A2650">
        <v>186360</v>
      </c>
      <c r="B2650">
        <f t="shared" si="380"/>
        <v>-2415.6717844315699</v>
      </c>
    </row>
    <row r="2651" spans="1:2" x14ac:dyDescent="0.2">
      <c r="A2651">
        <v>186420</v>
      </c>
      <c r="B2651">
        <f t="shared" si="380"/>
        <v>-2415.6717844315699</v>
      </c>
    </row>
    <row r="2652" spans="1:2" x14ac:dyDescent="0.2">
      <c r="A2652">
        <v>186480</v>
      </c>
      <c r="B2652">
        <v>-3835.7230177721899</v>
      </c>
    </row>
    <row r="2653" spans="1:2" x14ac:dyDescent="0.2">
      <c r="A2653">
        <v>186540</v>
      </c>
      <c r="B2653">
        <f t="shared" ref="B2653:B2655" si="381">B2652</f>
        <v>-3835.7230177721899</v>
      </c>
    </row>
    <row r="2654" spans="1:2" x14ac:dyDescent="0.2">
      <c r="A2654">
        <v>186600</v>
      </c>
      <c r="B2654">
        <f t="shared" si="381"/>
        <v>-3835.7230177721899</v>
      </c>
    </row>
    <row r="2655" spans="1:2" x14ac:dyDescent="0.2">
      <c r="A2655">
        <v>186660</v>
      </c>
      <c r="B2655">
        <f t="shared" si="381"/>
        <v>-3835.7230177721899</v>
      </c>
    </row>
    <row r="2656" spans="1:2" x14ac:dyDescent="0.2">
      <c r="A2656">
        <v>186780</v>
      </c>
      <c r="B2656">
        <v>-4037.7845606891401</v>
      </c>
    </row>
    <row r="2657" spans="1:2" x14ac:dyDescent="0.2">
      <c r="A2657">
        <v>186780</v>
      </c>
      <c r="B2657">
        <f t="shared" ref="B2657:B2661" si="382">B2656</f>
        <v>-4037.7845606891401</v>
      </c>
    </row>
    <row r="2658" spans="1:2" x14ac:dyDescent="0.2">
      <c r="A2658">
        <v>186840</v>
      </c>
      <c r="B2658">
        <f t="shared" si="382"/>
        <v>-4037.7845606891401</v>
      </c>
    </row>
    <row r="2659" spans="1:2" x14ac:dyDescent="0.2">
      <c r="A2659">
        <v>186900</v>
      </c>
      <c r="B2659">
        <f t="shared" si="382"/>
        <v>-4037.7845606891401</v>
      </c>
    </row>
    <row r="2660" spans="1:2" x14ac:dyDescent="0.2">
      <c r="A2660">
        <v>186960</v>
      </c>
      <c r="B2660">
        <f t="shared" si="382"/>
        <v>-4037.7845606891401</v>
      </c>
    </row>
    <row r="2661" spans="1:2" x14ac:dyDescent="0.2">
      <c r="A2661">
        <v>187020</v>
      </c>
      <c r="B2661">
        <f t="shared" si="382"/>
        <v>-4037.7845606891401</v>
      </c>
    </row>
    <row r="2662" spans="1:2" x14ac:dyDescent="0.2">
      <c r="A2662">
        <v>187080</v>
      </c>
      <c r="B2662">
        <v>-3924.2746253426499</v>
      </c>
    </row>
    <row r="2663" spans="1:2" x14ac:dyDescent="0.2">
      <c r="A2663">
        <v>187080</v>
      </c>
      <c r="B2663">
        <f t="shared" ref="B2663:B2664" si="383">B2662</f>
        <v>-3924.2746253426499</v>
      </c>
    </row>
    <row r="2664" spans="1:2" x14ac:dyDescent="0.2">
      <c r="A2664">
        <v>187140</v>
      </c>
      <c r="B2664">
        <f t="shared" si="383"/>
        <v>-3924.2746253426499</v>
      </c>
    </row>
    <row r="2665" spans="1:2" x14ac:dyDescent="0.2">
      <c r="A2665">
        <v>187200</v>
      </c>
      <c r="B2665">
        <v>-4037.9548637743201</v>
      </c>
    </row>
    <row r="2666" spans="1:2" x14ac:dyDescent="0.2">
      <c r="A2666">
        <v>187200</v>
      </c>
      <c r="B2666">
        <f t="shared" ref="B2666:B2669" si="384">B2665</f>
        <v>-4037.9548637743201</v>
      </c>
    </row>
    <row r="2667" spans="1:2" x14ac:dyDescent="0.2">
      <c r="A2667">
        <v>187260</v>
      </c>
      <c r="B2667">
        <f t="shared" si="384"/>
        <v>-4037.9548637743201</v>
      </c>
    </row>
    <row r="2668" spans="1:2" x14ac:dyDescent="0.2">
      <c r="A2668">
        <v>187320</v>
      </c>
      <c r="B2668">
        <f t="shared" si="384"/>
        <v>-4037.9548637743201</v>
      </c>
    </row>
    <row r="2669" spans="1:2" x14ac:dyDescent="0.2">
      <c r="A2669">
        <v>187440</v>
      </c>
      <c r="B2669">
        <f t="shared" si="384"/>
        <v>-4037.9548637743201</v>
      </c>
    </row>
    <row r="2670" spans="1:2" x14ac:dyDescent="0.2">
      <c r="A2670">
        <v>187500</v>
      </c>
      <c r="B2670">
        <v>-3228.98760198439</v>
      </c>
    </row>
    <row r="2671" spans="1:2" x14ac:dyDescent="0.2">
      <c r="A2671">
        <v>187500</v>
      </c>
      <c r="B2671">
        <f>B2670</f>
        <v>-3228.98760198439</v>
      </c>
    </row>
    <row r="2672" spans="1:2" x14ac:dyDescent="0.2">
      <c r="A2672">
        <v>187620</v>
      </c>
      <c r="B2672">
        <v>-3941.2790827497001</v>
      </c>
    </row>
    <row r="2673" spans="1:2" x14ac:dyDescent="0.2">
      <c r="A2673">
        <v>187620</v>
      </c>
      <c r="B2673">
        <f t="shared" ref="B2673:B2674" si="385">B2672</f>
        <v>-3941.2790827497001</v>
      </c>
    </row>
    <row r="2674" spans="1:2" x14ac:dyDescent="0.2">
      <c r="A2674">
        <v>187680</v>
      </c>
      <c r="B2674">
        <f t="shared" si="385"/>
        <v>-3941.2790827497001</v>
      </c>
    </row>
    <row r="2675" spans="1:2" x14ac:dyDescent="0.2">
      <c r="A2675">
        <v>187740</v>
      </c>
      <c r="B2675">
        <v>-3782.1778849621001</v>
      </c>
    </row>
    <row r="2676" spans="1:2" x14ac:dyDescent="0.2">
      <c r="A2676">
        <v>187740</v>
      </c>
      <c r="B2676">
        <f t="shared" ref="B2676:B2679" si="386">B2675</f>
        <v>-3782.1778849621001</v>
      </c>
    </row>
    <row r="2677" spans="1:2" x14ac:dyDescent="0.2">
      <c r="A2677">
        <v>187860</v>
      </c>
      <c r="B2677">
        <f t="shared" si="386"/>
        <v>-3782.1778849621001</v>
      </c>
    </row>
    <row r="2678" spans="1:2" x14ac:dyDescent="0.2">
      <c r="A2678">
        <v>187920</v>
      </c>
      <c r="B2678">
        <f t="shared" si="386"/>
        <v>-3782.1778849621001</v>
      </c>
    </row>
    <row r="2679" spans="1:2" x14ac:dyDescent="0.2">
      <c r="A2679">
        <v>187980</v>
      </c>
      <c r="B2679">
        <f t="shared" si="386"/>
        <v>-3782.1778849621001</v>
      </c>
    </row>
    <row r="2680" spans="1:2" x14ac:dyDescent="0.2">
      <c r="A2680">
        <v>188040</v>
      </c>
      <c r="B2680">
        <v>-3984.94536872244</v>
      </c>
    </row>
    <row r="2681" spans="1:2" x14ac:dyDescent="0.2">
      <c r="A2681">
        <v>188100</v>
      </c>
      <c r="B2681">
        <f t="shared" ref="B2681:B2685" si="387">B2680</f>
        <v>-3984.94536872244</v>
      </c>
    </row>
    <row r="2682" spans="1:2" x14ac:dyDescent="0.2">
      <c r="A2682">
        <v>188160</v>
      </c>
      <c r="B2682">
        <f t="shared" si="387"/>
        <v>-3984.94536872244</v>
      </c>
    </row>
    <row r="2683" spans="1:2" x14ac:dyDescent="0.2">
      <c r="A2683">
        <v>188220</v>
      </c>
      <c r="B2683">
        <f t="shared" si="387"/>
        <v>-3984.94536872244</v>
      </c>
    </row>
    <row r="2684" spans="1:2" x14ac:dyDescent="0.2">
      <c r="A2684">
        <v>188280</v>
      </c>
      <c r="B2684">
        <f t="shared" si="387"/>
        <v>-3984.94536872244</v>
      </c>
    </row>
    <row r="2685" spans="1:2" x14ac:dyDescent="0.2">
      <c r="A2685">
        <v>188340</v>
      </c>
      <c r="B2685">
        <f t="shared" si="387"/>
        <v>-3984.94536872244</v>
      </c>
    </row>
    <row r="2686" spans="1:2" x14ac:dyDescent="0.2">
      <c r="A2686">
        <v>188400</v>
      </c>
      <c r="B2686">
        <v>-1804.49553943466</v>
      </c>
    </row>
    <row r="2687" spans="1:2" x14ac:dyDescent="0.2">
      <c r="A2687">
        <v>188460</v>
      </c>
      <c r="B2687">
        <f t="shared" ref="B2687:B2690" si="388">B2686</f>
        <v>-1804.49553943466</v>
      </c>
    </row>
    <row r="2688" spans="1:2" x14ac:dyDescent="0.2">
      <c r="A2688">
        <v>188520</v>
      </c>
      <c r="B2688">
        <f t="shared" si="388"/>
        <v>-1804.49553943466</v>
      </c>
    </row>
    <row r="2689" spans="1:2" x14ac:dyDescent="0.2">
      <c r="A2689">
        <v>188580</v>
      </c>
      <c r="B2689">
        <f t="shared" si="388"/>
        <v>-1804.49553943466</v>
      </c>
    </row>
    <row r="2690" spans="1:2" x14ac:dyDescent="0.2">
      <c r="A2690">
        <v>188640</v>
      </c>
      <c r="B2690">
        <f t="shared" si="388"/>
        <v>-1804.49553943466</v>
      </c>
    </row>
    <row r="2691" spans="1:2" x14ac:dyDescent="0.2">
      <c r="A2691">
        <v>188700</v>
      </c>
      <c r="B2691">
        <v>-3937.9413790568801</v>
      </c>
    </row>
    <row r="2692" spans="1:2" x14ac:dyDescent="0.2">
      <c r="A2692">
        <v>188700</v>
      </c>
      <c r="B2692">
        <f t="shared" ref="B2692:B2695" si="389">B2691</f>
        <v>-3937.9413790568801</v>
      </c>
    </row>
    <row r="2693" spans="1:2" x14ac:dyDescent="0.2">
      <c r="A2693">
        <v>188820</v>
      </c>
      <c r="B2693">
        <f t="shared" si="389"/>
        <v>-3937.9413790568801</v>
      </c>
    </row>
    <row r="2694" spans="1:2" x14ac:dyDescent="0.2">
      <c r="A2694">
        <v>188940</v>
      </c>
      <c r="B2694">
        <f t="shared" si="389"/>
        <v>-3937.9413790568801</v>
      </c>
    </row>
    <row r="2695" spans="1:2" x14ac:dyDescent="0.2">
      <c r="A2695">
        <v>189000</v>
      </c>
      <c r="B2695">
        <f t="shared" si="389"/>
        <v>-3937.9413790568801</v>
      </c>
    </row>
    <row r="2696" spans="1:2" x14ac:dyDescent="0.2">
      <c r="A2696">
        <v>189060</v>
      </c>
      <c r="B2696">
        <v>-3278.5452705319799</v>
      </c>
    </row>
    <row r="2697" spans="1:2" x14ac:dyDescent="0.2">
      <c r="A2697">
        <v>189060</v>
      </c>
      <c r="B2697">
        <f>B2696</f>
        <v>-3278.5452705319799</v>
      </c>
    </row>
    <row r="2698" spans="1:2" x14ac:dyDescent="0.2">
      <c r="A2698">
        <v>189120</v>
      </c>
      <c r="B2698">
        <v>-3807.9243003401898</v>
      </c>
    </row>
    <row r="2699" spans="1:2" x14ac:dyDescent="0.2">
      <c r="A2699">
        <v>189120</v>
      </c>
      <c r="B2699">
        <f t="shared" ref="B2699:B2700" si="390">B2698</f>
        <v>-3807.9243003401898</v>
      </c>
    </row>
    <row r="2700" spans="1:2" x14ac:dyDescent="0.2">
      <c r="A2700">
        <v>189180</v>
      </c>
      <c r="B2700">
        <f t="shared" si="390"/>
        <v>-3807.9243003401898</v>
      </c>
    </row>
    <row r="2701" spans="1:2" x14ac:dyDescent="0.2">
      <c r="A2701">
        <v>189240</v>
      </c>
      <c r="B2701">
        <v>-3560.2046698239101</v>
      </c>
    </row>
    <row r="2702" spans="1:2" x14ac:dyDescent="0.2">
      <c r="A2702">
        <v>189300</v>
      </c>
      <c r="B2702">
        <f t="shared" ref="B2702:B2705" si="391">B2701</f>
        <v>-3560.2046698239101</v>
      </c>
    </row>
    <row r="2703" spans="1:2" x14ac:dyDescent="0.2">
      <c r="A2703">
        <v>189360</v>
      </c>
      <c r="B2703">
        <f t="shared" si="391"/>
        <v>-3560.2046698239101</v>
      </c>
    </row>
    <row r="2704" spans="1:2" x14ac:dyDescent="0.2">
      <c r="A2704">
        <v>189420</v>
      </c>
      <c r="B2704">
        <f t="shared" si="391"/>
        <v>-3560.2046698239101</v>
      </c>
    </row>
    <row r="2705" spans="1:2" x14ac:dyDescent="0.2">
      <c r="A2705">
        <v>189480</v>
      </c>
      <c r="B2705">
        <f t="shared" si="391"/>
        <v>-3560.2046698239101</v>
      </c>
    </row>
    <row r="2706" spans="1:2" x14ac:dyDescent="0.2">
      <c r="A2706">
        <v>189540</v>
      </c>
      <c r="B2706">
        <v>-4030.3398402665198</v>
      </c>
    </row>
    <row r="2707" spans="1:2" x14ac:dyDescent="0.2">
      <c r="A2707">
        <v>189540</v>
      </c>
      <c r="B2707">
        <f>B2706</f>
        <v>-4030.3398402665198</v>
      </c>
    </row>
    <row r="2708" spans="1:2" x14ac:dyDescent="0.2">
      <c r="A2708">
        <v>189600</v>
      </c>
      <c r="B2708">
        <v>-3895.6581135810102</v>
      </c>
    </row>
    <row r="2709" spans="1:2" x14ac:dyDescent="0.2">
      <c r="A2709">
        <v>189600</v>
      </c>
      <c r="B2709">
        <f t="shared" ref="B2709:B2710" si="392">B2708</f>
        <v>-3895.6581135810102</v>
      </c>
    </row>
    <row r="2710" spans="1:2" x14ac:dyDescent="0.2">
      <c r="A2710">
        <v>189660</v>
      </c>
      <c r="B2710">
        <f t="shared" si="392"/>
        <v>-3895.6581135810102</v>
      </c>
    </row>
    <row r="2711" spans="1:2" x14ac:dyDescent="0.2">
      <c r="A2711">
        <v>189720</v>
      </c>
      <c r="B2711">
        <v>-2960.2695489616299</v>
      </c>
    </row>
    <row r="2712" spans="1:2" x14ac:dyDescent="0.2">
      <c r="A2712">
        <v>189720</v>
      </c>
      <c r="B2712">
        <f t="shared" ref="B2712:B2717" si="393">B2711</f>
        <v>-2960.2695489616299</v>
      </c>
    </row>
    <row r="2713" spans="1:2" x14ac:dyDescent="0.2">
      <c r="A2713">
        <v>189780</v>
      </c>
      <c r="B2713">
        <f t="shared" si="393"/>
        <v>-2960.2695489616299</v>
      </c>
    </row>
    <row r="2714" spans="1:2" x14ac:dyDescent="0.2">
      <c r="A2714">
        <v>189840</v>
      </c>
      <c r="B2714">
        <f t="shared" si="393"/>
        <v>-2960.2695489616299</v>
      </c>
    </row>
    <row r="2715" spans="1:2" x14ac:dyDescent="0.2">
      <c r="A2715">
        <v>189900</v>
      </c>
      <c r="B2715">
        <f t="shared" si="393"/>
        <v>-2960.2695489616299</v>
      </c>
    </row>
    <row r="2716" spans="1:2" x14ac:dyDescent="0.2">
      <c r="A2716">
        <v>189960</v>
      </c>
      <c r="B2716">
        <f t="shared" si="393"/>
        <v>-2960.2695489616299</v>
      </c>
    </row>
    <row r="2717" spans="1:2" x14ac:dyDescent="0.2">
      <c r="A2717">
        <v>190020</v>
      </c>
      <c r="B2717">
        <f t="shared" si="393"/>
        <v>-2960.2695489616299</v>
      </c>
    </row>
    <row r="2718" spans="1:2" x14ac:dyDescent="0.2">
      <c r="A2718">
        <v>190080</v>
      </c>
      <c r="B2718">
        <v>-3852.9511751364298</v>
      </c>
    </row>
    <row r="2719" spans="1:2" x14ac:dyDescent="0.2">
      <c r="A2719">
        <v>190080</v>
      </c>
      <c r="B2719">
        <f>B2718</f>
        <v>-3852.9511751364298</v>
      </c>
    </row>
    <row r="2720" spans="1:2" x14ac:dyDescent="0.2">
      <c r="A2720">
        <v>190140</v>
      </c>
      <c r="B2720">
        <v>-3762.96265825413</v>
      </c>
    </row>
    <row r="2721" spans="1:2" x14ac:dyDescent="0.2">
      <c r="A2721">
        <v>190140</v>
      </c>
      <c r="B2721">
        <f t="shared" ref="B2721:B2722" si="394">B2720</f>
        <v>-3762.96265825413</v>
      </c>
    </row>
    <row r="2722" spans="1:2" x14ac:dyDescent="0.2">
      <c r="A2722">
        <v>190200</v>
      </c>
      <c r="B2722">
        <f t="shared" si="394"/>
        <v>-3762.96265825413</v>
      </c>
    </row>
    <row r="2723" spans="1:2" x14ac:dyDescent="0.2">
      <c r="A2723">
        <v>190260</v>
      </c>
      <c r="B2723">
        <v>-2041.9719974550101</v>
      </c>
    </row>
    <row r="2724" spans="1:2" x14ac:dyDescent="0.2">
      <c r="A2724">
        <v>190260</v>
      </c>
      <c r="B2724">
        <f>B2723</f>
        <v>-2041.9719974550101</v>
      </c>
    </row>
    <row r="2725" spans="1:2" x14ac:dyDescent="0.2">
      <c r="A2725">
        <v>190320</v>
      </c>
      <c r="B2725">
        <v>-3836.9615552349401</v>
      </c>
    </row>
    <row r="2726" spans="1:2" x14ac:dyDescent="0.2">
      <c r="A2726">
        <v>190320</v>
      </c>
      <c r="B2726">
        <f>B2725</f>
        <v>-3836.9615552349401</v>
      </c>
    </row>
    <row r="2727" spans="1:2" x14ac:dyDescent="0.2">
      <c r="A2727">
        <v>190380</v>
      </c>
      <c r="B2727">
        <v>-3884.6832697044401</v>
      </c>
    </row>
    <row r="2728" spans="1:2" x14ac:dyDescent="0.2">
      <c r="A2728">
        <v>190380</v>
      </c>
      <c r="B2728">
        <f t="shared" ref="B2728:B2731" si="395">B2727</f>
        <v>-3884.6832697044401</v>
      </c>
    </row>
    <row r="2729" spans="1:2" x14ac:dyDescent="0.2">
      <c r="A2729">
        <v>190440</v>
      </c>
      <c r="B2729">
        <f t="shared" si="395"/>
        <v>-3884.6832697044401</v>
      </c>
    </row>
    <row r="2730" spans="1:2" x14ac:dyDescent="0.2">
      <c r="A2730">
        <v>190500</v>
      </c>
      <c r="B2730">
        <f t="shared" si="395"/>
        <v>-3884.6832697044401</v>
      </c>
    </row>
    <row r="2731" spans="1:2" x14ac:dyDescent="0.2">
      <c r="A2731">
        <v>190620</v>
      </c>
      <c r="B2731">
        <f t="shared" si="395"/>
        <v>-3884.6832697044401</v>
      </c>
    </row>
    <row r="2732" spans="1:2" x14ac:dyDescent="0.2">
      <c r="A2732">
        <v>190680</v>
      </c>
      <c r="B2732">
        <v>-2301.2130399550701</v>
      </c>
    </row>
    <row r="2733" spans="1:2" x14ac:dyDescent="0.2">
      <c r="A2733">
        <v>190680</v>
      </c>
      <c r="B2733">
        <f t="shared" ref="B2733:B2738" si="396">B2732</f>
        <v>-2301.2130399550701</v>
      </c>
    </row>
    <row r="2734" spans="1:2" x14ac:dyDescent="0.2">
      <c r="A2734">
        <v>190740</v>
      </c>
      <c r="B2734">
        <f t="shared" si="396"/>
        <v>-2301.2130399550701</v>
      </c>
    </row>
    <row r="2735" spans="1:2" x14ac:dyDescent="0.2">
      <c r="A2735">
        <v>190800</v>
      </c>
      <c r="B2735">
        <f t="shared" si="396"/>
        <v>-2301.2130399550701</v>
      </c>
    </row>
    <row r="2736" spans="1:2" x14ac:dyDescent="0.2">
      <c r="A2736">
        <v>190860</v>
      </c>
      <c r="B2736">
        <f t="shared" si="396"/>
        <v>-2301.2130399550701</v>
      </c>
    </row>
    <row r="2737" spans="1:2" x14ac:dyDescent="0.2">
      <c r="A2737">
        <v>190920</v>
      </c>
      <c r="B2737">
        <f t="shared" si="396"/>
        <v>-2301.2130399550701</v>
      </c>
    </row>
    <row r="2738" spans="1:2" x14ac:dyDescent="0.2">
      <c r="A2738">
        <v>190980</v>
      </c>
      <c r="B2738">
        <f t="shared" si="396"/>
        <v>-2301.2130399550701</v>
      </c>
    </row>
    <row r="2739" spans="1:2" x14ac:dyDescent="0.2">
      <c r="A2739">
        <v>191040</v>
      </c>
      <c r="B2739">
        <v>-3328.32888042179</v>
      </c>
    </row>
    <row r="2740" spans="1:2" x14ac:dyDescent="0.2">
      <c r="A2740">
        <v>191040</v>
      </c>
      <c r="B2740">
        <f>B2739</f>
        <v>-3328.32888042179</v>
      </c>
    </row>
    <row r="2741" spans="1:2" x14ac:dyDescent="0.2">
      <c r="A2741">
        <v>191100</v>
      </c>
      <c r="B2741">
        <v>-3724.9023532577098</v>
      </c>
    </row>
    <row r="2742" spans="1:2" x14ac:dyDescent="0.2">
      <c r="A2742">
        <v>191100</v>
      </c>
      <c r="B2742">
        <f>B2741</f>
        <v>-3724.9023532577098</v>
      </c>
    </row>
    <row r="2743" spans="1:2" x14ac:dyDescent="0.2">
      <c r="A2743">
        <v>191160</v>
      </c>
      <c r="B2743">
        <v>-3759.8566993365398</v>
      </c>
    </row>
    <row r="2744" spans="1:2" x14ac:dyDescent="0.2">
      <c r="A2744">
        <v>191160</v>
      </c>
      <c r="B2744">
        <f t="shared" ref="B2744:B2745" si="397">B2743</f>
        <v>-3759.8566993365398</v>
      </c>
    </row>
    <row r="2745" spans="1:2" x14ac:dyDescent="0.2">
      <c r="A2745">
        <v>191220</v>
      </c>
      <c r="B2745">
        <f t="shared" si="397"/>
        <v>-3759.8566993365398</v>
      </c>
    </row>
    <row r="2746" spans="1:2" x14ac:dyDescent="0.2">
      <c r="A2746">
        <v>191280</v>
      </c>
      <c r="B2746">
        <v>-3733.5683509144001</v>
      </c>
    </row>
    <row r="2747" spans="1:2" x14ac:dyDescent="0.2">
      <c r="A2747">
        <v>191340</v>
      </c>
      <c r="B2747">
        <f>B2746</f>
        <v>-3733.5683509144001</v>
      </c>
    </row>
    <row r="2748" spans="1:2" x14ac:dyDescent="0.2">
      <c r="A2748">
        <v>191400</v>
      </c>
      <c r="B2748">
        <v>-3021.2429771539</v>
      </c>
    </row>
    <row r="2749" spans="1:2" x14ac:dyDescent="0.2">
      <c r="A2749">
        <v>191400</v>
      </c>
      <c r="B2749">
        <f t="shared" ref="B2749:B2750" si="398">B2748</f>
        <v>-3021.2429771539</v>
      </c>
    </row>
    <row r="2750" spans="1:2" x14ac:dyDescent="0.2">
      <c r="A2750">
        <v>191460</v>
      </c>
      <c r="B2750">
        <f t="shared" si="398"/>
        <v>-3021.2429771539</v>
      </c>
    </row>
    <row r="2751" spans="1:2" x14ac:dyDescent="0.2">
      <c r="A2751">
        <v>191520</v>
      </c>
      <c r="B2751">
        <v>-3424.00801728234</v>
      </c>
    </row>
    <row r="2752" spans="1:2" x14ac:dyDescent="0.2">
      <c r="A2752">
        <v>191520</v>
      </c>
      <c r="B2752">
        <f t="shared" ref="B2752:B2754" si="399">B2751</f>
        <v>-3424.00801728234</v>
      </c>
    </row>
    <row r="2753" spans="1:2" x14ac:dyDescent="0.2">
      <c r="A2753">
        <v>191580</v>
      </c>
      <c r="B2753">
        <f t="shared" si="399"/>
        <v>-3424.00801728234</v>
      </c>
    </row>
    <row r="2754" spans="1:2" x14ac:dyDescent="0.2">
      <c r="A2754">
        <v>191700</v>
      </c>
      <c r="B2754">
        <f t="shared" si="399"/>
        <v>-3424.00801728234</v>
      </c>
    </row>
    <row r="2755" spans="1:2" x14ac:dyDescent="0.2">
      <c r="A2755">
        <v>191820</v>
      </c>
      <c r="B2755">
        <v>-3046.50439355138</v>
      </c>
    </row>
    <row r="2756" spans="1:2" x14ac:dyDescent="0.2">
      <c r="A2756">
        <v>191820</v>
      </c>
      <c r="B2756">
        <f>B2755</f>
        <v>-3046.50439355138</v>
      </c>
    </row>
    <row r="2757" spans="1:2" x14ac:dyDescent="0.2">
      <c r="A2757">
        <v>191940</v>
      </c>
      <c r="B2757">
        <v>-3665.2282614157298</v>
      </c>
    </row>
    <row r="2758" spans="1:2" x14ac:dyDescent="0.2">
      <c r="A2758">
        <v>191940</v>
      </c>
      <c r="B2758">
        <f t="shared" ref="B2758:B2759" si="400">B2757</f>
        <v>-3665.2282614157298</v>
      </c>
    </row>
    <row r="2759" spans="1:2" x14ac:dyDescent="0.2">
      <c r="A2759">
        <v>192000</v>
      </c>
      <c r="B2759">
        <f t="shared" si="400"/>
        <v>-3665.2282614157298</v>
      </c>
    </row>
    <row r="2760" spans="1:2" x14ac:dyDescent="0.2">
      <c r="A2760">
        <v>192060</v>
      </c>
      <c r="B2760">
        <v>-2182.31335774028</v>
      </c>
    </row>
    <row r="2761" spans="1:2" x14ac:dyDescent="0.2">
      <c r="A2761">
        <v>192060</v>
      </c>
      <c r="B2761">
        <f t="shared" ref="B2761:B2764" si="401">B2760</f>
        <v>-2182.31335774028</v>
      </c>
    </row>
    <row r="2762" spans="1:2" x14ac:dyDescent="0.2">
      <c r="A2762">
        <v>192180</v>
      </c>
      <c r="B2762">
        <f t="shared" si="401"/>
        <v>-2182.31335774028</v>
      </c>
    </row>
    <row r="2763" spans="1:2" x14ac:dyDescent="0.2">
      <c r="A2763">
        <v>192240</v>
      </c>
      <c r="B2763">
        <f t="shared" si="401"/>
        <v>-2182.31335774028</v>
      </c>
    </row>
    <row r="2764" spans="1:2" x14ac:dyDescent="0.2">
      <c r="A2764">
        <v>192300</v>
      </c>
      <c r="B2764">
        <f t="shared" si="401"/>
        <v>-2182.31335774028</v>
      </c>
    </row>
    <row r="2765" spans="1:2" x14ac:dyDescent="0.2">
      <c r="A2765">
        <v>192360</v>
      </c>
      <c r="B2765">
        <v>-2035.41630032578</v>
      </c>
    </row>
    <row r="2766" spans="1:2" x14ac:dyDescent="0.2">
      <c r="A2766">
        <v>192420</v>
      </c>
      <c r="B2766">
        <v>-3845.6716637847298</v>
      </c>
    </row>
    <row r="2767" spans="1:2" x14ac:dyDescent="0.2">
      <c r="A2767">
        <v>192420</v>
      </c>
      <c r="B2767">
        <f t="shared" ref="B2767:B2768" si="402">B2766</f>
        <v>-3845.6716637847298</v>
      </c>
    </row>
    <row r="2768" spans="1:2" x14ac:dyDescent="0.2">
      <c r="A2768">
        <v>192480</v>
      </c>
      <c r="B2768">
        <f t="shared" si="402"/>
        <v>-3845.6716637847298</v>
      </c>
    </row>
    <row r="2769" spans="1:2" x14ac:dyDescent="0.2">
      <c r="A2769">
        <v>192540</v>
      </c>
      <c r="B2769">
        <v>-3566.8894992742198</v>
      </c>
    </row>
    <row r="2770" spans="1:2" x14ac:dyDescent="0.2">
      <c r="A2770">
        <v>192540</v>
      </c>
      <c r="B2770">
        <f t="shared" ref="B2770:B2771" si="403">B2769</f>
        <v>-3566.8894992742198</v>
      </c>
    </row>
    <row r="2771" spans="1:2" x14ac:dyDescent="0.2">
      <c r="A2771">
        <v>192600</v>
      </c>
      <c r="B2771">
        <f t="shared" si="403"/>
        <v>-3566.8894992742198</v>
      </c>
    </row>
    <row r="2772" spans="1:2" x14ac:dyDescent="0.2">
      <c r="A2772">
        <v>192660</v>
      </c>
      <c r="B2772">
        <v>-1126.8308821186699</v>
      </c>
    </row>
    <row r="2773" spans="1:2" x14ac:dyDescent="0.2">
      <c r="A2773">
        <v>192660</v>
      </c>
      <c r="B2773">
        <f t="shared" ref="B2773:B2774" si="404">B2772</f>
        <v>-1126.8308821186699</v>
      </c>
    </row>
    <row r="2774" spans="1:2" x14ac:dyDescent="0.2">
      <c r="A2774">
        <v>192720</v>
      </c>
      <c r="B2774">
        <f t="shared" si="404"/>
        <v>-1126.8308821186699</v>
      </c>
    </row>
    <row r="2775" spans="1:2" x14ac:dyDescent="0.2">
      <c r="A2775">
        <v>192780</v>
      </c>
      <c r="B2775">
        <v>-3648.2269805508099</v>
      </c>
    </row>
    <row r="2776" spans="1:2" x14ac:dyDescent="0.2">
      <c r="A2776">
        <v>192780</v>
      </c>
      <c r="B2776">
        <f t="shared" ref="B2776:B2778" si="405">B2775</f>
        <v>-3648.2269805508099</v>
      </c>
    </row>
    <row r="2777" spans="1:2" x14ac:dyDescent="0.2">
      <c r="A2777">
        <v>192900</v>
      </c>
      <c r="B2777">
        <f t="shared" si="405"/>
        <v>-3648.2269805508099</v>
      </c>
    </row>
    <row r="2778" spans="1:2" x14ac:dyDescent="0.2">
      <c r="A2778">
        <v>193020</v>
      </c>
      <c r="B2778">
        <f t="shared" si="405"/>
        <v>-3648.2269805508099</v>
      </c>
    </row>
    <row r="2779" spans="1:2" x14ac:dyDescent="0.2">
      <c r="A2779">
        <v>193080</v>
      </c>
      <c r="B2779">
        <v>-3556.7098863575902</v>
      </c>
    </row>
    <row r="2780" spans="1:2" x14ac:dyDescent="0.2">
      <c r="A2780">
        <v>193140</v>
      </c>
      <c r="B2780">
        <f t="shared" ref="B2780:B2783" si="406">B2779</f>
        <v>-3556.7098863575902</v>
      </c>
    </row>
    <row r="2781" spans="1:2" x14ac:dyDescent="0.2">
      <c r="A2781">
        <v>193200</v>
      </c>
      <c r="B2781">
        <f t="shared" si="406"/>
        <v>-3556.7098863575902</v>
      </c>
    </row>
    <row r="2782" spans="1:2" x14ac:dyDescent="0.2">
      <c r="A2782">
        <v>193260</v>
      </c>
      <c r="B2782">
        <f t="shared" si="406"/>
        <v>-3556.7098863575902</v>
      </c>
    </row>
    <row r="2783" spans="1:2" x14ac:dyDescent="0.2">
      <c r="A2783">
        <v>193320</v>
      </c>
      <c r="B2783">
        <f t="shared" si="406"/>
        <v>-3556.7098863575902</v>
      </c>
    </row>
    <row r="2784" spans="1:2" x14ac:dyDescent="0.2">
      <c r="A2784">
        <v>193380</v>
      </c>
      <c r="B2784">
        <v>-3726.0461558688598</v>
      </c>
    </row>
    <row r="2785" spans="1:2" x14ac:dyDescent="0.2">
      <c r="A2785">
        <v>193380</v>
      </c>
      <c r="B2785">
        <f t="shared" ref="B2785:B2786" si="407">B2784</f>
        <v>-3726.0461558688598</v>
      </c>
    </row>
    <row r="2786" spans="1:2" x14ac:dyDescent="0.2">
      <c r="A2786">
        <v>193440</v>
      </c>
      <c r="B2786">
        <f t="shared" si="407"/>
        <v>-3726.0461558688598</v>
      </c>
    </row>
    <row r="2787" spans="1:2" x14ac:dyDescent="0.2">
      <c r="A2787">
        <v>193500</v>
      </c>
      <c r="B2787">
        <v>-3764.6098045816502</v>
      </c>
    </row>
    <row r="2788" spans="1:2" x14ac:dyDescent="0.2">
      <c r="A2788">
        <v>193500</v>
      </c>
      <c r="B2788">
        <f t="shared" ref="B2788:B2789" si="408">B2787</f>
        <v>-3764.6098045816502</v>
      </c>
    </row>
    <row r="2789" spans="1:2" x14ac:dyDescent="0.2">
      <c r="A2789">
        <v>193560</v>
      </c>
      <c r="B2789">
        <f t="shared" si="408"/>
        <v>-3764.6098045816502</v>
      </c>
    </row>
    <row r="2790" spans="1:2" x14ac:dyDescent="0.2">
      <c r="A2790">
        <v>193620</v>
      </c>
      <c r="B2790">
        <v>-3780.9774315074201</v>
      </c>
    </row>
    <row r="2791" spans="1:2" x14ac:dyDescent="0.2">
      <c r="A2791">
        <v>193680</v>
      </c>
      <c r="B2791">
        <f>B2790</f>
        <v>-3780.9774315074201</v>
      </c>
    </row>
    <row r="2792" spans="1:2" x14ac:dyDescent="0.2">
      <c r="A2792">
        <v>193740</v>
      </c>
      <c r="B2792">
        <v>-3980.7913493315</v>
      </c>
    </row>
    <row r="2793" spans="1:2" x14ac:dyDescent="0.2">
      <c r="A2793">
        <v>193740</v>
      </c>
      <c r="B2793">
        <f>B2792</f>
        <v>-3980.7913493315</v>
      </c>
    </row>
    <row r="2794" spans="1:2" x14ac:dyDescent="0.2">
      <c r="A2794">
        <v>193860</v>
      </c>
      <c r="B2794">
        <v>-3811.9607051506</v>
      </c>
    </row>
    <row r="2795" spans="1:2" x14ac:dyDescent="0.2">
      <c r="A2795">
        <v>193860</v>
      </c>
      <c r="B2795">
        <f t="shared" ref="B2795:B2796" si="409">B2794</f>
        <v>-3811.9607051506</v>
      </c>
    </row>
    <row r="2796" spans="1:2" x14ac:dyDescent="0.2">
      <c r="A2796">
        <v>193920</v>
      </c>
      <c r="B2796">
        <f t="shared" si="409"/>
        <v>-3811.9607051506</v>
      </c>
    </row>
    <row r="2797" spans="1:2" x14ac:dyDescent="0.2">
      <c r="A2797">
        <v>193980</v>
      </c>
      <c r="B2797">
        <v>-3972.70378162412</v>
      </c>
    </row>
    <row r="2798" spans="1:2" x14ac:dyDescent="0.2">
      <c r="A2798">
        <v>194040</v>
      </c>
      <c r="B2798">
        <f t="shared" ref="B2798:B2801" si="410">B2797</f>
        <v>-3972.70378162412</v>
      </c>
    </row>
    <row r="2799" spans="1:2" x14ac:dyDescent="0.2">
      <c r="A2799">
        <v>194100</v>
      </c>
      <c r="B2799">
        <f t="shared" si="410"/>
        <v>-3972.70378162412</v>
      </c>
    </row>
    <row r="2800" spans="1:2" x14ac:dyDescent="0.2">
      <c r="A2800">
        <v>194160</v>
      </c>
      <c r="B2800">
        <f t="shared" si="410"/>
        <v>-3972.70378162412</v>
      </c>
    </row>
    <row r="2801" spans="1:2" x14ac:dyDescent="0.2">
      <c r="A2801">
        <v>194220</v>
      </c>
      <c r="B2801">
        <f t="shared" si="410"/>
        <v>-3972.70378162412</v>
      </c>
    </row>
    <row r="2802" spans="1:2" x14ac:dyDescent="0.2">
      <c r="A2802">
        <v>194280</v>
      </c>
      <c r="B2802">
        <v>-3358.4357094475499</v>
      </c>
    </row>
    <row r="2803" spans="1:2" x14ac:dyDescent="0.2">
      <c r="A2803">
        <v>194280</v>
      </c>
      <c r="B2803">
        <f>B2802</f>
        <v>-3358.4357094475499</v>
      </c>
    </row>
    <row r="2804" spans="1:2" x14ac:dyDescent="0.2">
      <c r="A2804">
        <v>194400</v>
      </c>
      <c r="B2804">
        <v>-3426.07404206908</v>
      </c>
    </row>
    <row r="2805" spans="1:2" x14ac:dyDescent="0.2">
      <c r="A2805">
        <v>194400</v>
      </c>
      <c r="B2805">
        <f t="shared" ref="B2805:B2808" si="411">B2804</f>
        <v>-3426.07404206908</v>
      </c>
    </row>
    <row r="2806" spans="1:2" x14ac:dyDescent="0.2">
      <c r="A2806">
        <v>194520</v>
      </c>
      <c r="B2806">
        <f t="shared" si="411"/>
        <v>-3426.07404206908</v>
      </c>
    </row>
    <row r="2807" spans="1:2" x14ac:dyDescent="0.2">
      <c r="A2807">
        <v>194580</v>
      </c>
      <c r="B2807">
        <f t="shared" si="411"/>
        <v>-3426.07404206908</v>
      </c>
    </row>
    <row r="2808" spans="1:2" x14ac:dyDescent="0.2">
      <c r="A2808">
        <v>194640</v>
      </c>
      <c r="B2808">
        <f t="shared" si="411"/>
        <v>-3426.07404206908</v>
      </c>
    </row>
    <row r="2809" spans="1:2" x14ac:dyDescent="0.2">
      <c r="A2809">
        <v>194700</v>
      </c>
      <c r="B2809">
        <v>-2045.2322671120301</v>
      </c>
    </row>
    <row r="2810" spans="1:2" x14ac:dyDescent="0.2">
      <c r="A2810">
        <v>194700</v>
      </c>
      <c r="B2810">
        <f t="shared" ref="B2810:B2814" si="412">B2809</f>
        <v>-2045.2322671120301</v>
      </c>
    </row>
    <row r="2811" spans="1:2" x14ac:dyDescent="0.2">
      <c r="A2811">
        <v>194760</v>
      </c>
      <c r="B2811">
        <f t="shared" si="412"/>
        <v>-2045.2322671120301</v>
      </c>
    </row>
    <row r="2812" spans="1:2" x14ac:dyDescent="0.2">
      <c r="A2812">
        <v>194820</v>
      </c>
      <c r="B2812">
        <f t="shared" si="412"/>
        <v>-2045.2322671120301</v>
      </c>
    </row>
    <row r="2813" spans="1:2" x14ac:dyDescent="0.2">
      <c r="A2813">
        <v>194880</v>
      </c>
      <c r="B2813">
        <f t="shared" si="412"/>
        <v>-2045.2322671120301</v>
      </c>
    </row>
    <row r="2814" spans="1:2" x14ac:dyDescent="0.2">
      <c r="A2814">
        <v>194940</v>
      </c>
      <c r="B2814">
        <f t="shared" si="412"/>
        <v>-2045.2322671120301</v>
      </c>
    </row>
    <row r="2815" spans="1:2" x14ac:dyDescent="0.2">
      <c r="A2815">
        <v>195060</v>
      </c>
      <c r="B2815">
        <v>-2541.96863429833</v>
      </c>
    </row>
    <row r="2816" spans="1:2" x14ac:dyDescent="0.2">
      <c r="A2816">
        <v>195060</v>
      </c>
      <c r="B2816">
        <f t="shared" ref="B2816:B2820" si="413">B2815</f>
        <v>-2541.96863429833</v>
      </c>
    </row>
    <row r="2817" spans="1:2" x14ac:dyDescent="0.2">
      <c r="A2817">
        <v>195120</v>
      </c>
      <c r="B2817">
        <f t="shared" si="413"/>
        <v>-2541.96863429833</v>
      </c>
    </row>
    <row r="2818" spans="1:2" x14ac:dyDescent="0.2">
      <c r="A2818">
        <v>195180</v>
      </c>
      <c r="B2818">
        <f t="shared" si="413"/>
        <v>-2541.96863429833</v>
      </c>
    </row>
    <row r="2819" spans="1:2" x14ac:dyDescent="0.2">
      <c r="A2819">
        <v>195240</v>
      </c>
      <c r="B2819">
        <f t="shared" si="413"/>
        <v>-2541.96863429833</v>
      </c>
    </row>
    <row r="2820" spans="1:2" x14ac:dyDescent="0.2">
      <c r="A2820">
        <v>195300</v>
      </c>
      <c r="B2820">
        <f t="shared" si="413"/>
        <v>-2541.96863429833</v>
      </c>
    </row>
    <row r="2821" spans="1:2" x14ac:dyDescent="0.2">
      <c r="A2821">
        <v>195360</v>
      </c>
      <c r="B2821">
        <v>-2906.0575663301001</v>
      </c>
    </row>
    <row r="2822" spans="1:2" x14ac:dyDescent="0.2">
      <c r="A2822">
        <v>195360</v>
      </c>
      <c r="B2822">
        <f t="shared" ref="B2822:B2826" si="414">B2821</f>
        <v>-2906.0575663301001</v>
      </c>
    </row>
    <row r="2823" spans="1:2" x14ac:dyDescent="0.2">
      <c r="A2823">
        <v>195420</v>
      </c>
      <c r="B2823">
        <f t="shared" si="414"/>
        <v>-2906.0575663301001</v>
      </c>
    </row>
    <row r="2824" spans="1:2" x14ac:dyDescent="0.2">
      <c r="A2824">
        <v>195480</v>
      </c>
      <c r="B2824">
        <f t="shared" si="414"/>
        <v>-2906.0575663301001</v>
      </c>
    </row>
    <row r="2825" spans="1:2" x14ac:dyDescent="0.2">
      <c r="A2825">
        <v>195540</v>
      </c>
      <c r="B2825">
        <f t="shared" si="414"/>
        <v>-2906.0575663301001</v>
      </c>
    </row>
    <row r="2826" spans="1:2" x14ac:dyDescent="0.2">
      <c r="A2826">
        <v>195600</v>
      </c>
      <c r="B2826">
        <f t="shared" si="414"/>
        <v>-2906.0575663301001</v>
      </c>
    </row>
    <row r="2827" spans="1:2" x14ac:dyDescent="0.2">
      <c r="A2827">
        <v>195660</v>
      </c>
      <c r="B2827">
        <v>-3596.7350372915498</v>
      </c>
    </row>
    <row r="2828" spans="1:2" x14ac:dyDescent="0.2">
      <c r="A2828">
        <v>195720</v>
      </c>
      <c r="B2828">
        <f t="shared" ref="B2828:B2831" si="415">B2827</f>
        <v>-3596.7350372915498</v>
      </c>
    </row>
    <row r="2829" spans="1:2" x14ac:dyDescent="0.2">
      <c r="A2829">
        <v>195780</v>
      </c>
      <c r="B2829">
        <f t="shared" si="415"/>
        <v>-3596.7350372915498</v>
      </c>
    </row>
    <row r="2830" spans="1:2" x14ac:dyDescent="0.2">
      <c r="A2830">
        <v>195840</v>
      </c>
      <c r="B2830">
        <f t="shared" si="415"/>
        <v>-3596.7350372915498</v>
      </c>
    </row>
    <row r="2831" spans="1:2" x14ac:dyDescent="0.2">
      <c r="A2831">
        <v>195900</v>
      </c>
      <c r="B2831">
        <f t="shared" si="415"/>
        <v>-3596.7350372915498</v>
      </c>
    </row>
    <row r="2832" spans="1:2" x14ac:dyDescent="0.2">
      <c r="A2832">
        <v>196020</v>
      </c>
      <c r="B2832">
        <v>-2524.5503638601999</v>
      </c>
    </row>
    <row r="2833" spans="1:2" x14ac:dyDescent="0.2">
      <c r="A2833">
        <v>196020</v>
      </c>
      <c r="B2833">
        <f t="shared" ref="B2833:B2838" si="416">B2832</f>
        <v>-2524.5503638601999</v>
      </c>
    </row>
    <row r="2834" spans="1:2" x14ac:dyDescent="0.2">
      <c r="A2834">
        <v>196080</v>
      </c>
      <c r="B2834">
        <f t="shared" si="416"/>
        <v>-2524.5503638601999</v>
      </c>
    </row>
    <row r="2835" spans="1:2" x14ac:dyDescent="0.2">
      <c r="A2835">
        <v>196140</v>
      </c>
      <c r="B2835">
        <f t="shared" si="416"/>
        <v>-2524.5503638601999</v>
      </c>
    </row>
    <row r="2836" spans="1:2" x14ac:dyDescent="0.2">
      <c r="A2836">
        <v>196200</v>
      </c>
      <c r="B2836">
        <f t="shared" si="416"/>
        <v>-2524.5503638601999</v>
      </c>
    </row>
    <row r="2837" spans="1:2" x14ac:dyDescent="0.2">
      <c r="A2837">
        <v>196260</v>
      </c>
      <c r="B2837">
        <f t="shared" si="416"/>
        <v>-2524.5503638601999</v>
      </c>
    </row>
    <row r="2838" spans="1:2" x14ac:dyDescent="0.2">
      <c r="A2838">
        <v>196320</v>
      </c>
      <c r="B2838">
        <f t="shared" si="416"/>
        <v>-2524.5503638601999</v>
      </c>
    </row>
    <row r="2839" spans="1:2" x14ac:dyDescent="0.2">
      <c r="A2839">
        <v>196380</v>
      </c>
      <c r="B2839">
        <v>-2332.8742242660501</v>
      </c>
    </row>
    <row r="2840" spans="1:2" x14ac:dyDescent="0.2">
      <c r="A2840">
        <v>196380</v>
      </c>
      <c r="B2840">
        <f t="shared" ref="B2840:B2841" si="417">B2839</f>
        <v>-2332.8742242660501</v>
      </c>
    </row>
    <row r="2841" spans="1:2" x14ac:dyDescent="0.2">
      <c r="A2841">
        <v>196440</v>
      </c>
      <c r="B2841">
        <f t="shared" si="417"/>
        <v>-2332.8742242660501</v>
      </c>
    </row>
    <row r="2842" spans="1:2" x14ac:dyDescent="0.2">
      <c r="A2842">
        <v>196500</v>
      </c>
      <c r="B2842">
        <v>-2299.7836928483398</v>
      </c>
    </row>
    <row r="2843" spans="1:2" x14ac:dyDescent="0.2">
      <c r="A2843">
        <v>196500</v>
      </c>
      <c r="B2843">
        <f t="shared" ref="B2843:B2851" si="418">B2842</f>
        <v>-2299.7836928483398</v>
      </c>
    </row>
    <row r="2844" spans="1:2" x14ac:dyDescent="0.2">
      <c r="A2844">
        <v>196620</v>
      </c>
      <c r="B2844">
        <f t="shared" si="418"/>
        <v>-2299.7836928483398</v>
      </c>
    </row>
    <row r="2845" spans="1:2" x14ac:dyDescent="0.2">
      <c r="A2845">
        <v>196680</v>
      </c>
      <c r="B2845">
        <f t="shared" si="418"/>
        <v>-2299.7836928483398</v>
      </c>
    </row>
    <row r="2846" spans="1:2" x14ac:dyDescent="0.2">
      <c r="A2846">
        <v>196740</v>
      </c>
      <c r="B2846">
        <f t="shared" si="418"/>
        <v>-2299.7836928483398</v>
      </c>
    </row>
    <row r="2847" spans="1:2" x14ac:dyDescent="0.2">
      <c r="A2847">
        <v>196800</v>
      </c>
      <c r="B2847">
        <f t="shared" si="418"/>
        <v>-2299.7836928483398</v>
      </c>
    </row>
    <row r="2848" spans="1:2" x14ac:dyDescent="0.2">
      <c r="A2848">
        <v>196860</v>
      </c>
      <c r="B2848">
        <f t="shared" si="418"/>
        <v>-2299.7836928483398</v>
      </c>
    </row>
    <row r="2849" spans="1:2" x14ac:dyDescent="0.2">
      <c r="A2849">
        <v>196920</v>
      </c>
      <c r="B2849">
        <f t="shared" si="418"/>
        <v>-2299.7836928483398</v>
      </c>
    </row>
    <row r="2850" spans="1:2" x14ac:dyDescent="0.2">
      <c r="A2850">
        <v>196980</v>
      </c>
      <c r="B2850">
        <f t="shared" si="418"/>
        <v>-2299.7836928483398</v>
      </c>
    </row>
    <row r="2851" spans="1:2" x14ac:dyDescent="0.2">
      <c r="A2851">
        <v>197040</v>
      </c>
      <c r="B2851">
        <f t="shared" si="418"/>
        <v>-2299.7836928483398</v>
      </c>
    </row>
    <row r="2852" spans="1:2" x14ac:dyDescent="0.2">
      <c r="A2852">
        <v>197100</v>
      </c>
      <c r="B2852">
        <v>-925.592038784431</v>
      </c>
    </row>
    <row r="2853" spans="1:2" x14ac:dyDescent="0.2">
      <c r="A2853">
        <v>197100</v>
      </c>
      <c r="B2853">
        <f t="shared" ref="B2853:B2857" si="419">B2852</f>
        <v>-925.592038784431</v>
      </c>
    </row>
    <row r="2854" spans="1:2" x14ac:dyDescent="0.2">
      <c r="A2854">
        <v>197160</v>
      </c>
      <c r="B2854">
        <f t="shared" si="419"/>
        <v>-925.592038784431</v>
      </c>
    </row>
    <row r="2855" spans="1:2" x14ac:dyDescent="0.2">
      <c r="A2855">
        <v>197220</v>
      </c>
      <c r="B2855">
        <f t="shared" si="419"/>
        <v>-925.592038784431</v>
      </c>
    </row>
    <row r="2856" spans="1:2" x14ac:dyDescent="0.2">
      <c r="A2856">
        <v>197340</v>
      </c>
      <c r="B2856">
        <f t="shared" si="419"/>
        <v>-925.592038784431</v>
      </c>
    </row>
    <row r="2857" spans="1:2" x14ac:dyDescent="0.2">
      <c r="A2857">
        <v>197400</v>
      </c>
      <c r="B2857">
        <f t="shared" si="419"/>
        <v>-925.592038784431</v>
      </c>
    </row>
    <row r="2858" spans="1:2" x14ac:dyDescent="0.2">
      <c r="A2858">
        <v>197460</v>
      </c>
      <c r="B2858">
        <v>-3073.87643266753</v>
      </c>
    </row>
    <row r="2859" spans="1:2" x14ac:dyDescent="0.2">
      <c r="A2859">
        <v>197460</v>
      </c>
      <c r="B2859">
        <f t="shared" ref="B2859:B2862" si="420">B2858</f>
        <v>-3073.87643266753</v>
      </c>
    </row>
    <row r="2860" spans="1:2" x14ac:dyDescent="0.2">
      <c r="A2860">
        <v>197580</v>
      </c>
      <c r="B2860">
        <f t="shared" si="420"/>
        <v>-3073.87643266753</v>
      </c>
    </row>
    <row r="2861" spans="1:2" x14ac:dyDescent="0.2">
      <c r="A2861">
        <v>197640</v>
      </c>
      <c r="B2861">
        <f t="shared" si="420"/>
        <v>-3073.87643266753</v>
      </c>
    </row>
    <row r="2862" spans="1:2" x14ac:dyDescent="0.2">
      <c r="A2862">
        <v>197700</v>
      </c>
      <c r="B2862">
        <f t="shared" si="420"/>
        <v>-3073.87643266753</v>
      </c>
    </row>
    <row r="2863" spans="1:2" x14ac:dyDescent="0.2">
      <c r="A2863">
        <v>197760</v>
      </c>
      <c r="B2863">
        <v>-629.71865286600905</v>
      </c>
    </row>
    <row r="2864" spans="1:2" x14ac:dyDescent="0.2">
      <c r="A2864">
        <v>197760</v>
      </c>
      <c r="B2864">
        <f t="shared" ref="B2864:B2868" si="421">B2863</f>
        <v>-629.71865286600905</v>
      </c>
    </row>
    <row r="2865" spans="1:2" x14ac:dyDescent="0.2">
      <c r="A2865">
        <v>197820</v>
      </c>
      <c r="B2865">
        <f t="shared" si="421"/>
        <v>-629.71865286600905</v>
      </c>
    </row>
    <row r="2866" spans="1:2" x14ac:dyDescent="0.2">
      <c r="A2866">
        <v>197940</v>
      </c>
      <c r="B2866">
        <f t="shared" si="421"/>
        <v>-629.71865286600905</v>
      </c>
    </row>
    <row r="2867" spans="1:2" x14ac:dyDescent="0.2">
      <c r="A2867">
        <v>198000</v>
      </c>
      <c r="B2867">
        <f t="shared" si="421"/>
        <v>-629.71865286600905</v>
      </c>
    </row>
    <row r="2868" spans="1:2" x14ac:dyDescent="0.2">
      <c r="A2868">
        <v>198060</v>
      </c>
      <c r="B2868">
        <f t="shared" si="421"/>
        <v>-629.71865286600905</v>
      </c>
    </row>
    <row r="2869" spans="1:2" x14ac:dyDescent="0.2">
      <c r="A2869">
        <v>198120</v>
      </c>
      <c r="B2869">
        <v>-3250.5163283783399</v>
      </c>
    </row>
    <row r="2870" spans="1:2" x14ac:dyDescent="0.2">
      <c r="A2870">
        <v>198180</v>
      </c>
      <c r="B2870">
        <f>B2869</f>
        <v>-3250.5163283783399</v>
      </c>
    </row>
    <row r="2871" spans="1:2" x14ac:dyDescent="0.2">
      <c r="A2871">
        <v>198240</v>
      </c>
      <c r="B2871">
        <v>-4606.7109856956204</v>
      </c>
    </row>
    <row r="2872" spans="1:2" x14ac:dyDescent="0.2">
      <c r="A2872">
        <v>198240</v>
      </c>
      <c r="B2872">
        <f t="shared" ref="B2872:B2877" si="422">B2871</f>
        <v>-4606.7109856956204</v>
      </c>
    </row>
    <row r="2873" spans="1:2" x14ac:dyDescent="0.2">
      <c r="A2873">
        <v>198300</v>
      </c>
      <c r="B2873">
        <f t="shared" si="422"/>
        <v>-4606.7109856956204</v>
      </c>
    </row>
    <row r="2874" spans="1:2" x14ac:dyDescent="0.2">
      <c r="A2874">
        <v>198420</v>
      </c>
      <c r="B2874">
        <f t="shared" si="422"/>
        <v>-4606.7109856956204</v>
      </c>
    </row>
    <row r="2875" spans="1:2" x14ac:dyDescent="0.2">
      <c r="A2875">
        <v>198480</v>
      </c>
      <c r="B2875">
        <f t="shared" si="422"/>
        <v>-4606.7109856956204</v>
      </c>
    </row>
    <row r="2876" spans="1:2" x14ac:dyDescent="0.2">
      <c r="A2876">
        <v>198600</v>
      </c>
      <c r="B2876">
        <f t="shared" si="422"/>
        <v>-4606.7109856956204</v>
      </c>
    </row>
    <row r="2877" spans="1:2" x14ac:dyDescent="0.2">
      <c r="A2877">
        <v>198720</v>
      </c>
      <c r="B2877">
        <f t="shared" si="422"/>
        <v>-4606.7109856956204</v>
      </c>
    </row>
    <row r="2878" spans="1:2" x14ac:dyDescent="0.2">
      <c r="A2878">
        <v>198840</v>
      </c>
      <c r="B2878">
        <v>-2594.27341197634</v>
      </c>
    </row>
    <row r="2879" spans="1:2" x14ac:dyDescent="0.2">
      <c r="A2879">
        <v>198840</v>
      </c>
      <c r="B2879">
        <f t="shared" ref="B2879:B2882" si="423">B2878</f>
        <v>-2594.27341197634</v>
      </c>
    </row>
    <row r="2880" spans="1:2" x14ac:dyDescent="0.2">
      <c r="A2880">
        <v>198900</v>
      </c>
      <c r="B2880">
        <f t="shared" si="423"/>
        <v>-2594.27341197634</v>
      </c>
    </row>
    <row r="2881" spans="1:2" x14ac:dyDescent="0.2">
      <c r="A2881">
        <v>198960</v>
      </c>
      <c r="B2881">
        <f t="shared" si="423"/>
        <v>-2594.27341197634</v>
      </c>
    </row>
    <row r="2882" spans="1:2" x14ac:dyDescent="0.2">
      <c r="A2882">
        <v>199080</v>
      </c>
      <c r="B2882">
        <f t="shared" si="423"/>
        <v>-2594.27341197634</v>
      </c>
    </row>
    <row r="2883" spans="1:2" x14ac:dyDescent="0.2">
      <c r="A2883">
        <v>199140</v>
      </c>
      <c r="B2883">
        <v>-2656.2800130708101</v>
      </c>
    </row>
    <row r="2884" spans="1:2" x14ac:dyDescent="0.2">
      <c r="A2884">
        <v>199140</v>
      </c>
      <c r="B2884">
        <f t="shared" ref="B2884:B2888" si="424">B2883</f>
        <v>-2656.2800130708101</v>
      </c>
    </row>
    <row r="2885" spans="1:2" x14ac:dyDescent="0.2">
      <c r="A2885">
        <v>199200</v>
      </c>
      <c r="B2885">
        <f t="shared" si="424"/>
        <v>-2656.2800130708101</v>
      </c>
    </row>
    <row r="2886" spans="1:2" x14ac:dyDescent="0.2">
      <c r="A2886">
        <v>199260</v>
      </c>
      <c r="B2886">
        <f t="shared" si="424"/>
        <v>-2656.2800130708101</v>
      </c>
    </row>
    <row r="2887" spans="1:2" x14ac:dyDescent="0.2">
      <c r="A2887">
        <v>199320</v>
      </c>
      <c r="B2887">
        <f t="shared" si="424"/>
        <v>-2656.2800130708101</v>
      </c>
    </row>
    <row r="2888" spans="1:2" x14ac:dyDescent="0.2">
      <c r="A2888">
        <v>199380</v>
      </c>
      <c r="B2888">
        <f t="shared" si="424"/>
        <v>-2656.2800130708101</v>
      </c>
    </row>
    <row r="2889" spans="1:2" x14ac:dyDescent="0.2">
      <c r="A2889">
        <v>199440</v>
      </c>
      <c r="B2889">
        <v>-2141.9788679522198</v>
      </c>
    </row>
    <row r="2890" spans="1:2" x14ac:dyDescent="0.2">
      <c r="A2890">
        <v>199440</v>
      </c>
      <c r="B2890">
        <f t="shared" ref="B2890:B2894" si="425">B2889</f>
        <v>-2141.9788679522198</v>
      </c>
    </row>
    <row r="2891" spans="1:2" x14ac:dyDescent="0.2">
      <c r="A2891">
        <v>199500</v>
      </c>
      <c r="B2891">
        <f t="shared" si="425"/>
        <v>-2141.9788679522198</v>
      </c>
    </row>
    <row r="2892" spans="1:2" x14ac:dyDescent="0.2">
      <c r="A2892">
        <v>199560</v>
      </c>
      <c r="B2892">
        <f t="shared" si="425"/>
        <v>-2141.9788679522198</v>
      </c>
    </row>
    <row r="2893" spans="1:2" x14ac:dyDescent="0.2">
      <c r="A2893">
        <v>199620</v>
      </c>
      <c r="B2893">
        <f t="shared" si="425"/>
        <v>-2141.9788679522198</v>
      </c>
    </row>
    <row r="2894" spans="1:2" x14ac:dyDescent="0.2">
      <c r="A2894">
        <v>199680</v>
      </c>
      <c r="B2894">
        <f t="shared" si="425"/>
        <v>-2141.9788679522198</v>
      </c>
    </row>
    <row r="2895" spans="1:2" x14ac:dyDescent="0.2">
      <c r="A2895">
        <v>199740</v>
      </c>
      <c r="B2895">
        <v>-2511.8902902088698</v>
      </c>
    </row>
    <row r="2896" spans="1:2" x14ac:dyDescent="0.2">
      <c r="A2896">
        <v>199800</v>
      </c>
      <c r="B2896">
        <f t="shared" ref="B2896:B2899" si="426">B2895</f>
        <v>-2511.8902902088698</v>
      </c>
    </row>
    <row r="2897" spans="1:2" x14ac:dyDescent="0.2">
      <c r="A2897">
        <v>199860</v>
      </c>
      <c r="B2897">
        <f t="shared" si="426"/>
        <v>-2511.8902902088698</v>
      </c>
    </row>
    <row r="2898" spans="1:2" x14ac:dyDescent="0.2">
      <c r="A2898">
        <v>199920</v>
      </c>
      <c r="B2898">
        <f t="shared" si="426"/>
        <v>-2511.8902902088698</v>
      </c>
    </row>
    <row r="2899" spans="1:2" x14ac:dyDescent="0.2">
      <c r="A2899">
        <v>199980</v>
      </c>
      <c r="B2899">
        <f t="shared" si="426"/>
        <v>-2511.8902902088698</v>
      </c>
    </row>
    <row r="2900" spans="1:2" x14ac:dyDescent="0.2">
      <c r="A2900">
        <v>200100</v>
      </c>
      <c r="B2900">
        <v>-2536.3083139506002</v>
      </c>
    </row>
    <row r="2901" spans="1:2" x14ac:dyDescent="0.2">
      <c r="A2901">
        <v>200100</v>
      </c>
      <c r="B2901">
        <f t="shared" ref="B2901:B2904" si="427">B2900</f>
        <v>-2536.3083139506002</v>
      </c>
    </row>
    <row r="2902" spans="1:2" x14ac:dyDescent="0.2">
      <c r="A2902">
        <v>200160</v>
      </c>
      <c r="B2902">
        <f t="shared" si="427"/>
        <v>-2536.3083139506002</v>
      </c>
    </row>
    <row r="2903" spans="1:2" x14ac:dyDescent="0.2">
      <c r="A2903">
        <v>200220</v>
      </c>
      <c r="B2903">
        <f t="shared" si="427"/>
        <v>-2536.3083139506002</v>
      </c>
    </row>
    <row r="2904" spans="1:2" x14ac:dyDescent="0.2">
      <c r="A2904">
        <v>200280</v>
      </c>
      <c r="B2904">
        <f t="shared" si="427"/>
        <v>-2536.3083139506002</v>
      </c>
    </row>
    <row r="2905" spans="1:2" x14ac:dyDescent="0.2">
      <c r="A2905">
        <v>200340</v>
      </c>
      <c r="B2905">
        <v>-897.083282336548</v>
      </c>
    </row>
    <row r="2906" spans="1:2" x14ac:dyDescent="0.2">
      <c r="A2906">
        <v>200340</v>
      </c>
      <c r="B2906">
        <f t="shared" ref="B2906:B2909" si="428">B2905</f>
        <v>-897.083282336548</v>
      </c>
    </row>
    <row r="2907" spans="1:2" x14ac:dyDescent="0.2">
      <c r="A2907">
        <v>200400</v>
      </c>
      <c r="B2907">
        <f t="shared" si="428"/>
        <v>-897.083282336548</v>
      </c>
    </row>
    <row r="2908" spans="1:2" x14ac:dyDescent="0.2">
      <c r="A2908">
        <v>200520</v>
      </c>
      <c r="B2908">
        <f t="shared" si="428"/>
        <v>-897.083282336548</v>
      </c>
    </row>
    <row r="2909" spans="1:2" x14ac:dyDescent="0.2">
      <c r="A2909">
        <v>200580</v>
      </c>
      <c r="B2909">
        <f t="shared" si="428"/>
        <v>-897.083282336548</v>
      </c>
    </row>
    <row r="2910" spans="1:2" x14ac:dyDescent="0.2">
      <c r="A2910">
        <v>200640</v>
      </c>
      <c r="B2910">
        <v>-673.90709094898796</v>
      </c>
    </row>
    <row r="2911" spans="1:2" x14ac:dyDescent="0.2">
      <c r="A2911">
        <v>200700</v>
      </c>
      <c r="B2911">
        <f t="shared" ref="B2911:B2912" si="429">B2910</f>
        <v>-673.90709094898796</v>
      </c>
    </row>
    <row r="2912" spans="1:2" x14ac:dyDescent="0.2">
      <c r="A2912">
        <v>200820</v>
      </c>
      <c r="B2912">
        <f t="shared" si="429"/>
        <v>-673.90709094898796</v>
      </c>
    </row>
    <row r="2913" spans="1:2" x14ac:dyDescent="0.2">
      <c r="A2913">
        <v>200940</v>
      </c>
      <c r="B2913">
        <v>-3134.8966943035298</v>
      </c>
    </row>
    <row r="2914" spans="1:2" x14ac:dyDescent="0.2">
      <c r="A2914">
        <v>200940</v>
      </c>
      <c r="B2914">
        <f t="shared" ref="B2914:B2918" si="430">B2913</f>
        <v>-3134.8966943035298</v>
      </c>
    </row>
    <row r="2915" spans="1:2" x14ac:dyDescent="0.2">
      <c r="A2915">
        <v>201000</v>
      </c>
      <c r="B2915">
        <f t="shared" si="430"/>
        <v>-3134.8966943035298</v>
      </c>
    </row>
    <row r="2916" spans="1:2" x14ac:dyDescent="0.2">
      <c r="A2916">
        <v>201060</v>
      </c>
      <c r="B2916">
        <f t="shared" si="430"/>
        <v>-3134.8966943035298</v>
      </c>
    </row>
    <row r="2917" spans="1:2" x14ac:dyDescent="0.2">
      <c r="A2917">
        <v>201180</v>
      </c>
      <c r="B2917">
        <f t="shared" si="430"/>
        <v>-3134.8966943035298</v>
      </c>
    </row>
    <row r="2918" spans="1:2" x14ac:dyDescent="0.2">
      <c r="A2918">
        <v>201240</v>
      </c>
      <c r="B2918">
        <f t="shared" si="430"/>
        <v>-3134.8966943035298</v>
      </c>
    </row>
    <row r="2919" spans="1:2" x14ac:dyDescent="0.2">
      <c r="A2919">
        <v>201300</v>
      </c>
      <c r="B2919">
        <v>-2778.5121390030899</v>
      </c>
    </row>
    <row r="2920" spans="1:2" x14ac:dyDescent="0.2">
      <c r="A2920">
        <v>201300</v>
      </c>
      <c r="B2920">
        <f t="shared" ref="B2920:B2924" si="431">B2919</f>
        <v>-2778.5121390030899</v>
      </c>
    </row>
    <row r="2921" spans="1:2" x14ac:dyDescent="0.2">
      <c r="A2921">
        <v>201360</v>
      </c>
      <c r="B2921">
        <f t="shared" si="431"/>
        <v>-2778.5121390030899</v>
      </c>
    </row>
    <row r="2922" spans="1:2" x14ac:dyDescent="0.2">
      <c r="A2922">
        <v>201420</v>
      </c>
      <c r="B2922">
        <f t="shared" si="431"/>
        <v>-2778.5121390030899</v>
      </c>
    </row>
    <row r="2923" spans="1:2" x14ac:dyDescent="0.2">
      <c r="A2923">
        <v>201480</v>
      </c>
      <c r="B2923">
        <f t="shared" si="431"/>
        <v>-2778.5121390030899</v>
      </c>
    </row>
    <row r="2924" spans="1:2" x14ac:dyDescent="0.2">
      <c r="A2924">
        <v>201600</v>
      </c>
      <c r="B2924">
        <f t="shared" si="431"/>
        <v>-2778.5121390030899</v>
      </c>
    </row>
    <row r="2925" spans="1:2" x14ac:dyDescent="0.2">
      <c r="A2925">
        <v>201660</v>
      </c>
      <c r="B2925">
        <v>-3682.1782062593102</v>
      </c>
    </row>
    <row r="2926" spans="1:2" x14ac:dyDescent="0.2">
      <c r="A2926">
        <v>201660</v>
      </c>
      <c r="B2926">
        <f t="shared" ref="B2926:B2930" si="432">B2925</f>
        <v>-3682.1782062593102</v>
      </c>
    </row>
    <row r="2927" spans="1:2" x14ac:dyDescent="0.2">
      <c r="A2927">
        <v>201780</v>
      </c>
      <c r="B2927">
        <f t="shared" si="432"/>
        <v>-3682.1782062593102</v>
      </c>
    </row>
    <row r="2928" spans="1:2" x14ac:dyDescent="0.2">
      <c r="A2928">
        <v>201840</v>
      </c>
      <c r="B2928">
        <f t="shared" si="432"/>
        <v>-3682.1782062593102</v>
      </c>
    </row>
    <row r="2929" spans="1:2" x14ac:dyDescent="0.2">
      <c r="A2929">
        <v>201900</v>
      </c>
      <c r="B2929">
        <f t="shared" si="432"/>
        <v>-3682.1782062593102</v>
      </c>
    </row>
    <row r="2930" spans="1:2" x14ac:dyDescent="0.2">
      <c r="A2930">
        <v>201960</v>
      </c>
      <c r="B2930">
        <f t="shared" si="432"/>
        <v>-3682.1782062593102</v>
      </c>
    </row>
    <row r="2931" spans="1:2" x14ac:dyDescent="0.2">
      <c r="A2931">
        <v>202020</v>
      </c>
      <c r="B2931">
        <v>-2647.0195856249302</v>
      </c>
    </row>
    <row r="2932" spans="1:2" x14ac:dyDescent="0.2">
      <c r="A2932">
        <v>202020</v>
      </c>
      <c r="B2932">
        <f t="shared" ref="B2932:B2937" si="433">B2931</f>
        <v>-2647.0195856249302</v>
      </c>
    </row>
    <row r="2933" spans="1:2" x14ac:dyDescent="0.2">
      <c r="A2933">
        <v>202080</v>
      </c>
      <c r="B2933">
        <f t="shared" si="433"/>
        <v>-2647.0195856249302</v>
      </c>
    </row>
    <row r="2934" spans="1:2" x14ac:dyDescent="0.2">
      <c r="A2934">
        <v>202140</v>
      </c>
      <c r="B2934">
        <f t="shared" si="433"/>
        <v>-2647.0195856249302</v>
      </c>
    </row>
    <row r="2935" spans="1:2" x14ac:dyDescent="0.2">
      <c r="A2935">
        <v>202200</v>
      </c>
      <c r="B2935">
        <f t="shared" si="433"/>
        <v>-2647.0195856249302</v>
      </c>
    </row>
    <row r="2936" spans="1:2" x14ac:dyDescent="0.2">
      <c r="A2936">
        <v>202260</v>
      </c>
      <c r="B2936">
        <f t="shared" si="433"/>
        <v>-2647.0195856249302</v>
      </c>
    </row>
    <row r="2937" spans="1:2" x14ac:dyDescent="0.2">
      <c r="A2937">
        <v>202320</v>
      </c>
      <c r="B2937">
        <f t="shared" si="433"/>
        <v>-2647.0195856249302</v>
      </c>
    </row>
    <row r="2938" spans="1:2" x14ac:dyDescent="0.2">
      <c r="A2938">
        <v>202380</v>
      </c>
      <c r="B2938">
        <v>-3336.2082264147102</v>
      </c>
    </row>
    <row r="2939" spans="1:2" x14ac:dyDescent="0.2">
      <c r="A2939">
        <v>202380</v>
      </c>
      <c r="B2939">
        <f t="shared" ref="B2939:B2945" si="434">B2938</f>
        <v>-3336.2082264147102</v>
      </c>
    </row>
    <row r="2940" spans="1:2" x14ac:dyDescent="0.2">
      <c r="A2940">
        <v>202440</v>
      </c>
      <c r="B2940">
        <f t="shared" si="434"/>
        <v>-3336.2082264147102</v>
      </c>
    </row>
    <row r="2941" spans="1:2" x14ac:dyDescent="0.2">
      <c r="A2941">
        <v>202500</v>
      </c>
      <c r="B2941">
        <f t="shared" si="434"/>
        <v>-3336.2082264147102</v>
      </c>
    </row>
    <row r="2942" spans="1:2" x14ac:dyDescent="0.2">
      <c r="A2942">
        <v>202620</v>
      </c>
      <c r="B2942">
        <f t="shared" si="434"/>
        <v>-3336.2082264147102</v>
      </c>
    </row>
    <row r="2943" spans="1:2" x14ac:dyDescent="0.2">
      <c r="A2943">
        <v>202680</v>
      </c>
      <c r="B2943">
        <f t="shared" si="434"/>
        <v>-3336.2082264147102</v>
      </c>
    </row>
    <row r="2944" spans="1:2" x14ac:dyDescent="0.2">
      <c r="A2944">
        <v>202800</v>
      </c>
      <c r="B2944">
        <f t="shared" si="434"/>
        <v>-3336.2082264147102</v>
      </c>
    </row>
    <row r="2945" spans="1:2" x14ac:dyDescent="0.2">
      <c r="A2945">
        <v>202860</v>
      </c>
      <c r="B2945">
        <f t="shared" si="434"/>
        <v>-3336.2082264147102</v>
      </c>
    </row>
    <row r="2946" spans="1:2" x14ac:dyDescent="0.2">
      <c r="A2946">
        <v>202980</v>
      </c>
      <c r="B2946">
        <v>-4624.3088108543297</v>
      </c>
    </row>
    <row r="2947" spans="1:2" x14ac:dyDescent="0.2">
      <c r="A2947">
        <v>202980</v>
      </c>
      <c r="B2947">
        <f t="shared" ref="B2947:B2951" si="435">B2946</f>
        <v>-4624.3088108543297</v>
      </c>
    </row>
    <row r="2948" spans="1:2" x14ac:dyDescent="0.2">
      <c r="A2948">
        <v>203040</v>
      </c>
      <c r="B2948">
        <f t="shared" si="435"/>
        <v>-4624.3088108543297</v>
      </c>
    </row>
    <row r="2949" spans="1:2" x14ac:dyDescent="0.2">
      <c r="A2949">
        <v>203100</v>
      </c>
      <c r="B2949">
        <f t="shared" si="435"/>
        <v>-4624.3088108543297</v>
      </c>
    </row>
    <row r="2950" spans="1:2" x14ac:dyDescent="0.2">
      <c r="A2950">
        <v>203160</v>
      </c>
      <c r="B2950">
        <f t="shared" si="435"/>
        <v>-4624.3088108543297</v>
      </c>
    </row>
    <row r="2951" spans="1:2" x14ac:dyDescent="0.2">
      <c r="A2951">
        <v>203280</v>
      </c>
      <c r="B2951">
        <f t="shared" si="435"/>
        <v>-4624.3088108543297</v>
      </c>
    </row>
    <row r="2952" spans="1:2" x14ac:dyDescent="0.2">
      <c r="A2952">
        <v>203340</v>
      </c>
      <c r="B2952">
        <v>-3531.14013099775</v>
      </c>
    </row>
    <row r="2953" spans="1:2" x14ac:dyDescent="0.2">
      <c r="A2953">
        <v>203340</v>
      </c>
      <c r="B2953">
        <f t="shared" ref="B2953:B2958" si="436">B2952</f>
        <v>-3531.14013099775</v>
      </c>
    </row>
    <row r="2954" spans="1:2" x14ac:dyDescent="0.2">
      <c r="A2954">
        <v>203400</v>
      </c>
      <c r="B2954">
        <f t="shared" si="436"/>
        <v>-3531.14013099775</v>
      </c>
    </row>
    <row r="2955" spans="1:2" x14ac:dyDescent="0.2">
      <c r="A2955">
        <v>203520</v>
      </c>
      <c r="B2955">
        <f t="shared" si="436"/>
        <v>-3531.14013099775</v>
      </c>
    </row>
    <row r="2956" spans="1:2" x14ac:dyDescent="0.2">
      <c r="A2956">
        <v>203580</v>
      </c>
      <c r="B2956">
        <f t="shared" si="436"/>
        <v>-3531.14013099775</v>
      </c>
    </row>
    <row r="2957" spans="1:2" x14ac:dyDescent="0.2">
      <c r="A2957">
        <v>203700</v>
      </c>
      <c r="B2957">
        <f t="shared" si="436"/>
        <v>-3531.14013099775</v>
      </c>
    </row>
    <row r="2958" spans="1:2" x14ac:dyDescent="0.2">
      <c r="A2958">
        <v>203820</v>
      </c>
      <c r="B2958">
        <f t="shared" si="436"/>
        <v>-3531.14013099775</v>
      </c>
    </row>
    <row r="2959" spans="1:2" x14ac:dyDescent="0.2">
      <c r="A2959">
        <v>203940</v>
      </c>
      <c r="B2959">
        <v>-3678.7344500560398</v>
      </c>
    </row>
    <row r="2960" spans="1:2" x14ac:dyDescent="0.2">
      <c r="A2960">
        <v>203940</v>
      </c>
      <c r="B2960">
        <f t="shared" ref="B2960:B2963" si="437">B2959</f>
        <v>-3678.7344500560398</v>
      </c>
    </row>
    <row r="2961" spans="1:2" x14ac:dyDescent="0.2">
      <c r="A2961">
        <v>204000</v>
      </c>
      <c r="B2961">
        <f t="shared" si="437"/>
        <v>-3678.7344500560398</v>
      </c>
    </row>
    <row r="2962" spans="1:2" x14ac:dyDescent="0.2">
      <c r="A2962">
        <v>204060</v>
      </c>
      <c r="B2962">
        <f t="shared" si="437"/>
        <v>-3678.7344500560398</v>
      </c>
    </row>
    <row r="2963" spans="1:2" x14ac:dyDescent="0.2">
      <c r="A2963">
        <v>204180</v>
      </c>
      <c r="B2963">
        <f t="shared" si="437"/>
        <v>-3678.7344500560398</v>
      </c>
    </row>
    <row r="2964" spans="1:2" x14ac:dyDescent="0.2">
      <c r="A2964">
        <v>204240</v>
      </c>
      <c r="B2964">
        <v>-3789.6577142678202</v>
      </c>
    </row>
    <row r="2965" spans="1:2" x14ac:dyDescent="0.2">
      <c r="A2965">
        <v>204300</v>
      </c>
      <c r="B2965">
        <f t="shared" ref="B2965:B2971" si="438">B2964</f>
        <v>-3789.6577142678202</v>
      </c>
    </row>
    <row r="2966" spans="1:2" x14ac:dyDescent="0.2">
      <c r="A2966">
        <v>204420</v>
      </c>
      <c r="B2966">
        <f t="shared" si="438"/>
        <v>-3789.6577142678202</v>
      </c>
    </row>
    <row r="2967" spans="1:2" x14ac:dyDescent="0.2">
      <c r="A2967">
        <v>204480</v>
      </c>
      <c r="B2967">
        <f t="shared" si="438"/>
        <v>-3789.6577142678202</v>
      </c>
    </row>
    <row r="2968" spans="1:2" x14ac:dyDescent="0.2">
      <c r="A2968">
        <v>204540</v>
      </c>
      <c r="B2968">
        <f t="shared" si="438"/>
        <v>-3789.6577142678202</v>
      </c>
    </row>
    <row r="2969" spans="1:2" x14ac:dyDescent="0.2">
      <c r="A2969">
        <v>204600</v>
      </c>
      <c r="B2969">
        <f t="shared" si="438"/>
        <v>-3789.6577142678202</v>
      </c>
    </row>
    <row r="2970" spans="1:2" x14ac:dyDescent="0.2">
      <c r="A2970">
        <v>204720</v>
      </c>
      <c r="B2970">
        <f t="shared" si="438"/>
        <v>-3789.6577142678202</v>
      </c>
    </row>
    <row r="2971" spans="1:2" x14ac:dyDescent="0.2">
      <c r="A2971">
        <v>204780</v>
      </c>
      <c r="B2971">
        <f t="shared" si="438"/>
        <v>-3789.6577142678202</v>
      </c>
    </row>
    <row r="2972" spans="1:2" x14ac:dyDescent="0.2">
      <c r="A2972">
        <v>204840</v>
      </c>
      <c r="B2972">
        <v>-4817.5858620417403</v>
      </c>
    </row>
    <row r="2973" spans="1:2" x14ac:dyDescent="0.2">
      <c r="A2973">
        <v>204840</v>
      </c>
      <c r="B2973">
        <f t="shared" ref="B2973:B2981" si="439">B2972</f>
        <v>-4817.5858620417403</v>
      </c>
    </row>
    <row r="2974" spans="1:2" x14ac:dyDescent="0.2">
      <c r="A2974">
        <v>204900</v>
      </c>
      <c r="B2974">
        <f t="shared" si="439"/>
        <v>-4817.5858620417403</v>
      </c>
    </row>
    <row r="2975" spans="1:2" x14ac:dyDescent="0.2">
      <c r="A2975">
        <v>204960</v>
      </c>
      <c r="B2975">
        <f t="shared" si="439"/>
        <v>-4817.5858620417403</v>
      </c>
    </row>
    <row r="2976" spans="1:2" x14ac:dyDescent="0.2">
      <c r="A2976">
        <v>205020</v>
      </c>
      <c r="B2976">
        <f t="shared" si="439"/>
        <v>-4817.5858620417403</v>
      </c>
    </row>
    <row r="2977" spans="1:2" x14ac:dyDescent="0.2">
      <c r="A2977">
        <v>205080</v>
      </c>
      <c r="B2977">
        <f t="shared" si="439"/>
        <v>-4817.5858620417403</v>
      </c>
    </row>
    <row r="2978" spans="1:2" x14ac:dyDescent="0.2">
      <c r="A2978">
        <v>205200</v>
      </c>
      <c r="B2978">
        <f t="shared" si="439"/>
        <v>-4817.5858620417403</v>
      </c>
    </row>
    <row r="2979" spans="1:2" x14ac:dyDescent="0.2">
      <c r="A2979">
        <v>205260</v>
      </c>
      <c r="B2979">
        <f t="shared" si="439"/>
        <v>-4817.5858620417403</v>
      </c>
    </row>
    <row r="2980" spans="1:2" x14ac:dyDescent="0.2">
      <c r="A2980">
        <v>205320</v>
      </c>
      <c r="B2980">
        <f t="shared" si="439"/>
        <v>-4817.5858620417403</v>
      </c>
    </row>
    <row r="2981" spans="1:2" x14ac:dyDescent="0.2">
      <c r="A2981">
        <v>205380</v>
      </c>
      <c r="B2981">
        <f t="shared" si="439"/>
        <v>-4817.5858620417403</v>
      </c>
    </row>
    <row r="2982" spans="1:2" x14ac:dyDescent="0.2">
      <c r="A2982">
        <v>205440</v>
      </c>
      <c r="B2982">
        <v>-2543.1089235027598</v>
      </c>
    </row>
    <row r="2983" spans="1:2" x14ac:dyDescent="0.2">
      <c r="A2983">
        <v>205500</v>
      </c>
      <c r="B2983">
        <f t="shared" ref="B2983:B2985" si="440">B2982</f>
        <v>-2543.1089235027598</v>
      </c>
    </row>
    <row r="2984" spans="1:2" x14ac:dyDescent="0.2">
      <c r="A2984">
        <v>205620</v>
      </c>
      <c r="B2984">
        <f t="shared" si="440"/>
        <v>-2543.1089235027598</v>
      </c>
    </row>
    <row r="2985" spans="1:2" x14ac:dyDescent="0.2">
      <c r="A2985">
        <v>205680</v>
      </c>
      <c r="B2985">
        <f t="shared" si="440"/>
        <v>-2543.1089235027598</v>
      </c>
    </row>
    <row r="2986" spans="1:2" x14ac:dyDescent="0.2">
      <c r="A2986">
        <v>205740</v>
      </c>
      <c r="B2986">
        <v>-4513.1585804742099</v>
      </c>
    </row>
    <row r="2987" spans="1:2" x14ac:dyDescent="0.2">
      <c r="A2987">
        <v>205740</v>
      </c>
      <c r="B2987">
        <f t="shared" ref="B2987:B2990" si="441">B2986</f>
        <v>-4513.1585804742099</v>
      </c>
    </row>
    <row r="2988" spans="1:2" x14ac:dyDescent="0.2">
      <c r="A2988">
        <v>205860</v>
      </c>
      <c r="B2988">
        <f t="shared" si="441"/>
        <v>-4513.1585804742099</v>
      </c>
    </row>
    <row r="2989" spans="1:2" x14ac:dyDescent="0.2">
      <c r="A2989">
        <v>205920</v>
      </c>
      <c r="B2989">
        <f t="shared" si="441"/>
        <v>-4513.1585804742099</v>
      </c>
    </row>
    <row r="2990" spans="1:2" x14ac:dyDescent="0.2">
      <c r="A2990">
        <v>205980</v>
      </c>
      <c r="B2990">
        <f t="shared" si="441"/>
        <v>-4513.1585804742099</v>
      </c>
    </row>
    <row r="2991" spans="1:2" x14ac:dyDescent="0.2">
      <c r="A2991">
        <v>206100</v>
      </c>
      <c r="B2991">
        <v>-3603.0806989255102</v>
      </c>
    </row>
    <row r="2992" spans="1:2" x14ac:dyDescent="0.2">
      <c r="A2992">
        <v>206100</v>
      </c>
      <c r="B2992">
        <f t="shared" ref="B2992:B2998" si="442">B2991</f>
        <v>-3603.0806989255102</v>
      </c>
    </row>
    <row r="2993" spans="1:2" x14ac:dyDescent="0.2">
      <c r="A2993">
        <v>206160</v>
      </c>
      <c r="B2993">
        <f t="shared" si="442"/>
        <v>-3603.0806989255102</v>
      </c>
    </row>
    <row r="2994" spans="1:2" x14ac:dyDescent="0.2">
      <c r="A2994">
        <v>206280</v>
      </c>
      <c r="B2994">
        <f t="shared" si="442"/>
        <v>-3603.0806989255102</v>
      </c>
    </row>
    <row r="2995" spans="1:2" x14ac:dyDescent="0.2">
      <c r="A2995">
        <v>206340</v>
      </c>
      <c r="B2995">
        <f t="shared" si="442"/>
        <v>-3603.0806989255102</v>
      </c>
    </row>
    <row r="2996" spans="1:2" x14ac:dyDescent="0.2">
      <c r="A2996">
        <v>206460</v>
      </c>
      <c r="B2996">
        <f t="shared" si="442"/>
        <v>-3603.0806989255102</v>
      </c>
    </row>
    <row r="2997" spans="1:2" x14ac:dyDescent="0.2">
      <c r="A2997">
        <v>206520</v>
      </c>
      <c r="B2997">
        <f t="shared" si="442"/>
        <v>-3603.0806989255102</v>
      </c>
    </row>
    <row r="2998" spans="1:2" x14ac:dyDescent="0.2">
      <c r="A2998">
        <v>206640</v>
      </c>
      <c r="B2998">
        <f t="shared" si="442"/>
        <v>-3603.0806989255102</v>
      </c>
    </row>
    <row r="2999" spans="1:2" x14ac:dyDescent="0.2">
      <c r="A2999">
        <v>206700</v>
      </c>
      <c r="B2999">
        <v>-4345.0972691142097</v>
      </c>
    </row>
    <row r="3000" spans="1:2" x14ac:dyDescent="0.2">
      <c r="A3000">
        <v>206700</v>
      </c>
      <c r="B3000">
        <f t="shared" ref="B3000:B3004" si="443">B2999</f>
        <v>-4345.0972691142097</v>
      </c>
    </row>
    <row r="3001" spans="1:2" x14ac:dyDescent="0.2">
      <c r="A3001">
        <v>206760</v>
      </c>
      <c r="B3001">
        <f t="shared" si="443"/>
        <v>-4345.0972691142097</v>
      </c>
    </row>
    <row r="3002" spans="1:2" x14ac:dyDescent="0.2">
      <c r="A3002">
        <v>206880</v>
      </c>
      <c r="B3002">
        <f t="shared" si="443"/>
        <v>-4345.0972691142097</v>
      </c>
    </row>
    <row r="3003" spans="1:2" x14ac:dyDescent="0.2">
      <c r="A3003">
        <v>206940</v>
      </c>
      <c r="B3003">
        <f t="shared" si="443"/>
        <v>-4345.0972691142097</v>
      </c>
    </row>
    <row r="3004" spans="1:2" x14ac:dyDescent="0.2">
      <c r="A3004">
        <v>207000</v>
      </c>
      <c r="B3004">
        <f t="shared" si="443"/>
        <v>-4345.0972691142097</v>
      </c>
    </row>
    <row r="3005" spans="1:2" x14ac:dyDescent="0.2">
      <c r="A3005">
        <v>207060</v>
      </c>
      <c r="B3005">
        <v>-3582.9329272121399</v>
      </c>
    </row>
    <row r="3006" spans="1:2" x14ac:dyDescent="0.2">
      <c r="A3006">
        <v>207060</v>
      </c>
      <c r="B3006">
        <f t="shared" ref="B3006:B3010" si="444">B3005</f>
        <v>-3582.9329272121399</v>
      </c>
    </row>
    <row r="3007" spans="1:2" x14ac:dyDescent="0.2">
      <c r="A3007">
        <v>207120</v>
      </c>
      <c r="B3007">
        <f t="shared" si="444"/>
        <v>-3582.9329272121399</v>
      </c>
    </row>
    <row r="3008" spans="1:2" x14ac:dyDescent="0.2">
      <c r="A3008">
        <v>207180</v>
      </c>
      <c r="B3008">
        <f t="shared" si="444"/>
        <v>-3582.9329272121399</v>
      </c>
    </row>
    <row r="3009" spans="1:2" x14ac:dyDescent="0.2">
      <c r="A3009">
        <v>207240</v>
      </c>
      <c r="B3009">
        <f t="shared" si="444"/>
        <v>-3582.9329272121399</v>
      </c>
    </row>
    <row r="3010" spans="1:2" x14ac:dyDescent="0.2">
      <c r="A3010">
        <v>207300</v>
      </c>
      <c r="B3010">
        <f t="shared" si="444"/>
        <v>-3582.9329272121399</v>
      </c>
    </row>
    <row r="3011" spans="1:2" x14ac:dyDescent="0.2">
      <c r="A3011">
        <v>207360</v>
      </c>
      <c r="B3011">
        <v>-1841.9099116043401</v>
      </c>
    </row>
    <row r="3012" spans="1:2" x14ac:dyDescent="0.2">
      <c r="A3012">
        <v>207360</v>
      </c>
      <c r="B3012">
        <f t="shared" ref="B3012:B3016" si="445">B3011</f>
        <v>-1841.9099116043401</v>
      </c>
    </row>
    <row r="3013" spans="1:2" x14ac:dyDescent="0.2">
      <c r="A3013">
        <v>207420</v>
      </c>
      <c r="B3013">
        <f t="shared" si="445"/>
        <v>-1841.9099116043401</v>
      </c>
    </row>
    <row r="3014" spans="1:2" x14ac:dyDescent="0.2">
      <c r="A3014">
        <v>207480</v>
      </c>
      <c r="B3014">
        <f t="shared" si="445"/>
        <v>-1841.9099116043401</v>
      </c>
    </row>
    <row r="3015" spans="1:2" x14ac:dyDescent="0.2">
      <c r="A3015">
        <v>207540</v>
      </c>
      <c r="B3015">
        <f t="shared" si="445"/>
        <v>-1841.9099116043401</v>
      </c>
    </row>
    <row r="3016" spans="1:2" x14ac:dyDescent="0.2">
      <c r="A3016">
        <v>207600</v>
      </c>
      <c r="B3016">
        <f t="shared" si="445"/>
        <v>-1841.9099116043401</v>
      </c>
    </row>
    <row r="3017" spans="1:2" x14ac:dyDescent="0.2">
      <c r="A3017">
        <v>207720</v>
      </c>
      <c r="B3017">
        <v>-4154.1101364665901</v>
      </c>
    </row>
    <row r="3018" spans="1:2" x14ac:dyDescent="0.2">
      <c r="A3018">
        <v>207720</v>
      </c>
      <c r="B3018">
        <f t="shared" ref="B3018:B3022" si="446">B3017</f>
        <v>-4154.1101364665901</v>
      </c>
    </row>
    <row r="3019" spans="1:2" x14ac:dyDescent="0.2">
      <c r="A3019">
        <v>207780</v>
      </c>
      <c r="B3019">
        <f t="shared" si="446"/>
        <v>-4154.1101364665901</v>
      </c>
    </row>
    <row r="3020" spans="1:2" x14ac:dyDescent="0.2">
      <c r="A3020">
        <v>207840</v>
      </c>
      <c r="B3020">
        <f t="shared" si="446"/>
        <v>-4154.1101364665901</v>
      </c>
    </row>
    <row r="3021" spans="1:2" x14ac:dyDescent="0.2">
      <c r="A3021">
        <v>207900</v>
      </c>
      <c r="B3021">
        <f t="shared" si="446"/>
        <v>-4154.1101364665901</v>
      </c>
    </row>
    <row r="3022" spans="1:2" x14ac:dyDescent="0.2">
      <c r="A3022">
        <v>207960</v>
      </c>
      <c r="B3022">
        <f t="shared" si="446"/>
        <v>-4154.1101364665901</v>
      </c>
    </row>
    <row r="3023" spans="1:2" x14ac:dyDescent="0.2">
      <c r="A3023">
        <v>208020</v>
      </c>
      <c r="B3023">
        <v>-4996.5289644922304</v>
      </c>
    </row>
    <row r="3024" spans="1:2" x14ac:dyDescent="0.2">
      <c r="A3024">
        <v>208020</v>
      </c>
      <c r="B3024">
        <f t="shared" ref="B3024:B3028" si="447">B3023</f>
        <v>-4996.5289644922304</v>
      </c>
    </row>
    <row r="3025" spans="1:2" x14ac:dyDescent="0.2">
      <c r="A3025">
        <v>208080</v>
      </c>
      <c r="B3025">
        <f t="shared" si="447"/>
        <v>-4996.5289644922304</v>
      </c>
    </row>
    <row r="3026" spans="1:2" x14ac:dyDescent="0.2">
      <c r="A3026">
        <v>208140</v>
      </c>
      <c r="B3026">
        <f t="shared" si="447"/>
        <v>-4996.5289644922304</v>
      </c>
    </row>
    <row r="3027" spans="1:2" x14ac:dyDescent="0.2">
      <c r="A3027">
        <v>208200</v>
      </c>
      <c r="B3027">
        <f t="shared" si="447"/>
        <v>-4996.5289644922304</v>
      </c>
    </row>
    <row r="3028" spans="1:2" x14ac:dyDescent="0.2">
      <c r="A3028">
        <v>208260</v>
      </c>
      <c r="B3028">
        <f t="shared" si="447"/>
        <v>-4996.5289644922304</v>
      </c>
    </row>
    <row r="3029" spans="1:2" x14ac:dyDescent="0.2">
      <c r="A3029">
        <v>208320</v>
      </c>
      <c r="B3029">
        <v>-1720.8905708698401</v>
      </c>
    </row>
    <row r="3030" spans="1:2" x14ac:dyDescent="0.2">
      <c r="A3030">
        <v>208320</v>
      </c>
      <c r="B3030">
        <f t="shared" ref="B3030:B3034" si="448">B3029</f>
        <v>-1720.8905708698401</v>
      </c>
    </row>
    <row r="3031" spans="1:2" x14ac:dyDescent="0.2">
      <c r="A3031">
        <v>208380</v>
      </c>
      <c r="B3031">
        <f t="shared" si="448"/>
        <v>-1720.8905708698401</v>
      </c>
    </row>
    <row r="3032" spans="1:2" x14ac:dyDescent="0.2">
      <c r="A3032">
        <v>208440</v>
      </c>
      <c r="B3032">
        <f t="shared" si="448"/>
        <v>-1720.8905708698401</v>
      </c>
    </row>
    <row r="3033" spans="1:2" x14ac:dyDescent="0.2">
      <c r="A3033">
        <v>208500</v>
      </c>
      <c r="B3033">
        <f t="shared" si="448"/>
        <v>-1720.8905708698401</v>
      </c>
    </row>
    <row r="3034" spans="1:2" x14ac:dyDescent="0.2">
      <c r="A3034">
        <v>208560</v>
      </c>
      <c r="B3034">
        <f t="shared" si="448"/>
        <v>-1720.8905708698401</v>
      </c>
    </row>
    <row r="3035" spans="1:2" x14ac:dyDescent="0.2">
      <c r="A3035">
        <v>208620</v>
      </c>
      <c r="B3035">
        <v>-892.31972670556695</v>
      </c>
    </row>
    <row r="3036" spans="1:2" x14ac:dyDescent="0.2">
      <c r="A3036">
        <v>208680</v>
      </c>
      <c r="B3036">
        <f t="shared" ref="B3036:B3039" si="449">B3035</f>
        <v>-892.31972670556695</v>
      </c>
    </row>
    <row r="3037" spans="1:2" x14ac:dyDescent="0.2">
      <c r="A3037">
        <v>208740</v>
      </c>
      <c r="B3037">
        <f t="shared" si="449"/>
        <v>-892.31972670556695</v>
      </c>
    </row>
    <row r="3038" spans="1:2" x14ac:dyDescent="0.2">
      <c r="A3038">
        <v>208800</v>
      </c>
      <c r="B3038">
        <f t="shared" si="449"/>
        <v>-892.31972670556695</v>
      </c>
    </row>
    <row r="3039" spans="1:2" x14ac:dyDescent="0.2">
      <c r="A3039">
        <v>208860</v>
      </c>
      <c r="B3039">
        <f t="shared" si="449"/>
        <v>-892.31972670556695</v>
      </c>
    </row>
    <row r="3040" spans="1:2" x14ac:dyDescent="0.2">
      <c r="A3040">
        <v>208920</v>
      </c>
      <c r="B3040">
        <v>-1885.6023611830601</v>
      </c>
    </row>
    <row r="3041" spans="1:2" x14ac:dyDescent="0.2">
      <c r="A3041">
        <v>208920</v>
      </c>
      <c r="B3041">
        <f t="shared" ref="B3041:B3045" si="450">B3040</f>
        <v>-1885.6023611830601</v>
      </c>
    </row>
    <row r="3042" spans="1:2" x14ac:dyDescent="0.2">
      <c r="A3042">
        <v>208980</v>
      </c>
      <c r="B3042">
        <f t="shared" si="450"/>
        <v>-1885.6023611830601</v>
      </c>
    </row>
    <row r="3043" spans="1:2" x14ac:dyDescent="0.2">
      <c r="A3043">
        <v>209040</v>
      </c>
      <c r="B3043">
        <f t="shared" si="450"/>
        <v>-1885.6023611830601</v>
      </c>
    </row>
    <row r="3044" spans="1:2" x14ac:dyDescent="0.2">
      <c r="A3044">
        <v>209100</v>
      </c>
      <c r="B3044">
        <f t="shared" si="450"/>
        <v>-1885.6023611830601</v>
      </c>
    </row>
    <row r="3045" spans="1:2" x14ac:dyDescent="0.2">
      <c r="A3045">
        <v>209160</v>
      </c>
      <c r="B3045">
        <f t="shared" si="450"/>
        <v>-1885.6023611830601</v>
      </c>
    </row>
    <row r="3046" spans="1:2" x14ac:dyDescent="0.2">
      <c r="A3046">
        <v>209220</v>
      </c>
      <c r="B3046">
        <v>-4816.5650279423298</v>
      </c>
    </row>
    <row r="3047" spans="1:2" x14ac:dyDescent="0.2">
      <c r="A3047">
        <v>209220</v>
      </c>
      <c r="B3047">
        <f t="shared" ref="B3047:B3050" si="451">B3046</f>
        <v>-4816.5650279423298</v>
      </c>
    </row>
    <row r="3048" spans="1:2" x14ac:dyDescent="0.2">
      <c r="A3048">
        <v>209280</v>
      </c>
      <c r="B3048">
        <f t="shared" si="451"/>
        <v>-4816.5650279423298</v>
      </c>
    </row>
    <row r="3049" spans="1:2" x14ac:dyDescent="0.2">
      <c r="A3049">
        <v>209340</v>
      </c>
      <c r="B3049">
        <f t="shared" si="451"/>
        <v>-4816.5650279423298</v>
      </c>
    </row>
    <row r="3050" spans="1:2" x14ac:dyDescent="0.2">
      <c r="A3050">
        <v>209400</v>
      </c>
      <c r="B3050">
        <f t="shared" si="451"/>
        <v>-4816.5650279423298</v>
      </c>
    </row>
    <row r="3051" spans="1:2" x14ac:dyDescent="0.2">
      <c r="A3051">
        <v>209520</v>
      </c>
      <c r="B3051">
        <v>-1522.81500560367</v>
      </c>
    </row>
    <row r="3052" spans="1:2" x14ac:dyDescent="0.2">
      <c r="A3052">
        <v>209520</v>
      </c>
      <c r="B3052">
        <f t="shared" ref="B3052:B3061" si="452">B3051</f>
        <v>-1522.81500560367</v>
      </c>
    </row>
    <row r="3053" spans="1:2" x14ac:dyDescent="0.2">
      <c r="A3053">
        <v>209580</v>
      </c>
      <c r="B3053">
        <f t="shared" si="452"/>
        <v>-1522.81500560367</v>
      </c>
    </row>
    <row r="3054" spans="1:2" x14ac:dyDescent="0.2">
      <c r="A3054">
        <v>209640</v>
      </c>
      <c r="B3054">
        <f t="shared" si="452"/>
        <v>-1522.81500560367</v>
      </c>
    </row>
    <row r="3055" spans="1:2" x14ac:dyDescent="0.2">
      <c r="A3055">
        <v>209700</v>
      </c>
      <c r="B3055">
        <f t="shared" si="452"/>
        <v>-1522.81500560367</v>
      </c>
    </row>
    <row r="3056" spans="1:2" x14ac:dyDescent="0.2">
      <c r="A3056">
        <v>209760</v>
      </c>
      <c r="B3056">
        <f t="shared" si="452"/>
        <v>-1522.81500560367</v>
      </c>
    </row>
    <row r="3057" spans="1:2" x14ac:dyDescent="0.2">
      <c r="A3057">
        <v>209820</v>
      </c>
      <c r="B3057">
        <f t="shared" si="452"/>
        <v>-1522.81500560367</v>
      </c>
    </row>
    <row r="3058" spans="1:2" x14ac:dyDescent="0.2">
      <c r="A3058">
        <v>209880</v>
      </c>
      <c r="B3058">
        <f t="shared" si="452"/>
        <v>-1522.81500560367</v>
      </c>
    </row>
    <row r="3059" spans="1:2" x14ac:dyDescent="0.2">
      <c r="A3059">
        <v>209940</v>
      </c>
      <c r="B3059">
        <f t="shared" si="452"/>
        <v>-1522.81500560367</v>
      </c>
    </row>
    <row r="3060" spans="1:2" x14ac:dyDescent="0.2">
      <c r="A3060">
        <v>210000</v>
      </c>
      <c r="B3060">
        <f t="shared" si="452"/>
        <v>-1522.81500560367</v>
      </c>
    </row>
    <row r="3061" spans="1:2" x14ac:dyDescent="0.2">
      <c r="A3061">
        <v>210060</v>
      </c>
      <c r="B3061">
        <f t="shared" si="452"/>
        <v>-1522.81500560367</v>
      </c>
    </row>
    <row r="3062" spans="1:2" x14ac:dyDescent="0.2">
      <c r="A3062">
        <v>210120</v>
      </c>
      <c r="B3062">
        <v>-2239.2233908472399</v>
      </c>
    </row>
    <row r="3063" spans="1:2" x14ac:dyDescent="0.2">
      <c r="A3063">
        <v>210120</v>
      </c>
      <c r="B3063">
        <f t="shared" ref="B3063:B3067" si="453">B3062</f>
        <v>-2239.2233908472399</v>
      </c>
    </row>
    <row r="3064" spans="1:2" x14ac:dyDescent="0.2">
      <c r="A3064">
        <v>210180</v>
      </c>
      <c r="B3064">
        <f t="shared" si="453"/>
        <v>-2239.2233908472399</v>
      </c>
    </row>
    <row r="3065" spans="1:2" x14ac:dyDescent="0.2">
      <c r="A3065">
        <v>210240</v>
      </c>
      <c r="B3065">
        <f t="shared" si="453"/>
        <v>-2239.2233908472399</v>
      </c>
    </row>
    <row r="3066" spans="1:2" x14ac:dyDescent="0.2">
      <c r="A3066">
        <v>210300</v>
      </c>
      <c r="B3066">
        <f t="shared" si="453"/>
        <v>-2239.2233908472399</v>
      </c>
    </row>
    <row r="3067" spans="1:2" x14ac:dyDescent="0.2">
      <c r="A3067">
        <v>210360</v>
      </c>
      <c r="B3067">
        <f t="shared" si="453"/>
        <v>-2239.2233908472399</v>
      </c>
    </row>
    <row r="3068" spans="1:2" x14ac:dyDescent="0.2">
      <c r="A3068">
        <v>210420</v>
      </c>
      <c r="B3068">
        <v>-871.71146212038798</v>
      </c>
    </row>
    <row r="3069" spans="1:2" x14ac:dyDescent="0.2">
      <c r="A3069">
        <v>210420</v>
      </c>
      <c r="B3069">
        <f t="shared" ref="B3069:B3074" si="454">B3068</f>
        <v>-871.71146212038798</v>
      </c>
    </row>
    <row r="3070" spans="1:2" x14ac:dyDescent="0.2">
      <c r="A3070">
        <v>210480</v>
      </c>
      <c r="B3070">
        <f t="shared" si="454"/>
        <v>-871.71146212038798</v>
      </c>
    </row>
    <row r="3071" spans="1:2" x14ac:dyDescent="0.2">
      <c r="A3071">
        <v>210540</v>
      </c>
      <c r="B3071">
        <f t="shared" si="454"/>
        <v>-871.71146212038798</v>
      </c>
    </row>
    <row r="3072" spans="1:2" x14ac:dyDescent="0.2">
      <c r="A3072">
        <v>210600</v>
      </c>
      <c r="B3072">
        <f t="shared" si="454"/>
        <v>-871.71146212038798</v>
      </c>
    </row>
    <row r="3073" spans="1:2" x14ac:dyDescent="0.2">
      <c r="A3073">
        <v>210660</v>
      </c>
      <c r="B3073">
        <f t="shared" si="454"/>
        <v>-871.71146212038798</v>
      </c>
    </row>
    <row r="3074" spans="1:2" x14ac:dyDescent="0.2">
      <c r="A3074">
        <v>210720</v>
      </c>
      <c r="B3074">
        <f t="shared" si="454"/>
        <v>-871.71146212038798</v>
      </c>
    </row>
    <row r="3075" spans="1:2" x14ac:dyDescent="0.2">
      <c r="A3075">
        <v>210780</v>
      </c>
      <c r="B3075">
        <v>-1237.1358380979</v>
      </c>
    </row>
    <row r="3076" spans="1:2" x14ac:dyDescent="0.2">
      <c r="A3076">
        <v>210780</v>
      </c>
      <c r="B3076">
        <f t="shared" ref="B3076:B3080" si="455">B3075</f>
        <v>-1237.1358380979</v>
      </c>
    </row>
    <row r="3077" spans="1:2" x14ac:dyDescent="0.2">
      <c r="A3077">
        <v>210900</v>
      </c>
      <c r="B3077">
        <f t="shared" si="455"/>
        <v>-1237.1358380979</v>
      </c>
    </row>
    <row r="3078" spans="1:2" x14ac:dyDescent="0.2">
      <c r="A3078">
        <v>210960</v>
      </c>
      <c r="B3078">
        <f t="shared" si="455"/>
        <v>-1237.1358380979</v>
      </c>
    </row>
    <row r="3079" spans="1:2" x14ac:dyDescent="0.2">
      <c r="A3079">
        <v>211020</v>
      </c>
      <c r="B3079">
        <f t="shared" si="455"/>
        <v>-1237.1358380979</v>
      </c>
    </row>
    <row r="3080" spans="1:2" x14ac:dyDescent="0.2">
      <c r="A3080">
        <v>211080</v>
      </c>
      <c r="B3080">
        <f t="shared" si="455"/>
        <v>-1237.1358380979</v>
      </c>
    </row>
    <row r="3081" spans="1:2" x14ac:dyDescent="0.2">
      <c r="A3081">
        <v>211140</v>
      </c>
      <c r="B3081">
        <v>-1386.8841019757001</v>
      </c>
    </row>
    <row r="3082" spans="1:2" x14ac:dyDescent="0.2">
      <c r="A3082">
        <v>211140</v>
      </c>
      <c r="B3082">
        <f t="shared" ref="B3082:B3085" si="456">B3081</f>
        <v>-1386.8841019757001</v>
      </c>
    </row>
    <row r="3083" spans="1:2" x14ac:dyDescent="0.2">
      <c r="A3083">
        <v>211200</v>
      </c>
      <c r="B3083">
        <f t="shared" si="456"/>
        <v>-1386.8841019757001</v>
      </c>
    </row>
    <row r="3084" spans="1:2" x14ac:dyDescent="0.2">
      <c r="A3084">
        <v>211320</v>
      </c>
      <c r="B3084">
        <f t="shared" si="456"/>
        <v>-1386.8841019757001</v>
      </c>
    </row>
    <row r="3085" spans="1:2" x14ac:dyDescent="0.2">
      <c r="A3085">
        <v>211380</v>
      </c>
      <c r="B3085">
        <f t="shared" si="456"/>
        <v>-1386.8841019757001</v>
      </c>
    </row>
    <row r="3086" spans="1:2" x14ac:dyDescent="0.2">
      <c r="A3086">
        <v>211440</v>
      </c>
      <c r="B3086">
        <v>-901.44589247495503</v>
      </c>
    </row>
    <row r="3087" spans="1:2" x14ac:dyDescent="0.2">
      <c r="A3087">
        <v>211440</v>
      </c>
      <c r="B3087">
        <f t="shared" ref="B3087:B3089" si="457">B3086</f>
        <v>-901.44589247495503</v>
      </c>
    </row>
    <row r="3088" spans="1:2" x14ac:dyDescent="0.2">
      <c r="A3088">
        <v>211560</v>
      </c>
      <c r="B3088">
        <f t="shared" si="457"/>
        <v>-901.44589247495503</v>
      </c>
    </row>
    <row r="3089" spans="1:2" x14ac:dyDescent="0.2">
      <c r="A3089">
        <v>211680</v>
      </c>
      <c r="B3089">
        <f t="shared" si="457"/>
        <v>-901.44589247495503</v>
      </c>
    </row>
    <row r="3090" spans="1:2" x14ac:dyDescent="0.2">
      <c r="A3090">
        <v>211740</v>
      </c>
      <c r="B3090">
        <v>-1848.1316457297701</v>
      </c>
    </row>
    <row r="3091" spans="1:2" x14ac:dyDescent="0.2">
      <c r="A3091">
        <v>211800</v>
      </c>
      <c r="B3091">
        <f>B3090</f>
        <v>-1848.1316457297701</v>
      </c>
    </row>
    <row r="3092" spans="1:2" x14ac:dyDescent="0.2">
      <c r="A3092">
        <v>211920</v>
      </c>
      <c r="B3092">
        <v>-1559.0977555690599</v>
      </c>
    </row>
    <row r="3093" spans="1:2" x14ac:dyDescent="0.2">
      <c r="A3093">
        <v>211920</v>
      </c>
      <c r="B3093">
        <f t="shared" ref="B3093:B3096" si="458">B3092</f>
        <v>-1559.0977555690599</v>
      </c>
    </row>
    <row r="3094" spans="1:2" x14ac:dyDescent="0.2">
      <c r="A3094">
        <v>211980</v>
      </c>
      <c r="B3094">
        <f t="shared" si="458"/>
        <v>-1559.0977555690599</v>
      </c>
    </row>
    <row r="3095" spans="1:2" x14ac:dyDescent="0.2">
      <c r="A3095">
        <v>212100</v>
      </c>
      <c r="B3095">
        <f t="shared" si="458"/>
        <v>-1559.0977555690599</v>
      </c>
    </row>
    <row r="3096" spans="1:2" x14ac:dyDescent="0.2">
      <c r="A3096">
        <v>212160</v>
      </c>
      <c r="B3096">
        <f t="shared" si="458"/>
        <v>-1559.0977555690599</v>
      </c>
    </row>
    <row r="3097" spans="1:2" x14ac:dyDescent="0.2">
      <c r="A3097">
        <v>212220</v>
      </c>
      <c r="B3097">
        <v>-1780.2622718674199</v>
      </c>
    </row>
    <row r="3098" spans="1:2" x14ac:dyDescent="0.2">
      <c r="A3098">
        <v>212220</v>
      </c>
      <c r="B3098">
        <f t="shared" ref="B3098:B3102" si="459">B3097</f>
        <v>-1780.2622718674199</v>
      </c>
    </row>
    <row r="3099" spans="1:2" x14ac:dyDescent="0.2">
      <c r="A3099">
        <v>212280</v>
      </c>
      <c r="B3099">
        <f t="shared" si="459"/>
        <v>-1780.2622718674199</v>
      </c>
    </row>
    <row r="3100" spans="1:2" x14ac:dyDescent="0.2">
      <c r="A3100">
        <v>212340</v>
      </c>
      <c r="B3100">
        <f t="shared" si="459"/>
        <v>-1780.2622718674199</v>
      </c>
    </row>
    <row r="3101" spans="1:2" x14ac:dyDescent="0.2">
      <c r="A3101">
        <v>212400</v>
      </c>
      <c r="B3101">
        <f t="shared" si="459"/>
        <v>-1780.2622718674199</v>
      </c>
    </row>
    <row r="3102" spans="1:2" x14ac:dyDescent="0.2">
      <c r="A3102">
        <v>212460</v>
      </c>
      <c r="B3102">
        <f t="shared" si="459"/>
        <v>-1780.2622718674199</v>
      </c>
    </row>
    <row r="3103" spans="1:2" x14ac:dyDescent="0.2">
      <c r="A3103">
        <v>212520</v>
      </c>
      <c r="B3103">
        <v>-1740.16532652249</v>
      </c>
    </row>
    <row r="3104" spans="1:2" x14ac:dyDescent="0.2">
      <c r="A3104">
        <v>212520</v>
      </c>
      <c r="B3104">
        <f t="shared" ref="B3104:B3107" si="460">B3103</f>
        <v>-1740.16532652249</v>
      </c>
    </row>
    <row r="3105" spans="1:2" x14ac:dyDescent="0.2">
      <c r="A3105">
        <v>212640</v>
      </c>
      <c r="B3105">
        <f t="shared" si="460"/>
        <v>-1740.16532652249</v>
      </c>
    </row>
    <row r="3106" spans="1:2" x14ac:dyDescent="0.2">
      <c r="A3106">
        <v>212700</v>
      </c>
      <c r="B3106">
        <f t="shared" si="460"/>
        <v>-1740.16532652249</v>
      </c>
    </row>
    <row r="3107" spans="1:2" x14ac:dyDescent="0.2">
      <c r="A3107">
        <v>212760</v>
      </c>
      <c r="B3107">
        <f t="shared" si="460"/>
        <v>-1740.16532652249</v>
      </c>
    </row>
    <row r="3108" spans="1:2" x14ac:dyDescent="0.2">
      <c r="A3108">
        <v>212820</v>
      </c>
      <c r="B3108">
        <v>-3283.0165541348501</v>
      </c>
    </row>
    <row r="3109" spans="1:2" x14ac:dyDescent="0.2">
      <c r="A3109">
        <v>212820</v>
      </c>
      <c r="B3109">
        <f t="shared" ref="B3109:B3114" si="461">B3108</f>
        <v>-3283.0165541348501</v>
      </c>
    </row>
    <row r="3110" spans="1:2" x14ac:dyDescent="0.2">
      <c r="A3110">
        <v>212880</v>
      </c>
      <c r="B3110">
        <f t="shared" si="461"/>
        <v>-3283.0165541348501</v>
      </c>
    </row>
    <row r="3111" spans="1:2" x14ac:dyDescent="0.2">
      <c r="A3111">
        <v>212940</v>
      </c>
      <c r="B3111">
        <f t="shared" si="461"/>
        <v>-3283.0165541348501</v>
      </c>
    </row>
    <row r="3112" spans="1:2" x14ac:dyDescent="0.2">
      <c r="A3112">
        <v>213000</v>
      </c>
      <c r="B3112">
        <f t="shared" si="461"/>
        <v>-3283.0165541348501</v>
      </c>
    </row>
    <row r="3113" spans="1:2" x14ac:dyDescent="0.2">
      <c r="A3113">
        <v>213060</v>
      </c>
      <c r="B3113">
        <f t="shared" si="461"/>
        <v>-3283.0165541348501</v>
      </c>
    </row>
    <row r="3114" spans="1:2" x14ac:dyDescent="0.2">
      <c r="A3114">
        <v>213120</v>
      </c>
      <c r="B3114">
        <f t="shared" si="461"/>
        <v>-3283.0165541348501</v>
      </c>
    </row>
    <row r="3115" spans="1:2" x14ac:dyDescent="0.2">
      <c r="A3115">
        <v>213180</v>
      </c>
      <c r="B3115">
        <v>-3042.2380940554899</v>
      </c>
    </row>
    <row r="3116" spans="1:2" x14ac:dyDescent="0.2">
      <c r="A3116">
        <v>213180</v>
      </c>
      <c r="B3116">
        <f t="shared" ref="B3116:B3119" si="462">B3115</f>
        <v>-3042.2380940554899</v>
      </c>
    </row>
    <row r="3117" spans="1:2" x14ac:dyDescent="0.2">
      <c r="A3117">
        <v>213300</v>
      </c>
      <c r="B3117">
        <f t="shared" si="462"/>
        <v>-3042.2380940554899</v>
      </c>
    </row>
    <row r="3118" spans="1:2" x14ac:dyDescent="0.2">
      <c r="A3118">
        <v>213360</v>
      </c>
      <c r="B3118">
        <f t="shared" si="462"/>
        <v>-3042.2380940554899</v>
      </c>
    </row>
    <row r="3119" spans="1:2" x14ac:dyDescent="0.2">
      <c r="A3119">
        <v>213420</v>
      </c>
      <c r="B3119">
        <f t="shared" si="462"/>
        <v>-3042.2380940554899</v>
      </c>
    </row>
    <row r="3120" spans="1:2" x14ac:dyDescent="0.2">
      <c r="A3120">
        <v>213480</v>
      </c>
      <c r="B3120">
        <v>-891.32392996654801</v>
      </c>
    </row>
    <row r="3121" spans="1:2" x14ac:dyDescent="0.2">
      <c r="A3121">
        <v>213480</v>
      </c>
      <c r="B3121">
        <f t="shared" ref="B3121:B3123" si="463">B3120</f>
        <v>-891.32392996654801</v>
      </c>
    </row>
    <row r="3122" spans="1:2" x14ac:dyDescent="0.2">
      <c r="A3122">
        <v>213600</v>
      </c>
      <c r="B3122">
        <f t="shared" si="463"/>
        <v>-891.32392996654801</v>
      </c>
    </row>
    <row r="3123" spans="1:2" x14ac:dyDescent="0.2">
      <c r="A3123">
        <v>213660</v>
      </c>
      <c r="B3123">
        <f t="shared" si="463"/>
        <v>-891.32392996654801</v>
      </c>
    </row>
    <row r="3124" spans="1:2" x14ac:dyDescent="0.2">
      <c r="A3124">
        <v>213780</v>
      </c>
      <c r="B3124">
        <v>-1997.9142611264999</v>
      </c>
    </row>
    <row r="3125" spans="1:2" x14ac:dyDescent="0.2">
      <c r="A3125">
        <v>213780</v>
      </c>
      <c r="B3125">
        <f t="shared" ref="B3125:B3130" si="464">B3124</f>
        <v>-1997.9142611264999</v>
      </c>
    </row>
    <row r="3126" spans="1:2" x14ac:dyDescent="0.2">
      <c r="A3126">
        <v>213840</v>
      </c>
      <c r="B3126">
        <f t="shared" si="464"/>
        <v>-1997.9142611264999</v>
      </c>
    </row>
    <row r="3127" spans="1:2" x14ac:dyDescent="0.2">
      <c r="A3127">
        <v>213900</v>
      </c>
      <c r="B3127">
        <f t="shared" si="464"/>
        <v>-1997.9142611264999</v>
      </c>
    </row>
    <row r="3128" spans="1:2" x14ac:dyDescent="0.2">
      <c r="A3128">
        <v>213960</v>
      </c>
      <c r="B3128">
        <f t="shared" si="464"/>
        <v>-1997.9142611264999</v>
      </c>
    </row>
    <row r="3129" spans="1:2" x14ac:dyDescent="0.2">
      <c r="A3129">
        <v>214020</v>
      </c>
      <c r="B3129">
        <f t="shared" si="464"/>
        <v>-1997.9142611264999</v>
      </c>
    </row>
    <row r="3130" spans="1:2" x14ac:dyDescent="0.2">
      <c r="A3130">
        <v>214080</v>
      </c>
      <c r="B3130">
        <f t="shared" si="464"/>
        <v>-1997.9142611264999</v>
      </c>
    </row>
    <row r="3131" spans="1:2" x14ac:dyDescent="0.2">
      <c r="A3131">
        <v>214140</v>
      </c>
      <c r="B3131">
        <v>-2307.68657356734</v>
      </c>
    </row>
    <row r="3132" spans="1:2" x14ac:dyDescent="0.2">
      <c r="A3132">
        <v>214140</v>
      </c>
      <c r="B3132">
        <f t="shared" ref="B3132:B3137" si="465">B3131</f>
        <v>-2307.68657356734</v>
      </c>
    </row>
    <row r="3133" spans="1:2" x14ac:dyDescent="0.2">
      <c r="A3133">
        <v>214200</v>
      </c>
      <c r="B3133">
        <f t="shared" si="465"/>
        <v>-2307.68657356734</v>
      </c>
    </row>
    <row r="3134" spans="1:2" x14ac:dyDescent="0.2">
      <c r="A3134">
        <v>214260</v>
      </c>
      <c r="B3134">
        <f t="shared" si="465"/>
        <v>-2307.68657356734</v>
      </c>
    </row>
    <row r="3135" spans="1:2" x14ac:dyDescent="0.2">
      <c r="A3135">
        <v>214320</v>
      </c>
      <c r="B3135">
        <f t="shared" si="465"/>
        <v>-2307.68657356734</v>
      </c>
    </row>
    <row r="3136" spans="1:2" x14ac:dyDescent="0.2">
      <c r="A3136">
        <v>214380</v>
      </c>
      <c r="B3136">
        <f t="shared" si="465"/>
        <v>-2307.68657356734</v>
      </c>
    </row>
    <row r="3137" spans="1:2" x14ac:dyDescent="0.2">
      <c r="A3137">
        <v>214440</v>
      </c>
      <c r="B3137">
        <f t="shared" si="465"/>
        <v>-2307.68657356734</v>
      </c>
    </row>
    <row r="3138" spans="1:2" x14ac:dyDescent="0.2">
      <c r="A3138">
        <v>214500</v>
      </c>
      <c r="B3138">
        <v>-2758.4446222061001</v>
      </c>
    </row>
    <row r="3139" spans="1:2" x14ac:dyDescent="0.2">
      <c r="A3139">
        <v>214500</v>
      </c>
      <c r="B3139">
        <f t="shared" ref="B3139:B3146" si="466">B3138</f>
        <v>-2758.4446222061001</v>
      </c>
    </row>
    <row r="3140" spans="1:2" x14ac:dyDescent="0.2">
      <c r="A3140">
        <v>214560</v>
      </c>
      <c r="B3140">
        <f t="shared" si="466"/>
        <v>-2758.4446222061001</v>
      </c>
    </row>
    <row r="3141" spans="1:2" x14ac:dyDescent="0.2">
      <c r="A3141">
        <v>214620</v>
      </c>
      <c r="B3141">
        <f t="shared" si="466"/>
        <v>-2758.4446222061001</v>
      </c>
    </row>
    <row r="3142" spans="1:2" x14ac:dyDescent="0.2">
      <c r="A3142">
        <v>214680</v>
      </c>
      <c r="B3142">
        <f t="shared" si="466"/>
        <v>-2758.4446222061001</v>
      </c>
    </row>
    <row r="3143" spans="1:2" x14ac:dyDescent="0.2">
      <c r="A3143">
        <v>214740</v>
      </c>
      <c r="B3143">
        <f t="shared" si="466"/>
        <v>-2758.4446222061001</v>
      </c>
    </row>
    <row r="3144" spans="1:2" x14ac:dyDescent="0.2">
      <c r="A3144">
        <v>214800</v>
      </c>
      <c r="B3144">
        <f t="shared" si="466"/>
        <v>-2758.4446222061001</v>
      </c>
    </row>
    <row r="3145" spans="1:2" x14ac:dyDescent="0.2">
      <c r="A3145">
        <v>214860</v>
      </c>
      <c r="B3145">
        <f t="shared" si="466"/>
        <v>-2758.4446222061001</v>
      </c>
    </row>
    <row r="3146" spans="1:2" x14ac:dyDescent="0.2">
      <c r="A3146">
        <v>214980</v>
      </c>
      <c r="B3146">
        <f t="shared" si="466"/>
        <v>-2758.4446222061001</v>
      </c>
    </row>
    <row r="3147" spans="1:2" x14ac:dyDescent="0.2">
      <c r="A3147">
        <v>215100</v>
      </c>
      <c r="B3147">
        <v>-3058.4966167510502</v>
      </c>
    </row>
    <row r="3148" spans="1:2" x14ac:dyDescent="0.2">
      <c r="A3148">
        <v>215100</v>
      </c>
      <c r="B3148">
        <f t="shared" ref="B3148:B3152" si="467">B3147</f>
        <v>-3058.4966167510502</v>
      </c>
    </row>
    <row r="3149" spans="1:2" x14ac:dyDescent="0.2">
      <c r="A3149">
        <v>215160</v>
      </c>
      <c r="B3149">
        <f t="shared" si="467"/>
        <v>-3058.4966167510502</v>
      </c>
    </row>
    <row r="3150" spans="1:2" x14ac:dyDescent="0.2">
      <c r="A3150">
        <v>215220</v>
      </c>
      <c r="B3150">
        <f t="shared" si="467"/>
        <v>-3058.4966167510502</v>
      </c>
    </row>
    <row r="3151" spans="1:2" x14ac:dyDescent="0.2">
      <c r="A3151">
        <v>215280</v>
      </c>
      <c r="B3151">
        <f t="shared" si="467"/>
        <v>-3058.4966167510502</v>
      </c>
    </row>
    <row r="3152" spans="1:2" x14ac:dyDescent="0.2">
      <c r="A3152">
        <v>215340</v>
      </c>
      <c r="B3152">
        <f t="shared" si="467"/>
        <v>-3058.4966167510502</v>
      </c>
    </row>
    <row r="3153" spans="1:2" x14ac:dyDescent="0.2">
      <c r="A3153">
        <v>215460</v>
      </c>
      <c r="B3153">
        <v>-3205.6883056278898</v>
      </c>
    </row>
    <row r="3154" spans="1:2" x14ac:dyDescent="0.2">
      <c r="A3154">
        <v>215460</v>
      </c>
      <c r="B3154">
        <f t="shared" ref="B3154:B3158" si="468">B3153</f>
        <v>-3205.6883056278898</v>
      </c>
    </row>
    <row r="3155" spans="1:2" x14ac:dyDescent="0.2">
      <c r="A3155">
        <v>215520</v>
      </c>
      <c r="B3155">
        <f t="shared" si="468"/>
        <v>-3205.6883056278898</v>
      </c>
    </row>
    <row r="3156" spans="1:2" x14ac:dyDescent="0.2">
      <c r="A3156">
        <v>215580</v>
      </c>
      <c r="B3156">
        <f t="shared" si="468"/>
        <v>-3205.6883056278898</v>
      </c>
    </row>
    <row r="3157" spans="1:2" x14ac:dyDescent="0.2">
      <c r="A3157">
        <v>215640</v>
      </c>
      <c r="B3157">
        <f t="shared" si="468"/>
        <v>-3205.6883056278898</v>
      </c>
    </row>
    <row r="3158" spans="1:2" x14ac:dyDescent="0.2">
      <c r="A3158">
        <v>215700</v>
      </c>
      <c r="B3158">
        <f t="shared" si="468"/>
        <v>-3205.6883056278898</v>
      </c>
    </row>
    <row r="3159" spans="1:2" x14ac:dyDescent="0.2">
      <c r="A3159">
        <v>215760</v>
      </c>
      <c r="B3159">
        <v>-4974.6793410976197</v>
      </c>
    </row>
    <row r="3160" spans="1:2" x14ac:dyDescent="0.2">
      <c r="A3160">
        <v>215760</v>
      </c>
      <c r="B3160">
        <f t="shared" ref="B3160:B3164" si="469">B3159</f>
        <v>-4974.6793410976197</v>
      </c>
    </row>
    <row r="3161" spans="1:2" x14ac:dyDescent="0.2">
      <c r="A3161">
        <v>215820</v>
      </c>
      <c r="B3161">
        <f t="shared" si="469"/>
        <v>-4974.6793410976197</v>
      </c>
    </row>
    <row r="3162" spans="1:2" x14ac:dyDescent="0.2">
      <c r="A3162">
        <v>215940</v>
      </c>
      <c r="B3162">
        <f t="shared" si="469"/>
        <v>-4974.6793410976197</v>
      </c>
    </row>
    <row r="3163" spans="1:2" x14ac:dyDescent="0.2">
      <c r="A3163">
        <v>216000</v>
      </c>
      <c r="B3163">
        <f t="shared" si="469"/>
        <v>-4974.6793410976197</v>
      </c>
    </row>
    <row r="3164" spans="1:2" x14ac:dyDescent="0.2">
      <c r="A3164">
        <v>216060</v>
      </c>
      <c r="B3164">
        <f t="shared" si="469"/>
        <v>-4974.6793410976197</v>
      </c>
    </row>
    <row r="3165" spans="1:2" x14ac:dyDescent="0.2">
      <c r="A3165">
        <v>216120</v>
      </c>
      <c r="B3165">
        <v>-4786.9906377510497</v>
      </c>
    </row>
    <row r="3166" spans="1:2" x14ac:dyDescent="0.2">
      <c r="A3166">
        <v>216120</v>
      </c>
      <c r="B3166">
        <f t="shared" ref="B3166:B3171" si="470">B3165</f>
        <v>-4786.9906377510497</v>
      </c>
    </row>
    <row r="3167" spans="1:2" x14ac:dyDescent="0.2">
      <c r="A3167">
        <v>216180</v>
      </c>
      <c r="B3167">
        <f t="shared" si="470"/>
        <v>-4786.9906377510497</v>
      </c>
    </row>
    <row r="3168" spans="1:2" x14ac:dyDescent="0.2">
      <c r="A3168">
        <v>216240</v>
      </c>
      <c r="B3168">
        <f t="shared" si="470"/>
        <v>-4786.9906377510497</v>
      </c>
    </row>
    <row r="3169" spans="1:2" x14ac:dyDescent="0.2">
      <c r="A3169">
        <v>216300</v>
      </c>
      <c r="B3169">
        <f t="shared" si="470"/>
        <v>-4786.9906377510497</v>
      </c>
    </row>
    <row r="3170" spans="1:2" x14ac:dyDescent="0.2">
      <c r="A3170">
        <v>216360</v>
      </c>
      <c r="B3170">
        <f t="shared" si="470"/>
        <v>-4786.9906377510497</v>
      </c>
    </row>
    <row r="3171" spans="1:2" x14ac:dyDescent="0.2">
      <c r="A3171">
        <v>216420</v>
      </c>
      <c r="B3171">
        <f t="shared" si="470"/>
        <v>-4786.9906377510497</v>
      </c>
    </row>
    <row r="3172" spans="1:2" x14ac:dyDescent="0.2">
      <c r="A3172">
        <v>216480</v>
      </c>
      <c r="B3172">
        <v>-4856.53771712036</v>
      </c>
    </row>
    <row r="3173" spans="1:2" x14ac:dyDescent="0.2">
      <c r="A3173">
        <v>216480</v>
      </c>
      <c r="B3173">
        <f t="shared" ref="B3173:B3176" si="471">B3172</f>
        <v>-4856.53771712036</v>
      </c>
    </row>
    <row r="3174" spans="1:2" x14ac:dyDescent="0.2">
      <c r="A3174">
        <v>216540</v>
      </c>
      <c r="B3174">
        <f t="shared" si="471"/>
        <v>-4856.53771712036</v>
      </c>
    </row>
    <row r="3175" spans="1:2" x14ac:dyDescent="0.2">
      <c r="A3175">
        <v>216660</v>
      </c>
      <c r="B3175">
        <f t="shared" si="471"/>
        <v>-4856.53771712036</v>
      </c>
    </row>
    <row r="3176" spans="1:2" x14ac:dyDescent="0.2">
      <c r="A3176">
        <v>216720</v>
      </c>
      <c r="B3176">
        <f t="shared" si="471"/>
        <v>-4856.53771712036</v>
      </c>
    </row>
    <row r="3177" spans="1:2" x14ac:dyDescent="0.2">
      <c r="A3177">
        <v>216780</v>
      </c>
      <c r="B3177">
        <v>-836.87672749832996</v>
      </c>
    </row>
    <row r="3178" spans="1:2" x14ac:dyDescent="0.2">
      <c r="A3178">
        <v>216780</v>
      </c>
      <c r="B3178">
        <f t="shared" ref="B3178:B3183" si="472">B3177</f>
        <v>-836.87672749832996</v>
      </c>
    </row>
    <row r="3179" spans="1:2" x14ac:dyDescent="0.2">
      <c r="A3179">
        <v>216840</v>
      </c>
      <c r="B3179">
        <f t="shared" si="472"/>
        <v>-836.87672749832996</v>
      </c>
    </row>
    <row r="3180" spans="1:2" x14ac:dyDescent="0.2">
      <c r="A3180">
        <v>216900</v>
      </c>
      <c r="B3180">
        <f t="shared" si="472"/>
        <v>-836.87672749832996</v>
      </c>
    </row>
    <row r="3181" spans="1:2" x14ac:dyDescent="0.2">
      <c r="A3181">
        <v>216960</v>
      </c>
      <c r="B3181">
        <f t="shared" si="472"/>
        <v>-836.87672749832996</v>
      </c>
    </row>
    <row r="3182" spans="1:2" x14ac:dyDescent="0.2">
      <c r="A3182">
        <v>217020</v>
      </c>
      <c r="B3182">
        <f t="shared" si="472"/>
        <v>-836.87672749832996</v>
      </c>
    </row>
    <row r="3183" spans="1:2" x14ac:dyDescent="0.2">
      <c r="A3183">
        <v>217080</v>
      </c>
      <c r="B3183">
        <f t="shared" si="472"/>
        <v>-836.87672749832996</v>
      </c>
    </row>
    <row r="3184" spans="1:2" x14ac:dyDescent="0.2">
      <c r="A3184">
        <v>217140</v>
      </c>
      <c r="B3184">
        <v>-1528.92187704309</v>
      </c>
    </row>
    <row r="3185" spans="1:2" x14ac:dyDescent="0.2">
      <c r="A3185">
        <v>217140</v>
      </c>
      <c r="B3185">
        <f t="shared" ref="B3185:B3186" si="473">B3184</f>
        <v>-1528.92187704309</v>
      </c>
    </row>
    <row r="3186" spans="1:2" x14ac:dyDescent="0.2">
      <c r="A3186">
        <v>217200</v>
      </c>
      <c r="B3186">
        <f t="shared" si="473"/>
        <v>-1528.92187704309</v>
      </c>
    </row>
    <row r="3187" spans="1:2" x14ac:dyDescent="0.2">
      <c r="A3187">
        <v>217260</v>
      </c>
      <c r="B3187">
        <v>-1584.04498994285</v>
      </c>
    </row>
    <row r="3188" spans="1:2" x14ac:dyDescent="0.2">
      <c r="A3188">
        <v>217260</v>
      </c>
      <c r="B3188">
        <f t="shared" ref="B3188:B3193" si="474">B3187</f>
        <v>-1584.04498994285</v>
      </c>
    </row>
    <row r="3189" spans="1:2" x14ac:dyDescent="0.2">
      <c r="A3189">
        <v>217320</v>
      </c>
      <c r="B3189">
        <f t="shared" si="474"/>
        <v>-1584.04498994285</v>
      </c>
    </row>
    <row r="3190" spans="1:2" x14ac:dyDescent="0.2">
      <c r="A3190">
        <v>217440</v>
      </c>
      <c r="B3190">
        <f t="shared" si="474"/>
        <v>-1584.04498994285</v>
      </c>
    </row>
    <row r="3191" spans="1:2" x14ac:dyDescent="0.2">
      <c r="A3191">
        <v>217500</v>
      </c>
      <c r="B3191">
        <f t="shared" si="474"/>
        <v>-1584.04498994285</v>
      </c>
    </row>
    <row r="3192" spans="1:2" x14ac:dyDescent="0.2">
      <c r="A3192">
        <v>217620</v>
      </c>
      <c r="B3192">
        <f t="shared" si="474"/>
        <v>-1584.04498994285</v>
      </c>
    </row>
    <row r="3193" spans="1:2" x14ac:dyDescent="0.2">
      <c r="A3193">
        <v>217740</v>
      </c>
      <c r="B3193">
        <f t="shared" si="474"/>
        <v>-1584.04498994285</v>
      </c>
    </row>
    <row r="3194" spans="1:2" x14ac:dyDescent="0.2">
      <c r="A3194">
        <v>217860</v>
      </c>
      <c r="B3194">
        <v>-1980.3885489102699</v>
      </c>
    </row>
    <row r="3195" spans="1:2" x14ac:dyDescent="0.2">
      <c r="A3195">
        <v>217860</v>
      </c>
      <c r="B3195">
        <f t="shared" ref="B3195:B3198" si="475">B3194</f>
        <v>-1980.3885489102699</v>
      </c>
    </row>
    <row r="3196" spans="1:2" x14ac:dyDescent="0.2">
      <c r="A3196">
        <v>217920</v>
      </c>
      <c r="B3196">
        <f t="shared" si="475"/>
        <v>-1980.3885489102699</v>
      </c>
    </row>
    <row r="3197" spans="1:2" x14ac:dyDescent="0.2">
      <c r="A3197">
        <v>217980</v>
      </c>
      <c r="B3197">
        <f t="shared" si="475"/>
        <v>-1980.3885489102699</v>
      </c>
    </row>
    <row r="3198" spans="1:2" x14ac:dyDescent="0.2">
      <c r="A3198">
        <v>218100</v>
      </c>
      <c r="B3198">
        <f t="shared" si="475"/>
        <v>-1980.3885489102699</v>
      </c>
    </row>
    <row r="3199" spans="1:2" x14ac:dyDescent="0.2">
      <c r="A3199">
        <v>218160</v>
      </c>
      <c r="B3199">
        <v>-4836.2157430474799</v>
      </c>
    </row>
    <row r="3200" spans="1:2" x14ac:dyDescent="0.2">
      <c r="A3200">
        <v>218220</v>
      </c>
      <c r="B3200">
        <f t="shared" ref="B3200:B3201" si="476">B3199</f>
        <v>-4836.2157430474799</v>
      </c>
    </row>
    <row r="3201" spans="1:2" x14ac:dyDescent="0.2">
      <c r="A3201">
        <v>218340</v>
      </c>
      <c r="B3201">
        <f t="shared" si="476"/>
        <v>-4836.2157430474799</v>
      </c>
    </row>
    <row r="3202" spans="1:2" x14ac:dyDescent="0.2">
      <c r="A3202">
        <v>218460</v>
      </c>
      <c r="B3202">
        <v>-4969.4860294794498</v>
      </c>
    </row>
    <row r="3203" spans="1:2" x14ac:dyDescent="0.2">
      <c r="A3203">
        <v>218460</v>
      </c>
      <c r="B3203">
        <f t="shared" ref="B3203:B3208" si="477">B3202</f>
        <v>-4969.4860294794498</v>
      </c>
    </row>
    <row r="3204" spans="1:2" x14ac:dyDescent="0.2">
      <c r="A3204">
        <v>218580</v>
      </c>
      <c r="B3204">
        <f t="shared" si="477"/>
        <v>-4969.4860294794498</v>
      </c>
    </row>
    <row r="3205" spans="1:2" x14ac:dyDescent="0.2">
      <c r="A3205">
        <v>218700</v>
      </c>
      <c r="B3205">
        <f t="shared" si="477"/>
        <v>-4969.4860294794498</v>
      </c>
    </row>
    <row r="3206" spans="1:2" x14ac:dyDescent="0.2">
      <c r="A3206">
        <v>218820</v>
      </c>
      <c r="B3206">
        <f t="shared" si="477"/>
        <v>-4969.4860294794498</v>
      </c>
    </row>
    <row r="3207" spans="1:2" x14ac:dyDescent="0.2">
      <c r="A3207">
        <v>218940</v>
      </c>
      <c r="B3207">
        <f t="shared" si="477"/>
        <v>-4969.4860294794498</v>
      </c>
    </row>
    <row r="3208" spans="1:2" x14ac:dyDescent="0.2">
      <c r="A3208">
        <v>219000</v>
      </c>
      <c r="B3208">
        <f t="shared" si="477"/>
        <v>-4969.4860294794498</v>
      </c>
    </row>
    <row r="3209" spans="1:2" x14ac:dyDescent="0.2">
      <c r="A3209">
        <v>219060</v>
      </c>
      <c r="B3209">
        <v>-2948.8221872716499</v>
      </c>
    </row>
    <row r="3210" spans="1:2" x14ac:dyDescent="0.2">
      <c r="A3210">
        <v>219120</v>
      </c>
      <c r="B3210">
        <f t="shared" ref="B3210:B3211" si="478">B3209</f>
        <v>-2948.8221872716499</v>
      </c>
    </row>
    <row r="3211" spans="1:2" x14ac:dyDescent="0.2">
      <c r="A3211">
        <v>219240</v>
      </c>
      <c r="B3211">
        <f t="shared" si="478"/>
        <v>-2948.8221872716499</v>
      </c>
    </row>
    <row r="3212" spans="1:2" x14ac:dyDescent="0.2">
      <c r="A3212">
        <v>219360</v>
      </c>
      <c r="B3212">
        <v>-4955.5519747896396</v>
      </c>
    </row>
    <row r="3213" spans="1:2" x14ac:dyDescent="0.2">
      <c r="A3213">
        <v>219360</v>
      </c>
      <c r="B3213">
        <f>B3212</f>
        <v>-4955.5519747896396</v>
      </c>
    </row>
    <row r="3214" spans="1:2" x14ac:dyDescent="0.2">
      <c r="A3214">
        <v>219480</v>
      </c>
      <c r="B3214">
        <v>-4877.4391745367402</v>
      </c>
    </row>
    <row r="3215" spans="1:2" x14ac:dyDescent="0.2">
      <c r="A3215">
        <v>219480</v>
      </c>
      <c r="B3215">
        <f t="shared" ref="B3215:B3219" si="479">B3214</f>
        <v>-4877.4391745367402</v>
      </c>
    </row>
    <row r="3216" spans="1:2" x14ac:dyDescent="0.2">
      <c r="A3216">
        <v>219600</v>
      </c>
      <c r="B3216">
        <f t="shared" si="479"/>
        <v>-4877.4391745367402</v>
      </c>
    </row>
    <row r="3217" spans="1:2" x14ac:dyDescent="0.2">
      <c r="A3217">
        <v>219720</v>
      </c>
      <c r="B3217">
        <f t="shared" si="479"/>
        <v>-4877.4391745367402</v>
      </c>
    </row>
    <row r="3218" spans="1:2" x14ac:dyDescent="0.2">
      <c r="A3218">
        <v>219840</v>
      </c>
      <c r="B3218">
        <f t="shared" si="479"/>
        <v>-4877.4391745367402</v>
      </c>
    </row>
    <row r="3219" spans="1:2" x14ac:dyDescent="0.2">
      <c r="A3219">
        <v>219960</v>
      </c>
      <c r="B3219">
        <f t="shared" si="479"/>
        <v>-4877.4391745367402</v>
      </c>
    </row>
    <row r="3220" spans="1:2" x14ac:dyDescent="0.2">
      <c r="A3220">
        <v>220080</v>
      </c>
      <c r="B3220">
        <v>-2637.3365192904198</v>
      </c>
    </row>
    <row r="3221" spans="1:2" x14ac:dyDescent="0.2">
      <c r="A3221">
        <v>220080</v>
      </c>
      <c r="B3221">
        <f t="shared" ref="B3221:B3223" si="480">B3220</f>
        <v>-2637.3365192904198</v>
      </c>
    </row>
    <row r="3222" spans="1:2" x14ac:dyDescent="0.2">
      <c r="A3222">
        <v>220200</v>
      </c>
      <c r="B3222">
        <f t="shared" si="480"/>
        <v>-2637.3365192904198</v>
      </c>
    </row>
    <row r="3223" spans="1:2" x14ac:dyDescent="0.2">
      <c r="A3223">
        <v>220320</v>
      </c>
      <c r="B3223">
        <f t="shared" si="480"/>
        <v>-2637.3365192904198</v>
      </c>
    </row>
    <row r="3224" spans="1:2" x14ac:dyDescent="0.2">
      <c r="A3224">
        <v>220380</v>
      </c>
      <c r="B3224">
        <v>-2933.6874479683802</v>
      </c>
    </row>
    <row r="3225" spans="1:2" x14ac:dyDescent="0.2">
      <c r="A3225">
        <v>220440</v>
      </c>
      <c r="B3225">
        <f>B3224</f>
        <v>-2933.6874479683802</v>
      </c>
    </row>
    <row r="3226" spans="1:2" x14ac:dyDescent="0.2">
      <c r="A3226">
        <v>220500</v>
      </c>
      <c r="B3226">
        <v>-4835.2393359883799</v>
      </c>
    </row>
    <row r="3227" spans="1:2" x14ac:dyDescent="0.2">
      <c r="A3227">
        <v>220560</v>
      </c>
      <c r="B3227">
        <f t="shared" ref="B3227:B3231" si="481">B3226</f>
        <v>-4835.2393359883799</v>
      </c>
    </row>
    <row r="3228" spans="1:2" x14ac:dyDescent="0.2">
      <c r="A3228">
        <v>220680</v>
      </c>
      <c r="B3228">
        <f t="shared" si="481"/>
        <v>-4835.2393359883799</v>
      </c>
    </row>
    <row r="3229" spans="1:2" x14ac:dyDescent="0.2">
      <c r="A3229">
        <v>220800</v>
      </c>
      <c r="B3229">
        <f t="shared" si="481"/>
        <v>-4835.2393359883799</v>
      </c>
    </row>
    <row r="3230" spans="1:2" x14ac:dyDescent="0.2">
      <c r="A3230">
        <v>220920</v>
      </c>
      <c r="B3230">
        <f t="shared" si="481"/>
        <v>-4835.2393359883799</v>
      </c>
    </row>
    <row r="3231" spans="1:2" x14ac:dyDescent="0.2">
      <c r="A3231">
        <v>221040</v>
      </c>
      <c r="B3231">
        <f t="shared" si="481"/>
        <v>-4835.2393359883799</v>
      </c>
    </row>
    <row r="3232" spans="1:2" x14ac:dyDescent="0.2">
      <c r="A3232">
        <v>221100</v>
      </c>
      <c r="B3232">
        <v>-2381.0653376037799</v>
      </c>
    </row>
    <row r="3233" spans="1:2" x14ac:dyDescent="0.2">
      <c r="A3233">
        <v>221100</v>
      </c>
      <c r="B3233">
        <f t="shared" ref="B3233:B3237" si="482">B3232</f>
        <v>-2381.0653376037799</v>
      </c>
    </row>
    <row r="3234" spans="1:2" x14ac:dyDescent="0.2">
      <c r="A3234">
        <v>221220</v>
      </c>
      <c r="B3234">
        <f t="shared" si="482"/>
        <v>-2381.0653376037799</v>
      </c>
    </row>
    <row r="3235" spans="1:2" x14ac:dyDescent="0.2">
      <c r="A3235">
        <v>221340</v>
      </c>
      <c r="B3235">
        <f t="shared" si="482"/>
        <v>-2381.0653376037799</v>
      </c>
    </row>
    <row r="3236" spans="1:2" x14ac:dyDescent="0.2">
      <c r="A3236">
        <v>221460</v>
      </c>
      <c r="B3236">
        <f t="shared" si="482"/>
        <v>-2381.0653376037799</v>
      </c>
    </row>
    <row r="3237" spans="1:2" x14ac:dyDescent="0.2">
      <c r="A3237">
        <v>221580</v>
      </c>
      <c r="B3237">
        <f t="shared" si="482"/>
        <v>-2381.0653376037799</v>
      </c>
    </row>
    <row r="3238" spans="1:2" x14ac:dyDescent="0.2">
      <c r="A3238">
        <v>221700</v>
      </c>
      <c r="B3238">
        <v>-2033.6099688345701</v>
      </c>
    </row>
    <row r="3239" spans="1:2" x14ac:dyDescent="0.2">
      <c r="A3239">
        <v>221700</v>
      </c>
      <c r="B3239">
        <f t="shared" ref="B3239:B3243" si="483">B3238</f>
        <v>-2033.6099688345701</v>
      </c>
    </row>
    <row r="3240" spans="1:2" x14ac:dyDescent="0.2">
      <c r="A3240">
        <v>221820</v>
      </c>
      <c r="B3240">
        <f t="shared" si="483"/>
        <v>-2033.6099688345701</v>
      </c>
    </row>
    <row r="3241" spans="1:2" x14ac:dyDescent="0.2">
      <c r="A3241">
        <v>221940</v>
      </c>
      <c r="B3241">
        <f t="shared" si="483"/>
        <v>-2033.6099688345701</v>
      </c>
    </row>
    <row r="3242" spans="1:2" x14ac:dyDescent="0.2">
      <c r="A3242">
        <v>222060</v>
      </c>
      <c r="B3242">
        <f t="shared" si="483"/>
        <v>-2033.6099688345701</v>
      </c>
    </row>
    <row r="3243" spans="1:2" x14ac:dyDescent="0.2">
      <c r="A3243">
        <v>222180</v>
      </c>
      <c r="B3243">
        <f t="shared" si="483"/>
        <v>-2033.6099688345701</v>
      </c>
    </row>
    <row r="3244" spans="1:2" x14ac:dyDescent="0.2">
      <c r="A3244">
        <v>222300</v>
      </c>
      <c r="B3244">
        <v>-809.17238525864298</v>
      </c>
    </row>
    <row r="3245" spans="1:2" x14ac:dyDescent="0.2">
      <c r="A3245">
        <v>222300</v>
      </c>
      <c r="B3245">
        <f>B3244</f>
        <v>-809.17238525864298</v>
      </c>
    </row>
    <row r="3246" spans="1:2" x14ac:dyDescent="0.2">
      <c r="A3246">
        <v>222420</v>
      </c>
      <c r="B3246">
        <v>-4666.0415376064202</v>
      </c>
    </row>
    <row r="3247" spans="1:2" x14ac:dyDescent="0.2">
      <c r="A3247">
        <v>222420</v>
      </c>
      <c r="B3247">
        <f t="shared" ref="B3247:B3251" si="484">B3246</f>
        <v>-4666.0415376064202</v>
      </c>
    </row>
    <row r="3248" spans="1:2" x14ac:dyDescent="0.2">
      <c r="A3248">
        <v>222540</v>
      </c>
      <c r="B3248">
        <f t="shared" si="484"/>
        <v>-4666.0415376064202</v>
      </c>
    </row>
    <row r="3249" spans="1:2" x14ac:dyDescent="0.2">
      <c r="A3249">
        <v>222660</v>
      </c>
      <c r="B3249">
        <f t="shared" si="484"/>
        <v>-4666.0415376064202</v>
      </c>
    </row>
    <row r="3250" spans="1:2" x14ac:dyDescent="0.2">
      <c r="A3250">
        <v>222780</v>
      </c>
      <c r="B3250">
        <f t="shared" si="484"/>
        <v>-4666.0415376064202</v>
      </c>
    </row>
    <row r="3251" spans="1:2" x14ac:dyDescent="0.2">
      <c r="A3251">
        <v>222900</v>
      </c>
      <c r="B3251">
        <f t="shared" si="484"/>
        <v>-4666.0415376064202</v>
      </c>
    </row>
    <row r="3252" spans="1:2" x14ac:dyDescent="0.2">
      <c r="A3252">
        <v>223020</v>
      </c>
      <c r="B3252">
        <v>-2168.4353458015999</v>
      </c>
    </row>
    <row r="3253" spans="1:2" x14ac:dyDescent="0.2">
      <c r="A3253">
        <v>223020</v>
      </c>
      <c r="B3253">
        <f t="shared" ref="B3253:B3258" si="485">B3252</f>
        <v>-2168.4353458015999</v>
      </c>
    </row>
    <row r="3254" spans="1:2" x14ac:dyDescent="0.2">
      <c r="A3254">
        <v>223140</v>
      </c>
      <c r="B3254">
        <f t="shared" si="485"/>
        <v>-2168.4353458015999</v>
      </c>
    </row>
    <row r="3255" spans="1:2" x14ac:dyDescent="0.2">
      <c r="A3255">
        <v>223260</v>
      </c>
      <c r="B3255">
        <f t="shared" si="485"/>
        <v>-2168.4353458015999</v>
      </c>
    </row>
    <row r="3256" spans="1:2" x14ac:dyDescent="0.2">
      <c r="A3256">
        <v>223380</v>
      </c>
      <c r="B3256">
        <f t="shared" si="485"/>
        <v>-2168.4353458015999</v>
      </c>
    </row>
    <row r="3257" spans="1:2" x14ac:dyDescent="0.2">
      <c r="A3257">
        <v>223440</v>
      </c>
      <c r="B3257">
        <f t="shared" si="485"/>
        <v>-2168.4353458015999</v>
      </c>
    </row>
    <row r="3258" spans="1:2" x14ac:dyDescent="0.2">
      <c r="A3258">
        <v>223560</v>
      </c>
      <c r="B3258">
        <f t="shared" si="485"/>
        <v>-2168.4353458015999</v>
      </c>
    </row>
    <row r="3259" spans="1:2" x14ac:dyDescent="0.2">
      <c r="A3259">
        <v>223620</v>
      </c>
      <c r="B3259">
        <v>-1458.47438724568</v>
      </c>
    </row>
    <row r="3260" spans="1:2" x14ac:dyDescent="0.2">
      <c r="A3260">
        <v>223620</v>
      </c>
      <c r="B3260">
        <f>B3259</f>
        <v>-1458.47438724568</v>
      </c>
    </row>
    <row r="3261" spans="1:2" x14ac:dyDescent="0.2">
      <c r="A3261">
        <v>223740</v>
      </c>
      <c r="B3261">
        <v>-4042.1403463064398</v>
      </c>
    </row>
    <row r="3262" spans="1:2" x14ac:dyDescent="0.2">
      <c r="A3262">
        <v>223740</v>
      </c>
      <c r="B3262">
        <f t="shared" ref="B3262:B3265" si="486">B3261</f>
        <v>-4042.1403463064398</v>
      </c>
    </row>
    <row r="3263" spans="1:2" x14ac:dyDescent="0.2">
      <c r="A3263">
        <v>223800</v>
      </c>
      <c r="B3263">
        <f t="shared" si="486"/>
        <v>-4042.1403463064398</v>
      </c>
    </row>
    <row r="3264" spans="1:2" x14ac:dyDescent="0.2">
      <c r="A3264">
        <v>223920</v>
      </c>
      <c r="B3264">
        <f t="shared" si="486"/>
        <v>-4042.1403463064398</v>
      </c>
    </row>
    <row r="3265" spans="1:2" x14ac:dyDescent="0.2">
      <c r="A3265">
        <v>223980</v>
      </c>
      <c r="B3265">
        <f t="shared" si="486"/>
        <v>-4042.1403463064398</v>
      </c>
    </row>
    <row r="3266" spans="1:2" x14ac:dyDescent="0.2">
      <c r="A3266">
        <v>224040</v>
      </c>
      <c r="B3266">
        <v>-2936.1531335746199</v>
      </c>
    </row>
    <row r="3267" spans="1:2" x14ac:dyDescent="0.2">
      <c r="A3267">
        <v>224100</v>
      </c>
      <c r="B3267">
        <f t="shared" ref="B3267:B3272" si="487">B3266</f>
        <v>-2936.1531335746199</v>
      </c>
    </row>
    <row r="3268" spans="1:2" x14ac:dyDescent="0.2">
      <c r="A3268">
        <v>224220</v>
      </c>
      <c r="B3268">
        <f t="shared" si="487"/>
        <v>-2936.1531335746199</v>
      </c>
    </row>
    <row r="3269" spans="1:2" x14ac:dyDescent="0.2">
      <c r="A3269">
        <v>224340</v>
      </c>
      <c r="B3269">
        <f t="shared" si="487"/>
        <v>-2936.1531335746199</v>
      </c>
    </row>
    <row r="3270" spans="1:2" x14ac:dyDescent="0.2">
      <c r="A3270">
        <v>224400</v>
      </c>
      <c r="B3270">
        <f t="shared" si="487"/>
        <v>-2936.1531335746199</v>
      </c>
    </row>
    <row r="3271" spans="1:2" x14ac:dyDescent="0.2">
      <c r="A3271">
        <v>224460</v>
      </c>
      <c r="B3271">
        <f t="shared" si="487"/>
        <v>-2936.1531335746199</v>
      </c>
    </row>
    <row r="3272" spans="1:2" x14ac:dyDescent="0.2">
      <c r="A3272">
        <v>224520</v>
      </c>
      <c r="B3272">
        <f t="shared" si="487"/>
        <v>-2936.1531335746199</v>
      </c>
    </row>
    <row r="3273" spans="1:2" x14ac:dyDescent="0.2">
      <c r="A3273">
        <v>224640</v>
      </c>
      <c r="B3273">
        <v>-3835.95505031231</v>
      </c>
    </row>
    <row r="3274" spans="1:2" x14ac:dyDescent="0.2">
      <c r="A3274">
        <v>224640</v>
      </c>
      <c r="B3274">
        <f t="shared" ref="B3274:B3281" si="488">B3273</f>
        <v>-3835.95505031231</v>
      </c>
    </row>
    <row r="3275" spans="1:2" x14ac:dyDescent="0.2">
      <c r="A3275">
        <v>224700</v>
      </c>
      <c r="B3275">
        <f t="shared" si="488"/>
        <v>-3835.95505031231</v>
      </c>
    </row>
    <row r="3276" spans="1:2" x14ac:dyDescent="0.2">
      <c r="A3276">
        <v>224760</v>
      </c>
      <c r="B3276">
        <f t="shared" si="488"/>
        <v>-3835.95505031231</v>
      </c>
    </row>
    <row r="3277" spans="1:2" x14ac:dyDescent="0.2">
      <c r="A3277">
        <v>224880</v>
      </c>
      <c r="B3277">
        <f t="shared" si="488"/>
        <v>-3835.95505031231</v>
      </c>
    </row>
    <row r="3278" spans="1:2" x14ac:dyDescent="0.2">
      <c r="A3278">
        <v>224940</v>
      </c>
      <c r="B3278">
        <f t="shared" si="488"/>
        <v>-3835.95505031231</v>
      </c>
    </row>
    <row r="3279" spans="1:2" x14ac:dyDescent="0.2">
      <c r="A3279">
        <v>225000</v>
      </c>
      <c r="B3279">
        <f t="shared" si="488"/>
        <v>-3835.95505031231</v>
      </c>
    </row>
    <row r="3280" spans="1:2" x14ac:dyDescent="0.2">
      <c r="A3280">
        <v>225120</v>
      </c>
      <c r="B3280">
        <f t="shared" si="488"/>
        <v>-3835.95505031231</v>
      </c>
    </row>
    <row r="3281" spans="1:2" x14ac:dyDescent="0.2">
      <c r="A3281">
        <v>225180</v>
      </c>
      <c r="B3281">
        <f t="shared" si="488"/>
        <v>-3835.95505031231</v>
      </c>
    </row>
    <row r="3282" spans="1:2" x14ac:dyDescent="0.2">
      <c r="A3282">
        <v>225240</v>
      </c>
      <c r="B3282">
        <v>-742.429429406194</v>
      </c>
    </row>
    <row r="3283" spans="1:2" x14ac:dyDescent="0.2">
      <c r="A3283">
        <v>225240</v>
      </c>
      <c r="B3283">
        <f t="shared" ref="B3283:B3284" si="489">B3282</f>
        <v>-742.429429406194</v>
      </c>
    </row>
    <row r="3284" spans="1:2" x14ac:dyDescent="0.2">
      <c r="A3284">
        <v>225300</v>
      </c>
      <c r="B3284">
        <f t="shared" si="489"/>
        <v>-742.429429406194</v>
      </c>
    </row>
    <row r="3285" spans="1:2" x14ac:dyDescent="0.2">
      <c r="A3285">
        <v>225360</v>
      </c>
      <c r="B3285">
        <v>-4501.74094961829</v>
      </c>
    </row>
    <row r="3286" spans="1:2" x14ac:dyDescent="0.2">
      <c r="A3286">
        <v>225360</v>
      </c>
      <c r="B3286">
        <f t="shared" ref="B3286:B3289" si="490">B3285</f>
        <v>-4501.74094961829</v>
      </c>
    </row>
    <row r="3287" spans="1:2" x14ac:dyDescent="0.2">
      <c r="A3287">
        <v>225420</v>
      </c>
      <c r="B3287">
        <f t="shared" si="490"/>
        <v>-4501.74094961829</v>
      </c>
    </row>
    <row r="3288" spans="1:2" x14ac:dyDescent="0.2">
      <c r="A3288">
        <v>225480</v>
      </c>
      <c r="B3288">
        <f t="shared" si="490"/>
        <v>-4501.74094961829</v>
      </c>
    </row>
    <row r="3289" spans="1:2" x14ac:dyDescent="0.2">
      <c r="A3289">
        <v>225540</v>
      </c>
      <c r="B3289">
        <f t="shared" si="490"/>
        <v>-4501.74094961829</v>
      </c>
    </row>
    <row r="3290" spans="1:2" x14ac:dyDescent="0.2">
      <c r="A3290">
        <v>225660</v>
      </c>
      <c r="B3290">
        <v>-1850.5296001075801</v>
      </c>
    </row>
    <row r="3291" spans="1:2" x14ac:dyDescent="0.2">
      <c r="A3291">
        <v>225660</v>
      </c>
      <c r="B3291">
        <f t="shared" ref="B3291:B3300" si="491">B3290</f>
        <v>-1850.5296001075801</v>
      </c>
    </row>
    <row r="3292" spans="1:2" x14ac:dyDescent="0.2">
      <c r="A3292">
        <v>225720</v>
      </c>
      <c r="B3292">
        <f t="shared" si="491"/>
        <v>-1850.5296001075801</v>
      </c>
    </row>
    <row r="3293" spans="1:2" x14ac:dyDescent="0.2">
      <c r="A3293">
        <v>225780</v>
      </c>
      <c r="B3293">
        <f t="shared" si="491"/>
        <v>-1850.5296001075801</v>
      </c>
    </row>
    <row r="3294" spans="1:2" x14ac:dyDescent="0.2">
      <c r="A3294">
        <v>225840</v>
      </c>
      <c r="B3294">
        <f t="shared" si="491"/>
        <v>-1850.5296001075801</v>
      </c>
    </row>
    <row r="3295" spans="1:2" x14ac:dyDescent="0.2">
      <c r="A3295">
        <v>225900</v>
      </c>
      <c r="B3295">
        <f t="shared" si="491"/>
        <v>-1850.5296001075801</v>
      </c>
    </row>
    <row r="3296" spans="1:2" x14ac:dyDescent="0.2">
      <c r="A3296">
        <v>225960</v>
      </c>
      <c r="B3296">
        <f t="shared" si="491"/>
        <v>-1850.5296001075801</v>
      </c>
    </row>
    <row r="3297" spans="1:2" x14ac:dyDescent="0.2">
      <c r="A3297">
        <v>226020</v>
      </c>
      <c r="B3297">
        <f t="shared" si="491"/>
        <v>-1850.5296001075801</v>
      </c>
    </row>
    <row r="3298" spans="1:2" x14ac:dyDescent="0.2">
      <c r="A3298">
        <v>226080</v>
      </c>
      <c r="B3298">
        <f t="shared" si="491"/>
        <v>-1850.5296001075801</v>
      </c>
    </row>
    <row r="3299" spans="1:2" x14ac:dyDescent="0.2">
      <c r="A3299">
        <v>226140</v>
      </c>
      <c r="B3299">
        <f t="shared" si="491"/>
        <v>-1850.5296001075801</v>
      </c>
    </row>
    <row r="3300" spans="1:2" x14ac:dyDescent="0.2">
      <c r="A3300">
        <v>226200</v>
      </c>
      <c r="B3300">
        <f t="shared" si="491"/>
        <v>-1850.5296001075801</v>
      </c>
    </row>
    <row r="3301" spans="1:2" x14ac:dyDescent="0.2">
      <c r="A3301">
        <v>226260</v>
      </c>
      <c r="B3301">
        <v>-998.98173338915694</v>
      </c>
    </row>
    <row r="3302" spans="1:2" x14ac:dyDescent="0.2">
      <c r="A3302">
        <v>226260</v>
      </c>
      <c r="B3302">
        <f t="shared" ref="B3302:B3303" si="492">B3301</f>
        <v>-998.98173338915694</v>
      </c>
    </row>
    <row r="3303" spans="1:2" x14ac:dyDescent="0.2">
      <c r="A3303">
        <v>226320</v>
      </c>
      <c r="B3303">
        <f t="shared" si="492"/>
        <v>-998.98173338915694</v>
      </c>
    </row>
    <row r="3304" spans="1:2" x14ac:dyDescent="0.2">
      <c r="A3304">
        <v>226380</v>
      </c>
      <c r="B3304">
        <v>-5039.8214179139204</v>
      </c>
    </row>
    <row r="3305" spans="1:2" x14ac:dyDescent="0.2">
      <c r="A3305">
        <v>226380</v>
      </c>
      <c r="B3305">
        <f t="shared" ref="B3305:B3313" si="493">B3304</f>
        <v>-5039.8214179139204</v>
      </c>
    </row>
    <row r="3306" spans="1:2" x14ac:dyDescent="0.2">
      <c r="A3306">
        <v>226500</v>
      </c>
      <c r="B3306">
        <f t="shared" si="493"/>
        <v>-5039.8214179139204</v>
      </c>
    </row>
    <row r="3307" spans="1:2" x14ac:dyDescent="0.2">
      <c r="A3307">
        <v>226560</v>
      </c>
      <c r="B3307">
        <f t="shared" si="493"/>
        <v>-5039.8214179139204</v>
      </c>
    </row>
    <row r="3308" spans="1:2" x14ac:dyDescent="0.2">
      <c r="A3308">
        <v>226620</v>
      </c>
      <c r="B3308">
        <f t="shared" si="493"/>
        <v>-5039.8214179139204</v>
      </c>
    </row>
    <row r="3309" spans="1:2" x14ac:dyDescent="0.2">
      <c r="A3309">
        <v>226680</v>
      </c>
      <c r="B3309">
        <f t="shared" si="493"/>
        <v>-5039.8214179139204</v>
      </c>
    </row>
    <row r="3310" spans="1:2" x14ac:dyDescent="0.2">
      <c r="A3310">
        <v>226740</v>
      </c>
      <c r="B3310">
        <f t="shared" si="493"/>
        <v>-5039.8214179139204</v>
      </c>
    </row>
    <row r="3311" spans="1:2" x14ac:dyDescent="0.2">
      <c r="A3311">
        <v>226800</v>
      </c>
      <c r="B3311">
        <f t="shared" si="493"/>
        <v>-5039.8214179139204</v>
      </c>
    </row>
    <row r="3312" spans="1:2" x14ac:dyDescent="0.2">
      <c r="A3312">
        <v>226860</v>
      </c>
      <c r="B3312">
        <f t="shared" si="493"/>
        <v>-5039.8214179139204</v>
      </c>
    </row>
    <row r="3313" spans="1:2" x14ac:dyDescent="0.2">
      <c r="A3313">
        <v>226920</v>
      </c>
      <c r="B3313">
        <f t="shared" si="493"/>
        <v>-5039.8214179139204</v>
      </c>
    </row>
    <row r="3314" spans="1:2" x14ac:dyDescent="0.2">
      <c r="A3314">
        <v>226980</v>
      </c>
      <c r="B3314">
        <v>-4358.7284737056398</v>
      </c>
    </row>
    <row r="3315" spans="1:2" x14ac:dyDescent="0.2">
      <c r="A3315">
        <v>227040</v>
      </c>
      <c r="B3315">
        <f>B3314</f>
        <v>-4358.7284737056398</v>
      </c>
    </row>
    <row r="3316" spans="1:2" x14ac:dyDescent="0.2">
      <c r="A3316">
        <v>227100</v>
      </c>
      <c r="B3316">
        <v>-5041.05347974301</v>
      </c>
    </row>
    <row r="3317" spans="1:2" x14ac:dyDescent="0.2">
      <c r="A3317">
        <v>227100</v>
      </c>
      <c r="B3317">
        <f t="shared" ref="B3317:B3320" si="494">B3316</f>
        <v>-5041.05347974301</v>
      </c>
    </row>
    <row r="3318" spans="1:2" x14ac:dyDescent="0.2">
      <c r="A3318">
        <v>227160</v>
      </c>
      <c r="B3318">
        <f t="shared" si="494"/>
        <v>-5041.05347974301</v>
      </c>
    </row>
    <row r="3319" spans="1:2" x14ac:dyDescent="0.2">
      <c r="A3319">
        <v>227280</v>
      </c>
      <c r="B3319">
        <f t="shared" si="494"/>
        <v>-5041.05347974301</v>
      </c>
    </row>
    <row r="3320" spans="1:2" x14ac:dyDescent="0.2">
      <c r="A3320">
        <v>227340</v>
      </c>
      <c r="B3320">
        <f t="shared" si="494"/>
        <v>-5041.05347974301</v>
      </c>
    </row>
    <row r="3321" spans="1:2" x14ac:dyDescent="0.2">
      <c r="A3321">
        <v>227400</v>
      </c>
      <c r="B3321">
        <v>-2390.8387647550298</v>
      </c>
    </row>
    <row r="3322" spans="1:2" x14ac:dyDescent="0.2">
      <c r="A3322">
        <v>227400</v>
      </c>
      <c r="B3322">
        <f t="shared" ref="B3322:B3323" si="495">B3321</f>
        <v>-2390.8387647550298</v>
      </c>
    </row>
    <row r="3323" spans="1:2" x14ac:dyDescent="0.2">
      <c r="A3323">
        <v>227460</v>
      </c>
      <c r="B3323">
        <f t="shared" si="495"/>
        <v>-2390.8387647550298</v>
      </c>
    </row>
    <row r="3324" spans="1:2" x14ac:dyDescent="0.2">
      <c r="A3324">
        <v>227520</v>
      </c>
      <c r="B3324">
        <v>-2010.7802286564699</v>
      </c>
    </row>
    <row r="3325" spans="1:2" x14ac:dyDescent="0.2">
      <c r="A3325">
        <v>227520</v>
      </c>
      <c r="B3325">
        <f t="shared" ref="B3325:B3326" si="496">B3324</f>
        <v>-2010.7802286564699</v>
      </c>
    </row>
    <row r="3326" spans="1:2" x14ac:dyDescent="0.2">
      <c r="A3326">
        <v>227580</v>
      </c>
      <c r="B3326">
        <f t="shared" si="496"/>
        <v>-2010.7802286564699</v>
      </c>
    </row>
    <row r="3327" spans="1:2" x14ac:dyDescent="0.2">
      <c r="A3327">
        <v>227640</v>
      </c>
      <c r="B3327">
        <v>-1842.31176095604</v>
      </c>
    </row>
    <row r="3328" spans="1:2" x14ac:dyDescent="0.2">
      <c r="A3328">
        <v>227640</v>
      </c>
      <c r="B3328">
        <f t="shared" ref="B3328:B3332" si="497">B3327</f>
        <v>-1842.31176095604</v>
      </c>
    </row>
    <row r="3329" spans="1:2" x14ac:dyDescent="0.2">
      <c r="A3329">
        <v>227700</v>
      </c>
      <c r="B3329">
        <f t="shared" si="497"/>
        <v>-1842.31176095604</v>
      </c>
    </row>
    <row r="3330" spans="1:2" x14ac:dyDescent="0.2">
      <c r="A3330">
        <v>227820</v>
      </c>
      <c r="B3330">
        <f t="shared" si="497"/>
        <v>-1842.31176095604</v>
      </c>
    </row>
    <row r="3331" spans="1:2" x14ac:dyDescent="0.2">
      <c r="A3331">
        <v>227880</v>
      </c>
      <c r="B3331">
        <f t="shared" si="497"/>
        <v>-1842.31176095604</v>
      </c>
    </row>
    <row r="3332" spans="1:2" x14ac:dyDescent="0.2">
      <c r="A3332">
        <v>227940</v>
      </c>
      <c r="B3332">
        <f t="shared" si="497"/>
        <v>-1842.31176095604</v>
      </c>
    </row>
    <row r="3333" spans="1:2" x14ac:dyDescent="0.2">
      <c r="A3333">
        <v>228000</v>
      </c>
      <c r="B3333">
        <v>-1908.4726285727099</v>
      </c>
    </row>
    <row r="3334" spans="1:2" x14ac:dyDescent="0.2">
      <c r="A3334">
        <v>228000</v>
      </c>
      <c r="B3334">
        <f t="shared" ref="B3334:B3335" si="498">B3333</f>
        <v>-1908.4726285727099</v>
      </c>
    </row>
    <row r="3335" spans="1:2" x14ac:dyDescent="0.2">
      <c r="A3335">
        <v>228060</v>
      </c>
      <c r="B3335">
        <f t="shared" si="498"/>
        <v>-1908.4726285727099</v>
      </c>
    </row>
    <row r="3336" spans="1:2" x14ac:dyDescent="0.2">
      <c r="A3336">
        <v>228120</v>
      </c>
      <c r="B3336">
        <v>-2631.5517548634298</v>
      </c>
    </row>
    <row r="3337" spans="1:2" x14ac:dyDescent="0.2">
      <c r="A3337">
        <v>228120</v>
      </c>
      <c r="B3337">
        <f t="shared" ref="B3337:B3340" si="499">B3336</f>
        <v>-2631.5517548634298</v>
      </c>
    </row>
    <row r="3338" spans="1:2" x14ac:dyDescent="0.2">
      <c r="A3338">
        <v>228180</v>
      </c>
      <c r="B3338">
        <f t="shared" si="499"/>
        <v>-2631.5517548634298</v>
      </c>
    </row>
    <row r="3339" spans="1:2" x14ac:dyDescent="0.2">
      <c r="A3339">
        <v>228240</v>
      </c>
      <c r="B3339">
        <f t="shared" si="499"/>
        <v>-2631.5517548634298</v>
      </c>
    </row>
    <row r="3340" spans="1:2" x14ac:dyDescent="0.2">
      <c r="A3340">
        <v>228360</v>
      </c>
      <c r="B3340">
        <f t="shared" si="499"/>
        <v>-2631.5517548634298</v>
      </c>
    </row>
    <row r="3341" spans="1:2" x14ac:dyDescent="0.2">
      <c r="A3341">
        <v>228420</v>
      </c>
      <c r="B3341">
        <v>-4541.8596768031302</v>
      </c>
    </row>
    <row r="3342" spans="1:2" x14ac:dyDescent="0.2">
      <c r="A3342">
        <v>228420</v>
      </c>
      <c r="B3342">
        <f>B3341</f>
        <v>-4541.8596768031302</v>
      </c>
    </row>
    <row r="3343" spans="1:2" x14ac:dyDescent="0.2">
      <c r="A3343">
        <v>228540</v>
      </c>
      <c r="B3343">
        <v>-3735.1363440933001</v>
      </c>
    </row>
    <row r="3344" spans="1:2" x14ac:dyDescent="0.2">
      <c r="A3344">
        <v>228540</v>
      </c>
      <c r="B3344">
        <f t="shared" ref="B3344:B3352" si="500">B3343</f>
        <v>-3735.1363440933001</v>
      </c>
    </row>
    <row r="3345" spans="1:2" x14ac:dyDescent="0.2">
      <c r="A3345">
        <v>228660</v>
      </c>
      <c r="B3345">
        <f t="shared" si="500"/>
        <v>-3735.1363440933001</v>
      </c>
    </row>
    <row r="3346" spans="1:2" x14ac:dyDescent="0.2">
      <c r="A3346">
        <v>228720</v>
      </c>
      <c r="B3346">
        <f t="shared" si="500"/>
        <v>-3735.1363440933001</v>
      </c>
    </row>
    <row r="3347" spans="1:2" x14ac:dyDescent="0.2">
      <c r="A3347">
        <v>228780</v>
      </c>
      <c r="B3347">
        <f t="shared" si="500"/>
        <v>-3735.1363440933001</v>
      </c>
    </row>
    <row r="3348" spans="1:2" x14ac:dyDescent="0.2">
      <c r="A3348">
        <v>228840</v>
      </c>
      <c r="B3348">
        <f t="shared" si="500"/>
        <v>-3735.1363440933001</v>
      </c>
    </row>
    <row r="3349" spans="1:2" x14ac:dyDescent="0.2">
      <c r="A3349">
        <v>228900</v>
      </c>
      <c r="B3349">
        <f t="shared" si="500"/>
        <v>-3735.1363440933001</v>
      </c>
    </row>
    <row r="3350" spans="1:2" x14ac:dyDescent="0.2">
      <c r="A3350">
        <v>228960</v>
      </c>
      <c r="B3350">
        <f t="shared" si="500"/>
        <v>-3735.1363440933001</v>
      </c>
    </row>
    <row r="3351" spans="1:2" x14ac:dyDescent="0.2">
      <c r="A3351">
        <v>229020</v>
      </c>
      <c r="B3351">
        <f t="shared" si="500"/>
        <v>-3735.1363440933001</v>
      </c>
    </row>
    <row r="3352" spans="1:2" x14ac:dyDescent="0.2">
      <c r="A3352">
        <v>229080</v>
      </c>
      <c r="B3352">
        <f t="shared" si="500"/>
        <v>-3735.1363440933001</v>
      </c>
    </row>
    <row r="3353" spans="1:2" x14ac:dyDescent="0.2">
      <c r="A3353">
        <v>229140</v>
      </c>
      <c r="B3353">
        <v>-4254.7709088711499</v>
      </c>
    </row>
    <row r="3354" spans="1:2" x14ac:dyDescent="0.2">
      <c r="A3354">
        <v>229140</v>
      </c>
      <c r="B3354">
        <f t="shared" ref="B3354:B3363" si="501">B3353</f>
        <v>-4254.7709088711499</v>
      </c>
    </row>
    <row r="3355" spans="1:2" x14ac:dyDescent="0.2">
      <c r="A3355">
        <v>229200</v>
      </c>
      <c r="B3355">
        <f t="shared" si="501"/>
        <v>-4254.7709088711499</v>
      </c>
    </row>
    <row r="3356" spans="1:2" x14ac:dyDescent="0.2">
      <c r="A3356">
        <v>229260</v>
      </c>
      <c r="B3356">
        <f t="shared" si="501"/>
        <v>-4254.7709088711499</v>
      </c>
    </row>
    <row r="3357" spans="1:2" x14ac:dyDescent="0.2">
      <c r="A3357">
        <v>229320</v>
      </c>
      <c r="B3357">
        <f t="shared" si="501"/>
        <v>-4254.7709088711499</v>
      </c>
    </row>
    <row r="3358" spans="1:2" x14ac:dyDescent="0.2">
      <c r="A3358">
        <v>229380</v>
      </c>
      <c r="B3358">
        <f t="shared" si="501"/>
        <v>-4254.7709088711499</v>
      </c>
    </row>
    <row r="3359" spans="1:2" x14ac:dyDescent="0.2">
      <c r="A3359">
        <v>229440</v>
      </c>
      <c r="B3359">
        <f t="shared" si="501"/>
        <v>-4254.7709088711499</v>
      </c>
    </row>
    <row r="3360" spans="1:2" x14ac:dyDescent="0.2">
      <c r="A3360">
        <v>229500</v>
      </c>
      <c r="B3360">
        <f t="shared" si="501"/>
        <v>-4254.7709088711499</v>
      </c>
    </row>
    <row r="3361" spans="1:2" x14ac:dyDescent="0.2">
      <c r="A3361">
        <v>229560</v>
      </c>
      <c r="B3361">
        <f t="shared" si="501"/>
        <v>-4254.7709088711499</v>
      </c>
    </row>
    <row r="3362" spans="1:2" x14ac:dyDescent="0.2">
      <c r="A3362">
        <v>229620</v>
      </c>
      <c r="B3362">
        <f t="shared" si="501"/>
        <v>-4254.7709088711499</v>
      </c>
    </row>
    <row r="3363" spans="1:2" x14ac:dyDescent="0.2">
      <c r="A3363">
        <v>229680</v>
      </c>
      <c r="B3363">
        <f t="shared" si="501"/>
        <v>-4254.7709088711499</v>
      </c>
    </row>
    <row r="3364" spans="1:2" x14ac:dyDescent="0.2">
      <c r="A3364">
        <v>229740</v>
      </c>
      <c r="B3364">
        <v>-1273.09236305531</v>
      </c>
    </row>
    <row r="3365" spans="1:2" x14ac:dyDescent="0.2">
      <c r="A3365">
        <v>229740</v>
      </c>
      <c r="B3365">
        <f t="shared" ref="B3365:B3372" si="502">B3364</f>
        <v>-1273.09236305531</v>
      </c>
    </row>
    <row r="3366" spans="1:2" x14ac:dyDescent="0.2">
      <c r="A3366">
        <v>229800</v>
      </c>
      <c r="B3366">
        <f t="shared" si="502"/>
        <v>-1273.09236305531</v>
      </c>
    </row>
    <row r="3367" spans="1:2" x14ac:dyDescent="0.2">
      <c r="A3367">
        <v>229860</v>
      </c>
      <c r="B3367">
        <f t="shared" si="502"/>
        <v>-1273.09236305531</v>
      </c>
    </row>
    <row r="3368" spans="1:2" x14ac:dyDescent="0.2">
      <c r="A3368">
        <v>229920</v>
      </c>
      <c r="B3368">
        <f t="shared" si="502"/>
        <v>-1273.09236305531</v>
      </c>
    </row>
    <row r="3369" spans="1:2" x14ac:dyDescent="0.2">
      <c r="A3369">
        <v>229980</v>
      </c>
      <c r="B3369">
        <f t="shared" si="502"/>
        <v>-1273.09236305531</v>
      </c>
    </row>
    <row r="3370" spans="1:2" x14ac:dyDescent="0.2">
      <c r="A3370">
        <v>230040</v>
      </c>
      <c r="B3370">
        <f t="shared" si="502"/>
        <v>-1273.09236305531</v>
      </c>
    </row>
    <row r="3371" spans="1:2" x14ac:dyDescent="0.2">
      <c r="A3371">
        <v>230160</v>
      </c>
      <c r="B3371">
        <f t="shared" si="502"/>
        <v>-1273.09236305531</v>
      </c>
    </row>
    <row r="3372" spans="1:2" x14ac:dyDescent="0.2">
      <c r="A3372">
        <v>230220</v>
      </c>
      <c r="B3372">
        <f t="shared" si="502"/>
        <v>-1273.09236305531</v>
      </c>
    </row>
    <row r="3373" spans="1:2" x14ac:dyDescent="0.2">
      <c r="A3373">
        <v>230340</v>
      </c>
      <c r="B3373">
        <v>-2522.8752242751202</v>
      </c>
    </row>
    <row r="3374" spans="1:2" x14ac:dyDescent="0.2">
      <c r="A3374">
        <v>230340</v>
      </c>
      <c r="B3374">
        <f t="shared" ref="B3374:B3382" si="503">B3373</f>
        <v>-2522.8752242751202</v>
      </c>
    </row>
    <row r="3375" spans="1:2" x14ac:dyDescent="0.2">
      <c r="A3375">
        <v>230400</v>
      </c>
      <c r="B3375">
        <f t="shared" si="503"/>
        <v>-2522.8752242751202</v>
      </c>
    </row>
    <row r="3376" spans="1:2" x14ac:dyDescent="0.2">
      <c r="A3376">
        <v>230460</v>
      </c>
      <c r="B3376">
        <f t="shared" si="503"/>
        <v>-2522.8752242751202</v>
      </c>
    </row>
    <row r="3377" spans="1:2" x14ac:dyDescent="0.2">
      <c r="A3377">
        <v>230520</v>
      </c>
      <c r="B3377">
        <f t="shared" si="503"/>
        <v>-2522.8752242751202</v>
      </c>
    </row>
    <row r="3378" spans="1:2" x14ac:dyDescent="0.2">
      <c r="A3378">
        <v>230580</v>
      </c>
      <c r="B3378">
        <f t="shared" si="503"/>
        <v>-2522.8752242751202</v>
      </c>
    </row>
    <row r="3379" spans="1:2" x14ac:dyDescent="0.2">
      <c r="A3379">
        <v>230700</v>
      </c>
      <c r="B3379">
        <f t="shared" si="503"/>
        <v>-2522.8752242751202</v>
      </c>
    </row>
    <row r="3380" spans="1:2" x14ac:dyDescent="0.2">
      <c r="A3380">
        <v>230760</v>
      </c>
      <c r="B3380">
        <f t="shared" si="503"/>
        <v>-2522.8752242751202</v>
      </c>
    </row>
    <row r="3381" spans="1:2" x14ac:dyDescent="0.2">
      <c r="A3381">
        <v>230820</v>
      </c>
      <c r="B3381">
        <f t="shared" si="503"/>
        <v>-2522.8752242751202</v>
      </c>
    </row>
    <row r="3382" spans="1:2" x14ac:dyDescent="0.2">
      <c r="A3382">
        <v>230880</v>
      </c>
      <c r="B3382">
        <f t="shared" si="503"/>
        <v>-2522.8752242751202</v>
      </c>
    </row>
    <row r="3383" spans="1:2" x14ac:dyDescent="0.2">
      <c r="A3383">
        <v>230940</v>
      </c>
      <c r="B3383">
        <v>-4236.9423996097703</v>
      </c>
    </row>
    <row r="3384" spans="1:2" x14ac:dyDescent="0.2">
      <c r="A3384">
        <v>230940</v>
      </c>
      <c r="B3384">
        <f t="shared" ref="B3384:B3388" si="504">B3383</f>
        <v>-4236.9423996097703</v>
      </c>
    </row>
    <row r="3385" spans="1:2" x14ac:dyDescent="0.2">
      <c r="A3385">
        <v>231000</v>
      </c>
      <c r="B3385">
        <f t="shared" si="504"/>
        <v>-4236.9423996097703</v>
      </c>
    </row>
    <row r="3386" spans="1:2" x14ac:dyDescent="0.2">
      <c r="A3386">
        <v>231060</v>
      </c>
      <c r="B3386">
        <f t="shared" si="504"/>
        <v>-4236.9423996097703</v>
      </c>
    </row>
    <row r="3387" spans="1:2" x14ac:dyDescent="0.2">
      <c r="A3387">
        <v>231120</v>
      </c>
      <c r="B3387">
        <f t="shared" si="504"/>
        <v>-4236.9423996097703</v>
      </c>
    </row>
    <row r="3388" spans="1:2" x14ac:dyDescent="0.2">
      <c r="A3388">
        <v>231240</v>
      </c>
      <c r="B3388">
        <f t="shared" si="504"/>
        <v>-4236.9423996097703</v>
      </c>
    </row>
    <row r="3389" spans="1:2" x14ac:dyDescent="0.2">
      <c r="A3389">
        <v>231300</v>
      </c>
      <c r="B3389">
        <v>-4404.6041550629498</v>
      </c>
    </row>
    <row r="3390" spans="1:2" x14ac:dyDescent="0.2">
      <c r="A3390">
        <v>231300</v>
      </c>
      <c r="B3390">
        <f t="shared" ref="B3390:B3394" si="505">B3389</f>
        <v>-4404.6041550629498</v>
      </c>
    </row>
    <row r="3391" spans="1:2" x14ac:dyDescent="0.2">
      <c r="A3391">
        <v>231360</v>
      </c>
      <c r="B3391">
        <f t="shared" si="505"/>
        <v>-4404.6041550629498</v>
      </c>
    </row>
    <row r="3392" spans="1:2" x14ac:dyDescent="0.2">
      <c r="A3392">
        <v>231420</v>
      </c>
      <c r="B3392">
        <f t="shared" si="505"/>
        <v>-4404.6041550629498</v>
      </c>
    </row>
    <row r="3393" spans="1:2" x14ac:dyDescent="0.2">
      <c r="A3393">
        <v>231480</v>
      </c>
      <c r="B3393">
        <f t="shared" si="505"/>
        <v>-4404.6041550629498</v>
      </c>
    </row>
    <row r="3394" spans="1:2" x14ac:dyDescent="0.2">
      <c r="A3394">
        <v>231540</v>
      </c>
      <c r="B3394">
        <f t="shared" si="505"/>
        <v>-4404.6041550629498</v>
      </c>
    </row>
    <row r="3395" spans="1:2" x14ac:dyDescent="0.2">
      <c r="A3395">
        <v>231600</v>
      </c>
      <c r="B3395">
        <v>-4467.0216408228198</v>
      </c>
    </row>
    <row r="3396" spans="1:2" x14ac:dyDescent="0.2">
      <c r="A3396">
        <v>231600</v>
      </c>
      <c r="B3396">
        <f t="shared" ref="B3396:B3402" si="506">B3395</f>
        <v>-4467.0216408228198</v>
      </c>
    </row>
    <row r="3397" spans="1:2" x14ac:dyDescent="0.2">
      <c r="A3397">
        <v>231720</v>
      </c>
      <c r="B3397">
        <f t="shared" si="506"/>
        <v>-4467.0216408228198</v>
      </c>
    </row>
    <row r="3398" spans="1:2" x14ac:dyDescent="0.2">
      <c r="A3398">
        <v>231780</v>
      </c>
      <c r="B3398">
        <f t="shared" si="506"/>
        <v>-4467.0216408228198</v>
      </c>
    </row>
    <row r="3399" spans="1:2" x14ac:dyDescent="0.2">
      <c r="A3399">
        <v>231900</v>
      </c>
      <c r="B3399">
        <f t="shared" si="506"/>
        <v>-4467.0216408228198</v>
      </c>
    </row>
    <row r="3400" spans="1:2" x14ac:dyDescent="0.2">
      <c r="A3400">
        <v>232020</v>
      </c>
      <c r="B3400">
        <f t="shared" si="506"/>
        <v>-4467.0216408228198</v>
      </c>
    </row>
    <row r="3401" spans="1:2" x14ac:dyDescent="0.2">
      <c r="A3401">
        <v>232080</v>
      </c>
      <c r="B3401">
        <f t="shared" si="506"/>
        <v>-4467.0216408228198</v>
      </c>
    </row>
    <row r="3402" spans="1:2" x14ac:dyDescent="0.2">
      <c r="A3402">
        <v>232140</v>
      </c>
      <c r="B3402">
        <f t="shared" si="506"/>
        <v>-4467.0216408228198</v>
      </c>
    </row>
    <row r="3403" spans="1:2" x14ac:dyDescent="0.2">
      <c r="A3403">
        <v>232200</v>
      </c>
      <c r="B3403">
        <v>-3305.59320406284</v>
      </c>
    </row>
    <row r="3404" spans="1:2" x14ac:dyDescent="0.2">
      <c r="A3404">
        <v>232200</v>
      </c>
      <c r="B3404">
        <f t="shared" ref="B3404:B3408" si="507">B3403</f>
        <v>-3305.59320406284</v>
      </c>
    </row>
    <row r="3405" spans="1:2" x14ac:dyDescent="0.2">
      <c r="A3405">
        <v>232260</v>
      </c>
      <c r="B3405">
        <f t="shared" si="507"/>
        <v>-3305.59320406284</v>
      </c>
    </row>
    <row r="3406" spans="1:2" x14ac:dyDescent="0.2">
      <c r="A3406">
        <v>232320</v>
      </c>
      <c r="B3406">
        <f t="shared" si="507"/>
        <v>-3305.59320406284</v>
      </c>
    </row>
    <row r="3407" spans="1:2" x14ac:dyDescent="0.2">
      <c r="A3407">
        <v>232380</v>
      </c>
      <c r="B3407">
        <f t="shared" si="507"/>
        <v>-3305.59320406284</v>
      </c>
    </row>
    <row r="3408" spans="1:2" x14ac:dyDescent="0.2">
      <c r="A3408">
        <v>232440</v>
      </c>
      <c r="B3408">
        <f t="shared" si="507"/>
        <v>-3305.59320406284</v>
      </c>
    </row>
    <row r="3409" spans="1:2" x14ac:dyDescent="0.2">
      <c r="A3409">
        <v>232500</v>
      </c>
      <c r="B3409">
        <v>-2007.13206369009</v>
      </c>
    </row>
    <row r="3410" spans="1:2" x14ac:dyDescent="0.2">
      <c r="A3410">
        <v>232500</v>
      </c>
      <c r="B3410">
        <f t="shared" ref="B3410:B3415" si="508">B3409</f>
        <v>-2007.13206369009</v>
      </c>
    </row>
    <row r="3411" spans="1:2" x14ac:dyDescent="0.2">
      <c r="A3411">
        <v>232560</v>
      </c>
      <c r="B3411">
        <f t="shared" si="508"/>
        <v>-2007.13206369009</v>
      </c>
    </row>
    <row r="3412" spans="1:2" x14ac:dyDescent="0.2">
      <c r="A3412">
        <v>232620</v>
      </c>
      <c r="B3412">
        <f t="shared" si="508"/>
        <v>-2007.13206369009</v>
      </c>
    </row>
    <row r="3413" spans="1:2" x14ac:dyDescent="0.2">
      <c r="A3413">
        <v>232680</v>
      </c>
      <c r="B3413">
        <f t="shared" si="508"/>
        <v>-2007.13206369009</v>
      </c>
    </row>
    <row r="3414" spans="1:2" x14ac:dyDescent="0.2">
      <c r="A3414">
        <v>232740</v>
      </c>
      <c r="B3414">
        <f t="shared" si="508"/>
        <v>-2007.13206369009</v>
      </c>
    </row>
    <row r="3415" spans="1:2" x14ac:dyDescent="0.2">
      <c r="A3415">
        <v>232800</v>
      </c>
      <c r="B3415">
        <f t="shared" si="508"/>
        <v>-2007.13206369009</v>
      </c>
    </row>
    <row r="3416" spans="1:2" x14ac:dyDescent="0.2">
      <c r="A3416">
        <v>232860</v>
      </c>
      <c r="B3416">
        <v>-3803.0860625523101</v>
      </c>
    </row>
    <row r="3417" spans="1:2" x14ac:dyDescent="0.2">
      <c r="A3417">
        <v>232860</v>
      </c>
      <c r="B3417">
        <f t="shared" ref="B3417:B3421" si="509">B3416</f>
        <v>-3803.0860625523101</v>
      </c>
    </row>
    <row r="3418" spans="1:2" x14ac:dyDescent="0.2">
      <c r="A3418">
        <v>232920</v>
      </c>
      <c r="B3418">
        <f t="shared" si="509"/>
        <v>-3803.0860625523101</v>
      </c>
    </row>
    <row r="3419" spans="1:2" x14ac:dyDescent="0.2">
      <c r="A3419">
        <v>232980</v>
      </c>
      <c r="B3419">
        <f t="shared" si="509"/>
        <v>-3803.0860625523101</v>
      </c>
    </row>
    <row r="3420" spans="1:2" x14ac:dyDescent="0.2">
      <c r="A3420">
        <v>233040</v>
      </c>
      <c r="B3420">
        <f t="shared" si="509"/>
        <v>-3803.0860625523101</v>
      </c>
    </row>
    <row r="3421" spans="1:2" x14ac:dyDescent="0.2">
      <c r="A3421">
        <v>233100</v>
      </c>
      <c r="B3421">
        <f t="shared" si="509"/>
        <v>-3803.0860625523101</v>
      </c>
    </row>
    <row r="3422" spans="1:2" x14ac:dyDescent="0.2">
      <c r="A3422">
        <v>233160</v>
      </c>
      <c r="B3422">
        <v>-4561.1720810461502</v>
      </c>
    </row>
    <row r="3423" spans="1:2" x14ac:dyDescent="0.2">
      <c r="A3423">
        <v>233160</v>
      </c>
      <c r="B3423">
        <f t="shared" ref="B3423:B3427" si="510">B3422</f>
        <v>-4561.1720810461502</v>
      </c>
    </row>
    <row r="3424" spans="1:2" x14ac:dyDescent="0.2">
      <c r="A3424">
        <v>233220</v>
      </c>
      <c r="B3424">
        <f t="shared" si="510"/>
        <v>-4561.1720810461502</v>
      </c>
    </row>
    <row r="3425" spans="1:2" x14ac:dyDescent="0.2">
      <c r="A3425">
        <v>233280</v>
      </c>
      <c r="B3425">
        <f t="shared" si="510"/>
        <v>-4561.1720810461502</v>
      </c>
    </row>
    <row r="3426" spans="1:2" x14ac:dyDescent="0.2">
      <c r="A3426">
        <v>233340</v>
      </c>
      <c r="B3426">
        <f t="shared" si="510"/>
        <v>-4561.1720810461502</v>
      </c>
    </row>
    <row r="3427" spans="1:2" x14ac:dyDescent="0.2">
      <c r="A3427">
        <v>233400</v>
      </c>
      <c r="B3427">
        <f t="shared" si="510"/>
        <v>-4561.1720810461502</v>
      </c>
    </row>
    <row r="3428" spans="1:2" x14ac:dyDescent="0.2">
      <c r="A3428">
        <v>233460</v>
      </c>
      <c r="B3428">
        <v>-4353.17303766227</v>
      </c>
    </row>
    <row r="3429" spans="1:2" x14ac:dyDescent="0.2">
      <c r="A3429">
        <v>233460</v>
      </c>
      <c r="B3429">
        <f t="shared" ref="B3429:B3433" si="511">B3428</f>
        <v>-4353.17303766227</v>
      </c>
    </row>
    <row r="3430" spans="1:2" x14ac:dyDescent="0.2">
      <c r="A3430">
        <v>233520</v>
      </c>
      <c r="B3430">
        <f t="shared" si="511"/>
        <v>-4353.17303766227</v>
      </c>
    </row>
    <row r="3431" spans="1:2" x14ac:dyDescent="0.2">
      <c r="A3431">
        <v>233580</v>
      </c>
      <c r="B3431">
        <f t="shared" si="511"/>
        <v>-4353.17303766227</v>
      </c>
    </row>
    <row r="3432" spans="1:2" x14ac:dyDescent="0.2">
      <c r="A3432">
        <v>233640</v>
      </c>
      <c r="B3432">
        <f t="shared" si="511"/>
        <v>-4353.17303766227</v>
      </c>
    </row>
    <row r="3433" spans="1:2" x14ac:dyDescent="0.2">
      <c r="A3433">
        <v>233700</v>
      </c>
      <c r="B3433">
        <f t="shared" si="511"/>
        <v>-4353.17303766227</v>
      </c>
    </row>
    <row r="3434" spans="1:2" x14ac:dyDescent="0.2">
      <c r="A3434">
        <v>233760</v>
      </c>
      <c r="B3434">
        <v>-4350.7220540319504</v>
      </c>
    </row>
    <row r="3435" spans="1:2" x14ac:dyDescent="0.2">
      <c r="A3435">
        <v>233760</v>
      </c>
      <c r="B3435">
        <f t="shared" ref="B3435:B3438" si="512">B3434</f>
        <v>-4350.7220540319504</v>
      </c>
    </row>
    <row r="3436" spans="1:2" x14ac:dyDescent="0.2">
      <c r="A3436">
        <v>233820</v>
      </c>
      <c r="B3436">
        <f t="shared" si="512"/>
        <v>-4350.7220540319504</v>
      </c>
    </row>
    <row r="3437" spans="1:2" x14ac:dyDescent="0.2">
      <c r="A3437">
        <v>233940</v>
      </c>
      <c r="B3437">
        <f t="shared" si="512"/>
        <v>-4350.7220540319504</v>
      </c>
    </row>
    <row r="3438" spans="1:2" x14ac:dyDescent="0.2">
      <c r="A3438">
        <v>234000</v>
      </c>
      <c r="B3438">
        <f t="shared" si="512"/>
        <v>-4350.7220540319504</v>
      </c>
    </row>
    <row r="3439" spans="1:2" x14ac:dyDescent="0.2">
      <c r="A3439">
        <v>234060</v>
      </c>
      <c r="B3439">
        <v>-4231.65035821936</v>
      </c>
    </row>
    <row r="3440" spans="1:2" x14ac:dyDescent="0.2">
      <c r="A3440">
        <v>234060</v>
      </c>
      <c r="B3440">
        <f t="shared" ref="B3440:B3449" si="513">B3439</f>
        <v>-4231.65035821936</v>
      </c>
    </row>
    <row r="3441" spans="1:2" x14ac:dyDescent="0.2">
      <c r="A3441">
        <v>234120</v>
      </c>
      <c r="B3441">
        <f t="shared" si="513"/>
        <v>-4231.65035821936</v>
      </c>
    </row>
    <row r="3442" spans="1:2" x14ac:dyDescent="0.2">
      <c r="A3442">
        <v>234180</v>
      </c>
      <c r="B3442">
        <f t="shared" si="513"/>
        <v>-4231.65035821936</v>
      </c>
    </row>
    <row r="3443" spans="1:2" x14ac:dyDescent="0.2">
      <c r="A3443">
        <v>234240</v>
      </c>
      <c r="B3443">
        <f t="shared" si="513"/>
        <v>-4231.65035821936</v>
      </c>
    </row>
    <row r="3444" spans="1:2" x14ac:dyDescent="0.2">
      <c r="A3444">
        <v>234300</v>
      </c>
      <c r="B3444">
        <f t="shared" si="513"/>
        <v>-4231.65035821936</v>
      </c>
    </row>
    <row r="3445" spans="1:2" x14ac:dyDescent="0.2">
      <c r="A3445">
        <v>234360</v>
      </c>
      <c r="B3445">
        <f t="shared" si="513"/>
        <v>-4231.65035821936</v>
      </c>
    </row>
    <row r="3446" spans="1:2" x14ac:dyDescent="0.2">
      <c r="A3446">
        <v>234420</v>
      </c>
      <c r="B3446">
        <f t="shared" si="513"/>
        <v>-4231.65035821936</v>
      </c>
    </row>
    <row r="3447" spans="1:2" x14ac:dyDescent="0.2">
      <c r="A3447">
        <v>234480</v>
      </c>
      <c r="B3447">
        <f t="shared" si="513"/>
        <v>-4231.65035821936</v>
      </c>
    </row>
    <row r="3448" spans="1:2" x14ac:dyDescent="0.2">
      <c r="A3448">
        <v>234540</v>
      </c>
      <c r="B3448">
        <f t="shared" si="513"/>
        <v>-4231.65035821936</v>
      </c>
    </row>
    <row r="3449" spans="1:2" x14ac:dyDescent="0.2">
      <c r="A3449">
        <v>234600</v>
      </c>
      <c r="B3449">
        <f t="shared" si="513"/>
        <v>-4231.65035821936</v>
      </c>
    </row>
    <row r="3450" spans="1:2" x14ac:dyDescent="0.2">
      <c r="A3450">
        <v>234660</v>
      </c>
      <c r="B3450">
        <v>-3388.1008458982601</v>
      </c>
    </row>
    <row r="3451" spans="1:2" x14ac:dyDescent="0.2">
      <c r="A3451">
        <v>234660</v>
      </c>
      <c r="B3451">
        <f t="shared" ref="B3451:B3454" si="514">B3450</f>
        <v>-3388.1008458982601</v>
      </c>
    </row>
    <row r="3452" spans="1:2" x14ac:dyDescent="0.2">
      <c r="A3452">
        <v>234720</v>
      </c>
      <c r="B3452">
        <f t="shared" si="514"/>
        <v>-3388.1008458982601</v>
      </c>
    </row>
    <row r="3453" spans="1:2" x14ac:dyDescent="0.2">
      <c r="A3453">
        <v>234780</v>
      </c>
      <c r="B3453">
        <f t="shared" si="514"/>
        <v>-3388.1008458982601</v>
      </c>
    </row>
    <row r="3454" spans="1:2" x14ac:dyDescent="0.2">
      <c r="A3454">
        <v>234900</v>
      </c>
      <c r="B3454">
        <f t="shared" si="514"/>
        <v>-3388.1008458982601</v>
      </c>
    </row>
    <row r="3455" spans="1:2" x14ac:dyDescent="0.2">
      <c r="A3455">
        <v>234960</v>
      </c>
      <c r="B3455">
        <v>-4797.7772684540196</v>
      </c>
    </row>
    <row r="3456" spans="1:2" x14ac:dyDescent="0.2">
      <c r="A3456">
        <v>234960</v>
      </c>
      <c r="B3456">
        <f t="shared" ref="B3456:B3457" si="515">B3455</f>
        <v>-4797.7772684540196</v>
      </c>
    </row>
    <row r="3457" spans="1:2" x14ac:dyDescent="0.2">
      <c r="A3457">
        <v>235020</v>
      </c>
      <c r="B3457">
        <f t="shared" si="515"/>
        <v>-4797.7772684540196</v>
      </c>
    </row>
    <row r="3458" spans="1:2" x14ac:dyDescent="0.2">
      <c r="A3458">
        <v>235080</v>
      </c>
      <c r="B3458">
        <v>-3361.1417534252801</v>
      </c>
    </row>
    <row r="3459" spans="1:2" x14ac:dyDescent="0.2">
      <c r="A3459">
        <v>235080</v>
      </c>
      <c r="B3459">
        <f t="shared" ref="B3459:B3462" si="516">B3458</f>
        <v>-3361.1417534252801</v>
      </c>
    </row>
    <row r="3460" spans="1:2" x14ac:dyDescent="0.2">
      <c r="A3460">
        <v>235140</v>
      </c>
      <c r="B3460">
        <f t="shared" si="516"/>
        <v>-3361.1417534252801</v>
      </c>
    </row>
    <row r="3461" spans="1:2" x14ac:dyDescent="0.2">
      <c r="A3461">
        <v>235200</v>
      </c>
      <c r="B3461">
        <f t="shared" si="516"/>
        <v>-3361.1417534252801</v>
      </c>
    </row>
    <row r="3462" spans="1:2" x14ac:dyDescent="0.2">
      <c r="A3462">
        <v>235260</v>
      </c>
      <c r="B3462">
        <f t="shared" si="516"/>
        <v>-3361.1417534252801</v>
      </c>
    </row>
    <row r="3463" spans="1:2" x14ac:dyDescent="0.2">
      <c r="A3463">
        <v>235320</v>
      </c>
      <c r="B3463">
        <v>-1685.34274503132</v>
      </c>
    </row>
    <row r="3464" spans="1:2" x14ac:dyDescent="0.2">
      <c r="A3464">
        <v>235320</v>
      </c>
      <c r="B3464">
        <f t="shared" ref="B3464:B3471" si="517">B3463</f>
        <v>-1685.34274503132</v>
      </c>
    </row>
    <row r="3465" spans="1:2" x14ac:dyDescent="0.2">
      <c r="A3465">
        <v>235380</v>
      </c>
      <c r="B3465">
        <f t="shared" si="517"/>
        <v>-1685.34274503132</v>
      </c>
    </row>
    <row r="3466" spans="1:2" x14ac:dyDescent="0.2">
      <c r="A3466">
        <v>235440</v>
      </c>
      <c r="B3466">
        <f t="shared" si="517"/>
        <v>-1685.34274503132</v>
      </c>
    </row>
    <row r="3467" spans="1:2" x14ac:dyDescent="0.2">
      <c r="A3467">
        <v>235560</v>
      </c>
      <c r="B3467">
        <f t="shared" si="517"/>
        <v>-1685.34274503132</v>
      </c>
    </row>
    <row r="3468" spans="1:2" x14ac:dyDescent="0.2">
      <c r="A3468">
        <v>235680</v>
      </c>
      <c r="B3468">
        <f t="shared" si="517"/>
        <v>-1685.34274503132</v>
      </c>
    </row>
    <row r="3469" spans="1:2" x14ac:dyDescent="0.2">
      <c r="A3469">
        <v>235740</v>
      </c>
      <c r="B3469">
        <f t="shared" si="517"/>
        <v>-1685.34274503132</v>
      </c>
    </row>
    <row r="3470" spans="1:2" x14ac:dyDescent="0.2">
      <c r="A3470">
        <v>235800</v>
      </c>
      <c r="B3470">
        <f t="shared" si="517"/>
        <v>-1685.34274503132</v>
      </c>
    </row>
    <row r="3471" spans="1:2" x14ac:dyDescent="0.2">
      <c r="A3471">
        <v>235860</v>
      </c>
      <c r="B3471">
        <f t="shared" si="517"/>
        <v>-1685.34274503132</v>
      </c>
    </row>
    <row r="3472" spans="1:2" x14ac:dyDescent="0.2">
      <c r="A3472">
        <v>235920</v>
      </c>
      <c r="B3472">
        <v>-2862.9493523905599</v>
      </c>
    </row>
    <row r="3473" spans="1:2" x14ac:dyDescent="0.2">
      <c r="A3473">
        <v>235920</v>
      </c>
      <c r="B3473">
        <f t="shared" ref="B3473:B3474" si="518">B3472</f>
        <v>-2862.9493523905599</v>
      </c>
    </row>
    <row r="3474" spans="1:2" x14ac:dyDescent="0.2">
      <c r="A3474">
        <v>235980</v>
      </c>
      <c r="B3474">
        <f t="shared" si="518"/>
        <v>-2862.9493523905599</v>
      </c>
    </row>
    <row r="3475" spans="1:2" x14ac:dyDescent="0.2">
      <c r="A3475">
        <v>236040</v>
      </c>
      <c r="B3475">
        <v>-2739.4448978852502</v>
      </c>
    </row>
    <row r="3476" spans="1:2" x14ac:dyDescent="0.2">
      <c r="A3476">
        <v>236040</v>
      </c>
      <c r="B3476">
        <f t="shared" ref="B3476:B3480" si="519">B3475</f>
        <v>-2739.4448978852502</v>
      </c>
    </row>
    <row r="3477" spans="1:2" x14ac:dyDescent="0.2">
      <c r="A3477">
        <v>236100</v>
      </c>
      <c r="B3477">
        <f t="shared" si="519"/>
        <v>-2739.4448978852502</v>
      </c>
    </row>
    <row r="3478" spans="1:2" x14ac:dyDescent="0.2">
      <c r="A3478">
        <v>236160</v>
      </c>
      <c r="B3478">
        <f t="shared" si="519"/>
        <v>-2739.4448978852502</v>
      </c>
    </row>
    <row r="3479" spans="1:2" x14ac:dyDescent="0.2">
      <c r="A3479">
        <v>236220</v>
      </c>
      <c r="B3479">
        <f t="shared" si="519"/>
        <v>-2739.4448978852502</v>
      </c>
    </row>
    <row r="3480" spans="1:2" x14ac:dyDescent="0.2">
      <c r="A3480">
        <v>236280</v>
      </c>
      <c r="B3480">
        <f t="shared" si="519"/>
        <v>-2739.4448978852502</v>
      </c>
    </row>
    <row r="3481" spans="1:2" x14ac:dyDescent="0.2">
      <c r="A3481">
        <v>236340</v>
      </c>
      <c r="B3481">
        <v>-3569.70742837526</v>
      </c>
    </row>
    <row r="3482" spans="1:2" x14ac:dyDescent="0.2">
      <c r="A3482">
        <v>236340</v>
      </c>
      <c r="B3482">
        <f t="shared" ref="B3482:B3486" si="520">B3481</f>
        <v>-3569.70742837526</v>
      </c>
    </row>
    <row r="3483" spans="1:2" x14ac:dyDescent="0.2">
      <c r="A3483">
        <v>236400</v>
      </c>
      <c r="B3483">
        <f t="shared" si="520"/>
        <v>-3569.70742837526</v>
      </c>
    </row>
    <row r="3484" spans="1:2" x14ac:dyDescent="0.2">
      <c r="A3484">
        <v>236460</v>
      </c>
      <c r="B3484">
        <f t="shared" si="520"/>
        <v>-3569.70742837526</v>
      </c>
    </row>
    <row r="3485" spans="1:2" x14ac:dyDescent="0.2">
      <c r="A3485">
        <v>236520</v>
      </c>
      <c r="B3485">
        <f t="shared" si="520"/>
        <v>-3569.70742837526</v>
      </c>
    </row>
    <row r="3486" spans="1:2" x14ac:dyDescent="0.2">
      <c r="A3486">
        <v>236580</v>
      </c>
      <c r="B3486">
        <f t="shared" si="520"/>
        <v>-3569.70742837526</v>
      </c>
    </row>
    <row r="3487" spans="1:2" x14ac:dyDescent="0.2">
      <c r="A3487">
        <v>236640</v>
      </c>
      <c r="B3487">
        <v>-4965.5032291075104</v>
      </c>
    </row>
    <row r="3488" spans="1:2" x14ac:dyDescent="0.2">
      <c r="A3488">
        <v>236640</v>
      </c>
      <c r="B3488">
        <f t="shared" ref="B3488:B3491" si="521">B3487</f>
        <v>-4965.5032291075104</v>
      </c>
    </row>
    <row r="3489" spans="1:2" x14ac:dyDescent="0.2">
      <c r="A3489">
        <v>236700</v>
      </c>
      <c r="B3489">
        <f t="shared" si="521"/>
        <v>-4965.5032291075104</v>
      </c>
    </row>
    <row r="3490" spans="1:2" x14ac:dyDescent="0.2">
      <c r="A3490">
        <v>236760</v>
      </c>
      <c r="B3490">
        <f t="shared" si="521"/>
        <v>-4965.5032291075104</v>
      </c>
    </row>
    <row r="3491" spans="1:2" x14ac:dyDescent="0.2">
      <c r="A3491">
        <v>236820</v>
      </c>
      <c r="B3491">
        <f t="shared" si="521"/>
        <v>-4965.5032291075104</v>
      </c>
    </row>
    <row r="3492" spans="1:2" x14ac:dyDescent="0.2">
      <c r="A3492">
        <v>236880</v>
      </c>
      <c r="B3492">
        <v>-2726.55524569511</v>
      </c>
    </row>
    <row r="3493" spans="1:2" x14ac:dyDescent="0.2">
      <c r="A3493">
        <v>236880</v>
      </c>
      <c r="B3493">
        <f t="shared" ref="B3493:B3497" si="522">B3492</f>
        <v>-2726.55524569511</v>
      </c>
    </row>
    <row r="3494" spans="1:2" x14ac:dyDescent="0.2">
      <c r="A3494">
        <v>236940</v>
      </c>
      <c r="B3494">
        <f t="shared" si="522"/>
        <v>-2726.55524569511</v>
      </c>
    </row>
    <row r="3495" spans="1:2" x14ac:dyDescent="0.2">
      <c r="A3495">
        <v>237000</v>
      </c>
      <c r="B3495">
        <f t="shared" si="522"/>
        <v>-2726.55524569511</v>
      </c>
    </row>
    <row r="3496" spans="1:2" x14ac:dyDescent="0.2">
      <c r="A3496">
        <v>237060</v>
      </c>
      <c r="B3496">
        <f t="shared" si="522"/>
        <v>-2726.55524569511</v>
      </c>
    </row>
    <row r="3497" spans="1:2" x14ac:dyDescent="0.2">
      <c r="A3497">
        <v>237120</v>
      </c>
      <c r="B3497">
        <f t="shared" si="522"/>
        <v>-2726.55524569511</v>
      </c>
    </row>
    <row r="3498" spans="1:2" x14ac:dyDescent="0.2">
      <c r="A3498">
        <v>237180</v>
      </c>
      <c r="B3498">
        <v>-2631.83263859008</v>
      </c>
    </row>
    <row r="3499" spans="1:2" x14ac:dyDescent="0.2">
      <c r="A3499">
        <v>237180</v>
      </c>
      <c r="B3499">
        <f t="shared" ref="B3499:B3504" si="523">B3498</f>
        <v>-2631.83263859008</v>
      </c>
    </row>
    <row r="3500" spans="1:2" x14ac:dyDescent="0.2">
      <c r="A3500">
        <v>237240</v>
      </c>
      <c r="B3500">
        <f t="shared" si="523"/>
        <v>-2631.83263859008</v>
      </c>
    </row>
    <row r="3501" spans="1:2" x14ac:dyDescent="0.2">
      <c r="A3501">
        <v>237300</v>
      </c>
      <c r="B3501">
        <f t="shared" si="523"/>
        <v>-2631.83263859008</v>
      </c>
    </row>
    <row r="3502" spans="1:2" x14ac:dyDescent="0.2">
      <c r="A3502">
        <v>237360</v>
      </c>
      <c r="B3502">
        <f t="shared" si="523"/>
        <v>-2631.83263859008</v>
      </c>
    </row>
    <row r="3503" spans="1:2" x14ac:dyDescent="0.2">
      <c r="A3503">
        <v>237420</v>
      </c>
      <c r="B3503">
        <f t="shared" si="523"/>
        <v>-2631.83263859008</v>
      </c>
    </row>
    <row r="3504" spans="1:2" x14ac:dyDescent="0.2">
      <c r="A3504">
        <v>237480</v>
      </c>
      <c r="B3504">
        <f t="shared" si="523"/>
        <v>-2631.83263859008</v>
      </c>
    </row>
    <row r="3505" spans="1:2" x14ac:dyDescent="0.2">
      <c r="A3505">
        <v>237540</v>
      </c>
      <c r="B3505">
        <v>-2957.8805386187501</v>
      </c>
    </row>
    <row r="3506" spans="1:2" x14ac:dyDescent="0.2">
      <c r="A3506">
        <v>237540</v>
      </c>
      <c r="B3506">
        <f t="shared" ref="B3506:B3509" si="524">B3505</f>
        <v>-2957.8805386187501</v>
      </c>
    </row>
    <row r="3507" spans="1:2" x14ac:dyDescent="0.2">
      <c r="A3507">
        <v>237600</v>
      </c>
      <c r="B3507">
        <f t="shared" si="524"/>
        <v>-2957.8805386187501</v>
      </c>
    </row>
    <row r="3508" spans="1:2" x14ac:dyDescent="0.2">
      <c r="A3508">
        <v>237720</v>
      </c>
      <c r="B3508">
        <f t="shared" si="524"/>
        <v>-2957.8805386187501</v>
      </c>
    </row>
    <row r="3509" spans="1:2" x14ac:dyDescent="0.2">
      <c r="A3509">
        <v>237780</v>
      </c>
      <c r="B3509">
        <f t="shared" si="524"/>
        <v>-2957.8805386187501</v>
      </c>
    </row>
    <row r="3510" spans="1:2" x14ac:dyDescent="0.2">
      <c r="A3510">
        <v>237840</v>
      </c>
      <c r="B3510">
        <v>-4712.97368342974</v>
      </c>
    </row>
    <row r="3511" spans="1:2" x14ac:dyDescent="0.2">
      <c r="A3511">
        <v>237840</v>
      </c>
      <c r="B3511">
        <f t="shared" ref="B3511:B3515" si="525">B3510</f>
        <v>-4712.97368342974</v>
      </c>
    </row>
    <row r="3512" spans="1:2" x14ac:dyDescent="0.2">
      <c r="A3512">
        <v>237900</v>
      </c>
      <c r="B3512">
        <f t="shared" si="525"/>
        <v>-4712.97368342974</v>
      </c>
    </row>
    <row r="3513" spans="1:2" x14ac:dyDescent="0.2">
      <c r="A3513">
        <v>237960</v>
      </c>
      <c r="B3513">
        <f t="shared" si="525"/>
        <v>-4712.97368342974</v>
      </c>
    </row>
    <row r="3514" spans="1:2" x14ac:dyDescent="0.2">
      <c r="A3514">
        <v>238020</v>
      </c>
      <c r="B3514">
        <f t="shared" si="525"/>
        <v>-4712.97368342974</v>
      </c>
    </row>
    <row r="3515" spans="1:2" x14ac:dyDescent="0.2">
      <c r="A3515">
        <v>238080</v>
      </c>
      <c r="B3515">
        <f t="shared" si="525"/>
        <v>-4712.97368342974</v>
      </c>
    </row>
    <row r="3516" spans="1:2" x14ac:dyDescent="0.2">
      <c r="A3516">
        <v>238140</v>
      </c>
      <c r="B3516">
        <v>-3455.48846489482</v>
      </c>
    </row>
    <row r="3517" spans="1:2" x14ac:dyDescent="0.2">
      <c r="A3517">
        <v>238140</v>
      </c>
      <c r="B3517">
        <f t="shared" ref="B3517:B3522" si="526">B3516</f>
        <v>-3455.48846489482</v>
      </c>
    </row>
    <row r="3518" spans="1:2" x14ac:dyDescent="0.2">
      <c r="A3518">
        <v>238200</v>
      </c>
      <c r="B3518">
        <f t="shared" si="526"/>
        <v>-3455.48846489482</v>
      </c>
    </row>
    <row r="3519" spans="1:2" x14ac:dyDescent="0.2">
      <c r="A3519">
        <v>238260</v>
      </c>
      <c r="B3519">
        <f t="shared" si="526"/>
        <v>-3455.48846489482</v>
      </c>
    </row>
    <row r="3520" spans="1:2" x14ac:dyDescent="0.2">
      <c r="A3520">
        <v>238320</v>
      </c>
      <c r="B3520">
        <f t="shared" si="526"/>
        <v>-3455.48846489482</v>
      </c>
    </row>
    <row r="3521" spans="1:2" x14ac:dyDescent="0.2">
      <c r="A3521">
        <v>238380</v>
      </c>
      <c r="B3521">
        <f t="shared" si="526"/>
        <v>-3455.48846489482</v>
      </c>
    </row>
    <row r="3522" spans="1:2" x14ac:dyDescent="0.2">
      <c r="A3522">
        <v>238440</v>
      </c>
      <c r="B3522">
        <f t="shared" si="526"/>
        <v>-3455.48846489482</v>
      </c>
    </row>
    <row r="3523" spans="1:2" x14ac:dyDescent="0.2">
      <c r="A3523">
        <v>238500</v>
      </c>
      <c r="B3523">
        <v>-1550.1050015354499</v>
      </c>
    </row>
    <row r="3524" spans="1:2" x14ac:dyDescent="0.2">
      <c r="A3524">
        <v>238500</v>
      </c>
      <c r="B3524">
        <f t="shared" ref="B3524:B3527" si="527">B3523</f>
        <v>-1550.1050015354499</v>
      </c>
    </row>
    <row r="3525" spans="1:2" x14ac:dyDescent="0.2">
      <c r="A3525">
        <v>238560</v>
      </c>
      <c r="B3525">
        <f t="shared" si="527"/>
        <v>-1550.1050015354499</v>
      </c>
    </row>
    <row r="3526" spans="1:2" x14ac:dyDescent="0.2">
      <c r="A3526">
        <v>238680</v>
      </c>
      <c r="B3526">
        <f t="shared" si="527"/>
        <v>-1550.1050015354499</v>
      </c>
    </row>
    <row r="3527" spans="1:2" x14ac:dyDescent="0.2">
      <c r="A3527">
        <v>238740</v>
      </c>
      <c r="B3527">
        <f t="shared" si="527"/>
        <v>-1550.1050015354499</v>
      </c>
    </row>
    <row r="3528" spans="1:2" x14ac:dyDescent="0.2">
      <c r="A3528">
        <v>238800</v>
      </c>
      <c r="B3528">
        <v>-4476.0417559316902</v>
      </c>
    </row>
    <row r="3529" spans="1:2" x14ac:dyDescent="0.2">
      <c r="A3529">
        <v>238800</v>
      </c>
      <c r="B3529">
        <f t="shared" ref="B3529:B3532" si="528">B3528</f>
        <v>-4476.0417559316902</v>
      </c>
    </row>
    <row r="3530" spans="1:2" x14ac:dyDescent="0.2">
      <c r="A3530">
        <v>238920</v>
      </c>
      <c r="B3530">
        <f t="shared" si="528"/>
        <v>-4476.0417559316902</v>
      </c>
    </row>
    <row r="3531" spans="1:2" x14ac:dyDescent="0.2">
      <c r="A3531">
        <v>238980</v>
      </c>
      <c r="B3531">
        <f t="shared" si="528"/>
        <v>-4476.0417559316902</v>
      </c>
    </row>
    <row r="3532" spans="1:2" x14ac:dyDescent="0.2">
      <c r="A3532">
        <v>239040</v>
      </c>
      <c r="B3532">
        <f t="shared" si="528"/>
        <v>-4476.0417559316902</v>
      </c>
    </row>
    <row r="3533" spans="1:2" x14ac:dyDescent="0.2">
      <c r="A3533">
        <v>239100</v>
      </c>
      <c r="B3533">
        <v>-2852.2297021773902</v>
      </c>
    </row>
    <row r="3534" spans="1:2" x14ac:dyDescent="0.2">
      <c r="A3534">
        <v>239100</v>
      </c>
      <c r="B3534">
        <f t="shared" ref="B3534:B3537" si="529">B3533</f>
        <v>-2852.2297021773902</v>
      </c>
    </row>
    <row r="3535" spans="1:2" x14ac:dyDescent="0.2">
      <c r="A3535">
        <v>239160</v>
      </c>
      <c r="B3535">
        <f t="shared" si="529"/>
        <v>-2852.2297021773902</v>
      </c>
    </row>
    <row r="3536" spans="1:2" x14ac:dyDescent="0.2">
      <c r="A3536">
        <v>239220</v>
      </c>
      <c r="B3536">
        <f t="shared" si="529"/>
        <v>-2852.2297021773902</v>
      </c>
    </row>
    <row r="3537" spans="1:2" x14ac:dyDescent="0.2">
      <c r="A3537">
        <v>239280</v>
      </c>
      <c r="B3537">
        <f t="shared" si="529"/>
        <v>-2852.2297021773902</v>
      </c>
    </row>
    <row r="3538" spans="1:2" x14ac:dyDescent="0.2">
      <c r="A3538">
        <v>239400</v>
      </c>
      <c r="B3538">
        <v>-4538.8797317600101</v>
      </c>
    </row>
    <row r="3539" spans="1:2" x14ac:dyDescent="0.2">
      <c r="A3539">
        <v>239400</v>
      </c>
      <c r="B3539">
        <f t="shared" ref="B3539:B3543" si="530">B3538</f>
        <v>-4538.8797317600101</v>
      </c>
    </row>
    <row r="3540" spans="1:2" x14ac:dyDescent="0.2">
      <c r="A3540">
        <v>239460</v>
      </c>
      <c r="B3540">
        <f t="shared" si="530"/>
        <v>-4538.8797317600101</v>
      </c>
    </row>
    <row r="3541" spans="1:2" x14ac:dyDescent="0.2">
      <c r="A3541">
        <v>239520</v>
      </c>
      <c r="B3541">
        <f t="shared" si="530"/>
        <v>-4538.8797317600101</v>
      </c>
    </row>
    <row r="3542" spans="1:2" x14ac:dyDescent="0.2">
      <c r="A3542">
        <v>239580</v>
      </c>
      <c r="B3542">
        <f t="shared" si="530"/>
        <v>-4538.8797317600101</v>
      </c>
    </row>
    <row r="3543" spans="1:2" x14ac:dyDescent="0.2">
      <c r="A3543">
        <v>239700</v>
      </c>
      <c r="B3543">
        <f t="shared" si="530"/>
        <v>-4538.8797317600101</v>
      </c>
    </row>
    <row r="3544" spans="1:2" x14ac:dyDescent="0.2">
      <c r="A3544">
        <v>239760</v>
      </c>
      <c r="B3544">
        <v>-3557.7951948157702</v>
      </c>
    </row>
    <row r="3545" spans="1:2" x14ac:dyDescent="0.2">
      <c r="A3545">
        <v>239760</v>
      </c>
      <c r="B3545">
        <f t="shared" ref="B3545:B3548" si="531">B3544</f>
        <v>-3557.7951948157702</v>
      </c>
    </row>
    <row r="3546" spans="1:2" x14ac:dyDescent="0.2">
      <c r="A3546">
        <v>239880</v>
      </c>
      <c r="B3546">
        <f t="shared" si="531"/>
        <v>-3557.7951948157702</v>
      </c>
    </row>
    <row r="3547" spans="1:2" x14ac:dyDescent="0.2">
      <c r="A3547">
        <v>239940</v>
      </c>
      <c r="B3547">
        <f t="shared" si="531"/>
        <v>-3557.7951948157702</v>
      </c>
    </row>
    <row r="3548" spans="1:2" x14ac:dyDescent="0.2">
      <c r="A3548">
        <v>240000</v>
      </c>
      <c r="B3548">
        <f t="shared" si="531"/>
        <v>-3557.7951948157702</v>
      </c>
    </row>
    <row r="3549" spans="1:2" x14ac:dyDescent="0.2">
      <c r="A3549">
        <v>240060</v>
      </c>
      <c r="B3549">
        <v>-3570.5911685072101</v>
      </c>
    </row>
    <row r="3550" spans="1:2" x14ac:dyDescent="0.2">
      <c r="A3550">
        <v>240060</v>
      </c>
      <c r="B3550">
        <f t="shared" ref="B3550:B3554" si="532">B3549</f>
        <v>-3570.5911685072101</v>
      </c>
    </row>
    <row r="3551" spans="1:2" x14ac:dyDescent="0.2">
      <c r="A3551">
        <v>240120</v>
      </c>
      <c r="B3551">
        <f t="shared" si="532"/>
        <v>-3570.5911685072101</v>
      </c>
    </row>
    <row r="3552" spans="1:2" x14ac:dyDescent="0.2">
      <c r="A3552">
        <v>240180</v>
      </c>
      <c r="B3552">
        <f t="shared" si="532"/>
        <v>-3570.5911685072101</v>
      </c>
    </row>
    <row r="3553" spans="1:2" x14ac:dyDescent="0.2">
      <c r="A3553">
        <v>240240</v>
      </c>
      <c r="B3553">
        <f t="shared" si="532"/>
        <v>-3570.5911685072101</v>
      </c>
    </row>
    <row r="3554" spans="1:2" x14ac:dyDescent="0.2">
      <c r="A3554">
        <v>240300</v>
      </c>
      <c r="B3554">
        <f t="shared" si="532"/>
        <v>-3570.5911685072101</v>
      </c>
    </row>
    <row r="3555" spans="1:2" x14ac:dyDescent="0.2">
      <c r="A3555">
        <v>240420</v>
      </c>
      <c r="B3555">
        <v>-3665.6640919706201</v>
      </c>
    </row>
    <row r="3556" spans="1:2" x14ac:dyDescent="0.2">
      <c r="A3556">
        <v>240420</v>
      </c>
      <c r="B3556">
        <f t="shared" ref="B3556:B3560" si="533">B3555</f>
        <v>-3665.6640919706201</v>
      </c>
    </row>
    <row r="3557" spans="1:2" x14ac:dyDescent="0.2">
      <c r="A3557">
        <v>240480</v>
      </c>
      <c r="B3557">
        <f t="shared" si="533"/>
        <v>-3665.6640919706201</v>
      </c>
    </row>
    <row r="3558" spans="1:2" x14ac:dyDescent="0.2">
      <c r="A3558">
        <v>240600</v>
      </c>
      <c r="B3558">
        <f t="shared" si="533"/>
        <v>-3665.6640919706201</v>
      </c>
    </row>
    <row r="3559" spans="1:2" x14ac:dyDescent="0.2">
      <c r="A3559">
        <v>240660</v>
      </c>
      <c r="B3559">
        <f t="shared" si="533"/>
        <v>-3665.6640919706201</v>
      </c>
    </row>
    <row r="3560" spans="1:2" x14ac:dyDescent="0.2">
      <c r="A3560">
        <v>240720</v>
      </c>
      <c r="B3560">
        <f t="shared" si="533"/>
        <v>-3665.6640919706201</v>
      </c>
    </row>
    <row r="3561" spans="1:2" x14ac:dyDescent="0.2">
      <c r="A3561">
        <v>240780</v>
      </c>
      <c r="B3561">
        <v>-3633.5667812474599</v>
      </c>
    </row>
    <row r="3562" spans="1:2" x14ac:dyDescent="0.2">
      <c r="A3562">
        <v>240840</v>
      </c>
      <c r="B3562">
        <f t="shared" ref="B3562:B3565" si="534">B3561</f>
        <v>-3633.5667812474599</v>
      </c>
    </row>
    <row r="3563" spans="1:2" x14ac:dyDescent="0.2">
      <c r="A3563">
        <v>240900</v>
      </c>
      <c r="B3563">
        <f t="shared" si="534"/>
        <v>-3633.5667812474599</v>
      </c>
    </row>
    <row r="3564" spans="1:2" x14ac:dyDescent="0.2">
      <c r="A3564">
        <v>240960</v>
      </c>
      <c r="B3564">
        <f t="shared" si="534"/>
        <v>-3633.5667812474599</v>
      </c>
    </row>
    <row r="3565" spans="1:2" x14ac:dyDescent="0.2">
      <c r="A3565">
        <v>241020</v>
      </c>
      <c r="B3565">
        <f t="shared" si="534"/>
        <v>-3633.5667812474599</v>
      </c>
    </row>
    <row r="3566" spans="1:2" x14ac:dyDescent="0.2">
      <c r="A3566">
        <v>241080</v>
      </c>
      <c r="B3566">
        <v>-3604.5127638117801</v>
      </c>
    </row>
    <row r="3567" spans="1:2" x14ac:dyDescent="0.2">
      <c r="A3567">
        <v>241140</v>
      </c>
      <c r="B3567">
        <f t="shared" ref="B3567:B3569" si="535">B3566</f>
        <v>-3604.5127638117801</v>
      </c>
    </row>
    <row r="3568" spans="1:2" x14ac:dyDescent="0.2">
      <c r="A3568">
        <v>241260</v>
      </c>
      <c r="B3568">
        <f t="shared" si="535"/>
        <v>-3604.5127638117801</v>
      </c>
    </row>
    <row r="3569" spans="1:2" x14ac:dyDescent="0.2">
      <c r="A3569">
        <v>241320</v>
      </c>
      <c r="B3569">
        <f t="shared" si="535"/>
        <v>-3604.5127638117801</v>
      </c>
    </row>
    <row r="3570" spans="1:2" x14ac:dyDescent="0.2">
      <c r="A3570">
        <v>241380</v>
      </c>
      <c r="B3570">
        <v>-3775.3999553398498</v>
      </c>
    </row>
    <row r="3571" spans="1:2" x14ac:dyDescent="0.2">
      <c r="A3571">
        <v>241380</v>
      </c>
      <c r="B3571">
        <f t="shared" ref="B3571:B3577" si="536">B3570</f>
        <v>-3775.3999553398498</v>
      </c>
    </row>
    <row r="3572" spans="1:2" x14ac:dyDescent="0.2">
      <c r="A3572">
        <v>241500</v>
      </c>
      <c r="B3572">
        <f t="shared" si="536"/>
        <v>-3775.3999553398498</v>
      </c>
    </row>
    <row r="3573" spans="1:2" x14ac:dyDescent="0.2">
      <c r="A3573">
        <v>241560</v>
      </c>
      <c r="B3573">
        <f t="shared" si="536"/>
        <v>-3775.3999553398498</v>
      </c>
    </row>
    <row r="3574" spans="1:2" x14ac:dyDescent="0.2">
      <c r="A3574">
        <v>241620</v>
      </c>
      <c r="B3574">
        <f t="shared" si="536"/>
        <v>-3775.3999553398498</v>
      </c>
    </row>
    <row r="3575" spans="1:2" x14ac:dyDescent="0.2">
      <c r="A3575">
        <v>241680</v>
      </c>
      <c r="B3575">
        <f t="shared" si="536"/>
        <v>-3775.3999553398498</v>
      </c>
    </row>
    <row r="3576" spans="1:2" x14ac:dyDescent="0.2">
      <c r="A3576">
        <v>241800</v>
      </c>
      <c r="B3576">
        <f t="shared" si="536"/>
        <v>-3775.3999553398498</v>
      </c>
    </row>
    <row r="3577" spans="1:2" x14ac:dyDescent="0.2">
      <c r="A3577">
        <v>241860</v>
      </c>
      <c r="B3577">
        <f t="shared" si="536"/>
        <v>-3775.3999553398498</v>
      </c>
    </row>
    <row r="3578" spans="1:2" x14ac:dyDescent="0.2">
      <c r="A3578">
        <v>241980</v>
      </c>
      <c r="B3578">
        <v>-2143.5751420535398</v>
      </c>
    </row>
    <row r="3579" spans="1:2" x14ac:dyDescent="0.2">
      <c r="A3579">
        <v>241980</v>
      </c>
      <c r="B3579">
        <f t="shared" ref="B3579:B3584" si="537">B3578</f>
        <v>-2143.5751420535398</v>
      </c>
    </row>
    <row r="3580" spans="1:2" x14ac:dyDescent="0.2">
      <c r="A3580">
        <v>242040</v>
      </c>
      <c r="B3580">
        <f t="shared" si="537"/>
        <v>-2143.5751420535398</v>
      </c>
    </row>
    <row r="3581" spans="1:2" x14ac:dyDescent="0.2">
      <c r="A3581">
        <v>242100</v>
      </c>
      <c r="B3581">
        <f t="shared" si="537"/>
        <v>-2143.5751420535398</v>
      </c>
    </row>
    <row r="3582" spans="1:2" x14ac:dyDescent="0.2">
      <c r="A3582">
        <v>242160</v>
      </c>
      <c r="B3582">
        <f t="shared" si="537"/>
        <v>-2143.5751420535398</v>
      </c>
    </row>
    <row r="3583" spans="1:2" x14ac:dyDescent="0.2">
      <c r="A3583">
        <v>242220</v>
      </c>
      <c r="B3583">
        <f t="shared" si="537"/>
        <v>-2143.5751420535398</v>
      </c>
    </row>
    <row r="3584" spans="1:2" x14ac:dyDescent="0.2">
      <c r="A3584">
        <v>242280</v>
      </c>
      <c r="B3584">
        <f t="shared" si="537"/>
        <v>-2143.5751420535398</v>
      </c>
    </row>
    <row r="3585" spans="1:2" x14ac:dyDescent="0.2">
      <c r="A3585">
        <v>242340</v>
      </c>
      <c r="B3585">
        <v>-3682.7681459874302</v>
      </c>
    </row>
    <row r="3586" spans="1:2" x14ac:dyDescent="0.2">
      <c r="A3586">
        <v>242340</v>
      </c>
      <c r="B3586">
        <f t="shared" ref="B3586:B3590" si="538">B3585</f>
        <v>-3682.7681459874302</v>
      </c>
    </row>
    <row r="3587" spans="1:2" x14ac:dyDescent="0.2">
      <c r="A3587">
        <v>242400</v>
      </c>
      <c r="B3587">
        <f t="shared" si="538"/>
        <v>-3682.7681459874302</v>
      </c>
    </row>
    <row r="3588" spans="1:2" x14ac:dyDescent="0.2">
      <c r="A3588">
        <v>242460</v>
      </c>
      <c r="B3588">
        <f t="shared" si="538"/>
        <v>-3682.7681459874302</v>
      </c>
    </row>
    <row r="3589" spans="1:2" x14ac:dyDescent="0.2">
      <c r="A3589">
        <v>242520</v>
      </c>
      <c r="B3589">
        <f t="shared" si="538"/>
        <v>-3682.7681459874302</v>
      </c>
    </row>
    <row r="3590" spans="1:2" x14ac:dyDescent="0.2">
      <c r="A3590">
        <v>242580</v>
      </c>
      <c r="B3590">
        <f t="shared" si="538"/>
        <v>-3682.7681459874302</v>
      </c>
    </row>
    <row r="3591" spans="1:2" x14ac:dyDescent="0.2">
      <c r="A3591">
        <v>242700</v>
      </c>
      <c r="B3591">
        <v>-3672.52636919823</v>
      </c>
    </row>
    <row r="3592" spans="1:2" x14ac:dyDescent="0.2">
      <c r="A3592">
        <v>242700</v>
      </c>
      <c r="B3592">
        <f t="shared" ref="B3592:B3596" si="539">B3591</f>
        <v>-3672.52636919823</v>
      </c>
    </row>
    <row r="3593" spans="1:2" x14ac:dyDescent="0.2">
      <c r="A3593">
        <v>242760</v>
      </c>
      <c r="B3593">
        <f t="shared" si="539"/>
        <v>-3672.52636919823</v>
      </c>
    </row>
    <row r="3594" spans="1:2" x14ac:dyDescent="0.2">
      <c r="A3594">
        <v>242820</v>
      </c>
      <c r="B3594">
        <f t="shared" si="539"/>
        <v>-3672.52636919823</v>
      </c>
    </row>
    <row r="3595" spans="1:2" x14ac:dyDescent="0.2">
      <c r="A3595">
        <v>242880</v>
      </c>
      <c r="B3595">
        <f t="shared" si="539"/>
        <v>-3672.52636919823</v>
      </c>
    </row>
    <row r="3596" spans="1:2" x14ac:dyDescent="0.2">
      <c r="A3596">
        <v>242940</v>
      </c>
      <c r="B3596">
        <f t="shared" si="539"/>
        <v>-3672.52636919823</v>
      </c>
    </row>
    <row r="3597" spans="1:2" x14ac:dyDescent="0.2">
      <c r="A3597">
        <v>243060</v>
      </c>
      <c r="B3597">
        <v>-3376.3876280904801</v>
      </c>
    </row>
    <row r="3598" spans="1:2" x14ac:dyDescent="0.2">
      <c r="A3598">
        <v>243060</v>
      </c>
      <c r="B3598">
        <f t="shared" ref="B3598:B3602" si="540">B3597</f>
        <v>-3376.3876280904801</v>
      </c>
    </row>
    <row r="3599" spans="1:2" x14ac:dyDescent="0.2">
      <c r="A3599">
        <v>243120</v>
      </c>
      <c r="B3599">
        <f t="shared" si="540"/>
        <v>-3376.3876280904801</v>
      </c>
    </row>
    <row r="3600" spans="1:2" x14ac:dyDescent="0.2">
      <c r="A3600">
        <v>243180</v>
      </c>
      <c r="B3600">
        <f t="shared" si="540"/>
        <v>-3376.3876280904801</v>
      </c>
    </row>
    <row r="3601" spans="1:2" x14ac:dyDescent="0.2">
      <c r="A3601">
        <v>243240</v>
      </c>
      <c r="B3601">
        <f t="shared" si="540"/>
        <v>-3376.3876280904801</v>
      </c>
    </row>
    <row r="3602" spans="1:2" x14ac:dyDescent="0.2">
      <c r="A3602">
        <v>243300</v>
      </c>
      <c r="B3602">
        <f t="shared" si="540"/>
        <v>-3376.3876280904801</v>
      </c>
    </row>
    <row r="3603" spans="1:2" x14ac:dyDescent="0.2">
      <c r="A3603">
        <v>243360</v>
      </c>
      <c r="B3603">
        <v>-3623.04245328769</v>
      </c>
    </row>
    <row r="3604" spans="1:2" x14ac:dyDescent="0.2">
      <c r="A3604">
        <v>243360</v>
      </c>
      <c r="B3604">
        <f t="shared" ref="B3604:B3607" si="541">B3603</f>
        <v>-3623.04245328769</v>
      </c>
    </row>
    <row r="3605" spans="1:2" x14ac:dyDescent="0.2">
      <c r="A3605">
        <v>243480</v>
      </c>
      <c r="B3605">
        <f t="shared" si="541"/>
        <v>-3623.04245328769</v>
      </c>
    </row>
    <row r="3606" spans="1:2" x14ac:dyDescent="0.2">
      <c r="A3606">
        <v>243540</v>
      </c>
      <c r="B3606">
        <f t="shared" si="541"/>
        <v>-3623.04245328769</v>
      </c>
    </row>
    <row r="3607" spans="1:2" x14ac:dyDescent="0.2">
      <c r="A3607">
        <v>243600</v>
      </c>
      <c r="B3607">
        <f t="shared" si="541"/>
        <v>-3623.04245328769</v>
      </c>
    </row>
    <row r="3608" spans="1:2" x14ac:dyDescent="0.2">
      <c r="A3608">
        <v>243720</v>
      </c>
      <c r="B3608">
        <v>-3700.1478244375799</v>
      </c>
    </row>
    <row r="3609" spans="1:2" x14ac:dyDescent="0.2">
      <c r="A3609">
        <v>243720</v>
      </c>
      <c r="B3609">
        <f t="shared" ref="B3609:B3612" si="542">B3608</f>
        <v>-3700.1478244375799</v>
      </c>
    </row>
    <row r="3610" spans="1:2" x14ac:dyDescent="0.2">
      <c r="A3610">
        <v>243840</v>
      </c>
      <c r="B3610">
        <f t="shared" si="542"/>
        <v>-3700.1478244375799</v>
      </c>
    </row>
    <row r="3611" spans="1:2" x14ac:dyDescent="0.2">
      <c r="A3611">
        <v>243960</v>
      </c>
      <c r="B3611">
        <f t="shared" si="542"/>
        <v>-3700.1478244375799</v>
      </c>
    </row>
    <row r="3612" spans="1:2" x14ac:dyDescent="0.2">
      <c r="A3612">
        <v>244020</v>
      </c>
      <c r="B3612">
        <f t="shared" si="542"/>
        <v>-3700.1478244375799</v>
      </c>
    </row>
    <row r="3613" spans="1:2" x14ac:dyDescent="0.2">
      <c r="A3613">
        <v>244080</v>
      </c>
      <c r="B3613">
        <v>-3670.6850628726102</v>
      </c>
    </row>
    <row r="3614" spans="1:2" x14ac:dyDescent="0.2">
      <c r="A3614">
        <v>244080</v>
      </c>
      <c r="B3614">
        <f t="shared" ref="B3614:B3620" si="543">B3613</f>
        <v>-3670.6850628726102</v>
      </c>
    </row>
    <row r="3615" spans="1:2" x14ac:dyDescent="0.2">
      <c r="A3615">
        <v>244200</v>
      </c>
      <c r="B3615">
        <f t="shared" si="543"/>
        <v>-3670.6850628726102</v>
      </c>
    </row>
    <row r="3616" spans="1:2" x14ac:dyDescent="0.2">
      <c r="A3616">
        <v>244320</v>
      </c>
      <c r="B3616">
        <f t="shared" si="543"/>
        <v>-3670.6850628726102</v>
      </c>
    </row>
    <row r="3617" spans="1:2" x14ac:dyDescent="0.2">
      <c r="A3617">
        <v>244440</v>
      </c>
      <c r="B3617">
        <f t="shared" si="543"/>
        <v>-3670.6850628726102</v>
      </c>
    </row>
    <row r="3618" spans="1:2" x14ac:dyDescent="0.2">
      <c r="A3618">
        <v>244500</v>
      </c>
      <c r="B3618">
        <f t="shared" si="543"/>
        <v>-3670.6850628726102</v>
      </c>
    </row>
    <row r="3619" spans="1:2" x14ac:dyDescent="0.2">
      <c r="A3619">
        <v>244560</v>
      </c>
      <c r="B3619">
        <f t="shared" si="543"/>
        <v>-3670.6850628726102</v>
      </c>
    </row>
    <row r="3620" spans="1:2" x14ac:dyDescent="0.2">
      <c r="A3620">
        <v>244620</v>
      </c>
      <c r="B3620">
        <f t="shared" si="543"/>
        <v>-3670.6850628726102</v>
      </c>
    </row>
    <row r="3621" spans="1:2" x14ac:dyDescent="0.2">
      <c r="A3621">
        <v>244680</v>
      </c>
      <c r="B3621">
        <v>-3544.8458642036298</v>
      </c>
    </row>
    <row r="3622" spans="1:2" x14ac:dyDescent="0.2">
      <c r="A3622">
        <v>244680</v>
      </c>
      <c r="B3622">
        <f t="shared" ref="B3622:B3630" si="544">B3621</f>
        <v>-3544.8458642036298</v>
      </c>
    </row>
    <row r="3623" spans="1:2" x14ac:dyDescent="0.2">
      <c r="A3623">
        <v>244740</v>
      </c>
      <c r="B3623">
        <f t="shared" si="544"/>
        <v>-3544.8458642036298</v>
      </c>
    </row>
    <row r="3624" spans="1:2" x14ac:dyDescent="0.2">
      <c r="A3624">
        <v>244800</v>
      </c>
      <c r="B3624">
        <f t="shared" si="544"/>
        <v>-3544.8458642036298</v>
      </c>
    </row>
    <row r="3625" spans="1:2" x14ac:dyDescent="0.2">
      <c r="A3625">
        <v>244860</v>
      </c>
      <c r="B3625">
        <f t="shared" si="544"/>
        <v>-3544.8458642036298</v>
      </c>
    </row>
    <row r="3626" spans="1:2" x14ac:dyDescent="0.2">
      <c r="A3626">
        <v>244920</v>
      </c>
      <c r="B3626">
        <f t="shared" si="544"/>
        <v>-3544.8458642036298</v>
      </c>
    </row>
    <row r="3627" spans="1:2" x14ac:dyDescent="0.2">
      <c r="A3627">
        <v>244980</v>
      </c>
      <c r="B3627">
        <f t="shared" si="544"/>
        <v>-3544.8458642036298</v>
      </c>
    </row>
    <row r="3628" spans="1:2" x14ac:dyDescent="0.2">
      <c r="A3628">
        <v>245040</v>
      </c>
      <c r="B3628">
        <f t="shared" si="544"/>
        <v>-3544.8458642036298</v>
      </c>
    </row>
    <row r="3629" spans="1:2" x14ac:dyDescent="0.2">
      <c r="A3629">
        <v>245100</v>
      </c>
      <c r="B3629">
        <f t="shared" si="544"/>
        <v>-3544.8458642036298</v>
      </c>
    </row>
    <row r="3630" spans="1:2" x14ac:dyDescent="0.2">
      <c r="A3630">
        <v>245160</v>
      </c>
      <c r="B3630">
        <f t="shared" si="544"/>
        <v>-3544.8458642036298</v>
      </c>
    </row>
    <row r="3631" spans="1:2" x14ac:dyDescent="0.2">
      <c r="A3631">
        <v>245280</v>
      </c>
      <c r="B3631">
        <v>-2951.63378724718</v>
      </c>
    </row>
    <row r="3632" spans="1:2" x14ac:dyDescent="0.2">
      <c r="A3632">
        <v>245280</v>
      </c>
      <c r="B3632">
        <f t="shared" ref="B3632:B3641" si="545">B3631</f>
        <v>-2951.63378724718</v>
      </c>
    </row>
    <row r="3633" spans="1:2" x14ac:dyDescent="0.2">
      <c r="A3633">
        <v>245340</v>
      </c>
      <c r="B3633">
        <f t="shared" si="545"/>
        <v>-2951.63378724718</v>
      </c>
    </row>
    <row r="3634" spans="1:2" x14ac:dyDescent="0.2">
      <c r="A3634">
        <v>245400</v>
      </c>
      <c r="B3634">
        <f t="shared" si="545"/>
        <v>-2951.63378724718</v>
      </c>
    </row>
    <row r="3635" spans="1:2" x14ac:dyDescent="0.2">
      <c r="A3635">
        <v>245460</v>
      </c>
      <c r="B3635">
        <f t="shared" si="545"/>
        <v>-2951.63378724718</v>
      </c>
    </row>
    <row r="3636" spans="1:2" x14ac:dyDescent="0.2">
      <c r="A3636">
        <v>245520</v>
      </c>
      <c r="B3636">
        <f t="shared" si="545"/>
        <v>-2951.63378724718</v>
      </c>
    </row>
    <row r="3637" spans="1:2" x14ac:dyDescent="0.2">
      <c r="A3637">
        <v>245580</v>
      </c>
      <c r="B3637">
        <f t="shared" si="545"/>
        <v>-2951.63378724718</v>
      </c>
    </row>
    <row r="3638" spans="1:2" x14ac:dyDescent="0.2">
      <c r="A3638">
        <v>245640</v>
      </c>
      <c r="B3638">
        <f t="shared" si="545"/>
        <v>-2951.63378724718</v>
      </c>
    </row>
    <row r="3639" spans="1:2" x14ac:dyDescent="0.2">
      <c r="A3639">
        <v>245700</v>
      </c>
      <c r="B3639">
        <f t="shared" si="545"/>
        <v>-2951.63378724718</v>
      </c>
    </row>
    <row r="3640" spans="1:2" x14ac:dyDescent="0.2">
      <c r="A3640">
        <v>245760</v>
      </c>
      <c r="B3640">
        <f t="shared" si="545"/>
        <v>-2951.63378724718</v>
      </c>
    </row>
    <row r="3641" spans="1:2" x14ac:dyDescent="0.2">
      <c r="A3641">
        <v>245820</v>
      </c>
      <c r="B3641">
        <f t="shared" si="545"/>
        <v>-2951.63378724718</v>
      </c>
    </row>
    <row r="3642" spans="1:2" x14ac:dyDescent="0.2">
      <c r="A3642">
        <v>245880</v>
      </c>
      <c r="B3642">
        <v>-3301.0301556148902</v>
      </c>
    </row>
    <row r="3643" spans="1:2" x14ac:dyDescent="0.2">
      <c r="A3643">
        <v>245940</v>
      </c>
      <c r="B3643">
        <f>B3642</f>
        <v>-3301.0301556148902</v>
      </c>
    </row>
    <row r="3644" spans="1:2" x14ac:dyDescent="0.2">
      <c r="A3644">
        <v>246060</v>
      </c>
      <c r="B3644">
        <v>-3269.5463337921801</v>
      </c>
    </row>
    <row r="3645" spans="1:2" x14ac:dyDescent="0.2">
      <c r="A3645">
        <v>246060</v>
      </c>
      <c r="B3645">
        <f t="shared" ref="B3645:B3649" si="546">B3644</f>
        <v>-3269.5463337921801</v>
      </c>
    </row>
    <row r="3646" spans="1:2" x14ac:dyDescent="0.2">
      <c r="A3646">
        <v>246120</v>
      </c>
      <c r="B3646">
        <f t="shared" si="546"/>
        <v>-3269.5463337921801</v>
      </c>
    </row>
    <row r="3647" spans="1:2" x14ac:dyDescent="0.2">
      <c r="A3647">
        <v>246180</v>
      </c>
      <c r="B3647">
        <f t="shared" si="546"/>
        <v>-3269.5463337921801</v>
      </c>
    </row>
    <row r="3648" spans="1:2" x14ac:dyDescent="0.2">
      <c r="A3648">
        <v>246240</v>
      </c>
      <c r="B3648">
        <f t="shared" si="546"/>
        <v>-3269.5463337921801</v>
      </c>
    </row>
    <row r="3649" spans="1:2" x14ac:dyDescent="0.2">
      <c r="A3649">
        <v>246360</v>
      </c>
      <c r="B3649">
        <f t="shared" si="546"/>
        <v>-3269.5463337921801</v>
      </c>
    </row>
    <row r="3650" spans="1:2" x14ac:dyDescent="0.2">
      <c r="A3650">
        <v>246420</v>
      </c>
      <c r="B3650">
        <v>-2443.2844810813599</v>
      </c>
    </row>
    <row r="3651" spans="1:2" x14ac:dyDescent="0.2">
      <c r="A3651">
        <v>246420</v>
      </c>
      <c r="B3651">
        <f t="shared" ref="B3651:B3658" si="547">B3650</f>
        <v>-2443.2844810813599</v>
      </c>
    </row>
    <row r="3652" spans="1:2" x14ac:dyDescent="0.2">
      <c r="A3652">
        <v>246480</v>
      </c>
      <c r="B3652">
        <f t="shared" si="547"/>
        <v>-2443.2844810813599</v>
      </c>
    </row>
    <row r="3653" spans="1:2" x14ac:dyDescent="0.2">
      <c r="A3653">
        <v>246540</v>
      </c>
      <c r="B3653">
        <f t="shared" si="547"/>
        <v>-2443.2844810813599</v>
      </c>
    </row>
    <row r="3654" spans="1:2" x14ac:dyDescent="0.2">
      <c r="A3654">
        <v>246600</v>
      </c>
      <c r="B3654">
        <f t="shared" si="547"/>
        <v>-2443.2844810813599</v>
      </c>
    </row>
    <row r="3655" spans="1:2" x14ac:dyDescent="0.2">
      <c r="A3655">
        <v>246660</v>
      </c>
      <c r="B3655">
        <f t="shared" si="547"/>
        <v>-2443.2844810813599</v>
      </c>
    </row>
    <row r="3656" spans="1:2" x14ac:dyDescent="0.2">
      <c r="A3656">
        <v>246780</v>
      </c>
      <c r="B3656">
        <f t="shared" si="547"/>
        <v>-2443.2844810813599</v>
      </c>
    </row>
    <row r="3657" spans="1:2" x14ac:dyDescent="0.2">
      <c r="A3657">
        <v>246900</v>
      </c>
      <c r="B3657">
        <f t="shared" si="547"/>
        <v>-2443.2844810813599</v>
      </c>
    </row>
    <row r="3658" spans="1:2" x14ac:dyDescent="0.2">
      <c r="A3658">
        <v>246960</v>
      </c>
      <c r="B3658">
        <f t="shared" si="547"/>
        <v>-2443.2844810813599</v>
      </c>
    </row>
    <row r="3659" spans="1:2" x14ac:dyDescent="0.2">
      <c r="A3659">
        <v>247020</v>
      </c>
      <c r="B3659">
        <v>-1661.3302331843299</v>
      </c>
    </row>
    <row r="3660" spans="1:2" x14ac:dyDescent="0.2">
      <c r="A3660">
        <v>247020</v>
      </c>
      <c r="B3660">
        <f t="shared" ref="B3660:B3669" si="548">B3659</f>
        <v>-1661.3302331843299</v>
      </c>
    </row>
    <row r="3661" spans="1:2" x14ac:dyDescent="0.2">
      <c r="A3661">
        <v>247080</v>
      </c>
      <c r="B3661">
        <f t="shared" si="548"/>
        <v>-1661.3302331843299</v>
      </c>
    </row>
    <row r="3662" spans="1:2" x14ac:dyDescent="0.2">
      <c r="A3662">
        <v>247140</v>
      </c>
      <c r="B3662">
        <f t="shared" si="548"/>
        <v>-1661.3302331843299</v>
      </c>
    </row>
    <row r="3663" spans="1:2" x14ac:dyDescent="0.2">
      <c r="A3663">
        <v>247200</v>
      </c>
      <c r="B3663">
        <f t="shared" si="548"/>
        <v>-1661.3302331843299</v>
      </c>
    </row>
    <row r="3664" spans="1:2" x14ac:dyDescent="0.2">
      <c r="A3664">
        <v>247260</v>
      </c>
      <c r="B3664">
        <f t="shared" si="548"/>
        <v>-1661.3302331843299</v>
      </c>
    </row>
    <row r="3665" spans="1:2" x14ac:dyDescent="0.2">
      <c r="A3665">
        <v>247320</v>
      </c>
      <c r="B3665">
        <f t="shared" si="548"/>
        <v>-1661.3302331843299</v>
      </c>
    </row>
    <row r="3666" spans="1:2" x14ac:dyDescent="0.2">
      <c r="A3666">
        <v>247380</v>
      </c>
      <c r="B3666">
        <f t="shared" si="548"/>
        <v>-1661.3302331843299</v>
      </c>
    </row>
    <row r="3667" spans="1:2" x14ac:dyDescent="0.2">
      <c r="A3667">
        <v>247440</v>
      </c>
      <c r="B3667">
        <f t="shared" si="548"/>
        <v>-1661.3302331843299</v>
      </c>
    </row>
    <row r="3668" spans="1:2" x14ac:dyDescent="0.2">
      <c r="A3668">
        <v>247500</v>
      </c>
      <c r="B3668">
        <f t="shared" si="548"/>
        <v>-1661.3302331843299</v>
      </c>
    </row>
    <row r="3669" spans="1:2" x14ac:dyDescent="0.2">
      <c r="A3669">
        <v>247560</v>
      </c>
      <c r="B3669">
        <f t="shared" si="548"/>
        <v>-1661.3302331843299</v>
      </c>
    </row>
    <row r="3670" spans="1:2" x14ac:dyDescent="0.2">
      <c r="A3670">
        <v>247620</v>
      </c>
      <c r="B3670">
        <v>-4557.8897029915697</v>
      </c>
    </row>
    <row r="3671" spans="1:2" x14ac:dyDescent="0.2">
      <c r="A3671">
        <v>247680</v>
      </c>
      <c r="B3671">
        <f t="shared" ref="B3671:B3678" si="549">B3670</f>
        <v>-4557.8897029915697</v>
      </c>
    </row>
    <row r="3672" spans="1:2" x14ac:dyDescent="0.2">
      <c r="A3672">
        <v>247800</v>
      </c>
      <c r="B3672">
        <f t="shared" si="549"/>
        <v>-4557.8897029915697</v>
      </c>
    </row>
    <row r="3673" spans="1:2" x14ac:dyDescent="0.2">
      <c r="A3673">
        <v>247860</v>
      </c>
      <c r="B3673">
        <f t="shared" si="549"/>
        <v>-4557.8897029915697</v>
      </c>
    </row>
    <row r="3674" spans="1:2" x14ac:dyDescent="0.2">
      <c r="A3674">
        <v>247920</v>
      </c>
      <c r="B3674">
        <f t="shared" si="549"/>
        <v>-4557.8897029915697</v>
      </c>
    </row>
    <row r="3675" spans="1:2" x14ac:dyDescent="0.2">
      <c r="A3675">
        <v>247980</v>
      </c>
      <c r="B3675">
        <f t="shared" si="549"/>
        <v>-4557.8897029915697</v>
      </c>
    </row>
    <row r="3676" spans="1:2" x14ac:dyDescent="0.2">
      <c r="A3676">
        <v>248040</v>
      </c>
      <c r="B3676">
        <f t="shared" si="549"/>
        <v>-4557.8897029915697</v>
      </c>
    </row>
    <row r="3677" spans="1:2" x14ac:dyDescent="0.2">
      <c r="A3677">
        <v>248100</v>
      </c>
      <c r="B3677">
        <f t="shared" si="549"/>
        <v>-4557.8897029915697</v>
      </c>
    </row>
    <row r="3678" spans="1:2" x14ac:dyDescent="0.2">
      <c r="A3678">
        <v>248160</v>
      </c>
      <c r="B3678">
        <f t="shared" si="549"/>
        <v>-4557.8897029915697</v>
      </c>
    </row>
    <row r="3679" spans="1:2" x14ac:dyDescent="0.2">
      <c r="A3679">
        <v>248220</v>
      </c>
      <c r="B3679">
        <v>-4199.1437577061497</v>
      </c>
    </row>
    <row r="3680" spans="1:2" x14ac:dyDescent="0.2">
      <c r="A3680">
        <v>248220</v>
      </c>
      <c r="B3680">
        <f t="shared" ref="B3680:B3684" si="550">B3679</f>
        <v>-4199.1437577061497</v>
      </c>
    </row>
    <row r="3681" spans="1:2" x14ac:dyDescent="0.2">
      <c r="A3681">
        <v>248280</v>
      </c>
      <c r="B3681">
        <f t="shared" si="550"/>
        <v>-4199.1437577061497</v>
      </c>
    </row>
    <row r="3682" spans="1:2" x14ac:dyDescent="0.2">
      <c r="A3682">
        <v>248340</v>
      </c>
      <c r="B3682">
        <f t="shared" si="550"/>
        <v>-4199.1437577061497</v>
      </c>
    </row>
    <row r="3683" spans="1:2" x14ac:dyDescent="0.2">
      <c r="A3683">
        <v>248400</v>
      </c>
      <c r="B3683">
        <f t="shared" si="550"/>
        <v>-4199.1437577061497</v>
      </c>
    </row>
    <row r="3684" spans="1:2" x14ac:dyDescent="0.2">
      <c r="A3684">
        <v>248520</v>
      </c>
      <c r="B3684">
        <f t="shared" si="550"/>
        <v>-4199.1437577061497</v>
      </c>
    </row>
    <row r="3685" spans="1:2" x14ac:dyDescent="0.2">
      <c r="A3685">
        <v>248580</v>
      </c>
      <c r="B3685">
        <v>-2437.50656507963</v>
      </c>
    </row>
    <row r="3686" spans="1:2" x14ac:dyDescent="0.2">
      <c r="A3686">
        <v>248640</v>
      </c>
      <c r="B3686">
        <f t="shared" ref="B3686:B3690" si="551">B3685</f>
        <v>-2437.50656507963</v>
      </c>
    </row>
    <row r="3687" spans="1:2" x14ac:dyDescent="0.2">
      <c r="A3687">
        <v>248760</v>
      </c>
      <c r="B3687">
        <f t="shared" si="551"/>
        <v>-2437.50656507963</v>
      </c>
    </row>
    <row r="3688" spans="1:2" x14ac:dyDescent="0.2">
      <c r="A3688">
        <v>248880</v>
      </c>
      <c r="B3688">
        <f t="shared" si="551"/>
        <v>-2437.50656507963</v>
      </c>
    </row>
    <row r="3689" spans="1:2" x14ac:dyDescent="0.2">
      <c r="A3689">
        <v>249000</v>
      </c>
      <c r="B3689">
        <f t="shared" si="551"/>
        <v>-2437.50656507963</v>
      </c>
    </row>
    <row r="3690" spans="1:2" x14ac:dyDescent="0.2">
      <c r="A3690">
        <v>249120</v>
      </c>
      <c r="B3690">
        <f t="shared" si="551"/>
        <v>-2437.50656507963</v>
      </c>
    </row>
    <row r="3691" spans="1:2" x14ac:dyDescent="0.2">
      <c r="A3691">
        <v>249180</v>
      </c>
      <c r="B3691">
        <v>-2162.0303916930602</v>
      </c>
    </row>
    <row r="3692" spans="1:2" x14ac:dyDescent="0.2">
      <c r="A3692">
        <v>249180</v>
      </c>
      <c r="B3692">
        <f t="shared" ref="B3692:B3698" si="552">B3691</f>
        <v>-2162.0303916930602</v>
      </c>
    </row>
    <row r="3693" spans="1:2" x14ac:dyDescent="0.2">
      <c r="A3693">
        <v>249300</v>
      </c>
      <c r="B3693">
        <f t="shared" si="552"/>
        <v>-2162.0303916930602</v>
      </c>
    </row>
    <row r="3694" spans="1:2" x14ac:dyDescent="0.2">
      <c r="A3694">
        <v>249420</v>
      </c>
      <c r="B3694">
        <f t="shared" si="552"/>
        <v>-2162.0303916930602</v>
      </c>
    </row>
    <row r="3695" spans="1:2" x14ac:dyDescent="0.2">
      <c r="A3695">
        <v>249480</v>
      </c>
      <c r="B3695">
        <f t="shared" si="552"/>
        <v>-2162.0303916930602</v>
      </c>
    </row>
    <row r="3696" spans="1:2" x14ac:dyDescent="0.2">
      <c r="A3696">
        <v>249540</v>
      </c>
      <c r="B3696">
        <f t="shared" si="552"/>
        <v>-2162.0303916930602</v>
      </c>
    </row>
    <row r="3697" spans="1:2" x14ac:dyDescent="0.2">
      <c r="A3697">
        <v>249600</v>
      </c>
      <c r="B3697">
        <f t="shared" si="552"/>
        <v>-2162.0303916930602</v>
      </c>
    </row>
    <row r="3698" spans="1:2" x14ac:dyDescent="0.2">
      <c r="A3698">
        <v>249660</v>
      </c>
      <c r="B3698">
        <f t="shared" si="552"/>
        <v>-2162.0303916930602</v>
      </c>
    </row>
    <row r="3699" spans="1:2" x14ac:dyDescent="0.2">
      <c r="A3699">
        <v>249780</v>
      </c>
      <c r="B3699">
        <v>-532.02909804202204</v>
      </c>
    </row>
    <row r="3700" spans="1:2" x14ac:dyDescent="0.2">
      <c r="A3700">
        <v>249780</v>
      </c>
      <c r="B3700">
        <f t="shared" ref="B3700:B3704" si="553">B3699</f>
        <v>-532.02909804202204</v>
      </c>
    </row>
    <row r="3701" spans="1:2" x14ac:dyDescent="0.2">
      <c r="A3701">
        <v>249840</v>
      </c>
      <c r="B3701">
        <f t="shared" si="553"/>
        <v>-532.02909804202204</v>
      </c>
    </row>
    <row r="3702" spans="1:2" x14ac:dyDescent="0.2">
      <c r="A3702">
        <v>249960</v>
      </c>
      <c r="B3702">
        <f t="shared" si="553"/>
        <v>-532.02909804202204</v>
      </c>
    </row>
    <row r="3703" spans="1:2" x14ac:dyDescent="0.2">
      <c r="A3703">
        <v>250020</v>
      </c>
      <c r="B3703">
        <f t="shared" si="553"/>
        <v>-532.02909804202204</v>
      </c>
    </row>
    <row r="3704" spans="1:2" x14ac:dyDescent="0.2">
      <c r="A3704">
        <v>250080</v>
      </c>
      <c r="B3704">
        <f t="shared" si="553"/>
        <v>-532.02909804202204</v>
      </c>
    </row>
    <row r="3705" spans="1:2" x14ac:dyDescent="0.2">
      <c r="A3705">
        <v>250140</v>
      </c>
      <c r="B3705">
        <v>-2331.0906282202</v>
      </c>
    </row>
    <row r="3706" spans="1:2" x14ac:dyDescent="0.2">
      <c r="A3706">
        <v>250140</v>
      </c>
      <c r="B3706">
        <f t="shared" ref="B3706:B3713" si="554">B3705</f>
        <v>-2331.0906282202</v>
      </c>
    </row>
    <row r="3707" spans="1:2" x14ac:dyDescent="0.2">
      <c r="A3707">
        <v>250260</v>
      </c>
      <c r="B3707">
        <f t="shared" si="554"/>
        <v>-2331.0906282202</v>
      </c>
    </row>
    <row r="3708" spans="1:2" x14ac:dyDescent="0.2">
      <c r="A3708">
        <v>250320</v>
      </c>
      <c r="B3708">
        <f t="shared" si="554"/>
        <v>-2331.0906282202</v>
      </c>
    </row>
    <row r="3709" spans="1:2" x14ac:dyDescent="0.2">
      <c r="A3709">
        <v>250380</v>
      </c>
      <c r="B3709">
        <f t="shared" si="554"/>
        <v>-2331.0906282202</v>
      </c>
    </row>
    <row r="3710" spans="1:2" x14ac:dyDescent="0.2">
      <c r="A3710">
        <v>250440</v>
      </c>
      <c r="B3710">
        <f t="shared" si="554"/>
        <v>-2331.0906282202</v>
      </c>
    </row>
    <row r="3711" spans="1:2" x14ac:dyDescent="0.2">
      <c r="A3711">
        <v>250500</v>
      </c>
      <c r="B3711">
        <f t="shared" si="554"/>
        <v>-2331.0906282202</v>
      </c>
    </row>
    <row r="3712" spans="1:2" x14ac:dyDescent="0.2">
      <c r="A3712">
        <v>250560</v>
      </c>
      <c r="B3712">
        <f t="shared" si="554"/>
        <v>-2331.0906282202</v>
      </c>
    </row>
    <row r="3713" spans="1:2" x14ac:dyDescent="0.2">
      <c r="A3713">
        <v>250680</v>
      </c>
      <c r="B3713">
        <f t="shared" si="554"/>
        <v>-2331.0906282202</v>
      </c>
    </row>
    <row r="3714" spans="1:2" x14ac:dyDescent="0.2">
      <c r="A3714">
        <v>250740</v>
      </c>
      <c r="B3714">
        <v>-2340.5381088805798</v>
      </c>
    </row>
    <row r="3715" spans="1:2" x14ac:dyDescent="0.2">
      <c r="A3715">
        <v>250740</v>
      </c>
      <c r="B3715">
        <f t="shared" ref="B3715:B3722" si="555">B3714</f>
        <v>-2340.5381088805798</v>
      </c>
    </row>
    <row r="3716" spans="1:2" x14ac:dyDescent="0.2">
      <c r="A3716">
        <v>250800</v>
      </c>
      <c r="B3716">
        <f t="shared" si="555"/>
        <v>-2340.5381088805798</v>
      </c>
    </row>
    <row r="3717" spans="1:2" x14ac:dyDescent="0.2">
      <c r="A3717">
        <v>250860</v>
      </c>
      <c r="B3717">
        <f t="shared" si="555"/>
        <v>-2340.5381088805798</v>
      </c>
    </row>
    <row r="3718" spans="1:2" x14ac:dyDescent="0.2">
      <c r="A3718">
        <v>250920</v>
      </c>
      <c r="B3718">
        <f t="shared" si="555"/>
        <v>-2340.5381088805798</v>
      </c>
    </row>
    <row r="3719" spans="1:2" x14ac:dyDescent="0.2">
      <c r="A3719">
        <v>250980</v>
      </c>
      <c r="B3719">
        <f t="shared" si="555"/>
        <v>-2340.5381088805798</v>
      </c>
    </row>
    <row r="3720" spans="1:2" x14ac:dyDescent="0.2">
      <c r="A3720">
        <v>251040</v>
      </c>
      <c r="B3720">
        <f t="shared" si="555"/>
        <v>-2340.5381088805798</v>
      </c>
    </row>
    <row r="3721" spans="1:2" x14ac:dyDescent="0.2">
      <c r="A3721">
        <v>251160</v>
      </c>
      <c r="B3721">
        <f t="shared" si="555"/>
        <v>-2340.5381088805798</v>
      </c>
    </row>
    <row r="3722" spans="1:2" x14ac:dyDescent="0.2">
      <c r="A3722">
        <v>251220</v>
      </c>
      <c r="B3722">
        <f t="shared" si="555"/>
        <v>-2340.5381088805798</v>
      </c>
    </row>
    <row r="3723" spans="1:2" x14ac:dyDescent="0.2">
      <c r="A3723">
        <v>251340</v>
      </c>
      <c r="B3723">
        <v>-3484.8476985831599</v>
      </c>
    </row>
    <row r="3724" spans="1:2" x14ac:dyDescent="0.2">
      <c r="A3724">
        <v>251340</v>
      </c>
      <c r="B3724">
        <f t="shared" ref="B3724:B3731" si="556">B3723</f>
        <v>-3484.8476985831599</v>
      </c>
    </row>
    <row r="3725" spans="1:2" x14ac:dyDescent="0.2">
      <c r="A3725">
        <v>251400</v>
      </c>
      <c r="B3725">
        <f t="shared" si="556"/>
        <v>-3484.8476985831599</v>
      </c>
    </row>
    <row r="3726" spans="1:2" x14ac:dyDescent="0.2">
      <c r="A3726">
        <v>251460</v>
      </c>
      <c r="B3726">
        <f t="shared" si="556"/>
        <v>-3484.8476985831599</v>
      </c>
    </row>
    <row r="3727" spans="1:2" x14ac:dyDescent="0.2">
      <c r="A3727">
        <v>251520</v>
      </c>
      <c r="B3727">
        <f t="shared" si="556"/>
        <v>-3484.8476985831599</v>
      </c>
    </row>
    <row r="3728" spans="1:2" x14ac:dyDescent="0.2">
      <c r="A3728">
        <v>251640</v>
      </c>
      <c r="B3728">
        <f t="shared" si="556"/>
        <v>-3484.8476985831599</v>
      </c>
    </row>
    <row r="3729" spans="1:2" x14ac:dyDescent="0.2">
      <c r="A3729">
        <v>251700</v>
      </c>
      <c r="B3729">
        <f t="shared" si="556"/>
        <v>-3484.8476985831599</v>
      </c>
    </row>
    <row r="3730" spans="1:2" x14ac:dyDescent="0.2">
      <c r="A3730">
        <v>251760</v>
      </c>
      <c r="B3730">
        <f t="shared" si="556"/>
        <v>-3484.8476985831599</v>
      </c>
    </row>
    <row r="3731" spans="1:2" x14ac:dyDescent="0.2">
      <c r="A3731">
        <v>251820</v>
      </c>
      <c r="B3731">
        <f t="shared" si="556"/>
        <v>-3484.8476985831599</v>
      </c>
    </row>
    <row r="3732" spans="1:2" x14ac:dyDescent="0.2">
      <c r="A3732">
        <v>251940</v>
      </c>
      <c r="B3732">
        <v>-4033.4295974298998</v>
      </c>
    </row>
    <row r="3733" spans="1:2" x14ac:dyDescent="0.2">
      <c r="A3733">
        <v>251940</v>
      </c>
      <c r="B3733">
        <f t="shared" ref="B3733:B3738" si="557">B3732</f>
        <v>-4033.4295974298998</v>
      </c>
    </row>
    <row r="3734" spans="1:2" x14ac:dyDescent="0.2">
      <c r="A3734">
        <v>252000</v>
      </c>
      <c r="B3734">
        <f t="shared" si="557"/>
        <v>-4033.4295974298998</v>
      </c>
    </row>
    <row r="3735" spans="1:2" x14ac:dyDescent="0.2">
      <c r="A3735">
        <v>252060</v>
      </c>
      <c r="B3735">
        <f t="shared" si="557"/>
        <v>-4033.4295974298998</v>
      </c>
    </row>
    <row r="3736" spans="1:2" x14ac:dyDescent="0.2">
      <c r="A3736">
        <v>252120</v>
      </c>
      <c r="B3736">
        <f t="shared" si="557"/>
        <v>-4033.4295974298998</v>
      </c>
    </row>
    <row r="3737" spans="1:2" x14ac:dyDescent="0.2">
      <c r="A3737">
        <v>252180</v>
      </c>
      <c r="B3737">
        <f t="shared" si="557"/>
        <v>-4033.4295974298998</v>
      </c>
    </row>
    <row r="3738" spans="1:2" x14ac:dyDescent="0.2">
      <c r="A3738">
        <v>252240</v>
      </c>
      <c r="B3738">
        <f t="shared" si="557"/>
        <v>-4033.4295974298998</v>
      </c>
    </row>
    <row r="3739" spans="1:2" x14ac:dyDescent="0.2">
      <c r="A3739">
        <v>252300</v>
      </c>
      <c r="B3739">
        <v>-4757.2863245129602</v>
      </c>
    </row>
    <row r="3740" spans="1:2" x14ac:dyDescent="0.2">
      <c r="A3740">
        <v>252300</v>
      </c>
      <c r="B3740">
        <f t="shared" ref="B3740:B3749" si="558">B3739</f>
        <v>-4757.2863245129602</v>
      </c>
    </row>
    <row r="3741" spans="1:2" x14ac:dyDescent="0.2">
      <c r="A3741">
        <v>252360</v>
      </c>
      <c r="B3741">
        <f t="shared" si="558"/>
        <v>-4757.2863245129602</v>
      </c>
    </row>
    <row r="3742" spans="1:2" x14ac:dyDescent="0.2">
      <c r="A3742">
        <v>252420</v>
      </c>
      <c r="B3742">
        <f t="shared" si="558"/>
        <v>-4757.2863245129602</v>
      </c>
    </row>
    <row r="3743" spans="1:2" x14ac:dyDescent="0.2">
      <c r="A3743">
        <v>252480</v>
      </c>
      <c r="B3743">
        <f t="shared" si="558"/>
        <v>-4757.2863245129602</v>
      </c>
    </row>
    <row r="3744" spans="1:2" x14ac:dyDescent="0.2">
      <c r="A3744">
        <v>252540</v>
      </c>
      <c r="B3744">
        <f t="shared" si="558"/>
        <v>-4757.2863245129602</v>
      </c>
    </row>
    <row r="3745" spans="1:2" x14ac:dyDescent="0.2">
      <c r="A3745">
        <v>252600</v>
      </c>
      <c r="B3745">
        <f t="shared" si="558"/>
        <v>-4757.2863245129602</v>
      </c>
    </row>
    <row r="3746" spans="1:2" x14ac:dyDescent="0.2">
      <c r="A3746">
        <v>252660</v>
      </c>
      <c r="B3746">
        <f t="shared" si="558"/>
        <v>-4757.2863245129602</v>
      </c>
    </row>
    <row r="3747" spans="1:2" x14ac:dyDescent="0.2">
      <c r="A3747">
        <v>252720</v>
      </c>
      <c r="B3747">
        <f t="shared" si="558"/>
        <v>-4757.2863245129602</v>
      </c>
    </row>
    <row r="3748" spans="1:2" x14ac:dyDescent="0.2">
      <c r="A3748">
        <v>252780</v>
      </c>
      <c r="B3748">
        <f t="shared" si="558"/>
        <v>-4757.2863245129602</v>
      </c>
    </row>
    <row r="3749" spans="1:2" x14ac:dyDescent="0.2">
      <c r="A3749">
        <v>252840</v>
      </c>
      <c r="B3749">
        <f t="shared" si="558"/>
        <v>-4757.2863245129602</v>
      </c>
    </row>
    <row r="3750" spans="1:2" x14ac:dyDescent="0.2">
      <c r="A3750">
        <v>252900</v>
      </c>
      <c r="B3750">
        <v>-3310.7787239296799</v>
      </c>
    </row>
    <row r="3751" spans="1:2" x14ac:dyDescent="0.2">
      <c r="A3751">
        <v>252900</v>
      </c>
      <c r="B3751">
        <f t="shared" ref="B3751:B3755" si="559">B3750</f>
        <v>-3310.7787239296799</v>
      </c>
    </row>
    <row r="3752" spans="1:2" x14ac:dyDescent="0.2">
      <c r="A3752">
        <v>252960</v>
      </c>
      <c r="B3752">
        <f t="shared" si="559"/>
        <v>-3310.7787239296799</v>
      </c>
    </row>
    <row r="3753" spans="1:2" x14ac:dyDescent="0.2">
      <c r="A3753">
        <v>253020</v>
      </c>
      <c r="B3753">
        <f t="shared" si="559"/>
        <v>-3310.7787239296799</v>
      </c>
    </row>
    <row r="3754" spans="1:2" x14ac:dyDescent="0.2">
      <c r="A3754">
        <v>253080</v>
      </c>
      <c r="B3754">
        <f t="shared" si="559"/>
        <v>-3310.7787239296799</v>
      </c>
    </row>
    <row r="3755" spans="1:2" x14ac:dyDescent="0.2">
      <c r="A3755">
        <v>253200</v>
      </c>
      <c r="B3755">
        <f t="shared" si="559"/>
        <v>-3310.7787239296799</v>
      </c>
    </row>
    <row r="3756" spans="1:2" x14ac:dyDescent="0.2">
      <c r="A3756">
        <v>253260</v>
      </c>
      <c r="B3756">
        <v>-3294.47846190172</v>
      </c>
    </row>
    <row r="3757" spans="1:2" x14ac:dyDescent="0.2">
      <c r="A3757">
        <v>253260</v>
      </c>
      <c r="B3757">
        <f t="shared" ref="B3757:B3760" si="560">B3756</f>
        <v>-3294.47846190172</v>
      </c>
    </row>
    <row r="3758" spans="1:2" x14ac:dyDescent="0.2">
      <c r="A3758">
        <v>253380</v>
      </c>
      <c r="B3758">
        <f t="shared" si="560"/>
        <v>-3294.47846190172</v>
      </c>
    </row>
    <row r="3759" spans="1:2" x14ac:dyDescent="0.2">
      <c r="A3759">
        <v>253440</v>
      </c>
      <c r="B3759">
        <f t="shared" si="560"/>
        <v>-3294.47846190172</v>
      </c>
    </row>
    <row r="3760" spans="1:2" x14ac:dyDescent="0.2">
      <c r="A3760">
        <v>253560</v>
      </c>
      <c r="B3760">
        <f t="shared" si="560"/>
        <v>-3294.47846190172</v>
      </c>
    </row>
    <row r="3761" spans="1:2" x14ac:dyDescent="0.2">
      <c r="A3761">
        <v>253620</v>
      </c>
      <c r="B3761">
        <v>-4515.19020122862</v>
      </c>
    </row>
    <row r="3762" spans="1:2" x14ac:dyDescent="0.2">
      <c r="A3762">
        <v>253620</v>
      </c>
      <c r="B3762">
        <f t="shared" ref="B3762:B3768" si="561">B3761</f>
        <v>-4515.19020122862</v>
      </c>
    </row>
    <row r="3763" spans="1:2" x14ac:dyDescent="0.2">
      <c r="A3763">
        <v>253740</v>
      </c>
      <c r="B3763">
        <f t="shared" si="561"/>
        <v>-4515.19020122862</v>
      </c>
    </row>
    <row r="3764" spans="1:2" x14ac:dyDescent="0.2">
      <c r="A3764">
        <v>253800</v>
      </c>
      <c r="B3764">
        <f t="shared" si="561"/>
        <v>-4515.19020122862</v>
      </c>
    </row>
    <row r="3765" spans="1:2" x14ac:dyDescent="0.2">
      <c r="A3765">
        <v>253860</v>
      </c>
      <c r="B3765">
        <f t="shared" si="561"/>
        <v>-4515.19020122862</v>
      </c>
    </row>
    <row r="3766" spans="1:2" x14ac:dyDescent="0.2">
      <c r="A3766">
        <v>253920</v>
      </c>
      <c r="B3766">
        <f t="shared" si="561"/>
        <v>-4515.19020122862</v>
      </c>
    </row>
    <row r="3767" spans="1:2" x14ac:dyDescent="0.2">
      <c r="A3767">
        <v>254040</v>
      </c>
      <c r="B3767">
        <f t="shared" si="561"/>
        <v>-4515.19020122862</v>
      </c>
    </row>
    <row r="3768" spans="1:2" x14ac:dyDescent="0.2">
      <c r="A3768">
        <v>254100</v>
      </c>
      <c r="B3768">
        <f t="shared" si="561"/>
        <v>-4515.19020122862</v>
      </c>
    </row>
    <row r="3769" spans="1:2" x14ac:dyDescent="0.2">
      <c r="A3769">
        <v>254220</v>
      </c>
      <c r="B3769">
        <v>-3136.5178874437802</v>
      </c>
    </row>
    <row r="3770" spans="1:2" x14ac:dyDescent="0.2">
      <c r="A3770">
        <v>254220</v>
      </c>
      <c r="B3770">
        <f t="shared" ref="B3770:B3775" si="562">B3769</f>
        <v>-3136.5178874437802</v>
      </c>
    </row>
    <row r="3771" spans="1:2" x14ac:dyDescent="0.2">
      <c r="A3771">
        <v>254280</v>
      </c>
      <c r="B3771">
        <f t="shared" si="562"/>
        <v>-3136.5178874437802</v>
      </c>
    </row>
    <row r="3772" spans="1:2" x14ac:dyDescent="0.2">
      <c r="A3772">
        <v>254340</v>
      </c>
      <c r="B3772">
        <f t="shared" si="562"/>
        <v>-3136.5178874437802</v>
      </c>
    </row>
    <row r="3773" spans="1:2" x14ac:dyDescent="0.2">
      <c r="A3773">
        <v>254400</v>
      </c>
      <c r="B3773">
        <f t="shared" si="562"/>
        <v>-3136.5178874437802</v>
      </c>
    </row>
    <row r="3774" spans="1:2" x14ac:dyDescent="0.2">
      <c r="A3774">
        <v>254460</v>
      </c>
      <c r="B3774">
        <f t="shared" si="562"/>
        <v>-3136.5178874437802</v>
      </c>
    </row>
    <row r="3775" spans="1:2" x14ac:dyDescent="0.2">
      <c r="A3775">
        <v>254520</v>
      </c>
      <c r="B3775">
        <f t="shared" si="562"/>
        <v>-3136.5178874437802</v>
      </c>
    </row>
    <row r="3776" spans="1:2" x14ac:dyDescent="0.2">
      <c r="A3776">
        <v>254580</v>
      </c>
      <c r="B3776">
        <v>-3253.7377688800998</v>
      </c>
    </row>
    <row r="3777" spans="1:2" x14ac:dyDescent="0.2">
      <c r="A3777">
        <v>254640</v>
      </c>
      <c r="B3777">
        <f t="shared" ref="B3777:B3784" si="563">B3776</f>
        <v>-3253.7377688800998</v>
      </c>
    </row>
    <row r="3778" spans="1:2" x14ac:dyDescent="0.2">
      <c r="A3778">
        <v>254760</v>
      </c>
      <c r="B3778">
        <f t="shared" si="563"/>
        <v>-3253.7377688800998</v>
      </c>
    </row>
    <row r="3779" spans="1:2" x14ac:dyDescent="0.2">
      <c r="A3779">
        <v>254820</v>
      </c>
      <c r="B3779">
        <f t="shared" si="563"/>
        <v>-3253.7377688800998</v>
      </c>
    </row>
    <row r="3780" spans="1:2" x14ac:dyDescent="0.2">
      <c r="A3780">
        <v>254880</v>
      </c>
      <c r="B3780">
        <f t="shared" si="563"/>
        <v>-3253.7377688800998</v>
      </c>
    </row>
    <row r="3781" spans="1:2" x14ac:dyDescent="0.2">
      <c r="A3781">
        <v>254940</v>
      </c>
      <c r="B3781">
        <f t="shared" si="563"/>
        <v>-3253.7377688800998</v>
      </c>
    </row>
    <row r="3782" spans="1:2" x14ac:dyDescent="0.2">
      <c r="A3782">
        <v>255000</v>
      </c>
      <c r="B3782">
        <f t="shared" si="563"/>
        <v>-3253.7377688800998</v>
      </c>
    </row>
    <row r="3783" spans="1:2" x14ac:dyDescent="0.2">
      <c r="A3783">
        <v>255060</v>
      </c>
      <c r="B3783">
        <f t="shared" si="563"/>
        <v>-3253.7377688800998</v>
      </c>
    </row>
    <row r="3784" spans="1:2" x14ac:dyDescent="0.2">
      <c r="A3784">
        <v>255120</v>
      </c>
      <c r="B3784">
        <f t="shared" si="563"/>
        <v>-3253.7377688800998</v>
      </c>
    </row>
    <row r="3785" spans="1:2" x14ac:dyDescent="0.2">
      <c r="A3785">
        <v>255180</v>
      </c>
      <c r="B3785">
        <v>-2338.6663877074302</v>
      </c>
    </row>
    <row r="3786" spans="1:2" x14ac:dyDescent="0.2">
      <c r="A3786">
        <v>255180</v>
      </c>
      <c r="B3786">
        <f t="shared" ref="B3786:B3794" si="564">B3785</f>
        <v>-2338.6663877074302</v>
      </c>
    </row>
    <row r="3787" spans="1:2" x14ac:dyDescent="0.2">
      <c r="A3787">
        <v>255240</v>
      </c>
      <c r="B3787">
        <f t="shared" si="564"/>
        <v>-2338.6663877074302</v>
      </c>
    </row>
    <row r="3788" spans="1:2" x14ac:dyDescent="0.2">
      <c r="A3788">
        <v>255300</v>
      </c>
      <c r="B3788">
        <f t="shared" si="564"/>
        <v>-2338.6663877074302</v>
      </c>
    </row>
    <row r="3789" spans="1:2" x14ac:dyDescent="0.2">
      <c r="A3789">
        <v>255420</v>
      </c>
      <c r="B3789">
        <f t="shared" si="564"/>
        <v>-2338.6663877074302</v>
      </c>
    </row>
    <row r="3790" spans="1:2" x14ac:dyDescent="0.2">
      <c r="A3790">
        <v>255480</v>
      </c>
      <c r="B3790">
        <f t="shared" si="564"/>
        <v>-2338.6663877074302</v>
      </c>
    </row>
    <row r="3791" spans="1:2" x14ac:dyDescent="0.2">
      <c r="A3791">
        <v>255540</v>
      </c>
      <c r="B3791">
        <f t="shared" si="564"/>
        <v>-2338.6663877074302</v>
      </c>
    </row>
    <row r="3792" spans="1:2" x14ac:dyDescent="0.2">
      <c r="A3792">
        <v>255600</v>
      </c>
      <c r="B3792">
        <f t="shared" si="564"/>
        <v>-2338.6663877074302</v>
      </c>
    </row>
    <row r="3793" spans="1:2" x14ac:dyDescent="0.2">
      <c r="A3793">
        <v>255660</v>
      </c>
      <c r="B3793">
        <f t="shared" si="564"/>
        <v>-2338.6663877074302</v>
      </c>
    </row>
    <row r="3794" spans="1:2" x14ac:dyDescent="0.2">
      <c r="A3794">
        <v>255720</v>
      </c>
      <c r="B3794">
        <f t="shared" si="564"/>
        <v>-2338.6663877074302</v>
      </c>
    </row>
    <row r="3795" spans="1:2" x14ac:dyDescent="0.2">
      <c r="A3795">
        <v>255780</v>
      </c>
      <c r="B3795">
        <v>-3737.5510696506499</v>
      </c>
    </row>
    <row r="3796" spans="1:2" x14ac:dyDescent="0.2">
      <c r="A3796">
        <v>255780</v>
      </c>
      <c r="B3796">
        <f t="shared" ref="B3796:B3800" si="565">B3795</f>
        <v>-3737.5510696506499</v>
      </c>
    </row>
    <row r="3797" spans="1:2" x14ac:dyDescent="0.2">
      <c r="A3797">
        <v>255840</v>
      </c>
      <c r="B3797">
        <f t="shared" si="565"/>
        <v>-3737.5510696506499</v>
      </c>
    </row>
    <row r="3798" spans="1:2" x14ac:dyDescent="0.2">
      <c r="A3798">
        <v>255900</v>
      </c>
      <c r="B3798">
        <f t="shared" si="565"/>
        <v>-3737.5510696506499</v>
      </c>
    </row>
    <row r="3799" spans="1:2" x14ac:dyDescent="0.2">
      <c r="A3799">
        <v>256020</v>
      </c>
      <c r="B3799">
        <f t="shared" si="565"/>
        <v>-3737.5510696506499</v>
      </c>
    </row>
    <row r="3800" spans="1:2" x14ac:dyDescent="0.2">
      <c r="A3800">
        <v>256080</v>
      </c>
      <c r="B3800">
        <f t="shared" si="565"/>
        <v>-3737.5510696506499</v>
      </c>
    </row>
    <row r="3801" spans="1:2" x14ac:dyDescent="0.2">
      <c r="A3801">
        <v>256140</v>
      </c>
      <c r="B3801">
        <v>-3899.5829331796199</v>
      </c>
    </row>
    <row r="3802" spans="1:2" x14ac:dyDescent="0.2">
      <c r="A3802">
        <v>256140</v>
      </c>
      <c r="B3802">
        <f t="shared" ref="B3802:B3810" si="566">B3801</f>
        <v>-3899.5829331796199</v>
      </c>
    </row>
    <row r="3803" spans="1:2" x14ac:dyDescent="0.2">
      <c r="A3803">
        <v>256200</v>
      </c>
      <c r="B3803">
        <f t="shared" si="566"/>
        <v>-3899.5829331796199</v>
      </c>
    </row>
    <row r="3804" spans="1:2" x14ac:dyDescent="0.2">
      <c r="A3804">
        <v>256260</v>
      </c>
      <c r="B3804">
        <f t="shared" si="566"/>
        <v>-3899.5829331796199</v>
      </c>
    </row>
    <row r="3805" spans="1:2" x14ac:dyDescent="0.2">
      <c r="A3805">
        <v>256380</v>
      </c>
      <c r="B3805">
        <f t="shared" si="566"/>
        <v>-3899.5829331796199</v>
      </c>
    </row>
    <row r="3806" spans="1:2" x14ac:dyDescent="0.2">
      <c r="A3806">
        <v>256440</v>
      </c>
      <c r="B3806">
        <f t="shared" si="566"/>
        <v>-3899.5829331796199</v>
      </c>
    </row>
    <row r="3807" spans="1:2" x14ac:dyDescent="0.2">
      <c r="A3807">
        <v>256500</v>
      </c>
      <c r="B3807">
        <f t="shared" si="566"/>
        <v>-3899.5829331796199</v>
      </c>
    </row>
    <row r="3808" spans="1:2" x14ac:dyDescent="0.2">
      <c r="A3808">
        <v>256560</v>
      </c>
      <c r="B3808">
        <f t="shared" si="566"/>
        <v>-3899.5829331796199</v>
      </c>
    </row>
    <row r="3809" spans="1:2" x14ac:dyDescent="0.2">
      <c r="A3809">
        <v>256620</v>
      </c>
      <c r="B3809">
        <f t="shared" si="566"/>
        <v>-3899.5829331796199</v>
      </c>
    </row>
    <row r="3810" spans="1:2" x14ac:dyDescent="0.2">
      <c r="A3810">
        <v>256680</v>
      </c>
      <c r="B3810">
        <f t="shared" si="566"/>
        <v>-3899.5829331796199</v>
      </c>
    </row>
    <row r="3811" spans="1:2" x14ac:dyDescent="0.2">
      <c r="A3811">
        <v>256740</v>
      </c>
      <c r="B3811">
        <v>-3711.74668153838</v>
      </c>
    </row>
    <row r="3812" spans="1:2" x14ac:dyDescent="0.2">
      <c r="A3812">
        <v>256740</v>
      </c>
      <c r="B3812">
        <f t="shared" ref="B3812:B3816" si="567">B3811</f>
        <v>-3711.74668153838</v>
      </c>
    </row>
    <row r="3813" spans="1:2" x14ac:dyDescent="0.2">
      <c r="A3813">
        <v>256800</v>
      </c>
      <c r="B3813">
        <f t="shared" si="567"/>
        <v>-3711.74668153838</v>
      </c>
    </row>
    <row r="3814" spans="1:2" x14ac:dyDescent="0.2">
      <c r="A3814">
        <v>256860</v>
      </c>
      <c r="B3814">
        <f t="shared" si="567"/>
        <v>-3711.74668153838</v>
      </c>
    </row>
    <row r="3815" spans="1:2" x14ac:dyDescent="0.2">
      <c r="A3815">
        <v>256980</v>
      </c>
      <c r="B3815">
        <f t="shared" si="567"/>
        <v>-3711.74668153838</v>
      </c>
    </row>
    <row r="3816" spans="1:2" x14ac:dyDescent="0.2">
      <c r="A3816">
        <v>257040</v>
      </c>
      <c r="B3816">
        <f t="shared" si="567"/>
        <v>-3711.74668153838</v>
      </c>
    </row>
    <row r="3817" spans="1:2" x14ac:dyDescent="0.2">
      <c r="A3817">
        <v>257100</v>
      </c>
      <c r="B3817">
        <v>-4662.5702638299799</v>
      </c>
    </row>
    <row r="3818" spans="1:2" x14ac:dyDescent="0.2">
      <c r="A3818">
        <v>257100</v>
      </c>
      <c r="B3818">
        <f t="shared" ref="B3818:B3827" si="568">B3817</f>
        <v>-4662.5702638299799</v>
      </c>
    </row>
    <row r="3819" spans="1:2" x14ac:dyDescent="0.2">
      <c r="A3819">
        <v>257160</v>
      </c>
      <c r="B3819">
        <f t="shared" si="568"/>
        <v>-4662.5702638299799</v>
      </c>
    </row>
    <row r="3820" spans="1:2" x14ac:dyDescent="0.2">
      <c r="A3820">
        <v>257220</v>
      </c>
      <c r="B3820">
        <f t="shared" si="568"/>
        <v>-4662.5702638299799</v>
      </c>
    </row>
    <row r="3821" spans="1:2" x14ac:dyDescent="0.2">
      <c r="A3821">
        <v>257280</v>
      </c>
      <c r="B3821">
        <f t="shared" si="568"/>
        <v>-4662.5702638299799</v>
      </c>
    </row>
    <row r="3822" spans="1:2" x14ac:dyDescent="0.2">
      <c r="A3822">
        <v>257340</v>
      </c>
      <c r="B3822">
        <f t="shared" si="568"/>
        <v>-4662.5702638299799</v>
      </c>
    </row>
    <row r="3823" spans="1:2" x14ac:dyDescent="0.2">
      <c r="A3823">
        <v>257400</v>
      </c>
      <c r="B3823">
        <f t="shared" si="568"/>
        <v>-4662.5702638299799</v>
      </c>
    </row>
    <row r="3824" spans="1:2" x14ac:dyDescent="0.2">
      <c r="A3824">
        <v>257460</v>
      </c>
      <c r="B3824">
        <f t="shared" si="568"/>
        <v>-4662.5702638299799</v>
      </c>
    </row>
    <row r="3825" spans="1:2" x14ac:dyDescent="0.2">
      <c r="A3825">
        <v>257520</v>
      </c>
      <c r="B3825">
        <f t="shared" si="568"/>
        <v>-4662.5702638299799</v>
      </c>
    </row>
    <row r="3826" spans="1:2" x14ac:dyDescent="0.2">
      <c r="A3826">
        <v>257580</v>
      </c>
      <c r="B3826">
        <f t="shared" si="568"/>
        <v>-4662.5702638299799</v>
      </c>
    </row>
    <row r="3827" spans="1:2" x14ac:dyDescent="0.2">
      <c r="A3827">
        <v>257640</v>
      </c>
      <c r="B3827">
        <f t="shared" si="568"/>
        <v>-4662.5702638299799</v>
      </c>
    </row>
    <row r="3828" spans="1:2" x14ac:dyDescent="0.2">
      <c r="A3828">
        <v>257700</v>
      </c>
      <c r="B3828">
        <v>-2911.3228415878498</v>
      </c>
    </row>
    <row r="3829" spans="1:2" x14ac:dyDescent="0.2">
      <c r="A3829">
        <v>257760</v>
      </c>
      <c r="B3829">
        <f t="shared" ref="B3829:B3834" si="569">B3828</f>
        <v>-2911.3228415878498</v>
      </c>
    </row>
    <row r="3830" spans="1:2" x14ac:dyDescent="0.2">
      <c r="A3830">
        <v>257820</v>
      </c>
      <c r="B3830">
        <f t="shared" si="569"/>
        <v>-2911.3228415878498</v>
      </c>
    </row>
    <row r="3831" spans="1:2" x14ac:dyDescent="0.2">
      <c r="A3831">
        <v>257940</v>
      </c>
      <c r="B3831">
        <f t="shared" si="569"/>
        <v>-2911.3228415878498</v>
      </c>
    </row>
    <row r="3832" spans="1:2" x14ac:dyDescent="0.2">
      <c r="A3832">
        <v>258000</v>
      </c>
      <c r="B3832">
        <f t="shared" si="569"/>
        <v>-2911.3228415878498</v>
      </c>
    </row>
    <row r="3833" spans="1:2" x14ac:dyDescent="0.2">
      <c r="A3833">
        <v>258120</v>
      </c>
      <c r="B3833">
        <f t="shared" si="569"/>
        <v>-2911.3228415878498</v>
      </c>
    </row>
    <row r="3834" spans="1:2" x14ac:dyDescent="0.2">
      <c r="A3834">
        <v>258240</v>
      </c>
      <c r="B3834">
        <f t="shared" si="569"/>
        <v>-2911.3228415878498</v>
      </c>
    </row>
    <row r="3835" spans="1:2" x14ac:dyDescent="0.2">
      <c r="A3835">
        <v>258300</v>
      </c>
      <c r="B3835">
        <v>-4363.9528435884404</v>
      </c>
    </row>
    <row r="3836" spans="1:2" x14ac:dyDescent="0.2">
      <c r="A3836">
        <v>258300</v>
      </c>
      <c r="B3836">
        <f t="shared" ref="B3836:B3843" si="570">B3835</f>
        <v>-4363.9528435884404</v>
      </c>
    </row>
    <row r="3837" spans="1:2" x14ac:dyDescent="0.2">
      <c r="A3837">
        <v>258360</v>
      </c>
      <c r="B3837">
        <f t="shared" si="570"/>
        <v>-4363.9528435884404</v>
      </c>
    </row>
    <row r="3838" spans="1:2" x14ac:dyDescent="0.2">
      <c r="A3838">
        <v>258420</v>
      </c>
      <c r="B3838">
        <f t="shared" si="570"/>
        <v>-4363.9528435884404</v>
      </c>
    </row>
    <row r="3839" spans="1:2" x14ac:dyDescent="0.2">
      <c r="A3839">
        <v>258540</v>
      </c>
      <c r="B3839">
        <f t="shared" si="570"/>
        <v>-4363.9528435884404</v>
      </c>
    </row>
    <row r="3840" spans="1:2" x14ac:dyDescent="0.2">
      <c r="A3840">
        <v>258600</v>
      </c>
      <c r="B3840">
        <f t="shared" si="570"/>
        <v>-4363.9528435884404</v>
      </c>
    </row>
    <row r="3841" spans="1:2" x14ac:dyDescent="0.2">
      <c r="A3841">
        <v>258660</v>
      </c>
      <c r="B3841">
        <f t="shared" si="570"/>
        <v>-4363.9528435884404</v>
      </c>
    </row>
    <row r="3842" spans="1:2" x14ac:dyDescent="0.2">
      <c r="A3842">
        <v>258720</v>
      </c>
      <c r="B3842">
        <f t="shared" si="570"/>
        <v>-4363.9528435884404</v>
      </c>
    </row>
    <row r="3843" spans="1:2" x14ac:dyDescent="0.2">
      <c r="A3843">
        <v>258840</v>
      </c>
      <c r="B3843">
        <f t="shared" si="570"/>
        <v>-4363.9528435884404</v>
      </c>
    </row>
    <row r="3844" spans="1:2" x14ac:dyDescent="0.2">
      <c r="A3844">
        <v>258900</v>
      </c>
      <c r="B3844">
        <v>-4718.6604276353801</v>
      </c>
    </row>
    <row r="3845" spans="1:2" x14ac:dyDescent="0.2">
      <c r="A3845">
        <v>258900</v>
      </c>
      <c r="B3845">
        <f t="shared" ref="B3845:B3851" si="571">B3844</f>
        <v>-4718.6604276353801</v>
      </c>
    </row>
    <row r="3846" spans="1:2" x14ac:dyDescent="0.2">
      <c r="A3846">
        <v>259020</v>
      </c>
      <c r="B3846">
        <f t="shared" si="571"/>
        <v>-4718.6604276353801</v>
      </c>
    </row>
    <row r="3847" spans="1:2" x14ac:dyDescent="0.2">
      <c r="A3847">
        <v>259080</v>
      </c>
      <c r="B3847">
        <f t="shared" si="571"/>
        <v>-4718.6604276353801</v>
      </c>
    </row>
    <row r="3848" spans="1:2" x14ac:dyDescent="0.2">
      <c r="A3848">
        <v>259140</v>
      </c>
      <c r="B3848">
        <f t="shared" si="571"/>
        <v>-4718.6604276353801</v>
      </c>
    </row>
    <row r="3849" spans="1:2" x14ac:dyDescent="0.2">
      <c r="A3849">
        <v>259200</v>
      </c>
      <c r="B3849">
        <f t="shared" si="571"/>
        <v>-4718.6604276353801</v>
      </c>
    </row>
    <row r="3850" spans="1:2" x14ac:dyDescent="0.2">
      <c r="A3850">
        <v>259320</v>
      </c>
      <c r="B3850">
        <f t="shared" si="571"/>
        <v>-4718.6604276353801</v>
      </c>
    </row>
    <row r="3851" spans="1:2" x14ac:dyDescent="0.2">
      <c r="A3851">
        <v>259380</v>
      </c>
      <c r="B3851">
        <f t="shared" si="571"/>
        <v>-4718.6604276353801</v>
      </c>
    </row>
    <row r="3852" spans="1:2" x14ac:dyDescent="0.2">
      <c r="A3852">
        <v>259500</v>
      </c>
      <c r="B3852">
        <v>-3346.0385331882198</v>
      </c>
    </row>
    <row r="3853" spans="1:2" x14ac:dyDescent="0.2">
      <c r="A3853">
        <v>259500</v>
      </c>
      <c r="B3853">
        <f t="shared" ref="B3853:B3861" si="572">B3852</f>
        <v>-3346.0385331882198</v>
      </c>
    </row>
    <row r="3854" spans="1:2" x14ac:dyDescent="0.2">
      <c r="A3854">
        <v>259560</v>
      </c>
      <c r="B3854">
        <f t="shared" si="572"/>
        <v>-3346.0385331882198</v>
      </c>
    </row>
    <row r="3855" spans="1:2" x14ac:dyDescent="0.2">
      <c r="A3855">
        <v>259680</v>
      </c>
      <c r="B3855">
        <f t="shared" si="572"/>
        <v>-3346.0385331882198</v>
      </c>
    </row>
    <row r="3856" spans="1:2" x14ac:dyDescent="0.2">
      <c r="A3856">
        <v>259740</v>
      </c>
      <c r="B3856">
        <f t="shared" si="572"/>
        <v>-3346.0385331882198</v>
      </c>
    </row>
    <row r="3857" spans="1:2" x14ac:dyDescent="0.2">
      <c r="A3857">
        <v>259800</v>
      </c>
      <c r="B3857">
        <f t="shared" si="572"/>
        <v>-3346.0385331882198</v>
      </c>
    </row>
    <row r="3858" spans="1:2" x14ac:dyDescent="0.2">
      <c r="A3858">
        <v>259860</v>
      </c>
      <c r="B3858">
        <f t="shared" si="572"/>
        <v>-3346.0385331882198</v>
      </c>
    </row>
    <row r="3859" spans="1:2" x14ac:dyDescent="0.2">
      <c r="A3859">
        <v>259920</v>
      </c>
      <c r="B3859">
        <f t="shared" si="572"/>
        <v>-3346.0385331882198</v>
      </c>
    </row>
    <row r="3860" spans="1:2" x14ac:dyDescent="0.2">
      <c r="A3860">
        <v>259980</v>
      </c>
      <c r="B3860">
        <f t="shared" si="572"/>
        <v>-3346.0385331882198</v>
      </c>
    </row>
    <row r="3861" spans="1:2" x14ac:dyDescent="0.2">
      <c r="A3861">
        <v>260040</v>
      </c>
      <c r="B3861">
        <f t="shared" si="572"/>
        <v>-3346.0385331882198</v>
      </c>
    </row>
    <row r="3862" spans="1:2" x14ac:dyDescent="0.2">
      <c r="A3862">
        <v>260100</v>
      </c>
      <c r="B3862">
        <v>-3357.3690657463299</v>
      </c>
    </row>
    <row r="3863" spans="1:2" x14ac:dyDescent="0.2">
      <c r="A3863">
        <v>260160</v>
      </c>
      <c r="B3863">
        <f t="shared" ref="B3863:B3865" si="573">B3862</f>
        <v>-3357.3690657463299</v>
      </c>
    </row>
    <row r="3864" spans="1:2" x14ac:dyDescent="0.2">
      <c r="A3864">
        <v>260280</v>
      </c>
      <c r="B3864">
        <f t="shared" si="573"/>
        <v>-3357.3690657463299</v>
      </c>
    </row>
    <row r="3865" spans="1:2" x14ac:dyDescent="0.2">
      <c r="A3865">
        <v>260400</v>
      </c>
      <c r="B3865">
        <f t="shared" si="573"/>
        <v>-3357.3690657463299</v>
      </c>
    </row>
    <row r="3866" spans="1:2" x14ac:dyDescent="0.2">
      <c r="A3866">
        <v>260460</v>
      </c>
      <c r="B3866">
        <v>-5071.3374796280305</v>
      </c>
    </row>
    <row r="3867" spans="1:2" x14ac:dyDescent="0.2">
      <c r="A3867">
        <v>260460</v>
      </c>
      <c r="B3867">
        <f t="shared" ref="B3867:B3870" si="574">B3866</f>
        <v>-5071.3374796280305</v>
      </c>
    </row>
    <row r="3868" spans="1:2" x14ac:dyDescent="0.2">
      <c r="A3868">
        <v>260520</v>
      </c>
      <c r="B3868">
        <f t="shared" si="574"/>
        <v>-5071.3374796280305</v>
      </c>
    </row>
    <row r="3869" spans="1:2" x14ac:dyDescent="0.2">
      <c r="A3869">
        <v>260640</v>
      </c>
      <c r="B3869">
        <f t="shared" si="574"/>
        <v>-5071.3374796280305</v>
      </c>
    </row>
    <row r="3870" spans="1:2" x14ac:dyDescent="0.2">
      <c r="A3870">
        <v>260700</v>
      </c>
      <c r="B3870">
        <f t="shared" si="574"/>
        <v>-5071.3374796280305</v>
      </c>
    </row>
    <row r="3871" spans="1:2" x14ac:dyDescent="0.2">
      <c r="A3871">
        <v>260760</v>
      </c>
      <c r="B3871">
        <v>-2733.5488378545701</v>
      </c>
    </row>
    <row r="3872" spans="1:2" x14ac:dyDescent="0.2">
      <c r="A3872">
        <v>260760</v>
      </c>
      <c r="B3872">
        <f t="shared" ref="B3872:B3875" si="575">B3871</f>
        <v>-2733.5488378545701</v>
      </c>
    </row>
    <row r="3873" spans="1:2" x14ac:dyDescent="0.2">
      <c r="A3873">
        <v>260880</v>
      </c>
      <c r="B3873">
        <f t="shared" si="575"/>
        <v>-2733.5488378545701</v>
      </c>
    </row>
    <row r="3874" spans="1:2" x14ac:dyDescent="0.2">
      <c r="A3874">
        <v>260940</v>
      </c>
      <c r="B3874">
        <f t="shared" si="575"/>
        <v>-2733.5488378545701</v>
      </c>
    </row>
    <row r="3875" spans="1:2" x14ac:dyDescent="0.2">
      <c r="A3875">
        <v>261000</v>
      </c>
      <c r="B3875">
        <f t="shared" si="575"/>
        <v>-2733.5488378545701</v>
      </c>
    </row>
    <row r="3876" spans="1:2" x14ac:dyDescent="0.2">
      <c r="A3876">
        <v>261120</v>
      </c>
      <c r="B3876">
        <v>-4777.3587620885401</v>
      </c>
    </row>
    <row r="3877" spans="1:2" x14ac:dyDescent="0.2">
      <c r="A3877">
        <v>261120</v>
      </c>
      <c r="B3877">
        <f t="shared" ref="B3877:B3882" si="576">B3876</f>
        <v>-4777.3587620885401</v>
      </c>
    </row>
    <row r="3878" spans="1:2" x14ac:dyDescent="0.2">
      <c r="A3878">
        <v>261180</v>
      </c>
      <c r="B3878">
        <f t="shared" si="576"/>
        <v>-4777.3587620885401</v>
      </c>
    </row>
    <row r="3879" spans="1:2" x14ac:dyDescent="0.2">
      <c r="A3879">
        <v>261240</v>
      </c>
      <c r="B3879">
        <f t="shared" si="576"/>
        <v>-4777.3587620885401</v>
      </c>
    </row>
    <row r="3880" spans="1:2" x14ac:dyDescent="0.2">
      <c r="A3880">
        <v>261300</v>
      </c>
      <c r="B3880">
        <f t="shared" si="576"/>
        <v>-4777.3587620885401</v>
      </c>
    </row>
    <row r="3881" spans="1:2" x14ac:dyDescent="0.2">
      <c r="A3881">
        <v>261360</v>
      </c>
      <c r="B3881">
        <f t="shared" si="576"/>
        <v>-4777.3587620885401</v>
      </c>
    </row>
    <row r="3882" spans="1:2" x14ac:dyDescent="0.2">
      <c r="A3882">
        <v>261420</v>
      </c>
      <c r="B3882">
        <f t="shared" si="576"/>
        <v>-4777.3587620885401</v>
      </c>
    </row>
    <row r="3883" spans="1:2" x14ac:dyDescent="0.2">
      <c r="A3883">
        <v>261480</v>
      </c>
      <c r="B3883">
        <v>-4488.99038114425</v>
      </c>
    </row>
    <row r="3884" spans="1:2" x14ac:dyDescent="0.2">
      <c r="A3884">
        <v>261480</v>
      </c>
      <c r="B3884">
        <f t="shared" ref="B3884:B3891" si="577">B3883</f>
        <v>-4488.99038114425</v>
      </c>
    </row>
    <row r="3885" spans="1:2" x14ac:dyDescent="0.2">
      <c r="A3885">
        <v>261540</v>
      </c>
      <c r="B3885">
        <f t="shared" si="577"/>
        <v>-4488.99038114425</v>
      </c>
    </row>
    <row r="3886" spans="1:2" x14ac:dyDescent="0.2">
      <c r="A3886">
        <v>261600</v>
      </c>
      <c r="B3886">
        <f t="shared" si="577"/>
        <v>-4488.99038114425</v>
      </c>
    </row>
    <row r="3887" spans="1:2" x14ac:dyDescent="0.2">
      <c r="A3887">
        <v>261660</v>
      </c>
      <c r="B3887">
        <f t="shared" si="577"/>
        <v>-4488.99038114425</v>
      </c>
    </row>
    <row r="3888" spans="1:2" x14ac:dyDescent="0.2">
      <c r="A3888">
        <v>261780</v>
      </c>
      <c r="B3888">
        <f t="shared" si="577"/>
        <v>-4488.99038114425</v>
      </c>
    </row>
    <row r="3889" spans="1:2" x14ac:dyDescent="0.2">
      <c r="A3889">
        <v>261840</v>
      </c>
      <c r="B3889">
        <f t="shared" si="577"/>
        <v>-4488.99038114425</v>
      </c>
    </row>
    <row r="3890" spans="1:2" x14ac:dyDescent="0.2">
      <c r="A3890">
        <v>261900</v>
      </c>
      <c r="B3890">
        <f t="shared" si="577"/>
        <v>-4488.99038114425</v>
      </c>
    </row>
    <row r="3891" spans="1:2" x14ac:dyDescent="0.2">
      <c r="A3891">
        <v>261960</v>
      </c>
      <c r="B3891">
        <f t="shared" si="577"/>
        <v>-4488.99038114425</v>
      </c>
    </row>
    <row r="3892" spans="1:2" x14ac:dyDescent="0.2">
      <c r="A3892">
        <v>262080</v>
      </c>
      <c r="B3892">
        <v>-3634.1247196723898</v>
      </c>
    </row>
    <row r="3893" spans="1:2" x14ac:dyDescent="0.2">
      <c r="A3893">
        <v>262080</v>
      </c>
      <c r="B3893">
        <f t="shared" ref="B3893:B3896" si="578">B3892</f>
        <v>-3634.1247196723898</v>
      </c>
    </row>
    <row r="3894" spans="1:2" x14ac:dyDescent="0.2">
      <c r="A3894">
        <v>262140</v>
      </c>
      <c r="B3894">
        <f t="shared" si="578"/>
        <v>-3634.1247196723898</v>
      </c>
    </row>
    <row r="3895" spans="1:2" x14ac:dyDescent="0.2">
      <c r="A3895">
        <v>262260</v>
      </c>
      <c r="B3895">
        <f t="shared" si="578"/>
        <v>-3634.1247196723898</v>
      </c>
    </row>
    <row r="3896" spans="1:2" x14ac:dyDescent="0.2">
      <c r="A3896">
        <v>262320</v>
      </c>
      <c r="B3896">
        <f t="shared" si="578"/>
        <v>-3634.1247196723898</v>
      </c>
    </row>
    <row r="3897" spans="1:2" x14ac:dyDescent="0.2">
      <c r="A3897">
        <v>262380</v>
      </c>
      <c r="B3897">
        <v>-4530.9557019683898</v>
      </c>
    </row>
    <row r="3898" spans="1:2" x14ac:dyDescent="0.2">
      <c r="A3898">
        <v>262440</v>
      </c>
      <c r="B3898">
        <f t="shared" ref="B3898:B3901" si="579">B3897</f>
        <v>-4530.9557019683898</v>
      </c>
    </row>
    <row r="3899" spans="1:2" x14ac:dyDescent="0.2">
      <c r="A3899">
        <v>262560</v>
      </c>
      <c r="B3899">
        <f t="shared" si="579"/>
        <v>-4530.9557019683898</v>
      </c>
    </row>
    <row r="3900" spans="1:2" x14ac:dyDescent="0.2">
      <c r="A3900">
        <v>262620</v>
      </c>
      <c r="B3900">
        <f t="shared" si="579"/>
        <v>-4530.9557019683898</v>
      </c>
    </row>
    <row r="3901" spans="1:2" x14ac:dyDescent="0.2">
      <c r="A3901">
        <v>262680</v>
      </c>
      <c r="B3901">
        <f t="shared" si="579"/>
        <v>-4530.9557019683898</v>
      </c>
    </row>
    <row r="3902" spans="1:2" x14ac:dyDescent="0.2">
      <c r="A3902">
        <v>262740</v>
      </c>
      <c r="B3902">
        <v>-3847.4739145827298</v>
      </c>
    </row>
    <row r="3903" spans="1:2" x14ac:dyDescent="0.2">
      <c r="A3903">
        <v>262740</v>
      </c>
      <c r="B3903">
        <f t="shared" ref="B3903:B3908" si="580">B3902</f>
        <v>-3847.4739145827298</v>
      </c>
    </row>
    <row r="3904" spans="1:2" x14ac:dyDescent="0.2">
      <c r="A3904">
        <v>262860</v>
      </c>
      <c r="B3904">
        <f t="shared" si="580"/>
        <v>-3847.4739145827298</v>
      </c>
    </row>
    <row r="3905" spans="1:2" x14ac:dyDescent="0.2">
      <c r="A3905">
        <v>262920</v>
      </c>
      <c r="B3905">
        <f t="shared" si="580"/>
        <v>-3847.4739145827298</v>
      </c>
    </row>
    <row r="3906" spans="1:2" x14ac:dyDescent="0.2">
      <c r="A3906">
        <v>262980</v>
      </c>
      <c r="B3906">
        <f t="shared" si="580"/>
        <v>-3847.4739145827298</v>
      </c>
    </row>
    <row r="3907" spans="1:2" x14ac:dyDescent="0.2">
      <c r="A3907">
        <v>263040</v>
      </c>
      <c r="B3907">
        <f t="shared" si="580"/>
        <v>-3847.4739145827298</v>
      </c>
    </row>
    <row r="3908" spans="1:2" x14ac:dyDescent="0.2">
      <c r="A3908">
        <v>263100</v>
      </c>
      <c r="B3908">
        <f t="shared" si="580"/>
        <v>-3847.4739145827298</v>
      </c>
    </row>
    <row r="3909" spans="1:2" x14ac:dyDescent="0.2">
      <c r="A3909">
        <v>263160</v>
      </c>
      <c r="B3909">
        <v>-3802.71413948495</v>
      </c>
    </row>
    <row r="3910" spans="1:2" x14ac:dyDescent="0.2">
      <c r="A3910">
        <v>263160</v>
      </c>
      <c r="B3910">
        <f t="shared" ref="B3910:B3914" si="581">B3909</f>
        <v>-3802.71413948495</v>
      </c>
    </row>
    <row r="3911" spans="1:2" x14ac:dyDescent="0.2">
      <c r="A3911">
        <v>263220</v>
      </c>
      <c r="B3911">
        <f t="shared" si="581"/>
        <v>-3802.71413948495</v>
      </c>
    </row>
    <row r="3912" spans="1:2" x14ac:dyDescent="0.2">
      <c r="A3912">
        <v>263280</v>
      </c>
      <c r="B3912">
        <f t="shared" si="581"/>
        <v>-3802.71413948495</v>
      </c>
    </row>
    <row r="3913" spans="1:2" x14ac:dyDescent="0.2">
      <c r="A3913">
        <v>263340</v>
      </c>
      <c r="B3913">
        <f t="shared" si="581"/>
        <v>-3802.71413948495</v>
      </c>
    </row>
    <row r="3914" spans="1:2" x14ac:dyDescent="0.2">
      <c r="A3914">
        <v>263400</v>
      </c>
      <c r="B3914">
        <f t="shared" si="581"/>
        <v>-3802.71413948495</v>
      </c>
    </row>
    <row r="3915" spans="1:2" x14ac:dyDescent="0.2">
      <c r="A3915">
        <v>263460</v>
      </c>
      <c r="B3915">
        <v>-3387.3120903746199</v>
      </c>
    </row>
    <row r="3916" spans="1:2" x14ac:dyDescent="0.2">
      <c r="A3916">
        <v>263460</v>
      </c>
      <c r="B3916">
        <f t="shared" ref="B3916:B3921" si="582">B3915</f>
        <v>-3387.3120903746199</v>
      </c>
    </row>
    <row r="3917" spans="1:2" x14ac:dyDescent="0.2">
      <c r="A3917">
        <v>263520</v>
      </c>
      <c r="B3917">
        <f t="shared" si="582"/>
        <v>-3387.3120903746199</v>
      </c>
    </row>
    <row r="3918" spans="1:2" x14ac:dyDescent="0.2">
      <c r="A3918">
        <v>263580</v>
      </c>
      <c r="B3918">
        <f t="shared" si="582"/>
        <v>-3387.3120903746199</v>
      </c>
    </row>
    <row r="3919" spans="1:2" x14ac:dyDescent="0.2">
      <c r="A3919">
        <v>263640</v>
      </c>
      <c r="B3919">
        <f t="shared" si="582"/>
        <v>-3387.3120903746199</v>
      </c>
    </row>
    <row r="3920" spans="1:2" x14ac:dyDescent="0.2">
      <c r="A3920">
        <v>263700</v>
      </c>
      <c r="B3920">
        <f t="shared" si="582"/>
        <v>-3387.3120903746199</v>
      </c>
    </row>
    <row r="3921" spans="1:2" x14ac:dyDescent="0.2">
      <c r="A3921">
        <v>263760</v>
      </c>
      <c r="B3921">
        <f t="shared" si="582"/>
        <v>-3387.3120903746199</v>
      </c>
    </row>
    <row r="3922" spans="1:2" x14ac:dyDescent="0.2">
      <c r="A3922">
        <v>263820</v>
      </c>
      <c r="B3922">
        <v>-3252.3976271616398</v>
      </c>
    </row>
    <row r="3923" spans="1:2" x14ac:dyDescent="0.2">
      <c r="A3923">
        <v>263820</v>
      </c>
      <c r="B3923">
        <f t="shared" ref="B3923:B3925" si="583">B3922</f>
        <v>-3252.3976271616398</v>
      </c>
    </row>
    <row r="3924" spans="1:2" x14ac:dyDescent="0.2">
      <c r="A3924">
        <v>263880</v>
      </c>
      <c r="B3924">
        <f t="shared" si="583"/>
        <v>-3252.3976271616398</v>
      </c>
    </row>
    <row r="3925" spans="1:2" x14ac:dyDescent="0.2">
      <c r="A3925">
        <v>264000</v>
      </c>
      <c r="B3925">
        <f t="shared" si="583"/>
        <v>-3252.3976271616398</v>
      </c>
    </row>
    <row r="3926" spans="1:2" x14ac:dyDescent="0.2">
      <c r="A3926">
        <v>264120</v>
      </c>
      <c r="B3926">
        <v>-2387.3971617790198</v>
      </c>
    </row>
    <row r="3927" spans="1:2" x14ac:dyDescent="0.2">
      <c r="A3927">
        <v>264120</v>
      </c>
      <c r="B3927">
        <f t="shared" ref="B3927:B3931" si="584">B3926</f>
        <v>-2387.3971617790198</v>
      </c>
    </row>
    <row r="3928" spans="1:2" x14ac:dyDescent="0.2">
      <c r="A3928">
        <v>264180</v>
      </c>
      <c r="B3928">
        <f t="shared" si="584"/>
        <v>-2387.3971617790198</v>
      </c>
    </row>
    <row r="3929" spans="1:2" x14ac:dyDescent="0.2">
      <c r="A3929">
        <v>264240</v>
      </c>
      <c r="B3929">
        <f t="shared" si="584"/>
        <v>-2387.3971617790198</v>
      </c>
    </row>
    <row r="3930" spans="1:2" x14ac:dyDescent="0.2">
      <c r="A3930">
        <v>264300</v>
      </c>
      <c r="B3930">
        <f t="shared" si="584"/>
        <v>-2387.3971617790198</v>
      </c>
    </row>
    <row r="3931" spans="1:2" x14ac:dyDescent="0.2">
      <c r="A3931">
        <v>264360</v>
      </c>
      <c r="B3931">
        <f t="shared" si="584"/>
        <v>-2387.3971617790198</v>
      </c>
    </row>
    <row r="3932" spans="1:2" x14ac:dyDescent="0.2">
      <c r="A3932">
        <v>264420</v>
      </c>
      <c r="B3932">
        <v>-3454.34047753919</v>
      </c>
    </row>
    <row r="3933" spans="1:2" x14ac:dyDescent="0.2">
      <c r="A3933">
        <v>264420</v>
      </c>
      <c r="B3933">
        <f t="shared" ref="B3933:B3940" si="585">B3932</f>
        <v>-3454.34047753919</v>
      </c>
    </row>
    <row r="3934" spans="1:2" x14ac:dyDescent="0.2">
      <c r="A3934">
        <v>264480</v>
      </c>
      <c r="B3934">
        <f t="shared" si="585"/>
        <v>-3454.34047753919</v>
      </c>
    </row>
    <row r="3935" spans="1:2" x14ac:dyDescent="0.2">
      <c r="A3935">
        <v>264540</v>
      </c>
      <c r="B3935">
        <f t="shared" si="585"/>
        <v>-3454.34047753919</v>
      </c>
    </row>
    <row r="3936" spans="1:2" x14ac:dyDescent="0.2">
      <c r="A3936">
        <v>264600</v>
      </c>
      <c r="B3936">
        <f t="shared" si="585"/>
        <v>-3454.34047753919</v>
      </c>
    </row>
    <row r="3937" spans="1:2" x14ac:dyDescent="0.2">
      <c r="A3937">
        <v>264660</v>
      </c>
      <c r="B3937">
        <f t="shared" si="585"/>
        <v>-3454.34047753919</v>
      </c>
    </row>
    <row r="3938" spans="1:2" x14ac:dyDescent="0.2">
      <c r="A3938">
        <v>264720</v>
      </c>
      <c r="B3938">
        <f t="shared" si="585"/>
        <v>-3454.34047753919</v>
      </c>
    </row>
    <row r="3939" spans="1:2" x14ac:dyDescent="0.2">
      <c r="A3939">
        <v>264840</v>
      </c>
      <c r="B3939">
        <f t="shared" si="585"/>
        <v>-3454.34047753919</v>
      </c>
    </row>
    <row r="3940" spans="1:2" x14ac:dyDescent="0.2">
      <c r="A3940">
        <v>264900</v>
      </c>
      <c r="B3940">
        <f t="shared" si="585"/>
        <v>-3454.34047753919</v>
      </c>
    </row>
    <row r="3941" spans="1:2" x14ac:dyDescent="0.2">
      <c r="A3941">
        <v>265020</v>
      </c>
      <c r="B3941">
        <v>-3396.14418887191</v>
      </c>
    </row>
    <row r="3942" spans="1:2" x14ac:dyDescent="0.2">
      <c r="A3942">
        <v>265020</v>
      </c>
      <c r="B3942">
        <f t="shared" ref="B3942:B3946" si="586">B3941</f>
        <v>-3396.14418887191</v>
      </c>
    </row>
    <row r="3943" spans="1:2" x14ac:dyDescent="0.2">
      <c r="A3943">
        <v>265080</v>
      </c>
      <c r="B3943">
        <f t="shared" si="586"/>
        <v>-3396.14418887191</v>
      </c>
    </row>
    <row r="3944" spans="1:2" x14ac:dyDescent="0.2">
      <c r="A3944">
        <v>265140</v>
      </c>
      <c r="B3944">
        <f t="shared" si="586"/>
        <v>-3396.14418887191</v>
      </c>
    </row>
    <row r="3945" spans="1:2" x14ac:dyDescent="0.2">
      <c r="A3945">
        <v>265200</v>
      </c>
      <c r="B3945">
        <f t="shared" si="586"/>
        <v>-3396.14418887191</v>
      </c>
    </row>
    <row r="3946" spans="1:2" x14ac:dyDescent="0.2">
      <c r="A3946">
        <v>265260</v>
      </c>
      <c r="B3946">
        <f t="shared" si="586"/>
        <v>-3396.14418887191</v>
      </c>
    </row>
    <row r="3947" spans="1:2" x14ac:dyDescent="0.2">
      <c r="A3947">
        <v>265320</v>
      </c>
      <c r="B3947">
        <v>-2159.1777476618399</v>
      </c>
    </row>
    <row r="3948" spans="1:2" x14ac:dyDescent="0.2">
      <c r="A3948">
        <v>265320</v>
      </c>
      <c r="B3948">
        <f t="shared" ref="B3948:B3950" si="587">B3947</f>
        <v>-2159.1777476618399</v>
      </c>
    </row>
    <row r="3949" spans="1:2" x14ac:dyDescent="0.2">
      <c r="A3949">
        <v>265440</v>
      </c>
      <c r="B3949">
        <f t="shared" si="587"/>
        <v>-2159.1777476618399</v>
      </c>
    </row>
    <row r="3950" spans="1:2" x14ac:dyDescent="0.2">
      <c r="A3950">
        <v>265500</v>
      </c>
      <c r="B3950">
        <f t="shared" si="587"/>
        <v>-2159.1777476618399</v>
      </c>
    </row>
    <row r="3951" spans="1:2" x14ac:dyDescent="0.2">
      <c r="A3951">
        <v>265560</v>
      </c>
      <c r="B3951">
        <v>-3702.7205236331702</v>
      </c>
    </row>
    <row r="3952" spans="1:2" x14ac:dyDescent="0.2">
      <c r="A3952">
        <v>265620</v>
      </c>
      <c r="B3952">
        <f t="shared" ref="B3952:B3955" si="588">B3951</f>
        <v>-3702.7205236331702</v>
      </c>
    </row>
    <row r="3953" spans="1:2" x14ac:dyDescent="0.2">
      <c r="A3953">
        <v>265680</v>
      </c>
      <c r="B3953">
        <f t="shared" si="588"/>
        <v>-3702.7205236331702</v>
      </c>
    </row>
    <row r="3954" spans="1:2" x14ac:dyDescent="0.2">
      <c r="A3954">
        <v>265740</v>
      </c>
      <c r="B3954">
        <f t="shared" si="588"/>
        <v>-3702.7205236331702</v>
      </c>
    </row>
    <row r="3955" spans="1:2" x14ac:dyDescent="0.2">
      <c r="A3955">
        <v>265800</v>
      </c>
      <c r="B3955">
        <f t="shared" si="588"/>
        <v>-3702.7205236331702</v>
      </c>
    </row>
    <row r="3956" spans="1:2" x14ac:dyDescent="0.2">
      <c r="A3956">
        <v>265860</v>
      </c>
      <c r="B3956">
        <v>-1506.64295936179</v>
      </c>
    </row>
    <row r="3957" spans="1:2" x14ac:dyDescent="0.2">
      <c r="A3957">
        <v>265860</v>
      </c>
      <c r="B3957">
        <f t="shared" ref="B3957:B3962" si="589">B3956</f>
        <v>-1506.64295936179</v>
      </c>
    </row>
    <row r="3958" spans="1:2" x14ac:dyDescent="0.2">
      <c r="A3958">
        <v>265920</v>
      </c>
      <c r="B3958">
        <f t="shared" si="589"/>
        <v>-1506.64295936179</v>
      </c>
    </row>
    <row r="3959" spans="1:2" x14ac:dyDescent="0.2">
      <c r="A3959">
        <v>265980</v>
      </c>
      <c r="B3959">
        <f t="shared" si="589"/>
        <v>-1506.64295936179</v>
      </c>
    </row>
    <row r="3960" spans="1:2" x14ac:dyDescent="0.2">
      <c r="A3960">
        <v>266040</v>
      </c>
      <c r="B3960">
        <f t="shared" si="589"/>
        <v>-1506.64295936179</v>
      </c>
    </row>
    <row r="3961" spans="1:2" x14ac:dyDescent="0.2">
      <c r="A3961">
        <v>266100</v>
      </c>
      <c r="B3961">
        <f t="shared" si="589"/>
        <v>-1506.64295936179</v>
      </c>
    </row>
    <row r="3962" spans="1:2" x14ac:dyDescent="0.2">
      <c r="A3962">
        <v>266160</v>
      </c>
      <c r="B3962">
        <f t="shared" si="589"/>
        <v>-1506.64295936179</v>
      </c>
    </row>
    <row r="3963" spans="1:2" x14ac:dyDescent="0.2">
      <c r="A3963">
        <v>266220</v>
      </c>
      <c r="B3963">
        <v>-3733.8282165166002</v>
      </c>
    </row>
    <row r="3964" spans="1:2" x14ac:dyDescent="0.2">
      <c r="A3964">
        <v>266220</v>
      </c>
      <c r="B3964">
        <f t="shared" ref="B3964:B3970" si="590">B3963</f>
        <v>-3733.8282165166002</v>
      </c>
    </row>
    <row r="3965" spans="1:2" x14ac:dyDescent="0.2">
      <c r="A3965">
        <v>266280</v>
      </c>
      <c r="B3965">
        <f t="shared" si="590"/>
        <v>-3733.8282165166002</v>
      </c>
    </row>
    <row r="3966" spans="1:2" x14ac:dyDescent="0.2">
      <c r="A3966">
        <v>266340</v>
      </c>
      <c r="B3966">
        <f t="shared" si="590"/>
        <v>-3733.8282165166002</v>
      </c>
    </row>
    <row r="3967" spans="1:2" x14ac:dyDescent="0.2">
      <c r="A3967">
        <v>266400</v>
      </c>
      <c r="B3967">
        <f t="shared" si="590"/>
        <v>-3733.8282165166002</v>
      </c>
    </row>
    <row r="3968" spans="1:2" x14ac:dyDescent="0.2">
      <c r="A3968">
        <v>266460</v>
      </c>
      <c r="B3968">
        <f t="shared" si="590"/>
        <v>-3733.8282165166002</v>
      </c>
    </row>
    <row r="3969" spans="1:2" x14ac:dyDescent="0.2">
      <c r="A3969">
        <v>266520</v>
      </c>
      <c r="B3969">
        <f t="shared" si="590"/>
        <v>-3733.8282165166002</v>
      </c>
    </row>
    <row r="3970" spans="1:2" x14ac:dyDescent="0.2">
      <c r="A3970">
        <v>266580</v>
      </c>
      <c r="B3970">
        <f t="shared" si="590"/>
        <v>-3733.8282165166002</v>
      </c>
    </row>
    <row r="3971" spans="1:2" x14ac:dyDescent="0.2">
      <c r="A3971">
        <v>266640</v>
      </c>
      <c r="B3971">
        <v>-3577.4824429353298</v>
      </c>
    </row>
    <row r="3972" spans="1:2" x14ac:dyDescent="0.2">
      <c r="A3972">
        <v>266700</v>
      </c>
      <c r="B3972">
        <f t="shared" ref="B3972:B3974" si="591">B3971</f>
        <v>-3577.4824429353298</v>
      </c>
    </row>
    <row r="3973" spans="1:2" x14ac:dyDescent="0.2">
      <c r="A3973">
        <v>266760</v>
      </c>
      <c r="B3973">
        <f t="shared" si="591"/>
        <v>-3577.4824429353298</v>
      </c>
    </row>
    <row r="3974" spans="1:2" x14ac:dyDescent="0.2">
      <c r="A3974">
        <v>266880</v>
      </c>
      <c r="B3974">
        <f t="shared" si="591"/>
        <v>-3577.4824429353298</v>
      </c>
    </row>
    <row r="3975" spans="1:2" x14ac:dyDescent="0.2">
      <c r="A3975">
        <v>266940</v>
      </c>
      <c r="B3975">
        <v>-3683.3367865465598</v>
      </c>
    </row>
    <row r="3976" spans="1:2" x14ac:dyDescent="0.2">
      <c r="A3976">
        <v>266940</v>
      </c>
      <c r="B3976">
        <f t="shared" ref="B3976:B3977" si="592">B3975</f>
        <v>-3683.3367865465598</v>
      </c>
    </row>
    <row r="3977" spans="1:2" x14ac:dyDescent="0.2">
      <c r="A3977">
        <v>267000</v>
      </c>
      <c r="B3977">
        <f t="shared" si="592"/>
        <v>-3683.3367865465598</v>
      </c>
    </row>
    <row r="3978" spans="1:2" x14ac:dyDescent="0.2">
      <c r="A3978">
        <v>267060</v>
      </c>
      <c r="B3978">
        <v>-3563.36513373754</v>
      </c>
    </row>
    <row r="3979" spans="1:2" x14ac:dyDescent="0.2">
      <c r="A3979">
        <v>267060</v>
      </c>
      <c r="B3979">
        <f t="shared" ref="B3979:B3982" si="593">B3978</f>
        <v>-3563.36513373754</v>
      </c>
    </row>
    <row r="3980" spans="1:2" x14ac:dyDescent="0.2">
      <c r="A3980">
        <v>267120</v>
      </c>
      <c r="B3980">
        <f t="shared" si="593"/>
        <v>-3563.36513373754</v>
      </c>
    </row>
    <row r="3981" spans="1:2" x14ac:dyDescent="0.2">
      <c r="A3981">
        <v>267180</v>
      </c>
      <c r="B3981">
        <f t="shared" si="593"/>
        <v>-3563.36513373754</v>
      </c>
    </row>
    <row r="3982" spans="1:2" x14ac:dyDescent="0.2">
      <c r="A3982">
        <v>267300</v>
      </c>
      <c r="B3982">
        <f t="shared" si="593"/>
        <v>-3563.36513373754</v>
      </c>
    </row>
    <row r="3983" spans="1:2" x14ac:dyDescent="0.2">
      <c r="A3983">
        <v>267360</v>
      </c>
      <c r="B3983">
        <v>-3585.2710317494698</v>
      </c>
    </row>
    <row r="3984" spans="1:2" x14ac:dyDescent="0.2">
      <c r="A3984">
        <v>267360</v>
      </c>
      <c r="B3984">
        <f t="shared" ref="B3984:B3986" si="594">B3983</f>
        <v>-3585.2710317494698</v>
      </c>
    </row>
    <row r="3985" spans="1:2" x14ac:dyDescent="0.2">
      <c r="A3985">
        <v>267480</v>
      </c>
      <c r="B3985">
        <f t="shared" si="594"/>
        <v>-3585.2710317494698</v>
      </c>
    </row>
    <row r="3986" spans="1:2" x14ac:dyDescent="0.2">
      <c r="A3986">
        <v>267540</v>
      </c>
      <c r="B3986">
        <f t="shared" si="594"/>
        <v>-3585.2710317494698</v>
      </c>
    </row>
    <row r="3987" spans="1:2" x14ac:dyDescent="0.2">
      <c r="A3987">
        <v>267600</v>
      </c>
      <c r="B3987">
        <v>-3793.4976224253001</v>
      </c>
    </row>
    <row r="3988" spans="1:2" x14ac:dyDescent="0.2">
      <c r="A3988">
        <v>267600</v>
      </c>
      <c r="B3988">
        <f t="shared" ref="B3988:B3991" si="595">B3987</f>
        <v>-3793.4976224253001</v>
      </c>
    </row>
    <row r="3989" spans="1:2" x14ac:dyDescent="0.2">
      <c r="A3989">
        <v>267720</v>
      </c>
      <c r="B3989">
        <f t="shared" si="595"/>
        <v>-3793.4976224253001</v>
      </c>
    </row>
    <row r="3990" spans="1:2" x14ac:dyDescent="0.2">
      <c r="A3990">
        <v>267780</v>
      </c>
      <c r="B3990">
        <f t="shared" si="595"/>
        <v>-3793.4976224253001</v>
      </c>
    </row>
    <row r="3991" spans="1:2" x14ac:dyDescent="0.2">
      <c r="A3991">
        <v>267840</v>
      </c>
      <c r="B3991">
        <f t="shared" si="595"/>
        <v>-3793.4976224253001</v>
      </c>
    </row>
    <row r="3992" spans="1:2" x14ac:dyDescent="0.2">
      <c r="A3992">
        <v>267900</v>
      </c>
      <c r="B3992">
        <v>-3730.16799028078</v>
      </c>
    </row>
    <row r="3993" spans="1:2" x14ac:dyDescent="0.2">
      <c r="A3993">
        <v>267900</v>
      </c>
      <c r="B3993">
        <f t="shared" ref="B3993:B3997" si="596">B3992</f>
        <v>-3730.16799028078</v>
      </c>
    </row>
    <row r="3994" spans="1:2" x14ac:dyDescent="0.2">
      <c r="A3994">
        <v>267960</v>
      </c>
      <c r="B3994">
        <f t="shared" si="596"/>
        <v>-3730.16799028078</v>
      </c>
    </row>
    <row r="3995" spans="1:2" x14ac:dyDescent="0.2">
      <c r="A3995">
        <v>268020</v>
      </c>
      <c r="B3995">
        <f t="shared" si="596"/>
        <v>-3730.16799028078</v>
      </c>
    </row>
    <row r="3996" spans="1:2" x14ac:dyDescent="0.2">
      <c r="A3996">
        <v>268140</v>
      </c>
      <c r="B3996">
        <f t="shared" si="596"/>
        <v>-3730.16799028078</v>
      </c>
    </row>
    <row r="3997" spans="1:2" x14ac:dyDescent="0.2">
      <c r="A3997">
        <v>268200</v>
      </c>
      <c r="B3997">
        <f t="shared" si="596"/>
        <v>-3730.16799028078</v>
      </c>
    </row>
    <row r="3998" spans="1:2" x14ac:dyDescent="0.2">
      <c r="A3998">
        <v>268260</v>
      </c>
      <c r="B3998">
        <v>-3734.4596596564602</v>
      </c>
    </row>
    <row r="3999" spans="1:2" x14ac:dyDescent="0.2">
      <c r="A3999">
        <v>268260</v>
      </c>
      <c r="B3999">
        <f t="shared" ref="B3999:B4002" si="597">B3998</f>
        <v>-3734.4596596564602</v>
      </c>
    </row>
    <row r="4000" spans="1:2" x14ac:dyDescent="0.2">
      <c r="A4000">
        <v>268380</v>
      </c>
      <c r="B4000">
        <f t="shared" si="597"/>
        <v>-3734.4596596564602</v>
      </c>
    </row>
    <row r="4001" spans="1:2" x14ac:dyDescent="0.2">
      <c r="A4001">
        <v>268440</v>
      </c>
      <c r="B4001">
        <f t="shared" si="597"/>
        <v>-3734.4596596564602</v>
      </c>
    </row>
    <row r="4002" spans="1:2" x14ac:dyDescent="0.2">
      <c r="A4002">
        <v>268560</v>
      </c>
      <c r="B4002">
        <f t="shared" si="597"/>
        <v>-3734.4596596564602</v>
      </c>
    </row>
    <row r="4003" spans="1:2" x14ac:dyDescent="0.2">
      <c r="A4003">
        <v>268620</v>
      </c>
      <c r="B4003">
        <v>-3676.6476624838801</v>
      </c>
    </row>
    <row r="4004" spans="1:2" x14ac:dyDescent="0.2">
      <c r="A4004">
        <v>268620</v>
      </c>
      <c r="B4004">
        <f t="shared" ref="B4004:B4008" si="598">B4003</f>
        <v>-3676.6476624838801</v>
      </c>
    </row>
    <row r="4005" spans="1:2" x14ac:dyDescent="0.2">
      <c r="A4005">
        <v>268680</v>
      </c>
      <c r="B4005">
        <f t="shared" si="598"/>
        <v>-3676.6476624838801</v>
      </c>
    </row>
    <row r="4006" spans="1:2" x14ac:dyDescent="0.2">
      <c r="A4006">
        <v>268740</v>
      </c>
      <c r="B4006">
        <f t="shared" si="598"/>
        <v>-3676.6476624838801</v>
      </c>
    </row>
    <row r="4007" spans="1:2" x14ac:dyDescent="0.2">
      <c r="A4007">
        <v>268800</v>
      </c>
      <c r="B4007">
        <f t="shared" si="598"/>
        <v>-3676.6476624838801</v>
      </c>
    </row>
    <row r="4008" spans="1:2" x14ac:dyDescent="0.2">
      <c r="A4008">
        <v>268860</v>
      </c>
      <c r="B4008">
        <f t="shared" si="598"/>
        <v>-3676.6476624838801</v>
      </c>
    </row>
    <row r="4009" spans="1:2" x14ac:dyDescent="0.2">
      <c r="A4009">
        <v>268920</v>
      </c>
      <c r="B4009">
        <v>-3741.4874003012601</v>
      </c>
    </row>
    <row r="4010" spans="1:2" x14ac:dyDescent="0.2">
      <c r="A4010">
        <v>268920</v>
      </c>
      <c r="B4010">
        <f t="shared" ref="B4010:B4015" si="599">B4009</f>
        <v>-3741.4874003012601</v>
      </c>
    </row>
    <row r="4011" spans="1:2" x14ac:dyDescent="0.2">
      <c r="A4011">
        <v>268980</v>
      </c>
      <c r="B4011">
        <f t="shared" si="599"/>
        <v>-3741.4874003012601</v>
      </c>
    </row>
    <row r="4012" spans="1:2" x14ac:dyDescent="0.2">
      <c r="A4012">
        <v>269040</v>
      </c>
      <c r="B4012">
        <f t="shared" si="599"/>
        <v>-3741.4874003012601</v>
      </c>
    </row>
    <row r="4013" spans="1:2" x14ac:dyDescent="0.2">
      <c r="A4013">
        <v>269100</v>
      </c>
      <c r="B4013">
        <f t="shared" si="599"/>
        <v>-3741.4874003012601</v>
      </c>
    </row>
    <row r="4014" spans="1:2" x14ac:dyDescent="0.2">
      <c r="A4014">
        <v>269160</v>
      </c>
      <c r="B4014">
        <f t="shared" si="599"/>
        <v>-3741.4874003012601</v>
      </c>
    </row>
    <row r="4015" spans="1:2" x14ac:dyDescent="0.2">
      <c r="A4015">
        <v>269220</v>
      </c>
      <c r="B4015">
        <f t="shared" si="599"/>
        <v>-3741.4874003012601</v>
      </c>
    </row>
    <row r="4016" spans="1:2" x14ac:dyDescent="0.2">
      <c r="A4016">
        <v>269280</v>
      </c>
      <c r="B4016">
        <v>-3097.0093214952999</v>
      </c>
    </row>
    <row r="4017" spans="1:2" x14ac:dyDescent="0.2">
      <c r="A4017">
        <v>269280</v>
      </c>
      <c r="B4017">
        <f t="shared" ref="B4017:B4021" si="600">B4016</f>
        <v>-3097.0093214952999</v>
      </c>
    </row>
    <row r="4018" spans="1:2" x14ac:dyDescent="0.2">
      <c r="A4018">
        <v>269340</v>
      </c>
      <c r="B4018">
        <f t="shared" si="600"/>
        <v>-3097.0093214952999</v>
      </c>
    </row>
    <row r="4019" spans="1:2" x14ac:dyDescent="0.2">
      <c r="A4019">
        <v>269460</v>
      </c>
      <c r="B4019">
        <f t="shared" si="600"/>
        <v>-3097.0093214952999</v>
      </c>
    </row>
    <row r="4020" spans="1:2" x14ac:dyDescent="0.2">
      <c r="A4020">
        <v>269520</v>
      </c>
      <c r="B4020">
        <f t="shared" si="600"/>
        <v>-3097.0093214952999</v>
      </c>
    </row>
    <row r="4021" spans="1:2" x14ac:dyDescent="0.2">
      <c r="A4021">
        <v>269580</v>
      </c>
      <c r="B4021">
        <f t="shared" si="600"/>
        <v>-3097.0093214952999</v>
      </c>
    </row>
    <row r="4022" spans="1:2" x14ac:dyDescent="0.2">
      <c r="A4022">
        <v>269640</v>
      </c>
      <c r="B4022">
        <v>-3248.6765670386799</v>
      </c>
    </row>
    <row r="4023" spans="1:2" x14ac:dyDescent="0.2">
      <c r="A4023">
        <v>269640</v>
      </c>
      <c r="B4023">
        <f t="shared" ref="B4023:B4027" si="601">B4022</f>
        <v>-3248.6765670386799</v>
      </c>
    </row>
    <row r="4024" spans="1:2" x14ac:dyDescent="0.2">
      <c r="A4024">
        <v>269700</v>
      </c>
      <c r="B4024">
        <f t="shared" si="601"/>
        <v>-3248.6765670386799</v>
      </c>
    </row>
    <row r="4025" spans="1:2" x14ac:dyDescent="0.2">
      <c r="A4025">
        <v>269760</v>
      </c>
      <c r="B4025">
        <f t="shared" si="601"/>
        <v>-3248.6765670386799</v>
      </c>
    </row>
    <row r="4026" spans="1:2" x14ac:dyDescent="0.2">
      <c r="A4026">
        <v>269880</v>
      </c>
      <c r="B4026">
        <f t="shared" si="601"/>
        <v>-3248.6765670386799</v>
      </c>
    </row>
    <row r="4027" spans="1:2" x14ac:dyDescent="0.2">
      <c r="A4027">
        <v>269940</v>
      </c>
      <c r="B4027">
        <f t="shared" si="601"/>
        <v>-3248.6765670386799</v>
      </c>
    </row>
    <row r="4028" spans="1:2" x14ac:dyDescent="0.2">
      <c r="A4028">
        <v>270000</v>
      </c>
      <c r="B4028">
        <v>-1804.79300814819</v>
      </c>
    </row>
    <row r="4029" spans="1:2" x14ac:dyDescent="0.2">
      <c r="A4029">
        <v>270000</v>
      </c>
      <c r="B4029">
        <f t="shared" ref="B4029:B4033" si="602">B4028</f>
        <v>-1804.79300814819</v>
      </c>
    </row>
    <row r="4030" spans="1:2" x14ac:dyDescent="0.2">
      <c r="A4030">
        <v>270060</v>
      </c>
      <c r="B4030">
        <f t="shared" si="602"/>
        <v>-1804.79300814819</v>
      </c>
    </row>
    <row r="4031" spans="1:2" x14ac:dyDescent="0.2">
      <c r="A4031">
        <v>270120</v>
      </c>
      <c r="B4031">
        <f t="shared" si="602"/>
        <v>-1804.79300814819</v>
      </c>
    </row>
    <row r="4032" spans="1:2" x14ac:dyDescent="0.2">
      <c r="A4032">
        <v>270240</v>
      </c>
      <c r="B4032">
        <f t="shared" si="602"/>
        <v>-1804.79300814819</v>
      </c>
    </row>
    <row r="4033" spans="1:2" x14ac:dyDescent="0.2">
      <c r="A4033">
        <v>270300</v>
      </c>
      <c r="B4033">
        <f t="shared" si="602"/>
        <v>-1804.79300814819</v>
      </c>
    </row>
    <row r="4034" spans="1:2" x14ac:dyDescent="0.2">
      <c r="A4034">
        <v>270360</v>
      </c>
      <c r="B4034">
        <v>-2056.7687633103101</v>
      </c>
    </row>
    <row r="4035" spans="1:2" x14ac:dyDescent="0.2">
      <c r="A4035">
        <v>270420</v>
      </c>
      <c r="B4035">
        <f t="shared" ref="B4035:B4038" si="603">B4034</f>
        <v>-2056.7687633103101</v>
      </c>
    </row>
    <row r="4036" spans="1:2" x14ac:dyDescent="0.2">
      <c r="A4036">
        <v>270480</v>
      </c>
      <c r="B4036">
        <f t="shared" si="603"/>
        <v>-2056.7687633103101</v>
      </c>
    </row>
    <row r="4037" spans="1:2" x14ac:dyDescent="0.2">
      <c r="A4037">
        <v>270540</v>
      </c>
      <c r="B4037">
        <f t="shared" si="603"/>
        <v>-2056.7687633103101</v>
      </c>
    </row>
    <row r="4038" spans="1:2" x14ac:dyDescent="0.2">
      <c r="A4038">
        <v>270600</v>
      </c>
      <c r="B4038">
        <f t="shared" si="603"/>
        <v>-2056.7687633103101</v>
      </c>
    </row>
    <row r="4039" spans="1:2" x14ac:dyDescent="0.2">
      <c r="A4039">
        <v>270660</v>
      </c>
      <c r="B4039">
        <v>-2894.7275090442199</v>
      </c>
    </row>
    <row r="4040" spans="1:2" x14ac:dyDescent="0.2">
      <c r="A4040">
        <v>270660</v>
      </c>
      <c r="B4040">
        <f t="shared" ref="B4040:B4043" si="604">B4039</f>
        <v>-2894.7275090442199</v>
      </c>
    </row>
    <row r="4041" spans="1:2" x14ac:dyDescent="0.2">
      <c r="A4041">
        <v>270720</v>
      </c>
      <c r="B4041">
        <f t="shared" si="604"/>
        <v>-2894.7275090442199</v>
      </c>
    </row>
    <row r="4042" spans="1:2" x14ac:dyDescent="0.2">
      <c r="A4042">
        <v>270840</v>
      </c>
      <c r="B4042">
        <f t="shared" si="604"/>
        <v>-2894.7275090442199</v>
      </c>
    </row>
    <row r="4043" spans="1:2" x14ac:dyDescent="0.2">
      <c r="A4043">
        <v>270900</v>
      </c>
      <c r="B4043">
        <f t="shared" si="604"/>
        <v>-2894.7275090442199</v>
      </c>
    </row>
    <row r="4044" spans="1:2" x14ac:dyDescent="0.2">
      <c r="A4044">
        <v>270960</v>
      </c>
      <c r="B4044">
        <v>-3755.4769983071901</v>
      </c>
    </row>
    <row r="4045" spans="1:2" x14ac:dyDescent="0.2">
      <c r="A4045">
        <v>270960</v>
      </c>
      <c r="B4045">
        <f t="shared" ref="B4045:B4049" si="605">B4044</f>
        <v>-3755.4769983071901</v>
      </c>
    </row>
    <row r="4046" spans="1:2" x14ac:dyDescent="0.2">
      <c r="A4046">
        <v>271020</v>
      </c>
      <c r="B4046">
        <f t="shared" si="605"/>
        <v>-3755.4769983071901</v>
      </c>
    </row>
    <row r="4047" spans="1:2" x14ac:dyDescent="0.2">
      <c r="A4047">
        <v>271080</v>
      </c>
      <c r="B4047">
        <f t="shared" si="605"/>
        <v>-3755.4769983071901</v>
      </c>
    </row>
    <row r="4048" spans="1:2" x14ac:dyDescent="0.2">
      <c r="A4048">
        <v>271140</v>
      </c>
      <c r="B4048">
        <f t="shared" si="605"/>
        <v>-3755.4769983071901</v>
      </c>
    </row>
    <row r="4049" spans="1:2" x14ac:dyDescent="0.2">
      <c r="A4049">
        <v>271200</v>
      </c>
      <c r="B4049">
        <f t="shared" si="605"/>
        <v>-3755.4769983071901</v>
      </c>
    </row>
    <row r="4050" spans="1:2" x14ac:dyDescent="0.2">
      <c r="A4050">
        <v>271260</v>
      </c>
      <c r="B4050">
        <v>-3741.70250215742</v>
      </c>
    </row>
    <row r="4051" spans="1:2" x14ac:dyDescent="0.2">
      <c r="A4051">
        <v>271260</v>
      </c>
      <c r="B4051">
        <f>B4050</f>
        <v>-3741.70250215742</v>
      </c>
    </row>
    <row r="4052" spans="1:2" x14ac:dyDescent="0.2">
      <c r="A4052">
        <v>271380</v>
      </c>
      <c r="B4052">
        <v>-3700.6952835798502</v>
      </c>
    </row>
    <row r="4053" spans="1:2" x14ac:dyDescent="0.2">
      <c r="A4053">
        <v>271380</v>
      </c>
      <c r="B4053">
        <f t="shared" ref="B4053:B4057" si="606">B4052</f>
        <v>-3700.6952835798502</v>
      </c>
    </row>
    <row r="4054" spans="1:2" x14ac:dyDescent="0.2">
      <c r="A4054">
        <v>271440</v>
      </c>
      <c r="B4054">
        <f t="shared" si="606"/>
        <v>-3700.6952835798502</v>
      </c>
    </row>
    <row r="4055" spans="1:2" x14ac:dyDescent="0.2">
      <c r="A4055">
        <v>271500</v>
      </c>
      <c r="B4055">
        <f t="shared" si="606"/>
        <v>-3700.6952835798502</v>
      </c>
    </row>
    <row r="4056" spans="1:2" x14ac:dyDescent="0.2">
      <c r="A4056">
        <v>271560</v>
      </c>
      <c r="B4056">
        <f t="shared" si="606"/>
        <v>-3700.6952835798502</v>
      </c>
    </row>
    <row r="4057" spans="1:2" x14ac:dyDescent="0.2">
      <c r="A4057">
        <v>271620</v>
      </c>
      <c r="B4057">
        <f t="shared" si="606"/>
        <v>-3700.6952835798502</v>
      </c>
    </row>
    <row r="4058" spans="1:2" x14ac:dyDescent="0.2">
      <c r="A4058">
        <v>271680</v>
      </c>
      <c r="B4058">
        <v>-1543.32686277584</v>
      </c>
    </row>
    <row r="4059" spans="1:2" x14ac:dyDescent="0.2">
      <c r="A4059">
        <v>271680</v>
      </c>
      <c r="B4059">
        <f t="shared" ref="B4059:B4062" si="607">B4058</f>
        <v>-1543.32686277584</v>
      </c>
    </row>
    <row r="4060" spans="1:2" x14ac:dyDescent="0.2">
      <c r="A4060">
        <v>271740</v>
      </c>
      <c r="B4060">
        <f t="shared" si="607"/>
        <v>-1543.32686277584</v>
      </c>
    </row>
    <row r="4061" spans="1:2" x14ac:dyDescent="0.2">
      <c r="A4061">
        <v>271860</v>
      </c>
      <c r="B4061">
        <f t="shared" si="607"/>
        <v>-1543.32686277584</v>
      </c>
    </row>
    <row r="4062" spans="1:2" x14ac:dyDescent="0.2">
      <c r="A4062">
        <v>271920</v>
      </c>
      <c r="B4062">
        <f t="shared" si="607"/>
        <v>-1543.32686277584</v>
      </c>
    </row>
    <row r="4063" spans="1:2" x14ac:dyDescent="0.2">
      <c r="A4063">
        <v>271980</v>
      </c>
      <c r="B4063">
        <v>-3808.1199133537202</v>
      </c>
    </row>
    <row r="4064" spans="1:2" x14ac:dyDescent="0.2">
      <c r="A4064">
        <v>271980</v>
      </c>
      <c r="B4064">
        <f t="shared" ref="B4064:B4068" si="608">B4063</f>
        <v>-3808.1199133537202</v>
      </c>
    </row>
    <row r="4065" spans="1:2" x14ac:dyDescent="0.2">
      <c r="A4065">
        <v>272040</v>
      </c>
      <c r="B4065">
        <f t="shared" si="608"/>
        <v>-3808.1199133537202</v>
      </c>
    </row>
    <row r="4066" spans="1:2" x14ac:dyDescent="0.2">
      <c r="A4066">
        <v>272100</v>
      </c>
      <c r="B4066">
        <f t="shared" si="608"/>
        <v>-3808.1199133537202</v>
      </c>
    </row>
    <row r="4067" spans="1:2" x14ac:dyDescent="0.2">
      <c r="A4067">
        <v>272160</v>
      </c>
      <c r="B4067">
        <f t="shared" si="608"/>
        <v>-3808.1199133537202</v>
      </c>
    </row>
    <row r="4068" spans="1:2" x14ac:dyDescent="0.2">
      <c r="A4068">
        <v>272220</v>
      </c>
      <c r="B4068">
        <f t="shared" si="608"/>
        <v>-3808.1199133537202</v>
      </c>
    </row>
    <row r="4069" spans="1:2" x14ac:dyDescent="0.2">
      <c r="A4069">
        <v>272280</v>
      </c>
      <c r="B4069">
        <v>-3059.5987037496602</v>
      </c>
    </row>
    <row r="4070" spans="1:2" x14ac:dyDescent="0.2">
      <c r="A4070">
        <v>272280</v>
      </c>
      <c r="B4070">
        <f t="shared" ref="B4070:B4074" si="609">B4069</f>
        <v>-3059.5987037496602</v>
      </c>
    </row>
    <row r="4071" spans="1:2" x14ac:dyDescent="0.2">
      <c r="A4071">
        <v>272340</v>
      </c>
      <c r="B4071">
        <f t="shared" si="609"/>
        <v>-3059.5987037496602</v>
      </c>
    </row>
    <row r="4072" spans="1:2" x14ac:dyDescent="0.2">
      <c r="A4072">
        <v>272400</v>
      </c>
      <c r="B4072">
        <f t="shared" si="609"/>
        <v>-3059.5987037496602</v>
      </c>
    </row>
    <row r="4073" spans="1:2" x14ac:dyDescent="0.2">
      <c r="A4073">
        <v>272460</v>
      </c>
      <c r="B4073">
        <f t="shared" si="609"/>
        <v>-3059.5987037496602</v>
      </c>
    </row>
    <row r="4074" spans="1:2" x14ac:dyDescent="0.2">
      <c r="A4074">
        <v>272520</v>
      </c>
      <c r="B4074">
        <f t="shared" si="609"/>
        <v>-3059.5987037496602</v>
      </c>
    </row>
    <row r="4075" spans="1:2" x14ac:dyDescent="0.2">
      <c r="A4075">
        <v>272580</v>
      </c>
      <c r="B4075">
        <v>-1485.3713378823199</v>
      </c>
    </row>
    <row r="4076" spans="1:2" x14ac:dyDescent="0.2">
      <c r="A4076">
        <v>272580</v>
      </c>
      <c r="B4076">
        <f t="shared" ref="B4076:B4077" si="610">B4075</f>
        <v>-1485.3713378823199</v>
      </c>
    </row>
    <row r="4077" spans="1:2" x14ac:dyDescent="0.2">
      <c r="A4077">
        <v>272640</v>
      </c>
      <c r="B4077">
        <f t="shared" si="610"/>
        <v>-1485.3713378823199</v>
      </c>
    </row>
    <row r="4078" spans="1:2" x14ac:dyDescent="0.2">
      <c r="A4078">
        <v>272700</v>
      </c>
      <c r="B4078">
        <v>-3617.0021278525301</v>
      </c>
    </row>
    <row r="4079" spans="1:2" x14ac:dyDescent="0.2">
      <c r="A4079">
        <v>272700</v>
      </c>
      <c r="B4079">
        <f t="shared" ref="B4079:B4082" si="611">B4078</f>
        <v>-3617.0021278525301</v>
      </c>
    </row>
    <row r="4080" spans="1:2" x14ac:dyDescent="0.2">
      <c r="A4080">
        <v>272760</v>
      </c>
      <c r="B4080">
        <f t="shared" si="611"/>
        <v>-3617.0021278525301</v>
      </c>
    </row>
    <row r="4081" spans="1:2" x14ac:dyDescent="0.2">
      <c r="A4081">
        <v>272880</v>
      </c>
      <c r="B4081">
        <f t="shared" si="611"/>
        <v>-3617.0021278525301</v>
      </c>
    </row>
    <row r="4082" spans="1:2" x14ac:dyDescent="0.2">
      <c r="A4082">
        <v>272940</v>
      </c>
      <c r="B4082">
        <f t="shared" si="611"/>
        <v>-3617.0021278525301</v>
      </c>
    </row>
    <row r="4083" spans="1:2" x14ac:dyDescent="0.2">
      <c r="A4083">
        <v>273000</v>
      </c>
      <c r="B4083">
        <v>-3739.1646148989898</v>
      </c>
    </row>
    <row r="4084" spans="1:2" x14ac:dyDescent="0.2">
      <c r="A4084">
        <v>273000</v>
      </c>
      <c r="B4084">
        <f t="shared" ref="B4084:B4088" si="612">B4083</f>
        <v>-3739.1646148989898</v>
      </c>
    </row>
    <row r="4085" spans="1:2" x14ac:dyDescent="0.2">
      <c r="A4085">
        <v>273060</v>
      </c>
      <c r="B4085">
        <f t="shared" si="612"/>
        <v>-3739.1646148989898</v>
      </c>
    </row>
    <row r="4086" spans="1:2" x14ac:dyDescent="0.2">
      <c r="A4086">
        <v>273120</v>
      </c>
      <c r="B4086">
        <f t="shared" si="612"/>
        <v>-3739.1646148989898</v>
      </c>
    </row>
    <row r="4087" spans="1:2" x14ac:dyDescent="0.2">
      <c r="A4087">
        <v>273180</v>
      </c>
      <c r="B4087">
        <f t="shared" si="612"/>
        <v>-3739.1646148989898</v>
      </c>
    </row>
    <row r="4088" spans="1:2" x14ac:dyDescent="0.2">
      <c r="A4088">
        <v>273240</v>
      </c>
      <c r="B4088">
        <f t="shared" si="612"/>
        <v>-3739.1646148989898</v>
      </c>
    </row>
    <row r="4089" spans="1:2" x14ac:dyDescent="0.2">
      <c r="A4089">
        <v>273300</v>
      </c>
      <c r="B4089">
        <v>-1134.7969514773699</v>
      </c>
    </row>
    <row r="4090" spans="1:2" x14ac:dyDescent="0.2">
      <c r="A4090">
        <v>273300</v>
      </c>
      <c r="B4090">
        <f t="shared" ref="B4090:B4094" si="613">B4089</f>
        <v>-1134.7969514773699</v>
      </c>
    </row>
    <row r="4091" spans="1:2" x14ac:dyDescent="0.2">
      <c r="A4091">
        <v>273360</v>
      </c>
      <c r="B4091">
        <f t="shared" si="613"/>
        <v>-1134.7969514773699</v>
      </c>
    </row>
    <row r="4092" spans="1:2" x14ac:dyDescent="0.2">
      <c r="A4092">
        <v>273420</v>
      </c>
      <c r="B4092">
        <f t="shared" si="613"/>
        <v>-1134.7969514773699</v>
      </c>
    </row>
    <row r="4093" spans="1:2" x14ac:dyDescent="0.2">
      <c r="A4093">
        <v>273480</v>
      </c>
      <c r="B4093">
        <f t="shared" si="613"/>
        <v>-1134.7969514773699</v>
      </c>
    </row>
    <row r="4094" spans="1:2" x14ac:dyDescent="0.2">
      <c r="A4094">
        <v>273540</v>
      </c>
      <c r="B4094">
        <f t="shared" si="613"/>
        <v>-1134.7969514773699</v>
      </c>
    </row>
    <row r="4095" spans="1:2" x14ac:dyDescent="0.2">
      <c r="A4095">
        <v>273600</v>
      </c>
      <c r="B4095">
        <v>-3707.7968348408499</v>
      </c>
    </row>
    <row r="4096" spans="1:2" x14ac:dyDescent="0.2">
      <c r="A4096">
        <v>273600</v>
      </c>
      <c r="B4096">
        <f t="shared" ref="B4096:B4097" si="614">B4095</f>
        <v>-3707.7968348408499</v>
      </c>
    </row>
    <row r="4097" spans="1:2" x14ac:dyDescent="0.2">
      <c r="A4097">
        <v>273660</v>
      </c>
      <c r="B4097">
        <f t="shared" si="614"/>
        <v>-3707.7968348408499</v>
      </c>
    </row>
    <row r="4098" spans="1:2" x14ac:dyDescent="0.2">
      <c r="A4098">
        <v>273720</v>
      </c>
      <c r="B4098">
        <v>-3902.21242918911</v>
      </c>
    </row>
    <row r="4099" spans="1:2" x14ac:dyDescent="0.2">
      <c r="A4099">
        <v>273780</v>
      </c>
      <c r="B4099">
        <f>B4098</f>
        <v>-3902.21242918911</v>
      </c>
    </row>
    <row r="4100" spans="1:2" x14ac:dyDescent="0.2">
      <c r="A4100">
        <v>273840</v>
      </c>
      <c r="B4100">
        <v>-3699.7879031773</v>
      </c>
    </row>
    <row r="4101" spans="1:2" x14ac:dyDescent="0.2">
      <c r="A4101">
        <v>273840</v>
      </c>
      <c r="B4101">
        <f t="shared" ref="B4101:B4105" si="615">B4100</f>
        <v>-3699.7879031773</v>
      </c>
    </row>
    <row r="4102" spans="1:2" x14ac:dyDescent="0.2">
      <c r="A4102">
        <v>273900</v>
      </c>
      <c r="B4102">
        <f t="shared" si="615"/>
        <v>-3699.7879031773</v>
      </c>
    </row>
    <row r="4103" spans="1:2" x14ac:dyDescent="0.2">
      <c r="A4103">
        <v>273960</v>
      </c>
      <c r="B4103">
        <f t="shared" si="615"/>
        <v>-3699.7879031773</v>
      </c>
    </row>
    <row r="4104" spans="1:2" x14ac:dyDescent="0.2">
      <c r="A4104">
        <v>274020</v>
      </c>
      <c r="B4104">
        <f t="shared" si="615"/>
        <v>-3699.7879031773</v>
      </c>
    </row>
    <row r="4105" spans="1:2" x14ac:dyDescent="0.2">
      <c r="A4105">
        <v>274080</v>
      </c>
      <c r="B4105">
        <f t="shared" si="615"/>
        <v>-3699.7879031773</v>
      </c>
    </row>
    <row r="4106" spans="1:2" x14ac:dyDescent="0.2">
      <c r="A4106">
        <v>274140</v>
      </c>
      <c r="B4106">
        <v>-3738.9159236319401</v>
      </c>
    </row>
    <row r="4107" spans="1:2" x14ac:dyDescent="0.2">
      <c r="A4107">
        <v>274140</v>
      </c>
      <c r="B4107">
        <f t="shared" ref="B4107:B4110" si="616">B4106</f>
        <v>-3738.9159236319401</v>
      </c>
    </row>
    <row r="4108" spans="1:2" x14ac:dyDescent="0.2">
      <c r="A4108">
        <v>274200</v>
      </c>
      <c r="B4108">
        <f t="shared" si="616"/>
        <v>-3738.9159236319401</v>
      </c>
    </row>
    <row r="4109" spans="1:2" x14ac:dyDescent="0.2">
      <c r="A4109">
        <v>274260</v>
      </c>
      <c r="B4109">
        <f t="shared" si="616"/>
        <v>-3738.9159236319401</v>
      </c>
    </row>
    <row r="4110" spans="1:2" x14ac:dyDescent="0.2">
      <c r="A4110">
        <v>274380</v>
      </c>
      <c r="B4110">
        <f t="shared" si="616"/>
        <v>-3738.9159236319401</v>
      </c>
    </row>
    <row r="4111" spans="1:2" x14ac:dyDescent="0.2">
      <c r="A4111">
        <v>274440</v>
      </c>
      <c r="B4111">
        <v>-3649.3182945992098</v>
      </c>
    </row>
    <row r="4112" spans="1:2" x14ac:dyDescent="0.2">
      <c r="A4112">
        <v>274440</v>
      </c>
      <c r="B4112">
        <f t="shared" ref="B4112:B4116" si="617">B4111</f>
        <v>-3649.3182945992098</v>
      </c>
    </row>
    <row r="4113" spans="1:2" x14ac:dyDescent="0.2">
      <c r="A4113">
        <v>274500</v>
      </c>
      <c r="B4113">
        <f t="shared" si="617"/>
        <v>-3649.3182945992098</v>
      </c>
    </row>
    <row r="4114" spans="1:2" x14ac:dyDescent="0.2">
      <c r="A4114">
        <v>274560</v>
      </c>
      <c r="B4114">
        <f t="shared" si="617"/>
        <v>-3649.3182945992098</v>
      </c>
    </row>
    <row r="4115" spans="1:2" x14ac:dyDescent="0.2">
      <c r="A4115">
        <v>274620</v>
      </c>
      <c r="B4115">
        <f t="shared" si="617"/>
        <v>-3649.3182945992098</v>
      </c>
    </row>
    <row r="4116" spans="1:2" x14ac:dyDescent="0.2">
      <c r="A4116">
        <v>274680</v>
      </c>
      <c r="B4116">
        <f t="shared" si="617"/>
        <v>-3649.3182945992098</v>
      </c>
    </row>
    <row r="4117" spans="1:2" x14ac:dyDescent="0.2">
      <c r="A4117">
        <v>274740</v>
      </c>
      <c r="B4117">
        <v>-3870.4246855976598</v>
      </c>
    </row>
    <row r="4118" spans="1:2" x14ac:dyDescent="0.2">
      <c r="A4118">
        <v>274740</v>
      </c>
      <c r="B4118">
        <f>B4117</f>
        <v>-3870.4246855976598</v>
      </c>
    </row>
    <row r="4119" spans="1:2" x14ac:dyDescent="0.2">
      <c r="A4119">
        <v>274860</v>
      </c>
      <c r="B4119">
        <v>-3808.7920160894701</v>
      </c>
    </row>
    <row r="4120" spans="1:2" x14ac:dyDescent="0.2">
      <c r="A4120">
        <v>274860</v>
      </c>
      <c r="B4120">
        <f t="shared" ref="B4120:B4123" si="618">B4119</f>
        <v>-3808.7920160894701</v>
      </c>
    </row>
    <row r="4121" spans="1:2" x14ac:dyDescent="0.2">
      <c r="A4121">
        <v>274920</v>
      </c>
      <c r="B4121">
        <f t="shared" si="618"/>
        <v>-3808.7920160894701</v>
      </c>
    </row>
    <row r="4122" spans="1:2" x14ac:dyDescent="0.2">
      <c r="A4122">
        <v>275040</v>
      </c>
      <c r="B4122">
        <f t="shared" si="618"/>
        <v>-3808.7920160894701</v>
      </c>
    </row>
    <row r="4123" spans="1:2" x14ac:dyDescent="0.2">
      <c r="A4123">
        <v>275100</v>
      </c>
      <c r="B4123">
        <f t="shared" si="618"/>
        <v>-3808.7920160894701</v>
      </c>
    </row>
    <row r="4124" spans="1:2" x14ac:dyDescent="0.2">
      <c r="A4124">
        <v>275220</v>
      </c>
      <c r="B4124">
        <v>-3437.8786767033098</v>
      </c>
    </row>
    <row r="4125" spans="1:2" x14ac:dyDescent="0.2">
      <c r="A4125">
        <v>275220</v>
      </c>
      <c r="B4125">
        <f t="shared" ref="B4125:B4129" si="619">B4124</f>
        <v>-3437.8786767033098</v>
      </c>
    </row>
    <row r="4126" spans="1:2" x14ac:dyDescent="0.2">
      <c r="A4126">
        <v>275280</v>
      </c>
      <c r="B4126">
        <f t="shared" si="619"/>
        <v>-3437.8786767033098</v>
      </c>
    </row>
    <row r="4127" spans="1:2" x14ac:dyDescent="0.2">
      <c r="A4127">
        <v>275340</v>
      </c>
      <c r="B4127">
        <f t="shared" si="619"/>
        <v>-3437.8786767033098</v>
      </c>
    </row>
    <row r="4128" spans="1:2" x14ac:dyDescent="0.2">
      <c r="A4128">
        <v>275460</v>
      </c>
      <c r="B4128">
        <f t="shared" si="619"/>
        <v>-3437.8786767033098</v>
      </c>
    </row>
    <row r="4129" spans="1:2" x14ac:dyDescent="0.2">
      <c r="A4129">
        <v>275520</v>
      </c>
      <c r="B4129">
        <f t="shared" si="619"/>
        <v>-3437.8786767033098</v>
      </c>
    </row>
    <row r="4130" spans="1:2" x14ac:dyDescent="0.2">
      <c r="A4130">
        <v>275580</v>
      </c>
      <c r="B4130">
        <v>-3877.8756019157399</v>
      </c>
    </row>
    <row r="4131" spans="1:2" x14ac:dyDescent="0.2">
      <c r="A4131">
        <v>275640</v>
      </c>
      <c r="B4131">
        <f t="shared" ref="B4131:B4133" si="620">B4130</f>
        <v>-3877.8756019157399</v>
      </c>
    </row>
    <row r="4132" spans="1:2" x14ac:dyDescent="0.2">
      <c r="A4132">
        <v>275700</v>
      </c>
      <c r="B4132">
        <f t="shared" si="620"/>
        <v>-3877.8756019157399</v>
      </c>
    </row>
    <row r="4133" spans="1:2" x14ac:dyDescent="0.2">
      <c r="A4133">
        <v>275820</v>
      </c>
      <c r="B4133">
        <f t="shared" si="620"/>
        <v>-3877.8756019157399</v>
      </c>
    </row>
    <row r="4134" spans="1:2" x14ac:dyDescent="0.2">
      <c r="A4134">
        <v>275940</v>
      </c>
      <c r="B4134">
        <v>-3879.1274748554602</v>
      </c>
    </row>
    <row r="4135" spans="1:2" x14ac:dyDescent="0.2">
      <c r="A4135">
        <v>275940</v>
      </c>
      <c r="B4135">
        <f t="shared" ref="B4135:B4138" si="621">B4134</f>
        <v>-3879.1274748554602</v>
      </c>
    </row>
    <row r="4136" spans="1:2" x14ac:dyDescent="0.2">
      <c r="A4136">
        <v>276000</v>
      </c>
      <c r="B4136">
        <f t="shared" si="621"/>
        <v>-3879.1274748554602</v>
      </c>
    </row>
    <row r="4137" spans="1:2" x14ac:dyDescent="0.2">
      <c r="A4137">
        <v>276120</v>
      </c>
      <c r="B4137">
        <f t="shared" si="621"/>
        <v>-3879.1274748554602</v>
      </c>
    </row>
    <row r="4138" spans="1:2" x14ac:dyDescent="0.2">
      <c r="A4138">
        <v>276240</v>
      </c>
      <c r="B4138">
        <f t="shared" si="621"/>
        <v>-3879.1274748554602</v>
      </c>
    </row>
    <row r="4139" spans="1:2" x14ac:dyDescent="0.2">
      <c r="A4139">
        <v>276300</v>
      </c>
      <c r="B4139">
        <v>-3733.4001010796601</v>
      </c>
    </row>
    <row r="4140" spans="1:2" x14ac:dyDescent="0.2">
      <c r="A4140">
        <v>276300</v>
      </c>
      <c r="B4140">
        <f t="shared" ref="B4140:B4142" si="622">B4139</f>
        <v>-3733.4001010796601</v>
      </c>
    </row>
    <row r="4141" spans="1:2" x14ac:dyDescent="0.2">
      <c r="A4141">
        <v>276420</v>
      </c>
      <c r="B4141">
        <f t="shared" si="622"/>
        <v>-3733.4001010796601</v>
      </c>
    </row>
    <row r="4142" spans="1:2" x14ac:dyDescent="0.2">
      <c r="A4142">
        <v>276540</v>
      </c>
      <c r="B4142">
        <f t="shared" si="622"/>
        <v>-3733.4001010796601</v>
      </c>
    </row>
    <row r="4143" spans="1:2" x14ac:dyDescent="0.2">
      <c r="A4143">
        <v>276600</v>
      </c>
      <c r="B4143">
        <v>-3754.0998584863</v>
      </c>
    </row>
    <row r="4144" spans="1:2" x14ac:dyDescent="0.2">
      <c r="A4144">
        <v>276600</v>
      </c>
      <c r="B4144">
        <f t="shared" ref="B4144:B4146" si="623">B4143</f>
        <v>-3754.0998584863</v>
      </c>
    </row>
    <row r="4145" spans="1:2" x14ac:dyDescent="0.2">
      <c r="A4145">
        <v>276720</v>
      </c>
      <c r="B4145">
        <f t="shared" si="623"/>
        <v>-3754.0998584863</v>
      </c>
    </row>
    <row r="4146" spans="1:2" x14ac:dyDescent="0.2">
      <c r="A4146">
        <v>276780</v>
      </c>
      <c r="B4146">
        <f t="shared" si="623"/>
        <v>-3754.0998584863</v>
      </c>
    </row>
    <row r="4147" spans="1:2" x14ac:dyDescent="0.2">
      <c r="A4147">
        <v>276900</v>
      </c>
      <c r="B4147">
        <v>-2776.3103478204998</v>
      </c>
    </row>
    <row r="4148" spans="1:2" x14ac:dyDescent="0.2">
      <c r="A4148">
        <v>276900</v>
      </c>
      <c r="B4148">
        <f t="shared" ref="B4148:B4151" si="624">B4147</f>
        <v>-2776.3103478204998</v>
      </c>
    </row>
    <row r="4149" spans="1:2" x14ac:dyDescent="0.2">
      <c r="A4149">
        <v>276960</v>
      </c>
      <c r="B4149">
        <f t="shared" si="624"/>
        <v>-2776.3103478204998</v>
      </c>
    </row>
    <row r="4150" spans="1:2" x14ac:dyDescent="0.2">
      <c r="A4150">
        <v>277020</v>
      </c>
      <c r="B4150">
        <f t="shared" si="624"/>
        <v>-2776.3103478204998</v>
      </c>
    </row>
    <row r="4151" spans="1:2" x14ac:dyDescent="0.2">
      <c r="A4151">
        <v>277080</v>
      </c>
      <c r="B4151">
        <f t="shared" si="624"/>
        <v>-2776.3103478204998</v>
      </c>
    </row>
    <row r="4152" spans="1:2" x14ac:dyDescent="0.2">
      <c r="A4152">
        <v>277200</v>
      </c>
      <c r="B4152">
        <v>-3095.0214072695499</v>
      </c>
    </row>
    <row r="4153" spans="1:2" x14ac:dyDescent="0.2">
      <c r="A4153">
        <v>277200</v>
      </c>
      <c r="B4153">
        <f t="shared" ref="B4153:B4156" si="625">B4152</f>
        <v>-3095.0214072695499</v>
      </c>
    </row>
    <row r="4154" spans="1:2" x14ac:dyDescent="0.2">
      <c r="A4154">
        <v>277260</v>
      </c>
      <c r="B4154">
        <f t="shared" si="625"/>
        <v>-3095.0214072695499</v>
      </c>
    </row>
    <row r="4155" spans="1:2" x14ac:dyDescent="0.2">
      <c r="A4155">
        <v>277320</v>
      </c>
      <c r="B4155">
        <f t="shared" si="625"/>
        <v>-3095.0214072695499</v>
      </c>
    </row>
    <row r="4156" spans="1:2" x14ac:dyDescent="0.2">
      <c r="A4156">
        <v>277380</v>
      </c>
      <c r="B4156">
        <f t="shared" si="625"/>
        <v>-3095.0214072695499</v>
      </c>
    </row>
    <row r="4157" spans="1:2" x14ac:dyDescent="0.2">
      <c r="A4157">
        <v>277500</v>
      </c>
      <c r="B4157">
        <v>-4981.1503675973599</v>
      </c>
    </row>
    <row r="4158" spans="1:2" x14ac:dyDescent="0.2">
      <c r="A4158">
        <v>277500</v>
      </c>
      <c r="B4158">
        <f t="shared" ref="B4158:B4163" si="626">B4157</f>
        <v>-4981.1503675973599</v>
      </c>
    </row>
    <row r="4159" spans="1:2" x14ac:dyDescent="0.2">
      <c r="A4159">
        <v>277620</v>
      </c>
      <c r="B4159">
        <f t="shared" si="626"/>
        <v>-4981.1503675973599</v>
      </c>
    </row>
    <row r="4160" spans="1:2" x14ac:dyDescent="0.2">
      <c r="A4160">
        <v>277740</v>
      </c>
      <c r="B4160">
        <f t="shared" si="626"/>
        <v>-4981.1503675973599</v>
      </c>
    </row>
    <row r="4161" spans="1:2" x14ac:dyDescent="0.2">
      <c r="A4161">
        <v>277800</v>
      </c>
      <c r="B4161">
        <f t="shared" si="626"/>
        <v>-4981.1503675973599</v>
      </c>
    </row>
    <row r="4162" spans="1:2" x14ac:dyDescent="0.2">
      <c r="A4162">
        <v>277920</v>
      </c>
      <c r="B4162">
        <f t="shared" si="626"/>
        <v>-4981.1503675973599</v>
      </c>
    </row>
    <row r="4163" spans="1:2" x14ac:dyDescent="0.2">
      <c r="A4163">
        <v>278040</v>
      </c>
      <c r="B4163">
        <f t="shared" si="626"/>
        <v>-4981.1503675973599</v>
      </c>
    </row>
    <row r="4164" spans="1:2" x14ac:dyDescent="0.2">
      <c r="A4164">
        <v>278100</v>
      </c>
      <c r="B4164">
        <v>-3710.8263382210298</v>
      </c>
    </row>
    <row r="4165" spans="1:2" x14ac:dyDescent="0.2">
      <c r="A4165">
        <v>278160</v>
      </c>
      <c r="B4165">
        <f t="shared" ref="B4165:B4167" si="627">B4164</f>
        <v>-3710.8263382210298</v>
      </c>
    </row>
    <row r="4166" spans="1:2" x14ac:dyDescent="0.2">
      <c r="A4166">
        <v>278280</v>
      </c>
      <c r="B4166">
        <f t="shared" si="627"/>
        <v>-3710.8263382210298</v>
      </c>
    </row>
    <row r="4167" spans="1:2" x14ac:dyDescent="0.2">
      <c r="A4167">
        <v>278340</v>
      </c>
      <c r="B4167">
        <f t="shared" si="627"/>
        <v>-3710.8263382210298</v>
      </c>
    </row>
    <row r="4168" spans="1:2" x14ac:dyDescent="0.2">
      <c r="A4168">
        <v>278460</v>
      </c>
      <c r="B4168">
        <v>-4948.0449555499699</v>
      </c>
    </row>
    <row r="4169" spans="1:2" x14ac:dyDescent="0.2">
      <c r="A4169">
        <v>278460</v>
      </c>
      <c r="B4169">
        <f t="shared" ref="B4169:B4171" si="628">B4168</f>
        <v>-4948.0449555499699</v>
      </c>
    </row>
    <row r="4170" spans="1:2" x14ac:dyDescent="0.2">
      <c r="A4170">
        <v>278580</v>
      </c>
      <c r="B4170">
        <f t="shared" si="628"/>
        <v>-4948.0449555499699</v>
      </c>
    </row>
    <row r="4171" spans="1:2" x14ac:dyDescent="0.2">
      <c r="A4171">
        <v>278700</v>
      </c>
      <c r="B4171">
        <f t="shared" si="628"/>
        <v>-4948.0449555499699</v>
      </c>
    </row>
    <row r="4172" spans="1:2" x14ac:dyDescent="0.2">
      <c r="A4172">
        <v>278820</v>
      </c>
      <c r="B4172">
        <v>-4373.3482861999701</v>
      </c>
    </row>
    <row r="4173" spans="1:2" x14ac:dyDescent="0.2">
      <c r="A4173">
        <v>278820</v>
      </c>
      <c r="B4173">
        <f t="shared" ref="B4173:B4175" si="629">B4172</f>
        <v>-4373.3482861999701</v>
      </c>
    </row>
    <row r="4174" spans="1:2" x14ac:dyDescent="0.2">
      <c r="A4174">
        <v>278940</v>
      </c>
      <c r="B4174">
        <f t="shared" si="629"/>
        <v>-4373.3482861999701</v>
      </c>
    </row>
    <row r="4175" spans="1:2" x14ac:dyDescent="0.2">
      <c r="A4175">
        <v>279060</v>
      </c>
      <c r="B4175">
        <f t="shared" si="629"/>
        <v>-4373.3482861999701</v>
      </c>
    </row>
    <row r="4176" spans="1:2" x14ac:dyDescent="0.2">
      <c r="A4176">
        <v>279120</v>
      </c>
      <c r="B4176">
        <v>-4815.0867093612296</v>
      </c>
    </row>
    <row r="4177" spans="1:2" x14ac:dyDescent="0.2">
      <c r="A4177">
        <v>279180</v>
      </c>
      <c r="B4177">
        <f t="shared" ref="B4177:B4179" si="630">B4176</f>
        <v>-4815.0867093612296</v>
      </c>
    </row>
    <row r="4178" spans="1:2" x14ac:dyDescent="0.2">
      <c r="A4178">
        <v>279300</v>
      </c>
      <c r="B4178">
        <f t="shared" si="630"/>
        <v>-4815.0867093612296</v>
      </c>
    </row>
    <row r="4179" spans="1:2" x14ac:dyDescent="0.2">
      <c r="A4179">
        <v>279420</v>
      </c>
      <c r="B4179">
        <f t="shared" si="630"/>
        <v>-4815.0867093612296</v>
      </c>
    </row>
    <row r="4180" spans="1:2" x14ac:dyDescent="0.2">
      <c r="A4180">
        <v>279480</v>
      </c>
      <c r="B4180">
        <v>-4958.9508036158904</v>
      </c>
    </row>
    <row r="4181" spans="1:2" x14ac:dyDescent="0.2">
      <c r="A4181">
        <v>279540</v>
      </c>
      <c r="B4181">
        <f t="shared" ref="B4181:B4183" si="631">B4180</f>
        <v>-4958.9508036158904</v>
      </c>
    </row>
    <row r="4182" spans="1:2" x14ac:dyDescent="0.2">
      <c r="A4182">
        <v>279600</v>
      </c>
      <c r="B4182">
        <f t="shared" si="631"/>
        <v>-4958.9508036158904</v>
      </c>
    </row>
    <row r="4183" spans="1:2" x14ac:dyDescent="0.2">
      <c r="A4183">
        <v>279720</v>
      </c>
      <c r="B4183">
        <f t="shared" si="631"/>
        <v>-4958.9508036158904</v>
      </c>
    </row>
    <row r="4184" spans="1:2" x14ac:dyDescent="0.2">
      <c r="A4184">
        <v>279780</v>
      </c>
      <c r="B4184">
        <v>-3472.13873646003</v>
      </c>
    </row>
    <row r="4185" spans="1:2" x14ac:dyDescent="0.2">
      <c r="A4185">
        <v>279780</v>
      </c>
      <c r="B4185">
        <f t="shared" ref="B4185:B4188" si="632">B4184</f>
        <v>-3472.13873646003</v>
      </c>
    </row>
    <row r="4186" spans="1:2" x14ac:dyDescent="0.2">
      <c r="A4186">
        <v>279900</v>
      </c>
      <c r="B4186">
        <f t="shared" si="632"/>
        <v>-3472.13873646003</v>
      </c>
    </row>
    <row r="4187" spans="1:2" x14ac:dyDescent="0.2">
      <c r="A4187">
        <v>279960</v>
      </c>
      <c r="B4187">
        <f t="shared" si="632"/>
        <v>-3472.13873646003</v>
      </c>
    </row>
    <row r="4188" spans="1:2" x14ac:dyDescent="0.2">
      <c r="A4188">
        <v>280020</v>
      </c>
      <c r="B4188">
        <f t="shared" si="632"/>
        <v>-3472.13873646003</v>
      </c>
    </row>
    <row r="4189" spans="1:2" x14ac:dyDescent="0.2">
      <c r="A4189">
        <v>280140</v>
      </c>
      <c r="B4189">
        <v>-4779.2255776235697</v>
      </c>
    </row>
    <row r="4190" spans="1:2" x14ac:dyDescent="0.2">
      <c r="A4190">
        <v>280140</v>
      </c>
      <c r="B4190">
        <f t="shared" ref="B4190:B4192" si="633">B4189</f>
        <v>-4779.2255776235697</v>
      </c>
    </row>
    <row r="4191" spans="1:2" x14ac:dyDescent="0.2">
      <c r="A4191">
        <v>280260</v>
      </c>
      <c r="B4191">
        <f t="shared" si="633"/>
        <v>-4779.2255776235697</v>
      </c>
    </row>
    <row r="4192" spans="1:2" x14ac:dyDescent="0.2">
      <c r="A4192">
        <v>280380</v>
      </c>
      <c r="B4192">
        <f t="shared" si="633"/>
        <v>-4779.2255776235697</v>
      </c>
    </row>
    <row r="4193" spans="1:2" x14ac:dyDescent="0.2">
      <c r="A4193">
        <v>280500</v>
      </c>
      <c r="B4193">
        <v>-4109.1847116343497</v>
      </c>
    </row>
    <row r="4194" spans="1:2" x14ac:dyDescent="0.2">
      <c r="A4194">
        <v>280500</v>
      </c>
      <c r="B4194">
        <f t="shared" ref="B4194:B4197" si="634">B4193</f>
        <v>-4109.1847116343497</v>
      </c>
    </row>
    <row r="4195" spans="1:2" x14ac:dyDescent="0.2">
      <c r="A4195">
        <v>280560</v>
      </c>
      <c r="B4195">
        <f t="shared" si="634"/>
        <v>-4109.1847116343497</v>
      </c>
    </row>
    <row r="4196" spans="1:2" x14ac:dyDescent="0.2">
      <c r="A4196">
        <v>280680</v>
      </c>
      <c r="B4196">
        <f t="shared" si="634"/>
        <v>-4109.1847116343497</v>
      </c>
    </row>
    <row r="4197" spans="1:2" x14ac:dyDescent="0.2">
      <c r="A4197">
        <v>280800</v>
      </c>
      <c r="B4197">
        <f t="shared" si="634"/>
        <v>-4109.1847116343497</v>
      </c>
    </row>
    <row r="4198" spans="1:2" x14ac:dyDescent="0.2">
      <c r="A4198">
        <v>280860</v>
      </c>
      <c r="B4198">
        <v>-4820.6750440119504</v>
      </c>
    </row>
    <row r="4199" spans="1:2" x14ac:dyDescent="0.2">
      <c r="A4199">
        <v>280860</v>
      </c>
      <c r="B4199">
        <f t="shared" ref="B4199:B4206" si="635">B4198</f>
        <v>-4820.6750440119504</v>
      </c>
    </row>
    <row r="4200" spans="1:2" x14ac:dyDescent="0.2">
      <c r="A4200">
        <v>280920</v>
      </c>
      <c r="B4200">
        <f t="shared" si="635"/>
        <v>-4820.6750440119504</v>
      </c>
    </row>
    <row r="4201" spans="1:2" x14ac:dyDescent="0.2">
      <c r="A4201">
        <v>280980</v>
      </c>
      <c r="B4201">
        <f t="shared" si="635"/>
        <v>-4820.6750440119504</v>
      </c>
    </row>
    <row r="4202" spans="1:2" x14ac:dyDescent="0.2">
      <c r="A4202">
        <v>281040</v>
      </c>
      <c r="B4202">
        <f t="shared" si="635"/>
        <v>-4820.6750440119504</v>
      </c>
    </row>
    <row r="4203" spans="1:2" x14ac:dyDescent="0.2">
      <c r="A4203">
        <v>281160</v>
      </c>
      <c r="B4203">
        <f t="shared" si="635"/>
        <v>-4820.6750440119504</v>
      </c>
    </row>
    <row r="4204" spans="1:2" x14ac:dyDescent="0.2">
      <c r="A4204">
        <v>281220</v>
      </c>
      <c r="B4204">
        <f t="shared" si="635"/>
        <v>-4820.6750440119504</v>
      </c>
    </row>
    <row r="4205" spans="1:2" x14ac:dyDescent="0.2">
      <c r="A4205">
        <v>281340</v>
      </c>
      <c r="B4205">
        <f t="shared" si="635"/>
        <v>-4820.6750440119504</v>
      </c>
    </row>
    <row r="4206" spans="1:2" x14ac:dyDescent="0.2">
      <c r="A4206">
        <v>281400</v>
      </c>
      <c r="B4206">
        <f t="shared" si="635"/>
        <v>-4820.6750440119504</v>
      </c>
    </row>
    <row r="4207" spans="1:2" x14ac:dyDescent="0.2">
      <c r="A4207">
        <v>281460</v>
      </c>
      <c r="B4207">
        <v>-3067.3061238442901</v>
      </c>
    </row>
    <row r="4208" spans="1:2" x14ac:dyDescent="0.2">
      <c r="A4208">
        <v>281520</v>
      </c>
      <c r="B4208">
        <f t="shared" ref="B4208:B4210" si="636">B4207</f>
        <v>-3067.3061238442901</v>
      </c>
    </row>
    <row r="4209" spans="1:2" x14ac:dyDescent="0.2">
      <c r="A4209">
        <v>281640</v>
      </c>
      <c r="B4209">
        <f t="shared" si="636"/>
        <v>-3067.3061238442901</v>
      </c>
    </row>
    <row r="4210" spans="1:2" x14ac:dyDescent="0.2">
      <c r="A4210">
        <v>281700</v>
      </c>
      <c r="B4210">
        <f t="shared" si="636"/>
        <v>-3067.3061238442901</v>
      </c>
    </row>
    <row r="4211" spans="1:2" x14ac:dyDescent="0.2">
      <c r="A4211">
        <v>281760</v>
      </c>
      <c r="B4211">
        <v>-3726.72759946728</v>
      </c>
    </row>
    <row r="4212" spans="1:2" x14ac:dyDescent="0.2">
      <c r="A4212">
        <v>281760</v>
      </c>
      <c r="B4212">
        <f t="shared" ref="B4212:B4215" si="637">B4211</f>
        <v>-3726.72759946728</v>
      </c>
    </row>
    <row r="4213" spans="1:2" x14ac:dyDescent="0.2">
      <c r="A4213">
        <v>281880</v>
      </c>
      <c r="B4213">
        <f t="shared" si="637"/>
        <v>-3726.72759946728</v>
      </c>
    </row>
    <row r="4214" spans="1:2" x14ac:dyDescent="0.2">
      <c r="A4214">
        <v>281940</v>
      </c>
      <c r="B4214">
        <f t="shared" si="637"/>
        <v>-3726.72759946728</v>
      </c>
    </row>
    <row r="4215" spans="1:2" x14ac:dyDescent="0.2">
      <c r="A4215">
        <v>282060</v>
      </c>
      <c r="B4215">
        <f t="shared" si="637"/>
        <v>-3726.72759946728</v>
      </c>
    </row>
    <row r="4216" spans="1:2" x14ac:dyDescent="0.2">
      <c r="A4216">
        <v>282120</v>
      </c>
      <c r="B4216">
        <v>-3661.49775191149</v>
      </c>
    </row>
    <row r="4217" spans="1:2" x14ac:dyDescent="0.2">
      <c r="A4217">
        <v>282120</v>
      </c>
      <c r="B4217">
        <f t="shared" ref="B4217:B4220" si="638">B4216</f>
        <v>-3661.49775191149</v>
      </c>
    </row>
    <row r="4218" spans="1:2" x14ac:dyDescent="0.2">
      <c r="A4218">
        <v>282180</v>
      </c>
      <c r="B4218">
        <f t="shared" si="638"/>
        <v>-3661.49775191149</v>
      </c>
    </row>
    <row r="4219" spans="1:2" x14ac:dyDescent="0.2">
      <c r="A4219">
        <v>282240</v>
      </c>
      <c r="B4219">
        <f t="shared" si="638"/>
        <v>-3661.49775191149</v>
      </c>
    </row>
    <row r="4220" spans="1:2" x14ac:dyDescent="0.2">
      <c r="A4220">
        <v>282300</v>
      </c>
      <c r="B4220">
        <f t="shared" si="638"/>
        <v>-3661.49775191149</v>
      </c>
    </row>
    <row r="4221" spans="1:2" x14ac:dyDescent="0.2">
      <c r="A4221">
        <v>282420</v>
      </c>
      <c r="B4221">
        <v>-3810.84826338726</v>
      </c>
    </row>
    <row r="4222" spans="1:2" x14ac:dyDescent="0.2">
      <c r="A4222">
        <v>282420</v>
      </c>
      <c r="B4222">
        <f t="shared" ref="B4222:B4229" si="639">B4221</f>
        <v>-3810.84826338726</v>
      </c>
    </row>
    <row r="4223" spans="1:2" x14ac:dyDescent="0.2">
      <c r="A4223">
        <v>282540</v>
      </c>
      <c r="B4223">
        <f t="shared" si="639"/>
        <v>-3810.84826338726</v>
      </c>
    </row>
    <row r="4224" spans="1:2" x14ac:dyDescent="0.2">
      <c r="A4224">
        <v>282600</v>
      </c>
      <c r="B4224">
        <f t="shared" si="639"/>
        <v>-3810.84826338726</v>
      </c>
    </row>
    <row r="4225" spans="1:2" x14ac:dyDescent="0.2">
      <c r="A4225">
        <v>282660</v>
      </c>
      <c r="B4225">
        <f t="shared" si="639"/>
        <v>-3810.84826338726</v>
      </c>
    </row>
    <row r="4226" spans="1:2" x14ac:dyDescent="0.2">
      <c r="A4226">
        <v>282720</v>
      </c>
      <c r="B4226">
        <f t="shared" si="639"/>
        <v>-3810.84826338726</v>
      </c>
    </row>
    <row r="4227" spans="1:2" x14ac:dyDescent="0.2">
      <c r="A4227">
        <v>282780</v>
      </c>
      <c r="B4227">
        <f t="shared" si="639"/>
        <v>-3810.84826338726</v>
      </c>
    </row>
    <row r="4228" spans="1:2" x14ac:dyDescent="0.2">
      <c r="A4228">
        <v>282900</v>
      </c>
      <c r="B4228">
        <f t="shared" si="639"/>
        <v>-3810.84826338726</v>
      </c>
    </row>
    <row r="4229" spans="1:2" x14ac:dyDescent="0.2">
      <c r="A4229">
        <v>282960</v>
      </c>
      <c r="B4229">
        <f t="shared" si="639"/>
        <v>-3810.84826338726</v>
      </c>
    </row>
    <row r="4230" spans="1:2" x14ac:dyDescent="0.2">
      <c r="A4230">
        <v>283020</v>
      </c>
      <c r="B4230">
        <v>-2646.6456984882402</v>
      </c>
    </row>
    <row r="4231" spans="1:2" x14ac:dyDescent="0.2">
      <c r="A4231">
        <v>283080</v>
      </c>
      <c r="B4231">
        <f t="shared" ref="B4231:B4234" si="640">B4230</f>
        <v>-2646.6456984882402</v>
      </c>
    </row>
    <row r="4232" spans="1:2" x14ac:dyDescent="0.2">
      <c r="A4232">
        <v>283140</v>
      </c>
      <c r="B4232">
        <f t="shared" si="640"/>
        <v>-2646.6456984882402</v>
      </c>
    </row>
    <row r="4233" spans="1:2" x14ac:dyDescent="0.2">
      <c r="A4233">
        <v>283200</v>
      </c>
      <c r="B4233">
        <f t="shared" si="640"/>
        <v>-2646.6456984882402</v>
      </c>
    </row>
    <row r="4234" spans="1:2" x14ac:dyDescent="0.2">
      <c r="A4234">
        <v>283260</v>
      </c>
      <c r="B4234">
        <f t="shared" si="640"/>
        <v>-2646.6456984882402</v>
      </c>
    </row>
    <row r="4235" spans="1:2" x14ac:dyDescent="0.2">
      <c r="A4235">
        <v>283320</v>
      </c>
      <c r="B4235">
        <v>-1102.0481654246501</v>
      </c>
    </row>
    <row r="4236" spans="1:2" x14ac:dyDescent="0.2">
      <c r="A4236">
        <v>283320</v>
      </c>
      <c r="B4236">
        <f t="shared" ref="B4236:B4240" si="641">B4235</f>
        <v>-1102.0481654246501</v>
      </c>
    </row>
    <row r="4237" spans="1:2" x14ac:dyDescent="0.2">
      <c r="A4237">
        <v>283380</v>
      </c>
      <c r="B4237">
        <f t="shared" si="641"/>
        <v>-1102.0481654246501</v>
      </c>
    </row>
    <row r="4238" spans="1:2" x14ac:dyDescent="0.2">
      <c r="A4238">
        <v>283440</v>
      </c>
      <c r="B4238">
        <f t="shared" si="641"/>
        <v>-1102.0481654246501</v>
      </c>
    </row>
    <row r="4239" spans="1:2" x14ac:dyDescent="0.2">
      <c r="A4239">
        <v>283500</v>
      </c>
      <c r="B4239">
        <f t="shared" si="641"/>
        <v>-1102.0481654246501</v>
      </c>
    </row>
    <row r="4240" spans="1:2" x14ac:dyDescent="0.2">
      <c r="A4240">
        <v>283620</v>
      </c>
      <c r="B4240">
        <f t="shared" si="641"/>
        <v>-1102.0481654246501</v>
      </c>
    </row>
    <row r="4241" spans="1:2" x14ac:dyDescent="0.2">
      <c r="A4241">
        <v>283680</v>
      </c>
      <c r="B4241">
        <v>-2595.1617105381401</v>
      </c>
    </row>
    <row r="4242" spans="1:2" x14ac:dyDescent="0.2">
      <c r="A4242">
        <v>283740</v>
      </c>
      <c r="B4242">
        <f t="shared" ref="B4242:B4244" si="642">B4241</f>
        <v>-2595.1617105381401</v>
      </c>
    </row>
    <row r="4243" spans="1:2" x14ac:dyDescent="0.2">
      <c r="A4243">
        <v>283860</v>
      </c>
      <c r="B4243">
        <f t="shared" si="642"/>
        <v>-2595.1617105381401</v>
      </c>
    </row>
    <row r="4244" spans="1:2" x14ac:dyDescent="0.2">
      <c r="A4244">
        <v>283920</v>
      </c>
      <c r="B4244">
        <f t="shared" si="642"/>
        <v>-2595.1617105381401</v>
      </c>
    </row>
    <row r="4245" spans="1:2" x14ac:dyDescent="0.2">
      <c r="A4245">
        <v>283980</v>
      </c>
      <c r="B4245">
        <v>-2604.5944541324202</v>
      </c>
    </row>
    <row r="4246" spans="1:2" x14ac:dyDescent="0.2">
      <c r="A4246">
        <v>284040</v>
      </c>
      <c r="B4246">
        <f t="shared" ref="B4246:B4248" si="643">B4245</f>
        <v>-2604.5944541324202</v>
      </c>
    </row>
    <row r="4247" spans="1:2" x14ac:dyDescent="0.2">
      <c r="A4247">
        <v>284160</v>
      </c>
      <c r="B4247">
        <f t="shared" si="643"/>
        <v>-2604.5944541324202</v>
      </c>
    </row>
    <row r="4248" spans="1:2" x14ac:dyDescent="0.2">
      <c r="A4248">
        <v>284220</v>
      </c>
      <c r="B4248">
        <f t="shared" si="643"/>
        <v>-2604.5944541324202</v>
      </c>
    </row>
    <row r="4249" spans="1:2" x14ac:dyDescent="0.2">
      <c r="A4249">
        <v>284280</v>
      </c>
      <c r="B4249">
        <v>-3747.0592878586899</v>
      </c>
    </row>
    <row r="4250" spans="1:2" x14ac:dyDescent="0.2">
      <c r="A4250">
        <v>284340</v>
      </c>
      <c r="B4250">
        <f t="shared" ref="B4250:B4252" si="644">B4249</f>
        <v>-3747.0592878586899</v>
      </c>
    </row>
    <row r="4251" spans="1:2" x14ac:dyDescent="0.2">
      <c r="A4251">
        <v>284400</v>
      </c>
      <c r="B4251">
        <f t="shared" si="644"/>
        <v>-3747.0592878586899</v>
      </c>
    </row>
    <row r="4252" spans="1:2" x14ac:dyDescent="0.2">
      <c r="A4252">
        <v>284520</v>
      </c>
      <c r="B4252">
        <f t="shared" si="644"/>
        <v>-3747.0592878586899</v>
      </c>
    </row>
    <row r="4253" spans="1:2" x14ac:dyDescent="0.2">
      <c r="A4253">
        <v>284580</v>
      </c>
      <c r="B4253">
        <v>-3193.5075744190899</v>
      </c>
    </row>
    <row r="4254" spans="1:2" x14ac:dyDescent="0.2">
      <c r="A4254">
        <v>284640</v>
      </c>
      <c r="B4254">
        <f t="shared" ref="B4254:B4256" si="645">B4253</f>
        <v>-3193.5075744190899</v>
      </c>
    </row>
    <row r="4255" spans="1:2" x14ac:dyDescent="0.2">
      <c r="A4255">
        <v>284700</v>
      </c>
      <c r="B4255">
        <f t="shared" si="645"/>
        <v>-3193.5075744190899</v>
      </c>
    </row>
    <row r="4256" spans="1:2" x14ac:dyDescent="0.2">
      <c r="A4256">
        <v>284820</v>
      </c>
      <c r="B4256">
        <f t="shared" si="645"/>
        <v>-3193.5075744190899</v>
      </c>
    </row>
    <row r="4257" spans="1:2" x14ac:dyDescent="0.2">
      <c r="A4257">
        <v>284880</v>
      </c>
      <c r="B4257">
        <v>-3353.5402459820698</v>
      </c>
    </row>
    <row r="4258" spans="1:2" x14ac:dyDescent="0.2">
      <c r="A4258">
        <v>284880</v>
      </c>
      <c r="B4258">
        <f t="shared" ref="B4258:B4262" si="646">B4257</f>
        <v>-3353.5402459820698</v>
      </c>
    </row>
    <row r="4259" spans="1:2" x14ac:dyDescent="0.2">
      <c r="A4259">
        <v>284940</v>
      </c>
      <c r="B4259">
        <f t="shared" si="646"/>
        <v>-3353.5402459820698</v>
      </c>
    </row>
    <row r="4260" spans="1:2" x14ac:dyDescent="0.2">
      <c r="A4260">
        <v>285000</v>
      </c>
      <c r="B4260">
        <f t="shared" si="646"/>
        <v>-3353.5402459820698</v>
      </c>
    </row>
    <row r="4261" spans="1:2" x14ac:dyDescent="0.2">
      <c r="A4261">
        <v>285060</v>
      </c>
      <c r="B4261">
        <f t="shared" si="646"/>
        <v>-3353.5402459820698</v>
      </c>
    </row>
    <row r="4262" spans="1:2" x14ac:dyDescent="0.2">
      <c r="A4262">
        <v>285120</v>
      </c>
      <c r="B4262">
        <f t="shared" si="646"/>
        <v>-3353.5402459820698</v>
      </c>
    </row>
    <row r="4263" spans="1:2" x14ac:dyDescent="0.2">
      <c r="A4263">
        <v>285180</v>
      </c>
      <c r="B4263">
        <v>-3567.3037034598101</v>
      </c>
    </row>
    <row r="4264" spans="1:2" x14ac:dyDescent="0.2">
      <c r="A4264">
        <v>285180</v>
      </c>
      <c r="B4264">
        <f t="shared" ref="B4264:B4268" si="647">B4263</f>
        <v>-3567.3037034598101</v>
      </c>
    </row>
    <row r="4265" spans="1:2" x14ac:dyDescent="0.2">
      <c r="A4265">
        <v>285240</v>
      </c>
      <c r="B4265">
        <f t="shared" si="647"/>
        <v>-3567.3037034598101</v>
      </c>
    </row>
    <row r="4266" spans="1:2" x14ac:dyDescent="0.2">
      <c r="A4266">
        <v>285300</v>
      </c>
      <c r="B4266">
        <f t="shared" si="647"/>
        <v>-3567.3037034598101</v>
      </c>
    </row>
    <row r="4267" spans="1:2" x14ac:dyDescent="0.2">
      <c r="A4267">
        <v>285360</v>
      </c>
      <c r="B4267">
        <f t="shared" si="647"/>
        <v>-3567.3037034598101</v>
      </c>
    </row>
    <row r="4268" spans="1:2" x14ac:dyDescent="0.2">
      <c r="A4268">
        <v>285420</v>
      </c>
      <c r="B4268">
        <f t="shared" si="647"/>
        <v>-3567.3037034598101</v>
      </c>
    </row>
    <row r="4269" spans="1:2" x14ac:dyDescent="0.2">
      <c r="A4269">
        <v>285480</v>
      </c>
      <c r="B4269">
        <v>-3856.9159192901102</v>
      </c>
    </row>
    <row r="4270" spans="1:2" x14ac:dyDescent="0.2">
      <c r="A4270">
        <v>285480</v>
      </c>
      <c r="B4270">
        <f t="shared" ref="B4270:B4274" si="648">B4269</f>
        <v>-3856.9159192901102</v>
      </c>
    </row>
    <row r="4271" spans="1:2" x14ac:dyDescent="0.2">
      <c r="A4271">
        <v>285540</v>
      </c>
      <c r="B4271">
        <f t="shared" si="648"/>
        <v>-3856.9159192901102</v>
      </c>
    </row>
    <row r="4272" spans="1:2" x14ac:dyDescent="0.2">
      <c r="A4272">
        <v>285600</v>
      </c>
      <c r="B4272">
        <f t="shared" si="648"/>
        <v>-3856.9159192901102</v>
      </c>
    </row>
    <row r="4273" spans="1:2" x14ac:dyDescent="0.2">
      <c r="A4273">
        <v>285660</v>
      </c>
      <c r="B4273">
        <f t="shared" si="648"/>
        <v>-3856.9159192901102</v>
      </c>
    </row>
    <row r="4274" spans="1:2" x14ac:dyDescent="0.2">
      <c r="A4274">
        <v>285720</v>
      </c>
      <c r="B4274">
        <f t="shared" si="648"/>
        <v>-3856.9159192901102</v>
      </c>
    </row>
    <row r="4275" spans="1:2" x14ac:dyDescent="0.2">
      <c r="A4275">
        <v>285780</v>
      </c>
      <c r="B4275">
        <v>-3576.4671944899301</v>
      </c>
    </row>
    <row r="4276" spans="1:2" x14ac:dyDescent="0.2">
      <c r="A4276">
        <v>285780</v>
      </c>
      <c r="B4276">
        <f t="shared" ref="B4276:B4280" si="649">B4275</f>
        <v>-3576.4671944899301</v>
      </c>
    </row>
    <row r="4277" spans="1:2" x14ac:dyDescent="0.2">
      <c r="A4277">
        <v>285840</v>
      </c>
      <c r="B4277">
        <f t="shared" si="649"/>
        <v>-3576.4671944899301</v>
      </c>
    </row>
    <row r="4278" spans="1:2" x14ac:dyDescent="0.2">
      <c r="A4278">
        <v>285900</v>
      </c>
      <c r="B4278">
        <f t="shared" si="649"/>
        <v>-3576.4671944899301</v>
      </c>
    </row>
    <row r="4279" spans="1:2" x14ac:dyDescent="0.2">
      <c r="A4279">
        <v>285960</v>
      </c>
      <c r="B4279">
        <f t="shared" si="649"/>
        <v>-3576.4671944899301</v>
      </c>
    </row>
    <row r="4280" spans="1:2" x14ac:dyDescent="0.2">
      <c r="A4280">
        <v>286020</v>
      </c>
      <c r="B4280">
        <f t="shared" si="649"/>
        <v>-3576.4671944899301</v>
      </c>
    </row>
    <row r="4281" spans="1:2" x14ac:dyDescent="0.2">
      <c r="A4281">
        <v>286080</v>
      </c>
      <c r="B4281">
        <v>-1696.9999751696</v>
      </c>
    </row>
    <row r="4282" spans="1:2" x14ac:dyDescent="0.2">
      <c r="A4282">
        <v>286080</v>
      </c>
      <c r="B4282">
        <f t="shared" ref="B4282:B4286" si="650">B4281</f>
        <v>-1696.9999751696</v>
      </c>
    </row>
    <row r="4283" spans="1:2" x14ac:dyDescent="0.2">
      <c r="A4283">
        <v>286140</v>
      </c>
      <c r="B4283">
        <f t="shared" si="650"/>
        <v>-1696.9999751696</v>
      </c>
    </row>
    <row r="4284" spans="1:2" x14ac:dyDescent="0.2">
      <c r="A4284">
        <v>286200</v>
      </c>
      <c r="B4284">
        <f t="shared" si="650"/>
        <v>-1696.9999751696</v>
      </c>
    </row>
    <row r="4285" spans="1:2" x14ac:dyDescent="0.2">
      <c r="A4285">
        <v>286260</v>
      </c>
      <c r="B4285">
        <f t="shared" si="650"/>
        <v>-1696.9999751696</v>
      </c>
    </row>
    <row r="4286" spans="1:2" x14ac:dyDescent="0.2">
      <c r="A4286">
        <v>286320</v>
      </c>
      <c r="B4286">
        <f t="shared" si="650"/>
        <v>-1696.9999751696</v>
      </c>
    </row>
    <row r="4287" spans="1:2" x14ac:dyDescent="0.2">
      <c r="A4287">
        <v>286380</v>
      </c>
      <c r="B4287">
        <v>-3753.1732419095802</v>
      </c>
    </row>
    <row r="4288" spans="1:2" x14ac:dyDescent="0.2">
      <c r="A4288">
        <v>286440</v>
      </c>
      <c r="B4288">
        <f t="shared" ref="B4288:B4291" si="651">B4287</f>
        <v>-3753.1732419095802</v>
      </c>
    </row>
    <row r="4289" spans="1:2" x14ac:dyDescent="0.2">
      <c r="A4289">
        <v>286500</v>
      </c>
      <c r="B4289">
        <f t="shared" si="651"/>
        <v>-3753.1732419095802</v>
      </c>
    </row>
    <row r="4290" spans="1:2" x14ac:dyDescent="0.2">
      <c r="A4290">
        <v>286560</v>
      </c>
      <c r="B4290">
        <f t="shared" si="651"/>
        <v>-3753.1732419095802</v>
      </c>
    </row>
    <row r="4291" spans="1:2" x14ac:dyDescent="0.2">
      <c r="A4291">
        <v>286620</v>
      </c>
      <c r="B4291">
        <f t="shared" si="651"/>
        <v>-3753.1732419095802</v>
      </c>
    </row>
    <row r="4292" spans="1:2" x14ac:dyDescent="0.2">
      <c r="A4292">
        <v>286680</v>
      </c>
      <c r="B4292">
        <v>-2246.6064526913301</v>
      </c>
    </row>
    <row r="4293" spans="1:2" x14ac:dyDescent="0.2">
      <c r="A4293">
        <v>286680</v>
      </c>
      <c r="B4293">
        <f t="shared" ref="B4293:B4298" si="652">B4292</f>
        <v>-2246.6064526913301</v>
      </c>
    </row>
    <row r="4294" spans="1:2" x14ac:dyDescent="0.2">
      <c r="A4294">
        <v>286740</v>
      </c>
      <c r="B4294">
        <f t="shared" si="652"/>
        <v>-2246.6064526913301</v>
      </c>
    </row>
    <row r="4295" spans="1:2" x14ac:dyDescent="0.2">
      <c r="A4295">
        <v>286800</v>
      </c>
      <c r="B4295">
        <f t="shared" si="652"/>
        <v>-2246.6064526913301</v>
      </c>
    </row>
    <row r="4296" spans="1:2" x14ac:dyDescent="0.2">
      <c r="A4296">
        <v>286860</v>
      </c>
      <c r="B4296">
        <f t="shared" si="652"/>
        <v>-2246.6064526913301</v>
      </c>
    </row>
    <row r="4297" spans="1:2" x14ac:dyDescent="0.2">
      <c r="A4297">
        <v>286920</v>
      </c>
      <c r="B4297">
        <f t="shared" si="652"/>
        <v>-2246.6064526913301</v>
      </c>
    </row>
    <row r="4298" spans="1:2" x14ac:dyDescent="0.2">
      <c r="A4298">
        <v>286980</v>
      </c>
      <c r="B4298">
        <f t="shared" si="652"/>
        <v>-2246.6064526913301</v>
      </c>
    </row>
    <row r="4299" spans="1:2" x14ac:dyDescent="0.2">
      <c r="A4299">
        <v>287040</v>
      </c>
      <c r="B4299">
        <v>-2172.7882108220701</v>
      </c>
    </row>
    <row r="4300" spans="1:2" x14ac:dyDescent="0.2">
      <c r="A4300">
        <v>287040</v>
      </c>
      <c r="B4300">
        <f t="shared" ref="B4300:B4304" si="653">B4299</f>
        <v>-2172.7882108220701</v>
      </c>
    </row>
    <row r="4301" spans="1:2" x14ac:dyDescent="0.2">
      <c r="A4301">
        <v>287100</v>
      </c>
      <c r="B4301">
        <f t="shared" si="653"/>
        <v>-2172.7882108220701</v>
      </c>
    </row>
    <row r="4302" spans="1:2" x14ac:dyDescent="0.2">
      <c r="A4302">
        <v>287220</v>
      </c>
      <c r="B4302">
        <f t="shared" si="653"/>
        <v>-2172.7882108220701</v>
      </c>
    </row>
    <row r="4303" spans="1:2" x14ac:dyDescent="0.2">
      <c r="A4303">
        <v>287280</v>
      </c>
      <c r="B4303">
        <f t="shared" si="653"/>
        <v>-2172.7882108220701</v>
      </c>
    </row>
    <row r="4304" spans="1:2" x14ac:dyDescent="0.2">
      <c r="A4304">
        <v>287340</v>
      </c>
      <c r="B4304">
        <f t="shared" si="653"/>
        <v>-2172.7882108220701</v>
      </c>
    </row>
    <row r="4305" spans="1:2" x14ac:dyDescent="0.2">
      <c r="A4305">
        <v>287400</v>
      </c>
      <c r="B4305">
        <v>-4852.2310165714598</v>
      </c>
    </row>
    <row r="4306" spans="1:2" x14ac:dyDescent="0.2">
      <c r="A4306">
        <v>287400</v>
      </c>
      <c r="B4306">
        <f t="shared" ref="B4306:B4311" si="654">B4305</f>
        <v>-4852.2310165714598</v>
      </c>
    </row>
    <row r="4307" spans="1:2" x14ac:dyDescent="0.2">
      <c r="A4307">
        <v>287460</v>
      </c>
      <c r="B4307">
        <f t="shared" si="654"/>
        <v>-4852.2310165714598</v>
      </c>
    </row>
    <row r="4308" spans="1:2" x14ac:dyDescent="0.2">
      <c r="A4308">
        <v>287520</v>
      </c>
      <c r="B4308">
        <f t="shared" si="654"/>
        <v>-4852.2310165714598</v>
      </c>
    </row>
    <row r="4309" spans="1:2" x14ac:dyDescent="0.2">
      <c r="A4309">
        <v>287580</v>
      </c>
      <c r="B4309">
        <f t="shared" si="654"/>
        <v>-4852.2310165714598</v>
      </c>
    </row>
    <row r="4310" spans="1:2" x14ac:dyDescent="0.2">
      <c r="A4310">
        <v>287640</v>
      </c>
      <c r="B4310">
        <f t="shared" si="654"/>
        <v>-4852.2310165714598</v>
      </c>
    </row>
    <row r="4311" spans="1:2" x14ac:dyDescent="0.2">
      <c r="A4311">
        <v>287700</v>
      </c>
      <c r="B4311">
        <f t="shared" si="654"/>
        <v>-4852.2310165714598</v>
      </c>
    </row>
    <row r="4312" spans="1:2" x14ac:dyDescent="0.2">
      <c r="A4312">
        <v>287760</v>
      </c>
      <c r="B4312">
        <v>-5104.82923241552</v>
      </c>
    </row>
    <row r="4313" spans="1:2" x14ac:dyDescent="0.2">
      <c r="A4313">
        <v>287760</v>
      </c>
      <c r="B4313">
        <f t="shared" ref="B4313:B4317" si="655">B4312</f>
        <v>-5104.82923241552</v>
      </c>
    </row>
    <row r="4314" spans="1:2" x14ac:dyDescent="0.2">
      <c r="A4314">
        <v>287820</v>
      </c>
      <c r="B4314">
        <f t="shared" si="655"/>
        <v>-5104.82923241552</v>
      </c>
    </row>
    <row r="4315" spans="1:2" x14ac:dyDescent="0.2">
      <c r="A4315">
        <v>287880</v>
      </c>
      <c r="B4315">
        <f t="shared" si="655"/>
        <v>-5104.82923241552</v>
      </c>
    </row>
    <row r="4316" spans="1:2" x14ac:dyDescent="0.2">
      <c r="A4316">
        <v>287940</v>
      </c>
      <c r="B4316">
        <f t="shared" si="655"/>
        <v>-5104.82923241552</v>
      </c>
    </row>
    <row r="4317" spans="1:2" x14ac:dyDescent="0.2">
      <c r="A4317">
        <v>288000</v>
      </c>
      <c r="B4317">
        <f t="shared" si="655"/>
        <v>-5104.82923241552</v>
      </c>
    </row>
    <row r="4318" spans="1:2" x14ac:dyDescent="0.2">
      <c r="A4318">
        <v>288060</v>
      </c>
      <c r="B4318">
        <v>-5044.0075057679196</v>
      </c>
    </row>
    <row r="4319" spans="1:2" x14ac:dyDescent="0.2">
      <c r="A4319">
        <v>288060</v>
      </c>
      <c r="B4319">
        <f t="shared" ref="B4319:B4323" si="656">B4318</f>
        <v>-5044.0075057679196</v>
      </c>
    </row>
    <row r="4320" spans="1:2" x14ac:dyDescent="0.2">
      <c r="A4320">
        <v>288120</v>
      </c>
      <c r="B4320">
        <f t="shared" si="656"/>
        <v>-5044.0075057679196</v>
      </c>
    </row>
    <row r="4321" spans="1:2" x14ac:dyDescent="0.2">
      <c r="A4321">
        <v>288180</v>
      </c>
      <c r="B4321">
        <f t="shared" si="656"/>
        <v>-5044.0075057679196</v>
      </c>
    </row>
    <row r="4322" spans="1:2" x14ac:dyDescent="0.2">
      <c r="A4322">
        <v>288240</v>
      </c>
      <c r="B4322">
        <f t="shared" si="656"/>
        <v>-5044.0075057679196</v>
      </c>
    </row>
    <row r="4323" spans="1:2" x14ac:dyDescent="0.2">
      <c r="A4323">
        <v>288300</v>
      </c>
      <c r="B4323">
        <f t="shared" si="656"/>
        <v>-5044.0075057679196</v>
      </c>
    </row>
    <row r="4324" spans="1:2" x14ac:dyDescent="0.2">
      <c r="A4324">
        <v>288360</v>
      </c>
      <c r="B4324">
        <v>-5027.67674778525</v>
      </c>
    </row>
    <row r="4325" spans="1:2" x14ac:dyDescent="0.2">
      <c r="A4325">
        <v>288360</v>
      </c>
      <c r="B4325">
        <f t="shared" ref="B4325:B4329" si="657">B4324</f>
        <v>-5027.67674778525</v>
      </c>
    </row>
    <row r="4326" spans="1:2" x14ac:dyDescent="0.2">
      <c r="A4326">
        <v>288420</v>
      </c>
      <c r="B4326">
        <f t="shared" si="657"/>
        <v>-5027.67674778525</v>
      </c>
    </row>
    <row r="4327" spans="1:2" x14ac:dyDescent="0.2">
      <c r="A4327">
        <v>288480</v>
      </c>
      <c r="B4327">
        <f t="shared" si="657"/>
        <v>-5027.67674778525</v>
      </c>
    </row>
    <row r="4328" spans="1:2" x14ac:dyDescent="0.2">
      <c r="A4328">
        <v>288540</v>
      </c>
      <c r="B4328">
        <f t="shared" si="657"/>
        <v>-5027.67674778525</v>
      </c>
    </row>
    <row r="4329" spans="1:2" x14ac:dyDescent="0.2">
      <c r="A4329">
        <v>288600</v>
      </c>
      <c r="B4329">
        <f t="shared" si="657"/>
        <v>-5027.67674778525</v>
      </c>
    </row>
    <row r="4330" spans="1:2" x14ac:dyDescent="0.2">
      <c r="A4330">
        <v>288660</v>
      </c>
      <c r="B4330">
        <v>-4986.5325340359104</v>
      </c>
    </row>
    <row r="4331" spans="1:2" x14ac:dyDescent="0.2">
      <c r="A4331">
        <v>288660</v>
      </c>
      <c r="B4331">
        <f t="shared" ref="B4331:B4335" si="658">B4330</f>
        <v>-4986.5325340359104</v>
      </c>
    </row>
    <row r="4332" spans="1:2" x14ac:dyDescent="0.2">
      <c r="A4332">
        <v>288720</v>
      </c>
      <c r="B4332">
        <f t="shared" si="658"/>
        <v>-4986.5325340359104</v>
      </c>
    </row>
    <row r="4333" spans="1:2" x14ac:dyDescent="0.2">
      <c r="A4333">
        <v>288780</v>
      </c>
      <c r="B4333">
        <f t="shared" si="658"/>
        <v>-4986.5325340359104</v>
      </c>
    </row>
    <row r="4334" spans="1:2" x14ac:dyDescent="0.2">
      <c r="A4334">
        <v>288840</v>
      </c>
      <c r="B4334">
        <f t="shared" si="658"/>
        <v>-4986.5325340359104</v>
      </c>
    </row>
    <row r="4335" spans="1:2" x14ac:dyDescent="0.2">
      <c r="A4335">
        <v>288900</v>
      </c>
      <c r="B4335">
        <f t="shared" si="658"/>
        <v>-4986.5325340359104</v>
      </c>
    </row>
    <row r="4336" spans="1:2" x14ac:dyDescent="0.2">
      <c r="A4336">
        <v>288960</v>
      </c>
      <c r="B4336">
        <v>-2313.4992274869701</v>
      </c>
    </row>
    <row r="4337" spans="1:2" x14ac:dyDescent="0.2">
      <c r="A4337">
        <v>288960</v>
      </c>
      <c r="B4337">
        <f t="shared" ref="B4337:B4340" si="659">B4336</f>
        <v>-2313.4992274869701</v>
      </c>
    </row>
    <row r="4338" spans="1:2" x14ac:dyDescent="0.2">
      <c r="A4338">
        <v>289020</v>
      </c>
      <c r="B4338">
        <f t="shared" si="659"/>
        <v>-2313.4992274869701</v>
      </c>
    </row>
    <row r="4339" spans="1:2" x14ac:dyDescent="0.2">
      <c r="A4339">
        <v>289080</v>
      </c>
      <c r="B4339">
        <f t="shared" si="659"/>
        <v>-2313.4992274869701</v>
      </c>
    </row>
    <row r="4340" spans="1:2" x14ac:dyDescent="0.2">
      <c r="A4340">
        <v>289200</v>
      </c>
      <c r="B4340">
        <f t="shared" si="659"/>
        <v>-2313.4992274869701</v>
      </c>
    </row>
    <row r="4341" spans="1:2" x14ac:dyDescent="0.2">
      <c r="A4341">
        <v>289260</v>
      </c>
      <c r="B4341">
        <v>-3725.60824508417</v>
      </c>
    </row>
    <row r="4342" spans="1:2" x14ac:dyDescent="0.2">
      <c r="A4342">
        <v>289260</v>
      </c>
      <c r="B4342">
        <f t="shared" ref="B4342:B4350" si="660">B4341</f>
        <v>-3725.60824508417</v>
      </c>
    </row>
    <row r="4343" spans="1:2" x14ac:dyDescent="0.2">
      <c r="A4343">
        <v>289320</v>
      </c>
      <c r="B4343">
        <f t="shared" si="660"/>
        <v>-3725.60824508417</v>
      </c>
    </row>
    <row r="4344" spans="1:2" x14ac:dyDescent="0.2">
      <c r="A4344">
        <v>289380</v>
      </c>
      <c r="B4344">
        <f t="shared" si="660"/>
        <v>-3725.60824508417</v>
      </c>
    </row>
    <row r="4345" spans="1:2" x14ac:dyDescent="0.2">
      <c r="A4345">
        <v>289440</v>
      </c>
      <c r="B4345">
        <f t="shared" si="660"/>
        <v>-3725.60824508417</v>
      </c>
    </row>
    <row r="4346" spans="1:2" x14ac:dyDescent="0.2">
      <c r="A4346">
        <v>289560</v>
      </c>
      <c r="B4346">
        <f t="shared" si="660"/>
        <v>-3725.60824508417</v>
      </c>
    </row>
    <row r="4347" spans="1:2" x14ac:dyDescent="0.2">
      <c r="A4347">
        <v>289620</v>
      </c>
      <c r="B4347">
        <f t="shared" si="660"/>
        <v>-3725.60824508417</v>
      </c>
    </row>
    <row r="4348" spans="1:2" x14ac:dyDescent="0.2">
      <c r="A4348">
        <v>289680</v>
      </c>
      <c r="B4348">
        <f t="shared" si="660"/>
        <v>-3725.60824508417</v>
      </c>
    </row>
    <row r="4349" spans="1:2" x14ac:dyDescent="0.2">
      <c r="A4349">
        <v>289740</v>
      </c>
      <c r="B4349">
        <f t="shared" si="660"/>
        <v>-3725.60824508417</v>
      </c>
    </row>
    <row r="4350" spans="1:2" x14ac:dyDescent="0.2">
      <c r="A4350">
        <v>289800</v>
      </c>
      <c r="B4350">
        <f t="shared" si="660"/>
        <v>-3725.60824508417</v>
      </c>
    </row>
    <row r="4351" spans="1:2" x14ac:dyDescent="0.2">
      <c r="A4351">
        <v>289860</v>
      </c>
      <c r="B4351">
        <v>-3725.6643507252802</v>
      </c>
    </row>
    <row r="4352" spans="1:2" x14ac:dyDescent="0.2">
      <c r="A4352">
        <v>289920</v>
      </c>
      <c r="B4352">
        <f t="shared" ref="B4352:B4357" si="661">B4351</f>
        <v>-3725.6643507252802</v>
      </c>
    </row>
    <row r="4353" spans="1:2" x14ac:dyDescent="0.2">
      <c r="A4353">
        <v>290040</v>
      </c>
      <c r="B4353">
        <f t="shared" si="661"/>
        <v>-3725.6643507252802</v>
      </c>
    </row>
    <row r="4354" spans="1:2" x14ac:dyDescent="0.2">
      <c r="A4354">
        <v>290160</v>
      </c>
      <c r="B4354">
        <f t="shared" si="661"/>
        <v>-3725.6643507252802</v>
      </c>
    </row>
    <row r="4355" spans="1:2" x14ac:dyDescent="0.2">
      <c r="A4355">
        <v>290220</v>
      </c>
      <c r="B4355">
        <f t="shared" si="661"/>
        <v>-3725.6643507252802</v>
      </c>
    </row>
    <row r="4356" spans="1:2" x14ac:dyDescent="0.2">
      <c r="A4356">
        <v>290280</v>
      </c>
      <c r="B4356">
        <f t="shared" si="661"/>
        <v>-3725.6643507252802</v>
      </c>
    </row>
    <row r="4357" spans="1:2" x14ac:dyDescent="0.2">
      <c r="A4357">
        <v>290340</v>
      </c>
      <c r="B4357">
        <f t="shared" si="661"/>
        <v>-3725.6643507252802</v>
      </c>
    </row>
    <row r="4358" spans="1:2" x14ac:dyDescent="0.2">
      <c r="A4358">
        <v>290460</v>
      </c>
      <c r="B4358">
        <v>-543.75747057868705</v>
      </c>
    </row>
    <row r="4359" spans="1:2" x14ac:dyDescent="0.2">
      <c r="A4359">
        <v>290460</v>
      </c>
      <c r="B4359">
        <f t="shared" ref="B4359:B4367" si="662">B4358</f>
        <v>-543.75747057868705</v>
      </c>
    </row>
    <row r="4360" spans="1:2" x14ac:dyDescent="0.2">
      <c r="A4360">
        <v>290520</v>
      </c>
      <c r="B4360">
        <f t="shared" si="662"/>
        <v>-543.75747057868705</v>
      </c>
    </row>
    <row r="4361" spans="1:2" x14ac:dyDescent="0.2">
      <c r="A4361">
        <v>290640</v>
      </c>
      <c r="B4361">
        <f t="shared" si="662"/>
        <v>-543.75747057868705</v>
      </c>
    </row>
    <row r="4362" spans="1:2" x14ac:dyDescent="0.2">
      <c r="A4362">
        <v>290700</v>
      </c>
      <c r="B4362">
        <f t="shared" si="662"/>
        <v>-543.75747057868705</v>
      </c>
    </row>
    <row r="4363" spans="1:2" x14ac:dyDescent="0.2">
      <c r="A4363">
        <v>290760</v>
      </c>
      <c r="B4363">
        <f t="shared" si="662"/>
        <v>-543.75747057868705</v>
      </c>
    </row>
    <row r="4364" spans="1:2" x14ac:dyDescent="0.2">
      <c r="A4364">
        <v>290820</v>
      </c>
      <c r="B4364">
        <f t="shared" si="662"/>
        <v>-543.75747057868705</v>
      </c>
    </row>
    <row r="4365" spans="1:2" x14ac:dyDescent="0.2">
      <c r="A4365">
        <v>290880</v>
      </c>
      <c r="B4365">
        <f t="shared" si="662"/>
        <v>-543.75747057868705</v>
      </c>
    </row>
    <row r="4366" spans="1:2" x14ac:dyDescent="0.2">
      <c r="A4366">
        <v>290940</v>
      </c>
      <c r="B4366">
        <f t="shared" si="662"/>
        <v>-543.75747057868705</v>
      </c>
    </row>
    <row r="4367" spans="1:2" x14ac:dyDescent="0.2">
      <c r="A4367">
        <v>291000</v>
      </c>
      <c r="B4367">
        <f t="shared" si="662"/>
        <v>-543.75747057868705</v>
      </c>
    </row>
    <row r="4368" spans="1:2" x14ac:dyDescent="0.2">
      <c r="A4368">
        <v>291060</v>
      </c>
      <c r="B4368">
        <v>-2726.9152216481498</v>
      </c>
    </row>
    <row r="4369" spans="1:2" x14ac:dyDescent="0.2">
      <c r="A4369">
        <v>291060</v>
      </c>
      <c r="B4369">
        <f t="shared" ref="B4369:B4372" si="663">B4368</f>
        <v>-2726.9152216481498</v>
      </c>
    </row>
    <row r="4370" spans="1:2" x14ac:dyDescent="0.2">
      <c r="A4370">
        <v>291120</v>
      </c>
      <c r="B4370">
        <f t="shared" si="663"/>
        <v>-2726.9152216481498</v>
      </c>
    </row>
    <row r="4371" spans="1:2" x14ac:dyDescent="0.2">
      <c r="A4371">
        <v>291240</v>
      </c>
      <c r="B4371">
        <f t="shared" si="663"/>
        <v>-2726.9152216481498</v>
      </c>
    </row>
    <row r="4372" spans="1:2" x14ac:dyDescent="0.2">
      <c r="A4372">
        <v>291360</v>
      </c>
      <c r="B4372">
        <f t="shared" si="663"/>
        <v>-2726.9152216481498</v>
      </c>
    </row>
    <row r="4373" spans="1:2" x14ac:dyDescent="0.2">
      <c r="A4373">
        <v>291420</v>
      </c>
      <c r="B4373">
        <v>-4935.7160445948502</v>
      </c>
    </row>
    <row r="4374" spans="1:2" x14ac:dyDescent="0.2">
      <c r="A4374">
        <v>291420</v>
      </c>
      <c r="B4374">
        <f t="shared" ref="B4374:B4380" si="664">B4373</f>
        <v>-4935.7160445948502</v>
      </c>
    </row>
    <row r="4375" spans="1:2" x14ac:dyDescent="0.2">
      <c r="A4375">
        <v>291480</v>
      </c>
      <c r="B4375">
        <f t="shared" si="664"/>
        <v>-4935.7160445948502</v>
      </c>
    </row>
    <row r="4376" spans="1:2" x14ac:dyDescent="0.2">
      <c r="A4376">
        <v>291540</v>
      </c>
      <c r="B4376">
        <f t="shared" si="664"/>
        <v>-4935.7160445948502</v>
      </c>
    </row>
    <row r="4377" spans="1:2" x14ac:dyDescent="0.2">
      <c r="A4377">
        <v>291660</v>
      </c>
      <c r="B4377">
        <f t="shared" si="664"/>
        <v>-4935.7160445948502</v>
      </c>
    </row>
    <row r="4378" spans="1:2" x14ac:dyDescent="0.2">
      <c r="A4378">
        <v>291780</v>
      </c>
      <c r="B4378">
        <f t="shared" si="664"/>
        <v>-4935.7160445948502</v>
      </c>
    </row>
    <row r="4379" spans="1:2" x14ac:dyDescent="0.2">
      <c r="A4379">
        <v>291840</v>
      </c>
      <c r="B4379">
        <f t="shared" si="664"/>
        <v>-4935.7160445948502</v>
      </c>
    </row>
    <row r="4380" spans="1:2" x14ac:dyDescent="0.2">
      <c r="A4380">
        <v>291900</v>
      </c>
      <c r="B4380">
        <f t="shared" si="664"/>
        <v>-4935.7160445948502</v>
      </c>
    </row>
    <row r="4381" spans="1:2" x14ac:dyDescent="0.2">
      <c r="A4381">
        <v>292020</v>
      </c>
      <c r="B4381">
        <v>-2714.0574547072401</v>
      </c>
    </row>
    <row r="4382" spans="1:2" x14ac:dyDescent="0.2">
      <c r="A4382">
        <v>292020</v>
      </c>
      <c r="B4382">
        <f t="shared" ref="B4382:B4385" si="665">B4381</f>
        <v>-2714.0574547072401</v>
      </c>
    </row>
    <row r="4383" spans="1:2" x14ac:dyDescent="0.2">
      <c r="A4383">
        <v>292080</v>
      </c>
      <c r="B4383">
        <f t="shared" si="665"/>
        <v>-2714.0574547072401</v>
      </c>
    </row>
    <row r="4384" spans="1:2" x14ac:dyDescent="0.2">
      <c r="A4384">
        <v>292200</v>
      </c>
      <c r="B4384">
        <f t="shared" si="665"/>
        <v>-2714.0574547072401</v>
      </c>
    </row>
    <row r="4385" spans="1:2" x14ac:dyDescent="0.2">
      <c r="A4385">
        <v>292320</v>
      </c>
      <c r="B4385">
        <f t="shared" si="665"/>
        <v>-2714.0574547072401</v>
      </c>
    </row>
    <row r="4386" spans="1:2" x14ac:dyDescent="0.2">
      <c r="A4386">
        <v>292380</v>
      </c>
      <c r="B4386">
        <v>-2742.2465120747102</v>
      </c>
    </row>
    <row r="4387" spans="1:2" x14ac:dyDescent="0.2">
      <c r="A4387">
        <v>292380</v>
      </c>
      <c r="B4387">
        <f t="shared" ref="B4387:B4391" si="666">B4386</f>
        <v>-2742.2465120747102</v>
      </c>
    </row>
    <row r="4388" spans="1:2" x14ac:dyDescent="0.2">
      <c r="A4388">
        <v>292500</v>
      </c>
      <c r="B4388">
        <f t="shared" si="666"/>
        <v>-2742.2465120747102</v>
      </c>
    </row>
    <row r="4389" spans="1:2" x14ac:dyDescent="0.2">
      <c r="A4389">
        <v>292560</v>
      </c>
      <c r="B4389">
        <f t="shared" si="666"/>
        <v>-2742.2465120747102</v>
      </c>
    </row>
    <row r="4390" spans="1:2" x14ac:dyDescent="0.2">
      <c r="A4390">
        <v>292620</v>
      </c>
      <c r="B4390">
        <f t="shared" si="666"/>
        <v>-2742.2465120747102</v>
      </c>
    </row>
    <row r="4391" spans="1:2" x14ac:dyDescent="0.2">
      <c r="A4391">
        <v>292680</v>
      </c>
      <c r="B4391">
        <f t="shared" si="666"/>
        <v>-2742.2465120747102</v>
      </c>
    </row>
    <row r="4392" spans="1:2" x14ac:dyDescent="0.2">
      <c r="A4392">
        <v>292740</v>
      </c>
      <c r="B4392">
        <v>-3144.07425547923</v>
      </c>
    </row>
    <row r="4393" spans="1:2" x14ac:dyDescent="0.2">
      <c r="A4393">
        <v>292800</v>
      </c>
      <c r="B4393">
        <f t="shared" ref="B4393:B4396" si="667">B4392</f>
        <v>-3144.07425547923</v>
      </c>
    </row>
    <row r="4394" spans="1:2" x14ac:dyDescent="0.2">
      <c r="A4394">
        <v>292920</v>
      </c>
      <c r="B4394">
        <f t="shared" si="667"/>
        <v>-3144.07425547923</v>
      </c>
    </row>
    <row r="4395" spans="1:2" x14ac:dyDescent="0.2">
      <c r="A4395">
        <v>292980</v>
      </c>
      <c r="B4395">
        <f t="shared" si="667"/>
        <v>-3144.07425547923</v>
      </c>
    </row>
    <row r="4396" spans="1:2" x14ac:dyDescent="0.2">
      <c r="A4396">
        <v>293040</v>
      </c>
      <c r="B4396">
        <f t="shared" si="667"/>
        <v>-3144.07425547923</v>
      </c>
    </row>
    <row r="4397" spans="1:2" x14ac:dyDescent="0.2">
      <c r="A4397">
        <v>293100</v>
      </c>
      <c r="B4397">
        <v>-3218.3992161789001</v>
      </c>
    </row>
    <row r="4398" spans="1:2" x14ac:dyDescent="0.2">
      <c r="A4398">
        <v>293160</v>
      </c>
      <c r="B4398">
        <f t="shared" ref="B4398:B4400" si="668">B4397</f>
        <v>-3218.3992161789001</v>
      </c>
    </row>
    <row r="4399" spans="1:2" x14ac:dyDescent="0.2">
      <c r="A4399">
        <v>293280</v>
      </c>
      <c r="B4399">
        <f t="shared" si="668"/>
        <v>-3218.3992161789001</v>
      </c>
    </row>
    <row r="4400" spans="1:2" x14ac:dyDescent="0.2">
      <c r="A4400">
        <v>293400</v>
      </c>
      <c r="B4400">
        <f t="shared" si="668"/>
        <v>-3218.3992161789001</v>
      </c>
    </row>
    <row r="4401" spans="1:2" x14ac:dyDescent="0.2">
      <c r="A4401">
        <v>293460</v>
      </c>
      <c r="B4401">
        <v>-2133.1535723463799</v>
      </c>
    </row>
    <row r="4402" spans="1:2" x14ac:dyDescent="0.2">
      <c r="A4402">
        <v>293520</v>
      </c>
      <c r="B4402">
        <f t="shared" ref="B4402:B4405" si="669">B4401</f>
        <v>-2133.1535723463799</v>
      </c>
    </row>
    <row r="4403" spans="1:2" x14ac:dyDescent="0.2">
      <c r="A4403">
        <v>293580</v>
      </c>
      <c r="B4403">
        <f t="shared" si="669"/>
        <v>-2133.1535723463799</v>
      </c>
    </row>
    <row r="4404" spans="1:2" x14ac:dyDescent="0.2">
      <c r="A4404">
        <v>293700</v>
      </c>
      <c r="B4404">
        <f t="shared" si="669"/>
        <v>-2133.1535723463799</v>
      </c>
    </row>
    <row r="4405" spans="1:2" x14ac:dyDescent="0.2">
      <c r="A4405">
        <v>293760</v>
      </c>
      <c r="B4405">
        <f t="shared" si="669"/>
        <v>-2133.1535723463799</v>
      </c>
    </row>
    <row r="4406" spans="1:2" x14ac:dyDescent="0.2">
      <c r="A4406">
        <v>293820</v>
      </c>
      <c r="B4406">
        <v>-4664.1501511871002</v>
      </c>
    </row>
    <row r="4407" spans="1:2" x14ac:dyDescent="0.2">
      <c r="A4407">
        <v>293880</v>
      </c>
      <c r="B4407">
        <f t="shared" ref="B4407:B4409" si="670">B4406</f>
        <v>-4664.1501511871002</v>
      </c>
    </row>
    <row r="4408" spans="1:2" x14ac:dyDescent="0.2">
      <c r="A4408">
        <v>293940</v>
      </c>
      <c r="B4408">
        <f t="shared" si="670"/>
        <v>-4664.1501511871002</v>
      </c>
    </row>
    <row r="4409" spans="1:2" x14ac:dyDescent="0.2">
      <c r="A4409">
        <v>294060</v>
      </c>
      <c r="B4409">
        <f t="shared" si="670"/>
        <v>-4664.1501511871002</v>
      </c>
    </row>
    <row r="4410" spans="1:2" x14ac:dyDescent="0.2">
      <c r="A4410">
        <v>294120</v>
      </c>
      <c r="B4410">
        <v>-444.04294938543802</v>
      </c>
    </row>
    <row r="4411" spans="1:2" x14ac:dyDescent="0.2">
      <c r="A4411">
        <v>294180</v>
      </c>
      <c r="B4411">
        <f t="shared" ref="B4411:B4413" si="671">B4410</f>
        <v>-444.04294938543802</v>
      </c>
    </row>
    <row r="4412" spans="1:2" x14ac:dyDescent="0.2">
      <c r="A4412">
        <v>294240</v>
      </c>
      <c r="B4412">
        <f t="shared" si="671"/>
        <v>-444.04294938543802</v>
      </c>
    </row>
    <row r="4413" spans="1:2" x14ac:dyDescent="0.2">
      <c r="A4413">
        <v>294360</v>
      </c>
      <c r="B4413">
        <f t="shared" si="671"/>
        <v>-444.04294938543802</v>
      </c>
    </row>
    <row r="4414" spans="1:2" x14ac:dyDescent="0.2">
      <c r="A4414">
        <v>294480</v>
      </c>
      <c r="B4414">
        <v>-1254.7264854084101</v>
      </c>
    </row>
    <row r="4415" spans="1:2" x14ac:dyDescent="0.2">
      <c r="A4415">
        <v>294480</v>
      </c>
      <c r="B4415">
        <f t="shared" ref="B4415:B4417" si="672">B4414</f>
        <v>-1254.7264854084101</v>
      </c>
    </row>
    <row r="4416" spans="1:2" x14ac:dyDescent="0.2">
      <c r="A4416">
        <v>294600</v>
      </c>
      <c r="B4416">
        <f t="shared" si="672"/>
        <v>-1254.7264854084101</v>
      </c>
    </row>
    <row r="4417" spans="1:2" x14ac:dyDescent="0.2">
      <c r="A4417">
        <v>294720</v>
      </c>
      <c r="B4417">
        <f t="shared" si="672"/>
        <v>-1254.7264854084101</v>
      </c>
    </row>
    <row r="4418" spans="1:2" x14ac:dyDescent="0.2">
      <c r="A4418">
        <v>294780</v>
      </c>
      <c r="B4418">
        <v>-4640.98119887742</v>
      </c>
    </row>
    <row r="4419" spans="1:2" x14ac:dyDescent="0.2">
      <c r="A4419">
        <v>294780</v>
      </c>
      <c r="B4419">
        <f t="shared" ref="B4419:B4423" si="673">B4418</f>
        <v>-4640.98119887742</v>
      </c>
    </row>
    <row r="4420" spans="1:2" x14ac:dyDescent="0.2">
      <c r="A4420">
        <v>294900</v>
      </c>
      <c r="B4420">
        <f t="shared" si="673"/>
        <v>-4640.98119887742</v>
      </c>
    </row>
    <row r="4421" spans="1:2" x14ac:dyDescent="0.2">
      <c r="A4421">
        <v>294960</v>
      </c>
      <c r="B4421">
        <f t="shared" si="673"/>
        <v>-4640.98119887742</v>
      </c>
    </row>
    <row r="4422" spans="1:2" x14ac:dyDescent="0.2">
      <c r="A4422">
        <v>295020</v>
      </c>
      <c r="B4422">
        <f t="shared" si="673"/>
        <v>-4640.98119887742</v>
      </c>
    </row>
    <row r="4423" spans="1:2" x14ac:dyDescent="0.2">
      <c r="A4423">
        <v>295080</v>
      </c>
      <c r="B4423">
        <f t="shared" si="673"/>
        <v>-4640.98119887742</v>
      </c>
    </row>
    <row r="4424" spans="1:2" x14ac:dyDescent="0.2">
      <c r="A4424">
        <v>295140</v>
      </c>
      <c r="B4424">
        <v>-1209.75489392533</v>
      </c>
    </row>
    <row r="4425" spans="1:2" x14ac:dyDescent="0.2">
      <c r="A4425">
        <v>295140</v>
      </c>
      <c r="B4425">
        <f t="shared" ref="B4425:B4429" si="674">B4424</f>
        <v>-1209.75489392533</v>
      </c>
    </row>
    <row r="4426" spans="1:2" x14ac:dyDescent="0.2">
      <c r="A4426">
        <v>295200</v>
      </c>
      <c r="B4426">
        <f t="shared" si="674"/>
        <v>-1209.75489392533</v>
      </c>
    </row>
    <row r="4427" spans="1:2" x14ac:dyDescent="0.2">
      <c r="A4427">
        <v>295320</v>
      </c>
      <c r="B4427">
        <f t="shared" si="674"/>
        <v>-1209.75489392533</v>
      </c>
    </row>
    <row r="4428" spans="1:2" x14ac:dyDescent="0.2">
      <c r="A4428">
        <v>295380</v>
      </c>
      <c r="B4428">
        <f t="shared" si="674"/>
        <v>-1209.75489392533</v>
      </c>
    </row>
    <row r="4429" spans="1:2" x14ac:dyDescent="0.2">
      <c r="A4429">
        <v>295440</v>
      </c>
      <c r="B4429">
        <f t="shared" si="674"/>
        <v>-1209.75489392533</v>
      </c>
    </row>
    <row r="4430" spans="1:2" x14ac:dyDescent="0.2">
      <c r="A4430">
        <v>295500</v>
      </c>
      <c r="B4430">
        <v>-3013.7896074905002</v>
      </c>
    </row>
    <row r="4431" spans="1:2" x14ac:dyDescent="0.2">
      <c r="A4431">
        <v>295560</v>
      </c>
      <c r="B4431">
        <f t="shared" ref="B4431:B4434" si="675">B4430</f>
        <v>-3013.7896074905002</v>
      </c>
    </row>
    <row r="4432" spans="1:2" x14ac:dyDescent="0.2">
      <c r="A4432">
        <v>295620</v>
      </c>
      <c r="B4432">
        <f t="shared" si="675"/>
        <v>-3013.7896074905002</v>
      </c>
    </row>
    <row r="4433" spans="1:2" x14ac:dyDescent="0.2">
      <c r="A4433">
        <v>295680</v>
      </c>
      <c r="B4433">
        <f t="shared" si="675"/>
        <v>-3013.7896074905002</v>
      </c>
    </row>
    <row r="4434" spans="1:2" x14ac:dyDescent="0.2">
      <c r="A4434">
        <v>295740</v>
      </c>
      <c r="B4434">
        <f t="shared" si="675"/>
        <v>-3013.7896074905002</v>
      </c>
    </row>
    <row r="4435" spans="1:2" x14ac:dyDescent="0.2">
      <c r="A4435">
        <v>295860</v>
      </c>
      <c r="B4435">
        <v>-2031.5931837063499</v>
      </c>
    </row>
    <row r="4436" spans="1:2" x14ac:dyDescent="0.2">
      <c r="A4436">
        <v>295860</v>
      </c>
      <c r="B4436">
        <f t="shared" ref="B4436:B4438" si="676">B4435</f>
        <v>-2031.5931837063499</v>
      </c>
    </row>
    <row r="4437" spans="1:2" x14ac:dyDescent="0.2">
      <c r="A4437">
        <v>295980</v>
      </c>
      <c r="B4437">
        <f t="shared" si="676"/>
        <v>-2031.5931837063499</v>
      </c>
    </row>
    <row r="4438" spans="1:2" x14ac:dyDescent="0.2">
      <c r="A4438">
        <v>296040</v>
      </c>
      <c r="B4438">
        <f t="shared" si="676"/>
        <v>-2031.5931837063499</v>
      </c>
    </row>
    <row r="4439" spans="1:2" x14ac:dyDescent="0.2">
      <c r="A4439">
        <v>296160</v>
      </c>
      <c r="B4439">
        <v>-4641.7416340408099</v>
      </c>
    </row>
    <row r="4440" spans="1:2" x14ac:dyDescent="0.2">
      <c r="A4440">
        <v>296160</v>
      </c>
      <c r="B4440">
        <f t="shared" ref="B4440:B4442" si="677">B4439</f>
        <v>-4641.7416340408099</v>
      </c>
    </row>
    <row r="4441" spans="1:2" x14ac:dyDescent="0.2">
      <c r="A4441">
        <v>296220</v>
      </c>
      <c r="B4441">
        <f t="shared" si="677"/>
        <v>-4641.7416340408099</v>
      </c>
    </row>
    <row r="4442" spans="1:2" x14ac:dyDescent="0.2">
      <c r="A4442">
        <v>296340</v>
      </c>
      <c r="B4442">
        <f t="shared" si="677"/>
        <v>-4641.7416340408099</v>
      </c>
    </row>
    <row r="4443" spans="1:2" x14ac:dyDescent="0.2">
      <c r="A4443">
        <v>296460</v>
      </c>
      <c r="B4443">
        <v>-340.74125567590198</v>
      </c>
    </row>
    <row r="4444" spans="1:2" x14ac:dyDescent="0.2">
      <c r="A4444">
        <v>296460</v>
      </c>
      <c r="B4444">
        <f t="shared" ref="B4444:B4448" si="678">B4443</f>
        <v>-340.74125567590198</v>
      </c>
    </row>
    <row r="4445" spans="1:2" x14ac:dyDescent="0.2">
      <c r="A4445">
        <v>296520</v>
      </c>
      <c r="B4445">
        <f t="shared" si="678"/>
        <v>-340.74125567590198</v>
      </c>
    </row>
    <row r="4446" spans="1:2" x14ac:dyDescent="0.2">
      <c r="A4446">
        <v>296580</v>
      </c>
      <c r="B4446">
        <f t="shared" si="678"/>
        <v>-340.74125567590198</v>
      </c>
    </row>
    <row r="4447" spans="1:2" x14ac:dyDescent="0.2">
      <c r="A4447">
        <v>296640</v>
      </c>
      <c r="B4447">
        <f t="shared" si="678"/>
        <v>-340.74125567590198</v>
      </c>
    </row>
    <row r="4448" spans="1:2" x14ac:dyDescent="0.2">
      <c r="A4448">
        <v>296700</v>
      </c>
      <c r="B4448">
        <f t="shared" si="678"/>
        <v>-340.74125567590198</v>
      </c>
    </row>
    <row r="4449" spans="1:2" x14ac:dyDescent="0.2">
      <c r="A4449">
        <v>296760</v>
      </c>
      <c r="B4449">
        <v>-4664.3376539465899</v>
      </c>
    </row>
    <row r="4450" spans="1:2" x14ac:dyDescent="0.2">
      <c r="A4450">
        <v>296760</v>
      </c>
      <c r="B4450">
        <f t="shared" ref="B4450:B4459" si="679">B4449</f>
        <v>-4664.3376539465899</v>
      </c>
    </row>
    <row r="4451" spans="1:2" x14ac:dyDescent="0.2">
      <c r="A4451">
        <v>296820</v>
      </c>
      <c r="B4451">
        <f t="shared" si="679"/>
        <v>-4664.3376539465899</v>
      </c>
    </row>
    <row r="4452" spans="1:2" x14ac:dyDescent="0.2">
      <c r="A4452">
        <v>296880</v>
      </c>
      <c r="B4452">
        <f t="shared" si="679"/>
        <v>-4664.3376539465899</v>
      </c>
    </row>
    <row r="4453" spans="1:2" x14ac:dyDescent="0.2">
      <c r="A4453">
        <v>296940</v>
      </c>
      <c r="B4453">
        <f t="shared" si="679"/>
        <v>-4664.3376539465899</v>
      </c>
    </row>
    <row r="4454" spans="1:2" x14ac:dyDescent="0.2">
      <c r="A4454">
        <v>297000</v>
      </c>
      <c r="B4454">
        <f t="shared" si="679"/>
        <v>-4664.3376539465899</v>
      </c>
    </row>
    <row r="4455" spans="1:2" x14ac:dyDescent="0.2">
      <c r="A4455">
        <v>297060</v>
      </c>
      <c r="B4455">
        <f t="shared" si="679"/>
        <v>-4664.3376539465899</v>
      </c>
    </row>
    <row r="4456" spans="1:2" x14ac:dyDescent="0.2">
      <c r="A4456">
        <v>297120</v>
      </c>
      <c r="B4456">
        <f t="shared" si="679"/>
        <v>-4664.3376539465899</v>
      </c>
    </row>
    <row r="4457" spans="1:2" x14ac:dyDescent="0.2">
      <c r="A4457">
        <v>297180</v>
      </c>
      <c r="B4457">
        <f t="shared" si="679"/>
        <v>-4664.3376539465899</v>
      </c>
    </row>
    <row r="4458" spans="1:2" x14ac:dyDescent="0.2">
      <c r="A4458">
        <v>297240</v>
      </c>
      <c r="B4458">
        <f t="shared" si="679"/>
        <v>-4664.3376539465899</v>
      </c>
    </row>
    <row r="4459" spans="1:2" x14ac:dyDescent="0.2">
      <c r="A4459">
        <v>297300</v>
      </c>
      <c r="B4459">
        <f t="shared" si="679"/>
        <v>-4664.3376539465899</v>
      </c>
    </row>
    <row r="4460" spans="1:2" x14ac:dyDescent="0.2">
      <c r="A4460">
        <v>297360</v>
      </c>
      <c r="B4460">
        <v>-4082.09335010224</v>
      </c>
    </row>
    <row r="4461" spans="1:2" x14ac:dyDescent="0.2">
      <c r="A4461">
        <v>297360</v>
      </c>
      <c r="B4461">
        <f t="shared" ref="B4461:B4470" si="680">B4460</f>
        <v>-4082.09335010224</v>
      </c>
    </row>
    <row r="4462" spans="1:2" x14ac:dyDescent="0.2">
      <c r="A4462">
        <v>297420</v>
      </c>
      <c r="B4462">
        <f t="shared" si="680"/>
        <v>-4082.09335010224</v>
      </c>
    </row>
    <row r="4463" spans="1:2" x14ac:dyDescent="0.2">
      <c r="A4463">
        <v>297480</v>
      </c>
      <c r="B4463">
        <f t="shared" si="680"/>
        <v>-4082.09335010224</v>
      </c>
    </row>
    <row r="4464" spans="1:2" x14ac:dyDescent="0.2">
      <c r="A4464">
        <v>297540</v>
      </c>
      <c r="B4464">
        <f t="shared" si="680"/>
        <v>-4082.09335010224</v>
      </c>
    </row>
    <row r="4465" spans="1:2" x14ac:dyDescent="0.2">
      <c r="A4465">
        <v>297600</v>
      </c>
      <c r="B4465">
        <f t="shared" si="680"/>
        <v>-4082.09335010224</v>
      </c>
    </row>
    <row r="4466" spans="1:2" x14ac:dyDescent="0.2">
      <c r="A4466">
        <v>297660</v>
      </c>
      <c r="B4466">
        <f t="shared" si="680"/>
        <v>-4082.09335010224</v>
      </c>
    </row>
    <row r="4467" spans="1:2" x14ac:dyDescent="0.2">
      <c r="A4467">
        <v>297720</v>
      </c>
      <c r="B4467">
        <f t="shared" si="680"/>
        <v>-4082.09335010224</v>
      </c>
    </row>
    <row r="4468" spans="1:2" x14ac:dyDescent="0.2">
      <c r="A4468">
        <v>297780</v>
      </c>
      <c r="B4468">
        <f t="shared" si="680"/>
        <v>-4082.09335010224</v>
      </c>
    </row>
    <row r="4469" spans="1:2" x14ac:dyDescent="0.2">
      <c r="A4469">
        <v>297840</v>
      </c>
      <c r="B4469">
        <f t="shared" si="680"/>
        <v>-4082.09335010224</v>
      </c>
    </row>
    <row r="4470" spans="1:2" x14ac:dyDescent="0.2">
      <c r="A4470">
        <v>297900</v>
      </c>
      <c r="B4470">
        <f t="shared" si="680"/>
        <v>-4082.09335010224</v>
      </c>
    </row>
    <row r="4471" spans="1:2" x14ac:dyDescent="0.2">
      <c r="A4471">
        <v>297960</v>
      </c>
      <c r="B4471">
        <v>-353.57471297524802</v>
      </c>
    </row>
    <row r="4472" spans="1:2" x14ac:dyDescent="0.2">
      <c r="A4472">
        <v>297960</v>
      </c>
      <c r="B4472">
        <f t="shared" ref="B4472:B4476" si="681">B4471</f>
        <v>-353.57471297524802</v>
      </c>
    </row>
    <row r="4473" spans="1:2" x14ac:dyDescent="0.2">
      <c r="A4473">
        <v>298020</v>
      </c>
      <c r="B4473">
        <f t="shared" si="681"/>
        <v>-353.57471297524802</v>
      </c>
    </row>
    <row r="4474" spans="1:2" x14ac:dyDescent="0.2">
      <c r="A4474">
        <v>298080</v>
      </c>
      <c r="B4474">
        <f t="shared" si="681"/>
        <v>-353.57471297524802</v>
      </c>
    </row>
    <row r="4475" spans="1:2" x14ac:dyDescent="0.2">
      <c r="A4475">
        <v>298140</v>
      </c>
      <c r="B4475">
        <f t="shared" si="681"/>
        <v>-353.57471297524802</v>
      </c>
    </row>
    <row r="4476" spans="1:2" x14ac:dyDescent="0.2">
      <c r="A4476">
        <v>298200</v>
      </c>
      <c r="B4476">
        <f t="shared" si="681"/>
        <v>-353.57471297524802</v>
      </c>
    </row>
    <row r="4477" spans="1:2" x14ac:dyDescent="0.2">
      <c r="A4477">
        <v>298260</v>
      </c>
      <c r="B4477">
        <v>-4667.2810828198899</v>
      </c>
    </row>
    <row r="4478" spans="1:2" x14ac:dyDescent="0.2">
      <c r="A4478">
        <v>298260</v>
      </c>
      <c r="B4478">
        <f t="shared" ref="B4478:B4482" si="682">B4477</f>
        <v>-4667.2810828198899</v>
      </c>
    </row>
    <row r="4479" spans="1:2" x14ac:dyDescent="0.2">
      <c r="A4479">
        <v>298320</v>
      </c>
      <c r="B4479">
        <f t="shared" si="682"/>
        <v>-4667.2810828198899</v>
      </c>
    </row>
    <row r="4480" spans="1:2" x14ac:dyDescent="0.2">
      <c r="A4480">
        <v>298380</v>
      </c>
      <c r="B4480">
        <f t="shared" si="682"/>
        <v>-4667.2810828198899</v>
      </c>
    </row>
    <row r="4481" spans="1:2" x14ac:dyDescent="0.2">
      <c r="A4481">
        <v>298440</v>
      </c>
      <c r="B4481">
        <f t="shared" si="682"/>
        <v>-4667.2810828198899</v>
      </c>
    </row>
    <row r="4482" spans="1:2" x14ac:dyDescent="0.2">
      <c r="A4482">
        <v>298500</v>
      </c>
      <c r="B4482">
        <f t="shared" si="682"/>
        <v>-4667.2810828198899</v>
      </c>
    </row>
    <row r="4483" spans="1:2" x14ac:dyDescent="0.2">
      <c r="A4483">
        <v>298560</v>
      </c>
      <c r="B4483">
        <v>-3918.4962573236799</v>
      </c>
    </row>
    <row r="4484" spans="1:2" x14ac:dyDescent="0.2">
      <c r="A4484">
        <v>298620</v>
      </c>
      <c r="B4484">
        <f t="shared" ref="B4484:B4487" si="683">B4483</f>
        <v>-3918.4962573236799</v>
      </c>
    </row>
    <row r="4485" spans="1:2" x14ac:dyDescent="0.2">
      <c r="A4485">
        <v>298680</v>
      </c>
      <c r="B4485">
        <f t="shared" si="683"/>
        <v>-3918.4962573236799</v>
      </c>
    </row>
    <row r="4486" spans="1:2" x14ac:dyDescent="0.2">
      <c r="A4486">
        <v>298740</v>
      </c>
      <c r="B4486">
        <f t="shared" si="683"/>
        <v>-3918.4962573236799</v>
      </c>
    </row>
    <row r="4487" spans="1:2" x14ac:dyDescent="0.2">
      <c r="A4487">
        <v>298800</v>
      </c>
      <c r="B4487">
        <f t="shared" si="683"/>
        <v>-3918.4962573236799</v>
      </c>
    </row>
    <row r="4488" spans="1:2" x14ac:dyDescent="0.2">
      <c r="A4488">
        <v>298860</v>
      </c>
      <c r="B4488">
        <v>-1982.05738667541</v>
      </c>
    </row>
    <row r="4489" spans="1:2" x14ac:dyDescent="0.2">
      <c r="A4489">
        <v>298860</v>
      </c>
      <c r="B4489">
        <f t="shared" ref="B4489:B4493" si="684">B4488</f>
        <v>-1982.05738667541</v>
      </c>
    </row>
    <row r="4490" spans="1:2" x14ac:dyDescent="0.2">
      <c r="A4490">
        <v>298920</v>
      </c>
      <c r="B4490">
        <f t="shared" si="684"/>
        <v>-1982.05738667541</v>
      </c>
    </row>
    <row r="4491" spans="1:2" x14ac:dyDescent="0.2">
      <c r="A4491">
        <v>298980</v>
      </c>
      <c r="B4491">
        <f t="shared" si="684"/>
        <v>-1982.05738667541</v>
      </c>
    </row>
    <row r="4492" spans="1:2" x14ac:dyDescent="0.2">
      <c r="A4492">
        <v>299040</v>
      </c>
      <c r="B4492">
        <f t="shared" si="684"/>
        <v>-1982.05738667541</v>
      </c>
    </row>
    <row r="4493" spans="1:2" x14ac:dyDescent="0.2">
      <c r="A4493">
        <v>299100</v>
      </c>
      <c r="B4493">
        <f t="shared" si="684"/>
        <v>-1982.05738667541</v>
      </c>
    </row>
    <row r="4494" spans="1:2" x14ac:dyDescent="0.2">
      <c r="A4494">
        <v>299160</v>
      </c>
      <c r="B4494">
        <v>-1255.40974273453</v>
      </c>
    </row>
    <row r="4495" spans="1:2" x14ac:dyDescent="0.2">
      <c r="A4495">
        <v>299160</v>
      </c>
      <c r="B4495">
        <f t="shared" ref="B4495:B4498" si="685">B4494</f>
        <v>-1255.40974273453</v>
      </c>
    </row>
    <row r="4496" spans="1:2" x14ac:dyDescent="0.2">
      <c r="A4496">
        <v>299220</v>
      </c>
      <c r="B4496">
        <f t="shared" si="685"/>
        <v>-1255.40974273453</v>
      </c>
    </row>
    <row r="4497" spans="1:2" x14ac:dyDescent="0.2">
      <c r="A4497">
        <v>299280</v>
      </c>
      <c r="B4497">
        <f t="shared" si="685"/>
        <v>-1255.40974273453</v>
      </c>
    </row>
    <row r="4498" spans="1:2" x14ac:dyDescent="0.2">
      <c r="A4498">
        <v>299340</v>
      </c>
      <c r="B4498">
        <f t="shared" si="685"/>
        <v>-1255.40974273453</v>
      </c>
    </row>
    <row r="4499" spans="1:2" x14ac:dyDescent="0.2">
      <c r="A4499">
        <v>299460</v>
      </c>
      <c r="B4499">
        <v>-421.02190977626498</v>
      </c>
    </row>
    <row r="4500" spans="1:2" x14ac:dyDescent="0.2">
      <c r="A4500">
        <v>299460</v>
      </c>
      <c r="B4500">
        <f t="shared" ref="B4500:B4504" si="686">B4499</f>
        <v>-421.02190977626498</v>
      </c>
    </row>
    <row r="4501" spans="1:2" x14ac:dyDescent="0.2">
      <c r="A4501">
        <v>299520</v>
      </c>
      <c r="B4501">
        <f t="shared" si="686"/>
        <v>-421.02190977626498</v>
      </c>
    </row>
    <row r="4502" spans="1:2" x14ac:dyDescent="0.2">
      <c r="A4502">
        <v>299580</v>
      </c>
      <c r="B4502">
        <f t="shared" si="686"/>
        <v>-421.02190977626498</v>
      </c>
    </row>
    <row r="4503" spans="1:2" x14ac:dyDescent="0.2">
      <c r="A4503">
        <v>299640</v>
      </c>
      <c r="B4503">
        <f t="shared" si="686"/>
        <v>-421.02190977626498</v>
      </c>
    </row>
    <row r="4504" spans="1:2" x14ac:dyDescent="0.2">
      <c r="A4504">
        <v>299700</v>
      </c>
      <c r="B4504">
        <f t="shared" si="686"/>
        <v>-421.02190977626498</v>
      </c>
    </row>
    <row r="4505" spans="1:2" x14ac:dyDescent="0.2">
      <c r="A4505">
        <v>299760</v>
      </c>
      <c r="B4505">
        <v>-1994.73479525068</v>
      </c>
    </row>
    <row r="4506" spans="1:2" x14ac:dyDescent="0.2">
      <c r="A4506">
        <v>299760</v>
      </c>
      <c r="B4506">
        <f t="shared" ref="B4506:B4509" si="687">B4505</f>
        <v>-1994.73479525068</v>
      </c>
    </row>
    <row r="4507" spans="1:2" x14ac:dyDescent="0.2">
      <c r="A4507">
        <v>299880</v>
      </c>
      <c r="B4507">
        <f t="shared" si="687"/>
        <v>-1994.73479525068</v>
      </c>
    </row>
    <row r="4508" spans="1:2" x14ac:dyDescent="0.2">
      <c r="A4508">
        <v>299940</v>
      </c>
      <c r="B4508">
        <f t="shared" si="687"/>
        <v>-1994.73479525068</v>
      </c>
    </row>
    <row r="4509" spans="1:2" x14ac:dyDescent="0.2">
      <c r="A4509">
        <v>300060</v>
      </c>
      <c r="B4509">
        <f t="shared" si="687"/>
        <v>-1994.73479525068</v>
      </c>
    </row>
    <row r="4510" spans="1:2" x14ac:dyDescent="0.2">
      <c r="A4510">
        <v>300120</v>
      </c>
      <c r="B4510">
        <v>-4470.2437829659102</v>
      </c>
    </row>
  </sheetData>
  <sortState xmlns:xlrd2="http://schemas.microsoft.com/office/spreadsheetml/2017/richdata2" ref="K2:L1861">
    <sortCondition ref="K944:K186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5FE3-61D3-0246-941B-554EDE3E45F7}">
  <dimension ref="A1:F1090"/>
  <sheetViews>
    <sheetView workbookViewId="0">
      <selection activeCell="E1" activeCellId="1" sqref="C1:C1048576 E1:E1048576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300</v>
      </c>
      <c r="D2">
        <v>-1</v>
      </c>
      <c r="E2">
        <v>-3981.3563027504902</v>
      </c>
      <c r="F2">
        <v>3698.2265901645701</v>
      </c>
    </row>
    <row r="3" spans="1:6" x14ac:dyDescent="0.2">
      <c r="A3">
        <v>1</v>
      </c>
      <c r="B3" t="s">
        <v>5</v>
      </c>
      <c r="C3">
        <v>600</v>
      </c>
      <c r="D3">
        <v>-1</v>
      </c>
      <c r="E3">
        <v>-4221.84082743821</v>
      </c>
      <c r="F3">
        <v>3423.6887816040899</v>
      </c>
    </row>
    <row r="4" spans="1:6" x14ac:dyDescent="0.2">
      <c r="A4">
        <v>2</v>
      </c>
      <c r="B4" t="s">
        <v>5</v>
      </c>
      <c r="C4">
        <v>900</v>
      </c>
      <c r="D4">
        <v>-1</v>
      </c>
      <c r="E4">
        <v>-340.46908497108802</v>
      </c>
      <c r="F4">
        <v>376.04816412984701</v>
      </c>
    </row>
    <row r="5" spans="1:6" x14ac:dyDescent="0.2">
      <c r="A5">
        <v>3</v>
      </c>
      <c r="B5" t="s">
        <v>5</v>
      </c>
      <c r="C5">
        <v>1200</v>
      </c>
      <c r="D5">
        <v>-1</v>
      </c>
      <c r="E5">
        <v>-2698.4732073014002</v>
      </c>
      <c r="F5">
        <v>2311.09074667705</v>
      </c>
    </row>
    <row r="6" spans="1:6" x14ac:dyDescent="0.2">
      <c r="A6">
        <v>4</v>
      </c>
      <c r="B6" t="s">
        <v>5</v>
      </c>
      <c r="C6">
        <v>1560</v>
      </c>
      <c r="D6">
        <v>-1</v>
      </c>
      <c r="E6">
        <v>-2634.51859625724</v>
      </c>
      <c r="F6">
        <v>2608.9958204906702</v>
      </c>
    </row>
    <row r="7" spans="1:6" x14ac:dyDescent="0.2">
      <c r="A7">
        <v>5</v>
      </c>
      <c r="B7" t="s">
        <v>5</v>
      </c>
      <c r="C7">
        <v>1920</v>
      </c>
      <c r="D7">
        <v>-1</v>
      </c>
      <c r="E7">
        <v>-278.56676242627702</v>
      </c>
      <c r="F7">
        <v>320.80581671545002</v>
      </c>
    </row>
    <row r="8" spans="1:6" x14ac:dyDescent="0.2">
      <c r="A8">
        <v>6</v>
      </c>
      <c r="B8" t="s">
        <v>5</v>
      </c>
      <c r="C8">
        <v>2280</v>
      </c>
      <c r="D8">
        <v>-1</v>
      </c>
      <c r="E8">
        <v>-3730.0584888124199</v>
      </c>
      <c r="F8">
        <v>1983.4926042752199</v>
      </c>
    </row>
    <row r="9" spans="1:6" x14ac:dyDescent="0.2">
      <c r="A9">
        <v>7</v>
      </c>
      <c r="B9" t="s">
        <v>5</v>
      </c>
      <c r="C9">
        <v>2580</v>
      </c>
      <c r="D9">
        <v>-1</v>
      </c>
      <c r="E9">
        <v>-1797.68217363242</v>
      </c>
      <c r="F9">
        <v>2523.91460123858</v>
      </c>
    </row>
    <row r="10" spans="1:6" x14ac:dyDescent="0.2">
      <c r="A10">
        <v>8</v>
      </c>
      <c r="B10" t="s">
        <v>5</v>
      </c>
      <c r="C10">
        <v>2940</v>
      </c>
      <c r="D10">
        <v>-1</v>
      </c>
      <c r="E10">
        <v>-2918.3789578393398</v>
      </c>
      <c r="F10">
        <v>2264.0284480682099</v>
      </c>
    </row>
    <row r="11" spans="1:6" x14ac:dyDescent="0.2">
      <c r="A11">
        <v>9</v>
      </c>
      <c r="B11" t="s">
        <v>5</v>
      </c>
      <c r="C11">
        <v>3240</v>
      </c>
      <c r="D11">
        <v>-1</v>
      </c>
      <c r="E11">
        <v>-1898.79669341252</v>
      </c>
      <c r="F11">
        <v>1613.40942475149</v>
      </c>
    </row>
    <row r="12" spans="1:6" x14ac:dyDescent="0.2">
      <c r="A12">
        <v>10</v>
      </c>
      <c r="B12" t="s">
        <v>5</v>
      </c>
      <c r="C12">
        <v>3600</v>
      </c>
      <c r="D12">
        <v>-1</v>
      </c>
      <c r="E12">
        <v>-3434.3310039923399</v>
      </c>
      <c r="F12">
        <v>1926.24276736192</v>
      </c>
    </row>
    <row r="13" spans="1:6" x14ac:dyDescent="0.2">
      <c r="A13">
        <v>11</v>
      </c>
      <c r="B13" t="s">
        <v>5</v>
      </c>
      <c r="C13">
        <v>4200</v>
      </c>
      <c r="D13">
        <v>-1</v>
      </c>
      <c r="E13">
        <v>-248.99951418045799</v>
      </c>
      <c r="F13">
        <v>269.20326119908202</v>
      </c>
    </row>
    <row r="14" spans="1:6" x14ac:dyDescent="0.2">
      <c r="A14">
        <v>12</v>
      </c>
      <c r="B14" t="s">
        <v>5</v>
      </c>
      <c r="C14">
        <v>4560</v>
      </c>
      <c r="D14">
        <v>-1</v>
      </c>
      <c r="E14">
        <v>-3440.1478695795199</v>
      </c>
      <c r="F14">
        <v>2429.8321919515502</v>
      </c>
    </row>
    <row r="15" spans="1:6" x14ac:dyDescent="0.2">
      <c r="A15">
        <v>13</v>
      </c>
      <c r="B15" t="s">
        <v>5</v>
      </c>
      <c r="C15">
        <v>4860</v>
      </c>
      <c r="D15">
        <v>-1</v>
      </c>
      <c r="E15">
        <v>-1844.0303825563799</v>
      </c>
      <c r="F15">
        <v>1398.5270368318299</v>
      </c>
    </row>
    <row r="16" spans="1:6" x14ac:dyDescent="0.2">
      <c r="A16">
        <v>14</v>
      </c>
      <c r="B16" t="s">
        <v>5</v>
      </c>
      <c r="C16">
        <v>5220</v>
      </c>
      <c r="D16">
        <v>-1</v>
      </c>
      <c r="E16">
        <v>-3987.32690033263</v>
      </c>
      <c r="F16">
        <v>3394.4887756879698</v>
      </c>
    </row>
    <row r="17" spans="1:6" x14ac:dyDescent="0.2">
      <c r="A17">
        <v>15</v>
      </c>
      <c r="B17" t="s">
        <v>5</v>
      </c>
      <c r="C17">
        <v>5580</v>
      </c>
      <c r="D17">
        <v>-1</v>
      </c>
      <c r="E17">
        <v>-1506.1887106013801</v>
      </c>
      <c r="F17">
        <v>1739.6416650839201</v>
      </c>
    </row>
    <row r="18" spans="1:6" x14ac:dyDescent="0.2">
      <c r="A18">
        <v>16</v>
      </c>
      <c r="B18" t="s">
        <v>5</v>
      </c>
      <c r="C18">
        <v>5940</v>
      </c>
      <c r="D18">
        <v>-1</v>
      </c>
      <c r="E18">
        <v>-3468.0470494866099</v>
      </c>
      <c r="F18">
        <v>2866.2947000788699</v>
      </c>
    </row>
    <row r="19" spans="1:6" x14ac:dyDescent="0.2">
      <c r="A19">
        <v>17</v>
      </c>
      <c r="B19" t="s">
        <v>5</v>
      </c>
      <c r="C19">
        <v>6300</v>
      </c>
      <c r="D19">
        <v>-1</v>
      </c>
      <c r="E19">
        <v>-2810.2231655300998</v>
      </c>
      <c r="F19">
        <v>2608.3966195591802</v>
      </c>
    </row>
    <row r="20" spans="1:6" x14ac:dyDescent="0.2">
      <c r="A20">
        <v>18</v>
      </c>
      <c r="B20" t="s">
        <v>5</v>
      </c>
      <c r="C20">
        <v>6600</v>
      </c>
      <c r="D20">
        <v>-1</v>
      </c>
      <c r="E20">
        <v>-993.70339682906604</v>
      </c>
      <c r="F20">
        <v>1879.74645437053</v>
      </c>
    </row>
    <row r="21" spans="1:6" x14ac:dyDescent="0.2">
      <c r="A21">
        <v>19</v>
      </c>
      <c r="B21" t="s">
        <v>5</v>
      </c>
      <c r="C21">
        <v>6960</v>
      </c>
      <c r="D21">
        <v>-1</v>
      </c>
      <c r="E21">
        <v>-3396.3762473389502</v>
      </c>
      <c r="F21">
        <v>3017.1573256967099</v>
      </c>
    </row>
    <row r="22" spans="1:6" x14ac:dyDescent="0.2">
      <c r="A22">
        <v>20</v>
      </c>
      <c r="B22" t="s">
        <v>5</v>
      </c>
      <c r="C22">
        <v>7380</v>
      </c>
      <c r="D22">
        <v>-1</v>
      </c>
      <c r="E22">
        <v>-2838.0860438908799</v>
      </c>
      <c r="F22">
        <v>2464.6052681064798</v>
      </c>
    </row>
    <row r="23" spans="1:6" x14ac:dyDescent="0.2">
      <c r="A23">
        <v>21</v>
      </c>
      <c r="B23" t="s">
        <v>5</v>
      </c>
      <c r="C23">
        <v>7740</v>
      </c>
      <c r="D23">
        <v>-1</v>
      </c>
      <c r="E23">
        <v>-3056.72023836057</v>
      </c>
      <c r="F23">
        <v>2984.89990223309</v>
      </c>
    </row>
    <row r="24" spans="1:6" x14ac:dyDescent="0.2">
      <c r="A24">
        <v>22</v>
      </c>
      <c r="B24" t="s">
        <v>5</v>
      </c>
      <c r="C24">
        <v>8040</v>
      </c>
      <c r="D24">
        <v>-1</v>
      </c>
      <c r="E24">
        <v>-3403.8479634770401</v>
      </c>
      <c r="F24">
        <v>2716.5967860057199</v>
      </c>
    </row>
    <row r="25" spans="1:6" x14ac:dyDescent="0.2">
      <c r="A25">
        <v>23</v>
      </c>
      <c r="B25" t="s">
        <v>5</v>
      </c>
      <c r="C25">
        <v>8400</v>
      </c>
      <c r="D25">
        <v>-1</v>
      </c>
      <c r="E25">
        <v>-2726.6600064854701</v>
      </c>
      <c r="F25">
        <v>2913.2381748504699</v>
      </c>
    </row>
    <row r="26" spans="1:6" x14ac:dyDescent="0.2">
      <c r="A26">
        <v>24</v>
      </c>
      <c r="B26" t="s">
        <v>5</v>
      </c>
      <c r="C26">
        <v>9000</v>
      </c>
      <c r="D26">
        <v>-1</v>
      </c>
      <c r="E26">
        <v>-2518.0244604239401</v>
      </c>
      <c r="F26">
        <v>2888.0009753106501</v>
      </c>
    </row>
    <row r="27" spans="1:6" x14ac:dyDescent="0.2">
      <c r="A27">
        <v>25</v>
      </c>
      <c r="B27" t="s">
        <v>5</v>
      </c>
      <c r="C27">
        <v>9300</v>
      </c>
      <c r="D27">
        <v>-1</v>
      </c>
      <c r="E27">
        <v>-1885.84802566541</v>
      </c>
      <c r="F27">
        <v>2901.2414447940801</v>
      </c>
    </row>
    <row r="28" spans="1:6" x14ac:dyDescent="0.2">
      <c r="A28">
        <v>26</v>
      </c>
      <c r="B28" t="s">
        <v>5</v>
      </c>
      <c r="C28">
        <v>9900</v>
      </c>
      <c r="D28">
        <v>-1</v>
      </c>
      <c r="E28">
        <v>-2446.0534871749101</v>
      </c>
      <c r="F28">
        <v>2637.9517991442399</v>
      </c>
    </row>
    <row r="29" spans="1:6" x14ac:dyDescent="0.2">
      <c r="A29">
        <v>27</v>
      </c>
      <c r="B29" t="s">
        <v>5</v>
      </c>
      <c r="C29">
        <v>10200</v>
      </c>
      <c r="D29">
        <v>-1</v>
      </c>
      <c r="E29">
        <v>-2511.1164110548302</v>
      </c>
      <c r="F29">
        <v>3172.0733624510599</v>
      </c>
    </row>
    <row r="30" spans="1:6" x14ac:dyDescent="0.2">
      <c r="A30">
        <v>28</v>
      </c>
      <c r="B30" t="s">
        <v>5</v>
      </c>
      <c r="C30">
        <v>10500</v>
      </c>
      <c r="D30">
        <v>-1</v>
      </c>
      <c r="E30">
        <v>-2906.5938819869002</v>
      </c>
      <c r="F30">
        <v>3205.4562121849099</v>
      </c>
    </row>
    <row r="31" spans="1:6" x14ac:dyDescent="0.2">
      <c r="A31">
        <v>29</v>
      </c>
      <c r="B31" t="s">
        <v>5</v>
      </c>
      <c r="C31">
        <v>10800</v>
      </c>
      <c r="D31">
        <v>-1</v>
      </c>
      <c r="E31">
        <v>-3350.5292887648602</v>
      </c>
      <c r="F31">
        <v>2725.3374659366</v>
      </c>
    </row>
    <row r="32" spans="1:6" x14ac:dyDescent="0.2">
      <c r="A32">
        <v>30</v>
      </c>
      <c r="B32" t="s">
        <v>5</v>
      </c>
      <c r="C32">
        <v>11100</v>
      </c>
      <c r="D32">
        <v>-1</v>
      </c>
      <c r="E32">
        <v>-2207.2060315471899</v>
      </c>
      <c r="F32">
        <v>3049.8066369100802</v>
      </c>
    </row>
    <row r="33" spans="1:6" x14ac:dyDescent="0.2">
      <c r="A33">
        <v>31</v>
      </c>
      <c r="B33" t="s">
        <v>5</v>
      </c>
      <c r="C33">
        <v>11460</v>
      </c>
      <c r="D33">
        <v>-1</v>
      </c>
      <c r="E33">
        <v>-1998.1108701732401</v>
      </c>
      <c r="F33">
        <v>2688.1395144924199</v>
      </c>
    </row>
    <row r="34" spans="1:6" x14ac:dyDescent="0.2">
      <c r="A34">
        <v>32</v>
      </c>
      <c r="B34" t="s">
        <v>5</v>
      </c>
      <c r="C34">
        <v>12060</v>
      </c>
      <c r="D34">
        <v>-1</v>
      </c>
      <c r="E34">
        <v>-2298.4032837435998</v>
      </c>
      <c r="F34">
        <v>2704.8682371260402</v>
      </c>
    </row>
    <row r="35" spans="1:6" x14ac:dyDescent="0.2">
      <c r="A35">
        <v>33</v>
      </c>
      <c r="B35" t="s">
        <v>5</v>
      </c>
      <c r="C35">
        <v>12360</v>
      </c>
      <c r="D35">
        <v>-1</v>
      </c>
      <c r="E35">
        <v>-1271.3821527554301</v>
      </c>
      <c r="F35">
        <v>2248.0087510374901</v>
      </c>
    </row>
    <row r="36" spans="1:6" x14ac:dyDescent="0.2">
      <c r="A36">
        <v>34</v>
      </c>
      <c r="B36" t="s">
        <v>5</v>
      </c>
      <c r="C36">
        <v>12960</v>
      </c>
      <c r="D36">
        <v>-1</v>
      </c>
      <c r="E36">
        <v>-2939.2245661511602</v>
      </c>
      <c r="F36">
        <v>2664.9983752234998</v>
      </c>
    </row>
    <row r="37" spans="1:6" x14ac:dyDescent="0.2">
      <c r="A37">
        <v>35</v>
      </c>
      <c r="B37" t="s">
        <v>5</v>
      </c>
      <c r="C37">
        <v>13560</v>
      </c>
      <c r="D37">
        <v>-1</v>
      </c>
      <c r="E37">
        <v>-2263.4041076927501</v>
      </c>
      <c r="F37">
        <v>2721.7264390294299</v>
      </c>
    </row>
    <row r="38" spans="1:6" x14ac:dyDescent="0.2">
      <c r="A38">
        <v>36</v>
      </c>
      <c r="B38" t="s">
        <v>5</v>
      </c>
      <c r="C38">
        <v>14160</v>
      </c>
      <c r="D38">
        <v>-1</v>
      </c>
      <c r="E38">
        <v>-4077.3181022875601</v>
      </c>
      <c r="F38">
        <v>3732.6818718734999</v>
      </c>
    </row>
    <row r="39" spans="1:6" x14ac:dyDescent="0.2">
      <c r="A39">
        <v>37</v>
      </c>
      <c r="B39" t="s">
        <v>5</v>
      </c>
      <c r="C39">
        <v>14760</v>
      </c>
      <c r="D39">
        <v>-1</v>
      </c>
      <c r="E39">
        <v>-1187.0643998345599</v>
      </c>
      <c r="F39">
        <v>1571.63753882221</v>
      </c>
    </row>
    <row r="40" spans="1:6" x14ac:dyDescent="0.2">
      <c r="A40">
        <v>38</v>
      </c>
      <c r="B40" t="s">
        <v>5</v>
      </c>
      <c r="C40">
        <v>15120</v>
      </c>
      <c r="D40">
        <v>-1</v>
      </c>
      <c r="E40">
        <v>-4744.2706986879302</v>
      </c>
      <c r="F40">
        <v>3153.7212469461801</v>
      </c>
    </row>
    <row r="41" spans="1:6" x14ac:dyDescent="0.2">
      <c r="A41">
        <v>39</v>
      </c>
      <c r="B41" t="s">
        <v>5</v>
      </c>
      <c r="C41">
        <v>15720</v>
      </c>
      <c r="D41">
        <v>-1</v>
      </c>
      <c r="E41">
        <v>-3972.5120302585401</v>
      </c>
      <c r="F41">
        <v>3584.9944728222799</v>
      </c>
    </row>
    <row r="42" spans="1:6" x14ac:dyDescent="0.2">
      <c r="A42">
        <v>40</v>
      </c>
      <c r="B42" t="s">
        <v>5</v>
      </c>
      <c r="C42">
        <v>16020</v>
      </c>
      <c r="D42">
        <v>-1</v>
      </c>
      <c r="E42">
        <v>-4531.8637205042696</v>
      </c>
      <c r="F42">
        <v>2957.8726167876698</v>
      </c>
    </row>
    <row r="43" spans="1:6" x14ac:dyDescent="0.2">
      <c r="A43">
        <v>41</v>
      </c>
      <c r="B43" t="s">
        <v>5</v>
      </c>
      <c r="C43">
        <v>16380</v>
      </c>
      <c r="D43">
        <v>-1</v>
      </c>
      <c r="E43">
        <v>-4509.02610514568</v>
      </c>
      <c r="F43">
        <v>3064.2593587080801</v>
      </c>
    </row>
    <row r="44" spans="1:6" x14ac:dyDescent="0.2">
      <c r="A44">
        <v>42</v>
      </c>
      <c r="B44" t="s">
        <v>5</v>
      </c>
      <c r="C44">
        <v>16980</v>
      </c>
      <c r="D44">
        <v>-1</v>
      </c>
      <c r="E44">
        <v>-3889.2201918808</v>
      </c>
      <c r="F44">
        <v>3479.0770174122299</v>
      </c>
    </row>
    <row r="45" spans="1:6" x14ac:dyDescent="0.2">
      <c r="A45">
        <v>43</v>
      </c>
      <c r="B45" t="s">
        <v>5</v>
      </c>
      <c r="C45">
        <v>17220</v>
      </c>
      <c r="D45">
        <v>-1</v>
      </c>
      <c r="E45">
        <v>-4886.1275082013899</v>
      </c>
      <c r="F45">
        <v>3122.4951379233999</v>
      </c>
    </row>
    <row r="46" spans="1:6" x14ac:dyDescent="0.2">
      <c r="A46">
        <v>44</v>
      </c>
      <c r="B46" t="s">
        <v>5</v>
      </c>
      <c r="C46">
        <v>17520</v>
      </c>
      <c r="D46">
        <v>-1</v>
      </c>
      <c r="E46">
        <v>-1784.14515379968</v>
      </c>
      <c r="F46">
        <v>849.41863521326604</v>
      </c>
    </row>
    <row r="47" spans="1:6" x14ac:dyDescent="0.2">
      <c r="A47">
        <v>45</v>
      </c>
      <c r="B47" t="s">
        <v>5</v>
      </c>
      <c r="C47">
        <v>17700</v>
      </c>
      <c r="D47">
        <v>-1</v>
      </c>
      <c r="E47">
        <v>-1790.82964198987</v>
      </c>
      <c r="F47">
        <v>847.29607277066202</v>
      </c>
    </row>
    <row r="48" spans="1:6" x14ac:dyDescent="0.2">
      <c r="A48">
        <v>46</v>
      </c>
      <c r="B48" t="s">
        <v>5</v>
      </c>
      <c r="C48">
        <v>17940</v>
      </c>
      <c r="D48">
        <v>-1</v>
      </c>
      <c r="E48">
        <v>-3641.1750086954198</v>
      </c>
      <c r="F48">
        <v>3502.2799948474599</v>
      </c>
    </row>
    <row r="49" spans="1:6" x14ac:dyDescent="0.2">
      <c r="A49">
        <v>47</v>
      </c>
      <c r="B49" t="s">
        <v>5</v>
      </c>
      <c r="C49">
        <v>18540</v>
      </c>
      <c r="D49">
        <v>-1</v>
      </c>
      <c r="E49">
        <v>-2457.2998786417702</v>
      </c>
      <c r="F49">
        <v>3112.0840766445699</v>
      </c>
    </row>
    <row r="50" spans="1:6" x14ac:dyDescent="0.2">
      <c r="A50">
        <v>48</v>
      </c>
      <c r="B50" t="s">
        <v>5</v>
      </c>
      <c r="C50">
        <v>19140</v>
      </c>
      <c r="D50">
        <v>-1</v>
      </c>
      <c r="E50">
        <v>-4313.73081273343</v>
      </c>
      <c r="F50">
        <v>3510.6289338853198</v>
      </c>
    </row>
    <row r="51" spans="1:6" x14ac:dyDescent="0.2">
      <c r="A51">
        <v>49</v>
      </c>
      <c r="B51" t="s">
        <v>5</v>
      </c>
      <c r="C51">
        <v>19740</v>
      </c>
      <c r="D51">
        <v>-1</v>
      </c>
      <c r="E51">
        <v>-2962.66613389438</v>
      </c>
      <c r="F51">
        <v>3177.9114189217498</v>
      </c>
    </row>
    <row r="52" spans="1:6" x14ac:dyDescent="0.2">
      <c r="A52">
        <v>50</v>
      </c>
      <c r="B52" t="s">
        <v>5</v>
      </c>
      <c r="C52">
        <v>20340</v>
      </c>
      <c r="D52">
        <v>-1</v>
      </c>
      <c r="E52">
        <v>-1535.74483085982</v>
      </c>
      <c r="F52">
        <v>1225.4917232973</v>
      </c>
    </row>
    <row r="53" spans="1:6" x14ac:dyDescent="0.2">
      <c r="A53">
        <v>51</v>
      </c>
      <c r="B53" t="s">
        <v>5</v>
      </c>
      <c r="C53">
        <v>20940</v>
      </c>
      <c r="D53">
        <v>-1</v>
      </c>
      <c r="E53">
        <v>-3763.1452924956502</v>
      </c>
      <c r="F53">
        <v>3524.4961692613201</v>
      </c>
    </row>
    <row r="54" spans="1:6" x14ac:dyDescent="0.2">
      <c r="A54">
        <v>52</v>
      </c>
      <c r="B54" t="s">
        <v>5</v>
      </c>
      <c r="C54">
        <v>21240</v>
      </c>
      <c r="D54">
        <v>-1</v>
      </c>
      <c r="E54">
        <v>-4609.3109951112701</v>
      </c>
      <c r="F54">
        <v>3340.3892823604501</v>
      </c>
    </row>
    <row r="55" spans="1:6" x14ac:dyDescent="0.2">
      <c r="A55">
        <v>53</v>
      </c>
      <c r="B55" t="s">
        <v>5</v>
      </c>
      <c r="C55">
        <v>21540</v>
      </c>
      <c r="D55">
        <v>-1</v>
      </c>
      <c r="E55">
        <v>-2317.6000002828901</v>
      </c>
      <c r="F55">
        <v>1438.4048016725401</v>
      </c>
    </row>
    <row r="56" spans="1:6" x14ac:dyDescent="0.2">
      <c r="A56">
        <v>54</v>
      </c>
      <c r="B56" t="s">
        <v>5</v>
      </c>
      <c r="C56">
        <v>21720</v>
      </c>
      <c r="D56">
        <v>-1</v>
      </c>
      <c r="E56">
        <v>-1933.9406614207101</v>
      </c>
      <c r="F56">
        <v>1162.7882017726399</v>
      </c>
    </row>
    <row r="57" spans="1:6" x14ac:dyDescent="0.2">
      <c r="A57">
        <v>55</v>
      </c>
      <c r="B57" t="s">
        <v>5</v>
      </c>
      <c r="C57">
        <v>22020</v>
      </c>
      <c r="D57">
        <v>-1</v>
      </c>
      <c r="E57">
        <v>-3943.7576233313198</v>
      </c>
      <c r="F57">
        <v>3551.6501807622599</v>
      </c>
    </row>
    <row r="58" spans="1:6" x14ac:dyDescent="0.2">
      <c r="A58">
        <v>56</v>
      </c>
      <c r="B58" t="s">
        <v>5</v>
      </c>
      <c r="C58">
        <v>22320</v>
      </c>
      <c r="D58">
        <v>-1</v>
      </c>
      <c r="E58">
        <v>-3302.2565224662799</v>
      </c>
      <c r="F58">
        <v>3452.4757553618401</v>
      </c>
    </row>
    <row r="59" spans="1:6" x14ac:dyDescent="0.2">
      <c r="A59">
        <v>57</v>
      </c>
      <c r="B59" t="s">
        <v>5</v>
      </c>
      <c r="C59">
        <v>22680</v>
      </c>
      <c r="D59">
        <v>-1</v>
      </c>
      <c r="E59">
        <v>-3070.8433161847702</v>
      </c>
      <c r="F59">
        <v>3361.4778176500299</v>
      </c>
    </row>
    <row r="60" spans="1:6" x14ac:dyDescent="0.2">
      <c r="A60">
        <v>58</v>
      </c>
      <c r="B60" t="s">
        <v>5</v>
      </c>
      <c r="C60">
        <v>22920</v>
      </c>
      <c r="D60">
        <v>-1</v>
      </c>
      <c r="E60">
        <v>-2029.9853275717701</v>
      </c>
      <c r="F60">
        <v>917.90390631012997</v>
      </c>
    </row>
    <row r="61" spans="1:6" x14ac:dyDescent="0.2">
      <c r="A61">
        <v>59</v>
      </c>
      <c r="B61" t="s">
        <v>5</v>
      </c>
      <c r="C61">
        <v>23220</v>
      </c>
      <c r="D61">
        <v>-1</v>
      </c>
      <c r="E61">
        <v>-3295.7223676947601</v>
      </c>
      <c r="F61">
        <v>3394.8969790000801</v>
      </c>
    </row>
    <row r="62" spans="1:6" x14ac:dyDescent="0.2">
      <c r="A62">
        <v>60</v>
      </c>
      <c r="B62" t="s">
        <v>5</v>
      </c>
      <c r="C62">
        <v>23460</v>
      </c>
      <c r="D62">
        <v>-1</v>
      </c>
      <c r="E62">
        <v>-2006.54551973562</v>
      </c>
      <c r="F62">
        <v>1170.1533223650999</v>
      </c>
    </row>
    <row r="63" spans="1:6" x14ac:dyDescent="0.2">
      <c r="A63">
        <v>61</v>
      </c>
      <c r="B63" t="s">
        <v>5</v>
      </c>
      <c r="C63">
        <v>23700</v>
      </c>
      <c r="D63">
        <v>-1</v>
      </c>
      <c r="E63">
        <v>-2038.87222393149</v>
      </c>
      <c r="F63">
        <v>1175.7062901320801</v>
      </c>
    </row>
    <row r="64" spans="1:6" x14ac:dyDescent="0.2">
      <c r="A64">
        <v>62</v>
      </c>
      <c r="B64" t="s">
        <v>5</v>
      </c>
      <c r="C64">
        <v>23880</v>
      </c>
      <c r="D64">
        <v>-1</v>
      </c>
      <c r="E64">
        <v>-3649.2790493185798</v>
      </c>
      <c r="F64">
        <v>3495.89555346625</v>
      </c>
    </row>
    <row r="65" spans="1:6" x14ac:dyDescent="0.2">
      <c r="A65">
        <v>63</v>
      </c>
      <c r="B65" t="s">
        <v>5</v>
      </c>
      <c r="C65">
        <v>24120</v>
      </c>
      <c r="D65">
        <v>-1</v>
      </c>
      <c r="E65">
        <v>-1976.4388686202799</v>
      </c>
      <c r="F65">
        <v>1166.17176658673</v>
      </c>
    </row>
    <row r="66" spans="1:6" x14ac:dyDescent="0.2">
      <c r="A66">
        <v>64</v>
      </c>
      <c r="B66" t="s">
        <v>5</v>
      </c>
      <c r="C66">
        <v>24360</v>
      </c>
      <c r="D66">
        <v>-1</v>
      </c>
      <c r="E66">
        <v>-1975.2115627565199</v>
      </c>
      <c r="F66">
        <v>1166.0426989840901</v>
      </c>
    </row>
    <row r="67" spans="1:6" x14ac:dyDescent="0.2">
      <c r="A67">
        <v>65</v>
      </c>
      <c r="B67" t="s">
        <v>5</v>
      </c>
      <c r="C67">
        <v>24480</v>
      </c>
      <c r="D67">
        <v>-1</v>
      </c>
      <c r="E67">
        <v>-2163.1650194774702</v>
      </c>
      <c r="F67">
        <v>1210.2040330392199</v>
      </c>
    </row>
    <row r="68" spans="1:6" x14ac:dyDescent="0.2">
      <c r="A68">
        <v>66</v>
      </c>
      <c r="B68" t="s">
        <v>5</v>
      </c>
      <c r="C68">
        <v>24660</v>
      </c>
      <c r="D68">
        <v>-1</v>
      </c>
      <c r="E68">
        <v>-2762.52455685718</v>
      </c>
      <c r="F68">
        <v>3232.2997282199999</v>
      </c>
    </row>
    <row r="69" spans="1:6" x14ac:dyDescent="0.2">
      <c r="A69">
        <v>67</v>
      </c>
      <c r="B69" t="s">
        <v>5</v>
      </c>
      <c r="C69">
        <v>24780</v>
      </c>
      <c r="D69">
        <v>-1</v>
      </c>
      <c r="E69">
        <v>-1975.6270762571901</v>
      </c>
      <c r="F69">
        <v>1405.1309839569799</v>
      </c>
    </row>
    <row r="70" spans="1:6" x14ac:dyDescent="0.2">
      <c r="A70">
        <v>68</v>
      </c>
      <c r="B70" t="s">
        <v>5</v>
      </c>
      <c r="C70">
        <v>24960</v>
      </c>
      <c r="D70">
        <v>-1</v>
      </c>
      <c r="E70">
        <v>-1892.4915770211401</v>
      </c>
      <c r="F70">
        <v>1163.81306862816</v>
      </c>
    </row>
    <row r="71" spans="1:6" x14ac:dyDescent="0.2">
      <c r="A71">
        <v>69</v>
      </c>
      <c r="B71" t="s">
        <v>5</v>
      </c>
      <c r="C71">
        <v>25200</v>
      </c>
      <c r="D71">
        <v>-1</v>
      </c>
      <c r="E71">
        <v>-2174.86982324267</v>
      </c>
      <c r="F71">
        <v>1214.3607626437699</v>
      </c>
    </row>
    <row r="72" spans="1:6" x14ac:dyDescent="0.2">
      <c r="A72">
        <v>70</v>
      </c>
      <c r="B72" t="s">
        <v>5</v>
      </c>
      <c r="C72">
        <v>25440</v>
      </c>
      <c r="D72">
        <v>-1</v>
      </c>
      <c r="E72">
        <v>-2241.7678500781199</v>
      </c>
      <c r="F72">
        <v>1240.8700880487299</v>
      </c>
    </row>
    <row r="73" spans="1:6" x14ac:dyDescent="0.2">
      <c r="A73">
        <v>71</v>
      </c>
      <c r="B73" t="s">
        <v>5</v>
      </c>
      <c r="C73">
        <v>25560</v>
      </c>
      <c r="D73">
        <v>-1</v>
      </c>
      <c r="E73">
        <v>-1982.1198550097099</v>
      </c>
      <c r="F73">
        <v>1403.9341779317299</v>
      </c>
    </row>
    <row r="74" spans="1:6" x14ac:dyDescent="0.2">
      <c r="A74">
        <v>72</v>
      </c>
      <c r="B74" t="s">
        <v>5</v>
      </c>
      <c r="C74">
        <v>25680</v>
      </c>
      <c r="D74">
        <v>-1</v>
      </c>
      <c r="E74">
        <v>-4474.4149486123697</v>
      </c>
      <c r="F74">
        <v>3414.8025110331</v>
      </c>
    </row>
    <row r="75" spans="1:6" x14ac:dyDescent="0.2">
      <c r="A75">
        <v>73</v>
      </c>
      <c r="B75" t="s">
        <v>5</v>
      </c>
      <c r="C75">
        <v>25860</v>
      </c>
      <c r="D75">
        <v>-1</v>
      </c>
      <c r="E75">
        <v>-2766.01941290071</v>
      </c>
      <c r="F75">
        <v>3230.1313537306701</v>
      </c>
    </row>
    <row r="76" spans="1:6" x14ac:dyDescent="0.2">
      <c r="A76">
        <v>74</v>
      </c>
      <c r="B76" t="s">
        <v>5</v>
      </c>
      <c r="C76">
        <v>26100</v>
      </c>
      <c r="D76">
        <v>-1</v>
      </c>
      <c r="E76">
        <v>-2065.4106268690798</v>
      </c>
      <c r="F76">
        <v>1181.41510552561</v>
      </c>
    </row>
    <row r="77" spans="1:6" x14ac:dyDescent="0.2">
      <c r="A77">
        <v>75</v>
      </c>
      <c r="B77" t="s">
        <v>5</v>
      </c>
      <c r="C77">
        <v>26220</v>
      </c>
      <c r="D77">
        <v>-1</v>
      </c>
      <c r="E77">
        <v>-4318.57048729709</v>
      </c>
      <c r="F77">
        <v>3392.0730929921501</v>
      </c>
    </row>
    <row r="78" spans="1:6" x14ac:dyDescent="0.2">
      <c r="A78">
        <v>76</v>
      </c>
      <c r="B78" t="s">
        <v>5</v>
      </c>
      <c r="C78">
        <v>26340</v>
      </c>
      <c r="D78">
        <v>-1</v>
      </c>
      <c r="E78">
        <v>-4637.6352246156703</v>
      </c>
      <c r="F78">
        <v>3367.21384268561</v>
      </c>
    </row>
    <row r="79" spans="1:6" x14ac:dyDescent="0.2">
      <c r="A79">
        <v>77</v>
      </c>
      <c r="B79" t="s">
        <v>5</v>
      </c>
      <c r="C79">
        <v>26520</v>
      </c>
      <c r="D79">
        <v>-1</v>
      </c>
      <c r="E79">
        <v>-3791.52712690111</v>
      </c>
      <c r="F79">
        <v>3325.1403654181499</v>
      </c>
    </row>
    <row r="80" spans="1:6" x14ac:dyDescent="0.2">
      <c r="A80">
        <v>78</v>
      </c>
      <c r="B80" t="s">
        <v>5</v>
      </c>
      <c r="C80">
        <v>26700</v>
      </c>
      <c r="D80">
        <v>-1</v>
      </c>
      <c r="E80">
        <v>-1895.7167440810699</v>
      </c>
      <c r="F80">
        <v>1162.5504993357799</v>
      </c>
    </row>
    <row r="81" spans="1:6" x14ac:dyDescent="0.2">
      <c r="A81">
        <v>79</v>
      </c>
      <c r="B81" t="s">
        <v>5</v>
      </c>
      <c r="C81">
        <v>26880</v>
      </c>
      <c r="D81">
        <v>-1</v>
      </c>
      <c r="E81">
        <v>-2621.3486939557502</v>
      </c>
      <c r="F81">
        <v>3114.2055007404201</v>
      </c>
    </row>
    <row r="82" spans="1:6" x14ac:dyDescent="0.2">
      <c r="A82">
        <v>80</v>
      </c>
      <c r="B82" t="s">
        <v>5</v>
      </c>
      <c r="C82">
        <v>27060</v>
      </c>
      <c r="D82">
        <v>-1</v>
      </c>
      <c r="E82">
        <v>-3465.9797367684</v>
      </c>
      <c r="F82">
        <v>3454.7289182852501</v>
      </c>
    </row>
    <row r="83" spans="1:6" x14ac:dyDescent="0.2">
      <c r="A83">
        <v>81</v>
      </c>
      <c r="B83" t="s">
        <v>5</v>
      </c>
      <c r="C83">
        <v>27180</v>
      </c>
      <c r="D83">
        <v>-1</v>
      </c>
      <c r="E83">
        <v>-1766.6078721516999</v>
      </c>
      <c r="F83">
        <v>1184.2968503933701</v>
      </c>
    </row>
    <row r="84" spans="1:6" x14ac:dyDescent="0.2">
      <c r="A84">
        <v>82</v>
      </c>
      <c r="B84" t="s">
        <v>5</v>
      </c>
      <c r="C84">
        <v>27300</v>
      </c>
      <c r="D84">
        <v>-1</v>
      </c>
      <c r="E84">
        <v>-4530.2559540532702</v>
      </c>
      <c r="F84">
        <v>3360.7202448605299</v>
      </c>
    </row>
    <row r="85" spans="1:6" x14ac:dyDescent="0.2">
      <c r="A85">
        <v>83</v>
      </c>
      <c r="B85" t="s">
        <v>5</v>
      </c>
      <c r="C85">
        <v>27420</v>
      </c>
      <c r="D85">
        <v>-1</v>
      </c>
      <c r="E85">
        <v>-1782.0446890002199</v>
      </c>
      <c r="F85">
        <v>848.25930557202696</v>
      </c>
    </row>
    <row r="86" spans="1:6" x14ac:dyDescent="0.2">
      <c r="A86">
        <v>84</v>
      </c>
      <c r="B86" t="s">
        <v>5</v>
      </c>
      <c r="C86">
        <v>27600</v>
      </c>
      <c r="D86">
        <v>-1</v>
      </c>
      <c r="E86">
        <v>-1786.4437616120299</v>
      </c>
      <c r="F86">
        <v>846.92797107393994</v>
      </c>
    </row>
    <row r="87" spans="1:6" x14ac:dyDescent="0.2">
      <c r="A87">
        <v>85</v>
      </c>
      <c r="B87" t="s">
        <v>5</v>
      </c>
      <c r="C87">
        <v>27840</v>
      </c>
      <c r="D87">
        <v>-1</v>
      </c>
      <c r="E87">
        <v>-2029.63812368515</v>
      </c>
      <c r="F87">
        <v>919.17593922223898</v>
      </c>
    </row>
    <row r="88" spans="1:6" x14ac:dyDescent="0.2">
      <c r="A88">
        <v>86</v>
      </c>
      <c r="B88" t="s">
        <v>5</v>
      </c>
      <c r="C88">
        <v>28020</v>
      </c>
      <c r="D88">
        <v>-1</v>
      </c>
      <c r="E88">
        <v>-2722.7013358157701</v>
      </c>
      <c r="F88">
        <v>3146.5177849278798</v>
      </c>
    </row>
    <row r="89" spans="1:6" x14ac:dyDescent="0.2">
      <c r="A89">
        <v>87</v>
      </c>
      <c r="B89" t="s">
        <v>5</v>
      </c>
      <c r="C89">
        <v>28140</v>
      </c>
      <c r="D89">
        <v>-1</v>
      </c>
      <c r="E89">
        <v>-1784.29652755543</v>
      </c>
      <c r="F89">
        <v>847.80368775750799</v>
      </c>
    </row>
    <row r="90" spans="1:6" x14ac:dyDescent="0.2">
      <c r="A90">
        <v>88</v>
      </c>
      <c r="B90" t="s">
        <v>5</v>
      </c>
      <c r="C90">
        <v>28260</v>
      </c>
      <c r="D90">
        <v>-1</v>
      </c>
      <c r="E90">
        <v>-1782.9477367356801</v>
      </c>
      <c r="F90">
        <v>849.36912983361503</v>
      </c>
    </row>
    <row r="91" spans="1:6" x14ac:dyDescent="0.2">
      <c r="A91">
        <v>89</v>
      </c>
      <c r="B91" t="s">
        <v>5</v>
      </c>
      <c r="C91">
        <v>28440</v>
      </c>
      <c r="D91">
        <v>-1</v>
      </c>
      <c r="E91">
        <v>-1872.1912825807101</v>
      </c>
      <c r="F91">
        <v>859.32487035318297</v>
      </c>
    </row>
    <row r="92" spans="1:6" x14ac:dyDescent="0.2">
      <c r="A92">
        <v>90</v>
      </c>
      <c r="B92" t="s">
        <v>5</v>
      </c>
      <c r="C92">
        <v>28680</v>
      </c>
      <c r="D92">
        <v>-1</v>
      </c>
      <c r="E92">
        <v>-1883.05219418608</v>
      </c>
      <c r="F92">
        <v>862.10471108340005</v>
      </c>
    </row>
    <row r="93" spans="1:6" x14ac:dyDescent="0.2">
      <c r="A93">
        <v>91</v>
      </c>
      <c r="B93" t="s">
        <v>5</v>
      </c>
      <c r="C93">
        <v>28920</v>
      </c>
      <c r="D93">
        <v>-1</v>
      </c>
      <c r="E93">
        <v>-2188.2099201323899</v>
      </c>
      <c r="F93">
        <v>1012.64781144758</v>
      </c>
    </row>
    <row r="94" spans="1:6" x14ac:dyDescent="0.2">
      <c r="A94">
        <v>92</v>
      </c>
      <c r="B94" t="s">
        <v>5</v>
      </c>
      <c r="C94">
        <v>29100</v>
      </c>
      <c r="D94">
        <v>-1</v>
      </c>
      <c r="E94">
        <v>-1832.88188372639</v>
      </c>
      <c r="F94">
        <v>851.70921195810001</v>
      </c>
    </row>
    <row r="95" spans="1:6" x14ac:dyDescent="0.2">
      <c r="A95">
        <v>93</v>
      </c>
      <c r="B95" t="s">
        <v>5</v>
      </c>
      <c r="C95">
        <v>29280</v>
      </c>
      <c r="D95">
        <v>-1</v>
      </c>
      <c r="E95">
        <v>-1796.38572311711</v>
      </c>
      <c r="F95">
        <v>846.85791036214198</v>
      </c>
    </row>
    <row r="96" spans="1:6" x14ac:dyDescent="0.2">
      <c r="A96">
        <v>94</v>
      </c>
      <c r="B96" t="s">
        <v>5</v>
      </c>
      <c r="C96">
        <v>29520</v>
      </c>
      <c r="D96">
        <v>-1</v>
      </c>
      <c r="E96">
        <v>-2149.7469596738702</v>
      </c>
      <c r="F96">
        <v>987.26226184012398</v>
      </c>
    </row>
    <row r="97" spans="1:6" x14ac:dyDescent="0.2">
      <c r="A97">
        <v>95</v>
      </c>
      <c r="B97" t="s">
        <v>5</v>
      </c>
      <c r="C97">
        <v>29700</v>
      </c>
      <c r="D97">
        <v>-1</v>
      </c>
      <c r="E97">
        <v>-3963.5390667215001</v>
      </c>
      <c r="F97">
        <v>3474.7696321031199</v>
      </c>
    </row>
    <row r="98" spans="1:6" x14ac:dyDescent="0.2">
      <c r="A98">
        <v>96</v>
      </c>
      <c r="B98" t="s">
        <v>5</v>
      </c>
      <c r="C98">
        <v>29940</v>
      </c>
      <c r="D98">
        <v>-1</v>
      </c>
      <c r="E98">
        <v>-2118.4453871337</v>
      </c>
      <c r="F98">
        <v>967.91465588933295</v>
      </c>
    </row>
    <row r="99" spans="1:6" x14ac:dyDescent="0.2">
      <c r="A99">
        <v>97</v>
      </c>
      <c r="B99" t="s">
        <v>5</v>
      </c>
      <c r="C99">
        <v>30120</v>
      </c>
      <c r="D99">
        <v>-1</v>
      </c>
      <c r="E99">
        <v>-4734.06268468906</v>
      </c>
      <c r="F99">
        <v>3270.9259935097102</v>
      </c>
    </row>
    <row r="100" spans="1:6" x14ac:dyDescent="0.2">
      <c r="A100">
        <v>98</v>
      </c>
      <c r="B100" t="s">
        <v>5</v>
      </c>
      <c r="C100">
        <v>30360</v>
      </c>
      <c r="D100">
        <v>-1</v>
      </c>
      <c r="E100">
        <v>-2721.8981627272401</v>
      </c>
      <c r="F100">
        <v>3189.4256410981602</v>
      </c>
    </row>
    <row r="101" spans="1:6" x14ac:dyDescent="0.2">
      <c r="A101">
        <v>99</v>
      </c>
      <c r="B101" t="s">
        <v>5</v>
      </c>
      <c r="C101">
        <v>30600</v>
      </c>
      <c r="D101">
        <v>-1</v>
      </c>
      <c r="E101">
        <v>-2865.9902553622801</v>
      </c>
      <c r="F101">
        <v>3192.5010382188502</v>
      </c>
    </row>
    <row r="102" spans="1:6" x14ac:dyDescent="0.2">
      <c r="A102">
        <v>100</v>
      </c>
      <c r="B102" t="s">
        <v>5</v>
      </c>
      <c r="C102">
        <v>30780</v>
      </c>
      <c r="D102">
        <v>-1</v>
      </c>
      <c r="E102">
        <v>-2868.0129727531398</v>
      </c>
      <c r="F102">
        <v>3039.0714279366598</v>
      </c>
    </row>
    <row r="103" spans="1:6" x14ac:dyDescent="0.2">
      <c r="A103">
        <v>101</v>
      </c>
      <c r="B103" t="s">
        <v>5</v>
      </c>
      <c r="C103">
        <v>31020</v>
      </c>
      <c r="D103">
        <v>-1</v>
      </c>
      <c r="E103">
        <v>-2600.9545610422001</v>
      </c>
      <c r="F103">
        <v>3125.4584427322502</v>
      </c>
    </row>
    <row r="104" spans="1:6" x14ac:dyDescent="0.2">
      <c r="A104">
        <v>102</v>
      </c>
      <c r="B104" t="s">
        <v>5</v>
      </c>
      <c r="C104">
        <v>31200</v>
      </c>
      <c r="D104">
        <v>-1</v>
      </c>
      <c r="E104">
        <v>-2497.3928903958599</v>
      </c>
      <c r="F104">
        <v>3090.6905538173301</v>
      </c>
    </row>
    <row r="105" spans="1:6" x14ac:dyDescent="0.2">
      <c r="A105">
        <v>103</v>
      </c>
      <c r="B105" t="s">
        <v>5</v>
      </c>
      <c r="C105">
        <v>31320</v>
      </c>
      <c r="D105">
        <v>-1</v>
      </c>
      <c r="E105">
        <v>-4444.4109062381403</v>
      </c>
      <c r="F105">
        <v>3386.7364951486402</v>
      </c>
    </row>
    <row r="106" spans="1:6" x14ac:dyDescent="0.2">
      <c r="A106">
        <v>104</v>
      </c>
      <c r="B106" t="s">
        <v>5</v>
      </c>
      <c r="C106">
        <v>31440</v>
      </c>
      <c r="D106">
        <v>-1</v>
      </c>
      <c r="E106">
        <v>-4533.8395239856</v>
      </c>
      <c r="F106">
        <v>3357.2456061849998</v>
      </c>
    </row>
    <row r="107" spans="1:6" x14ac:dyDescent="0.2">
      <c r="A107">
        <v>105</v>
      </c>
      <c r="B107" t="s">
        <v>5</v>
      </c>
      <c r="C107">
        <v>31560</v>
      </c>
      <c r="D107">
        <v>-1</v>
      </c>
      <c r="E107">
        <v>-1781.7750128412699</v>
      </c>
      <c r="F107">
        <v>847.99137913736797</v>
      </c>
    </row>
    <row r="108" spans="1:6" x14ac:dyDescent="0.2">
      <c r="A108">
        <v>106</v>
      </c>
      <c r="B108" t="s">
        <v>5</v>
      </c>
      <c r="C108">
        <v>31680</v>
      </c>
      <c r="D108">
        <v>-1</v>
      </c>
      <c r="E108">
        <v>-1826.27466876159</v>
      </c>
      <c r="F108">
        <v>1173.13323546878</v>
      </c>
    </row>
    <row r="109" spans="1:6" x14ac:dyDescent="0.2">
      <c r="A109">
        <v>107</v>
      </c>
      <c r="B109" t="s">
        <v>5</v>
      </c>
      <c r="C109">
        <v>31920</v>
      </c>
      <c r="D109">
        <v>-1</v>
      </c>
      <c r="E109">
        <v>-2057.86515301789</v>
      </c>
      <c r="F109">
        <v>933.54796847116995</v>
      </c>
    </row>
    <row r="110" spans="1:6" x14ac:dyDescent="0.2">
      <c r="A110">
        <v>108</v>
      </c>
      <c r="B110" t="s">
        <v>5</v>
      </c>
      <c r="C110">
        <v>32040</v>
      </c>
      <c r="D110">
        <v>-1</v>
      </c>
      <c r="E110">
        <v>-4728.6988507261503</v>
      </c>
      <c r="F110">
        <v>3276.2296831140302</v>
      </c>
    </row>
    <row r="111" spans="1:6" x14ac:dyDescent="0.2">
      <c r="A111">
        <v>109</v>
      </c>
      <c r="B111" t="s">
        <v>5</v>
      </c>
      <c r="C111">
        <v>32220</v>
      </c>
      <c r="D111">
        <v>-1</v>
      </c>
      <c r="E111">
        <v>-1803.5727861642599</v>
      </c>
      <c r="F111">
        <v>847.382096141597</v>
      </c>
    </row>
    <row r="112" spans="1:6" x14ac:dyDescent="0.2">
      <c r="A112">
        <v>110</v>
      </c>
      <c r="B112" t="s">
        <v>5</v>
      </c>
      <c r="C112">
        <v>32340</v>
      </c>
      <c r="D112">
        <v>-1</v>
      </c>
      <c r="E112">
        <v>-4434.38874314641</v>
      </c>
      <c r="F112">
        <v>3396.1839743160999</v>
      </c>
    </row>
    <row r="113" spans="1:6" x14ac:dyDescent="0.2">
      <c r="A113">
        <v>111</v>
      </c>
      <c r="B113" t="s">
        <v>5</v>
      </c>
      <c r="C113">
        <v>32580</v>
      </c>
      <c r="D113">
        <v>-1</v>
      </c>
      <c r="E113">
        <v>-2488.29531989099</v>
      </c>
      <c r="F113">
        <v>3095.4956664788201</v>
      </c>
    </row>
    <row r="114" spans="1:6" x14ac:dyDescent="0.2">
      <c r="A114">
        <v>112</v>
      </c>
      <c r="B114" t="s">
        <v>5</v>
      </c>
      <c r="C114">
        <v>32820</v>
      </c>
      <c r="D114">
        <v>-1</v>
      </c>
      <c r="E114">
        <v>-2779.7036821865199</v>
      </c>
      <c r="F114">
        <v>3157.7830601109799</v>
      </c>
    </row>
    <row r="115" spans="1:6" x14ac:dyDescent="0.2">
      <c r="A115">
        <v>113</v>
      </c>
      <c r="B115" t="s">
        <v>5</v>
      </c>
      <c r="C115">
        <v>33000</v>
      </c>
      <c r="D115">
        <v>-1</v>
      </c>
      <c r="E115">
        <v>-2676.9972759602601</v>
      </c>
      <c r="F115">
        <v>3128.1223038027101</v>
      </c>
    </row>
    <row r="116" spans="1:6" x14ac:dyDescent="0.2">
      <c r="A116">
        <v>114</v>
      </c>
      <c r="B116" t="s">
        <v>5</v>
      </c>
      <c r="C116">
        <v>33120</v>
      </c>
      <c r="D116">
        <v>-1</v>
      </c>
      <c r="E116">
        <v>-4279.6138135834099</v>
      </c>
      <c r="F116">
        <v>3426.8716119934802</v>
      </c>
    </row>
    <row r="117" spans="1:6" x14ac:dyDescent="0.2">
      <c r="A117">
        <v>115</v>
      </c>
      <c r="B117" t="s">
        <v>5</v>
      </c>
      <c r="C117">
        <v>33300</v>
      </c>
      <c r="D117">
        <v>-1</v>
      </c>
      <c r="E117">
        <v>-1829.2831001637301</v>
      </c>
      <c r="F117">
        <v>850.82611700843199</v>
      </c>
    </row>
    <row r="118" spans="1:6" x14ac:dyDescent="0.2">
      <c r="A118">
        <v>116</v>
      </c>
      <c r="B118" t="s">
        <v>5</v>
      </c>
      <c r="C118">
        <v>33480</v>
      </c>
      <c r="D118">
        <v>-1</v>
      </c>
      <c r="E118">
        <v>-4275.4656541428303</v>
      </c>
      <c r="F118">
        <v>3430.6310264941199</v>
      </c>
    </row>
    <row r="119" spans="1:6" x14ac:dyDescent="0.2">
      <c r="A119">
        <v>117</v>
      </c>
      <c r="B119" t="s">
        <v>5</v>
      </c>
      <c r="C119">
        <v>33600</v>
      </c>
      <c r="D119">
        <v>-1</v>
      </c>
      <c r="E119">
        <v>-1724.92459023478</v>
      </c>
      <c r="F119">
        <v>857.71414284165905</v>
      </c>
    </row>
    <row r="120" spans="1:6" x14ac:dyDescent="0.2">
      <c r="A120">
        <v>118</v>
      </c>
      <c r="B120" t="s">
        <v>5</v>
      </c>
      <c r="C120">
        <v>33780</v>
      </c>
      <c r="D120">
        <v>-1</v>
      </c>
      <c r="E120">
        <v>-1832.99164640207</v>
      </c>
      <c r="F120">
        <v>851.19179996225</v>
      </c>
    </row>
    <row r="121" spans="1:6" x14ac:dyDescent="0.2">
      <c r="A121">
        <v>119</v>
      </c>
      <c r="B121" t="s">
        <v>5</v>
      </c>
      <c r="C121">
        <v>33960</v>
      </c>
      <c r="D121">
        <v>-1</v>
      </c>
      <c r="E121">
        <v>-3894.4292919403902</v>
      </c>
      <c r="F121">
        <v>3474.4042083783502</v>
      </c>
    </row>
    <row r="122" spans="1:6" x14ac:dyDescent="0.2">
      <c r="A122">
        <v>120</v>
      </c>
      <c r="B122" t="s">
        <v>5</v>
      </c>
      <c r="C122">
        <v>34140</v>
      </c>
      <c r="D122">
        <v>-1</v>
      </c>
      <c r="E122">
        <v>-2316.8596760799201</v>
      </c>
      <c r="F122">
        <v>3044.4167855945202</v>
      </c>
    </row>
    <row r="123" spans="1:6" x14ac:dyDescent="0.2">
      <c r="A123">
        <v>121</v>
      </c>
      <c r="B123" t="s">
        <v>5</v>
      </c>
      <c r="C123">
        <v>34260</v>
      </c>
      <c r="D123">
        <v>-1</v>
      </c>
      <c r="E123">
        <v>-1879.25745111685</v>
      </c>
      <c r="F123">
        <v>1163.70675221237</v>
      </c>
    </row>
    <row r="124" spans="1:6" x14ac:dyDescent="0.2">
      <c r="A124">
        <v>122</v>
      </c>
      <c r="B124" t="s">
        <v>5</v>
      </c>
      <c r="C124">
        <v>34440</v>
      </c>
      <c r="D124">
        <v>-1</v>
      </c>
      <c r="E124">
        <v>-2568.29767853265</v>
      </c>
      <c r="F124">
        <v>3098.0157973302498</v>
      </c>
    </row>
    <row r="125" spans="1:6" x14ac:dyDescent="0.2">
      <c r="A125">
        <v>123</v>
      </c>
      <c r="B125" t="s">
        <v>5</v>
      </c>
      <c r="C125">
        <v>34680</v>
      </c>
      <c r="D125">
        <v>-1</v>
      </c>
      <c r="E125">
        <v>-2801.88596373465</v>
      </c>
      <c r="F125">
        <v>3145.1822023476402</v>
      </c>
    </row>
    <row r="126" spans="1:6" x14ac:dyDescent="0.2">
      <c r="A126">
        <v>124</v>
      </c>
      <c r="B126" t="s">
        <v>5</v>
      </c>
      <c r="C126">
        <v>34920</v>
      </c>
      <c r="D126">
        <v>-1</v>
      </c>
      <c r="E126">
        <v>-2242.2497244522101</v>
      </c>
      <c r="F126">
        <v>2887.51237013023</v>
      </c>
    </row>
    <row r="127" spans="1:6" x14ac:dyDescent="0.2">
      <c r="A127">
        <v>125</v>
      </c>
      <c r="B127" t="s">
        <v>5</v>
      </c>
      <c r="C127">
        <v>35040</v>
      </c>
      <c r="D127">
        <v>-1</v>
      </c>
      <c r="E127">
        <v>-4631.9125110340201</v>
      </c>
      <c r="F127">
        <v>3317.3162366977499</v>
      </c>
    </row>
    <row r="128" spans="1:6" x14ac:dyDescent="0.2">
      <c r="A128">
        <v>126</v>
      </c>
      <c r="B128" t="s">
        <v>5</v>
      </c>
      <c r="C128">
        <v>35280</v>
      </c>
      <c r="D128">
        <v>-1</v>
      </c>
      <c r="E128">
        <v>-2001.60024654627</v>
      </c>
      <c r="F128">
        <v>1169.3457489745001</v>
      </c>
    </row>
    <row r="129" spans="1:6" x14ac:dyDescent="0.2">
      <c r="A129">
        <v>127</v>
      </c>
      <c r="B129" t="s">
        <v>5</v>
      </c>
      <c r="C129">
        <v>35460</v>
      </c>
      <c r="D129">
        <v>-1</v>
      </c>
      <c r="E129">
        <v>-2796.91889986878</v>
      </c>
      <c r="F129">
        <v>3148.01037211125</v>
      </c>
    </row>
    <row r="130" spans="1:6" x14ac:dyDescent="0.2">
      <c r="A130">
        <v>128</v>
      </c>
      <c r="B130" t="s">
        <v>5</v>
      </c>
      <c r="C130">
        <v>35640</v>
      </c>
      <c r="D130">
        <v>-1</v>
      </c>
      <c r="E130">
        <v>-2218.6419606701002</v>
      </c>
      <c r="F130">
        <v>2894.96541414789</v>
      </c>
    </row>
    <row r="131" spans="1:6" x14ac:dyDescent="0.2">
      <c r="A131">
        <v>129</v>
      </c>
      <c r="B131" t="s">
        <v>5</v>
      </c>
      <c r="C131">
        <v>35820</v>
      </c>
      <c r="D131">
        <v>-1</v>
      </c>
      <c r="E131">
        <v>-3773.69382872898</v>
      </c>
      <c r="F131">
        <v>2992.627934569</v>
      </c>
    </row>
    <row r="132" spans="1:6" x14ac:dyDescent="0.2">
      <c r="A132">
        <v>130</v>
      </c>
      <c r="B132" t="s">
        <v>5</v>
      </c>
      <c r="C132">
        <v>36000</v>
      </c>
      <c r="D132">
        <v>-1</v>
      </c>
      <c r="E132">
        <v>-2952.3671997199299</v>
      </c>
      <c r="F132">
        <v>3176.7139337881299</v>
      </c>
    </row>
    <row r="133" spans="1:6" x14ac:dyDescent="0.2">
      <c r="A133">
        <v>131</v>
      </c>
      <c r="B133" t="s">
        <v>5</v>
      </c>
      <c r="C133">
        <v>36180</v>
      </c>
      <c r="D133">
        <v>-1</v>
      </c>
      <c r="E133">
        <v>-3122.2484334686101</v>
      </c>
      <c r="F133">
        <v>3195.9169734352099</v>
      </c>
    </row>
    <row r="134" spans="1:6" x14ac:dyDescent="0.2">
      <c r="A134">
        <v>132</v>
      </c>
      <c r="B134" t="s">
        <v>5</v>
      </c>
      <c r="C134">
        <v>36420</v>
      </c>
      <c r="D134">
        <v>-1</v>
      </c>
      <c r="E134">
        <v>-3933.3751912593102</v>
      </c>
      <c r="F134">
        <v>2923.8413602896098</v>
      </c>
    </row>
    <row r="135" spans="1:6" x14ac:dyDescent="0.2">
      <c r="A135">
        <v>133</v>
      </c>
      <c r="B135" t="s">
        <v>5</v>
      </c>
      <c r="C135">
        <v>36540</v>
      </c>
      <c r="D135">
        <v>-1</v>
      </c>
      <c r="E135">
        <v>-2640.52780387143</v>
      </c>
      <c r="F135">
        <v>3097.7232098029299</v>
      </c>
    </row>
    <row r="136" spans="1:6" x14ac:dyDescent="0.2">
      <c r="A136">
        <v>134</v>
      </c>
      <c r="B136" t="s">
        <v>5</v>
      </c>
      <c r="C136">
        <v>36780</v>
      </c>
      <c r="D136">
        <v>-1</v>
      </c>
      <c r="E136">
        <v>-2077.6483176859201</v>
      </c>
      <c r="F136">
        <v>2810.7135140416999</v>
      </c>
    </row>
    <row r="137" spans="1:6" x14ac:dyDescent="0.2">
      <c r="A137">
        <v>135</v>
      </c>
      <c r="B137" t="s">
        <v>5</v>
      </c>
      <c r="C137">
        <v>36960</v>
      </c>
      <c r="D137">
        <v>-1</v>
      </c>
      <c r="E137">
        <v>-3489.6262992238599</v>
      </c>
      <c r="F137">
        <v>3191.4442955032</v>
      </c>
    </row>
    <row r="138" spans="1:6" x14ac:dyDescent="0.2">
      <c r="A138">
        <v>136</v>
      </c>
      <c r="B138" t="s">
        <v>5</v>
      </c>
      <c r="C138">
        <v>37020</v>
      </c>
      <c r="D138">
        <v>-1</v>
      </c>
      <c r="E138">
        <v>-3845.3218441958902</v>
      </c>
      <c r="F138">
        <v>2955.1969870360199</v>
      </c>
    </row>
    <row r="139" spans="1:6" x14ac:dyDescent="0.2">
      <c r="A139">
        <v>137</v>
      </c>
      <c r="B139" t="s">
        <v>5</v>
      </c>
      <c r="C139">
        <v>37200</v>
      </c>
      <c r="D139">
        <v>-1</v>
      </c>
      <c r="E139">
        <v>-2212.7232185472099</v>
      </c>
      <c r="F139">
        <v>2897.9513009451698</v>
      </c>
    </row>
    <row r="140" spans="1:6" x14ac:dyDescent="0.2">
      <c r="A140">
        <v>138</v>
      </c>
      <c r="B140" t="s">
        <v>5</v>
      </c>
      <c r="C140">
        <v>37320</v>
      </c>
      <c r="D140">
        <v>-1</v>
      </c>
      <c r="E140">
        <v>-3746.6233371702001</v>
      </c>
      <c r="F140">
        <v>3009.7621561474498</v>
      </c>
    </row>
    <row r="141" spans="1:6" x14ac:dyDescent="0.2">
      <c r="A141">
        <v>139</v>
      </c>
      <c r="B141" t="s">
        <v>5</v>
      </c>
      <c r="C141">
        <v>37500</v>
      </c>
      <c r="D141">
        <v>-1</v>
      </c>
      <c r="E141">
        <v>-3106.5882971423198</v>
      </c>
      <c r="F141">
        <v>3206.1129020055801</v>
      </c>
    </row>
    <row r="142" spans="1:6" x14ac:dyDescent="0.2">
      <c r="A142">
        <v>140</v>
      </c>
      <c r="B142" t="s">
        <v>5</v>
      </c>
      <c r="C142">
        <v>37680</v>
      </c>
      <c r="D142">
        <v>-1</v>
      </c>
      <c r="E142">
        <v>-2958.5246984908499</v>
      </c>
      <c r="F142">
        <v>3172.87223700392</v>
      </c>
    </row>
    <row r="143" spans="1:6" x14ac:dyDescent="0.2">
      <c r="A143">
        <v>141</v>
      </c>
      <c r="B143" t="s">
        <v>5</v>
      </c>
      <c r="C143">
        <v>37860</v>
      </c>
      <c r="D143">
        <v>-1</v>
      </c>
      <c r="E143">
        <v>-3766.10576563428</v>
      </c>
      <c r="F143">
        <v>2997.2446266571701</v>
      </c>
    </row>
    <row r="144" spans="1:6" x14ac:dyDescent="0.2">
      <c r="A144">
        <v>142</v>
      </c>
      <c r="B144" t="s">
        <v>5</v>
      </c>
      <c r="C144">
        <v>37980</v>
      </c>
      <c r="D144">
        <v>-1</v>
      </c>
      <c r="E144">
        <v>-3269.6167764347801</v>
      </c>
      <c r="F144">
        <v>3222.5174807920998</v>
      </c>
    </row>
    <row r="145" spans="1:6" x14ac:dyDescent="0.2">
      <c r="A145">
        <v>143</v>
      </c>
      <c r="B145" t="s">
        <v>5</v>
      </c>
      <c r="C145">
        <v>38040</v>
      </c>
      <c r="D145">
        <v>-1</v>
      </c>
      <c r="E145">
        <v>-3771.69678568671</v>
      </c>
      <c r="F145">
        <v>2993.83017141345</v>
      </c>
    </row>
    <row r="146" spans="1:6" x14ac:dyDescent="0.2">
      <c r="A146">
        <v>144</v>
      </c>
      <c r="B146" t="s">
        <v>5</v>
      </c>
      <c r="C146">
        <v>38100</v>
      </c>
      <c r="D146">
        <v>-1</v>
      </c>
      <c r="E146">
        <v>-3748.1576256189601</v>
      </c>
      <c r="F146">
        <v>3121.9142886759901</v>
      </c>
    </row>
    <row r="147" spans="1:6" x14ac:dyDescent="0.2">
      <c r="A147">
        <v>145</v>
      </c>
      <c r="B147" t="s">
        <v>5</v>
      </c>
      <c r="C147">
        <v>38160</v>
      </c>
      <c r="D147">
        <v>-1</v>
      </c>
      <c r="E147">
        <v>-3758.7327556606401</v>
      </c>
      <c r="F147">
        <v>3001.85978584431</v>
      </c>
    </row>
    <row r="148" spans="1:6" x14ac:dyDescent="0.2">
      <c r="A148">
        <v>146</v>
      </c>
      <c r="B148" t="s">
        <v>5</v>
      </c>
      <c r="C148">
        <v>38280</v>
      </c>
      <c r="D148">
        <v>-1</v>
      </c>
      <c r="E148">
        <v>-3579.1397109958298</v>
      </c>
      <c r="F148">
        <v>3128.2881554261298</v>
      </c>
    </row>
    <row r="149" spans="1:6" x14ac:dyDescent="0.2">
      <c r="A149">
        <v>147</v>
      </c>
      <c r="B149" t="s">
        <v>5</v>
      </c>
      <c r="C149">
        <v>38460</v>
      </c>
      <c r="D149">
        <v>-1</v>
      </c>
      <c r="E149">
        <v>-3135.4552013766502</v>
      </c>
      <c r="F149">
        <v>3187.3171369381098</v>
      </c>
    </row>
    <row r="150" spans="1:6" x14ac:dyDescent="0.2">
      <c r="A150">
        <v>148</v>
      </c>
      <c r="B150" t="s">
        <v>5</v>
      </c>
      <c r="C150">
        <v>38520</v>
      </c>
      <c r="D150">
        <v>-1</v>
      </c>
      <c r="E150">
        <v>-3810.6790966030699</v>
      </c>
      <c r="F150">
        <v>2971.9424366415401</v>
      </c>
    </row>
    <row r="151" spans="1:6" x14ac:dyDescent="0.2">
      <c r="A151">
        <v>149</v>
      </c>
      <c r="B151" t="s">
        <v>5</v>
      </c>
      <c r="C151">
        <v>38640</v>
      </c>
      <c r="D151">
        <v>-1</v>
      </c>
      <c r="E151">
        <v>-3828.9399842103999</v>
      </c>
      <c r="F151">
        <v>2962.80296765097</v>
      </c>
    </row>
    <row r="152" spans="1:6" x14ac:dyDescent="0.2">
      <c r="A152">
        <v>150</v>
      </c>
      <c r="B152" t="s">
        <v>5</v>
      </c>
      <c r="C152">
        <v>38820</v>
      </c>
      <c r="D152">
        <v>-1</v>
      </c>
      <c r="E152">
        <v>-2788.2528798343201</v>
      </c>
      <c r="F152">
        <v>3145.9483210199501</v>
      </c>
    </row>
    <row r="153" spans="1:6" x14ac:dyDescent="0.2">
      <c r="A153">
        <v>151</v>
      </c>
      <c r="B153" t="s">
        <v>5</v>
      </c>
      <c r="C153">
        <v>39060</v>
      </c>
      <c r="D153">
        <v>-1</v>
      </c>
      <c r="E153">
        <v>-3894.9504226966201</v>
      </c>
      <c r="F153">
        <v>2935.55269143536</v>
      </c>
    </row>
    <row r="154" spans="1:6" x14ac:dyDescent="0.2">
      <c r="A154">
        <v>152</v>
      </c>
      <c r="B154" t="s">
        <v>5</v>
      </c>
      <c r="C154">
        <v>39180</v>
      </c>
      <c r="D154">
        <v>-1</v>
      </c>
      <c r="E154">
        <v>-3835.9680237529901</v>
      </c>
      <c r="F154">
        <v>2959.47143785762</v>
      </c>
    </row>
    <row r="155" spans="1:6" x14ac:dyDescent="0.2">
      <c r="A155">
        <v>153</v>
      </c>
      <c r="B155" t="s">
        <v>5</v>
      </c>
      <c r="C155">
        <v>39240</v>
      </c>
      <c r="D155">
        <v>-1</v>
      </c>
      <c r="E155">
        <v>-3750.5945475695999</v>
      </c>
      <c r="F155">
        <v>3007.1080916300598</v>
      </c>
    </row>
    <row r="156" spans="1:6" x14ac:dyDescent="0.2">
      <c r="A156">
        <v>154</v>
      </c>
      <c r="B156" t="s">
        <v>5</v>
      </c>
      <c r="C156">
        <v>39300</v>
      </c>
      <c r="D156">
        <v>-1</v>
      </c>
      <c r="E156">
        <v>-3780.5303096041598</v>
      </c>
      <c r="F156">
        <v>2988.5801250264699</v>
      </c>
    </row>
    <row r="157" spans="1:6" x14ac:dyDescent="0.2">
      <c r="A157">
        <v>155</v>
      </c>
      <c r="B157" t="s">
        <v>5</v>
      </c>
      <c r="C157">
        <v>39480</v>
      </c>
      <c r="D157">
        <v>-1</v>
      </c>
      <c r="E157">
        <v>-3571.2446401972502</v>
      </c>
      <c r="F157">
        <v>3133.8591836365899</v>
      </c>
    </row>
    <row r="158" spans="1:6" x14ac:dyDescent="0.2">
      <c r="A158">
        <v>156</v>
      </c>
      <c r="B158" t="s">
        <v>5</v>
      </c>
      <c r="C158">
        <v>39720</v>
      </c>
      <c r="D158">
        <v>-1</v>
      </c>
      <c r="E158">
        <v>-4216.3289894995696</v>
      </c>
      <c r="F158">
        <v>3662.6350921327398</v>
      </c>
    </row>
    <row r="159" spans="1:6" x14ac:dyDescent="0.2">
      <c r="A159">
        <v>157</v>
      </c>
      <c r="B159" t="s">
        <v>5</v>
      </c>
      <c r="C159">
        <v>39780</v>
      </c>
      <c r="D159">
        <v>-1</v>
      </c>
      <c r="E159">
        <v>-3743.0401266046601</v>
      </c>
      <c r="F159">
        <v>3012.2577324182698</v>
      </c>
    </row>
    <row r="160" spans="1:6" x14ac:dyDescent="0.2">
      <c r="A160">
        <v>158</v>
      </c>
      <c r="B160" t="s">
        <v>5</v>
      </c>
      <c r="C160">
        <v>39960</v>
      </c>
      <c r="D160">
        <v>-1</v>
      </c>
      <c r="E160">
        <v>-2943.5920878009601</v>
      </c>
      <c r="F160">
        <v>3182.1890046169601</v>
      </c>
    </row>
    <row r="161" spans="1:6" x14ac:dyDescent="0.2">
      <c r="A161">
        <v>159</v>
      </c>
      <c r="B161" t="s">
        <v>5</v>
      </c>
      <c r="C161">
        <v>40020</v>
      </c>
      <c r="D161">
        <v>-1</v>
      </c>
      <c r="E161">
        <v>-3836.0707750177098</v>
      </c>
      <c r="F161">
        <v>3057.4994820171401</v>
      </c>
    </row>
    <row r="162" spans="1:6" x14ac:dyDescent="0.2">
      <c r="A162">
        <v>160</v>
      </c>
      <c r="B162" t="s">
        <v>5</v>
      </c>
      <c r="C162">
        <v>40080</v>
      </c>
      <c r="D162">
        <v>-1</v>
      </c>
      <c r="E162">
        <v>-3895.9560515104299</v>
      </c>
      <c r="F162">
        <v>2935.2073081244798</v>
      </c>
    </row>
    <row r="163" spans="1:6" x14ac:dyDescent="0.2">
      <c r="A163">
        <v>161</v>
      </c>
      <c r="B163" t="s">
        <v>5</v>
      </c>
      <c r="C163">
        <v>40260</v>
      </c>
      <c r="D163">
        <v>-1</v>
      </c>
      <c r="E163">
        <v>-2936.0046271838301</v>
      </c>
      <c r="F163">
        <v>3186.9232787748301</v>
      </c>
    </row>
    <row r="164" spans="1:6" x14ac:dyDescent="0.2">
      <c r="A164">
        <v>162</v>
      </c>
      <c r="B164" t="s">
        <v>5</v>
      </c>
      <c r="C164">
        <v>40440</v>
      </c>
      <c r="D164">
        <v>-1</v>
      </c>
      <c r="E164">
        <v>-3727.6635379096601</v>
      </c>
      <c r="F164">
        <v>3136.9298927648701</v>
      </c>
    </row>
    <row r="165" spans="1:6" x14ac:dyDescent="0.2">
      <c r="A165">
        <v>163</v>
      </c>
      <c r="B165" t="s">
        <v>5</v>
      </c>
      <c r="C165">
        <v>40620</v>
      </c>
      <c r="D165">
        <v>-1</v>
      </c>
      <c r="E165">
        <v>-1820.0032472145799</v>
      </c>
      <c r="F165">
        <v>2601.7948204785598</v>
      </c>
    </row>
    <row r="166" spans="1:6" x14ac:dyDescent="0.2">
      <c r="A166">
        <v>164</v>
      </c>
      <c r="B166" t="s">
        <v>5</v>
      </c>
      <c r="C166">
        <v>40800</v>
      </c>
      <c r="D166">
        <v>-1</v>
      </c>
      <c r="E166">
        <v>-3120.3872927058701</v>
      </c>
      <c r="F166">
        <v>3197.1289191000901</v>
      </c>
    </row>
    <row r="167" spans="1:6" x14ac:dyDescent="0.2">
      <c r="A167">
        <v>165</v>
      </c>
      <c r="B167" t="s">
        <v>5</v>
      </c>
      <c r="C167">
        <v>41040</v>
      </c>
      <c r="D167">
        <v>-1</v>
      </c>
      <c r="E167">
        <v>-4337.70518171609</v>
      </c>
      <c r="F167">
        <v>3665.1243990093599</v>
      </c>
    </row>
    <row r="168" spans="1:6" x14ac:dyDescent="0.2">
      <c r="A168">
        <v>166</v>
      </c>
      <c r="B168" t="s">
        <v>5</v>
      </c>
      <c r="C168">
        <v>41220</v>
      </c>
      <c r="D168">
        <v>-1</v>
      </c>
      <c r="E168">
        <v>-3285.6151394741</v>
      </c>
      <c r="F168">
        <v>3211.6693180837801</v>
      </c>
    </row>
    <row r="169" spans="1:6" x14ac:dyDescent="0.2">
      <c r="A169">
        <v>167</v>
      </c>
      <c r="B169" t="s">
        <v>5</v>
      </c>
      <c r="C169">
        <v>41400</v>
      </c>
      <c r="D169">
        <v>-1</v>
      </c>
      <c r="E169">
        <v>-3751.5318327310201</v>
      </c>
      <c r="F169">
        <v>3006.4936504919101</v>
      </c>
    </row>
    <row r="170" spans="1:6" x14ac:dyDescent="0.2">
      <c r="A170">
        <v>168</v>
      </c>
      <c r="B170" t="s">
        <v>5</v>
      </c>
      <c r="C170">
        <v>41580</v>
      </c>
      <c r="D170">
        <v>-1</v>
      </c>
      <c r="E170">
        <v>-3105.6351534734899</v>
      </c>
      <c r="F170">
        <v>3206.7332538310002</v>
      </c>
    </row>
    <row r="171" spans="1:6" x14ac:dyDescent="0.2">
      <c r="A171">
        <v>169</v>
      </c>
      <c r="B171" t="s">
        <v>5</v>
      </c>
      <c r="C171">
        <v>41760</v>
      </c>
      <c r="D171">
        <v>-1</v>
      </c>
      <c r="E171">
        <v>-3712.0225368904898</v>
      </c>
      <c r="F171">
        <v>3148.3896260388301</v>
      </c>
    </row>
    <row r="172" spans="1:6" x14ac:dyDescent="0.2">
      <c r="A172">
        <v>170</v>
      </c>
      <c r="B172" t="s">
        <v>5</v>
      </c>
      <c r="C172">
        <v>42000</v>
      </c>
      <c r="D172">
        <v>-1</v>
      </c>
      <c r="E172">
        <v>-3863.0239628296299</v>
      </c>
      <c r="F172">
        <v>2947.6048948839798</v>
      </c>
    </row>
    <row r="173" spans="1:6" x14ac:dyDescent="0.2">
      <c r="A173">
        <v>171</v>
      </c>
      <c r="B173" t="s">
        <v>5</v>
      </c>
      <c r="C173">
        <v>42060</v>
      </c>
      <c r="D173">
        <v>-1</v>
      </c>
      <c r="E173">
        <v>-3786.9688820563701</v>
      </c>
      <c r="F173">
        <v>2984.8623765339198</v>
      </c>
    </row>
    <row r="174" spans="1:6" x14ac:dyDescent="0.2">
      <c r="A174">
        <v>172</v>
      </c>
      <c r="B174" t="s">
        <v>5</v>
      </c>
      <c r="C174">
        <v>42180</v>
      </c>
      <c r="D174">
        <v>-1</v>
      </c>
      <c r="E174">
        <v>-3818.3910259414802</v>
      </c>
      <c r="F174">
        <v>3070.45386537678</v>
      </c>
    </row>
    <row r="175" spans="1:6" x14ac:dyDescent="0.2">
      <c r="A175">
        <v>173</v>
      </c>
      <c r="B175" t="s">
        <v>5</v>
      </c>
      <c r="C175">
        <v>42240</v>
      </c>
      <c r="D175">
        <v>-1</v>
      </c>
      <c r="E175">
        <v>-3780.2649884400798</v>
      </c>
      <c r="F175">
        <v>2988.7352801573002</v>
      </c>
    </row>
    <row r="176" spans="1:6" x14ac:dyDescent="0.2">
      <c r="A176">
        <v>174</v>
      </c>
      <c r="B176" t="s">
        <v>5</v>
      </c>
      <c r="C176">
        <v>42300</v>
      </c>
      <c r="D176">
        <v>-1</v>
      </c>
      <c r="E176">
        <v>-3840.0988574509902</v>
      </c>
      <c r="F176">
        <v>3054.5481199003698</v>
      </c>
    </row>
    <row r="177" spans="1:6" x14ac:dyDescent="0.2">
      <c r="A177">
        <v>175</v>
      </c>
      <c r="B177" t="s">
        <v>5</v>
      </c>
      <c r="C177">
        <v>42540</v>
      </c>
      <c r="D177">
        <v>-1</v>
      </c>
      <c r="E177">
        <v>-2422.2053974330702</v>
      </c>
      <c r="F177">
        <v>3035.4080812399002</v>
      </c>
    </row>
    <row r="178" spans="1:6" x14ac:dyDescent="0.2">
      <c r="A178">
        <v>176</v>
      </c>
      <c r="B178" t="s">
        <v>5</v>
      </c>
      <c r="C178">
        <v>42660</v>
      </c>
      <c r="D178">
        <v>-1</v>
      </c>
      <c r="E178">
        <v>-3595.3826003846998</v>
      </c>
      <c r="F178">
        <v>3116.82503645005</v>
      </c>
    </row>
    <row r="179" spans="1:6" x14ac:dyDescent="0.2">
      <c r="A179">
        <v>177</v>
      </c>
      <c r="B179" t="s">
        <v>5</v>
      </c>
      <c r="C179">
        <v>42840</v>
      </c>
      <c r="D179">
        <v>-1</v>
      </c>
      <c r="E179">
        <v>-1681.2372376829501</v>
      </c>
      <c r="F179">
        <v>2484.4999149774399</v>
      </c>
    </row>
    <row r="180" spans="1:6" x14ac:dyDescent="0.2">
      <c r="A180">
        <v>178</v>
      </c>
      <c r="B180" t="s">
        <v>5</v>
      </c>
      <c r="C180">
        <v>42960</v>
      </c>
      <c r="D180">
        <v>-1</v>
      </c>
      <c r="E180">
        <v>-3576.1486548703001</v>
      </c>
      <c r="F180">
        <v>3130.3987850570502</v>
      </c>
    </row>
    <row r="181" spans="1:6" x14ac:dyDescent="0.2">
      <c r="A181">
        <v>179</v>
      </c>
      <c r="B181" t="s">
        <v>5</v>
      </c>
      <c r="C181">
        <v>43020</v>
      </c>
      <c r="D181">
        <v>-1</v>
      </c>
      <c r="E181">
        <v>-3484.8874312101598</v>
      </c>
      <c r="F181">
        <v>3194.7873150927899</v>
      </c>
    </row>
    <row r="182" spans="1:6" x14ac:dyDescent="0.2">
      <c r="A182">
        <v>180</v>
      </c>
      <c r="B182" t="s">
        <v>5</v>
      </c>
      <c r="C182">
        <v>43200</v>
      </c>
      <c r="D182">
        <v>-1</v>
      </c>
      <c r="E182">
        <v>-2810.8537294969101</v>
      </c>
      <c r="F182">
        <v>3132.4568198329698</v>
      </c>
    </row>
    <row r="183" spans="1:6" x14ac:dyDescent="0.2">
      <c r="A183">
        <v>181</v>
      </c>
      <c r="B183" t="s">
        <v>5</v>
      </c>
      <c r="C183">
        <v>43380</v>
      </c>
      <c r="D183">
        <v>-1</v>
      </c>
      <c r="E183">
        <v>-2078.4816438649</v>
      </c>
      <c r="F183">
        <v>2810.3918340190398</v>
      </c>
    </row>
    <row r="184" spans="1:6" x14ac:dyDescent="0.2">
      <c r="A184">
        <v>182</v>
      </c>
      <c r="B184" t="s">
        <v>5</v>
      </c>
      <c r="C184">
        <v>43440</v>
      </c>
      <c r="D184">
        <v>-1</v>
      </c>
      <c r="E184">
        <v>-3555.40011836757</v>
      </c>
      <c r="F184">
        <v>3145.03901199753</v>
      </c>
    </row>
    <row r="185" spans="1:6" x14ac:dyDescent="0.2">
      <c r="A185">
        <v>183</v>
      </c>
      <c r="B185" t="s">
        <v>5</v>
      </c>
      <c r="C185">
        <v>43620</v>
      </c>
      <c r="D185">
        <v>-1</v>
      </c>
      <c r="E185">
        <v>-3751.6311314648701</v>
      </c>
      <c r="F185">
        <v>3006.4287306055999</v>
      </c>
    </row>
    <row r="186" spans="1:6" x14ac:dyDescent="0.2">
      <c r="A186">
        <v>184</v>
      </c>
      <c r="B186" t="s">
        <v>5</v>
      </c>
      <c r="C186">
        <v>43800</v>
      </c>
      <c r="D186">
        <v>-1</v>
      </c>
      <c r="E186">
        <v>-2656.2697915623799</v>
      </c>
      <c r="F186">
        <v>3088.7483729913902</v>
      </c>
    </row>
    <row r="187" spans="1:6" x14ac:dyDescent="0.2">
      <c r="A187">
        <v>185</v>
      </c>
      <c r="B187" t="s">
        <v>5</v>
      </c>
      <c r="C187">
        <v>44040</v>
      </c>
      <c r="D187">
        <v>-1</v>
      </c>
      <c r="E187">
        <v>-3796.3391190737502</v>
      </c>
      <c r="F187">
        <v>2979.6127292426499</v>
      </c>
    </row>
    <row r="188" spans="1:6" x14ac:dyDescent="0.2">
      <c r="A188">
        <v>186</v>
      </c>
      <c r="B188" t="s">
        <v>5</v>
      </c>
      <c r="C188">
        <v>44100</v>
      </c>
      <c r="D188">
        <v>-1</v>
      </c>
      <c r="E188">
        <v>-3811.2495652918701</v>
      </c>
      <c r="F188">
        <v>2971.6463138918798</v>
      </c>
    </row>
    <row r="189" spans="1:6" x14ac:dyDescent="0.2">
      <c r="A189">
        <v>187</v>
      </c>
      <c r="B189" t="s">
        <v>5</v>
      </c>
      <c r="C189">
        <v>44160</v>
      </c>
      <c r="D189">
        <v>-1</v>
      </c>
      <c r="E189">
        <v>-3789.6615875073799</v>
      </c>
      <c r="F189">
        <v>2983.3343784869198</v>
      </c>
    </row>
    <row r="190" spans="1:6" x14ac:dyDescent="0.2">
      <c r="A190">
        <v>188</v>
      </c>
      <c r="B190" t="s">
        <v>5</v>
      </c>
      <c r="C190">
        <v>44400</v>
      </c>
      <c r="D190">
        <v>-1</v>
      </c>
      <c r="E190">
        <v>-3322.9839493038598</v>
      </c>
      <c r="F190">
        <v>3186.3245971838201</v>
      </c>
    </row>
    <row r="191" spans="1:6" x14ac:dyDescent="0.2">
      <c r="A191">
        <v>189</v>
      </c>
      <c r="B191" t="s">
        <v>5</v>
      </c>
      <c r="C191">
        <v>44700</v>
      </c>
      <c r="D191">
        <v>-1</v>
      </c>
      <c r="E191">
        <v>-3880.2066176057201</v>
      </c>
      <c r="F191">
        <v>2940.85646254932</v>
      </c>
    </row>
    <row r="192" spans="1:6" x14ac:dyDescent="0.2">
      <c r="A192">
        <v>190</v>
      </c>
      <c r="B192" t="s">
        <v>5</v>
      </c>
      <c r="C192">
        <v>44880</v>
      </c>
      <c r="D192">
        <v>-1</v>
      </c>
      <c r="E192">
        <v>-3483.5228732814498</v>
      </c>
      <c r="F192">
        <v>3195.7499446415</v>
      </c>
    </row>
    <row r="193" spans="1:6" x14ac:dyDescent="0.2">
      <c r="A193">
        <v>191</v>
      </c>
      <c r="B193" t="s">
        <v>5</v>
      </c>
      <c r="C193">
        <v>44940</v>
      </c>
      <c r="D193">
        <v>-1</v>
      </c>
      <c r="E193">
        <v>-3743.5172614651601</v>
      </c>
      <c r="F193">
        <v>3012.0554976143198</v>
      </c>
    </row>
    <row r="194" spans="1:6" x14ac:dyDescent="0.2">
      <c r="A194">
        <v>192</v>
      </c>
      <c r="B194" t="s">
        <v>5</v>
      </c>
      <c r="C194">
        <v>45120</v>
      </c>
      <c r="D194">
        <v>-1</v>
      </c>
      <c r="E194">
        <v>-3275.5066200023298</v>
      </c>
      <c r="F194">
        <v>3218.52364661107</v>
      </c>
    </row>
    <row r="195" spans="1:6" x14ac:dyDescent="0.2">
      <c r="A195">
        <v>193</v>
      </c>
      <c r="B195" t="s">
        <v>5</v>
      </c>
      <c r="C195">
        <v>45240</v>
      </c>
      <c r="D195">
        <v>-1</v>
      </c>
      <c r="E195">
        <v>-3790.9485522126902</v>
      </c>
      <c r="F195">
        <v>2982.6096274392698</v>
      </c>
    </row>
    <row r="196" spans="1:6" x14ac:dyDescent="0.2">
      <c r="A196">
        <v>194</v>
      </c>
      <c r="B196" t="s">
        <v>5</v>
      </c>
      <c r="C196">
        <v>45300</v>
      </c>
      <c r="D196">
        <v>-1</v>
      </c>
      <c r="E196">
        <v>-3766.2921006034298</v>
      </c>
      <c r="F196">
        <v>2997.12966208336</v>
      </c>
    </row>
    <row r="197" spans="1:6" x14ac:dyDescent="0.2">
      <c r="A197">
        <v>195</v>
      </c>
      <c r="B197" t="s">
        <v>5</v>
      </c>
      <c r="C197">
        <v>45900</v>
      </c>
      <c r="D197">
        <v>-1</v>
      </c>
      <c r="E197">
        <v>-3914.5205379141698</v>
      </c>
      <c r="F197">
        <v>3637.2623331539799</v>
      </c>
    </row>
    <row r="198" spans="1:6" x14ac:dyDescent="0.2">
      <c r="A198">
        <v>196</v>
      </c>
      <c r="B198" t="s">
        <v>5</v>
      </c>
      <c r="C198">
        <v>45960</v>
      </c>
      <c r="D198">
        <v>-1</v>
      </c>
      <c r="E198">
        <v>-3766.3176515094201</v>
      </c>
      <c r="F198">
        <v>2997.1139040902999</v>
      </c>
    </row>
    <row r="199" spans="1:6" x14ac:dyDescent="0.2">
      <c r="A199">
        <v>197</v>
      </c>
      <c r="B199" t="s">
        <v>5</v>
      </c>
      <c r="C199">
        <v>46020</v>
      </c>
      <c r="D199">
        <v>-1</v>
      </c>
      <c r="E199">
        <v>-3895.9865366970198</v>
      </c>
      <c r="F199">
        <v>2935.1968706264001</v>
      </c>
    </row>
    <row r="200" spans="1:6" x14ac:dyDescent="0.2">
      <c r="A200">
        <v>198</v>
      </c>
      <c r="B200" t="s">
        <v>5</v>
      </c>
      <c r="C200">
        <v>46080</v>
      </c>
      <c r="D200">
        <v>-1</v>
      </c>
      <c r="E200">
        <v>-3831.76867992396</v>
      </c>
      <c r="F200">
        <v>3060.6516585327799</v>
      </c>
    </row>
    <row r="201" spans="1:6" x14ac:dyDescent="0.2">
      <c r="A201">
        <v>199</v>
      </c>
      <c r="B201" t="s">
        <v>5</v>
      </c>
      <c r="C201">
        <v>46200</v>
      </c>
      <c r="D201">
        <v>-1</v>
      </c>
      <c r="E201">
        <v>-3873.1012116544298</v>
      </c>
      <c r="F201">
        <v>2943.5730005679002</v>
      </c>
    </row>
    <row r="202" spans="1:6" x14ac:dyDescent="0.2">
      <c r="A202">
        <v>200</v>
      </c>
      <c r="B202" t="s">
        <v>5</v>
      </c>
      <c r="C202">
        <v>46260</v>
      </c>
      <c r="D202">
        <v>-1</v>
      </c>
      <c r="E202">
        <v>-3917.4261481377198</v>
      </c>
      <c r="F202">
        <v>2928.3320308523298</v>
      </c>
    </row>
    <row r="203" spans="1:6" x14ac:dyDescent="0.2">
      <c r="A203">
        <v>201</v>
      </c>
      <c r="B203" t="s">
        <v>5</v>
      </c>
      <c r="C203">
        <v>46740</v>
      </c>
      <c r="D203">
        <v>-1</v>
      </c>
      <c r="E203">
        <v>-2491.1527304664701</v>
      </c>
      <c r="F203">
        <v>3045.7508559396001</v>
      </c>
    </row>
    <row r="204" spans="1:6" x14ac:dyDescent="0.2">
      <c r="A204">
        <v>202</v>
      </c>
      <c r="B204" t="s">
        <v>5</v>
      </c>
      <c r="C204">
        <v>46860</v>
      </c>
      <c r="D204">
        <v>-1</v>
      </c>
      <c r="E204">
        <v>-3506.2762623379199</v>
      </c>
      <c r="F204">
        <v>3179.6983071034401</v>
      </c>
    </row>
    <row r="205" spans="1:6" x14ac:dyDescent="0.2">
      <c r="A205">
        <v>203</v>
      </c>
      <c r="B205" t="s">
        <v>5</v>
      </c>
      <c r="C205">
        <v>46980</v>
      </c>
      <c r="D205">
        <v>-1</v>
      </c>
      <c r="E205">
        <v>-3297.2534660868</v>
      </c>
      <c r="F205">
        <v>3203.7773957296399</v>
      </c>
    </row>
    <row r="206" spans="1:6" x14ac:dyDescent="0.2">
      <c r="A206">
        <v>204</v>
      </c>
      <c r="B206" t="s">
        <v>5</v>
      </c>
      <c r="C206">
        <v>47220</v>
      </c>
      <c r="D206">
        <v>-1</v>
      </c>
      <c r="E206">
        <v>-3288.6921486186502</v>
      </c>
      <c r="F206">
        <v>3209.5829127618899</v>
      </c>
    </row>
    <row r="207" spans="1:6" x14ac:dyDescent="0.2">
      <c r="A207">
        <v>205</v>
      </c>
      <c r="B207" t="s">
        <v>5</v>
      </c>
      <c r="C207">
        <v>47460</v>
      </c>
      <c r="D207">
        <v>-1</v>
      </c>
      <c r="E207">
        <v>-2951.5722379223598</v>
      </c>
      <c r="F207">
        <v>3177.2099245333802</v>
      </c>
    </row>
    <row r="208" spans="1:6" x14ac:dyDescent="0.2">
      <c r="A208">
        <v>206</v>
      </c>
      <c r="B208" t="s">
        <v>5</v>
      </c>
      <c r="C208">
        <v>47520</v>
      </c>
      <c r="D208">
        <v>-1</v>
      </c>
      <c r="E208">
        <v>-3827.6545514842201</v>
      </c>
      <c r="F208">
        <v>2963.4234581985602</v>
      </c>
    </row>
    <row r="209" spans="1:6" x14ac:dyDescent="0.2">
      <c r="A209">
        <v>207</v>
      </c>
      <c r="B209" t="s">
        <v>5</v>
      </c>
      <c r="C209">
        <v>47580</v>
      </c>
      <c r="D209">
        <v>-1</v>
      </c>
      <c r="E209">
        <v>-3862.2055772724102</v>
      </c>
      <c r="F209">
        <v>2947.9415613890201</v>
      </c>
    </row>
    <row r="210" spans="1:6" x14ac:dyDescent="0.2">
      <c r="A210">
        <v>208</v>
      </c>
      <c r="B210" t="s">
        <v>5</v>
      </c>
      <c r="C210">
        <v>47820</v>
      </c>
      <c r="D210">
        <v>-1</v>
      </c>
      <c r="E210">
        <v>-3828.8856033421698</v>
      </c>
      <c r="F210">
        <v>2962.82914788473</v>
      </c>
    </row>
    <row r="211" spans="1:6" x14ac:dyDescent="0.2">
      <c r="A211">
        <v>209</v>
      </c>
      <c r="B211" t="s">
        <v>5</v>
      </c>
      <c r="C211">
        <v>47940</v>
      </c>
      <c r="D211">
        <v>-1</v>
      </c>
      <c r="E211">
        <v>-2345.6657285718502</v>
      </c>
      <c r="F211">
        <v>2977.6832512747701</v>
      </c>
    </row>
    <row r="212" spans="1:6" x14ac:dyDescent="0.2">
      <c r="A212">
        <v>210</v>
      </c>
      <c r="B212" t="s">
        <v>5</v>
      </c>
      <c r="C212">
        <v>48000</v>
      </c>
      <c r="D212">
        <v>-1</v>
      </c>
      <c r="E212">
        <v>-3884.9359207734901</v>
      </c>
      <c r="F212">
        <v>2939.1062361368499</v>
      </c>
    </row>
    <row r="213" spans="1:6" x14ac:dyDescent="0.2">
      <c r="A213">
        <v>211</v>
      </c>
      <c r="B213" t="s">
        <v>5</v>
      </c>
      <c r="C213">
        <v>48120</v>
      </c>
      <c r="D213">
        <v>-1</v>
      </c>
      <c r="E213">
        <v>-3462.9044167298698</v>
      </c>
      <c r="F213">
        <v>3210.29231562424</v>
      </c>
    </row>
    <row r="214" spans="1:6" x14ac:dyDescent="0.2">
      <c r="A214">
        <v>212</v>
      </c>
      <c r="B214" t="s">
        <v>5</v>
      </c>
      <c r="C214">
        <v>48180</v>
      </c>
      <c r="D214">
        <v>-1</v>
      </c>
      <c r="E214">
        <v>-2934.2057713496301</v>
      </c>
      <c r="F214">
        <v>3188.0457226113099</v>
      </c>
    </row>
    <row r="215" spans="1:6" x14ac:dyDescent="0.2">
      <c r="A215">
        <v>213</v>
      </c>
      <c r="B215" t="s">
        <v>5</v>
      </c>
      <c r="C215">
        <v>48480</v>
      </c>
      <c r="D215">
        <v>-1</v>
      </c>
      <c r="E215">
        <v>-2362.5950429611798</v>
      </c>
      <c r="F215">
        <v>2968.9459895241498</v>
      </c>
    </row>
    <row r="216" spans="1:6" x14ac:dyDescent="0.2">
      <c r="A216">
        <v>214</v>
      </c>
      <c r="B216" t="s">
        <v>5</v>
      </c>
      <c r="C216">
        <v>48720</v>
      </c>
      <c r="D216">
        <v>-1</v>
      </c>
      <c r="E216">
        <v>-2486.6091904795298</v>
      </c>
      <c r="F216">
        <v>3045.2504653023798</v>
      </c>
    </row>
    <row r="217" spans="1:6" x14ac:dyDescent="0.2">
      <c r="A217">
        <v>215</v>
      </c>
      <c r="B217" t="s">
        <v>5</v>
      </c>
      <c r="C217">
        <v>48780</v>
      </c>
      <c r="D217">
        <v>-1</v>
      </c>
      <c r="E217">
        <v>-3537.6742274660401</v>
      </c>
      <c r="F217">
        <v>3157.54599460894</v>
      </c>
    </row>
    <row r="218" spans="1:6" x14ac:dyDescent="0.2">
      <c r="A218">
        <v>216</v>
      </c>
      <c r="B218" t="s">
        <v>5</v>
      </c>
      <c r="C218">
        <v>48840</v>
      </c>
      <c r="D218">
        <v>-1</v>
      </c>
      <c r="E218">
        <v>-3841.2813514264699</v>
      </c>
      <c r="F218">
        <v>2957.0210572952001</v>
      </c>
    </row>
    <row r="219" spans="1:6" x14ac:dyDescent="0.2">
      <c r="A219">
        <v>217</v>
      </c>
      <c r="B219" t="s">
        <v>5</v>
      </c>
      <c r="C219">
        <v>48900</v>
      </c>
      <c r="D219">
        <v>-1</v>
      </c>
      <c r="E219">
        <v>-3801.9580210966801</v>
      </c>
      <c r="F219">
        <v>2976.5551533499802</v>
      </c>
    </row>
    <row r="220" spans="1:6" x14ac:dyDescent="0.2">
      <c r="A220">
        <v>218</v>
      </c>
      <c r="B220" t="s">
        <v>5</v>
      </c>
      <c r="C220">
        <v>48960</v>
      </c>
      <c r="D220">
        <v>-1</v>
      </c>
      <c r="E220">
        <v>-3749.2965709386699</v>
      </c>
      <c r="F220">
        <v>3007.9653917395599</v>
      </c>
    </row>
    <row r="221" spans="1:6" x14ac:dyDescent="0.2">
      <c r="A221">
        <v>219</v>
      </c>
      <c r="B221" t="s">
        <v>5</v>
      </c>
      <c r="C221">
        <v>49020</v>
      </c>
      <c r="D221">
        <v>-1</v>
      </c>
      <c r="E221">
        <v>-3808.6667514341002</v>
      </c>
      <c r="F221">
        <v>2972.99250613495</v>
      </c>
    </row>
    <row r="222" spans="1:6" x14ac:dyDescent="0.2">
      <c r="A222">
        <v>220</v>
      </c>
      <c r="B222" t="s">
        <v>5</v>
      </c>
      <c r="C222">
        <v>49080</v>
      </c>
      <c r="D222">
        <v>-1</v>
      </c>
      <c r="E222">
        <v>-3872.74065915343</v>
      </c>
      <c r="F222">
        <v>2943.6336984836398</v>
      </c>
    </row>
    <row r="223" spans="1:6" x14ac:dyDescent="0.2">
      <c r="A223">
        <v>221</v>
      </c>
      <c r="B223" t="s">
        <v>5</v>
      </c>
      <c r="C223">
        <v>49140</v>
      </c>
      <c r="D223">
        <v>-1</v>
      </c>
      <c r="E223">
        <v>-3766.63822087682</v>
      </c>
      <c r="F223">
        <v>2996.8636054035501</v>
      </c>
    </row>
    <row r="224" spans="1:6" x14ac:dyDescent="0.2">
      <c r="A224">
        <v>222</v>
      </c>
      <c r="B224" t="s">
        <v>5</v>
      </c>
      <c r="C224">
        <v>49440</v>
      </c>
      <c r="D224">
        <v>-1</v>
      </c>
      <c r="E224">
        <v>-2728.8613567086099</v>
      </c>
      <c r="F224">
        <v>3046.6201773839598</v>
      </c>
    </row>
    <row r="225" spans="1:6" x14ac:dyDescent="0.2">
      <c r="A225">
        <v>223</v>
      </c>
      <c r="B225" t="s">
        <v>5</v>
      </c>
      <c r="C225">
        <v>49500</v>
      </c>
      <c r="D225">
        <v>-1</v>
      </c>
      <c r="E225">
        <v>-3727.5154712090298</v>
      </c>
      <c r="F225">
        <v>2921.0067045036299</v>
      </c>
    </row>
    <row r="226" spans="1:6" x14ac:dyDescent="0.2">
      <c r="A226">
        <v>224</v>
      </c>
      <c r="B226" t="s">
        <v>5</v>
      </c>
      <c r="C226">
        <v>49560</v>
      </c>
      <c r="D226">
        <v>-1</v>
      </c>
      <c r="E226">
        <v>-3772.9831484522501</v>
      </c>
      <c r="F226">
        <v>2901.52180794271</v>
      </c>
    </row>
    <row r="227" spans="1:6" x14ac:dyDescent="0.2">
      <c r="A227">
        <v>225</v>
      </c>
      <c r="B227" t="s">
        <v>5</v>
      </c>
      <c r="C227">
        <v>49620</v>
      </c>
      <c r="D227">
        <v>-1</v>
      </c>
      <c r="E227">
        <v>-3671.18892817389</v>
      </c>
      <c r="F227">
        <v>3063.1621428523399</v>
      </c>
    </row>
    <row r="228" spans="1:6" x14ac:dyDescent="0.2">
      <c r="A228">
        <v>226</v>
      </c>
      <c r="B228" t="s">
        <v>5</v>
      </c>
      <c r="C228">
        <v>49680</v>
      </c>
      <c r="D228">
        <v>-1</v>
      </c>
      <c r="E228">
        <v>-3682.09041227637</v>
      </c>
      <c r="F228">
        <v>2944.5258281768702</v>
      </c>
    </row>
    <row r="229" spans="1:6" x14ac:dyDescent="0.2">
      <c r="A229">
        <v>227</v>
      </c>
      <c r="B229" t="s">
        <v>5</v>
      </c>
      <c r="C229">
        <v>49740</v>
      </c>
      <c r="D229">
        <v>-1</v>
      </c>
      <c r="E229">
        <v>-3483.3066943117301</v>
      </c>
      <c r="F229">
        <v>3077.2594846548</v>
      </c>
    </row>
    <row r="230" spans="1:6" x14ac:dyDescent="0.2">
      <c r="A230">
        <v>228</v>
      </c>
      <c r="B230" t="s">
        <v>5</v>
      </c>
      <c r="C230">
        <v>50220</v>
      </c>
      <c r="D230">
        <v>-1</v>
      </c>
      <c r="E230">
        <v>-973.87745935687406</v>
      </c>
      <c r="F230">
        <v>1318.4212612237</v>
      </c>
    </row>
    <row r="231" spans="1:6" x14ac:dyDescent="0.2">
      <c r="A231">
        <v>229</v>
      </c>
      <c r="B231" t="s">
        <v>5</v>
      </c>
      <c r="C231">
        <v>50700</v>
      </c>
      <c r="D231">
        <v>-1</v>
      </c>
      <c r="E231">
        <v>-2425.9065058504798</v>
      </c>
      <c r="F231">
        <v>3033.7129571477899</v>
      </c>
    </row>
    <row r="232" spans="1:6" x14ac:dyDescent="0.2">
      <c r="A232">
        <v>230</v>
      </c>
      <c r="B232" t="s">
        <v>5</v>
      </c>
      <c r="C232">
        <v>50760</v>
      </c>
      <c r="D232">
        <v>-1</v>
      </c>
      <c r="E232">
        <v>-3662.9564913276599</v>
      </c>
      <c r="F232">
        <v>2955.70673624856</v>
      </c>
    </row>
    <row r="233" spans="1:6" x14ac:dyDescent="0.2">
      <c r="A233">
        <v>231</v>
      </c>
      <c r="B233" t="s">
        <v>5</v>
      </c>
      <c r="C233">
        <v>51000</v>
      </c>
      <c r="D233">
        <v>-1</v>
      </c>
      <c r="E233">
        <v>-3072.0847210192001</v>
      </c>
      <c r="F233">
        <v>3101.4569588694999</v>
      </c>
    </row>
    <row r="234" spans="1:6" x14ac:dyDescent="0.2">
      <c r="A234">
        <v>232</v>
      </c>
      <c r="B234" t="s">
        <v>5</v>
      </c>
      <c r="C234">
        <v>51060</v>
      </c>
      <c r="D234">
        <v>-1</v>
      </c>
      <c r="E234">
        <v>-3674.73170665016</v>
      </c>
      <c r="F234">
        <v>2948.7314073173102</v>
      </c>
    </row>
    <row r="235" spans="1:6" x14ac:dyDescent="0.2">
      <c r="A235">
        <v>233</v>
      </c>
      <c r="B235" t="s">
        <v>5</v>
      </c>
      <c r="C235">
        <v>51120</v>
      </c>
      <c r="D235">
        <v>-1</v>
      </c>
      <c r="E235">
        <v>-3812.8949128541299</v>
      </c>
      <c r="F235">
        <v>2887.7077398001302</v>
      </c>
    </row>
    <row r="236" spans="1:6" x14ac:dyDescent="0.2">
      <c r="A236">
        <v>234</v>
      </c>
      <c r="B236" t="s">
        <v>5</v>
      </c>
      <c r="C236">
        <v>51180</v>
      </c>
      <c r="D236">
        <v>-1</v>
      </c>
      <c r="E236">
        <v>-3727.1691720941299</v>
      </c>
      <c r="F236">
        <v>2921.1705267891798</v>
      </c>
    </row>
    <row r="237" spans="1:6" x14ac:dyDescent="0.2">
      <c r="A237">
        <v>235</v>
      </c>
      <c r="B237" t="s">
        <v>5</v>
      </c>
      <c r="C237">
        <v>51240</v>
      </c>
      <c r="D237">
        <v>-1</v>
      </c>
      <c r="E237">
        <v>-3765.65604814157</v>
      </c>
      <c r="F237">
        <v>2904.3912967298102</v>
      </c>
    </row>
    <row r="238" spans="1:6" x14ac:dyDescent="0.2">
      <c r="A238">
        <v>236</v>
      </c>
      <c r="B238" t="s">
        <v>5</v>
      </c>
      <c r="C238">
        <v>51300</v>
      </c>
      <c r="D238">
        <v>-1</v>
      </c>
      <c r="E238">
        <v>-3645.8196099842498</v>
      </c>
      <c r="F238">
        <v>2966.5449738269299</v>
      </c>
    </row>
    <row r="239" spans="1:6" x14ac:dyDescent="0.2">
      <c r="A239">
        <v>237</v>
      </c>
      <c r="B239" t="s">
        <v>5</v>
      </c>
      <c r="C239">
        <v>51360</v>
      </c>
      <c r="D239">
        <v>-1</v>
      </c>
      <c r="E239">
        <v>-3649.24446797881</v>
      </c>
      <c r="F239">
        <v>2964.2600133344599</v>
      </c>
    </row>
    <row r="240" spans="1:6" x14ac:dyDescent="0.2">
      <c r="A240">
        <v>238</v>
      </c>
      <c r="B240" t="s">
        <v>5</v>
      </c>
      <c r="C240">
        <v>51420</v>
      </c>
      <c r="D240">
        <v>-1</v>
      </c>
      <c r="E240">
        <v>-3675.7266350068799</v>
      </c>
      <c r="F240">
        <v>3059.9605690583899</v>
      </c>
    </row>
    <row r="241" spans="1:6" x14ac:dyDescent="0.2">
      <c r="A241">
        <v>239</v>
      </c>
      <c r="B241" t="s">
        <v>5</v>
      </c>
      <c r="C241">
        <v>51480</v>
      </c>
      <c r="D241">
        <v>-1</v>
      </c>
      <c r="E241">
        <v>-3655.9994175474499</v>
      </c>
      <c r="F241">
        <v>2959.9733286021101</v>
      </c>
    </row>
    <row r="242" spans="1:6" x14ac:dyDescent="0.2">
      <c r="A242">
        <v>240</v>
      </c>
      <c r="B242" t="s">
        <v>5</v>
      </c>
      <c r="C242">
        <v>51540</v>
      </c>
      <c r="D242">
        <v>-1</v>
      </c>
      <c r="E242">
        <v>-3650.3095009373501</v>
      </c>
      <c r="F242">
        <v>3077.89212684722</v>
      </c>
    </row>
    <row r="243" spans="1:6" x14ac:dyDescent="0.2">
      <c r="A243">
        <v>241</v>
      </c>
      <c r="B243" t="s">
        <v>5</v>
      </c>
      <c r="C243">
        <v>51840</v>
      </c>
      <c r="D243">
        <v>-1</v>
      </c>
      <c r="E243">
        <v>-3990.2699234721599</v>
      </c>
      <c r="F243">
        <v>3630.1622883439099</v>
      </c>
    </row>
    <row r="244" spans="1:6" x14ac:dyDescent="0.2">
      <c r="A244">
        <v>242</v>
      </c>
      <c r="B244" t="s">
        <v>5</v>
      </c>
      <c r="C244">
        <v>52260</v>
      </c>
      <c r="D244">
        <v>-1</v>
      </c>
      <c r="E244">
        <v>-4359.5405995606197</v>
      </c>
      <c r="F244">
        <v>3643.08504076687</v>
      </c>
    </row>
    <row r="245" spans="1:6" x14ac:dyDescent="0.2">
      <c r="A245">
        <v>243</v>
      </c>
      <c r="B245" t="s">
        <v>5</v>
      </c>
      <c r="C245">
        <v>52440</v>
      </c>
      <c r="D245">
        <v>-1</v>
      </c>
      <c r="E245">
        <v>-2321.3982125743701</v>
      </c>
      <c r="F245">
        <v>2843.7582917636</v>
      </c>
    </row>
    <row r="246" spans="1:6" x14ac:dyDescent="0.2">
      <c r="A246">
        <v>244</v>
      </c>
      <c r="B246" t="s">
        <v>5</v>
      </c>
      <c r="C246">
        <v>52500</v>
      </c>
      <c r="D246">
        <v>-1</v>
      </c>
      <c r="E246">
        <v>-3677.0376687735802</v>
      </c>
      <c r="F246">
        <v>2947.4011398890102</v>
      </c>
    </row>
    <row r="247" spans="1:6" x14ac:dyDescent="0.2">
      <c r="A247">
        <v>245</v>
      </c>
      <c r="B247" t="s">
        <v>5</v>
      </c>
      <c r="C247">
        <v>52800</v>
      </c>
      <c r="D247">
        <v>-1</v>
      </c>
      <c r="E247">
        <v>-4296.8319812780601</v>
      </c>
      <c r="F247">
        <v>3644.66646675529</v>
      </c>
    </row>
    <row r="248" spans="1:6" x14ac:dyDescent="0.2">
      <c r="A248">
        <v>246</v>
      </c>
      <c r="B248" t="s">
        <v>5</v>
      </c>
      <c r="C248">
        <v>52920</v>
      </c>
      <c r="D248">
        <v>-1</v>
      </c>
      <c r="E248">
        <v>-3730.5512037059498</v>
      </c>
      <c r="F248">
        <v>2919.5806380347999</v>
      </c>
    </row>
    <row r="249" spans="1:6" x14ac:dyDescent="0.2">
      <c r="A249">
        <v>247</v>
      </c>
      <c r="B249" t="s">
        <v>5</v>
      </c>
      <c r="C249">
        <v>52980</v>
      </c>
      <c r="D249">
        <v>-1</v>
      </c>
      <c r="E249">
        <v>-3753.2940435717101</v>
      </c>
      <c r="F249">
        <v>2909.4676724760302</v>
      </c>
    </row>
    <row r="250" spans="1:6" x14ac:dyDescent="0.2">
      <c r="A250">
        <v>248</v>
      </c>
      <c r="B250" t="s">
        <v>5</v>
      </c>
      <c r="C250">
        <v>53040</v>
      </c>
      <c r="D250">
        <v>-1</v>
      </c>
      <c r="E250">
        <v>-3089.57590780183</v>
      </c>
      <c r="F250">
        <v>3090.5308462872999</v>
      </c>
    </row>
    <row r="251" spans="1:6" x14ac:dyDescent="0.2">
      <c r="A251">
        <v>249</v>
      </c>
      <c r="B251" t="s">
        <v>5</v>
      </c>
      <c r="C251">
        <v>53100</v>
      </c>
      <c r="D251">
        <v>-1</v>
      </c>
      <c r="E251">
        <v>-3649.8215161644698</v>
      </c>
      <c r="F251">
        <v>2963.8841664942302</v>
      </c>
    </row>
    <row r="252" spans="1:6" x14ac:dyDescent="0.2">
      <c r="A252">
        <v>250</v>
      </c>
      <c r="B252" t="s">
        <v>5</v>
      </c>
      <c r="C252">
        <v>53400</v>
      </c>
      <c r="D252">
        <v>-1</v>
      </c>
      <c r="E252">
        <v>-980.418728069081</v>
      </c>
      <c r="F252">
        <v>1317.4535387108101</v>
      </c>
    </row>
    <row r="253" spans="1:6" x14ac:dyDescent="0.2">
      <c r="A253">
        <v>251</v>
      </c>
      <c r="B253" t="s">
        <v>5</v>
      </c>
      <c r="C253">
        <v>53460</v>
      </c>
      <c r="D253">
        <v>-1</v>
      </c>
      <c r="E253">
        <v>-3700.7919577566099</v>
      </c>
      <c r="F253">
        <v>3042.2765233697701</v>
      </c>
    </row>
    <row r="254" spans="1:6" x14ac:dyDescent="0.2">
      <c r="A254">
        <v>252</v>
      </c>
      <c r="B254" t="s">
        <v>5</v>
      </c>
      <c r="C254">
        <v>53520</v>
      </c>
      <c r="D254">
        <v>-1</v>
      </c>
      <c r="E254">
        <v>-3730.7405370169399</v>
      </c>
      <c r="F254">
        <v>2919.4922931927299</v>
      </c>
    </row>
    <row r="255" spans="1:6" x14ac:dyDescent="0.2">
      <c r="A255">
        <v>253</v>
      </c>
      <c r="B255" t="s">
        <v>5</v>
      </c>
      <c r="C255">
        <v>54120</v>
      </c>
      <c r="D255">
        <v>-1</v>
      </c>
      <c r="E255">
        <v>-2413.13013910064</v>
      </c>
      <c r="F255">
        <v>3040.39849211611</v>
      </c>
    </row>
    <row r="256" spans="1:6" x14ac:dyDescent="0.2">
      <c r="A256">
        <v>254</v>
      </c>
      <c r="B256" t="s">
        <v>5</v>
      </c>
      <c r="C256">
        <v>54300</v>
      </c>
      <c r="D256">
        <v>-1</v>
      </c>
      <c r="E256">
        <v>-3629.1982835215399</v>
      </c>
      <c r="F256">
        <v>3092.78512766227</v>
      </c>
    </row>
    <row r="257" spans="1:6" x14ac:dyDescent="0.2">
      <c r="A257">
        <v>255</v>
      </c>
      <c r="B257" t="s">
        <v>5</v>
      </c>
      <c r="C257">
        <v>54600</v>
      </c>
      <c r="D257">
        <v>-1</v>
      </c>
      <c r="E257">
        <v>-2742.5685207062402</v>
      </c>
      <c r="F257">
        <v>3038.7920257992801</v>
      </c>
    </row>
    <row r="258" spans="1:6" x14ac:dyDescent="0.2">
      <c r="A258">
        <v>256</v>
      </c>
      <c r="B258" t="s">
        <v>5</v>
      </c>
      <c r="C258">
        <v>54840</v>
      </c>
      <c r="D258">
        <v>-1</v>
      </c>
      <c r="E258">
        <v>-3658.2256294521399</v>
      </c>
      <c r="F258">
        <v>2958.5959419958699</v>
      </c>
    </row>
    <row r="259" spans="1:6" x14ac:dyDescent="0.2">
      <c r="A259">
        <v>257</v>
      </c>
      <c r="B259" t="s">
        <v>5</v>
      </c>
      <c r="C259">
        <v>55260</v>
      </c>
      <c r="D259">
        <v>-1</v>
      </c>
      <c r="E259">
        <v>-4051.2301725782499</v>
      </c>
      <c r="F259">
        <v>3635.4590657355202</v>
      </c>
    </row>
    <row r="260" spans="1:6" x14ac:dyDescent="0.2">
      <c r="A260">
        <v>258</v>
      </c>
      <c r="B260" t="s">
        <v>5</v>
      </c>
      <c r="C260">
        <v>55500</v>
      </c>
      <c r="D260">
        <v>-1</v>
      </c>
      <c r="E260">
        <v>-2902.98022577762</v>
      </c>
      <c r="F260">
        <v>3076.7947295364702</v>
      </c>
    </row>
    <row r="261" spans="1:6" x14ac:dyDescent="0.2">
      <c r="A261">
        <v>259</v>
      </c>
      <c r="B261" t="s">
        <v>5</v>
      </c>
      <c r="C261">
        <v>55620</v>
      </c>
      <c r="D261">
        <v>-1</v>
      </c>
      <c r="E261">
        <v>-3729.5238864558901</v>
      </c>
      <c r="F261">
        <v>2920.0612150759898</v>
      </c>
    </row>
    <row r="262" spans="1:6" x14ac:dyDescent="0.2">
      <c r="A262">
        <v>260</v>
      </c>
      <c r="B262" t="s">
        <v>5</v>
      </c>
      <c r="C262">
        <v>55920</v>
      </c>
      <c r="D262">
        <v>-1</v>
      </c>
      <c r="E262">
        <v>-3461.0319322990099</v>
      </c>
      <c r="F262">
        <v>3092.3733482626899</v>
      </c>
    </row>
    <row r="263" spans="1:6" x14ac:dyDescent="0.2">
      <c r="A263">
        <v>261</v>
      </c>
      <c r="B263" t="s">
        <v>5</v>
      </c>
      <c r="C263">
        <v>56220</v>
      </c>
      <c r="D263">
        <v>-1</v>
      </c>
      <c r="E263">
        <v>-2027.6194854279099</v>
      </c>
      <c r="F263">
        <v>2675.9529572162201</v>
      </c>
    </row>
    <row r="264" spans="1:6" x14ac:dyDescent="0.2">
      <c r="A264">
        <v>262</v>
      </c>
      <c r="B264" t="s">
        <v>5</v>
      </c>
      <c r="C264">
        <v>56820</v>
      </c>
      <c r="D264">
        <v>-1</v>
      </c>
      <c r="E264">
        <v>-2374.9975309780398</v>
      </c>
      <c r="F264">
        <v>3013.4497194580299</v>
      </c>
    </row>
    <row r="265" spans="1:6" x14ac:dyDescent="0.2">
      <c r="A265">
        <v>263</v>
      </c>
      <c r="B265" t="s">
        <v>5</v>
      </c>
      <c r="C265">
        <v>56880</v>
      </c>
      <c r="D265">
        <v>-1</v>
      </c>
      <c r="E265">
        <v>-3691.8749661921202</v>
      </c>
      <c r="F265">
        <v>2945.6938344323898</v>
      </c>
    </row>
    <row r="266" spans="1:6" x14ac:dyDescent="0.2">
      <c r="A266">
        <v>264</v>
      </c>
      <c r="B266" t="s">
        <v>5</v>
      </c>
      <c r="C266">
        <v>56940</v>
      </c>
      <c r="D266">
        <v>-1</v>
      </c>
      <c r="E266">
        <v>-3662.4405007180599</v>
      </c>
      <c r="F266">
        <v>2960.9046665820301</v>
      </c>
    </row>
    <row r="267" spans="1:6" x14ac:dyDescent="0.2">
      <c r="A267">
        <v>265</v>
      </c>
      <c r="B267" t="s">
        <v>5</v>
      </c>
      <c r="C267">
        <v>57540</v>
      </c>
      <c r="D267">
        <v>-1</v>
      </c>
      <c r="E267">
        <v>-1192.0881473151601</v>
      </c>
      <c r="F267">
        <v>1834.2416695860099</v>
      </c>
    </row>
    <row r="268" spans="1:6" x14ac:dyDescent="0.2">
      <c r="A268">
        <v>266</v>
      </c>
      <c r="B268" t="s">
        <v>5</v>
      </c>
      <c r="C268">
        <v>57720</v>
      </c>
      <c r="D268">
        <v>-1</v>
      </c>
      <c r="E268">
        <v>-3469.4199640635802</v>
      </c>
      <c r="F268">
        <v>3086.6817955479601</v>
      </c>
    </row>
    <row r="269" spans="1:6" x14ac:dyDescent="0.2">
      <c r="A269">
        <v>267</v>
      </c>
      <c r="B269" t="s">
        <v>5</v>
      </c>
      <c r="C269">
        <v>58020</v>
      </c>
      <c r="D269">
        <v>-1</v>
      </c>
      <c r="E269">
        <v>-1423.82600778509</v>
      </c>
      <c r="F269">
        <v>2199.5287686983202</v>
      </c>
    </row>
    <row r="270" spans="1:6" x14ac:dyDescent="0.2">
      <c r="A270">
        <v>268</v>
      </c>
      <c r="B270" t="s">
        <v>5</v>
      </c>
      <c r="C270">
        <v>58260</v>
      </c>
      <c r="D270">
        <v>-1</v>
      </c>
      <c r="E270">
        <v>-3642.6523920117402</v>
      </c>
      <c r="F270">
        <v>3083.2939611777902</v>
      </c>
    </row>
    <row r="271" spans="1:6" x14ac:dyDescent="0.2">
      <c r="A271">
        <v>269</v>
      </c>
      <c r="B271" t="s">
        <v>5</v>
      </c>
      <c r="C271">
        <v>58380</v>
      </c>
      <c r="D271">
        <v>-1</v>
      </c>
      <c r="E271">
        <v>-3276.08124909042</v>
      </c>
      <c r="F271">
        <v>3095.3110504779402</v>
      </c>
    </row>
    <row r="272" spans="1:6" x14ac:dyDescent="0.2">
      <c r="A272">
        <v>270</v>
      </c>
      <c r="B272" t="s">
        <v>5</v>
      </c>
      <c r="C272">
        <v>58980</v>
      </c>
      <c r="D272">
        <v>-1</v>
      </c>
      <c r="E272">
        <v>-2708.3653194662102</v>
      </c>
      <c r="F272">
        <v>3108.3329162457999</v>
      </c>
    </row>
    <row r="273" spans="1:6" x14ac:dyDescent="0.2">
      <c r="A273">
        <v>271</v>
      </c>
      <c r="B273" t="s">
        <v>5</v>
      </c>
      <c r="C273">
        <v>59040</v>
      </c>
      <c r="D273">
        <v>-1</v>
      </c>
      <c r="E273">
        <v>-3620.5377487955602</v>
      </c>
      <c r="F273">
        <v>3098.8946124315298</v>
      </c>
    </row>
    <row r="274" spans="1:6" x14ac:dyDescent="0.2">
      <c r="A274">
        <v>272</v>
      </c>
      <c r="B274" t="s">
        <v>5</v>
      </c>
      <c r="C274">
        <v>59100</v>
      </c>
      <c r="D274">
        <v>-1</v>
      </c>
      <c r="E274">
        <v>-3835.7053381629698</v>
      </c>
      <c r="F274">
        <v>2959.5941070891699</v>
      </c>
    </row>
    <row r="275" spans="1:6" x14ac:dyDescent="0.2">
      <c r="A275">
        <v>273</v>
      </c>
      <c r="B275" t="s">
        <v>5</v>
      </c>
      <c r="C275">
        <v>59520</v>
      </c>
      <c r="D275">
        <v>-1</v>
      </c>
      <c r="E275">
        <v>-1941.9489535825201</v>
      </c>
      <c r="F275">
        <v>2714.3017773626302</v>
      </c>
    </row>
    <row r="276" spans="1:6" x14ac:dyDescent="0.2">
      <c r="A276">
        <v>274</v>
      </c>
      <c r="B276" t="s">
        <v>5</v>
      </c>
      <c r="C276">
        <v>59820</v>
      </c>
      <c r="D276">
        <v>-1</v>
      </c>
      <c r="E276">
        <v>-3835.61293608081</v>
      </c>
      <c r="F276">
        <v>2959.6372913025002</v>
      </c>
    </row>
    <row r="277" spans="1:6" x14ac:dyDescent="0.2">
      <c r="A277">
        <v>275</v>
      </c>
      <c r="B277" t="s">
        <v>5</v>
      </c>
      <c r="C277">
        <v>60240</v>
      </c>
      <c r="D277">
        <v>-1</v>
      </c>
      <c r="E277">
        <v>-2545.96336061998</v>
      </c>
      <c r="F277">
        <v>3062.4649047491298</v>
      </c>
    </row>
    <row r="278" spans="1:6" x14ac:dyDescent="0.2">
      <c r="A278">
        <v>276</v>
      </c>
      <c r="B278" t="s">
        <v>5</v>
      </c>
      <c r="C278">
        <v>60480</v>
      </c>
      <c r="D278">
        <v>-1</v>
      </c>
      <c r="E278">
        <v>-3255.0245200812301</v>
      </c>
      <c r="F278">
        <v>3234.17258866568</v>
      </c>
    </row>
    <row r="279" spans="1:6" x14ac:dyDescent="0.2">
      <c r="A279">
        <v>277</v>
      </c>
      <c r="B279" t="s">
        <v>5</v>
      </c>
      <c r="C279">
        <v>60540</v>
      </c>
      <c r="D279">
        <v>-1</v>
      </c>
      <c r="E279">
        <v>-3735.3411855274499</v>
      </c>
      <c r="F279">
        <v>3020.50274273892</v>
      </c>
    </row>
    <row r="280" spans="1:6" x14ac:dyDescent="0.2">
      <c r="A280">
        <v>278</v>
      </c>
      <c r="B280" t="s">
        <v>5</v>
      </c>
      <c r="C280">
        <v>60840</v>
      </c>
      <c r="D280">
        <v>-1</v>
      </c>
      <c r="E280">
        <v>-3274.7015658010801</v>
      </c>
      <c r="F280">
        <v>3219.0695409474702</v>
      </c>
    </row>
    <row r="281" spans="1:6" x14ac:dyDescent="0.2">
      <c r="A281">
        <v>279</v>
      </c>
      <c r="B281" t="s">
        <v>5</v>
      </c>
      <c r="C281">
        <v>60960</v>
      </c>
      <c r="D281">
        <v>-1</v>
      </c>
      <c r="E281">
        <v>-3750.0185681688899</v>
      </c>
      <c r="F281">
        <v>3120.5507804159502</v>
      </c>
    </row>
    <row r="282" spans="1:6" x14ac:dyDescent="0.2">
      <c r="A282">
        <v>280</v>
      </c>
      <c r="B282" t="s">
        <v>5</v>
      </c>
      <c r="C282">
        <v>61020</v>
      </c>
      <c r="D282">
        <v>-1</v>
      </c>
      <c r="E282">
        <v>-3743.2576168875498</v>
      </c>
      <c r="F282">
        <v>3012.19470128083</v>
      </c>
    </row>
    <row r="283" spans="1:6" x14ac:dyDescent="0.2">
      <c r="A283">
        <v>281</v>
      </c>
      <c r="B283" t="s">
        <v>5</v>
      </c>
      <c r="C283">
        <v>61080</v>
      </c>
      <c r="D283">
        <v>-1</v>
      </c>
      <c r="E283">
        <v>-3747.0914797546802</v>
      </c>
      <c r="F283">
        <v>3009.4438852999501</v>
      </c>
    </row>
    <row r="284" spans="1:6" x14ac:dyDescent="0.2">
      <c r="A284">
        <v>282</v>
      </c>
      <c r="B284" t="s">
        <v>5</v>
      </c>
      <c r="C284">
        <v>61140</v>
      </c>
      <c r="D284">
        <v>-1</v>
      </c>
      <c r="E284">
        <v>-3758.2289418696801</v>
      </c>
      <c r="F284">
        <v>3002.1798166139001</v>
      </c>
    </row>
    <row r="285" spans="1:6" x14ac:dyDescent="0.2">
      <c r="A285">
        <v>283</v>
      </c>
      <c r="B285" t="s">
        <v>5</v>
      </c>
      <c r="C285">
        <v>61200</v>
      </c>
      <c r="D285">
        <v>-1</v>
      </c>
      <c r="E285">
        <v>-3867.0681558844999</v>
      </c>
      <c r="F285">
        <v>2945.9615630386402</v>
      </c>
    </row>
    <row r="286" spans="1:6" x14ac:dyDescent="0.2">
      <c r="A286">
        <v>284</v>
      </c>
      <c r="B286" t="s">
        <v>5</v>
      </c>
      <c r="C286">
        <v>61260</v>
      </c>
      <c r="D286">
        <v>-1</v>
      </c>
      <c r="E286">
        <v>-3800.7890002960899</v>
      </c>
      <c r="F286">
        <v>2977.1857375445502</v>
      </c>
    </row>
    <row r="287" spans="1:6" x14ac:dyDescent="0.2">
      <c r="A287">
        <v>285</v>
      </c>
      <c r="B287" t="s">
        <v>5</v>
      </c>
      <c r="C287">
        <v>61320</v>
      </c>
      <c r="D287">
        <v>-1</v>
      </c>
      <c r="E287">
        <v>-3848.2724740991198</v>
      </c>
      <c r="F287">
        <v>2953.8863647841399</v>
      </c>
    </row>
    <row r="288" spans="1:6" x14ac:dyDescent="0.2">
      <c r="A288">
        <v>286</v>
      </c>
      <c r="B288" t="s">
        <v>5</v>
      </c>
      <c r="C288">
        <v>61380</v>
      </c>
      <c r="D288">
        <v>-1</v>
      </c>
      <c r="E288">
        <v>-3461.7199485312399</v>
      </c>
      <c r="F288">
        <v>3211.1276406944398</v>
      </c>
    </row>
    <row r="289" spans="1:6" x14ac:dyDescent="0.2">
      <c r="A289">
        <v>287</v>
      </c>
      <c r="B289" t="s">
        <v>5</v>
      </c>
      <c r="C289">
        <v>61560</v>
      </c>
      <c r="D289">
        <v>-1</v>
      </c>
      <c r="E289">
        <v>-2508.5836862330202</v>
      </c>
      <c r="F289">
        <v>3033.3165240790299</v>
      </c>
    </row>
    <row r="290" spans="1:6" x14ac:dyDescent="0.2">
      <c r="A290">
        <v>288</v>
      </c>
      <c r="B290" t="s">
        <v>5</v>
      </c>
      <c r="C290">
        <v>61800</v>
      </c>
      <c r="D290">
        <v>-1</v>
      </c>
      <c r="E290">
        <v>-3137.7465295146098</v>
      </c>
      <c r="F290">
        <v>3312.1487575149899</v>
      </c>
    </row>
    <row r="291" spans="1:6" x14ac:dyDescent="0.2">
      <c r="A291">
        <v>289</v>
      </c>
      <c r="B291" t="s">
        <v>5</v>
      </c>
      <c r="C291">
        <v>61860</v>
      </c>
      <c r="D291">
        <v>-1</v>
      </c>
      <c r="E291">
        <v>-3828.78580647645</v>
      </c>
      <c r="F291">
        <v>2962.8953669911002</v>
      </c>
    </row>
    <row r="292" spans="1:6" x14ac:dyDescent="0.2">
      <c r="A292">
        <v>290</v>
      </c>
      <c r="B292" t="s">
        <v>5</v>
      </c>
      <c r="C292">
        <v>62040</v>
      </c>
      <c r="D292">
        <v>-1</v>
      </c>
      <c r="E292">
        <v>-2536.11987708682</v>
      </c>
      <c r="F292">
        <v>3157.7954223340898</v>
      </c>
    </row>
    <row r="293" spans="1:6" x14ac:dyDescent="0.2">
      <c r="A293">
        <v>291</v>
      </c>
      <c r="B293" t="s">
        <v>5</v>
      </c>
      <c r="C293">
        <v>62100</v>
      </c>
      <c r="D293">
        <v>-1</v>
      </c>
      <c r="E293">
        <v>-3139.9110192244402</v>
      </c>
      <c r="F293">
        <v>3310.6823848075201</v>
      </c>
    </row>
    <row r="294" spans="1:6" x14ac:dyDescent="0.2">
      <c r="A294">
        <v>292</v>
      </c>
      <c r="B294" t="s">
        <v>5</v>
      </c>
      <c r="C294">
        <v>62340</v>
      </c>
      <c r="D294">
        <v>-1</v>
      </c>
      <c r="E294">
        <v>-2686.6592837763601</v>
      </c>
      <c r="F294">
        <v>3207.0768079060799</v>
      </c>
    </row>
    <row r="295" spans="1:6" x14ac:dyDescent="0.2">
      <c r="A295">
        <v>293</v>
      </c>
      <c r="B295" t="s">
        <v>5</v>
      </c>
      <c r="C295">
        <v>62400</v>
      </c>
      <c r="D295">
        <v>-1</v>
      </c>
      <c r="E295">
        <v>-3817.7878093542599</v>
      </c>
      <c r="F295">
        <v>2968.3176746242002</v>
      </c>
    </row>
    <row r="296" spans="1:6" x14ac:dyDescent="0.2">
      <c r="A296">
        <v>294</v>
      </c>
      <c r="B296" t="s">
        <v>5</v>
      </c>
      <c r="C296">
        <v>62820</v>
      </c>
      <c r="D296">
        <v>-1</v>
      </c>
      <c r="E296">
        <v>-977.43537457699097</v>
      </c>
      <c r="F296">
        <v>1622.60146343204</v>
      </c>
    </row>
    <row r="297" spans="1:6" x14ac:dyDescent="0.2">
      <c r="A297">
        <v>295</v>
      </c>
      <c r="B297" t="s">
        <v>5</v>
      </c>
      <c r="C297">
        <v>62880</v>
      </c>
      <c r="D297">
        <v>-1</v>
      </c>
      <c r="E297">
        <v>-3786.8558340755999</v>
      </c>
      <c r="F297">
        <v>3093.5696015148601</v>
      </c>
    </row>
    <row r="298" spans="1:6" x14ac:dyDescent="0.2">
      <c r="A298">
        <v>296</v>
      </c>
      <c r="B298" t="s">
        <v>5</v>
      </c>
      <c r="C298">
        <v>62940</v>
      </c>
      <c r="D298">
        <v>-1</v>
      </c>
      <c r="E298">
        <v>-3359.34581738427</v>
      </c>
      <c r="F298">
        <v>3283.4767031214101</v>
      </c>
    </row>
    <row r="299" spans="1:6" x14ac:dyDescent="0.2">
      <c r="A299">
        <v>297</v>
      </c>
      <c r="B299" t="s">
        <v>5</v>
      </c>
      <c r="C299">
        <v>63000</v>
      </c>
      <c r="D299">
        <v>-1</v>
      </c>
      <c r="E299">
        <v>-3162.5039365673001</v>
      </c>
      <c r="F299">
        <v>3295.3733983004499</v>
      </c>
    </row>
    <row r="300" spans="1:6" x14ac:dyDescent="0.2">
      <c r="A300">
        <v>298</v>
      </c>
      <c r="B300" t="s">
        <v>5</v>
      </c>
      <c r="C300">
        <v>63060</v>
      </c>
      <c r="D300">
        <v>-1</v>
      </c>
      <c r="E300">
        <v>-3778.9943257156601</v>
      </c>
      <c r="F300">
        <v>2989.4900494737399</v>
      </c>
    </row>
    <row r="301" spans="1:6" x14ac:dyDescent="0.2">
      <c r="A301">
        <v>299</v>
      </c>
      <c r="B301" t="s">
        <v>5</v>
      </c>
      <c r="C301">
        <v>63120</v>
      </c>
      <c r="D301">
        <v>-1</v>
      </c>
      <c r="E301">
        <v>-3438.1181127169898</v>
      </c>
      <c r="F301">
        <v>3227.9052845992501</v>
      </c>
    </row>
    <row r="302" spans="1:6" x14ac:dyDescent="0.2">
      <c r="A302">
        <v>300</v>
      </c>
      <c r="B302" t="s">
        <v>5</v>
      </c>
      <c r="C302">
        <v>63300</v>
      </c>
      <c r="D302">
        <v>-1</v>
      </c>
      <c r="E302">
        <v>-2675.2122601543401</v>
      </c>
      <c r="F302">
        <v>3213.8962184304501</v>
      </c>
    </row>
    <row r="303" spans="1:6" x14ac:dyDescent="0.2">
      <c r="A303">
        <v>301</v>
      </c>
      <c r="B303" t="s">
        <v>5</v>
      </c>
      <c r="C303">
        <v>63360</v>
      </c>
      <c r="D303">
        <v>-1</v>
      </c>
      <c r="E303">
        <v>-3842.4766599928898</v>
      </c>
      <c r="F303">
        <v>2956.49833227709</v>
      </c>
    </row>
    <row r="304" spans="1:6" x14ac:dyDescent="0.2">
      <c r="A304">
        <v>302</v>
      </c>
      <c r="B304" t="s">
        <v>5</v>
      </c>
      <c r="C304">
        <v>63420</v>
      </c>
      <c r="D304">
        <v>-1</v>
      </c>
      <c r="E304">
        <v>-3804.1114249953898</v>
      </c>
      <c r="F304">
        <v>2975.4151767501198</v>
      </c>
    </row>
    <row r="305" spans="1:6" x14ac:dyDescent="0.2">
      <c r="A305">
        <v>303</v>
      </c>
      <c r="B305" t="s">
        <v>5</v>
      </c>
      <c r="C305">
        <v>63840</v>
      </c>
      <c r="D305">
        <v>-1</v>
      </c>
      <c r="E305">
        <v>-1352.50270598113</v>
      </c>
      <c r="F305">
        <v>2223.24261056058</v>
      </c>
    </row>
    <row r="306" spans="1:6" x14ac:dyDescent="0.2">
      <c r="A306">
        <v>304</v>
      </c>
      <c r="B306" t="s">
        <v>5</v>
      </c>
      <c r="C306">
        <v>63900</v>
      </c>
      <c r="D306">
        <v>-1</v>
      </c>
      <c r="E306">
        <v>-3822.1266123586502</v>
      </c>
      <c r="F306">
        <v>2966.1482713795599</v>
      </c>
    </row>
    <row r="307" spans="1:6" x14ac:dyDescent="0.2">
      <c r="A307">
        <v>305</v>
      </c>
      <c r="B307" t="s">
        <v>5</v>
      </c>
      <c r="C307">
        <v>63960</v>
      </c>
      <c r="D307">
        <v>-1</v>
      </c>
      <c r="E307">
        <v>-3764.12649553347</v>
      </c>
      <c r="F307">
        <v>2998.4775620313599</v>
      </c>
    </row>
    <row r="308" spans="1:6" x14ac:dyDescent="0.2">
      <c r="A308">
        <v>306</v>
      </c>
      <c r="B308" t="s">
        <v>5</v>
      </c>
      <c r="C308">
        <v>64260</v>
      </c>
      <c r="D308">
        <v>-1</v>
      </c>
      <c r="E308">
        <v>-2270.0314937779599</v>
      </c>
      <c r="F308">
        <v>3017.4521349555398</v>
      </c>
    </row>
    <row r="309" spans="1:6" x14ac:dyDescent="0.2">
      <c r="A309">
        <v>307</v>
      </c>
      <c r="B309" t="s">
        <v>5</v>
      </c>
      <c r="C309">
        <v>64560</v>
      </c>
      <c r="D309">
        <v>-1</v>
      </c>
      <c r="E309">
        <v>-2425.5332425072502</v>
      </c>
      <c r="F309">
        <v>3033.5422187559602</v>
      </c>
    </row>
    <row r="310" spans="1:6" x14ac:dyDescent="0.2">
      <c r="A310">
        <v>308</v>
      </c>
      <c r="B310" t="s">
        <v>5</v>
      </c>
      <c r="C310">
        <v>64800</v>
      </c>
      <c r="D310">
        <v>-1</v>
      </c>
      <c r="E310">
        <v>-1990.1531829760299</v>
      </c>
      <c r="F310">
        <v>2851.9561559848198</v>
      </c>
    </row>
    <row r="311" spans="1:6" x14ac:dyDescent="0.2">
      <c r="A311">
        <v>309</v>
      </c>
      <c r="B311" t="s">
        <v>5</v>
      </c>
      <c r="C311">
        <v>65160</v>
      </c>
      <c r="D311">
        <v>-1</v>
      </c>
      <c r="E311">
        <v>-1602.0402582090701</v>
      </c>
      <c r="F311">
        <v>2515.3793072870499</v>
      </c>
    </row>
    <row r="312" spans="1:6" x14ac:dyDescent="0.2">
      <c r="A312">
        <v>310</v>
      </c>
      <c r="B312" t="s">
        <v>5</v>
      </c>
      <c r="C312">
        <v>65220</v>
      </c>
      <c r="D312">
        <v>-1</v>
      </c>
      <c r="E312">
        <v>-3836.4655906725502</v>
      </c>
      <c r="F312">
        <v>2959.2589126848402</v>
      </c>
    </row>
    <row r="313" spans="1:6" x14ac:dyDescent="0.2">
      <c r="A313">
        <v>311</v>
      </c>
      <c r="B313" t="s">
        <v>5</v>
      </c>
      <c r="C313">
        <v>65280</v>
      </c>
      <c r="D313">
        <v>-1</v>
      </c>
      <c r="E313">
        <v>-3871.8917861600798</v>
      </c>
      <c r="F313">
        <v>2944.0710288915802</v>
      </c>
    </row>
    <row r="314" spans="1:6" x14ac:dyDescent="0.2">
      <c r="A314">
        <v>312</v>
      </c>
      <c r="B314" t="s">
        <v>5</v>
      </c>
      <c r="C314">
        <v>65340</v>
      </c>
      <c r="D314">
        <v>-1</v>
      </c>
      <c r="E314">
        <v>-3737.8944516931001</v>
      </c>
      <c r="F314">
        <v>3129.4554916111701</v>
      </c>
    </row>
    <row r="315" spans="1:6" x14ac:dyDescent="0.2">
      <c r="A315">
        <v>313</v>
      </c>
      <c r="B315" t="s">
        <v>5</v>
      </c>
      <c r="C315">
        <v>65400</v>
      </c>
      <c r="D315">
        <v>-1</v>
      </c>
      <c r="E315">
        <v>-3729.2241427979702</v>
      </c>
      <c r="F315">
        <v>3135.8103548008298</v>
      </c>
    </row>
    <row r="316" spans="1:6" x14ac:dyDescent="0.2">
      <c r="A316">
        <v>314</v>
      </c>
      <c r="B316" t="s">
        <v>5</v>
      </c>
      <c r="C316">
        <v>65460</v>
      </c>
      <c r="D316">
        <v>-1</v>
      </c>
      <c r="E316">
        <v>-3825.33216659242</v>
      </c>
      <c r="F316">
        <v>3065.3706151779802</v>
      </c>
    </row>
    <row r="317" spans="1:6" x14ac:dyDescent="0.2">
      <c r="A317">
        <v>315</v>
      </c>
      <c r="B317" t="s">
        <v>5</v>
      </c>
      <c r="C317">
        <v>65520</v>
      </c>
      <c r="D317">
        <v>-1</v>
      </c>
      <c r="E317">
        <v>-3744.7100189645298</v>
      </c>
      <c r="F317">
        <v>3011.0821407796302</v>
      </c>
    </row>
    <row r="318" spans="1:6" x14ac:dyDescent="0.2">
      <c r="A318">
        <v>316</v>
      </c>
      <c r="B318" t="s">
        <v>5</v>
      </c>
      <c r="C318">
        <v>65580</v>
      </c>
      <c r="D318">
        <v>-1</v>
      </c>
      <c r="E318">
        <v>-3746.8030063813399</v>
      </c>
      <c r="F318">
        <v>3009.64155214826</v>
      </c>
    </row>
    <row r="319" spans="1:6" x14ac:dyDescent="0.2">
      <c r="A319">
        <v>317</v>
      </c>
      <c r="B319" t="s">
        <v>5</v>
      </c>
      <c r="C319">
        <v>65640</v>
      </c>
      <c r="D319">
        <v>-1</v>
      </c>
      <c r="E319">
        <v>-3938.34758167052</v>
      </c>
      <c r="F319">
        <v>2922.5846780198799</v>
      </c>
    </row>
    <row r="320" spans="1:6" x14ac:dyDescent="0.2">
      <c r="A320">
        <v>318</v>
      </c>
      <c r="B320" t="s">
        <v>5</v>
      </c>
      <c r="C320">
        <v>65700</v>
      </c>
      <c r="D320">
        <v>-1</v>
      </c>
      <c r="E320">
        <v>-3651.9719049703099</v>
      </c>
      <c r="F320">
        <v>3192.4312946134901</v>
      </c>
    </row>
    <row r="321" spans="1:6" x14ac:dyDescent="0.2">
      <c r="A321">
        <v>319</v>
      </c>
      <c r="B321" t="s">
        <v>5</v>
      </c>
      <c r="C321">
        <v>65760</v>
      </c>
      <c r="D321">
        <v>-1</v>
      </c>
      <c r="E321">
        <v>-3867.7613045499202</v>
      </c>
      <c r="F321">
        <v>2945.7078739031399</v>
      </c>
    </row>
    <row r="322" spans="1:6" x14ac:dyDescent="0.2">
      <c r="A322">
        <v>320</v>
      </c>
      <c r="B322" t="s">
        <v>5</v>
      </c>
      <c r="C322">
        <v>65820</v>
      </c>
      <c r="D322">
        <v>-1</v>
      </c>
      <c r="E322">
        <v>-3693.8357306663802</v>
      </c>
      <c r="F322">
        <v>3161.7485098167699</v>
      </c>
    </row>
    <row r="323" spans="1:6" x14ac:dyDescent="0.2">
      <c r="A323">
        <v>321</v>
      </c>
      <c r="B323" t="s">
        <v>5</v>
      </c>
      <c r="C323">
        <v>65880</v>
      </c>
      <c r="D323">
        <v>-1</v>
      </c>
      <c r="E323">
        <v>-3649.2731839816402</v>
      </c>
      <c r="F323">
        <v>3194.40905416849</v>
      </c>
    </row>
    <row r="324" spans="1:6" x14ac:dyDescent="0.2">
      <c r="A324">
        <v>322</v>
      </c>
      <c r="B324" t="s">
        <v>5</v>
      </c>
      <c r="C324">
        <v>65940</v>
      </c>
      <c r="D324">
        <v>-1</v>
      </c>
      <c r="E324">
        <v>-3388.2282146942998</v>
      </c>
      <c r="F324">
        <v>3263.1053945582498</v>
      </c>
    </row>
    <row r="325" spans="1:6" x14ac:dyDescent="0.2">
      <c r="A325">
        <v>323</v>
      </c>
      <c r="B325" t="s">
        <v>5</v>
      </c>
      <c r="C325">
        <v>66000</v>
      </c>
      <c r="D325">
        <v>-1</v>
      </c>
      <c r="E325">
        <v>-3763.10341142581</v>
      </c>
      <c r="F325">
        <v>2999.11484085133</v>
      </c>
    </row>
    <row r="326" spans="1:6" x14ac:dyDescent="0.2">
      <c r="A326">
        <v>324</v>
      </c>
      <c r="B326" t="s">
        <v>5</v>
      </c>
      <c r="C326">
        <v>66060</v>
      </c>
      <c r="D326">
        <v>-1</v>
      </c>
      <c r="E326">
        <v>-3773.93604919987</v>
      </c>
      <c r="F326">
        <v>2992.49134210374</v>
      </c>
    </row>
    <row r="327" spans="1:6" x14ac:dyDescent="0.2">
      <c r="A327">
        <v>325</v>
      </c>
      <c r="B327" t="s">
        <v>5</v>
      </c>
      <c r="C327">
        <v>66360</v>
      </c>
      <c r="D327">
        <v>-1</v>
      </c>
      <c r="E327">
        <v>-1100.4581131587499</v>
      </c>
      <c r="F327">
        <v>1853.6137589079699</v>
      </c>
    </row>
    <row r="328" spans="1:6" x14ac:dyDescent="0.2">
      <c r="A328">
        <v>326</v>
      </c>
      <c r="B328" t="s">
        <v>5</v>
      </c>
      <c r="C328">
        <v>66420</v>
      </c>
      <c r="D328">
        <v>-1</v>
      </c>
      <c r="E328">
        <v>-3401.9463083130099</v>
      </c>
      <c r="F328">
        <v>3253.44498118209</v>
      </c>
    </row>
    <row r="329" spans="1:6" x14ac:dyDescent="0.2">
      <c r="A329">
        <v>327</v>
      </c>
      <c r="B329" t="s">
        <v>5</v>
      </c>
      <c r="C329">
        <v>66480</v>
      </c>
      <c r="D329">
        <v>-1</v>
      </c>
      <c r="E329">
        <v>-3775.64924270752</v>
      </c>
      <c r="F329">
        <v>2991.4684202875601</v>
      </c>
    </row>
    <row r="330" spans="1:6" x14ac:dyDescent="0.2">
      <c r="A330">
        <v>328</v>
      </c>
      <c r="B330" t="s">
        <v>5</v>
      </c>
      <c r="C330">
        <v>66540</v>
      </c>
      <c r="D330">
        <v>-1</v>
      </c>
      <c r="E330">
        <v>-3787.3886758451599</v>
      </c>
      <c r="F330">
        <v>2984.6341902414802</v>
      </c>
    </row>
    <row r="331" spans="1:6" x14ac:dyDescent="0.2">
      <c r="A331">
        <v>329</v>
      </c>
      <c r="B331" t="s">
        <v>5</v>
      </c>
      <c r="C331">
        <v>66900</v>
      </c>
      <c r="D331">
        <v>-1</v>
      </c>
      <c r="E331">
        <v>-1607.85644809567</v>
      </c>
      <c r="F331">
        <v>2513.21633344375</v>
      </c>
    </row>
    <row r="332" spans="1:6" x14ac:dyDescent="0.2">
      <c r="A332">
        <v>330</v>
      </c>
      <c r="B332" t="s">
        <v>5</v>
      </c>
      <c r="C332">
        <v>66960</v>
      </c>
      <c r="D332">
        <v>-1</v>
      </c>
      <c r="E332">
        <v>-3835.4985404474801</v>
      </c>
      <c r="F332">
        <v>2959.7100537654701</v>
      </c>
    </row>
    <row r="333" spans="1:6" x14ac:dyDescent="0.2">
      <c r="A333">
        <v>331</v>
      </c>
      <c r="B333" t="s">
        <v>5</v>
      </c>
      <c r="C333">
        <v>67020</v>
      </c>
      <c r="D333">
        <v>-1</v>
      </c>
      <c r="E333">
        <v>-3346.3631458723198</v>
      </c>
      <c r="F333">
        <v>3292.63295499273</v>
      </c>
    </row>
    <row r="334" spans="1:6" x14ac:dyDescent="0.2">
      <c r="A334">
        <v>332</v>
      </c>
      <c r="B334" t="s">
        <v>5</v>
      </c>
      <c r="C334">
        <v>67080</v>
      </c>
      <c r="D334">
        <v>-1</v>
      </c>
      <c r="E334">
        <v>-3963.1958154849499</v>
      </c>
      <c r="F334">
        <v>2916.89501127121</v>
      </c>
    </row>
    <row r="335" spans="1:6" x14ac:dyDescent="0.2">
      <c r="A335">
        <v>333</v>
      </c>
      <c r="B335" t="s">
        <v>5</v>
      </c>
      <c r="C335">
        <v>67140</v>
      </c>
      <c r="D335">
        <v>-1</v>
      </c>
      <c r="E335">
        <v>-3743.2060055902598</v>
      </c>
      <c r="F335">
        <v>3012.1393265562901</v>
      </c>
    </row>
    <row r="336" spans="1:6" x14ac:dyDescent="0.2">
      <c r="A336">
        <v>334</v>
      </c>
      <c r="B336" t="s">
        <v>5</v>
      </c>
      <c r="C336">
        <v>67200</v>
      </c>
      <c r="D336">
        <v>-1</v>
      </c>
      <c r="E336">
        <v>-3778.65829473951</v>
      </c>
      <c r="F336">
        <v>3099.57778485989</v>
      </c>
    </row>
    <row r="337" spans="1:6" x14ac:dyDescent="0.2">
      <c r="A337">
        <v>335</v>
      </c>
      <c r="B337" t="s">
        <v>5</v>
      </c>
      <c r="C337">
        <v>67260</v>
      </c>
      <c r="D337">
        <v>-1</v>
      </c>
      <c r="E337">
        <v>-3679.9397315542101</v>
      </c>
      <c r="F337">
        <v>3171.9331562193202</v>
      </c>
    </row>
    <row r="338" spans="1:6" x14ac:dyDescent="0.2">
      <c r="A338">
        <v>336</v>
      </c>
      <c r="B338" t="s">
        <v>5</v>
      </c>
      <c r="C338">
        <v>67320</v>
      </c>
      <c r="D338">
        <v>-1</v>
      </c>
      <c r="E338">
        <v>-3789.7563063606599</v>
      </c>
      <c r="F338">
        <v>2983.2924010500101</v>
      </c>
    </row>
    <row r="339" spans="1:6" x14ac:dyDescent="0.2">
      <c r="A339">
        <v>337</v>
      </c>
      <c r="B339" t="s">
        <v>5</v>
      </c>
      <c r="C339">
        <v>67380</v>
      </c>
      <c r="D339">
        <v>-1</v>
      </c>
      <c r="E339">
        <v>-3411.1168083175398</v>
      </c>
      <c r="F339">
        <v>3246.9591652180002</v>
      </c>
    </row>
    <row r="340" spans="1:6" x14ac:dyDescent="0.2">
      <c r="A340">
        <v>338</v>
      </c>
      <c r="B340" t="s">
        <v>5</v>
      </c>
      <c r="C340">
        <v>67440</v>
      </c>
      <c r="D340">
        <v>-1</v>
      </c>
      <c r="E340">
        <v>-3770.9802579962202</v>
      </c>
      <c r="F340">
        <v>2994.2717909487801</v>
      </c>
    </row>
    <row r="341" spans="1:6" x14ac:dyDescent="0.2">
      <c r="A341">
        <v>339</v>
      </c>
      <c r="B341" t="s">
        <v>5</v>
      </c>
      <c r="C341">
        <v>67500</v>
      </c>
      <c r="D341">
        <v>-1</v>
      </c>
      <c r="E341">
        <v>-3754.5186682916401</v>
      </c>
      <c r="F341">
        <v>3004.5598639752502</v>
      </c>
    </row>
    <row r="342" spans="1:6" x14ac:dyDescent="0.2">
      <c r="A342">
        <v>340</v>
      </c>
      <c r="B342" t="s">
        <v>5</v>
      </c>
      <c r="C342">
        <v>67800</v>
      </c>
      <c r="D342">
        <v>-1</v>
      </c>
      <c r="E342">
        <v>-1225.25981712251</v>
      </c>
      <c r="F342">
        <v>2051.0057441358699</v>
      </c>
    </row>
    <row r="343" spans="1:6" x14ac:dyDescent="0.2">
      <c r="A343">
        <v>341</v>
      </c>
      <c r="B343" t="s">
        <v>5</v>
      </c>
      <c r="C343">
        <v>67860</v>
      </c>
      <c r="D343">
        <v>-1</v>
      </c>
      <c r="E343">
        <v>-3890.03168326384</v>
      </c>
      <c r="F343">
        <v>2937.3003182930402</v>
      </c>
    </row>
    <row r="344" spans="1:6" x14ac:dyDescent="0.2">
      <c r="A344">
        <v>342</v>
      </c>
      <c r="B344" t="s">
        <v>5</v>
      </c>
      <c r="C344">
        <v>67920</v>
      </c>
      <c r="D344">
        <v>-1</v>
      </c>
      <c r="E344">
        <v>-3813.9018758433299</v>
      </c>
      <c r="F344">
        <v>2970.2942045653599</v>
      </c>
    </row>
    <row r="345" spans="1:6" x14ac:dyDescent="0.2">
      <c r="A345">
        <v>343</v>
      </c>
      <c r="B345" t="s">
        <v>5</v>
      </c>
      <c r="C345">
        <v>68100</v>
      </c>
      <c r="D345">
        <v>-1</v>
      </c>
      <c r="E345">
        <v>-2119.5419766908599</v>
      </c>
      <c r="F345">
        <v>2944.2926143361301</v>
      </c>
    </row>
    <row r="346" spans="1:6" x14ac:dyDescent="0.2">
      <c r="A346">
        <v>344</v>
      </c>
      <c r="B346" t="s">
        <v>5</v>
      </c>
      <c r="C346">
        <v>68280</v>
      </c>
      <c r="D346">
        <v>-1</v>
      </c>
      <c r="E346">
        <v>-2695.71502869392</v>
      </c>
      <c r="F346">
        <v>3201.6795083873599</v>
      </c>
    </row>
    <row r="347" spans="1:6" x14ac:dyDescent="0.2">
      <c r="A347">
        <v>345</v>
      </c>
      <c r="B347" t="s">
        <v>5</v>
      </c>
      <c r="C347">
        <v>68460</v>
      </c>
      <c r="D347">
        <v>-1</v>
      </c>
      <c r="E347">
        <v>-2692.92248657554</v>
      </c>
      <c r="F347">
        <v>3203.3439714348801</v>
      </c>
    </row>
    <row r="348" spans="1:6" x14ac:dyDescent="0.2">
      <c r="A348">
        <v>346</v>
      </c>
      <c r="B348" t="s">
        <v>5</v>
      </c>
      <c r="C348">
        <v>68640</v>
      </c>
      <c r="D348">
        <v>-1</v>
      </c>
      <c r="E348">
        <v>-3325.95800960615</v>
      </c>
      <c r="F348">
        <v>3308.46979769263</v>
      </c>
    </row>
    <row r="349" spans="1:6" x14ac:dyDescent="0.2">
      <c r="A349">
        <v>347</v>
      </c>
      <c r="B349" t="s">
        <v>5</v>
      </c>
      <c r="C349">
        <v>68700</v>
      </c>
      <c r="D349">
        <v>-1</v>
      </c>
      <c r="E349">
        <v>-3761.2710952116799</v>
      </c>
      <c r="F349">
        <v>3114.0660966303199</v>
      </c>
    </row>
    <row r="350" spans="1:6" x14ac:dyDescent="0.2">
      <c r="A350">
        <v>348</v>
      </c>
      <c r="B350" t="s">
        <v>5</v>
      </c>
      <c r="C350">
        <v>69000</v>
      </c>
      <c r="D350">
        <v>-1</v>
      </c>
      <c r="E350">
        <v>-2446.8765908676</v>
      </c>
      <c r="F350">
        <v>3023.0593853424002</v>
      </c>
    </row>
    <row r="351" spans="1:6" x14ac:dyDescent="0.2">
      <c r="A351">
        <v>349</v>
      </c>
      <c r="B351" t="s">
        <v>5</v>
      </c>
      <c r="C351">
        <v>69060</v>
      </c>
      <c r="D351">
        <v>-1</v>
      </c>
      <c r="E351">
        <v>-3825.2431032518298</v>
      </c>
      <c r="F351">
        <v>2973.51064901359</v>
      </c>
    </row>
    <row r="352" spans="1:6" x14ac:dyDescent="0.2">
      <c r="A352">
        <v>350</v>
      </c>
      <c r="B352" t="s">
        <v>5</v>
      </c>
      <c r="C352">
        <v>69120</v>
      </c>
      <c r="D352">
        <v>-1</v>
      </c>
      <c r="E352">
        <v>-3766.1954497124998</v>
      </c>
      <c r="F352">
        <v>2997.1964091367499</v>
      </c>
    </row>
    <row r="353" spans="1:6" x14ac:dyDescent="0.2">
      <c r="A353">
        <v>351</v>
      </c>
      <c r="B353" t="s">
        <v>5</v>
      </c>
      <c r="C353">
        <v>69180</v>
      </c>
      <c r="D353">
        <v>-1</v>
      </c>
      <c r="E353">
        <v>-3718.0139343973101</v>
      </c>
      <c r="F353">
        <v>3031.80419205628</v>
      </c>
    </row>
    <row r="354" spans="1:6" x14ac:dyDescent="0.2">
      <c r="A354">
        <v>352</v>
      </c>
      <c r="B354" t="s">
        <v>5</v>
      </c>
      <c r="C354">
        <v>69240</v>
      </c>
      <c r="D354">
        <v>-1</v>
      </c>
      <c r="E354">
        <v>-3542.3677534828598</v>
      </c>
      <c r="F354">
        <v>3276.2398310260401</v>
      </c>
    </row>
    <row r="355" spans="1:6" x14ac:dyDescent="0.2">
      <c r="A355">
        <v>353</v>
      </c>
      <c r="B355" t="s">
        <v>5</v>
      </c>
      <c r="C355">
        <v>69360</v>
      </c>
      <c r="D355">
        <v>-1</v>
      </c>
      <c r="E355">
        <v>-2678.4813591377801</v>
      </c>
      <c r="F355">
        <v>3213.7987269529799</v>
      </c>
    </row>
    <row r="356" spans="1:6" x14ac:dyDescent="0.2">
      <c r="A356">
        <v>354</v>
      </c>
      <c r="B356" t="s">
        <v>5</v>
      </c>
      <c r="C356">
        <v>69420</v>
      </c>
      <c r="D356">
        <v>-1</v>
      </c>
      <c r="E356">
        <v>-3735.7133328858399</v>
      </c>
      <c r="F356">
        <v>3022.32701507208</v>
      </c>
    </row>
    <row r="357" spans="1:6" x14ac:dyDescent="0.2">
      <c r="A357">
        <v>355</v>
      </c>
      <c r="B357" t="s">
        <v>5</v>
      </c>
      <c r="C357">
        <v>69540</v>
      </c>
      <c r="D357">
        <v>-1</v>
      </c>
      <c r="E357">
        <v>-2562.6467490693099</v>
      </c>
      <c r="F357">
        <v>3144.7050181190102</v>
      </c>
    </row>
    <row r="358" spans="1:6" x14ac:dyDescent="0.2">
      <c r="A358">
        <v>356</v>
      </c>
      <c r="B358" t="s">
        <v>5</v>
      </c>
      <c r="C358">
        <v>69600</v>
      </c>
      <c r="D358">
        <v>-1</v>
      </c>
      <c r="E358">
        <v>-3860.8760881380599</v>
      </c>
      <c r="F358">
        <v>2955.9104285876601</v>
      </c>
    </row>
    <row r="359" spans="1:6" x14ac:dyDescent="0.2">
      <c r="A359">
        <v>357</v>
      </c>
      <c r="B359" t="s">
        <v>5</v>
      </c>
      <c r="C359">
        <v>69660</v>
      </c>
      <c r="D359">
        <v>-1</v>
      </c>
      <c r="E359">
        <v>-3800.4974158079499</v>
      </c>
      <c r="F359">
        <v>2982.5688851944201</v>
      </c>
    </row>
    <row r="360" spans="1:6" x14ac:dyDescent="0.2">
      <c r="A360">
        <v>358</v>
      </c>
      <c r="B360" t="s">
        <v>5</v>
      </c>
      <c r="C360">
        <v>69840</v>
      </c>
      <c r="D360">
        <v>-1</v>
      </c>
      <c r="E360">
        <v>-2480.5435580787398</v>
      </c>
      <c r="F360">
        <v>3051.9351912027901</v>
      </c>
    </row>
    <row r="361" spans="1:6" x14ac:dyDescent="0.2">
      <c r="A361">
        <v>359</v>
      </c>
      <c r="B361" t="s">
        <v>5</v>
      </c>
      <c r="C361">
        <v>69900</v>
      </c>
      <c r="D361">
        <v>-1</v>
      </c>
      <c r="E361">
        <v>-3367.8147837828601</v>
      </c>
      <c r="F361">
        <v>3279.13273656498</v>
      </c>
    </row>
    <row r="362" spans="1:6" x14ac:dyDescent="0.2">
      <c r="A362">
        <v>360</v>
      </c>
      <c r="B362" t="s">
        <v>5</v>
      </c>
      <c r="C362">
        <v>69960</v>
      </c>
      <c r="D362">
        <v>-1</v>
      </c>
      <c r="E362">
        <v>-4753.9419846496303</v>
      </c>
      <c r="F362">
        <v>2888.1438824754</v>
      </c>
    </row>
    <row r="363" spans="1:6" x14ac:dyDescent="0.2">
      <c r="A363">
        <v>361</v>
      </c>
      <c r="B363" t="s">
        <v>5</v>
      </c>
      <c r="C363">
        <v>70020</v>
      </c>
      <c r="D363">
        <v>-1</v>
      </c>
      <c r="E363">
        <v>-4636.6460505702098</v>
      </c>
      <c r="F363">
        <v>2967.0301518737301</v>
      </c>
    </row>
    <row r="364" spans="1:6" x14ac:dyDescent="0.2">
      <c r="A364">
        <v>362</v>
      </c>
      <c r="B364" t="s">
        <v>5</v>
      </c>
      <c r="C364">
        <v>70080</v>
      </c>
      <c r="D364">
        <v>-1</v>
      </c>
      <c r="E364">
        <v>-4136.4108684462299</v>
      </c>
      <c r="F364">
        <v>3115.19608753898</v>
      </c>
    </row>
    <row r="365" spans="1:6" x14ac:dyDescent="0.2">
      <c r="A365">
        <v>363</v>
      </c>
      <c r="B365" t="s">
        <v>5</v>
      </c>
      <c r="C365">
        <v>70140</v>
      </c>
      <c r="D365">
        <v>-1</v>
      </c>
      <c r="E365">
        <v>-3751.7976573105502</v>
      </c>
      <c r="F365">
        <v>3130.85460322567</v>
      </c>
    </row>
    <row r="366" spans="1:6" x14ac:dyDescent="0.2">
      <c r="A366">
        <v>364</v>
      </c>
      <c r="B366" t="s">
        <v>5</v>
      </c>
      <c r="C366">
        <v>70200</v>
      </c>
      <c r="D366">
        <v>-1</v>
      </c>
      <c r="E366">
        <v>-4555.4408992584604</v>
      </c>
      <c r="F366">
        <v>3028.7550034446199</v>
      </c>
    </row>
    <row r="367" spans="1:6" x14ac:dyDescent="0.2">
      <c r="A367">
        <v>365</v>
      </c>
      <c r="B367" t="s">
        <v>5</v>
      </c>
      <c r="C367">
        <v>70380</v>
      </c>
      <c r="D367">
        <v>-1</v>
      </c>
      <c r="E367">
        <v>-2223.4120626250601</v>
      </c>
      <c r="F367">
        <v>3041.2927955456998</v>
      </c>
    </row>
    <row r="368" spans="1:6" x14ac:dyDescent="0.2">
      <c r="A368">
        <v>366</v>
      </c>
      <c r="B368" t="s">
        <v>5</v>
      </c>
      <c r="C368">
        <v>70500</v>
      </c>
      <c r="D368">
        <v>-1</v>
      </c>
      <c r="E368">
        <v>-1640.7579014748701</v>
      </c>
      <c r="F368">
        <v>1233.6255756938699</v>
      </c>
    </row>
    <row r="369" spans="1:6" x14ac:dyDescent="0.2">
      <c r="A369">
        <v>367</v>
      </c>
      <c r="B369" t="s">
        <v>5</v>
      </c>
      <c r="C369">
        <v>70560</v>
      </c>
      <c r="D369">
        <v>-1</v>
      </c>
      <c r="E369">
        <v>-4673.4328628843195</v>
      </c>
      <c r="F369">
        <v>2941.1379580984699</v>
      </c>
    </row>
    <row r="370" spans="1:6" x14ac:dyDescent="0.2">
      <c r="A370">
        <v>368</v>
      </c>
      <c r="B370" t="s">
        <v>5</v>
      </c>
      <c r="C370">
        <v>70620</v>
      </c>
      <c r="D370">
        <v>-1</v>
      </c>
      <c r="E370">
        <v>-4762.1786055256398</v>
      </c>
      <c r="F370">
        <v>2883.0027612010899</v>
      </c>
    </row>
    <row r="371" spans="1:6" x14ac:dyDescent="0.2">
      <c r="A371">
        <v>369</v>
      </c>
      <c r="B371" t="s">
        <v>5</v>
      </c>
      <c r="C371">
        <v>70740</v>
      </c>
      <c r="D371">
        <v>-1</v>
      </c>
      <c r="E371">
        <v>-4809.57264738506</v>
      </c>
      <c r="F371">
        <v>2854.4381396499298</v>
      </c>
    </row>
    <row r="372" spans="1:6" x14ac:dyDescent="0.2">
      <c r="A372">
        <v>370</v>
      </c>
      <c r="B372" t="s">
        <v>5</v>
      </c>
      <c r="C372">
        <v>70920</v>
      </c>
      <c r="D372">
        <v>-1</v>
      </c>
      <c r="E372">
        <v>-2336.89590632513</v>
      </c>
      <c r="F372">
        <v>3079.1355089045101</v>
      </c>
    </row>
    <row r="373" spans="1:6" x14ac:dyDescent="0.2">
      <c r="A373">
        <v>371</v>
      </c>
      <c r="B373" t="s">
        <v>5</v>
      </c>
      <c r="C373">
        <v>70980</v>
      </c>
      <c r="D373">
        <v>-1</v>
      </c>
      <c r="E373">
        <v>-4577.3341528808796</v>
      </c>
      <c r="F373">
        <v>3011.2163811935702</v>
      </c>
    </row>
    <row r="374" spans="1:6" x14ac:dyDescent="0.2">
      <c r="A374">
        <v>372</v>
      </c>
      <c r="B374" t="s">
        <v>5</v>
      </c>
      <c r="C374">
        <v>71040</v>
      </c>
      <c r="D374">
        <v>-1</v>
      </c>
      <c r="E374">
        <v>-4858.4318968486896</v>
      </c>
      <c r="F374">
        <v>2826.8254792992698</v>
      </c>
    </row>
    <row r="375" spans="1:6" x14ac:dyDescent="0.2">
      <c r="A375">
        <v>373</v>
      </c>
      <c r="B375" t="s">
        <v>5</v>
      </c>
      <c r="C375">
        <v>71100</v>
      </c>
      <c r="D375">
        <v>-1</v>
      </c>
      <c r="E375">
        <v>-3110.9310529132999</v>
      </c>
      <c r="F375">
        <v>2901.2487606649802</v>
      </c>
    </row>
    <row r="376" spans="1:6" x14ac:dyDescent="0.2">
      <c r="A376">
        <v>374</v>
      </c>
      <c r="B376" t="s">
        <v>5</v>
      </c>
      <c r="C376">
        <v>71280</v>
      </c>
      <c r="D376">
        <v>-1</v>
      </c>
      <c r="E376">
        <v>-2977.4212132887301</v>
      </c>
      <c r="F376">
        <v>3206.8606436375999</v>
      </c>
    </row>
    <row r="377" spans="1:6" x14ac:dyDescent="0.2">
      <c r="A377">
        <v>375</v>
      </c>
      <c r="B377" t="s">
        <v>5</v>
      </c>
      <c r="C377">
        <v>71400</v>
      </c>
      <c r="D377">
        <v>-1</v>
      </c>
      <c r="E377">
        <v>-4577.0809590244098</v>
      </c>
      <c r="F377">
        <v>3011.4128193258398</v>
      </c>
    </row>
    <row r="378" spans="1:6" x14ac:dyDescent="0.2">
      <c r="A378">
        <v>376</v>
      </c>
      <c r="B378" t="s">
        <v>5</v>
      </c>
      <c r="C378">
        <v>71460</v>
      </c>
      <c r="D378">
        <v>-1</v>
      </c>
      <c r="E378">
        <v>-3750.5720117339401</v>
      </c>
      <c r="F378">
        <v>3121.8957497021202</v>
      </c>
    </row>
    <row r="379" spans="1:6" x14ac:dyDescent="0.2">
      <c r="A379">
        <v>377</v>
      </c>
      <c r="B379" t="s">
        <v>5</v>
      </c>
      <c r="C379">
        <v>71520</v>
      </c>
      <c r="D379">
        <v>-1</v>
      </c>
      <c r="E379">
        <v>-4556.3029068840597</v>
      </c>
      <c r="F379">
        <v>3028.01522016853</v>
      </c>
    </row>
    <row r="380" spans="1:6" x14ac:dyDescent="0.2">
      <c r="A380">
        <v>378</v>
      </c>
      <c r="B380" t="s">
        <v>5</v>
      </c>
      <c r="C380">
        <v>71580</v>
      </c>
      <c r="D380">
        <v>-1</v>
      </c>
      <c r="E380">
        <v>-4559.7578265948996</v>
      </c>
      <c r="F380">
        <v>3025.1408912737902</v>
      </c>
    </row>
    <row r="381" spans="1:6" x14ac:dyDescent="0.2">
      <c r="A381">
        <v>379</v>
      </c>
      <c r="B381" t="s">
        <v>5</v>
      </c>
      <c r="C381">
        <v>71640</v>
      </c>
      <c r="D381">
        <v>-1</v>
      </c>
      <c r="E381">
        <v>-3734.6506868260399</v>
      </c>
      <c r="F381">
        <v>3020.9381415841099</v>
      </c>
    </row>
    <row r="382" spans="1:6" x14ac:dyDescent="0.2">
      <c r="A382">
        <v>380</v>
      </c>
      <c r="B382" t="s">
        <v>5</v>
      </c>
      <c r="C382">
        <v>71760</v>
      </c>
      <c r="D382">
        <v>-1</v>
      </c>
      <c r="E382">
        <v>-3201.1558755875699</v>
      </c>
      <c r="F382">
        <v>3270.9514537713299</v>
      </c>
    </row>
    <row r="383" spans="1:6" x14ac:dyDescent="0.2">
      <c r="A383">
        <v>381</v>
      </c>
      <c r="B383" t="s">
        <v>5</v>
      </c>
      <c r="C383">
        <v>71820</v>
      </c>
      <c r="D383">
        <v>-1</v>
      </c>
      <c r="E383">
        <v>-4712.6496209980096</v>
      </c>
      <c r="F383">
        <v>2914.7022338926699</v>
      </c>
    </row>
    <row r="384" spans="1:6" x14ac:dyDescent="0.2">
      <c r="A384">
        <v>382</v>
      </c>
      <c r="B384" t="s">
        <v>5</v>
      </c>
      <c r="C384">
        <v>71880</v>
      </c>
      <c r="D384">
        <v>-1</v>
      </c>
      <c r="E384">
        <v>-3772.08841575728</v>
      </c>
      <c r="F384">
        <v>2999.2039347730802</v>
      </c>
    </row>
    <row r="385" spans="1:6" x14ac:dyDescent="0.2">
      <c r="A385">
        <v>383</v>
      </c>
      <c r="B385" t="s">
        <v>5</v>
      </c>
      <c r="C385">
        <v>71940</v>
      </c>
      <c r="D385">
        <v>-1</v>
      </c>
      <c r="E385">
        <v>-3870.4694314140802</v>
      </c>
      <c r="F385">
        <v>2956.2599596536302</v>
      </c>
    </row>
    <row r="386" spans="1:6" x14ac:dyDescent="0.2">
      <c r="A386">
        <v>384</v>
      </c>
      <c r="B386" t="s">
        <v>5</v>
      </c>
      <c r="C386">
        <v>72000</v>
      </c>
      <c r="D386">
        <v>-1</v>
      </c>
      <c r="E386">
        <v>-3762.59534148492</v>
      </c>
      <c r="F386">
        <v>3004.4202314345098</v>
      </c>
    </row>
    <row r="387" spans="1:6" x14ac:dyDescent="0.2">
      <c r="A387">
        <v>385</v>
      </c>
      <c r="B387" t="s">
        <v>5</v>
      </c>
      <c r="C387">
        <v>72060</v>
      </c>
      <c r="D387">
        <v>-1</v>
      </c>
      <c r="E387">
        <v>-3910.0517393006398</v>
      </c>
      <c r="F387">
        <v>2944.6145154507399</v>
      </c>
    </row>
    <row r="388" spans="1:6" x14ac:dyDescent="0.2">
      <c r="A388">
        <v>386</v>
      </c>
      <c r="B388" t="s">
        <v>5</v>
      </c>
      <c r="C388">
        <v>72120</v>
      </c>
      <c r="D388">
        <v>-1</v>
      </c>
      <c r="E388">
        <v>-3701.3473591557099</v>
      </c>
      <c r="F388">
        <v>3157.9189589508601</v>
      </c>
    </row>
    <row r="389" spans="1:6" x14ac:dyDescent="0.2">
      <c r="A389">
        <v>387</v>
      </c>
      <c r="B389" t="s">
        <v>5</v>
      </c>
      <c r="C389">
        <v>72180</v>
      </c>
      <c r="D389">
        <v>-1</v>
      </c>
      <c r="E389">
        <v>-3772.77172213111</v>
      </c>
      <c r="F389">
        <v>2998.8359405029501</v>
      </c>
    </row>
    <row r="390" spans="1:6" x14ac:dyDescent="0.2">
      <c r="A390">
        <v>388</v>
      </c>
      <c r="B390" t="s">
        <v>5</v>
      </c>
      <c r="C390">
        <v>72300</v>
      </c>
      <c r="D390">
        <v>-1</v>
      </c>
      <c r="E390">
        <v>-2838.1127815838399</v>
      </c>
      <c r="F390">
        <v>3250.18499441013</v>
      </c>
    </row>
    <row r="391" spans="1:6" x14ac:dyDescent="0.2">
      <c r="A391">
        <v>389</v>
      </c>
      <c r="B391" t="s">
        <v>5</v>
      </c>
      <c r="C391">
        <v>72360</v>
      </c>
      <c r="D391">
        <v>-1</v>
      </c>
      <c r="E391">
        <v>-3720.4225973694402</v>
      </c>
      <c r="F391">
        <v>3030.1176193548499</v>
      </c>
    </row>
    <row r="392" spans="1:6" x14ac:dyDescent="0.2">
      <c r="A392">
        <v>390</v>
      </c>
      <c r="B392" t="s">
        <v>5</v>
      </c>
      <c r="C392">
        <v>72420</v>
      </c>
      <c r="D392">
        <v>-1</v>
      </c>
      <c r="E392">
        <v>-3898.0992243855899</v>
      </c>
      <c r="F392">
        <v>2947.7917478036702</v>
      </c>
    </row>
    <row r="393" spans="1:6" x14ac:dyDescent="0.2">
      <c r="A393">
        <v>391</v>
      </c>
      <c r="B393" t="s">
        <v>5</v>
      </c>
      <c r="C393">
        <v>72480</v>
      </c>
      <c r="D393">
        <v>-1</v>
      </c>
      <c r="E393">
        <v>-4675.3490183108497</v>
      </c>
      <c r="F393">
        <v>2939.8186442123701</v>
      </c>
    </row>
    <row r="394" spans="1:6" x14ac:dyDescent="0.2">
      <c r="A394">
        <v>392</v>
      </c>
      <c r="B394" t="s">
        <v>5</v>
      </c>
      <c r="C394">
        <v>72540</v>
      </c>
      <c r="D394">
        <v>-1</v>
      </c>
      <c r="E394">
        <v>-3286.19103935571</v>
      </c>
      <c r="F394">
        <v>2978.9516857441399</v>
      </c>
    </row>
    <row r="395" spans="1:6" x14ac:dyDescent="0.2">
      <c r="A395">
        <v>393</v>
      </c>
      <c r="B395" t="s">
        <v>5</v>
      </c>
      <c r="C395">
        <v>72600</v>
      </c>
      <c r="D395">
        <v>-1</v>
      </c>
      <c r="E395">
        <v>-4571.2299745770697</v>
      </c>
      <c r="F395">
        <v>3015.978964805</v>
      </c>
    </row>
    <row r="396" spans="1:6" x14ac:dyDescent="0.2">
      <c r="A396">
        <v>394</v>
      </c>
      <c r="B396" t="s">
        <v>5</v>
      </c>
      <c r="C396">
        <v>72900</v>
      </c>
      <c r="D396">
        <v>-1</v>
      </c>
      <c r="E396">
        <v>-2008.24704526137</v>
      </c>
      <c r="F396">
        <v>2845.8883321334001</v>
      </c>
    </row>
    <row r="397" spans="1:6" x14ac:dyDescent="0.2">
      <c r="A397">
        <v>395</v>
      </c>
      <c r="B397" t="s">
        <v>5</v>
      </c>
      <c r="C397">
        <v>72960</v>
      </c>
      <c r="D397">
        <v>-1</v>
      </c>
      <c r="E397">
        <v>-4543.6011543805298</v>
      </c>
      <c r="F397">
        <v>3089.4555229336202</v>
      </c>
    </row>
    <row r="398" spans="1:6" x14ac:dyDescent="0.2">
      <c r="A398">
        <v>396</v>
      </c>
      <c r="B398" t="s">
        <v>5</v>
      </c>
      <c r="C398">
        <v>73080</v>
      </c>
      <c r="D398">
        <v>-1</v>
      </c>
      <c r="E398">
        <v>-3488.6622371723902</v>
      </c>
      <c r="F398">
        <v>3200.0444277667998</v>
      </c>
    </row>
    <row r="399" spans="1:6" x14ac:dyDescent="0.2">
      <c r="A399">
        <v>397</v>
      </c>
      <c r="B399" t="s">
        <v>5</v>
      </c>
      <c r="C399">
        <v>73200</v>
      </c>
      <c r="D399">
        <v>-1</v>
      </c>
      <c r="E399">
        <v>-3225.1736911460098</v>
      </c>
      <c r="F399">
        <v>3215.92628609964</v>
      </c>
    </row>
    <row r="400" spans="1:6" x14ac:dyDescent="0.2">
      <c r="A400">
        <v>398</v>
      </c>
      <c r="B400" t="s">
        <v>5</v>
      </c>
      <c r="C400">
        <v>73260</v>
      </c>
      <c r="D400">
        <v>-1</v>
      </c>
      <c r="E400">
        <v>-4810.1471702114404</v>
      </c>
      <c r="F400">
        <v>2854.1025664549402</v>
      </c>
    </row>
    <row r="401" spans="1:6" x14ac:dyDescent="0.2">
      <c r="A401">
        <v>399</v>
      </c>
      <c r="B401" t="s">
        <v>5</v>
      </c>
      <c r="C401">
        <v>73380</v>
      </c>
      <c r="D401">
        <v>-1</v>
      </c>
      <c r="E401">
        <v>-2504.8555370788499</v>
      </c>
      <c r="F401">
        <v>3129.4319710411801</v>
      </c>
    </row>
    <row r="402" spans="1:6" x14ac:dyDescent="0.2">
      <c r="A402">
        <v>400</v>
      </c>
      <c r="B402" t="s">
        <v>5</v>
      </c>
      <c r="C402">
        <v>73440</v>
      </c>
      <c r="D402">
        <v>-1</v>
      </c>
      <c r="E402">
        <v>-4601.0842032503397</v>
      </c>
      <c r="F402">
        <v>3039.8773943105798</v>
      </c>
    </row>
    <row r="403" spans="1:6" x14ac:dyDescent="0.2">
      <c r="A403">
        <v>401</v>
      </c>
      <c r="B403" t="s">
        <v>5</v>
      </c>
      <c r="C403">
        <v>73560</v>
      </c>
      <c r="D403">
        <v>-1</v>
      </c>
      <c r="E403">
        <v>-3284.04680348902</v>
      </c>
      <c r="F403">
        <v>3217.88639620816</v>
      </c>
    </row>
    <row r="404" spans="1:6" x14ac:dyDescent="0.2">
      <c r="A404">
        <v>402</v>
      </c>
      <c r="B404" t="s">
        <v>5</v>
      </c>
      <c r="C404">
        <v>73680</v>
      </c>
      <c r="D404">
        <v>-1</v>
      </c>
      <c r="E404">
        <v>-3192.8995689999101</v>
      </c>
      <c r="F404">
        <v>3276.5235174610598</v>
      </c>
    </row>
    <row r="405" spans="1:6" x14ac:dyDescent="0.2">
      <c r="A405">
        <v>403</v>
      </c>
      <c r="B405" t="s">
        <v>5</v>
      </c>
      <c r="C405">
        <v>73800</v>
      </c>
      <c r="D405">
        <v>-1</v>
      </c>
      <c r="E405">
        <v>-3831.73642355936</v>
      </c>
      <c r="F405">
        <v>2970.7746998750599</v>
      </c>
    </row>
    <row r="406" spans="1:6" x14ac:dyDescent="0.2">
      <c r="A406">
        <v>404</v>
      </c>
      <c r="B406" t="s">
        <v>5</v>
      </c>
      <c r="C406">
        <v>74160</v>
      </c>
      <c r="D406">
        <v>-1</v>
      </c>
      <c r="E406">
        <v>-1361.0194539459101</v>
      </c>
      <c r="F406">
        <v>2223.4765867013998</v>
      </c>
    </row>
    <row r="407" spans="1:6" x14ac:dyDescent="0.2">
      <c r="A407">
        <v>405</v>
      </c>
      <c r="B407" t="s">
        <v>5</v>
      </c>
      <c r="C407">
        <v>74460</v>
      </c>
      <c r="D407">
        <v>-1</v>
      </c>
      <c r="E407">
        <v>-2987.71965165448</v>
      </c>
      <c r="F407">
        <v>3285.4936141303001</v>
      </c>
    </row>
    <row r="408" spans="1:6" x14ac:dyDescent="0.2">
      <c r="A408">
        <v>406</v>
      </c>
      <c r="B408" t="s">
        <v>5</v>
      </c>
      <c r="C408">
        <v>74580</v>
      </c>
      <c r="D408">
        <v>-1</v>
      </c>
      <c r="E408">
        <v>-3692.7677589260302</v>
      </c>
      <c r="F408">
        <v>3164.19798370847</v>
      </c>
    </row>
    <row r="409" spans="1:6" x14ac:dyDescent="0.2">
      <c r="A409">
        <v>407</v>
      </c>
      <c r="B409" t="s">
        <v>5</v>
      </c>
      <c r="C409">
        <v>74700</v>
      </c>
      <c r="D409">
        <v>-1</v>
      </c>
      <c r="E409">
        <v>-3865.9693034563102</v>
      </c>
      <c r="F409">
        <v>2989.5173307149998</v>
      </c>
    </row>
    <row r="410" spans="1:6" x14ac:dyDescent="0.2">
      <c r="A410">
        <v>408</v>
      </c>
      <c r="B410" t="s">
        <v>5</v>
      </c>
      <c r="C410">
        <v>74820</v>
      </c>
      <c r="D410">
        <v>-1</v>
      </c>
      <c r="E410">
        <v>-3647.85750236897</v>
      </c>
      <c r="F410">
        <v>3081.6769557771399</v>
      </c>
    </row>
    <row r="411" spans="1:6" x14ac:dyDescent="0.2">
      <c r="A411">
        <v>409</v>
      </c>
      <c r="B411" t="s">
        <v>5</v>
      </c>
      <c r="C411">
        <v>74880</v>
      </c>
      <c r="D411">
        <v>-1</v>
      </c>
      <c r="E411">
        <v>-3666.1192491358802</v>
      </c>
      <c r="F411">
        <v>3183.66728832022</v>
      </c>
    </row>
    <row r="412" spans="1:6" x14ac:dyDescent="0.2">
      <c r="A412">
        <v>410</v>
      </c>
      <c r="B412" t="s">
        <v>5</v>
      </c>
      <c r="C412">
        <v>75000</v>
      </c>
      <c r="D412">
        <v>-1</v>
      </c>
      <c r="E412">
        <v>-3819.1371729065299</v>
      </c>
      <c r="F412">
        <v>3001.1617493132499</v>
      </c>
    </row>
    <row r="413" spans="1:6" x14ac:dyDescent="0.2">
      <c r="A413">
        <v>411</v>
      </c>
      <c r="B413" t="s">
        <v>5</v>
      </c>
      <c r="C413">
        <v>75120</v>
      </c>
      <c r="D413">
        <v>-1</v>
      </c>
      <c r="E413">
        <v>-3656.6534838879002</v>
      </c>
      <c r="F413">
        <v>3076.0185599295601</v>
      </c>
    </row>
    <row r="414" spans="1:6" x14ac:dyDescent="0.2">
      <c r="A414">
        <v>412</v>
      </c>
      <c r="B414" t="s">
        <v>5</v>
      </c>
      <c r="C414">
        <v>75240</v>
      </c>
      <c r="D414">
        <v>-1</v>
      </c>
      <c r="E414">
        <v>-3762.7191218929402</v>
      </c>
      <c r="F414">
        <v>3021.0563912812299</v>
      </c>
    </row>
    <row r="415" spans="1:6" x14ac:dyDescent="0.2">
      <c r="A415">
        <v>413</v>
      </c>
      <c r="B415" t="s">
        <v>5</v>
      </c>
      <c r="C415">
        <v>75300</v>
      </c>
      <c r="D415">
        <v>-1</v>
      </c>
      <c r="E415">
        <v>-3665.7782138123398</v>
      </c>
      <c r="F415">
        <v>3070.34582022313</v>
      </c>
    </row>
    <row r="416" spans="1:6" x14ac:dyDescent="0.2">
      <c r="A416">
        <v>414</v>
      </c>
      <c r="B416" t="s">
        <v>5</v>
      </c>
      <c r="C416">
        <v>75420</v>
      </c>
      <c r="D416">
        <v>-1</v>
      </c>
      <c r="E416">
        <v>-3479.77213435673</v>
      </c>
      <c r="F416">
        <v>3319.9373079923298</v>
      </c>
    </row>
    <row r="417" spans="1:6" x14ac:dyDescent="0.2">
      <c r="A417">
        <v>415</v>
      </c>
      <c r="B417" t="s">
        <v>5</v>
      </c>
      <c r="C417">
        <v>75480</v>
      </c>
      <c r="D417">
        <v>-1</v>
      </c>
      <c r="E417">
        <v>-3660.8476371454299</v>
      </c>
      <c r="F417">
        <v>3073.3799594415</v>
      </c>
    </row>
    <row r="418" spans="1:6" x14ac:dyDescent="0.2">
      <c r="A418">
        <v>416</v>
      </c>
      <c r="B418" t="s">
        <v>5</v>
      </c>
      <c r="C418">
        <v>75600</v>
      </c>
      <c r="D418">
        <v>-1</v>
      </c>
      <c r="E418">
        <v>-3669.3995860234099</v>
      </c>
      <c r="F418">
        <v>3068.15082664693</v>
      </c>
    </row>
    <row r="419" spans="1:6" x14ac:dyDescent="0.2">
      <c r="A419">
        <v>417</v>
      </c>
      <c r="B419" t="s">
        <v>5</v>
      </c>
      <c r="C419">
        <v>76200</v>
      </c>
      <c r="D419">
        <v>-1</v>
      </c>
      <c r="E419">
        <v>-1688.79531560123</v>
      </c>
      <c r="F419">
        <v>2659.0967554158401</v>
      </c>
    </row>
    <row r="420" spans="1:6" x14ac:dyDescent="0.2">
      <c r="A420">
        <v>418</v>
      </c>
      <c r="B420" t="s">
        <v>5</v>
      </c>
      <c r="C420">
        <v>76440</v>
      </c>
      <c r="D420">
        <v>-1</v>
      </c>
      <c r="E420">
        <v>-3727.3411375731098</v>
      </c>
      <c r="F420">
        <v>3138.8967802747002</v>
      </c>
    </row>
    <row r="421" spans="1:6" x14ac:dyDescent="0.2">
      <c r="A421">
        <v>419</v>
      </c>
      <c r="B421" t="s">
        <v>5</v>
      </c>
      <c r="C421">
        <v>76560</v>
      </c>
      <c r="D421">
        <v>-1</v>
      </c>
      <c r="E421">
        <v>-3863.0020391201801</v>
      </c>
      <c r="F421">
        <v>2990.1240333641499</v>
      </c>
    </row>
    <row r="422" spans="1:6" x14ac:dyDescent="0.2">
      <c r="A422">
        <v>420</v>
      </c>
      <c r="B422" t="s">
        <v>5</v>
      </c>
      <c r="C422">
        <v>76680</v>
      </c>
      <c r="D422">
        <v>-1</v>
      </c>
      <c r="E422">
        <v>-3137.4770804514501</v>
      </c>
      <c r="F422">
        <v>3313.9157724514998</v>
      </c>
    </row>
    <row r="423" spans="1:6" x14ac:dyDescent="0.2">
      <c r="A423">
        <v>421</v>
      </c>
      <c r="B423" t="s">
        <v>5</v>
      </c>
      <c r="C423">
        <v>76740</v>
      </c>
      <c r="D423">
        <v>-1</v>
      </c>
      <c r="E423">
        <v>-3718.06480987349</v>
      </c>
      <c r="F423">
        <v>3031.7680331813699</v>
      </c>
    </row>
    <row r="424" spans="1:6" x14ac:dyDescent="0.2">
      <c r="A424">
        <v>422</v>
      </c>
      <c r="B424" t="s">
        <v>5</v>
      </c>
      <c r="C424">
        <v>76800</v>
      </c>
      <c r="D424">
        <v>-1</v>
      </c>
      <c r="E424">
        <v>-3588.5093194302799</v>
      </c>
      <c r="F424">
        <v>3240.4724326795199</v>
      </c>
    </row>
    <row r="425" spans="1:6" x14ac:dyDescent="0.2">
      <c r="A425">
        <v>423</v>
      </c>
      <c r="B425" t="s">
        <v>5</v>
      </c>
      <c r="C425">
        <v>76860</v>
      </c>
      <c r="D425">
        <v>-1</v>
      </c>
      <c r="E425">
        <v>-3817.7566433025099</v>
      </c>
      <c r="F425">
        <v>3072.3462177668698</v>
      </c>
    </row>
    <row r="426" spans="1:6" x14ac:dyDescent="0.2">
      <c r="A426">
        <v>424</v>
      </c>
      <c r="B426" t="s">
        <v>5</v>
      </c>
      <c r="C426">
        <v>77160</v>
      </c>
      <c r="D426">
        <v>-1</v>
      </c>
      <c r="E426">
        <v>-3589.5594911098901</v>
      </c>
      <c r="F426">
        <v>3239.70451261066</v>
      </c>
    </row>
    <row r="427" spans="1:6" x14ac:dyDescent="0.2">
      <c r="A427">
        <v>425</v>
      </c>
      <c r="B427" t="s">
        <v>5</v>
      </c>
      <c r="C427">
        <v>77220</v>
      </c>
      <c r="D427">
        <v>-1</v>
      </c>
      <c r="E427">
        <v>-3929.5881980675599</v>
      </c>
      <c r="F427">
        <v>2940.0531799708101</v>
      </c>
    </row>
    <row r="428" spans="1:6" x14ac:dyDescent="0.2">
      <c r="A428">
        <v>426</v>
      </c>
      <c r="B428" t="s">
        <v>5</v>
      </c>
      <c r="C428">
        <v>77340</v>
      </c>
      <c r="D428">
        <v>-1</v>
      </c>
      <c r="E428">
        <v>-3734.90954603112</v>
      </c>
      <c r="F428">
        <v>3020.7768235165299</v>
      </c>
    </row>
    <row r="429" spans="1:6" x14ac:dyDescent="0.2">
      <c r="A429">
        <v>427</v>
      </c>
      <c r="B429" t="s">
        <v>5</v>
      </c>
      <c r="C429">
        <v>77460</v>
      </c>
      <c r="D429">
        <v>-1</v>
      </c>
      <c r="E429">
        <v>-3818.4855694991502</v>
      </c>
      <c r="F429">
        <v>3071.9431288484302</v>
      </c>
    </row>
    <row r="430" spans="1:6" x14ac:dyDescent="0.2">
      <c r="A430">
        <v>428</v>
      </c>
      <c r="B430" t="s">
        <v>5</v>
      </c>
      <c r="C430">
        <v>77580</v>
      </c>
      <c r="D430">
        <v>-1</v>
      </c>
      <c r="E430">
        <v>-2832.6574907950198</v>
      </c>
      <c r="F430">
        <v>3253.5587829957199</v>
      </c>
    </row>
    <row r="431" spans="1:6" x14ac:dyDescent="0.2">
      <c r="A431">
        <v>429</v>
      </c>
      <c r="B431" t="s">
        <v>5</v>
      </c>
      <c r="C431">
        <v>77640</v>
      </c>
      <c r="D431">
        <v>-1</v>
      </c>
      <c r="E431">
        <v>-3771.8387483147098</v>
      </c>
      <c r="F431">
        <v>3106.3330407765998</v>
      </c>
    </row>
    <row r="432" spans="1:6" x14ac:dyDescent="0.2">
      <c r="A432">
        <v>430</v>
      </c>
      <c r="B432" t="s">
        <v>5</v>
      </c>
      <c r="C432">
        <v>77940</v>
      </c>
      <c r="D432">
        <v>-1</v>
      </c>
      <c r="E432">
        <v>-3315.2948117347401</v>
      </c>
      <c r="F432">
        <v>3316.0509524462</v>
      </c>
    </row>
    <row r="433" spans="1:6" x14ac:dyDescent="0.2">
      <c r="A433">
        <v>431</v>
      </c>
      <c r="B433" t="s">
        <v>5</v>
      </c>
      <c r="C433">
        <v>78000</v>
      </c>
      <c r="D433">
        <v>-1</v>
      </c>
      <c r="E433">
        <v>-3881.0950013985098</v>
      </c>
      <c r="F433">
        <v>2952.8176775215802</v>
      </c>
    </row>
    <row r="434" spans="1:6" x14ac:dyDescent="0.2">
      <c r="A434">
        <v>432</v>
      </c>
      <c r="B434" t="s">
        <v>5</v>
      </c>
      <c r="C434">
        <v>78060</v>
      </c>
      <c r="D434">
        <v>-1</v>
      </c>
      <c r="E434">
        <v>-3757.1956284861999</v>
      </c>
      <c r="F434">
        <v>3007.4745467388602</v>
      </c>
    </row>
    <row r="435" spans="1:6" x14ac:dyDescent="0.2">
      <c r="A435">
        <v>433</v>
      </c>
      <c r="B435" t="s">
        <v>5</v>
      </c>
      <c r="C435">
        <v>78240</v>
      </c>
      <c r="D435">
        <v>-1</v>
      </c>
      <c r="E435">
        <v>-2559.9669062953199</v>
      </c>
      <c r="F435">
        <v>3148.6059802862001</v>
      </c>
    </row>
    <row r="436" spans="1:6" x14ac:dyDescent="0.2">
      <c r="A436">
        <v>434</v>
      </c>
      <c r="B436" t="s">
        <v>5</v>
      </c>
      <c r="C436">
        <v>78660</v>
      </c>
      <c r="D436">
        <v>-1</v>
      </c>
      <c r="E436">
        <v>-2144.9634461557598</v>
      </c>
      <c r="F436">
        <v>2936.5191561830202</v>
      </c>
    </row>
    <row r="437" spans="1:6" x14ac:dyDescent="0.2">
      <c r="A437">
        <v>435</v>
      </c>
      <c r="B437" t="s">
        <v>5</v>
      </c>
      <c r="C437">
        <v>78780</v>
      </c>
      <c r="D437">
        <v>-1</v>
      </c>
      <c r="E437">
        <v>-3744.4120922949701</v>
      </c>
      <c r="F437">
        <v>3016.40438819578</v>
      </c>
    </row>
    <row r="438" spans="1:6" x14ac:dyDescent="0.2">
      <c r="A438">
        <v>436</v>
      </c>
      <c r="B438" t="s">
        <v>5</v>
      </c>
      <c r="C438">
        <v>78840</v>
      </c>
      <c r="D438">
        <v>-1</v>
      </c>
      <c r="E438">
        <v>-3729.46326697205</v>
      </c>
      <c r="F438">
        <v>3026.6874400373699</v>
      </c>
    </row>
    <row r="439" spans="1:6" x14ac:dyDescent="0.2">
      <c r="A439">
        <v>437</v>
      </c>
      <c r="B439" t="s">
        <v>5</v>
      </c>
      <c r="C439">
        <v>79440</v>
      </c>
      <c r="D439">
        <v>-1</v>
      </c>
      <c r="E439">
        <v>-2414.9151761898302</v>
      </c>
      <c r="F439">
        <v>3039.7359889661702</v>
      </c>
    </row>
    <row r="440" spans="1:6" x14ac:dyDescent="0.2">
      <c r="A440">
        <v>438</v>
      </c>
      <c r="B440" t="s">
        <v>5</v>
      </c>
      <c r="C440">
        <v>79500</v>
      </c>
      <c r="D440">
        <v>-1</v>
      </c>
      <c r="E440">
        <v>-3756.8169313426602</v>
      </c>
      <c r="F440">
        <v>3023.5084597211198</v>
      </c>
    </row>
    <row r="441" spans="1:6" x14ac:dyDescent="0.2">
      <c r="A441">
        <v>439</v>
      </c>
      <c r="B441" t="s">
        <v>5</v>
      </c>
      <c r="C441">
        <v>79560</v>
      </c>
      <c r="D441">
        <v>-1</v>
      </c>
      <c r="E441">
        <v>-3667.68583221565</v>
      </c>
      <c r="F441">
        <v>3069.1859616761199</v>
      </c>
    </row>
    <row r="442" spans="1:6" x14ac:dyDescent="0.2">
      <c r="A442">
        <v>440</v>
      </c>
      <c r="B442" t="s">
        <v>5</v>
      </c>
      <c r="C442">
        <v>79620</v>
      </c>
      <c r="D442">
        <v>-1</v>
      </c>
      <c r="E442">
        <v>-3794.0692948102901</v>
      </c>
      <c r="F442">
        <v>2987.8623718777299</v>
      </c>
    </row>
    <row r="443" spans="1:6" x14ac:dyDescent="0.2">
      <c r="A443">
        <v>441</v>
      </c>
      <c r="B443" t="s">
        <v>5</v>
      </c>
      <c r="C443">
        <v>79680</v>
      </c>
      <c r="D443">
        <v>-1</v>
      </c>
      <c r="E443">
        <v>-3892.3179181354199</v>
      </c>
      <c r="F443">
        <v>2949.4338626957601</v>
      </c>
    </row>
    <row r="444" spans="1:6" x14ac:dyDescent="0.2">
      <c r="A444">
        <v>442</v>
      </c>
      <c r="B444" t="s">
        <v>5</v>
      </c>
      <c r="C444">
        <v>79740</v>
      </c>
      <c r="D444">
        <v>-1</v>
      </c>
      <c r="E444">
        <v>-3731.3432323039001</v>
      </c>
      <c r="F444">
        <v>3135.96826379803</v>
      </c>
    </row>
    <row r="445" spans="1:6" x14ac:dyDescent="0.2">
      <c r="A445">
        <v>443</v>
      </c>
      <c r="B445" t="s">
        <v>5</v>
      </c>
      <c r="C445">
        <v>79800</v>
      </c>
      <c r="D445">
        <v>-1</v>
      </c>
      <c r="E445">
        <v>-3766.12189393065</v>
      </c>
      <c r="F445">
        <v>3002.45975110479</v>
      </c>
    </row>
    <row r="446" spans="1:6" x14ac:dyDescent="0.2">
      <c r="A446">
        <v>444</v>
      </c>
      <c r="B446" t="s">
        <v>5</v>
      </c>
      <c r="C446">
        <v>79860</v>
      </c>
      <c r="D446">
        <v>-1</v>
      </c>
      <c r="E446">
        <v>-3694.2554484173802</v>
      </c>
      <c r="F446">
        <v>3163.10919322669</v>
      </c>
    </row>
    <row r="447" spans="1:6" x14ac:dyDescent="0.2">
      <c r="A447">
        <v>445</v>
      </c>
      <c r="B447" t="s">
        <v>5</v>
      </c>
      <c r="C447">
        <v>80460</v>
      </c>
      <c r="D447">
        <v>-1</v>
      </c>
      <c r="E447">
        <v>-2452.3092517139798</v>
      </c>
      <c r="F447">
        <v>3020.2514580412799</v>
      </c>
    </row>
    <row r="448" spans="1:6" x14ac:dyDescent="0.2">
      <c r="A448">
        <v>446</v>
      </c>
      <c r="B448" t="s">
        <v>5</v>
      </c>
      <c r="C448">
        <v>80760</v>
      </c>
      <c r="D448">
        <v>-1</v>
      </c>
      <c r="E448">
        <v>-2989.43405238368</v>
      </c>
      <c r="F448">
        <v>3284.3853949039799</v>
      </c>
    </row>
    <row r="449" spans="1:6" x14ac:dyDescent="0.2">
      <c r="A449">
        <v>447</v>
      </c>
      <c r="B449" t="s">
        <v>5</v>
      </c>
      <c r="C449">
        <v>80820</v>
      </c>
      <c r="D449">
        <v>-1</v>
      </c>
      <c r="E449">
        <v>-3728.8126188645501</v>
      </c>
      <c r="F449">
        <v>3024.6156075837498</v>
      </c>
    </row>
    <row r="450" spans="1:6" x14ac:dyDescent="0.2">
      <c r="A450">
        <v>448</v>
      </c>
      <c r="B450" t="s">
        <v>5</v>
      </c>
      <c r="C450">
        <v>80940</v>
      </c>
      <c r="D450">
        <v>-1</v>
      </c>
      <c r="E450">
        <v>-3333.7173666874401</v>
      </c>
      <c r="F450">
        <v>3303.103198365</v>
      </c>
    </row>
    <row r="451" spans="1:6" x14ac:dyDescent="0.2">
      <c r="A451">
        <v>449</v>
      </c>
      <c r="B451" t="s">
        <v>5</v>
      </c>
      <c r="C451">
        <v>81540</v>
      </c>
      <c r="D451">
        <v>-1</v>
      </c>
      <c r="E451">
        <v>-2541.5298684875402</v>
      </c>
      <c r="F451">
        <v>3156.6042598856902</v>
      </c>
    </row>
    <row r="452" spans="1:6" x14ac:dyDescent="0.2">
      <c r="A452">
        <v>450</v>
      </c>
      <c r="B452" t="s">
        <v>5</v>
      </c>
      <c r="C452">
        <v>81600</v>
      </c>
      <c r="D452">
        <v>-1</v>
      </c>
      <c r="E452">
        <v>-3751.2898400798199</v>
      </c>
      <c r="F452">
        <v>3010.8887898804901</v>
      </c>
    </row>
    <row r="453" spans="1:6" x14ac:dyDescent="0.2">
      <c r="A453">
        <v>451</v>
      </c>
      <c r="B453" t="s">
        <v>5</v>
      </c>
      <c r="C453">
        <v>81720</v>
      </c>
      <c r="D453">
        <v>-1</v>
      </c>
      <c r="E453">
        <v>-3381.3666247525498</v>
      </c>
      <c r="F453">
        <v>3269.6036934171002</v>
      </c>
    </row>
    <row r="454" spans="1:6" x14ac:dyDescent="0.2">
      <c r="A454">
        <v>452</v>
      </c>
      <c r="B454" t="s">
        <v>5</v>
      </c>
      <c r="C454">
        <v>81780</v>
      </c>
      <c r="D454">
        <v>-1</v>
      </c>
      <c r="E454">
        <v>-3786.6382661208199</v>
      </c>
      <c r="F454">
        <v>2991.58252519402</v>
      </c>
    </row>
    <row r="455" spans="1:6" x14ac:dyDescent="0.2">
      <c r="A455">
        <v>453</v>
      </c>
      <c r="B455" t="s">
        <v>5</v>
      </c>
      <c r="C455">
        <v>81840</v>
      </c>
      <c r="D455">
        <v>-1</v>
      </c>
      <c r="E455">
        <v>-3770.10588258087</v>
      </c>
      <c r="F455">
        <v>3000.2772830017402</v>
      </c>
    </row>
    <row r="456" spans="1:6" x14ac:dyDescent="0.2">
      <c r="A456">
        <v>454</v>
      </c>
      <c r="B456" t="s">
        <v>5</v>
      </c>
      <c r="C456">
        <v>81900</v>
      </c>
      <c r="D456">
        <v>-1</v>
      </c>
      <c r="E456">
        <v>-3745.1459740068899</v>
      </c>
      <c r="F456">
        <v>3014.5239980274</v>
      </c>
    </row>
    <row r="457" spans="1:6" x14ac:dyDescent="0.2">
      <c r="A457">
        <v>455</v>
      </c>
      <c r="B457" t="s">
        <v>5</v>
      </c>
      <c r="C457">
        <v>82020</v>
      </c>
      <c r="D457">
        <v>-1</v>
      </c>
      <c r="E457">
        <v>-3566.0003734377201</v>
      </c>
      <c r="F457">
        <v>3256.9317969128601</v>
      </c>
    </row>
    <row r="458" spans="1:6" x14ac:dyDescent="0.2">
      <c r="A458">
        <v>456</v>
      </c>
      <c r="B458" t="s">
        <v>5</v>
      </c>
      <c r="C458">
        <v>82140</v>
      </c>
      <c r="D458">
        <v>-1</v>
      </c>
      <c r="E458">
        <v>-3687.1323092389798</v>
      </c>
      <c r="F458">
        <v>3168.3224469334</v>
      </c>
    </row>
    <row r="459" spans="1:6" x14ac:dyDescent="0.2">
      <c r="A459">
        <v>457</v>
      </c>
      <c r="B459" t="s">
        <v>5</v>
      </c>
      <c r="C459">
        <v>82200</v>
      </c>
      <c r="D459">
        <v>-1</v>
      </c>
      <c r="E459">
        <v>-3819.1016922060799</v>
      </c>
      <c r="F459">
        <v>3071.6064749521402</v>
      </c>
    </row>
    <row r="460" spans="1:6" x14ac:dyDescent="0.2">
      <c r="A460">
        <v>458</v>
      </c>
      <c r="B460" t="s">
        <v>5</v>
      </c>
      <c r="C460">
        <v>82320</v>
      </c>
      <c r="D460">
        <v>-1</v>
      </c>
      <c r="E460">
        <v>-3725.8226177248498</v>
      </c>
      <c r="F460">
        <v>3026.5320606590799</v>
      </c>
    </row>
    <row r="461" spans="1:6" x14ac:dyDescent="0.2">
      <c r="A461">
        <v>459</v>
      </c>
      <c r="B461" t="s">
        <v>5</v>
      </c>
      <c r="C461">
        <v>82440</v>
      </c>
      <c r="D461">
        <v>-1</v>
      </c>
      <c r="E461">
        <v>-3747.4193852941698</v>
      </c>
      <c r="F461">
        <v>3013.16882220452</v>
      </c>
    </row>
    <row r="462" spans="1:6" x14ac:dyDescent="0.2">
      <c r="A462">
        <v>460</v>
      </c>
      <c r="B462" t="s">
        <v>5</v>
      </c>
      <c r="C462">
        <v>82500</v>
      </c>
      <c r="D462">
        <v>-1</v>
      </c>
      <c r="E462">
        <v>-3781.77059991022</v>
      </c>
      <c r="F462">
        <v>3099.0656266401902</v>
      </c>
    </row>
    <row r="463" spans="1:6" x14ac:dyDescent="0.2">
      <c r="A463">
        <v>461</v>
      </c>
      <c r="B463" t="s">
        <v>5</v>
      </c>
      <c r="C463">
        <v>82560</v>
      </c>
      <c r="D463">
        <v>-1</v>
      </c>
      <c r="E463">
        <v>-3141.7597147362198</v>
      </c>
      <c r="F463">
        <v>3311.0279520556501</v>
      </c>
    </row>
    <row r="464" spans="1:6" x14ac:dyDescent="0.2">
      <c r="A464">
        <v>462</v>
      </c>
      <c r="B464" t="s">
        <v>5</v>
      </c>
      <c r="C464">
        <v>82680</v>
      </c>
      <c r="D464">
        <v>-1</v>
      </c>
      <c r="E464">
        <v>-3760.3772473263798</v>
      </c>
      <c r="F464">
        <v>3005.6671613925</v>
      </c>
    </row>
    <row r="465" spans="1:6" x14ac:dyDescent="0.2">
      <c r="A465">
        <v>463</v>
      </c>
      <c r="B465" t="s">
        <v>5</v>
      </c>
      <c r="C465">
        <v>82740</v>
      </c>
      <c r="D465">
        <v>-1</v>
      </c>
      <c r="E465">
        <v>-3777.7526185871702</v>
      </c>
      <c r="F465">
        <v>2996.1835681755401</v>
      </c>
    </row>
    <row r="466" spans="1:6" x14ac:dyDescent="0.2">
      <c r="A466">
        <v>464</v>
      </c>
      <c r="B466" t="s">
        <v>5</v>
      </c>
      <c r="C466">
        <v>82800</v>
      </c>
      <c r="D466">
        <v>-1</v>
      </c>
      <c r="E466">
        <v>-3696.5064449490601</v>
      </c>
      <c r="F466">
        <v>3161.46177740342</v>
      </c>
    </row>
    <row r="467" spans="1:6" x14ac:dyDescent="0.2">
      <c r="A467">
        <v>465</v>
      </c>
      <c r="B467" t="s">
        <v>5</v>
      </c>
      <c r="C467">
        <v>82920</v>
      </c>
      <c r="D467">
        <v>-1</v>
      </c>
      <c r="E467">
        <v>-3794.3837231386301</v>
      </c>
      <c r="F467">
        <v>2987.7075146172301</v>
      </c>
    </row>
    <row r="468" spans="1:6" x14ac:dyDescent="0.2">
      <c r="A468">
        <v>466</v>
      </c>
      <c r="B468" t="s">
        <v>5</v>
      </c>
      <c r="C468">
        <v>83040</v>
      </c>
      <c r="D468">
        <v>-1</v>
      </c>
      <c r="E468">
        <v>-3837.2157399842799</v>
      </c>
      <c r="F468">
        <v>2968.5337133795301</v>
      </c>
    </row>
    <row r="469" spans="1:6" x14ac:dyDescent="0.2">
      <c r="A469">
        <v>467</v>
      </c>
      <c r="B469" t="s">
        <v>5</v>
      </c>
      <c r="C469">
        <v>83160</v>
      </c>
      <c r="D469">
        <v>-1</v>
      </c>
      <c r="E469">
        <v>-3800.1854269199998</v>
      </c>
      <c r="F469">
        <v>2984.8872416064401</v>
      </c>
    </row>
    <row r="470" spans="1:6" x14ac:dyDescent="0.2">
      <c r="A470">
        <v>468</v>
      </c>
      <c r="B470" t="s">
        <v>5</v>
      </c>
      <c r="C470">
        <v>83280</v>
      </c>
      <c r="D470">
        <v>-1</v>
      </c>
      <c r="E470">
        <v>-3194.21770062725</v>
      </c>
      <c r="F470">
        <v>3275.63391303758</v>
      </c>
    </row>
    <row r="471" spans="1:6" x14ac:dyDescent="0.2">
      <c r="A471">
        <v>469</v>
      </c>
      <c r="B471" t="s">
        <v>5</v>
      </c>
      <c r="C471">
        <v>83340</v>
      </c>
      <c r="D471">
        <v>-1</v>
      </c>
      <c r="E471">
        <v>-3806.8032995335702</v>
      </c>
      <c r="F471">
        <v>2981.7559296753702</v>
      </c>
    </row>
    <row r="472" spans="1:6" x14ac:dyDescent="0.2">
      <c r="A472">
        <v>470</v>
      </c>
      <c r="B472" t="s">
        <v>5</v>
      </c>
      <c r="C472">
        <v>83400</v>
      </c>
      <c r="D472">
        <v>-1</v>
      </c>
      <c r="E472">
        <v>-3362.4559317090698</v>
      </c>
      <c r="F472">
        <v>3282.9004764787301</v>
      </c>
    </row>
    <row r="473" spans="1:6" x14ac:dyDescent="0.2">
      <c r="A473">
        <v>471</v>
      </c>
      <c r="B473" t="s">
        <v>5</v>
      </c>
      <c r="C473">
        <v>84000</v>
      </c>
      <c r="D473">
        <v>-1</v>
      </c>
      <c r="E473">
        <v>-2385.84307846211</v>
      </c>
      <c r="F473">
        <v>3007.5998702700199</v>
      </c>
    </row>
    <row r="474" spans="1:6" x14ac:dyDescent="0.2">
      <c r="A474">
        <v>472</v>
      </c>
      <c r="B474" t="s">
        <v>5</v>
      </c>
      <c r="C474">
        <v>84120</v>
      </c>
      <c r="D474">
        <v>-1</v>
      </c>
      <c r="E474">
        <v>-2831.2132963815998</v>
      </c>
      <c r="F474">
        <v>3254.4518879108</v>
      </c>
    </row>
    <row r="475" spans="1:6" x14ac:dyDescent="0.2">
      <c r="A475">
        <v>473</v>
      </c>
      <c r="B475" t="s">
        <v>5</v>
      </c>
      <c r="C475">
        <v>84720</v>
      </c>
      <c r="D475">
        <v>-1</v>
      </c>
      <c r="E475">
        <v>-2457.9312790783401</v>
      </c>
      <c r="F475">
        <v>3017.3477564771101</v>
      </c>
    </row>
    <row r="476" spans="1:6" x14ac:dyDescent="0.2">
      <c r="A476">
        <v>474</v>
      </c>
      <c r="B476" t="s">
        <v>5</v>
      </c>
      <c r="C476">
        <v>84780</v>
      </c>
      <c r="D476">
        <v>-1</v>
      </c>
      <c r="E476">
        <v>-3810.2236594226802</v>
      </c>
      <c r="F476">
        <v>2980.1732650877798</v>
      </c>
    </row>
    <row r="477" spans="1:6" x14ac:dyDescent="0.2">
      <c r="A477">
        <v>475</v>
      </c>
      <c r="B477" t="s">
        <v>5</v>
      </c>
      <c r="C477">
        <v>84900</v>
      </c>
      <c r="D477">
        <v>-1</v>
      </c>
      <c r="E477">
        <v>-3747.2695544712901</v>
      </c>
      <c r="F477">
        <v>3013.2577705283802</v>
      </c>
    </row>
    <row r="478" spans="1:6" x14ac:dyDescent="0.2">
      <c r="A478">
        <v>476</v>
      </c>
      <c r="B478" t="s">
        <v>5</v>
      </c>
      <c r="C478">
        <v>85020</v>
      </c>
      <c r="D478">
        <v>-1</v>
      </c>
      <c r="E478">
        <v>-3718.2004777551501</v>
      </c>
      <c r="F478">
        <v>3031.6716861436598</v>
      </c>
    </row>
    <row r="479" spans="1:6" x14ac:dyDescent="0.2">
      <c r="A479">
        <v>477</v>
      </c>
      <c r="B479" t="s">
        <v>5</v>
      </c>
      <c r="C479">
        <v>85620</v>
      </c>
      <c r="D479">
        <v>-1</v>
      </c>
      <c r="E479">
        <v>-2672.6274974809498</v>
      </c>
      <c r="F479">
        <v>3170.0020828842999</v>
      </c>
    </row>
    <row r="480" spans="1:6" x14ac:dyDescent="0.2">
      <c r="A480">
        <v>478</v>
      </c>
      <c r="B480" t="s">
        <v>5</v>
      </c>
      <c r="C480">
        <v>86220</v>
      </c>
      <c r="D480">
        <v>-1</v>
      </c>
      <c r="E480">
        <v>-2845.9201392227601</v>
      </c>
      <c r="F480">
        <v>3199.80223914718</v>
      </c>
    </row>
    <row r="481" spans="1:6" x14ac:dyDescent="0.2">
      <c r="A481">
        <v>479</v>
      </c>
      <c r="B481" t="s">
        <v>5</v>
      </c>
      <c r="C481">
        <v>86280</v>
      </c>
      <c r="D481">
        <v>-1</v>
      </c>
      <c r="E481">
        <v>-4631.8374279953996</v>
      </c>
      <c r="F481">
        <v>2769.5923755509002</v>
      </c>
    </row>
    <row r="482" spans="1:6" x14ac:dyDescent="0.2">
      <c r="A482">
        <v>480</v>
      </c>
      <c r="B482" t="s">
        <v>5</v>
      </c>
      <c r="C482">
        <v>86400</v>
      </c>
      <c r="D482">
        <v>-1</v>
      </c>
      <c r="E482">
        <v>-4863.4949659505401</v>
      </c>
      <c r="F482">
        <v>2658.4046892768001</v>
      </c>
    </row>
    <row r="483" spans="1:6" x14ac:dyDescent="0.2">
      <c r="A483">
        <v>481</v>
      </c>
      <c r="B483" t="s">
        <v>5</v>
      </c>
      <c r="C483">
        <v>86520</v>
      </c>
      <c r="D483">
        <v>-1</v>
      </c>
      <c r="E483">
        <v>-1678.8847329974999</v>
      </c>
      <c r="F483">
        <v>1209.7930861986999</v>
      </c>
    </row>
    <row r="484" spans="1:6" x14ac:dyDescent="0.2">
      <c r="A484">
        <v>482</v>
      </c>
      <c r="B484" t="s">
        <v>5</v>
      </c>
      <c r="C484">
        <v>86640</v>
      </c>
      <c r="D484">
        <v>-1</v>
      </c>
      <c r="E484">
        <v>-4811.1183467718702</v>
      </c>
      <c r="F484">
        <v>2680.0890384130098</v>
      </c>
    </row>
    <row r="485" spans="1:6" x14ac:dyDescent="0.2">
      <c r="A485">
        <v>483</v>
      </c>
      <c r="B485" t="s">
        <v>5</v>
      </c>
      <c r="C485">
        <v>86700</v>
      </c>
      <c r="D485">
        <v>-1</v>
      </c>
      <c r="E485">
        <v>-4572.1805880612801</v>
      </c>
      <c r="F485">
        <v>2804.8107274935301</v>
      </c>
    </row>
    <row r="486" spans="1:6" x14ac:dyDescent="0.2">
      <c r="A486">
        <v>484</v>
      </c>
      <c r="B486" t="s">
        <v>5</v>
      </c>
      <c r="C486">
        <v>86820</v>
      </c>
      <c r="D486">
        <v>-1</v>
      </c>
      <c r="E486">
        <v>-2739.1346267024101</v>
      </c>
      <c r="F486">
        <v>1831.7348114640199</v>
      </c>
    </row>
    <row r="487" spans="1:6" x14ac:dyDescent="0.2">
      <c r="A487">
        <v>485</v>
      </c>
      <c r="B487" t="s">
        <v>5</v>
      </c>
      <c r="C487">
        <v>87180</v>
      </c>
      <c r="D487">
        <v>-1</v>
      </c>
      <c r="E487">
        <v>-3085.3796850508802</v>
      </c>
      <c r="F487">
        <v>3221.33232353122</v>
      </c>
    </row>
    <row r="488" spans="1:6" x14ac:dyDescent="0.2">
      <c r="A488">
        <v>486</v>
      </c>
      <c r="B488" t="s">
        <v>5</v>
      </c>
      <c r="C488">
        <v>87540</v>
      </c>
      <c r="D488">
        <v>-1</v>
      </c>
      <c r="E488">
        <v>-3495.91154945069</v>
      </c>
      <c r="F488">
        <v>3191.0530503526602</v>
      </c>
    </row>
    <row r="489" spans="1:6" x14ac:dyDescent="0.2">
      <c r="A489">
        <v>487</v>
      </c>
      <c r="B489" t="s">
        <v>5</v>
      </c>
      <c r="C489">
        <v>87600</v>
      </c>
      <c r="D489">
        <v>-1</v>
      </c>
      <c r="E489">
        <v>-4526.8700180384503</v>
      </c>
      <c r="F489">
        <v>2833.9926642637502</v>
      </c>
    </row>
    <row r="490" spans="1:6" x14ac:dyDescent="0.2">
      <c r="A490">
        <v>488</v>
      </c>
      <c r="B490" t="s">
        <v>5</v>
      </c>
      <c r="C490">
        <v>87720</v>
      </c>
      <c r="D490">
        <v>-1</v>
      </c>
      <c r="E490">
        <v>-2567.18439397059</v>
      </c>
      <c r="F490">
        <v>1789.1616074551</v>
      </c>
    </row>
    <row r="491" spans="1:6" x14ac:dyDescent="0.2">
      <c r="A491">
        <v>489</v>
      </c>
      <c r="B491" t="s">
        <v>5</v>
      </c>
      <c r="C491">
        <v>87780</v>
      </c>
      <c r="D491">
        <v>-1</v>
      </c>
      <c r="E491">
        <v>-4842.0704458702603</v>
      </c>
      <c r="F491">
        <v>2667.02870986878</v>
      </c>
    </row>
    <row r="492" spans="1:6" x14ac:dyDescent="0.2">
      <c r="A492">
        <v>490</v>
      </c>
      <c r="B492" t="s">
        <v>5</v>
      </c>
      <c r="C492">
        <v>88200</v>
      </c>
      <c r="D492">
        <v>-1</v>
      </c>
      <c r="E492">
        <v>-2607.8088113650001</v>
      </c>
      <c r="F492">
        <v>3162.2285962544602</v>
      </c>
    </row>
    <row r="493" spans="1:6" x14ac:dyDescent="0.2">
      <c r="A493">
        <v>491</v>
      </c>
      <c r="B493" t="s">
        <v>5</v>
      </c>
      <c r="C493">
        <v>88500</v>
      </c>
      <c r="D493">
        <v>-1</v>
      </c>
      <c r="E493">
        <v>-2474.0665032805</v>
      </c>
      <c r="F493">
        <v>1726.6739157592101</v>
      </c>
    </row>
    <row r="494" spans="1:6" x14ac:dyDescent="0.2">
      <c r="A494">
        <v>492</v>
      </c>
      <c r="B494" t="s">
        <v>5</v>
      </c>
      <c r="C494">
        <v>88860</v>
      </c>
      <c r="D494">
        <v>-1</v>
      </c>
      <c r="E494">
        <v>-3357.0432066061699</v>
      </c>
      <c r="F494">
        <v>3206.5721173378001</v>
      </c>
    </row>
    <row r="495" spans="1:6" x14ac:dyDescent="0.2">
      <c r="A495">
        <v>493</v>
      </c>
      <c r="B495" t="s">
        <v>5</v>
      </c>
      <c r="C495">
        <v>88980</v>
      </c>
      <c r="D495">
        <v>-1</v>
      </c>
      <c r="E495">
        <v>-4803.4294945306301</v>
      </c>
      <c r="F495">
        <v>2683.4430384682901</v>
      </c>
    </row>
    <row r="496" spans="1:6" x14ac:dyDescent="0.2">
      <c r="A496">
        <v>494</v>
      </c>
      <c r="B496" t="s">
        <v>5</v>
      </c>
      <c r="C496">
        <v>89100</v>
      </c>
      <c r="D496">
        <v>-1</v>
      </c>
      <c r="E496">
        <v>-4527.1539960687696</v>
      </c>
      <c r="F496">
        <v>2833.7984487923</v>
      </c>
    </row>
    <row r="497" spans="1:6" x14ac:dyDescent="0.2">
      <c r="A497">
        <v>495</v>
      </c>
      <c r="B497" t="s">
        <v>5</v>
      </c>
      <c r="C497">
        <v>89520</v>
      </c>
      <c r="D497">
        <v>-1</v>
      </c>
      <c r="E497">
        <v>-3017.2263185819302</v>
      </c>
      <c r="F497">
        <v>3222.5933315156999</v>
      </c>
    </row>
    <row r="498" spans="1:6" x14ac:dyDescent="0.2">
      <c r="A498">
        <v>496</v>
      </c>
      <c r="B498" t="s">
        <v>5</v>
      </c>
      <c r="C498">
        <v>90120</v>
      </c>
      <c r="D498">
        <v>-1</v>
      </c>
      <c r="E498">
        <v>-2487.2690993725801</v>
      </c>
      <c r="F498">
        <v>3138.32046420592</v>
      </c>
    </row>
    <row r="499" spans="1:6" x14ac:dyDescent="0.2">
      <c r="A499">
        <v>497</v>
      </c>
      <c r="B499" t="s">
        <v>5</v>
      </c>
      <c r="C499">
        <v>90420</v>
      </c>
      <c r="D499">
        <v>-1</v>
      </c>
      <c r="E499">
        <v>-4569.1979834103204</v>
      </c>
      <c r="F499">
        <v>2806.6533776791198</v>
      </c>
    </row>
    <row r="500" spans="1:6" x14ac:dyDescent="0.2">
      <c r="A500">
        <v>498</v>
      </c>
      <c r="B500" t="s">
        <v>5</v>
      </c>
      <c r="C500">
        <v>90660</v>
      </c>
      <c r="D500">
        <v>-1</v>
      </c>
      <c r="E500">
        <v>-4517.6970407707504</v>
      </c>
      <c r="F500">
        <v>2840.4544775511399</v>
      </c>
    </row>
    <row r="501" spans="1:6" x14ac:dyDescent="0.2">
      <c r="A501">
        <v>499</v>
      </c>
      <c r="B501" t="s">
        <v>5</v>
      </c>
      <c r="C501">
        <v>90960</v>
      </c>
      <c r="D501">
        <v>-1</v>
      </c>
      <c r="E501">
        <v>-2548.6468940620998</v>
      </c>
      <c r="F501">
        <v>1792.73457433874</v>
      </c>
    </row>
    <row r="502" spans="1:6" x14ac:dyDescent="0.2">
      <c r="A502">
        <v>500</v>
      </c>
      <c r="B502" t="s">
        <v>5</v>
      </c>
      <c r="C502">
        <v>91560</v>
      </c>
      <c r="D502">
        <v>-1</v>
      </c>
      <c r="E502">
        <v>-2385.3220271366099</v>
      </c>
      <c r="F502">
        <v>3100.1733020177498</v>
      </c>
    </row>
    <row r="503" spans="1:6" x14ac:dyDescent="0.2">
      <c r="A503">
        <v>501</v>
      </c>
      <c r="B503" t="s">
        <v>5</v>
      </c>
      <c r="C503">
        <v>91860</v>
      </c>
      <c r="D503">
        <v>-1</v>
      </c>
      <c r="E503">
        <v>-1321.13817825104</v>
      </c>
      <c r="F503">
        <v>660.16600127349295</v>
      </c>
    </row>
    <row r="504" spans="1:6" x14ac:dyDescent="0.2">
      <c r="A504">
        <v>502</v>
      </c>
      <c r="B504" t="s">
        <v>5</v>
      </c>
      <c r="C504">
        <v>91980</v>
      </c>
      <c r="D504">
        <v>-1</v>
      </c>
      <c r="E504">
        <v>-4649.9324155491604</v>
      </c>
      <c r="F504">
        <v>2759.47595634973</v>
      </c>
    </row>
    <row r="505" spans="1:6" x14ac:dyDescent="0.2">
      <c r="A505">
        <v>503</v>
      </c>
      <c r="B505" t="s">
        <v>5</v>
      </c>
      <c r="C505">
        <v>92580</v>
      </c>
      <c r="D505">
        <v>-1</v>
      </c>
      <c r="E505">
        <v>-2726.6278915675298</v>
      </c>
      <c r="F505">
        <v>3183.1012148104401</v>
      </c>
    </row>
    <row r="506" spans="1:6" x14ac:dyDescent="0.2">
      <c r="A506">
        <v>504</v>
      </c>
      <c r="B506" t="s">
        <v>5</v>
      </c>
      <c r="C506">
        <v>92880</v>
      </c>
      <c r="D506">
        <v>-1</v>
      </c>
      <c r="E506">
        <v>-4579.9382774337801</v>
      </c>
      <c r="F506">
        <v>2800.0579811839698</v>
      </c>
    </row>
    <row r="507" spans="1:6" x14ac:dyDescent="0.2">
      <c r="A507">
        <v>505</v>
      </c>
      <c r="B507" t="s">
        <v>5</v>
      </c>
      <c r="C507">
        <v>93240</v>
      </c>
      <c r="D507">
        <v>-1</v>
      </c>
      <c r="E507">
        <v>-3034.34400145269</v>
      </c>
      <c r="F507">
        <v>3211.7494607660301</v>
      </c>
    </row>
    <row r="508" spans="1:6" x14ac:dyDescent="0.2">
      <c r="A508">
        <v>506</v>
      </c>
      <c r="B508" t="s">
        <v>5</v>
      </c>
      <c r="C508">
        <v>93540</v>
      </c>
      <c r="D508">
        <v>-1</v>
      </c>
      <c r="E508">
        <v>-4525.4263185487998</v>
      </c>
      <c r="F508">
        <v>2834.9840130460202</v>
      </c>
    </row>
    <row r="509" spans="1:6" x14ac:dyDescent="0.2">
      <c r="A509">
        <v>507</v>
      </c>
      <c r="B509" t="s">
        <v>5</v>
      </c>
      <c r="C509">
        <v>93780</v>
      </c>
      <c r="D509">
        <v>-1</v>
      </c>
      <c r="E509">
        <v>-2186.1656248171298</v>
      </c>
      <c r="F509">
        <v>1600.15215659562</v>
      </c>
    </row>
    <row r="510" spans="1:6" x14ac:dyDescent="0.2">
      <c r="A510">
        <v>508</v>
      </c>
      <c r="B510" t="s">
        <v>5</v>
      </c>
      <c r="C510">
        <v>94020</v>
      </c>
      <c r="D510">
        <v>-1</v>
      </c>
      <c r="E510">
        <v>-2926.1256005512</v>
      </c>
      <c r="F510">
        <v>1849.5436713992401</v>
      </c>
    </row>
    <row r="511" spans="1:6" x14ac:dyDescent="0.2">
      <c r="A511">
        <v>509</v>
      </c>
      <c r="B511" t="s">
        <v>5</v>
      </c>
      <c r="C511">
        <v>94260</v>
      </c>
      <c r="D511">
        <v>-1</v>
      </c>
      <c r="E511">
        <v>-1881.9305971675601</v>
      </c>
      <c r="F511">
        <v>1448.3203382516999</v>
      </c>
    </row>
    <row r="512" spans="1:6" x14ac:dyDescent="0.2">
      <c r="A512">
        <v>510</v>
      </c>
      <c r="B512" t="s">
        <v>5</v>
      </c>
      <c r="C512">
        <v>94500</v>
      </c>
      <c r="D512">
        <v>-1</v>
      </c>
      <c r="E512">
        <v>-2540.8224389644802</v>
      </c>
      <c r="F512">
        <v>1875.5686491435299</v>
      </c>
    </row>
    <row r="513" spans="1:6" x14ac:dyDescent="0.2">
      <c r="A513">
        <v>511</v>
      </c>
      <c r="B513" t="s">
        <v>5</v>
      </c>
      <c r="C513">
        <v>94800</v>
      </c>
      <c r="D513">
        <v>-1</v>
      </c>
      <c r="E513">
        <v>-3042.2939025719502</v>
      </c>
      <c r="F513">
        <v>1833.0245908176</v>
      </c>
    </row>
    <row r="514" spans="1:6" x14ac:dyDescent="0.2">
      <c r="A514">
        <v>512</v>
      </c>
      <c r="B514" t="s">
        <v>5</v>
      </c>
      <c r="C514">
        <v>95040</v>
      </c>
      <c r="D514">
        <v>-1</v>
      </c>
      <c r="E514">
        <v>-2969.80038642316</v>
      </c>
      <c r="F514">
        <v>1842.18892278723</v>
      </c>
    </row>
    <row r="515" spans="1:6" x14ac:dyDescent="0.2">
      <c r="A515">
        <v>513</v>
      </c>
      <c r="B515" t="s">
        <v>5</v>
      </c>
      <c r="C515">
        <v>95340</v>
      </c>
      <c r="D515">
        <v>-1</v>
      </c>
      <c r="E515">
        <v>-3039.6639759206601</v>
      </c>
      <c r="F515">
        <v>1833.3046860767099</v>
      </c>
    </row>
    <row r="516" spans="1:6" x14ac:dyDescent="0.2">
      <c r="A516">
        <v>514</v>
      </c>
      <c r="B516" t="s">
        <v>5</v>
      </c>
      <c r="C516">
        <v>95640</v>
      </c>
      <c r="D516">
        <v>-1</v>
      </c>
      <c r="E516">
        <v>-3090.2565074142199</v>
      </c>
      <c r="F516">
        <v>1828.5412166757001</v>
      </c>
    </row>
    <row r="517" spans="1:6" x14ac:dyDescent="0.2">
      <c r="A517">
        <v>515</v>
      </c>
      <c r="B517" t="s">
        <v>5</v>
      </c>
      <c r="C517">
        <v>95880</v>
      </c>
      <c r="D517">
        <v>-1</v>
      </c>
      <c r="E517">
        <v>-1814.7167868487199</v>
      </c>
      <c r="F517">
        <v>1453.30598063556</v>
      </c>
    </row>
    <row r="518" spans="1:6" x14ac:dyDescent="0.2">
      <c r="A518">
        <v>516</v>
      </c>
      <c r="B518" t="s">
        <v>5</v>
      </c>
      <c r="C518">
        <v>96480</v>
      </c>
      <c r="D518">
        <v>-1</v>
      </c>
      <c r="E518">
        <v>-2873.1272666999498</v>
      </c>
      <c r="F518">
        <v>3226.8388863917298</v>
      </c>
    </row>
    <row r="519" spans="1:6" x14ac:dyDescent="0.2">
      <c r="A519">
        <v>517</v>
      </c>
      <c r="B519" t="s">
        <v>5</v>
      </c>
      <c r="C519">
        <v>97080</v>
      </c>
      <c r="D519">
        <v>-1</v>
      </c>
      <c r="E519">
        <v>-2190.0642763054602</v>
      </c>
      <c r="F519">
        <v>3057.8849160715099</v>
      </c>
    </row>
    <row r="520" spans="1:6" x14ac:dyDescent="0.2">
      <c r="A520">
        <v>518</v>
      </c>
      <c r="B520" t="s">
        <v>5</v>
      </c>
      <c r="C520">
        <v>97380</v>
      </c>
      <c r="D520">
        <v>-1</v>
      </c>
      <c r="E520">
        <v>-2887.2401869172199</v>
      </c>
      <c r="F520">
        <v>1867.33990519999</v>
      </c>
    </row>
    <row r="521" spans="1:6" x14ac:dyDescent="0.2">
      <c r="A521">
        <v>519</v>
      </c>
      <c r="B521" t="s">
        <v>5</v>
      </c>
      <c r="C521">
        <v>97680</v>
      </c>
      <c r="D521">
        <v>-1</v>
      </c>
      <c r="E521">
        <v>-3267.6438950619699</v>
      </c>
      <c r="F521">
        <v>1816.4741967057</v>
      </c>
    </row>
    <row r="522" spans="1:6" x14ac:dyDescent="0.2">
      <c r="A522">
        <v>520</v>
      </c>
      <c r="B522" t="s">
        <v>5</v>
      </c>
      <c r="C522">
        <v>97920</v>
      </c>
      <c r="D522">
        <v>-1</v>
      </c>
      <c r="E522">
        <v>-2889.7107570550202</v>
      </c>
      <c r="F522">
        <v>1858.02195249545</v>
      </c>
    </row>
    <row r="523" spans="1:6" x14ac:dyDescent="0.2">
      <c r="A523">
        <v>521</v>
      </c>
      <c r="B523" t="s">
        <v>5</v>
      </c>
      <c r="C523">
        <v>98160</v>
      </c>
      <c r="D523">
        <v>-1</v>
      </c>
      <c r="E523">
        <v>-3135.5672687206302</v>
      </c>
      <c r="F523">
        <v>1825.3333369245099</v>
      </c>
    </row>
    <row r="524" spans="1:6" x14ac:dyDescent="0.2">
      <c r="A524">
        <v>522</v>
      </c>
      <c r="B524" t="s">
        <v>5</v>
      </c>
      <c r="C524">
        <v>98460</v>
      </c>
      <c r="D524">
        <v>-1</v>
      </c>
      <c r="E524">
        <v>-2255.4090316776001</v>
      </c>
      <c r="F524">
        <v>1774.3532017370001</v>
      </c>
    </row>
    <row r="525" spans="1:6" x14ac:dyDescent="0.2">
      <c r="A525">
        <v>523</v>
      </c>
      <c r="B525" t="s">
        <v>5</v>
      </c>
      <c r="C525">
        <v>99060</v>
      </c>
      <c r="D525">
        <v>-1</v>
      </c>
      <c r="E525">
        <v>-3167.3432667922202</v>
      </c>
      <c r="F525">
        <v>3251.6835517316399</v>
      </c>
    </row>
    <row r="526" spans="1:6" x14ac:dyDescent="0.2">
      <c r="A526">
        <v>524</v>
      </c>
      <c r="B526" t="s">
        <v>5</v>
      </c>
      <c r="C526">
        <v>99360</v>
      </c>
      <c r="D526">
        <v>-1</v>
      </c>
      <c r="E526">
        <v>-2887.54670954532</v>
      </c>
      <c r="F526">
        <v>1867.4063838055599</v>
      </c>
    </row>
    <row r="527" spans="1:6" x14ac:dyDescent="0.2">
      <c r="A527">
        <v>525</v>
      </c>
      <c r="B527" t="s">
        <v>5</v>
      </c>
      <c r="C527">
        <v>99660</v>
      </c>
      <c r="D527">
        <v>-1</v>
      </c>
      <c r="E527">
        <v>-2880.5128646225999</v>
      </c>
      <c r="F527">
        <v>1865.1819985930799</v>
      </c>
    </row>
    <row r="528" spans="1:6" x14ac:dyDescent="0.2">
      <c r="A528">
        <v>526</v>
      </c>
      <c r="B528" t="s">
        <v>5</v>
      </c>
      <c r="C528">
        <v>100020</v>
      </c>
      <c r="D528">
        <v>-1</v>
      </c>
      <c r="E528">
        <v>-1802.0281619658199</v>
      </c>
      <c r="F528">
        <v>1455.3113860736901</v>
      </c>
    </row>
    <row r="529" spans="1:6" x14ac:dyDescent="0.2">
      <c r="A529">
        <v>527</v>
      </c>
      <c r="B529" t="s">
        <v>5</v>
      </c>
      <c r="C529">
        <v>100320</v>
      </c>
      <c r="D529">
        <v>-1</v>
      </c>
      <c r="E529">
        <v>-2106.1830503573501</v>
      </c>
      <c r="F529">
        <v>1714.82085640431</v>
      </c>
    </row>
    <row r="530" spans="1:6" x14ac:dyDescent="0.2">
      <c r="A530">
        <v>528</v>
      </c>
      <c r="B530" t="s">
        <v>5</v>
      </c>
      <c r="C530">
        <v>100620</v>
      </c>
      <c r="D530">
        <v>-1</v>
      </c>
      <c r="E530">
        <v>-3337.45597787421</v>
      </c>
      <c r="F530">
        <v>1817.2754752629501</v>
      </c>
    </row>
    <row r="531" spans="1:6" x14ac:dyDescent="0.2">
      <c r="A531">
        <v>529</v>
      </c>
      <c r="B531" t="s">
        <v>5</v>
      </c>
      <c r="C531">
        <v>101220</v>
      </c>
      <c r="D531">
        <v>-1</v>
      </c>
      <c r="E531">
        <v>-2911.0925058572502</v>
      </c>
      <c r="F531">
        <v>3015.0139826711102</v>
      </c>
    </row>
    <row r="532" spans="1:6" x14ac:dyDescent="0.2">
      <c r="A532">
        <v>530</v>
      </c>
      <c r="B532" t="s">
        <v>5</v>
      </c>
      <c r="C532">
        <v>101520</v>
      </c>
      <c r="D532">
        <v>-1</v>
      </c>
      <c r="E532">
        <v>-3015.7192882424802</v>
      </c>
      <c r="F532">
        <v>1834.4410863328701</v>
      </c>
    </row>
    <row r="533" spans="1:6" x14ac:dyDescent="0.2">
      <c r="A533">
        <v>531</v>
      </c>
      <c r="B533" t="s">
        <v>5</v>
      </c>
      <c r="C533">
        <v>101880</v>
      </c>
      <c r="D533">
        <v>-1</v>
      </c>
      <c r="E533">
        <v>-3018.4171892967502</v>
      </c>
      <c r="F533">
        <v>1850.06400959705</v>
      </c>
    </row>
    <row r="534" spans="1:6" x14ac:dyDescent="0.2">
      <c r="A534">
        <v>532</v>
      </c>
      <c r="B534" t="s">
        <v>5</v>
      </c>
      <c r="C534">
        <v>102180</v>
      </c>
      <c r="D534">
        <v>-1</v>
      </c>
      <c r="E534">
        <v>-3469.6662276617199</v>
      </c>
      <c r="F534">
        <v>1824.9132562242401</v>
      </c>
    </row>
    <row r="535" spans="1:6" x14ac:dyDescent="0.2">
      <c r="A535">
        <v>533</v>
      </c>
      <c r="B535" t="s">
        <v>5</v>
      </c>
      <c r="C535">
        <v>102540</v>
      </c>
      <c r="D535">
        <v>-1</v>
      </c>
      <c r="E535">
        <v>-1335.2939899518501</v>
      </c>
      <c r="F535">
        <v>901.96111987127699</v>
      </c>
    </row>
    <row r="536" spans="1:6" x14ac:dyDescent="0.2">
      <c r="A536">
        <v>534</v>
      </c>
      <c r="B536" t="s">
        <v>5</v>
      </c>
      <c r="C536">
        <v>102720</v>
      </c>
      <c r="D536">
        <v>-1</v>
      </c>
      <c r="E536">
        <v>-4538.4305455375497</v>
      </c>
      <c r="F536">
        <v>3101.2508639221901</v>
      </c>
    </row>
    <row r="537" spans="1:6" x14ac:dyDescent="0.2">
      <c r="A537">
        <v>535</v>
      </c>
      <c r="B537" t="s">
        <v>5</v>
      </c>
      <c r="C537">
        <v>103020</v>
      </c>
      <c r="D537">
        <v>-1</v>
      </c>
      <c r="E537">
        <v>-2984.58281084075</v>
      </c>
      <c r="F537">
        <v>1984.1941833773999</v>
      </c>
    </row>
    <row r="538" spans="1:6" x14ac:dyDescent="0.2">
      <c r="A538">
        <v>536</v>
      </c>
      <c r="B538" t="s">
        <v>5</v>
      </c>
      <c r="C538">
        <v>103620</v>
      </c>
      <c r="D538">
        <v>-1</v>
      </c>
      <c r="E538">
        <v>-2920.8643960320101</v>
      </c>
      <c r="F538">
        <v>3240.5536754577402</v>
      </c>
    </row>
    <row r="539" spans="1:6" x14ac:dyDescent="0.2">
      <c r="A539">
        <v>537</v>
      </c>
      <c r="B539" t="s">
        <v>5</v>
      </c>
      <c r="C539">
        <v>103920</v>
      </c>
      <c r="D539">
        <v>-1</v>
      </c>
      <c r="E539">
        <v>-2953.4117973246598</v>
      </c>
      <c r="F539">
        <v>1844.7424584313501</v>
      </c>
    </row>
    <row r="540" spans="1:6" x14ac:dyDescent="0.2">
      <c r="A540">
        <v>538</v>
      </c>
      <c r="B540" t="s">
        <v>5</v>
      </c>
      <c r="C540">
        <v>104220</v>
      </c>
      <c r="D540">
        <v>-1</v>
      </c>
      <c r="E540">
        <v>-2122.6605865586298</v>
      </c>
      <c r="F540">
        <v>1711.4068488918099</v>
      </c>
    </row>
    <row r="541" spans="1:6" x14ac:dyDescent="0.2">
      <c r="A541">
        <v>539</v>
      </c>
      <c r="B541" t="s">
        <v>5</v>
      </c>
      <c r="C541">
        <v>104820</v>
      </c>
      <c r="D541">
        <v>-1</v>
      </c>
      <c r="E541">
        <v>-3094.3110750722799</v>
      </c>
      <c r="F541">
        <v>3256.3912407135299</v>
      </c>
    </row>
    <row r="542" spans="1:6" x14ac:dyDescent="0.2">
      <c r="A542">
        <v>540</v>
      </c>
      <c r="B542" t="s">
        <v>5</v>
      </c>
      <c r="C542">
        <v>105420</v>
      </c>
      <c r="D542">
        <v>-1</v>
      </c>
      <c r="E542">
        <v>-2189.66105716935</v>
      </c>
      <c r="F542">
        <v>2758.0141129497101</v>
      </c>
    </row>
    <row r="543" spans="1:6" x14ac:dyDescent="0.2">
      <c r="A543">
        <v>541</v>
      </c>
      <c r="B543" t="s">
        <v>5</v>
      </c>
      <c r="C543">
        <v>105720</v>
      </c>
      <c r="D543">
        <v>-1</v>
      </c>
      <c r="E543">
        <v>-3141.2942599452299</v>
      </c>
      <c r="F543">
        <v>1791.25460570216</v>
      </c>
    </row>
    <row r="544" spans="1:6" x14ac:dyDescent="0.2">
      <c r="A544">
        <v>542</v>
      </c>
      <c r="B544" t="s">
        <v>5</v>
      </c>
      <c r="C544">
        <v>106020</v>
      </c>
      <c r="D544">
        <v>-1</v>
      </c>
      <c r="E544">
        <v>-4492.4003575049101</v>
      </c>
      <c r="F544">
        <v>3085.4927321497998</v>
      </c>
    </row>
    <row r="545" spans="1:6" x14ac:dyDescent="0.2">
      <c r="A545">
        <v>543</v>
      </c>
      <c r="B545" t="s">
        <v>5</v>
      </c>
      <c r="C545">
        <v>106320</v>
      </c>
      <c r="D545">
        <v>-1</v>
      </c>
      <c r="E545">
        <v>-4834.0885285777904</v>
      </c>
      <c r="F545">
        <v>3030.4792045355898</v>
      </c>
    </row>
    <row r="546" spans="1:6" x14ac:dyDescent="0.2">
      <c r="A546">
        <v>544</v>
      </c>
      <c r="B546" t="s">
        <v>5</v>
      </c>
      <c r="C546">
        <v>106920</v>
      </c>
      <c r="D546">
        <v>-1</v>
      </c>
      <c r="E546">
        <v>-2598.2319363360102</v>
      </c>
      <c r="F546">
        <v>2917.09451801143</v>
      </c>
    </row>
    <row r="547" spans="1:6" x14ac:dyDescent="0.2">
      <c r="A547">
        <v>545</v>
      </c>
      <c r="B547" t="s">
        <v>5</v>
      </c>
      <c r="C547">
        <v>107280</v>
      </c>
      <c r="D547">
        <v>-1</v>
      </c>
      <c r="E547">
        <v>-3627.6069851135499</v>
      </c>
      <c r="F547">
        <v>3104.4647025056602</v>
      </c>
    </row>
    <row r="548" spans="1:6" x14ac:dyDescent="0.2">
      <c r="A548">
        <v>546</v>
      </c>
      <c r="B548" t="s">
        <v>5</v>
      </c>
      <c r="C548">
        <v>107580</v>
      </c>
      <c r="D548">
        <v>-1</v>
      </c>
      <c r="E548">
        <v>-4104.8778824780002</v>
      </c>
      <c r="F548">
        <v>2742.4823906493998</v>
      </c>
    </row>
    <row r="549" spans="1:6" x14ac:dyDescent="0.2">
      <c r="A549">
        <v>547</v>
      </c>
      <c r="B549" t="s">
        <v>5</v>
      </c>
      <c r="C549">
        <v>107880</v>
      </c>
      <c r="D549">
        <v>-1</v>
      </c>
      <c r="E549">
        <v>-4888.7710507644197</v>
      </c>
      <c r="F549">
        <v>3027.7206330849199</v>
      </c>
    </row>
    <row r="550" spans="1:6" x14ac:dyDescent="0.2">
      <c r="A550">
        <v>548</v>
      </c>
      <c r="B550" t="s">
        <v>5</v>
      </c>
      <c r="C550">
        <v>108180</v>
      </c>
      <c r="D550">
        <v>-1</v>
      </c>
      <c r="E550">
        <v>-2764.3501753739802</v>
      </c>
      <c r="F550">
        <v>1499.1147494321201</v>
      </c>
    </row>
    <row r="551" spans="1:6" x14ac:dyDescent="0.2">
      <c r="A551">
        <v>549</v>
      </c>
      <c r="B551" t="s">
        <v>5</v>
      </c>
      <c r="C551">
        <v>108780</v>
      </c>
      <c r="D551">
        <v>-1</v>
      </c>
      <c r="E551">
        <v>-1838.5539552713699</v>
      </c>
      <c r="F551">
        <v>2597.18424272948</v>
      </c>
    </row>
    <row r="552" spans="1:6" x14ac:dyDescent="0.2">
      <c r="A552">
        <v>550</v>
      </c>
      <c r="B552" t="s">
        <v>5</v>
      </c>
      <c r="C552">
        <v>109380</v>
      </c>
      <c r="D552">
        <v>-1</v>
      </c>
      <c r="E552">
        <v>-1764.2764487765</v>
      </c>
      <c r="F552">
        <v>2542.1880147890001</v>
      </c>
    </row>
    <row r="553" spans="1:6" x14ac:dyDescent="0.2">
      <c r="A553">
        <v>551</v>
      </c>
      <c r="B553" t="s">
        <v>5</v>
      </c>
      <c r="C553">
        <v>109980</v>
      </c>
      <c r="D553">
        <v>-1</v>
      </c>
      <c r="E553">
        <v>-3028.4037820204799</v>
      </c>
      <c r="F553">
        <v>3261.4529454018698</v>
      </c>
    </row>
    <row r="554" spans="1:6" x14ac:dyDescent="0.2">
      <c r="A554">
        <v>552</v>
      </c>
      <c r="B554" t="s">
        <v>5</v>
      </c>
      <c r="C554">
        <v>110280</v>
      </c>
      <c r="D554">
        <v>-1</v>
      </c>
      <c r="E554">
        <v>-2935.0834264315599</v>
      </c>
      <c r="F554">
        <v>1949.90431204382</v>
      </c>
    </row>
    <row r="555" spans="1:6" x14ac:dyDescent="0.2">
      <c r="A555">
        <v>553</v>
      </c>
      <c r="B555" t="s">
        <v>5</v>
      </c>
      <c r="C555">
        <v>110580</v>
      </c>
      <c r="D555">
        <v>-1</v>
      </c>
      <c r="E555">
        <v>-2880.50879486339</v>
      </c>
      <c r="F555">
        <v>1985.6791113111699</v>
      </c>
    </row>
    <row r="556" spans="1:6" x14ac:dyDescent="0.2">
      <c r="A556">
        <v>554</v>
      </c>
      <c r="B556" t="s">
        <v>5</v>
      </c>
      <c r="C556">
        <v>110880</v>
      </c>
      <c r="D556">
        <v>-1</v>
      </c>
      <c r="E556">
        <v>-3595.4008668729898</v>
      </c>
      <c r="F556">
        <v>2544.0976276050701</v>
      </c>
    </row>
    <row r="557" spans="1:6" x14ac:dyDescent="0.2">
      <c r="A557">
        <v>555</v>
      </c>
      <c r="B557" t="s">
        <v>5</v>
      </c>
      <c r="C557">
        <v>111180</v>
      </c>
      <c r="D557">
        <v>-1</v>
      </c>
      <c r="E557">
        <v>-4017.9061266835301</v>
      </c>
      <c r="F557">
        <v>2796.2973302455798</v>
      </c>
    </row>
    <row r="558" spans="1:6" x14ac:dyDescent="0.2">
      <c r="A558">
        <v>556</v>
      </c>
      <c r="B558" t="s">
        <v>5</v>
      </c>
      <c r="C558">
        <v>111480</v>
      </c>
      <c r="D558">
        <v>-1</v>
      </c>
      <c r="E558">
        <v>-3593.3238406928799</v>
      </c>
      <c r="F558">
        <v>3183.0137745532802</v>
      </c>
    </row>
    <row r="559" spans="1:6" x14ac:dyDescent="0.2">
      <c r="A559">
        <v>557</v>
      </c>
      <c r="B559" t="s">
        <v>5</v>
      </c>
      <c r="C559">
        <v>111780</v>
      </c>
      <c r="D559">
        <v>-1</v>
      </c>
      <c r="E559">
        <v>-2640.8634486180199</v>
      </c>
      <c r="F559">
        <v>1165.4774903753901</v>
      </c>
    </row>
    <row r="560" spans="1:6" x14ac:dyDescent="0.2">
      <c r="A560">
        <v>558</v>
      </c>
      <c r="B560" t="s">
        <v>5</v>
      </c>
      <c r="C560">
        <v>112140</v>
      </c>
      <c r="D560">
        <v>-1</v>
      </c>
      <c r="E560">
        <v>-3380.03450788689</v>
      </c>
      <c r="F560">
        <v>2410.4678447218898</v>
      </c>
    </row>
    <row r="561" spans="1:6" x14ac:dyDescent="0.2">
      <c r="A561">
        <v>559</v>
      </c>
      <c r="B561" t="s">
        <v>5</v>
      </c>
      <c r="C561">
        <v>112500</v>
      </c>
      <c r="D561">
        <v>-1</v>
      </c>
      <c r="E561">
        <v>-4032.3463430455499</v>
      </c>
      <c r="F561">
        <v>3193.4977565439399</v>
      </c>
    </row>
    <row r="562" spans="1:6" x14ac:dyDescent="0.2">
      <c r="A562">
        <v>560</v>
      </c>
      <c r="B562" t="s">
        <v>5</v>
      </c>
      <c r="C562">
        <v>112800</v>
      </c>
      <c r="D562">
        <v>-1</v>
      </c>
      <c r="E562">
        <v>-3719.3975518938601</v>
      </c>
      <c r="F562">
        <v>2314.0153700528999</v>
      </c>
    </row>
    <row r="563" spans="1:6" x14ac:dyDescent="0.2">
      <c r="A563">
        <v>561</v>
      </c>
      <c r="B563" t="s">
        <v>5</v>
      </c>
      <c r="C563">
        <v>113400</v>
      </c>
      <c r="D563">
        <v>-1</v>
      </c>
      <c r="E563">
        <v>-723.30478102312395</v>
      </c>
      <c r="F563">
        <v>956.91325351177204</v>
      </c>
    </row>
    <row r="564" spans="1:6" x14ac:dyDescent="0.2">
      <c r="A564">
        <v>562</v>
      </c>
      <c r="B564" t="s">
        <v>5</v>
      </c>
      <c r="C564">
        <v>114000</v>
      </c>
      <c r="D564">
        <v>-1</v>
      </c>
      <c r="E564">
        <v>-1175.3326337349899</v>
      </c>
      <c r="F564">
        <v>1947.14559988305</v>
      </c>
    </row>
    <row r="565" spans="1:6" x14ac:dyDescent="0.2">
      <c r="A565">
        <v>563</v>
      </c>
      <c r="B565" t="s">
        <v>5</v>
      </c>
      <c r="C565">
        <v>114600</v>
      </c>
      <c r="D565">
        <v>-1</v>
      </c>
      <c r="E565">
        <v>-2578.0357209479498</v>
      </c>
      <c r="F565">
        <v>2927.5685385113402</v>
      </c>
    </row>
    <row r="566" spans="1:6" x14ac:dyDescent="0.2">
      <c r="A566">
        <v>564</v>
      </c>
      <c r="B566" t="s">
        <v>5</v>
      </c>
      <c r="C566">
        <v>115200</v>
      </c>
      <c r="D566">
        <v>-1</v>
      </c>
      <c r="E566">
        <v>-3333.0849884198101</v>
      </c>
      <c r="F566">
        <v>3122.0421620489801</v>
      </c>
    </row>
    <row r="567" spans="1:6" x14ac:dyDescent="0.2">
      <c r="A567">
        <v>565</v>
      </c>
      <c r="B567" t="s">
        <v>5</v>
      </c>
      <c r="C567">
        <v>115500</v>
      </c>
      <c r="D567">
        <v>-1</v>
      </c>
      <c r="E567">
        <v>-3357.7151930248201</v>
      </c>
      <c r="F567">
        <v>1780.7869072880701</v>
      </c>
    </row>
    <row r="568" spans="1:6" x14ac:dyDescent="0.2">
      <c r="A568">
        <v>566</v>
      </c>
      <c r="B568" t="s">
        <v>5</v>
      </c>
      <c r="C568">
        <v>115860</v>
      </c>
      <c r="D568">
        <v>-1</v>
      </c>
      <c r="E568">
        <v>-4356.0380241406501</v>
      </c>
      <c r="F568">
        <v>3097.3474477357199</v>
      </c>
    </row>
    <row r="569" spans="1:6" x14ac:dyDescent="0.2">
      <c r="A569">
        <v>567</v>
      </c>
      <c r="B569" t="s">
        <v>5</v>
      </c>
      <c r="C569">
        <v>116460</v>
      </c>
      <c r="D569">
        <v>-1</v>
      </c>
      <c r="E569">
        <v>-1031.3897187606999</v>
      </c>
      <c r="F569">
        <v>1738.9866241459699</v>
      </c>
    </row>
    <row r="570" spans="1:6" x14ac:dyDescent="0.2">
      <c r="A570">
        <v>568</v>
      </c>
      <c r="B570" t="s">
        <v>5</v>
      </c>
      <c r="C570">
        <v>116820</v>
      </c>
      <c r="D570">
        <v>-1</v>
      </c>
      <c r="E570">
        <v>-2271.2361293341901</v>
      </c>
      <c r="F570">
        <v>2794.8840683421499</v>
      </c>
    </row>
    <row r="571" spans="1:6" x14ac:dyDescent="0.2">
      <c r="A571">
        <v>569</v>
      </c>
      <c r="B571" t="s">
        <v>5</v>
      </c>
      <c r="C571">
        <v>117120</v>
      </c>
      <c r="D571">
        <v>-1</v>
      </c>
      <c r="E571">
        <v>-3017.87578795748</v>
      </c>
      <c r="F571">
        <v>1814.3887073001199</v>
      </c>
    </row>
    <row r="572" spans="1:6" x14ac:dyDescent="0.2">
      <c r="A572">
        <v>570</v>
      </c>
      <c r="B572" t="s">
        <v>5</v>
      </c>
      <c r="C572">
        <v>117360</v>
      </c>
      <c r="D572">
        <v>-1</v>
      </c>
      <c r="E572">
        <v>-3045.6456311031602</v>
      </c>
      <c r="F572">
        <v>1803.87742913026</v>
      </c>
    </row>
    <row r="573" spans="1:6" x14ac:dyDescent="0.2">
      <c r="A573">
        <v>571</v>
      </c>
      <c r="B573" t="s">
        <v>5</v>
      </c>
      <c r="C573">
        <v>117960</v>
      </c>
      <c r="D573">
        <v>-1</v>
      </c>
      <c r="E573">
        <v>-2196.0491977531701</v>
      </c>
      <c r="F573">
        <v>2830.89658940236</v>
      </c>
    </row>
    <row r="574" spans="1:6" x14ac:dyDescent="0.2">
      <c r="A574">
        <v>572</v>
      </c>
      <c r="B574" t="s">
        <v>5</v>
      </c>
      <c r="C574">
        <v>118560</v>
      </c>
      <c r="D574">
        <v>-1</v>
      </c>
      <c r="E574">
        <v>-4395.60714354637</v>
      </c>
      <c r="F574">
        <v>2873.07235214911</v>
      </c>
    </row>
    <row r="575" spans="1:6" x14ac:dyDescent="0.2">
      <c r="A575">
        <v>573</v>
      </c>
      <c r="B575" t="s">
        <v>5</v>
      </c>
      <c r="C575">
        <v>118860</v>
      </c>
      <c r="D575">
        <v>-1</v>
      </c>
      <c r="E575">
        <v>-3938.5012773097201</v>
      </c>
      <c r="F575">
        <v>2650.6653913586501</v>
      </c>
    </row>
    <row r="576" spans="1:6" x14ac:dyDescent="0.2">
      <c r="A576">
        <v>574</v>
      </c>
      <c r="B576" t="s">
        <v>5</v>
      </c>
      <c r="C576">
        <v>119460</v>
      </c>
      <c r="D576">
        <v>-1</v>
      </c>
      <c r="E576">
        <v>-1185.7305288290299</v>
      </c>
      <c r="F576">
        <v>1946.41084683484</v>
      </c>
    </row>
    <row r="577" spans="1:6" x14ac:dyDescent="0.2">
      <c r="A577">
        <v>575</v>
      </c>
      <c r="B577" t="s">
        <v>5</v>
      </c>
      <c r="C577">
        <v>119700</v>
      </c>
      <c r="D577">
        <v>-1</v>
      </c>
      <c r="E577">
        <v>-3001.3096918954302</v>
      </c>
      <c r="F577">
        <v>1839.30569710544</v>
      </c>
    </row>
    <row r="578" spans="1:6" x14ac:dyDescent="0.2">
      <c r="A578">
        <v>576</v>
      </c>
      <c r="B578" t="s">
        <v>5</v>
      </c>
      <c r="C578">
        <v>120300</v>
      </c>
      <c r="D578">
        <v>-1</v>
      </c>
      <c r="E578">
        <v>-1487.7722826043901</v>
      </c>
      <c r="F578">
        <v>2275.91546059436</v>
      </c>
    </row>
    <row r="579" spans="1:6" x14ac:dyDescent="0.2">
      <c r="A579">
        <v>577</v>
      </c>
      <c r="B579" t="s">
        <v>5</v>
      </c>
      <c r="C579">
        <v>120660</v>
      </c>
      <c r="D579">
        <v>-1</v>
      </c>
      <c r="E579">
        <v>-4666.3062371346396</v>
      </c>
      <c r="F579">
        <v>3088.8924170437099</v>
      </c>
    </row>
    <row r="580" spans="1:6" x14ac:dyDescent="0.2">
      <c r="A580">
        <v>578</v>
      </c>
      <c r="B580" t="s">
        <v>5</v>
      </c>
      <c r="C580">
        <v>121260</v>
      </c>
      <c r="D580">
        <v>-1</v>
      </c>
      <c r="E580">
        <v>-4394.4137682799101</v>
      </c>
      <c r="F580">
        <v>3121.48833004279</v>
      </c>
    </row>
    <row r="581" spans="1:6" x14ac:dyDescent="0.2">
      <c r="A581">
        <v>579</v>
      </c>
      <c r="B581" t="s">
        <v>5</v>
      </c>
      <c r="C581">
        <v>121560</v>
      </c>
      <c r="D581">
        <v>-1</v>
      </c>
      <c r="E581">
        <v>-3275.16424640985</v>
      </c>
      <c r="F581">
        <v>1816.37275670134</v>
      </c>
    </row>
    <row r="582" spans="1:6" x14ac:dyDescent="0.2">
      <c r="A582">
        <v>580</v>
      </c>
      <c r="B582" t="s">
        <v>5</v>
      </c>
      <c r="C582">
        <v>121800</v>
      </c>
      <c r="D582">
        <v>-1</v>
      </c>
      <c r="E582">
        <v>-3210.7826818017202</v>
      </c>
      <c r="F582">
        <v>1817.3354767682699</v>
      </c>
    </row>
    <row r="583" spans="1:6" x14ac:dyDescent="0.2">
      <c r="A583">
        <v>581</v>
      </c>
      <c r="B583" t="s">
        <v>5</v>
      </c>
      <c r="C583">
        <v>122100</v>
      </c>
      <c r="D583">
        <v>-1</v>
      </c>
      <c r="E583">
        <v>-3601.3953663275001</v>
      </c>
      <c r="F583">
        <v>2477.97673690391</v>
      </c>
    </row>
    <row r="584" spans="1:6" x14ac:dyDescent="0.2">
      <c r="A584">
        <v>582</v>
      </c>
      <c r="B584" t="s">
        <v>5</v>
      </c>
      <c r="C584">
        <v>122460</v>
      </c>
      <c r="D584">
        <v>-1</v>
      </c>
      <c r="E584">
        <v>-3642.7014552350402</v>
      </c>
      <c r="F584">
        <v>2509.49043273387</v>
      </c>
    </row>
    <row r="585" spans="1:6" x14ac:dyDescent="0.2">
      <c r="A585">
        <v>583</v>
      </c>
      <c r="B585" t="s">
        <v>5</v>
      </c>
      <c r="C585">
        <v>122760</v>
      </c>
      <c r="D585">
        <v>-1</v>
      </c>
      <c r="E585">
        <v>-3404.8420597384902</v>
      </c>
      <c r="F585">
        <v>1796.8752027019</v>
      </c>
    </row>
    <row r="586" spans="1:6" x14ac:dyDescent="0.2">
      <c r="A586">
        <v>584</v>
      </c>
      <c r="B586" t="s">
        <v>5</v>
      </c>
      <c r="C586">
        <v>123060</v>
      </c>
      <c r="D586">
        <v>-1</v>
      </c>
      <c r="E586">
        <v>-4533.7693775140497</v>
      </c>
      <c r="F586">
        <v>3099.88162695951</v>
      </c>
    </row>
    <row r="587" spans="1:6" x14ac:dyDescent="0.2">
      <c r="A587">
        <v>585</v>
      </c>
      <c r="B587" t="s">
        <v>5</v>
      </c>
      <c r="C587">
        <v>123360</v>
      </c>
      <c r="D587">
        <v>-1</v>
      </c>
      <c r="E587">
        <v>-2966.6442990800101</v>
      </c>
      <c r="F587">
        <v>1824.72826259619</v>
      </c>
    </row>
    <row r="588" spans="1:6" x14ac:dyDescent="0.2">
      <c r="A588">
        <v>586</v>
      </c>
      <c r="B588" t="s">
        <v>5</v>
      </c>
      <c r="C588">
        <v>123660</v>
      </c>
      <c r="D588">
        <v>-1</v>
      </c>
      <c r="E588">
        <v>-4839.1749462758899</v>
      </c>
      <c r="F588">
        <v>2986.3416645941102</v>
      </c>
    </row>
    <row r="589" spans="1:6" x14ac:dyDescent="0.2">
      <c r="A589">
        <v>587</v>
      </c>
      <c r="B589" t="s">
        <v>5</v>
      </c>
      <c r="C589">
        <v>123900</v>
      </c>
      <c r="D589">
        <v>-1</v>
      </c>
      <c r="E589">
        <v>-4540.41882344852</v>
      </c>
      <c r="F589">
        <v>2813.6009192445699</v>
      </c>
    </row>
    <row r="590" spans="1:6" x14ac:dyDescent="0.2">
      <c r="A590">
        <v>588</v>
      </c>
      <c r="B590" t="s">
        <v>5</v>
      </c>
      <c r="C590">
        <v>124500</v>
      </c>
      <c r="D590">
        <v>-1</v>
      </c>
      <c r="E590">
        <v>-2778.47728433765</v>
      </c>
      <c r="F590">
        <v>2955.8709516235499</v>
      </c>
    </row>
    <row r="591" spans="1:6" x14ac:dyDescent="0.2">
      <c r="A591">
        <v>589</v>
      </c>
      <c r="B591" t="s">
        <v>5</v>
      </c>
      <c r="C591">
        <v>124860</v>
      </c>
      <c r="D591">
        <v>-1</v>
      </c>
      <c r="E591">
        <v>-4547.6745732251702</v>
      </c>
      <c r="F591">
        <v>3009.8671565680102</v>
      </c>
    </row>
    <row r="592" spans="1:6" x14ac:dyDescent="0.2">
      <c r="A592">
        <v>590</v>
      </c>
      <c r="B592" t="s">
        <v>5</v>
      </c>
      <c r="C592">
        <v>125160</v>
      </c>
      <c r="D592">
        <v>-1</v>
      </c>
      <c r="E592">
        <v>-3542.0713658244099</v>
      </c>
      <c r="F592">
        <v>1806.7271379941899</v>
      </c>
    </row>
    <row r="593" spans="1:6" x14ac:dyDescent="0.2">
      <c r="A593">
        <v>591</v>
      </c>
      <c r="B593" t="s">
        <v>5</v>
      </c>
      <c r="C593">
        <v>125400</v>
      </c>
      <c r="D593">
        <v>-1</v>
      </c>
      <c r="E593">
        <v>-4625.3764859438097</v>
      </c>
      <c r="F593">
        <v>2760.0597288078602</v>
      </c>
    </row>
    <row r="594" spans="1:6" x14ac:dyDescent="0.2">
      <c r="A594">
        <v>592</v>
      </c>
      <c r="B594" t="s">
        <v>5</v>
      </c>
      <c r="C594">
        <v>125700</v>
      </c>
      <c r="D594">
        <v>-1</v>
      </c>
      <c r="E594">
        <v>-3580.4037473496801</v>
      </c>
      <c r="F594">
        <v>2520.52159033611</v>
      </c>
    </row>
    <row r="595" spans="1:6" x14ac:dyDescent="0.2">
      <c r="A595">
        <v>593</v>
      </c>
      <c r="B595" t="s">
        <v>5</v>
      </c>
      <c r="C595">
        <v>126000</v>
      </c>
      <c r="D595">
        <v>-1</v>
      </c>
      <c r="E595">
        <v>-3268.4979761742802</v>
      </c>
      <c r="F595">
        <v>2181.5985516235801</v>
      </c>
    </row>
    <row r="596" spans="1:6" x14ac:dyDescent="0.2">
      <c r="A596">
        <v>594</v>
      </c>
      <c r="B596" t="s">
        <v>5</v>
      </c>
      <c r="C596">
        <v>126300</v>
      </c>
      <c r="D596">
        <v>-1</v>
      </c>
      <c r="E596">
        <v>-4061.0869022831298</v>
      </c>
      <c r="F596">
        <v>2769.7105746606699</v>
      </c>
    </row>
    <row r="597" spans="1:6" x14ac:dyDescent="0.2">
      <c r="A597">
        <v>595</v>
      </c>
      <c r="B597" t="s">
        <v>5</v>
      </c>
      <c r="C597">
        <v>126600</v>
      </c>
      <c r="D597">
        <v>-1</v>
      </c>
      <c r="E597">
        <v>-4157.1942904364196</v>
      </c>
      <c r="F597">
        <v>2837.3668526081901</v>
      </c>
    </row>
    <row r="598" spans="1:6" x14ac:dyDescent="0.2">
      <c r="A598">
        <v>596</v>
      </c>
      <c r="B598" t="s">
        <v>5</v>
      </c>
      <c r="C598">
        <v>126900</v>
      </c>
      <c r="D598">
        <v>-1</v>
      </c>
      <c r="E598">
        <v>-3029.6628864931599</v>
      </c>
      <c r="F598">
        <v>1818.75410397819</v>
      </c>
    </row>
    <row r="599" spans="1:6" x14ac:dyDescent="0.2">
      <c r="A599">
        <v>597</v>
      </c>
      <c r="B599" t="s">
        <v>5</v>
      </c>
      <c r="C599">
        <v>127140</v>
      </c>
      <c r="D599">
        <v>-1</v>
      </c>
      <c r="E599">
        <v>-3103.8118348269199</v>
      </c>
      <c r="F599">
        <v>1823.4926916967099</v>
      </c>
    </row>
    <row r="600" spans="1:6" x14ac:dyDescent="0.2">
      <c r="A600">
        <v>598</v>
      </c>
      <c r="B600" t="s">
        <v>5</v>
      </c>
      <c r="C600">
        <v>127740</v>
      </c>
      <c r="D600">
        <v>-1</v>
      </c>
      <c r="E600">
        <v>-1492.81224105254</v>
      </c>
      <c r="F600">
        <v>2274.2697991006698</v>
      </c>
    </row>
    <row r="601" spans="1:6" x14ac:dyDescent="0.2">
      <c r="A601">
        <v>599</v>
      </c>
      <c r="B601" t="s">
        <v>5</v>
      </c>
      <c r="C601">
        <v>128100</v>
      </c>
      <c r="D601">
        <v>-1</v>
      </c>
      <c r="E601">
        <v>-3672.4192304681101</v>
      </c>
      <c r="F601">
        <v>3134.5782214104302</v>
      </c>
    </row>
    <row r="602" spans="1:6" x14ac:dyDescent="0.2">
      <c r="A602">
        <v>600</v>
      </c>
      <c r="B602" t="s">
        <v>5</v>
      </c>
      <c r="C602">
        <v>128700</v>
      </c>
      <c r="D602">
        <v>-1</v>
      </c>
      <c r="E602">
        <v>-3214.0288666637798</v>
      </c>
      <c r="F602">
        <v>3084.5581754535401</v>
      </c>
    </row>
    <row r="603" spans="1:6" x14ac:dyDescent="0.2">
      <c r="A603">
        <v>601</v>
      </c>
      <c r="B603" t="s">
        <v>5</v>
      </c>
      <c r="C603">
        <v>129060</v>
      </c>
      <c r="D603">
        <v>-1</v>
      </c>
      <c r="E603">
        <v>-3826.8069027881402</v>
      </c>
      <c r="F603">
        <v>3136.9366427185601</v>
      </c>
    </row>
    <row r="604" spans="1:6" x14ac:dyDescent="0.2">
      <c r="A604">
        <v>602</v>
      </c>
      <c r="B604" t="s">
        <v>5</v>
      </c>
      <c r="C604">
        <v>129360</v>
      </c>
      <c r="D604">
        <v>-1</v>
      </c>
      <c r="E604">
        <v>-3627.6803719185</v>
      </c>
      <c r="F604">
        <v>1843.9967632777</v>
      </c>
    </row>
    <row r="605" spans="1:6" x14ac:dyDescent="0.2">
      <c r="A605">
        <v>603</v>
      </c>
      <c r="B605" t="s">
        <v>5</v>
      </c>
      <c r="C605">
        <v>129600</v>
      </c>
      <c r="D605">
        <v>-1</v>
      </c>
      <c r="E605">
        <v>-3017.3168710146001</v>
      </c>
      <c r="F605">
        <v>1811.4892950136</v>
      </c>
    </row>
    <row r="606" spans="1:6" x14ac:dyDescent="0.2">
      <c r="A606">
        <v>604</v>
      </c>
      <c r="B606" t="s">
        <v>5</v>
      </c>
      <c r="C606">
        <v>130200</v>
      </c>
      <c r="D606">
        <v>-1</v>
      </c>
      <c r="E606">
        <v>-2761.8564225679902</v>
      </c>
      <c r="F606">
        <v>2967.9467519782502</v>
      </c>
    </row>
    <row r="607" spans="1:6" x14ac:dyDescent="0.2">
      <c r="A607">
        <v>605</v>
      </c>
      <c r="B607" t="s">
        <v>5</v>
      </c>
      <c r="C607">
        <v>130800</v>
      </c>
      <c r="D607">
        <v>-1</v>
      </c>
      <c r="E607">
        <v>-1725.69998481465</v>
      </c>
      <c r="F607">
        <v>2467.4507538164398</v>
      </c>
    </row>
    <row r="608" spans="1:6" x14ac:dyDescent="0.2">
      <c r="A608">
        <v>606</v>
      </c>
      <c r="B608" t="s">
        <v>5</v>
      </c>
      <c r="C608">
        <v>131040</v>
      </c>
      <c r="D608">
        <v>-1</v>
      </c>
      <c r="E608">
        <v>-3006.9013399335499</v>
      </c>
      <c r="F608">
        <v>1836.55702722869</v>
      </c>
    </row>
    <row r="609" spans="1:6" x14ac:dyDescent="0.2">
      <c r="A609">
        <v>607</v>
      </c>
      <c r="B609" t="s">
        <v>5</v>
      </c>
      <c r="C609">
        <v>131640</v>
      </c>
      <c r="D609">
        <v>-1</v>
      </c>
      <c r="E609">
        <v>-4391.8627327705399</v>
      </c>
      <c r="F609">
        <v>3123.5442450534001</v>
      </c>
    </row>
    <row r="610" spans="1:6" x14ac:dyDescent="0.2">
      <c r="A610">
        <v>608</v>
      </c>
      <c r="B610" t="s">
        <v>5</v>
      </c>
      <c r="C610">
        <v>132240</v>
      </c>
      <c r="D610">
        <v>-1</v>
      </c>
      <c r="E610">
        <v>-4329.6634360770904</v>
      </c>
      <c r="F610">
        <v>3123.6117567244</v>
      </c>
    </row>
    <row r="611" spans="1:6" x14ac:dyDescent="0.2">
      <c r="A611">
        <v>609</v>
      </c>
      <c r="B611" t="s">
        <v>5</v>
      </c>
      <c r="C611">
        <v>132840</v>
      </c>
      <c r="D611">
        <v>-1</v>
      </c>
      <c r="E611">
        <v>-3446.1290339635102</v>
      </c>
      <c r="F611">
        <v>3115.26224025899</v>
      </c>
    </row>
    <row r="612" spans="1:6" x14ac:dyDescent="0.2">
      <c r="A612">
        <v>610</v>
      </c>
      <c r="B612" t="s">
        <v>5</v>
      </c>
      <c r="C612">
        <v>133440</v>
      </c>
      <c r="D612">
        <v>-1</v>
      </c>
      <c r="E612">
        <v>-4730.7615081824497</v>
      </c>
      <c r="F612">
        <v>3173.3231579983799</v>
      </c>
    </row>
    <row r="613" spans="1:6" x14ac:dyDescent="0.2">
      <c r="A613">
        <v>611</v>
      </c>
      <c r="B613" t="s">
        <v>5</v>
      </c>
      <c r="C613">
        <v>134040</v>
      </c>
      <c r="D613">
        <v>-1</v>
      </c>
      <c r="E613">
        <v>-2761.1368629214098</v>
      </c>
      <c r="F613">
        <v>2968.3296670456798</v>
      </c>
    </row>
    <row r="614" spans="1:6" x14ac:dyDescent="0.2">
      <c r="A614">
        <v>612</v>
      </c>
      <c r="B614" t="s">
        <v>5</v>
      </c>
      <c r="C614">
        <v>134640</v>
      </c>
      <c r="D614">
        <v>-1</v>
      </c>
      <c r="E614">
        <v>-3297.0463359187502</v>
      </c>
      <c r="F614">
        <v>3093.0520869207999</v>
      </c>
    </row>
    <row r="615" spans="1:6" x14ac:dyDescent="0.2">
      <c r="A615">
        <v>613</v>
      </c>
      <c r="B615" t="s">
        <v>5</v>
      </c>
      <c r="C615">
        <v>134940</v>
      </c>
      <c r="D615">
        <v>-1</v>
      </c>
      <c r="E615">
        <v>-3389.6289478819499</v>
      </c>
      <c r="F615">
        <v>1819.3608403830999</v>
      </c>
    </row>
    <row r="616" spans="1:6" x14ac:dyDescent="0.2">
      <c r="A616">
        <v>614</v>
      </c>
      <c r="B616" t="s">
        <v>5</v>
      </c>
      <c r="C616">
        <v>135180</v>
      </c>
      <c r="D616">
        <v>-1</v>
      </c>
      <c r="E616">
        <v>-3047.6645538017101</v>
      </c>
      <c r="F616">
        <v>1829.454060474</v>
      </c>
    </row>
    <row r="617" spans="1:6" x14ac:dyDescent="0.2">
      <c r="A617">
        <v>615</v>
      </c>
      <c r="B617" t="s">
        <v>5</v>
      </c>
      <c r="C617">
        <v>135420</v>
      </c>
      <c r="D617">
        <v>-1</v>
      </c>
      <c r="E617">
        <v>-3188.3252919042502</v>
      </c>
      <c r="F617">
        <v>1818.1411610371999</v>
      </c>
    </row>
    <row r="618" spans="1:6" x14ac:dyDescent="0.2">
      <c r="A618">
        <v>616</v>
      </c>
      <c r="B618" t="s">
        <v>5</v>
      </c>
      <c r="C618">
        <v>135720</v>
      </c>
      <c r="D618">
        <v>-1</v>
      </c>
      <c r="E618">
        <v>-3004.51492744096</v>
      </c>
      <c r="F618">
        <v>1845.0101197358299</v>
      </c>
    </row>
    <row r="619" spans="1:6" x14ac:dyDescent="0.2">
      <c r="A619">
        <v>617</v>
      </c>
      <c r="B619" t="s">
        <v>5</v>
      </c>
      <c r="C619">
        <v>136020</v>
      </c>
      <c r="D619">
        <v>-1</v>
      </c>
      <c r="E619">
        <v>-2582.0258123813001</v>
      </c>
      <c r="F619">
        <v>2928.6478633115498</v>
      </c>
    </row>
    <row r="620" spans="1:6" x14ac:dyDescent="0.2">
      <c r="A620">
        <v>618</v>
      </c>
      <c r="B620" t="s">
        <v>5</v>
      </c>
      <c r="C620">
        <v>136200</v>
      </c>
      <c r="D620">
        <v>-1</v>
      </c>
      <c r="E620">
        <v>-3543.07471726116</v>
      </c>
      <c r="F620">
        <v>3109.33806927764</v>
      </c>
    </row>
    <row r="621" spans="1:6" x14ac:dyDescent="0.2">
      <c r="A621">
        <v>619</v>
      </c>
      <c r="B621" t="s">
        <v>5</v>
      </c>
      <c r="C621">
        <v>136800</v>
      </c>
      <c r="D621">
        <v>-1</v>
      </c>
      <c r="E621">
        <v>-1493.42155208591</v>
      </c>
      <c r="F621">
        <v>2274.0709352015301</v>
      </c>
    </row>
    <row r="622" spans="1:6" x14ac:dyDescent="0.2">
      <c r="A622">
        <v>620</v>
      </c>
      <c r="B622" t="s">
        <v>5</v>
      </c>
      <c r="C622">
        <v>136920</v>
      </c>
      <c r="D622">
        <v>-1</v>
      </c>
      <c r="E622">
        <v>-4784.6913955932796</v>
      </c>
      <c r="F622">
        <v>3079.8890240364699</v>
      </c>
    </row>
    <row r="623" spans="1:6" x14ac:dyDescent="0.2">
      <c r="A623">
        <v>621</v>
      </c>
      <c r="B623" t="s">
        <v>5</v>
      </c>
      <c r="C623">
        <v>137160</v>
      </c>
      <c r="D623">
        <v>-1</v>
      </c>
      <c r="E623">
        <v>-3012.5046397730298</v>
      </c>
      <c r="F623">
        <v>1848.3049625492699</v>
      </c>
    </row>
    <row r="624" spans="1:6" x14ac:dyDescent="0.2">
      <c r="A624">
        <v>622</v>
      </c>
      <c r="B624" t="s">
        <v>5</v>
      </c>
      <c r="C624">
        <v>137460</v>
      </c>
      <c r="D624">
        <v>-1</v>
      </c>
      <c r="E624">
        <v>-3541.8316162781998</v>
      </c>
      <c r="F624">
        <v>1832.3230420990001</v>
      </c>
    </row>
    <row r="625" spans="1:6" x14ac:dyDescent="0.2">
      <c r="A625">
        <v>623</v>
      </c>
      <c r="B625" t="s">
        <v>5</v>
      </c>
      <c r="C625">
        <v>138060</v>
      </c>
      <c r="D625">
        <v>-1</v>
      </c>
      <c r="E625">
        <v>-3153.5581573029999</v>
      </c>
      <c r="F625">
        <v>3060.8265251866001</v>
      </c>
    </row>
    <row r="626" spans="1:6" x14ac:dyDescent="0.2">
      <c r="A626">
        <v>624</v>
      </c>
      <c r="B626" t="s">
        <v>5</v>
      </c>
      <c r="C626">
        <v>138660</v>
      </c>
      <c r="D626">
        <v>-1</v>
      </c>
      <c r="E626">
        <v>-4196.7227203565199</v>
      </c>
      <c r="F626">
        <v>3126.5586842196999</v>
      </c>
    </row>
    <row r="627" spans="1:6" x14ac:dyDescent="0.2">
      <c r="A627">
        <v>625</v>
      </c>
      <c r="B627" t="s">
        <v>5</v>
      </c>
      <c r="C627">
        <v>138900</v>
      </c>
      <c r="D627">
        <v>-1</v>
      </c>
      <c r="E627">
        <v>-3143.2919131181998</v>
      </c>
      <c r="F627">
        <v>1820.5088327440899</v>
      </c>
    </row>
    <row r="628" spans="1:6" x14ac:dyDescent="0.2">
      <c r="A628">
        <v>626</v>
      </c>
      <c r="B628" t="s">
        <v>5</v>
      </c>
      <c r="C628">
        <v>139080</v>
      </c>
      <c r="D628">
        <v>-1</v>
      </c>
      <c r="E628">
        <v>-3409.2300494307401</v>
      </c>
      <c r="F628">
        <v>3025.33241543754</v>
      </c>
    </row>
    <row r="629" spans="1:6" x14ac:dyDescent="0.2">
      <c r="A629">
        <v>627</v>
      </c>
      <c r="B629" t="s">
        <v>5</v>
      </c>
      <c r="C629">
        <v>139380</v>
      </c>
      <c r="D629">
        <v>-1</v>
      </c>
      <c r="E629">
        <v>-3531.1899085402802</v>
      </c>
      <c r="F629">
        <v>1831.0890576008501</v>
      </c>
    </row>
    <row r="630" spans="1:6" x14ac:dyDescent="0.2">
      <c r="A630">
        <v>628</v>
      </c>
      <c r="B630" t="s">
        <v>5</v>
      </c>
      <c r="C630">
        <v>139680</v>
      </c>
      <c r="D630">
        <v>-1</v>
      </c>
      <c r="E630">
        <v>-3621.6381831102399</v>
      </c>
      <c r="F630">
        <v>1843.0729117548799</v>
      </c>
    </row>
    <row r="631" spans="1:6" x14ac:dyDescent="0.2">
      <c r="A631">
        <v>629</v>
      </c>
      <c r="B631" t="s">
        <v>5</v>
      </c>
      <c r="C631">
        <v>139980</v>
      </c>
      <c r="D631">
        <v>-1</v>
      </c>
      <c r="E631">
        <v>-3003.8822593711602</v>
      </c>
      <c r="F631">
        <v>1837.55170734183</v>
      </c>
    </row>
    <row r="632" spans="1:6" x14ac:dyDescent="0.2">
      <c r="A632">
        <v>630</v>
      </c>
      <c r="B632" t="s">
        <v>5</v>
      </c>
      <c r="C632">
        <v>140220</v>
      </c>
      <c r="D632">
        <v>-1</v>
      </c>
      <c r="E632">
        <v>-4592.3548125383604</v>
      </c>
      <c r="F632">
        <v>2794.95165181436</v>
      </c>
    </row>
    <row r="633" spans="1:6" x14ac:dyDescent="0.2">
      <c r="A633">
        <v>631</v>
      </c>
      <c r="B633" t="s">
        <v>5</v>
      </c>
      <c r="C633">
        <v>140520</v>
      </c>
      <c r="D633">
        <v>-1</v>
      </c>
      <c r="E633">
        <v>-4572.2959646250802</v>
      </c>
      <c r="F633">
        <v>2792.3049644801899</v>
      </c>
    </row>
    <row r="634" spans="1:6" x14ac:dyDescent="0.2">
      <c r="A634">
        <v>632</v>
      </c>
      <c r="B634" t="s">
        <v>5</v>
      </c>
      <c r="C634">
        <v>140820</v>
      </c>
      <c r="D634">
        <v>-1</v>
      </c>
      <c r="E634">
        <v>-4613.3440209525397</v>
      </c>
      <c r="F634">
        <v>3004.2148202706899</v>
      </c>
    </row>
    <row r="635" spans="1:6" x14ac:dyDescent="0.2">
      <c r="A635">
        <v>633</v>
      </c>
      <c r="B635" t="s">
        <v>5</v>
      </c>
      <c r="C635">
        <v>141420</v>
      </c>
      <c r="D635">
        <v>-1</v>
      </c>
      <c r="E635">
        <v>-3265.9498791473202</v>
      </c>
      <c r="F635">
        <v>3049.5768707556099</v>
      </c>
    </row>
    <row r="636" spans="1:6" x14ac:dyDescent="0.2">
      <c r="A636">
        <v>634</v>
      </c>
      <c r="B636" t="s">
        <v>5</v>
      </c>
      <c r="C636">
        <v>141720</v>
      </c>
      <c r="D636">
        <v>-1</v>
      </c>
      <c r="E636">
        <v>-4585.9661578840296</v>
      </c>
      <c r="F636">
        <v>2783.72413572807</v>
      </c>
    </row>
    <row r="637" spans="1:6" x14ac:dyDescent="0.2">
      <c r="A637">
        <v>635</v>
      </c>
      <c r="B637" t="s">
        <v>5</v>
      </c>
      <c r="C637">
        <v>142020</v>
      </c>
      <c r="D637">
        <v>-1</v>
      </c>
      <c r="E637">
        <v>-4634.6329529804498</v>
      </c>
      <c r="F637">
        <v>2754.70396584836</v>
      </c>
    </row>
    <row r="638" spans="1:6" x14ac:dyDescent="0.2">
      <c r="A638">
        <v>636</v>
      </c>
      <c r="B638" t="s">
        <v>5</v>
      </c>
      <c r="C638">
        <v>142320</v>
      </c>
      <c r="D638">
        <v>-1</v>
      </c>
      <c r="E638">
        <v>-4571.0985311383802</v>
      </c>
      <c r="F638">
        <v>2793.0670100218899</v>
      </c>
    </row>
    <row r="639" spans="1:6" x14ac:dyDescent="0.2">
      <c r="A639">
        <v>637</v>
      </c>
      <c r="B639" t="s">
        <v>5</v>
      </c>
      <c r="C639">
        <v>142920</v>
      </c>
      <c r="D639">
        <v>-1</v>
      </c>
      <c r="E639">
        <v>-1905.0457937600099</v>
      </c>
      <c r="F639">
        <v>2565.50068619793</v>
      </c>
    </row>
    <row r="640" spans="1:6" x14ac:dyDescent="0.2">
      <c r="A640">
        <v>638</v>
      </c>
      <c r="B640" t="s">
        <v>5</v>
      </c>
      <c r="C640">
        <v>143520</v>
      </c>
      <c r="D640">
        <v>-1</v>
      </c>
      <c r="E640">
        <v>-4054.8574145961802</v>
      </c>
      <c r="F640">
        <v>3076.7373978984301</v>
      </c>
    </row>
    <row r="641" spans="1:6" x14ac:dyDescent="0.2">
      <c r="A641">
        <v>639</v>
      </c>
      <c r="B641" t="s">
        <v>5</v>
      </c>
      <c r="C641">
        <v>144120</v>
      </c>
      <c r="D641">
        <v>-1</v>
      </c>
      <c r="E641">
        <v>-3517.6197855792302</v>
      </c>
      <c r="F641">
        <v>3065.9161339626298</v>
      </c>
    </row>
    <row r="642" spans="1:6" x14ac:dyDescent="0.2">
      <c r="A642">
        <v>640</v>
      </c>
      <c r="B642" t="s">
        <v>5</v>
      </c>
      <c r="C642">
        <v>144480</v>
      </c>
      <c r="D642">
        <v>-1</v>
      </c>
      <c r="E642">
        <v>-4529.7852141780204</v>
      </c>
      <c r="F642">
        <v>2822.4749608407901</v>
      </c>
    </row>
    <row r="643" spans="1:6" x14ac:dyDescent="0.2">
      <c r="A643">
        <v>641</v>
      </c>
      <c r="B643" t="s">
        <v>5</v>
      </c>
      <c r="C643">
        <v>144780</v>
      </c>
      <c r="D643">
        <v>-1</v>
      </c>
      <c r="E643">
        <v>-4778.5172681545801</v>
      </c>
      <c r="F643">
        <v>2680.0159259217899</v>
      </c>
    </row>
    <row r="644" spans="1:6" x14ac:dyDescent="0.2">
      <c r="A644">
        <v>642</v>
      </c>
      <c r="B644" t="s">
        <v>5</v>
      </c>
      <c r="C644">
        <v>144900</v>
      </c>
      <c r="D644">
        <v>-1</v>
      </c>
      <c r="E644">
        <v>-4729.0239758758999</v>
      </c>
      <c r="F644">
        <v>2703.9425803315698</v>
      </c>
    </row>
    <row r="645" spans="1:6" x14ac:dyDescent="0.2">
      <c r="A645">
        <v>643</v>
      </c>
      <c r="B645" t="s">
        <v>5</v>
      </c>
      <c r="C645">
        <v>145500</v>
      </c>
      <c r="D645">
        <v>-1</v>
      </c>
      <c r="E645">
        <v>-4535.7237839480003</v>
      </c>
      <c r="F645">
        <v>2827.4683818079902</v>
      </c>
    </row>
    <row r="646" spans="1:6" x14ac:dyDescent="0.2">
      <c r="A646">
        <v>644</v>
      </c>
      <c r="B646" t="s">
        <v>5</v>
      </c>
      <c r="C646">
        <v>146100</v>
      </c>
      <c r="D646">
        <v>-1</v>
      </c>
      <c r="E646">
        <v>-3826.4558572760202</v>
      </c>
      <c r="F646">
        <v>3080.4997701112902</v>
      </c>
    </row>
    <row r="647" spans="1:6" x14ac:dyDescent="0.2">
      <c r="A647">
        <v>645</v>
      </c>
      <c r="B647" t="s">
        <v>5</v>
      </c>
      <c r="C647">
        <v>146400</v>
      </c>
      <c r="D647">
        <v>-1</v>
      </c>
      <c r="E647">
        <v>-4629.7615721000702</v>
      </c>
      <c r="F647">
        <v>2757.5137400027402</v>
      </c>
    </row>
    <row r="648" spans="1:6" x14ac:dyDescent="0.2">
      <c r="A648">
        <v>646</v>
      </c>
      <c r="B648" t="s">
        <v>5</v>
      </c>
      <c r="C648">
        <v>146700</v>
      </c>
      <c r="D648">
        <v>-1</v>
      </c>
      <c r="E648">
        <v>-4670.2965003458503</v>
      </c>
      <c r="F648">
        <v>2734.7164589364802</v>
      </c>
    </row>
    <row r="649" spans="1:6" x14ac:dyDescent="0.2">
      <c r="A649">
        <v>647</v>
      </c>
      <c r="B649" t="s">
        <v>5</v>
      </c>
      <c r="C649">
        <v>147060</v>
      </c>
      <c r="D649">
        <v>-1</v>
      </c>
      <c r="E649">
        <v>-4854.1382068881303</v>
      </c>
      <c r="F649">
        <v>2928.4970920242999</v>
      </c>
    </row>
    <row r="650" spans="1:6" x14ac:dyDescent="0.2">
      <c r="A650">
        <v>648</v>
      </c>
      <c r="B650" t="s">
        <v>5</v>
      </c>
      <c r="C650">
        <v>147660</v>
      </c>
      <c r="D650">
        <v>-1</v>
      </c>
      <c r="E650">
        <v>-2716.9427707859199</v>
      </c>
      <c r="F650">
        <v>2922.7934562851001</v>
      </c>
    </row>
    <row r="651" spans="1:6" x14ac:dyDescent="0.2">
      <c r="A651">
        <v>649</v>
      </c>
      <c r="B651" t="s">
        <v>5</v>
      </c>
      <c r="C651">
        <v>147960</v>
      </c>
      <c r="D651">
        <v>-1</v>
      </c>
      <c r="E651">
        <v>-3941.0518610630102</v>
      </c>
      <c r="F651">
        <v>2917.99131924833</v>
      </c>
    </row>
    <row r="652" spans="1:6" x14ac:dyDescent="0.2">
      <c r="A652">
        <v>650</v>
      </c>
      <c r="B652" t="s">
        <v>5</v>
      </c>
      <c r="C652">
        <v>148200</v>
      </c>
      <c r="D652">
        <v>-1</v>
      </c>
      <c r="E652">
        <v>-3711.4590227864001</v>
      </c>
      <c r="F652">
        <v>3150.9328356778001</v>
      </c>
    </row>
    <row r="653" spans="1:6" x14ac:dyDescent="0.2">
      <c r="A653">
        <v>651</v>
      </c>
      <c r="B653" t="s">
        <v>5</v>
      </c>
      <c r="C653">
        <v>148320</v>
      </c>
      <c r="D653">
        <v>-1</v>
      </c>
      <c r="E653">
        <v>-3772.1255456221802</v>
      </c>
      <c r="F653">
        <v>2994.2756838771002</v>
      </c>
    </row>
    <row r="654" spans="1:6" x14ac:dyDescent="0.2">
      <c r="A654">
        <v>652</v>
      </c>
      <c r="B654" t="s">
        <v>5</v>
      </c>
      <c r="C654">
        <v>148740</v>
      </c>
      <c r="D654">
        <v>-1</v>
      </c>
      <c r="E654">
        <v>-2693.8712037382002</v>
      </c>
      <c r="F654">
        <v>3204.6680320918499</v>
      </c>
    </row>
    <row r="655" spans="1:6" x14ac:dyDescent="0.2">
      <c r="A655">
        <v>653</v>
      </c>
      <c r="B655" t="s">
        <v>5</v>
      </c>
      <c r="C655">
        <v>149340</v>
      </c>
      <c r="D655">
        <v>-1</v>
      </c>
      <c r="E655">
        <v>-1820.88592194752</v>
      </c>
      <c r="F655">
        <v>2515.2149066175398</v>
      </c>
    </row>
    <row r="656" spans="1:6" x14ac:dyDescent="0.2">
      <c r="A656">
        <v>654</v>
      </c>
      <c r="B656" t="s">
        <v>5</v>
      </c>
      <c r="C656">
        <v>149640</v>
      </c>
      <c r="D656">
        <v>-1</v>
      </c>
      <c r="E656">
        <v>-3867.3182634847199</v>
      </c>
      <c r="F656">
        <v>2942.4494639805298</v>
      </c>
    </row>
    <row r="657" spans="1:6" x14ac:dyDescent="0.2">
      <c r="A657">
        <v>655</v>
      </c>
      <c r="B657" t="s">
        <v>5</v>
      </c>
      <c r="C657">
        <v>150240</v>
      </c>
      <c r="D657">
        <v>-1</v>
      </c>
      <c r="E657">
        <v>-3148.9585272822401</v>
      </c>
      <c r="F657">
        <v>3306.3173402173202</v>
      </c>
    </row>
    <row r="658" spans="1:6" x14ac:dyDescent="0.2">
      <c r="A658">
        <v>656</v>
      </c>
      <c r="B658" t="s">
        <v>5</v>
      </c>
      <c r="C658">
        <v>150540</v>
      </c>
      <c r="D658">
        <v>-1</v>
      </c>
      <c r="E658">
        <v>-3966.2554565651699</v>
      </c>
      <c r="F658">
        <v>2912.4114204319999</v>
      </c>
    </row>
    <row r="659" spans="1:6" x14ac:dyDescent="0.2">
      <c r="A659">
        <v>657</v>
      </c>
      <c r="B659" t="s">
        <v>5</v>
      </c>
      <c r="C659">
        <v>150900</v>
      </c>
      <c r="D659">
        <v>-1</v>
      </c>
      <c r="E659">
        <v>-3847.1106203168301</v>
      </c>
      <c r="F659">
        <v>2951.3848663306399</v>
      </c>
    </row>
    <row r="660" spans="1:6" x14ac:dyDescent="0.2">
      <c r="A660">
        <v>658</v>
      </c>
      <c r="B660" t="s">
        <v>5</v>
      </c>
      <c r="C660">
        <v>151320</v>
      </c>
      <c r="D660">
        <v>-1</v>
      </c>
      <c r="E660">
        <v>-3584.83455208753</v>
      </c>
      <c r="F660">
        <v>3243.4738986008401</v>
      </c>
    </row>
    <row r="661" spans="1:6" x14ac:dyDescent="0.2">
      <c r="A661">
        <v>659</v>
      </c>
      <c r="B661" t="s">
        <v>5</v>
      </c>
      <c r="C661">
        <v>151920</v>
      </c>
      <c r="D661">
        <v>-1</v>
      </c>
      <c r="E661">
        <v>-3157.37618833031</v>
      </c>
      <c r="F661">
        <v>3300.6492939637101</v>
      </c>
    </row>
    <row r="662" spans="1:6" x14ac:dyDescent="0.2">
      <c r="A662">
        <v>660</v>
      </c>
      <c r="B662" t="s">
        <v>5</v>
      </c>
      <c r="C662">
        <v>152280</v>
      </c>
      <c r="D662">
        <v>-1</v>
      </c>
      <c r="E662">
        <v>-3758.9737437195299</v>
      </c>
      <c r="F662">
        <v>3003.2161520796699</v>
      </c>
    </row>
    <row r="663" spans="1:6" x14ac:dyDescent="0.2">
      <c r="A663">
        <v>661</v>
      </c>
      <c r="B663" t="s">
        <v>5</v>
      </c>
      <c r="C663">
        <v>152580</v>
      </c>
      <c r="D663">
        <v>-1</v>
      </c>
      <c r="E663">
        <v>-3940.6357693817299</v>
      </c>
      <c r="F663">
        <v>2918.09525939591</v>
      </c>
    </row>
    <row r="664" spans="1:6" x14ac:dyDescent="0.2">
      <c r="A664">
        <v>662</v>
      </c>
      <c r="B664" t="s">
        <v>5</v>
      </c>
      <c r="C664">
        <v>152880</v>
      </c>
      <c r="D664">
        <v>-1</v>
      </c>
      <c r="E664">
        <v>-3820.7984189795802</v>
      </c>
      <c r="F664">
        <v>2964.6519704861998</v>
      </c>
    </row>
    <row r="665" spans="1:6" x14ac:dyDescent="0.2">
      <c r="A665">
        <v>663</v>
      </c>
      <c r="B665" t="s">
        <v>5</v>
      </c>
      <c r="C665">
        <v>153240</v>
      </c>
      <c r="D665">
        <v>-1</v>
      </c>
      <c r="E665">
        <v>-3760.5274766161301</v>
      </c>
      <c r="F665">
        <v>3002.14132514529</v>
      </c>
    </row>
    <row r="666" spans="1:6" x14ac:dyDescent="0.2">
      <c r="A666">
        <v>664</v>
      </c>
      <c r="B666" t="s">
        <v>5</v>
      </c>
      <c r="C666">
        <v>153540</v>
      </c>
      <c r="D666">
        <v>-1</v>
      </c>
      <c r="E666">
        <v>-3939.1524412920098</v>
      </c>
      <c r="F666">
        <v>2918.4691311689598</v>
      </c>
    </row>
    <row r="667" spans="1:6" x14ac:dyDescent="0.2">
      <c r="A667">
        <v>665</v>
      </c>
      <c r="B667" t="s">
        <v>5</v>
      </c>
      <c r="C667">
        <v>153900</v>
      </c>
      <c r="D667">
        <v>-1</v>
      </c>
      <c r="E667">
        <v>-3780.2622167015002</v>
      </c>
      <c r="F667">
        <v>2988.9314945922501</v>
      </c>
    </row>
    <row r="668" spans="1:6" x14ac:dyDescent="0.2">
      <c r="A668">
        <v>666</v>
      </c>
      <c r="B668" t="s">
        <v>5</v>
      </c>
      <c r="C668">
        <v>153960</v>
      </c>
      <c r="D668">
        <v>-1</v>
      </c>
      <c r="E668">
        <v>-3756.8736750400199</v>
      </c>
      <c r="F668">
        <v>3004.6765849911899</v>
      </c>
    </row>
    <row r="669" spans="1:6" x14ac:dyDescent="0.2">
      <c r="A669">
        <v>667</v>
      </c>
      <c r="B669" t="s">
        <v>5</v>
      </c>
      <c r="C669">
        <v>154080</v>
      </c>
      <c r="D669">
        <v>-1</v>
      </c>
      <c r="E669">
        <v>-3911.7505940330202</v>
      </c>
      <c r="F669">
        <v>2926.2311930829001</v>
      </c>
    </row>
    <row r="670" spans="1:6" x14ac:dyDescent="0.2">
      <c r="A670">
        <v>668</v>
      </c>
      <c r="B670" t="s">
        <v>5</v>
      </c>
      <c r="C670">
        <v>154200</v>
      </c>
      <c r="D670">
        <v>-1</v>
      </c>
      <c r="E670">
        <v>-3772.75486618164</v>
      </c>
      <c r="F670">
        <v>2993.85716666385</v>
      </c>
    </row>
    <row r="671" spans="1:6" x14ac:dyDescent="0.2">
      <c r="A671">
        <v>669</v>
      </c>
      <c r="B671" t="s">
        <v>5</v>
      </c>
      <c r="C671">
        <v>154800</v>
      </c>
      <c r="D671">
        <v>-1</v>
      </c>
      <c r="E671">
        <v>-3010.8792924477698</v>
      </c>
      <c r="F671">
        <v>3270.6400922826401</v>
      </c>
    </row>
    <row r="672" spans="1:6" x14ac:dyDescent="0.2">
      <c r="A672">
        <v>670</v>
      </c>
      <c r="B672" t="s">
        <v>5</v>
      </c>
      <c r="C672">
        <v>155400</v>
      </c>
      <c r="D672">
        <v>-1</v>
      </c>
      <c r="E672">
        <v>-3004.1756189591401</v>
      </c>
      <c r="F672">
        <v>3274.9675316818498</v>
      </c>
    </row>
    <row r="673" spans="1:6" x14ac:dyDescent="0.2">
      <c r="A673">
        <v>671</v>
      </c>
      <c r="B673" t="s">
        <v>5</v>
      </c>
      <c r="C673">
        <v>156000</v>
      </c>
      <c r="D673">
        <v>-1</v>
      </c>
      <c r="E673">
        <v>-3723.22199095614</v>
      </c>
      <c r="F673">
        <v>3142.3323534709498</v>
      </c>
    </row>
    <row r="674" spans="1:6" x14ac:dyDescent="0.2">
      <c r="A674">
        <v>672</v>
      </c>
      <c r="B674" t="s">
        <v>5</v>
      </c>
      <c r="C674">
        <v>156600</v>
      </c>
      <c r="D674">
        <v>-1</v>
      </c>
      <c r="E674">
        <v>-1758.7336366357899</v>
      </c>
      <c r="F674">
        <v>2453.1124161309099</v>
      </c>
    </row>
    <row r="675" spans="1:6" x14ac:dyDescent="0.2">
      <c r="A675">
        <v>673</v>
      </c>
      <c r="B675" t="s">
        <v>5</v>
      </c>
      <c r="C675">
        <v>156900</v>
      </c>
      <c r="D675">
        <v>-1</v>
      </c>
      <c r="E675">
        <v>-3919.8664058920399</v>
      </c>
      <c r="F675">
        <v>2923.74581412412</v>
      </c>
    </row>
    <row r="676" spans="1:6" x14ac:dyDescent="0.2">
      <c r="A676">
        <v>674</v>
      </c>
      <c r="B676" t="s">
        <v>5</v>
      </c>
      <c r="C676">
        <v>157500</v>
      </c>
      <c r="D676">
        <v>-1</v>
      </c>
      <c r="E676">
        <v>-1361.8760885593399</v>
      </c>
      <c r="F676">
        <v>1910.65884618717</v>
      </c>
    </row>
    <row r="677" spans="1:6" x14ac:dyDescent="0.2">
      <c r="A677">
        <v>675</v>
      </c>
      <c r="B677" t="s">
        <v>5</v>
      </c>
      <c r="C677">
        <v>157800</v>
      </c>
      <c r="D677">
        <v>-1</v>
      </c>
      <c r="E677">
        <v>-3762.1760277468002</v>
      </c>
      <c r="F677">
        <v>3004.84609808705</v>
      </c>
    </row>
    <row r="678" spans="1:6" x14ac:dyDescent="0.2">
      <c r="A678">
        <v>676</v>
      </c>
      <c r="B678" t="s">
        <v>5</v>
      </c>
      <c r="C678">
        <v>158400</v>
      </c>
      <c r="D678">
        <v>-1</v>
      </c>
      <c r="E678">
        <v>-1602.43808475074</v>
      </c>
      <c r="F678">
        <v>2331.2260753811902</v>
      </c>
    </row>
    <row r="679" spans="1:6" x14ac:dyDescent="0.2">
      <c r="A679">
        <v>677</v>
      </c>
      <c r="B679" t="s">
        <v>5</v>
      </c>
      <c r="C679">
        <v>158700</v>
      </c>
      <c r="D679">
        <v>-1</v>
      </c>
      <c r="E679">
        <v>-3885.0305167093202</v>
      </c>
      <c r="F679">
        <v>2947.7571518559198</v>
      </c>
    </row>
    <row r="680" spans="1:6" x14ac:dyDescent="0.2">
      <c r="A680">
        <v>678</v>
      </c>
      <c r="B680" t="s">
        <v>5</v>
      </c>
      <c r="C680">
        <v>158880</v>
      </c>
      <c r="D680">
        <v>-1</v>
      </c>
      <c r="E680">
        <v>-3712.88942983078</v>
      </c>
      <c r="F680">
        <v>3152.3459863654998</v>
      </c>
    </row>
    <row r="681" spans="1:6" x14ac:dyDescent="0.2">
      <c r="A681">
        <v>679</v>
      </c>
      <c r="B681" t="s">
        <v>5</v>
      </c>
      <c r="C681">
        <v>159180</v>
      </c>
      <c r="D681">
        <v>-1</v>
      </c>
      <c r="E681">
        <v>-3597.8463280292499</v>
      </c>
      <c r="F681">
        <v>3236.1660273207099</v>
      </c>
    </row>
    <row r="682" spans="1:6" x14ac:dyDescent="0.2">
      <c r="A682">
        <v>680</v>
      </c>
      <c r="B682" t="s">
        <v>5</v>
      </c>
      <c r="C682">
        <v>159540</v>
      </c>
      <c r="D682">
        <v>-1</v>
      </c>
      <c r="E682">
        <v>-3678.2243814764101</v>
      </c>
      <c r="F682">
        <v>3177.6132909995499</v>
      </c>
    </row>
    <row r="683" spans="1:6" x14ac:dyDescent="0.2">
      <c r="A683">
        <v>681</v>
      </c>
      <c r="B683" t="s">
        <v>5</v>
      </c>
      <c r="C683">
        <v>159720</v>
      </c>
      <c r="D683">
        <v>-1</v>
      </c>
      <c r="E683">
        <v>-3640.0250862975099</v>
      </c>
      <c r="F683">
        <v>3205.4450244754998</v>
      </c>
    </row>
    <row r="684" spans="1:6" x14ac:dyDescent="0.2">
      <c r="A684">
        <v>682</v>
      </c>
      <c r="B684" t="s">
        <v>5</v>
      </c>
      <c r="C684">
        <v>159960</v>
      </c>
      <c r="D684">
        <v>-1</v>
      </c>
      <c r="E684">
        <v>-3726.9370093306602</v>
      </c>
      <c r="F684">
        <v>3142.10646112823</v>
      </c>
    </row>
    <row r="685" spans="1:6" x14ac:dyDescent="0.2">
      <c r="A685">
        <v>683</v>
      </c>
      <c r="B685" t="s">
        <v>5</v>
      </c>
      <c r="C685">
        <v>160560</v>
      </c>
      <c r="D685">
        <v>-1</v>
      </c>
      <c r="E685">
        <v>-1637.894295393</v>
      </c>
      <c r="F685">
        <v>2507.6769810496999</v>
      </c>
    </row>
    <row r="686" spans="1:6" x14ac:dyDescent="0.2">
      <c r="A686">
        <v>684</v>
      </c>
      <c r="B686" t="s">
        <v>5</v>
      </c>
      <c r="C686">
        <v>160680</v>
      </c>
      <c r="D686">
        <v>-1</v>
      </c>
      <c r="E686">
        <v>-3769.9761604743499</v>
      </c>
      <c r="F686">
        <v>3000.00469875934</v>
      </c>
    </row>
    <row r="687" spans="1:6" x14ac:dyDescent="0.2">
      <c r="A687">
        <v>685</v>
      </c>
      <c r="B687" t="s">
        <v>5</v>
      </c>
      <c r="C687">
        <v>161280</v>
      </c>
      <c r="D687">
        <v>-1</v>
      </c>
      <c r="E687">
        <v>-1263.24464801158</v>
      </c>
      <c r="F687">
        <v>2047.6296461223101</v>
      </c>
    </row>
    <row r="688" spans="1:6" x14ac:dyDescent="0.2">
      <c r="A688">
        <v>686</v>
      </c>
      <c r="B688" t="s">
        <v>5</v>
      </c>
      <c r="C688">
        <v>161880</v>
      </c>
      <c r="D688">
        <v>-1</v>
      </c>
      <c r="E688">
        <v>-3021.8555331888901</v>
      </c>
      <c r="F688">
        <v>3265.9078780554401</v>
      </c>
    </row>
    <row r="689" spans="1:6" x14ac:dyDescent="0.2">
      <c r="A689">
        <v>687</v>
      </c>
      <c r="B689" t="s">
        <v>5</v>
      </c>
      <c r="C689">
        <v>162180</v>
      </c>
      <c r="D689">
        <v>-1</v>
      </c>
      <c r="E689">
        <v>-4999.91893773212</v>
      </c>
      <c r="F689">
        <v>2947.5040211751798</v>
      </c>
    </row>
    <row r="690" spans="1:6" x14ac:dyDescent="0.2">
      <c r="A690">
        <v>688</v>
      </c>
      <c r="B690" t="s">
        <v>5</v>
      </c>
      <c r="C690">
        <v>162540</v>
      </c>
      <c r="D690">
        <v>-1</v>
      </c>
      <c r="E690">
        <v>-3723.0264260675199</v>
      </c>
      <c r="F690">
        <v>3031.2703036957901</v>
      </c>
    </row>
    <row r="691" spans="1:6" x14ac:dyDescent="0.2">
      <c r="A691">
        <v>689</v>
      </c>
      <c r="B691" t="s">
        <v>5</v>
      </c>
      <c r="C691">
        <v>163140</v>
      </c>
      <c r="D691">
        <v>-1</v>
      </c>
      <c r="E691">
        <v>-2653.75235689889</v>
      </c>
      <c r="F691">
        <v>2891.6017701570099</v>
      </c>
    </row>
    <row r="692" spans="1:6" x14ac:dyDescent="0.2">
      <c r="A692">
        <v>690</v>
      </c>
      <c r="B692" t="s">
        <v>5</v>
      </c>
      <c r="C692">
        <v>163440</v>
      </c>
      <c r="D692">
        <v>-1</v>
      </c>
      <c r="E692">
        <v>-4590.80489435045</v>
      </c>
      <c r="F692">
        <v>2796.2724761833501</v>
      </c>
    </row>
    <row r="693" spans="1:6" x14ac:dyDescent="0.2">
      <c r="A693">
        <v>691</v>
      </c>
      <c r="B693" t="s">
        <v>5</v>
      </c>
      <c r="C693">
        <v>164040</v>
      </c>
      <c r="D693">
        <v>-1</v>
      </c>
      <c r="E693">
        <v>-1077.8180879891299</v>
      </c>
      <c r="F693">
        <v>1729.45278431207</v>
      </c>
    </row>
    <row r="694" spans="1:6" x14ac:dyDescent="0.2">
      <c r="A694">
        <v>692</v>
      </c>
      <c r="B694" t="s">
        <v>5</v>
      </c>
      <c r="C694">
        <v>164640</v>
      </c>
      <c r="D694">
        <v>-1</v>
      </c>
      <c r="E694">
        <v>-3607.93698930761</v>
      </c>
      <c r="F694">
        <v>2698.2232733155502</v>
      </c>
    </row>
    <row r="695" spans="1:6" x14ac:dyDescent="0.2">
      <c r="A695">
        <v>693</v>
      </c>
      <c r="B695" t="s">
        <v>5</v>
      </c>
      <c r="C695">
        <v>165240</v>
      </c>
      <c r="D695">
        <v>-1</v>
      </c>
      <c r="E695">
        <v>-3743.02005187951</v>
      </c>
      <c r="F695">
        <v>3129.7078177642602</v>
      </c>
    </row>
    <row r="696" spans="1:6" x14ac:dyDescent="0.2">
      <c r="A696">
        <v>694</v>
      </c>
      <c r="B696" t="s">
        <v>5</v>
      </c>
      <c r="C696">
        <v>165840</v>
      </c>
      <c r="D696">
        <v>-1</v>
      </c>
      <c r="E696">
        <v>-2518.6321230953099</v>
      </c>
      <c r="F696">
        <v>3170.2831147392499</v>
      </c>
    </row>
    <row r="697" spans="1:6" x14ac:dyDescent="0.2">
      <c r="A697">
        <v>695</v>
      </c>
      <c r="B697" t="s">
        <v>5</v>
      </c>
      <c r="C697">
        <v>166440</v>
      </c>
      <c r="D697">
        <v>-1</v>
      </c>
      <c r="E697">
        <v>-3582.7915405407998</v>
      </c>
      <c r="F697">
        <v>3245.13746483257</v>
      </c>
    </row>
    <row r="698" spans="1:6" x14ac:dyDescent="0.2">
      <c r="A698">
        <v>696</v>
      </c>
      <c r="B698" t="s">
        <v>5</v>
      </c>
      <c r="C698">
        <v>166800</v>
      </c>
      <c r="D698">
        <v>-1</v>
      </c>
      <c r="E698">
        <v>-3735.4121392977199</v>
      </c>
      <c r="F698">
        <v>3023.2957981073901</v>
      </c>
    </row>
    <row r="699" spans="1:6" x14ac:dyDescent="0.2">
      <c r="A699">
        <v>697</v>
      </c>
      <c r="B699" t="s">
        <v>5</v>
      </c>
      <c r="C699">
        <v>167400</v>
      </c>
      <c r="D699">
        <v>-1</v>
      </c>
      <c r="E699">
        <v>-3479.8401946302802</v>
      </c>
      <c r="F699">
        <v>3201.7928179483602</v>
      </c>
    </row>
    <row r="700" spans="1:6" x14ac:dyDescent="0.2">
      <c r="A700">
        <v>698</v>
      </c>
      <c r="B700" t="s">
        <v>5</v>
      </c>
      <c r="C700">
        <v>168000</v>
      </c>
      <c r="D700">
        <v>-1</v>
      </c>
      <c r="E700">
        <v>-2947.8367374924801</v>
      </c>
      <c r="F700">
        <v>3183.6568803404898</v>
      </c>
    </row>
    <row r="701" spans="1:6" x14ac:dyDescent="0.2">
      <c r="A701">
        <v>699</v>
      </c>
      <c r="B701" t="s">
        <v>5</v>
      </c>
      <c r="C701">
        <v>168300</v>
      </c>
      <c r="D701">
        <v>-1</v>
      </c>
      <c r="E701">
        <v>-3817.5814682751802</v>
      </c>
      <c r="F701">
        <v>2964.8305434285298</v>
      </c>
    </row>
    <row r="702" spans="1:6" x14ac:dyDescent="0.2">
      <c r="A702">
        <v>700</v>
      </c>
      <c r="B702" t="s">
        <v>5</v>
      </c>
      <c r="C702">
        <v>168600</v>
      </c>
      <c r="D702">
        <v>-1</v>
      </c>
      <c r="E702">
        <v>-3918.0882113941402</v>
      </c>
      <c r="F702">
        <v>2913.0638281586198</v>
      </c>
    </row>
    <row r="703" spans="1:6" x14ac:dyDescent="0.2">
      <c r="A703">
        <v>701</v>
      </c>
      <c r="B703" t="s">
        <v>5</v>
      </c>
      <c r="C703">
        <v>169200</v>
      </c>
      <c r="D703">
        <v>-1</v>
      </c>
      <c r="E703">
        <v>-2948.02629420317</v>
      </c>
      <c r="F703">
        <v>3183.4126576966901</v>
      </c>
    </row>
    <row r="704" spans="1:6" x14ac:dyDescent="0.2">
      <c r="A704">
        <v>702</v>
      </c>
      <c r="B704" t="s">
        <v>5</v>
      </c>
      <c r="C704">
        <v>169500</v>
      </c>
      <c r="D704">
        <v>-1</v>
      </c>
      <c r="E704">
        <v>-2381.3824190988498</v>
      </c>
      <c r="F704">
        <v>2866.94088507778</v>
      </c>
    </row>
    <row r="705" spans="1:6" x14ac:dyDescent="0.2">
      <c r="A705">
        <v>703</v>
      </c>
      <c r="B705" t="s">
        <v>5</v>
      </c>
      <c r="C705">
        <v>169620</v>
      </c>
      <c r="D705">
        <v>-1</v>
      </c>
      <c r="E705">
        <v>-3916.19131515562</v>
      </c>
      <c r="F705">
        <v>2910.7355900804</v>
      </c>
    </row>
    <row r="706" spans="1:6" x14ac:dyDescent="0.2">
      <c r="A706">
        <v>704</v>
      </c>
      <c r="B706" t="s">
        <v>5</v>
      </c>
      <c r="C706">
        <v>169920</v>
      </c>
      <c r="D706">
        <v>-1</v>
      </c>
      <c r="E706">
        <v>-3954.9613222696998</v>
      </c>
      <c r="F706">
        <v>2887.6093836206901</v>
      </c>
    </row>
    <row r="707" spans="1:6" x14ac:dyDescent="0.2">
      <c r="A707">
        <v>705</v>
      </c>
      <c r="B707" t="s">
        <v>5</v>
      </c>
      <c r="C707">
        <v>170280</v>
      </c>
      <c r="D707">
        <v>-1</v>
      </c>
      <c r="E707">
        <v>-3817.5900009249099</v>
      </c>
      <c r="F707">
        <v>2961.5078934840999</v>
      </c>
    </row>
    <row r="708" spans="1:6" x14ac:dyDescent="0.2">
      <c r="A708">
        <v>706</v>
      </c>
      <c r="B708" t="s">
        <v>5</v>
      </c>
      <c r="C708">
        <v>170640</v>
      </c>
      <c r="D708">
        <v>-1</v>
      </c>
      <c r="E708">
        <v>-3858.0342642055298</v>
      </c>
      <c r="F708">
        <v>2934.55687818264</v>
      </c>
    </row>
    <row r="709" spans="1:6" x14ac:dyDescent="0.2">
      <c r="A709">
        <v>707</v>
      </c>
      <c r="B709" t="s">
        <v>5</v>
      </c>
      <c r="C709">
        <v>170940</v>
      </c>
      <c r="D709">
        <v>-1</v>
      </c>
      <c r="E709">
        <v>-3956.87883256431</v>
      </c>
      <c r="F709">
        <v>2884.3899656673302</v>
      </c>
    </row>
    <row r="710" spans="1:6" x14ac:dyDescent="0.2">
      <c r="A710">
        <v>708</v>
      </c>
      <c r="B710" t="s">
        <v>5</v>
      </c>
      <c r="C710">
        <v>171240</v>
      </c>
      <c r="D710">
        <v>-1</v>
      </c>
      <c r="E710">
        <v>-3858.4817571386998</v>
      </c>
      <c r="F710">
        <v>2933.7612221978502</v>
      </c>
    </row>
    <row r="711" spans="1:6" x14ac:dyDescent="0.2">
      <c r="A711">
        <v>709</v>
      </c>
      <c r="B711" t="s">
        <v>5</v>
      </c>
      <c r="C711">
        <v>171300</v>
      </c>
      <c r="D711">
        <v>-1</v>
      </c>
      <c r="E711">
        <v>-3820.44722901052</v>
      </c>
      <c r="F711">
        <v>2959.23431946141</v>
      </c>
    </row>
    <row r="712" spans="1:6" x14ac:dyDescent="0.2">
      <c r="A712">
        <v>710</v>
      </c>
      <c r="B712" t="s">
        <v>5</v>
      </c>
      <c r="C712">
        <v>171420</v>
      </c>
      <c r="D712">
        <v>-1</v>
      </c>
      <c r="E712">
        <v>-4000.3781897834901</v>
      </c>
      <c r="F712">
        <v>2870.3237324841898</v>
      </c>
    </row>
    <row r="713" spans="1:6" x14ac:dyDescent="0.2">
      <c r="A713">
        <v>711</v>
      </c>
      <c r="B713" t="s">
        <v>5</v>
      </c>
      <c r="C713">
        <v>171780</v>
      </c>
      <c r="D713">
        <v>-1</v>
      </c>
      <c r="E713">
        <v>-3593.8960723714099</v>
      </c>
      <c r="F713">
        <v>3119.9867677700499</v>
      </c>
    </row>
    <row r="714" spans="1:6" x14ac:dyDescent="0.2">
      <c r="A714">
        <v>712</v>
      </c>
      <c r="B714" t="s">
        <v>5</v>
      </c>
      <c r="C714">
        <v>172020</v>
      </c>
      <c r="D714">
        <v>-1</v>
      </c>
      <c r="E714">
        <v>-3809.2276907227101</v>
      </c>
      <c r="F714">
        <v>2967.0101017389602</v>
      </c>
    </row>
    <row r="715" spans="1:6" x14ac:dyDescent="0.2">
      <c r="A715">
        <v>713</v>
      </c>
      <c r="B715" t="s">
        <v>5</v>
      </c>
      <c r="C715">
        <v>172140</v>
      </c>
      <c r="D715">
        <v>-1</v>
      </c>
      <c r="E715">
        <v>-3788.7073409385598</v>
      </c>
      <c r="F715">
        <v>2985.61752805783</v>
      </c>
    </row>
    <row r="716" spans="1:6" x14ac:dyDescent="0.2">
      <c r="A716">
        <v>714</v>
      </c>
      <c r="B716" t="s">
        <v>5</v>
      </c>
      <c r="C716">
        <v>172440</v>
      </c>
      <c r="D716">
        <v>-1</v>
      </c>
      <c r="E716">
        <v>-3841.99054750297</v>
      </c>
      <c r="F716">
        <v>2945.5456995125601</v>
      </c>
    </row>
    <row r="717" spans="1:6" x14ac:dyDescent="0.2">
      <c r="A717">
        <v>715</v>
      </c>
      <c r="B717" t="s">
        <v>5</v>
      </c>
      <c r="C717">
        <v>172740</v>
      </c>
      <c r="D717">
        <v>-1</v>
      </c>
      <c r="E717">
        <v>-3496.9425308218802</v>
      </c>
      <c r="F717">
        <v>3191.9666327487298</v>
      </c>
    </row>
    <row r="718" spans="1:6" x14ac:dyDescent="0.2">
      <c r="A718">
        <v>716</v>
      </c>
      <c r="B718" t="s">
        <v>5</v>
      </c>
      <c r="C718">
        <v>172980</v>
      </c>
      <c r="D718">
        <v>-1</v>
      </c>
      <c r="E718">
        <v>-3162.3948295242299</v>
      </c>
      <c r="F718">
        <v>3176.3593740199499</v>
      </c>
    </row>
    <row r="719" spans="1:6" x14ac:dyDescent="0.2">
      <c r="A719">
        <v>717</v>
      </c>
      <c r="B719" t="s">
        <v>5</v>
      </c>
      <c r="C719">
        <v>173340</v>
      </c>
      <c r="D719">
        <v>-1</v>
      </c>
      <c r="E719">
        <v>-1274.73561882376</v>
      </c>
      <c r="F719">
        <v>1925.5716391169501</v>
      </c>
    </row>
    <row r="720" spans="1:6" x14ac:dyDescent="0.2">
      <c r="A720">
        <v>718</v>
      </c>
      <c r="B720" t="s">
        <v>5</v>
      </c>
      <c r="C720">
        <v>173940</v>
      </c>
      <c r="D720">
        <v>-1</v>
      </c>
      <c r="E720">
        <v>-2976.2755382678802</v>
      </c>
      <c r="F720">
        <v>3168.2024768169699</v>
      </c>
    </row>
    <row r="721" spans="1:6" x14ac:dyDescent="0.2">
      <c r="A721">
        <v>719</v>
      </c>
      <c r="B721" t="s">
        <v>5</v>
      </c>
      <c r="C721">
        <v>174240</v>
      </c>
      <c r="D721">
        <v>-1</v>
      </c>
      <c r="E721">
        <v>-3911.4535793105301</v>
      </c>
      <c r="F721">
        <v>2910.2215904262598</v>
      </c>
    </row>
    <row r="722" spans="1:6" x14ac:dyDescent="0.2">
      <c r="A722">
        <v>720</v>
      </c>
      <c r="B722" t="s">
        <v>5</v>
      </c>
      <c r="C722">
        <v>174840</v>
      </c>
      <c r="D722">
        <v>-1</v>
      </c>
      <c r="E722">
        <v>-3498.3592748435699</v>
      </c>
      <c r="F722">
        <v>3190.7322461383201</v>
      </c>
    </row>
    <row r="723" spans="1:6" x14ac:dyDescent="0.2">
      <c r="A723">
        <v>721</v>
      </c>
      <c r="B723" t="s">
        <v>5</v>
      </c>
      <c r="C723">
        <v>175140</v>
      </c>
      <c r="D723">
        <v>-1</v>
      </c>
      <c r="E723">
        <v>-3999.41410667116</v>
      </c>
      <c r="F723">
        <v>2860.4312761023498</v>
      </c>
    </row>
    <row r="724" spans="1:6" x14ac:dyDescent="0.2">
      <c r="A724">
        <v>722</v>
      </c>
      <c r="B724" t="s">
        <v>5</v>
      </c>
      <c r="C724">
        <v>175500</v>
      </c>
      <c r="D724">
        <v>-1</v>
      </c>
      <c r="E724">
        <v>-1408.54483239409</v>
      </c>
      <c r="F724">
        <v>2102.2573926529599</v>
      </c>
    </row>
    <row r="725" spans="1:6" x14ac:dyDescent="0.2">
      <c r="A725">
        <v>723</v>
      </c>
      <c r="B725" t="s">
        <v>5</v>
      </c>
      <c r="C725">
        <v>175860</v>
      </c>
      <c r="D725">
        <v>-1</v>
      </c>
      <c r="E725">
        <v>-3847.56763242955</v>
      </c>
      <c r="F725">
        <v>2942.0910423197602</v>
      </c>
    </row>
    <row r="726" spans="1:6" x14ac:dyDescent="0.2">
      <c r="A726">
        <v>724</v>
      </c>
      <c r="B726" t="s">
        <v>5</v>
      </c>
      <c r="C726">
        <v>176220</v>
      </c>
      <c r="D726">
        <v>-1</v>
      </c>
      <c r="E726">
        <v>-3829.8485121774302</v>
      </c>
      <c r="F726">
        <v>2954.1242681600402</v>
      </c>
    </row>
    <row r="727" spans="1:6" x14ac:dyDescent="0.2">
      <c r="A727">
        <v>725</v>
      </c>
      <c r="B727" t="s">
        <v>5</v>
      </c>
      <c r="C727">
        <v>176520</v>
      </c>
      <c r="D727">
        <v>-1</v>
      </c>
      <c r="E727">
        <v>-4064.6739120723801</v>
      </c>
      <c r="F727">
        <v>2839.1809989577</v>
      </c>
    </row>
    <row r="728" spans="1:6" x14ac:dyDescent="0.2">
      <c r="A728">
        <v>726</v>
      </c>
      <c r="B728" t="s">
        <v>5</v>
      </c>
      <c r="C728">
        <v>176820</v>
      </c>
      <c r="D728">
        <v>-1</v>
      </c>
      <c r="E728">
        <v>-3873.5015181922299</v>
      </c>
      <c r="F728">
        <v>2925.2052796360599</v>
      </c>
    </row>
    <row r="729" spans="1:6" x14ac:dyDescent="0.2">
      <c r="A729">
        <v>727</v>
      </c>
      <c r="B729" t="s">
        <v>5</v>
      </c>
      <c r="C729">
        <v>177180</v>
      </c>
      <c r="D729">
        <v>-1</v>
      </c>
      <c r="E729">
        <v>-4457.8850861410901</v>
      </c>
      <c r="F729">
        <v>3068.5389998857499</v>
      </c>
    </row>
    <row r="730" spans="1:6" x14ac:dyDescent="0.2">
      <c r="A730">
        <v>728</v>
      </c>
      <c r="B730" t="s">
        <v>5</v>
      </c>
      <c r="C730">
        <v>177780</v>
      </c>
      <c r="D730">
        <v>-1</v>
      </c>
      <c r="E730">
        <v>-1492.7611868715901</v>
      </c>
      <c r="F730">
        <v>2177.7020397021402</v>
      </c>
    </row>
    <row r="731" spans="1:6" x14ac:dyDescent="0.2">
      <c r="A731">
        <v>729</v>
      </c>
      <c r="B731" t="s">
        <v>5</v>
      </c>
      <c r="C731">
        <v>178080</v>
      </c>
      <c r="D731">
        <v>-1</v>
      </c>
      <c r="E731">
        <v>-4078.3509923807301</v>
      </c>
      <c r="F731">
        <v>2835.8524915221601</v>
      </c>
    </row>
    <row r="732" spans="1:6" x14ac:dyDescent="0.2">
      <c r="A732">
        <v>730</v>
      </c>
      <c r="B732" t="s">
        <v>5</v>
      </c>
      <c r="C732">
        <v>178380</v>
      </c>
      <c r="D732">
        <v>-1</v>
      </c>
      <c r="E732">
        <v>-3990.1025267011801</v>
      </c>
      <c r="F732">
        <v>2864.1535057825699</v>
      </c>
    </row>
    <row r="733" spans="1:6" x14ac:dyDescent="0.2">
      <c r="A733">
        <v>731</v>
      </c>
      <c r="B733" t="s">
        <v>5</v>
      </c>
      <c r="C733">
        <v>178680</v>
      </c>
      <c r="D733">
        <v>-1</v>
      </c>
      <c r="E733">
        <v>-4021.9960004755999</v>
      </c>
      <c r="F733">
        <v>2852.1136327621002</v>
      </c>
    </row>
    <row r="734" spans="1:6" x14ac:dyDescent="0.2">
      <c r="A734">
        <v>732</v>
      </c>
      <c r="B734" t="s">
        <v>5</v>
      </c>
      <c r="C734">
        <v>179280</v>
      </c>
      <c r="D734">
        <v>-1</v>
      </c>
      <c r="E734">
        <v>-3820.63653951263</v>
      </c>
      <c r="F734">
        <v>2960.76508199418</v>
      </c>
    </row>
    <row r="735" spans="1:6" x14ac:dyDescent="0.2">
      <c r="A735">
        <v>733</v>
      </c>
      <c r="B735" t="s">
        <v>5</v>
      </c>
      <c r="C735">
        <v>179640</v>
      </c>
      <c r="D735">
        <v>-1</v>
      </c>
      <c r="E735">
        <v>-3557.47008568718</v>
      </c>
      <c r="F735">
        <v>3146.7688382032002</v>
      </c>
    </row>
    <row r="736" spans="1:6" x14ac:dyDescent="0.2">
      <c r="A736">
        <v>734</v>
      </c>
      <c r="B736" t="s">
        <v>5</v>
      </c>
      <c r="C736">
        <v>180000</v>
      </c>
      <c r="D736">
        <v>-1</v>
      </c>
      <c r="E736">
        <v>-3862.6216987187299</v>
      </c>
      <c r="F736">
        <v>2932.1667800013602</v>
      </c>
    </row>
    <row r="737" spans="1:6" x14ac:dyDescent="0.2">
      <c r="A737">
        <v>735</v>
      </c>
      <c r="B737" t="s">
        <v>5</v>
      </c>
      <c r="C737">
        <v>180240</v>
      </c>
      <c r="D737">
        <v>-1</v>
      </c>
      <c r="E737">
        <v>-3479.6561734769398</v>
      </c>
      <c r="F737">
        <v>3203.8992751124101</v>
      </c>
    </row>
    <row r="738" spans="1:6" x14ac:dyDescent="0.2">
      <c r="A738">
        <v>736</v>
      </c>
      <c r="B738" t="s">
        <v>5</v>
      </c>
      <c r="C738">
        <v>180660</v>
      </c>
      <c r="D738">
        <v>-1</v>
      </c>
      <c r="E738">
        <v>-3797.9657582764098</v>
      </c>
      <c r="F738">
        <v>2977.7023098454001</v>
      </c>
    </row>
    <row r="739" spans="1:6" x14ac:dyDescent="0.2">
      <c r="A739">
        <v>737</v>
      </c>
      <c r="B739" t="s">
        <v>5</v>
      </c>
      <c r="C739">
        <v>180960</v>
      </c>
      <c r="D739">
        <v>-1</v>
      </c>
      <c r="E739">
        <v>-3492.5797981820901</v>
      </c>
      <c r="F739">
        <v>3195.00111331162</v>
      </c>
    </row>
    <row r="740" spans="1:6" x14ac:dyDescent="0.2">
      <c r="A740">
        <v>738</v>
      </c>
      <c r="B740" t="s">
        <v>5</v>
      </c>
      <c r="C740">
        <v>181260</v>
      </c>
      <c r="D740">
        <v>-1</v>
      </c>
      <c r="E740">
        <v>-3875.4446069185301</v>
      </c>
      <c r="F740">
        <v>2929.7917458933698</v>
      </c>
    </row>
    <row r="741" spans="1:6" x14ac:dyDescent="0.2">
      <c r="A741">
        <v>739</v>
      </c>
      <c r="B741" t="s">
        <v>5</v>
      </c>
      <c r="C741">
        <v>181620</v>
      </c>
      <c r="D741">
        <v>-1</v>
      </c>
      <c r="E741">
        <v>-1818.7141752932901</v>
      </c>
      <c r="F741">
        <v>2443.8780936855401</v>
      </c>
    </row>
    <row r="742" spans="1:6" x14ac:dyDescent="0.2">
      <c r="A742">
        <v>740</v>
      </c>
      <c r="B742" t="s">
        <v>5</v>
      </c>
      <c r="C742">
        <v>182220</v>
      </c>
      <c r="D742">
        <v>-1</v>
      </c>
      <c r="E742">
        <v>-3603.0283307422001</v>
      </c>
      <c r="F742">
        <v>3114.7529079004998</v>
      </c>
    </row>
    <row r="743" spans="1:6" x14ac:dyDescent="0.2">
      <c r="A743">
        <v>741</v>
      </c>
      <c r="B743" t="s">
        <v>5</v>
      </c>
      <c r="C743">
        <v>182400</v>
      </c>
      <c r="D743">
        <v>-1</v>
      </c>
      <c r="E743">
        <v>-3767.2851484757698</v>
      </c>
      <c r="F743">
        <v>3110.6841244505599</v>
      </c>
    </row>
    <row r="744" spans="1:6" x14ac:dyDescent="0.2">
      <c r="A744">
        <v>742</v>
      </c>
      <c r="B744" t="s">
        <v>5</v>
      </c>
      <c r="C744">
        <v>182700</v>
      </c>
      <c r="D744">
        <v>-1</v>
      </c>
      <c r="E744">
        <v>-2980.0590153739699</v>
      </c>
      <c r="F744">
        <v>3162.9931016134301</v>
      </c>
    </row>
    <row r="745" spans="1:6" x14ac:dyDescent="0.2">
      <c r="A745">
        <v>743</v>
      </c>
      <c r="B745" t="s">
        <v>5</v>
      </c>
      <c r="C745">
        <v>182940</v>
      </c>
      <c r="D745">
        <v>-1</v>
      </c>
      <c r="E745">
        <v>-3901.88629785699</v>
      </c>
      <c r="F745">
        <v>2915.1824830987598</v>
      </c>
    </row>
    <row r="746" spans="1:6" x14ac:dyDescent="0.2">
      <c r="A746">
        <v>744</v>
      </c>
      <c r="B746" t="s">
        <v>5</v>
      </c>
      <c r="C746">
        <v>183240</v>
      </c>
      <c r="D746">
        <v>-1</v>
      </c>
      <c r="E746">
        <v>-4052.3545353179102</v>
      </c>
      <c r="F746">
        <v>2858.3041094923701</v>
      </c>
    </row>
    <row r="747" spans="1:6" x14ac:dyDescent="0.2">
      <c r="A747">
        <v>745</v>
      </c>
      <c r="B747" t="s">
        <v>5</v>
      </c>
      <c r="C747">
        <v>183360</v>
      </c>
      <c r="D747">
        <v>-1</v>
      </c>
      <c r="E747">
        <v>-3828.4869020240699</v>
      </c>
      <c r="F747">
        <v>2958.8566383901498</v>
      </c>
    </row>
    <row r="748" spans="1:6" x14ac:dyDescent="0.2">
      <c r="A748">
        <v>746</v>
      </c>
      <c r="B748" t="s">
        <v>5</v>
      </c>
      <c r="C748">
        <v>183660</v>
      </c>
      <c r="D748">
        <v>-1</v>
      </c>
      <c r="E748">
        <v>-4012.2179918933998</v>
      </c>
      <c r="F748">
        <v>2869.0098890086501</v>
      </c>
    </row>
    <row r="749" spans="1:6" x14ac:dyDescent="0.2">
      <c r="A749">
        <v>747</v>
      </c>
      <c r="B749" t="s">
        <v>5</v>
      </c>
      <c r="C749">
        <v>183960</v>
      </c>
      <c r="D749">
        <v>-1</v>
      </c>
      <c r="E749">
        <v>-3851.4612265703599</v>
      </c>
      <c r="F749">
        <v>2944.1650525578402</v>
      </c>
    </row>
    <row r="750" spans="1:6" x14ac:dyDescent="0.2">
      <c r="A750">
        <v>748</v>
      </c>
      <c r="B750" t="s">
        <v>5</v>
      </c>
      <c r="C750">
        <v>184260</v>
      </c>
      <c r="D750">
        <v>-1</v>
      </c>
      <c r="E750">
        <v>-3869.46461951837</v>
      </c>
      <c r="F750">
        <v>2933.2780685083198</v>
      </c>
    </row>
    <row r="751" spans="1:6" x14ac:dyDescent="0.2">
      <c r="A751">
        <v>749</v>
      </c>
      <c r="B751" t="s">
        <v>5</v>
      </c>
      <c r="C751">
        <v>184560</v>
      </c>
      <c r="D751">
        <v>-1</v>
      </c>
      <c r="E751">
        <v>-2431.0557690888299</v>
      </c>
      <c r="F751">
        <v>2941.5792801095599</v>
      </c>
    </row>
    <row r="752" spans="1:6" x14ac:dyDescent="0.2">
      <c r="A752">
        <v>750</v>
      </c>
      <c r="B752" t="s">
        <v>5</v>
      </c>
      <c r="C752">
        <v>184920</v>
      </c>
      <c r="D752">
        <v>-1</v>
      </c>
      <c r="E752">
        <v>-1829.4902248749099</v>
      </c>
      <c r="F752">
        <v>2430.7605976662298</v>
      </c>
    </row>
    <row r="753" spans="1:6" x14ac:dyDescent="0.2">
      <c r="A753">
        <v>751</v>
      </c>
      <c r="B753" t="s">
        <v>5</v>
      </c>
      <c r="C753">
        <v>185220</v>
      </c>
      <c r="D753">
        <v>-1</v>
      </c>
      <c r="E753">
        <v>-4030.2545830349</v>
      </c>
      <c r="F753">
        <v>2849.3224697484702</v>
      </c>
    </row>
    <row r="754" spans="1:6" x14ac:dyDescent="0.2">
      <c r="A754">
        <v>752</v>
      </c>
      <c r="B754" t="s">
        <v>5</v>
      </c>
      <c r="C754">
        <v>185520</v>
      </c>
      <c r="D754">
        <v>-1</v>
      </c>
      <c r="E754">
        <v>-3883.40585133693</v>
      </c>
      <c r="F754">
        <v>2919.0376765395299</v>
      </c>
    </row>
    <row r="755" spans="1:6" x14ac:dyDescent="0.2">
      <c r="A755">
        <v>753</v>
      </c>
      <c r="B755" t="s">
        <v>5</v>
      </c>
      <c r="C755">
        <v>185880</v>
      </c>
      <c r="D755">
        <v>-1</v>
      </c>
      <c r="E755">
        <v>-2680.0072166213499</v>
      </c>
      <c r="F755">
        <v>3079.0075382324499</v>
      </c>
    </row>
    <row r="756" spans="1:6" x14ac:dyDescent="0.2">
      <c r="A756">
        <v>754</v>
      </c>
      <c r="B756" t="s">
        <v>5</v>
      </c>
      <c r="C756">
        <v>186180</v>
      </c>
      <c r="D756">
        <v>-1</v>
      </c>
      <c r="E756">
        <v>-2415.6717844315699</v>
      </c>
      <c r="F756">
        <v>2945.75175134335</v>
      </c>
    </row>
    <row r="757" spans="1:6" x14ac:dyDescent="0.2">
      <c r="A757">
        <v>755</v>
      </c>
      <c r="B757" t="s">
        <v>5</v>
      </c>
      <c r="C757">
        <v>186480</v>
      </c>
      <c r="D757">
        <v>-1</v>
      </c>
      <c r="E757">
        <v>-3835.7230177721899</v>
      </c>
      <c r="F757">
        <v>2950.1032373735802</v>
      </c>
    </row>
    <row r="758" spans="1:6" x14ac:dyDescent="0.2">
      <c r="A758">
        <v>756</v>
      </c>
      <c r="B758" t="s">
        <v>5</v>
      </c>
      <c r="C758">
        <v>186780</v>
      </c>
      <c r="D758">
        <v>-1</v>
      </c>
      <c r="E758">
        <v>-4037.7845606891401</v>
      </c>
      <c r="F758">
        <v>2846.8945810735599</v>
      </c>
    </row>
    <row r="759" spans="1:6" x14ac:dyDescent="0.2">
      <c r="A759">
        <v>757</v>
      </c>
      <c r="B759" t="s">
        <v>5</v>
      </c>
      <c r="C759">
        <v>187080</v>
      </c>
      <c r="D759">
        <v>-1</v>
      </c>
      <c r="E759">
        <v>-3924.2746253426499</v>
      </c>
      <c r="F759">
        <v>2895.4474961328601</v>
      </c>
    </row>
    <row r="760" spans="1:6" x14ac:dyDescent="0.2">
      <c r="A760">
        <v>758</v>
      </c>
      <c r="B760" t="s">
        <v>5</v>
      </c>
      <c r="C760">
        <v>187200</v>
      </c>
      <c r="D760">
        <v>-1</v>
      </c>
      <c r="E760">
        <v>-4037.9548637743201</v>
      </c>
      <c r="F760">
        <v>2861.7672767208401</v>
      </c>
    </row>
    <row r="761" spans="1:6" x14ac:dyDescent="0.2">
      <c r="A761">
        <v>759</v>
      </c>
      <c r="B761" t="s">
        <v>5</v>
      </c>
      <c r="C761">
        <v>187500</v>
      </c>
      <c r="D761">
        <v>-1</v>
      </c>
      <c r="E761">
        <v>-3228.98760198439</v>
      </c>
      <c r="F761">
        <v>3255.57061804777</v>
      </c>
    </row>
    <row r="762" spans="1:6" x14ac:dyDescent="0.2">
      <c r="A762">
        <v>760</v>
      </c>
      <c r="B762" t="s">
        <v>5</v>
      </c>
      <c r="C762">
        <v>187620</v>
      </c>
      <c r="D762">
        <v>-1</v>
      </c>
      <c r="E762">
        <v>-3941.2790827497001</v>
      </c>
      <c r="F762">
        <v>2897.77439040935</v>
      </c>
    </row>
    <row r="763" spans="1:6" x14ac:dyDescent="0.2">
      <c r="A763">
        <v>761</v>
      </c>
      <c r="B763" t="s">
        <v>5</v>
      </c>
      <c r="C763">
        <v>187740</v>
      </c>
      <c r="D763">
        <v>-1</v>
      </c>
      <c r="E763">
        <v>-3782.1778849621001</v>
      </c>
      <c r="F763">
        <v>2989.50403690849</v>
      </c>
    </row>
    <row r="764" spans="1:6" x14ac:dyDescent="0.2">
      <c r="A764">
        <v>762</v>
      </c>
      <c r="B764" t="s">
        <v>5</v>
      </c>
      <c r="C764">
        <v>188040</v>
      </c>
      <c r="D764">
        <v>-1</v>
      </c>
      <c r="E764">
        <v>-3984.94536872244</v>
      </c>
      <c r="F764">
        <v>2879.3593819746602</v>
      </c>
    </row>
    <row r="765" spans="1:6" x14ac:dyDescent="0.2">
      <c r="A765">
        <v>763</v>
      </c>
      <c r="B765" t="s">
        <v>5</v>
      </c>
      <c r="C765">
        <v>188400</v>
      </c>
      <c r="D765">
        <v>-1</v>
      </c>
      <c r="E765">
        <v>-1804.49553943466</v>
      </c>
      <c r="F765">
        <v>2447.1684135528399</v>
      </c>
    </row>
    <row r="766" spans="1:6" x14ac:dyDescent="0.2">
      <c r="A766">
        <v>764</v>
      </c>
      <c r="B766" t="s">
        <v>5</v>
      </c>
      <c r="C766">
        <v>188700</v>
      </c>
      <c r="D766">
        <v>-1</v>
      </c>
      <c r="E766">
        <v>-3937.9413790568801</v>
      </c>
      <c r="F766">
        <v>2899.32516610317</v>
      </c>
    </row>
    <row r="767" spans="1:6" x14ac:dyDescent="0.2">
      <c r="A767">
        <v>765</v>
      </c>
      <c r="B767" t="s">
        <v>5</v>
      </c>
      <c r="C767">
        <v>189060</v>
      </c>
      <c r="D767">
        <v>-1</v>
      </c>
      <c r="E767">
        <v>-3278.5452705319799</v>
      </c>
      <c r="F767">
        <v>3222.15096920213</v>
      </c>
    </row>
    <row r="768" spans="1:6" x14ac:dyDescent="0.2">
      <c r="A768">
        <v>766</v>
      </c>
      <c r="B768" t="s">
        <v>5</v>
      </c>
      <c r="C768">
        <v>189120</v>
      </c>
      <c r="D768">
        <v>-1</v>
      </c>
      <c r="E768">
        <v>-3807.9243003401898</v>
      </c>
      <c r="F768">
        <v>3080.6683909581802</v>
      </c>
    </row>
    <row r="769" spans="1:6" x14ac:dyDescent="0.2">
      <c r="A769">
        <v>767</v>
      </c>
      <c r="B769" t="s">
        <v>5</v>
      </c>
      <c r="C769">
        <v>189240</v>
      </c>
      <c r="D769">
        <v>-1</v>
      </c>
      <c r="E769">
        <v>-3560.2046698239101</v>
      </c>
      <c r="F769">
        <v>3144.8483047252998</v>
      </c>
    </row>
    <row r="770" spans="1:6" x14ac:dyDescent="0.2">
      <c r="A770">
        <v>768</v>
      </c>
      <c r="B770" t="s">
        <v>5</v>
      </c>
      <c r="C770">
        <v>189540</v>
      </c>
      <c r="D770">
        <v>-1</v>
      </c>
      <c r="E770">
        <v>-4030.3398402665198</v>
      </c>
      <c r="F770">
        <v>2849.2943558680199</v>
      </c>
    </row>
    <row r="771" spans="1:6" x14ac:dyDescent="0.2">
      <c r="A771">
        <v>769</v>
      </c>
      <c r="B771" t="s">
        <v>5</v>
      </c>
      <c r="C771">
        <v>189600</v>
      </c>
      <c r="D771">
        <v>-1</v>
      </c>
      <c r="E771">
        <v>-3895.6581135810102</v>
      </c>
      <c r="F771">
        <v>2911.64431535531</v>
      </c>
    </row>
    <row r="772" spans="1:6" x14ac:dyDescent="0.2">
      <c r="A772">
        <v>770</v>
      </c>
      <c r="B772" t="s">
        <v>5</v>
      </c>
      <c r="C772">
        <v>189720</v>
      </c>
      <c r="D772">
        <v>-1</v>
      </c>
      <c r="E772">
        <v>-2960.2695489616299</v>
      </c>
      <c r="F772">
        <v>3175.1888100164601</v>
      </c>
    </row>
    <row r="773" spans="1:6" x14ac:dyDescent="0.2">
      <c r="A773">
        <v>771</v>
      </c>
      <c r="B773" t="s">
        <v>5</v>
      </c>
      <c r="C773">
        <v>190080</v>
      </c>
      <c r="D773">
        <v>-1</v>
      </c>
      <c r="E773">
        <v>-3852.9511751364298</v>
      </c>
      <c r="F773">
        <v>2946.0071112802598</v>
      </c>
    </row>
    <row r="774" spans="1:6" x14ac:dyDescent="0.2">
      <c r="A774">
        <v>772</v>
      </c>
      <c r="B774" t="s">
        <v>5</v>
      </c>
      <c r="C774">
        <v>190140</v>
      </c>
      <c r="D774">
        <v>-1</v>
      </c>
      <c r="E774">
        <v>-3762.96265825413</v>
      </c>
      <c r="F774">
        <v>3001.7178058914901</v>
      </c>
    </row>
    <row r="775" spans="1:6" x14ac:dyDescent="0.2">
      <c r="A775">
        <v>773</v>
      </c>
      <c r="B775" t="s">
        <v>5</v>
      </c>
      <c r="C775">
        <v>190260</v>
      </c>
      <c r="D775">
        <v>-1</v>
      </c>
      <c r="E775">
        <v>-2041.9719974550101</v>
      </c>
      <c r="F775">
        <v>2675.9953343990001</v>
      </c>
    </row>
    <row r="776" spans="1:6" x14ac:dyDescent="0.2">
      <c r="A776">
        <v>774</v>
      </c>
      <c r="B776" t="s">
        <v>5</v>
      </c>
      <c r="C776">
        <v>190320</v>
      </c>
      <c r="D776">
        <v>-1</v>
      </c>
      <c r="E776">
        <v>-3836.9615552349401</v>
      </c>
      <c r="F776">
        <v>2953.1920146400898</v>
      </c>
    </row>
    <row r="777" spans="1:6" x14ac:dyDescent="0.2">
      <c r="A777">
        <v>775</v>
      </c>
      <c r="B777" t="s">
        <v>5</v>
      </c>
      <c r="C777">
        <v>190380</v>
      </c>
      <c r="D777">
        <v>-1</v>
      </c>
      <c r="E777">
        <v>-3884.6832697044401</v>
      </c>
      <c r="F777">
        <v>2924.5349581106402</v>
      </c>
    </row>
    <row r="778" spans="1:6" x14ac:dyDescent="0.2">
      <c r="A778">
        <v>776</v>
      </c>
      <c r="B778" t="s">
        <v>5</v>
      </c>
      <c r="C778">
        <v>190680</v>
      </c>
      <c r="D778">
        <v>-1</v>
      </c>
      <c r="E778">
        <v>-2301.2130399550701</v>
      </c>
      <c r="F778">
        <v>3007.4422929215202</v>
      </c>
    </row>
    <row r="779" spans="1:6" x14ac:dyDescent="0.2">
      <c r="A779">
        <v>777</v>
      </c>
      <c r="B779" t="s">
        <v>5</v>
      </c>
      <c r="C779">
        <v>191040</v>
      </c>
      <c r="D779">
        <v>-1</v>
      </c>
      <c r="E779">
        <v>-3328.32888042179</v>
      </c>
      <c r="F779">
        <v>3310.32114794365</v>
      </c>
    </row>
    <row r="780" spans="1:6" x14ac:dyDescent="0.2">
      <c r="A780">
        <v>778</v>
      </c>
      <c r="B780" t="s">
        <v>5</v>
      </c>
      <c r="C780">
        <v>191100</v>
      </c>
      <c r="D780">
        <v>-1</v>
      </c>
      <c r="E780">
        <v>-3724.9023532577098</v>
      </c>
      <c r="F780">
        <v>3031.4263179685299</v>
      </c>
    </row>
    <row r="781" spans="1:6" x14ac:dyDescent="0.2">
      <c r="A781">
        <v>779</v>
      </c>
      <c r="B781" t="s">
        <v>5</v>
      </c>
      <c r="C781">
        <v>191160</v>
      </c>
      <c r="D781">
        <v>-1</v>
      </c>
      <c r="E781">
        <v>-3759.8566993365398</v>
      </c>
      <c r="F781">
        <v>3119.3151658326501</v>
      </c>
    </row>
    <row r="782" spans="1:6" x14ac:dyDescent="0.2">
      <c r="A782">
        <v>780</v>
      </c>
      <c r="B782" t="s">
        <v>5</v>
      </c>
      <c r="C782">
        <v>191280</v>
      </c>
      <c r="D782">
        <v>-1</v>
      </c>
      <c r="E782">
        <v>-3733.5683509144001</v>
      </c>
      <c r="F782">
        <v>3025.4359558293299</v>
      </c>
    </row>
    <row r="783" spans="1:6" x14ac:dyDescent="0.2">
      <c r="A783">
        <v>781</v>
      </c>
      <c r="B783" t="s">
        <v>5</v>
      </c>
      <c r="C783">
        <v>191400</v>
      </c>
      <c r="D783">
        <v>-1</v>
      </c>
      <c r="E783">
        <v>-3021.2429771539</v>
      </c>
      <c r="F783">
        <v>3267.5625072787402</v>
      </c>
    </row>
    <row r="784" spans="1:6" x14ac:dyDescent="0.2">
      <c r="A784">
        <v>782</v>
      </c>
      <c r="B784" t="s">
        <v>5</v>
      </c>
      <c r="C784">
        <v>191520</v>
      </c>
      <c r="D784">
        <v>-1</v>
      </c>
      <c r="E784">
        <v>-3424.00801728234</v>
      </c>
      <c r="F784">
        <v>3243.6363953472001</v>
      </c>
    </row>
    <row r="785" spans="1:6" x14ac:dyDescent="0.2">
      <c r="A785">
        <v>783</v>
      </c>
      <c r="B785" t="s">
        <v>5</v>
      </c>
      <c r="C785">
        <v>191820</v>
      </c>
      <c r="D785">
        <v>-1</v>
      </c>
      <c r="E785">
        <v>-3046.50439355138</v>
      </c>
      <c r="F785">
        <v>3375.39266064821</v>
      </c>
    </row>
    <row r="786" spans="1:6" x14ac:dyDescent="0.2">
      <c r="A786">
        <v>784</v>
      </c>
      <c r="B786" t="s">
        <v>5</v>
      </c>
      <c r="C786">
        <v>191940</v>
      </c>
      <c r="D786">
        <v>-1</v>
      </c>
      <c r="E786">
        <v>-3665.2282614157298</v>
      </c>
      <c r="F786">
        <v>3074.41680830528</v>
      </c>
    </row>
    <row r="787" spans="1:6" x14ac:dyDescent="0.2">
      <c r="A787">
        <v>785</v>
      </c>
      <c r="B787" t="s">
        <v>5</v>
      </c>
      <c r="C787">
        <v>192060</v>
      </c>
      <c r="D787">
        <v>-1</v>
      </c>
      <c r="E787">
        <v>-2182.31335774028</v>
      </c>
      <c r="F787">
        <v>3065.4872746494302</v>
      </c>
    </row>
    <row r="788" spans="1:6" x14ac:dyDescent="0.2">
      <c r="A788">
        <v>786</v>
      </c>
      <c r="B788" t="s">
        <v>5</v>
      </c>
      <c r="C788">
        <v>192360</v>
      </c>
      <c r="D788">
        <v>-1</v>
      </c>
      <c r="E788">
        <v>-2035.41630032578</v>
      </c>
      <c r="F788">
        <v>2988.3430639590501</v>
      </c>
    </row>
    <row r="789" spans="1:6" x14ac:dyDescent="0.2">
      <c r="A789">
        <v>787</v>
      </c>
      <c r="B789" t="s">
        <v>5</v>
      </c>
      <c r="C789">
        <v>192420</v>
      </c>
      <c r="D789">
        <v>-1</v>
      </c>
      <c r="E789">
        <v>-3845.6716637847298</v>
      </c>
      <c r="F789">
        <v>2989.8539550763999</v>
      </c>
    </row>
    <row r="790" spans="1:6" x14ac:dyDescent="0.2">
      <c r="A790">
        <v>788</v>
      </c>
      <c r="B790" t="s">
        <v>5</v>
      </c>
      <c r="C790">
        <v>192540</v>
      </c>
      <c r="D790">
        <v>-1</v>
      </c>
      <c r="E790">
        <v>-3566.8894992742198</v>
      </c>
      <c r="F790">
        <v>3139.4815094278001</v>
      </c>
    </row>
    <row r="791" spans="1:6" x14ac:dyDescent="0.2">
      <c r="A791">
        <v>789</v>
      </c>
      <c r="B791" t="s">
        <v>5</v>
      </c>
      <c r="C791">
        <v>192660</v>
      </c>
      <c r="D791">
        <v>-1</v>
      </c>
      <c r="E791">
        <v>-1126.8308821186699</v>
      </c>
      <c r="F791">
        <v>2083.7061557147899</v>
      </c>
    </row>
    <row r="792" spans="1:6" x14ac:dyDescent="0.2">
      <c r="A792">
        <v>790</v>
      </c>
      <c r="B792" t="s">
        <v>5</v>
      </c>
      <c r="C792">
        <v>192780</v>
      </c>
      <c r="D792">
        <v>-1</v>
      </c>
      <c r="E792">
        <v>-3648.2269805508099</v>
      </c>
      <c r="F792">
        <v>3084.9430036474901</v>
      </c>
    </row>
    <row r="793" spans="1:6" x14ac:dyDescent="0.2">
      <c r="A793">
        <v>791</v>
      </c>
      <c r="B793" t="s">
        <v>5</v>
      </c>
      <c r="C793">
        <v>193080</v>
      </c>
      <c r="D793">
        <v>-1</v>
      </c>
      <c r="E793">
        <v>-3556.7098863575902</v>
      </c>
      <c r="F793">
        <v>3264.0180770400202</v>
      </c>
    </row>
    <row r="794" spans="1:6" x14ac:dyDescent="0.2">
      <c r="A794">
        <v>792</v>
      </c>
      <c r="B794" t="s">
        <v>5</v>
      </c>
      <c r="C794">
        <v>193380</v>
      </c>
      <c r="D794">
        <v>-1</v>
      </c>
      <c r="E794">
        <v>-3726.0461558688598</v>
      </c>
      <c r="F794">
        <v>3040.0216860379701</v>
      </c>
    </row>
    <row r="795" spans="1:6" x14ac:dyDescent="0.2">
      <c r="A795">
        <v>793</v>
      </c>
      <c r="B795" t="s">
        <v>5</v>
      </c>
      <c r="C795">
        <v>193500</v>
      </c>
      <c r="D795">
        <v>-1</v>
      </c>
      <c r="E795">
        <v>-3764.6098045816502</v>
      </c>
      <c r="F795">
        <v>3005.6667368467602</v>
      </c>
    </row>
    <row r="796" spans="1:6" x14ac:dyDescent="0.2">
      <c r="A796">
        <v>794</v>
      </c>
      <c r="B796" t="s">
        <v>5</v>
      </c>
      <c r="C796">
        <v>193620</v>
      </c>
      <c r="D796">
        <v>-1</v>
      </c>
      <c r="E796">
        <v>-3780.9774315074201</v>
      </c>
      <c r="F796">
        <v>2995.20591289399</v>
      </c>
    </row>
    <row r="797" spans="1:6" x14ac:dyDescent="0.2">
      <c r="A797">
        <v>795</v>
      </c>
      <c r="B797" t="s">
        <v>5</v>
      </c>
      <c r="C797">
        <v>193740</v>
      </c>
      <c r="D797">
        <v>-1</v>
      </c>
      <c r="E797">
        <v>-3980.7913493315</v>
      </c>
      <c r="F797">
        <v>2908.5420190138202</v>
      </c>
    </row>
    <row r="798" spans="1:6" x14ac:dyDescent="0.2">
      <c r="A798">
        <v>796</v>
      </c>
      <c r="B798" t="s">
        <v>5</v>
      </c>
      <c r="C798">
        <v>193860</v>
      </c>
      <c r="D798">
        <v>-1</v>
      </c>
      <c r="E798">
        <v>-3811.9607051506</v>
      </c>
      <c r="F798">
        <v>3001.3905978883699</v>
      </c>
    </row>
    <row r="799" spans="1:6" x14ac:dyDescent="0.2">
      <c r="A799">
        <v>797</v>
      </c>
      <c r="B799" t="s">
        <v>5</v>
      </c>
      <c r="C799">
        <v>193980</v>
      </c>
      <c r="D799">
        <v>-1</v>
      </c>
      <c r="E799">
        <v>-3972.70378162412</v>
      </c>
      <c r="F799">
        <v>2910.4676973946398</v>
      </c>
    </row>
    <row r="800" spans="1:6" x14ac:dyDescent="0.2">
      <c r="A800">
        <v>798</v>
      </c>
      <c r="B800" t="s">
        <v>5</v>
      </c>
      <c r="C800">
        <v>194280</v>
      </c>
      <c r="D800">
        <v>-1</v>
      </c>
      <c r="E800">
        <v>-3358.4357094475499</v>
      </c>
      <c r="F800">
        <v>3289.3504242884901</v>
      </c>
    </row>
    <row r="801" spans="1:6" x14ac:dyDescent="0.2">
      <c r="A801">
        <v>799</v>
      </c>
      <c r="B801" t="s">
        <v>5</v>
      </c>
      <c r="C801">
        <v>194400</v>
      </c>
      <c r="D801">
        <v>-1</v>
      </c>
      <c r="E801">
        <v>-3426.07404206908</v>
      </c>
      <c r="F801">
        <v>3242.19387439704</v>
      </c>
    </row>
    <row r="802" spans="1:6" x14ac:dyDescent="0.2">
      <c r="A802">
        <v>800</v>
      </c>
      <c r="B802" t="s">
        <v>5</v>
      </c>
      <c r="C802">
        <v>194700</v>
      </c>
      <c r="D802">
        <v>-1</v>
      </c>
      <c r="E802">
        <v>-2045.2322671120301</v>
      </c>
      <c r="F802">
        <v>2983.6512704301399</v>
      </c>
    </row>
    <row r="803" spans="1:6" x14ac:dyDescent="0.2">
      <c r="A803">
        <v>801</v>
      </c>
      <c r="B803" t="s">
        <v>5</v>
      </c>
      <c r="C803">
        <v>195060</v>
      </c>
      <c r="D803">
        <v>-1</v>
      </c>
      <c r="E803">
        <v>-2541.96863429833</v>
      </c>
      <c r="F803">
        <v>3158.9415500069999</v>
      </c>
    </row>
    <row r="804" spans="1:6" x14ac:dyDescent="0.2">
      <c r="A804">
        <v>802</v>
      </c>
      <c r="B804" t="s">
        <v>5</v>
      </c>
      <c r="C804">
        <v>195360</v>
      </c>
      <c r="D804">
        <v>-1</v>
      </c>
      <c r="E804">
        <v>-2906.0575663301001</v>
      </c>
      <c r="F804">
        <v>3018.4112490277298</v>
      </c>
    </row>
    <row r="805" spans="1:6" x14ac:dyDescent="0.2">
      <c r="A805">
        <v>803</v>
      </c>
      <c r="B805" t="s">
        <v>5</v>
      </c>
      <c r="C805">
        <v>195660</v>
      </c>
      <c r="D805">
        <v>-1</v>
      </c>
      <c r="E805">
        <v>-3596.7350372915498</v>
      </c>
      <c r="F805">
        <v>3118.7792527757902</v>
      </c>
    </row>
    <row r="806" spans="1:6" x14ac:dyDescent="0.2">
      <c r="A806">
        <v>804</v>
      </c>
      <c r="B806" t="s">
        <v>5</v>
      </c>
      <c r="C806">
        <v>196020</v>
      </c>
      <c r="D806">
        <v>-1</v>
      </c>
      <c r="E806">
        <v>-2524.5503638601999</v>
      </c>
      <c r="F806">
        <v>2052.7471949140599</v>
      </c>
    </row>
    <row r="807" spans="1:6" x14ac:dyDescent="0.2">
      <c r="A807">
        <v>805</v>
      </c>
      <c r="B807" t="s">
        <v>5</v>
      </c>
      <c r="C807">
        <v>196380</v>
      </c>
      <c r="D807">
        <v>-1</v>
      </c>
      <c r="E807">
        <v>-2332.8742242660501</v>
      </c>
      <c r="F807">
        <v>1418.8942234404799</v>
      </c>
    </row>
    <row r="808" spans="1:6" x14ac:dyDescent="0.2">
      <c r="A808">
        <v>806</v>
      </c>
      <c r="B808" t="s">
        <v>5</v>
      </c>
      <c r="C808">
        <v>196500</v>
      </c>
      <c r="D808">
        <v>-1</v>
      </c>
      <c r="E808">
        <v>-2299.7836928483398</v>
      </c>
      <c r="F808">
        <v>1662.82754903875</v>
      </c>
    </row>
    <row r="809" spans="1:6" x14ac:dyDescent="0.2">
      <c r="A809">
        <v>807</v>
      </c>
      <c r="B809" t="s">
        <v>5</v>
      </c>
      <c r="C809">
        <v>197100</v>
      </c>
      <c r="D809">
        <v>-1</v>
      </c>
      <c r="E809">
        <v>-925.592038784431</v>
      </c>
      <c r="F809">
        <v>1321.3828366200901</v>
      </c>
    </row>
    <row r="810" spans="1:6" x14ac:dyDescent="0.2">
      <c r="A810">
        <v>808</v>
      </c>
      <c r="B810" t="s">
        <v>5</v>
      </c>
      <c r="C810">
        <v>197460</v>
      </c>
      <c r="D810">
        <v>-1</v>
      </c>
      <c r="E810">
        <v>-3073.87643266753</v>
      </c>
      <c r="F810">
        <v>2220.1355658438001</v>
      </c>
    </row>
    <row r="811" spans="1:6" x14ac:dyDescent="0.2">
      <c r="A811">
        <v>809</v>
      </c>
      <c r="B811" t="s">
        <v>5</v>
      </c>
      <c r="C811">
        <v>197760</v>
      </c>
      <c r="D811">
        <v>-1</v>
      </c>
      <c r="E811">
        <v>-629.71865286600905</v>
      </c>
      <c r="F811">
        <v>123.05339981724001</v>
      </c>
    </row>
    <row r="812" spans="1:6" x14ac:dyDescent="0.2">
      <c r="A812">
        <v>810</v>
      </c>
      <c r="B812" t="s">
        <v>5</v>
      </c>
      <c r="C812">
        <v>198120</v>
      </c>
      <c r="D812">
        <v>-1</v>
      </c>
      <c r="E812">
        <v>-3250.5163283783399</v>
      </c>
      <c r="F812">
        <v>3024.8508230800999</v>
      </c>
    </row>
    <row r="813" spans="1:6" x14ac:dyDescent="0.2">
      <c r="A813">
        <v>811</v>
      </c>
      <c r="B813" t="s">
        <v>5</v>
      </c>
      <c r="C813">
        <v>198240</v>
      </c>
      <c r="D813">
        <v>-1</v>
      </c>
      <c r="E813">
        <v>-4606.7109856956204</v>
      </c>
      <c r="F813">
        <v>3086.2970033043498</v>
      </c>
    </row>
    <row r="814" spans="1:6" x14ac:dyDescent="0.2">
      <c r="A814">
        <v>812</v>
      </c>
      <c r="B814" t="s">
        <v>5</v>
      </c>
      <c r="C814">
        <v>198840</v>
      </c>
      <c r="D814">
        <v>-1</v>
      </c>
      <c r="E814">
        <v>-2594.27341197634</v>
      </c>
      <c r="F814">
        <v>3069.9248806620299</v>
      </c>
    </row>
    <row r="815" spans="1:6" x14ac:dyDescent="0.2">
      <c r="A815">
        <v>813</v>
      </c>
      <c r="B815" t="s">
        <v>5</v>
      </c>
      <c r="C815">
        <v>199140</v>
      </c>
      <c r="D815">
        <v>-1</v>
      </c>
      <c r="E815">
        <v>-2656.2800130708101</v>
      </c>
      <c r="F815">
        <v>2751.9161513824502</v>
      </c>
    </row>
    <row r="816" spans="1:6" x14ac:dyDescent="0.2">
      <c r="A816">
        <v>814</v>
      </c>
      <c r="B816" t="s">
        <v>5</v>
      </c>
      <c r="C816">
        <v>199440</v>
      </c>
      <c r="D816">
        <v>-1</v>
      </c>
      <c r="E816">
        <v>-2141.9788679522198</v>
      </c>
      <c r="F816">
        <v>1626.61163609093</v>
      </c>
    </row>
    <row r="817" spans="1:6" x14ac:dyDescent="0.2">
      <c r="A817">
        <v>815</v>
      </c>
      <c r="B817" t="s">
        <v>5</v>
      </c>
      <c r="C817">
        <v>199740</v>
      </c>
      <c r="D817">
        <v>-1</v>
      </c>
      <c r="E817">
        <v>-2511.8902902088698</v>
      </c>
      <c r="F817">
        <v>2609.41183099825</v>
      </c>
    </row>
    <row r="818" spans="1:6" x14ac:dyDescent="0.2">
      <c r="A818">
        <v>816</v>
      </c>
      <c r="B818" t="s">
        <v>5</v>
      </c>
      <c r="C818">
        <v>200100</v>
      </c>
      <c r="D818">
        <v>-1</v>
      </c>
      <c r="E818">
        <v>-2536.3083139506002</v>
      </c>
      <c r="F818">
        <v>2627.3733805129</v>
      </c>
    </row>
    <row r="819" spans="1:6" x14ac:dyDescent="0.2">
      <c r="A819">
        <v>817</v>
      </c>
      <c r="B819" t="s">
        <v>5</v>
      </c>
      <c r="C819">
        <v>200340</v>
      </c>
      <c r="D819">
        <v>-1</v>
      </c>
      <c r="E819">
        <v>-897.083282336548</v>
      </c>
      <c r="F819">
        <v>1381.8657915639999</v>
      </c>
    </row>
    <row r="820" spans="1:6" x14ac:dyDescent="0.2">
      <c r="A820">
        <v>818</v>
      </c>
      <c r="B820" t="s">
        <v>5</v>
      </c>
      <c r="C820">
        <v>200640</v>
      </c>
      <c r="D820">
        <v>-1</v>
      </c>
      <c r="E820">
        <v>-673.90709094898796</v>
      </c>
      <c r="F820">
        <v>194.791645465556</v>
      </c>
    </row>
    <row r="821" spans="1:6" x14ac:dyDescent="0.2">
      <c r="A821">
        <v>819</v>
      </c>
      <c r="B821" t="s">
        <v>5</v>
      </c>
      <c r="C821">
        <v>200940</v>
      </c>
      <c r="D821">
        <v>-1</v>
      </c>
      <c r="E821">
        <v>-3134.8966943035298</v>
      </c>
      <c r="F821">
        <v>1884.2536714771099</v>
      </c>
    </row>
    <row r="822" spans="1:6" x14ac:dyDescent="0.2">
      <c r="A822">
        <v>820</v>
      </c>
      <c r="B822" t="s">
        <v>5</v>
      </c>
      <c r="C822">
        <v>201300</v>
      </c>
      <c r="D822">
        <v>-1</v>
      </c>
      <c r="E822">
        <v>-2778.5121390030899</v>
      </c>
      <c r="F822">
        <v>1867.27789014268</v>
      </c>
    </row>
    <row r="823" spans="1:6" x14ac:dyDescent="0.2">
      <c r="A823">
        <v>821</v>
      </c>
      <c r="B823" t="s">
        <v>5</v>
      </c>
      <c r="C823">
        <v>201660</v>
      </c>
      <c r="D823">
        <v>-1</v>
      </c>
      <c r="E823">
        <v>-3682.1782062593102</v>
      </c>
      <c r="F823">
        <v>3122.6571863818399</v>
      </c>
    </row>
    <row r="824" spans="1:6" x14ac:dyDescent="0.2">
      <c r="A824">
        <v>822</v>
      </c>
      <c r="B824" t="s">
        <v>5</v>
      </c>
      <c r="C824">
        <v>202020</v>
      </c>
      <c r="D824">
        <v>-1</v>
      </c>
      <c r="E824">
        <v>-2647.0195856249302</v>
      </c>
      <c r="F824">
        <v>2270.1051588781102</v>
      </c>
    </row>
    <row r="825" spans="1:6" x14ac:dyDescent="0.2">
      <c r="A825">
        <v>823</v>
      </c>
      <c r="B825" t="s">
        <v>5</v>
      </c>
      <c r="C825">
        <v>202380</v>
      </c>
      <c r="D825">
        <v>-1</v>
      </c>
      <c r="E825">
        <v>-3336.2082264147102</v>
      </c>
      <c r="F825">
        <v>3063.86431021417</v>
      </c>
    </row>
    <row r="826" spans="1:6" x14ac:dyDescent="0.2">
      <c r="A826">
        <v>824</v>
      </c>
      <c r="B826" t="s">
        <v>5</v>
      </c>
      <c r="C826">
        <v>202980</v>
      </c>
      <c r="D826">
        <v>-1</v>
      </c>
      <c r="E826">
        <v>-4624.3088108543297</v>
      </c>
      <c r="F826">
        <v>3221.4279564437602</v>
      </c>
    </row>
    <row r="827" spans="1:6" x14ac:dyDescent="0.2">
      <c r="A827">
        <v>825</v>
      </c>
      <c r="B827" t="s">
        <v>5</v>
      </c>
      <c r="C827">
        <v>203340</v>
      </c>
      <c r="D827">
        <v>-1</v>
      </c>
      <c r="E827">
        <v>-3531.14013099775</v>
      </c>
      <c r="F827">
        <v>2445.0657220876001</v>
      </c>
    </row>
    <row r="828" spans="1:6" x14ac:dyDescent="0.2">
      <c r="A828">
        <v>826</v>
      </c>
      <c r="B828" t="s">
        <v>5</v>
      </c>
      <c r="C828">
        <v>203940</v>
      </c>
      <c r="D828">
        <v>-1</v>
      </c>
      <c r="E828">
        <v>-3678.7344500560398</v>
      </c>
      <c r="F828">
        <v>2688.1294746256999</v>
      </c>
    </row>
    <row r="829" spans="1:6" x14ac:dyDescent="0.2">
      <c r="A829">
        <v>827</v>
      </c>
      <c r="B829" t="s">
        <v>5</v>
      </c>
      <c r="C829">
        <v>204240</v>
      </c>
      <c r="D829">
        <v>-1</v>
      </c>
      <c r="E829">
        <v>-3789.6577142678202</v>
      </c>
      <c r="F829">
        <v>2284.1990216033601</v>
      </c>
    </row>
    <row r="830" spans="1:6" x14ac:dyDescent="0.2">
      <c r="A830">
        <v>828</v>
      </c>
      <c r="B830" t="s">
        <v>5</v>
      </c>
      <c r="C830">
        <v>204840</v>
      </c>
      <c r="D830">
        <v>-1</v>
      </c>
      <c r="E830">
        <v>-4817.5858620417403</v>
      </c>
      <c r="F830">
        <v>3091.0963162081798</v>
      </c>
    </row>
    <row r="831" spans="1:6" x14ac:dyDescent="0.2">
      <c r="A831">
        <v>829</v>
      </c>
      <c r="B831" t="s">
        <v>5</v>
      </c>
      <c r="C831">
        <v>205440</v>
      </c>
      <c r="D831">
        <v>-1</v>
      </c>
      <c r="E831">
        <v>-2543.1089235027598</v>
      </c>
      <c r="F831">
        <v>2155.74896602935</v>
      </c>
    </row>
    <row r="832" spans="1:6" x14ac:dyDescent="0.2">
      <c r="A832">
        <v>830</v>
      </c>
      <c r="B832" t="s">
        <v>5</v>
      </c>
      <c r="C832">
        <v>205740</v>
      </c>
      <c r="D832">
        <v>-1</v>
      </c>
      <c r="E832">
        <v>-4513.1585804742099</v>
      </c>
      <c r="F832">
        <v>3272.9029959224499</v>
      </c>
    </row>
    <row r="833" spans="1:6" x14ac:dyDescent="0.2">
      <c r="A833">
        <v>831</v>
      </c>
      <c r="B833" t="s">
        <v>5</v>
      </c>
      <c r="C833">
        <v>206100</v>
      </c>
      <c r="D833">
        <v>-1</v>
      </c>
      <c r="E833">
        <v>-3603.0806989255102</v>
      </c>
      <c r="F833">
        <v>3122.7660828927701</v>
      </c>
    </row>
    <row r="834" spans="1:6" x14ac:dyDescent="0.2">
      <c r="A834">
        <v>832</v>
      </c>
      <c r="B834" t="s">
        <v>5</v>
      </c>
      <c r="C834">
        <v>206700</v>
      </c>
      <c r="D834">
        <v>-1</v>
      </c>
      <c r="E834">
        <v>-4345.0972691142097</v>
      </c>
      <c r="F834">
        <v>3262.8121549174398</v>
      </c>
    </row>
    <row r="835" spans="1:6" x14ac:dyDescent="0.2">
      <c r="A835">
        <v>833</v>
      </c>
      <c r="B835" t="s">
        <v>5</v>
      </c>
      <c r="C835">
        <v>207060</v>
      </c>
      <c r="D835">
        <v>-1</v>
      </c>
      <c r="E835">
        <v>-3582.9329272121399</v>
      </c>
      <c r="F835">
        <v>2433.7796134137702</v>
      </c>
    </row>
    <row r="836" spans="1:6" x14ac:dyDescent="0.2">
      <c r="A836">
        <v>834</v>
      </c>
      <c r="B836" t="s">
        <v>5</v>
      </c>
      <c r="C836">
        <v>207360</v>
      </c>
      <c r="D836">
        <v>-1</v>
      </c>
      <c r="E836">
        <v>-1841.9099116043401</v>
      </c>
      <c r="F836">
        <v>2594.4802358431398</v>
      </c>
    </row>
    <row r="837" spans="1:6" x14ac:dyDescent="0.2">
      <c r="A837">
        <v>835</v>
      </c>
      <c r="B837" t="s">
        <v>5</v>
      </c>
      <c r="C837">
        <v>207720</v>
      </c>
      <c r="D837">
        <v>-1</v>
      </c>
      <c r="E837">
        <v>-4154.1101364665901</v>
      </c>
      <c r="F837">
        <v>3000.7439365714299</v>
      </c>
    </row>
    <row r="838" spans="1:6" x14ac:dyDescent="0.2">
      <c r="A838">
        <v>836</v>
      </c>
      <c r="B838" t="s">
        <v>5</v>
      </c>
      <c r="C838">
        <v>208020</v>
      </c>
      <c r="D838">
        <v>-1</v>
      </c>
      <c r="E838">
        <v>-4996.5289644922304</v>
      </c>
      <c r="F838">
        <v>3046.6701777097501</v>
      </c>
    </row>
    <row r="839" spans="1:6" x14ac:dyDescent="0.2">
      <c r="A839">
        <v>837</v>
      </c>
      <c r="B839" t="s">
        <v>5</v>
      </c>
      <c r="C839">
        <v>208320</v>
      </c>
      <c r="D839">
        <v>-1</v>
      </c>
      <c r="E839">
        <v>-1720.8905708698401</v>
      </c>
      <c r="F839">
        <v>987.39733214976195</v>
      </c>
    </row>
    <row r="840" spans="1:6" x14ac:dyDescent="0.2">
      <c r="A840">
        <v>838</v>
      </c>
      <c r="B840" t="s">
        <v>5</v>
      </c>
      <c r="C840">
        <v>208620</v>
      </c>
      <c r="D840">
        <v>-1</v>
      </c>
      <c r="E840">
        <v>-892.31972670556695</v>
      </c>
      <c r="F840">
        <v>1238.77325764996</v>
      </c>
    </row>
    <row r="841" spans="1:6" x14ac:dyDescent="0.2">
      <c r="A841">
        <v>839</v>
      </c>
      <c r="B841" t="s">
        <v>5</v>
      </c>
      <c r="C841">
        <v>208920</v>
      </c>
      <c r="D841">
        <v>-1</v>
      </c>
      <c r="E841">
        <v>-1885.6023611830601</v>
      </c>
      <c r="F841">
        <v>1073.6883905890099</v>
      </c>
    </row>
    <row r="842" spans="1:6" x14ac:dyDescent="0.2">
      <c r="A842">
        <v>840</v>
      </c>
      <c r="B842" t="s">
        <v>5</v>
      </c>
      <c r="C842">
        <v>209220</v>
      </c>
      <c r="D842">
        <v>-1</v>
      </c>
      <c r="E842">
        <v>-4816.5650279423298</v>
      </c>
      <c r="F842">
        <v>3194.24178139882</v>
      </c>
    </row>
    <row r="843" spans="1:6" x14ac:dyDescent="0.2">
      <c r="A843">
        <v>841</v>
      </c>
      <c r="B843" t="s">
        <v>5</v>
      </c>
      <c r="C843">
        <v>209520</v>
      </c>
      <c r="D843">
        <v>-1</v>
      </c>
      <c r="E843">
        <v>-1522.81500560367</v>
      </c>
      <c r="F843">
        <v>2278.2936966726102</v>
      </c>
    </row>
    <row r="844" spans="1:6" x14ac:dyDescent="0.2">
      <c r="A844">
        <v>842</v>
      </c>
      <c r="B844" t="s">
        <v>5</v>
      </c>
      <c r="C844">
        <v>210120</v>
      </c>
      <c r="D844">
        <v>-1</v>
      </c>
      <c r="E844">
        <v>-2239.2233908472399</v>
      </c>
      <c r="F844">
        <v>2564.7321030266799</v>
      </c>
    </row>
    <row r="845" spans="1:6" x14ac:dyDescent="0.2">
      <c r="A845">
        <v>843</v>
      </c>
      <c r="B845" t="s">
        <v>5</v>
      </c>
      <c r="C845">
        <v>210420</v>
      </c>
      <c r="D845">
        <v>-1</v>
      </c>
      <c r="E845">
        <v>-871.71146212038798</v>
      </c>
      <c r="F845">
        <v>1118.3396673838099</v>
      </c>
    </row>
    <row r="846" spans="1:6" x14ac:dyDescent="0.2">
      <c r="A846">
        <v>844</v>
      </c>
      <c r="B846" t="s">
        <v>5</v>
      </c>
      <c r="C846">
        <v>210780</v>
      </c>
      <c r="D846">
        <v>-1</v>
      </c>
      <c r="E846">
        <v>-1237.1358380979</v>
      </c>
      <c r="F846">
        <v>919.24495633796198</v>
      </c>
    </row>
    <row r="847" spans="1:6" x14ac:dyDescent="0.2">
      <c r="A847">
        <v>845</v>
      </c>
      <c r="B847" t="s">
        <v>5</v>
      </c>
      <c r="C847">
        <v>211140</v>
      </c>
      <c r="D847">
        <v>-1</v>
      </c>
      <c r="E847">
        <v>-1386.8841019757001</v>
      </c>
      <c r="F847">
        <v>909.01147518117295</v>
      </c>
    </row>
    <row r="848" spans="1:6" x14ac:dyDescent="0.2">
      <c r="A848">
        <v>846</v>
      </c>
      <c r="B848" t="s">
        <v>5</v>
      </c>
      <c r="C848">
        <v>211440</v>
      </c>
      <c r="D848">
        <v>-1</v>
      </c>
      <c r="E848">
        <v>-901.44589247495503</v>
      </c>
      <c r="F848">
        <v>1238.12174715007</v>
      </c>
    </row>
    <row r="849" spans="1:6" x14ac:dyDescent="0.2">
      <c r="A849">
        <v>847</v>
      </c>
      <c r="B849" t="s">
        <v>5</v>
      </c>
      <c r="C849">
        <v>211740</v>
      </c>
      <c r="D849">
        <v>-1</v>
      </c>
      <c r="E849">
        <v>-1848.1316457297701</v>
      </c>
      <c r="F849">
        <v>1051.7151863250201</v>
      </c>
    </row>
    <row r="850" spans="1:6" x14ac:dyDescent="0.2">
      <c r="A850">
        <v>848</v>
      </c>
      <c r="B850" t="s">
        <v>5</v>
      </c>
      <c r="C850">
        <v>211920</v>
      </c>
      <c r="D850">
        <v>-1</v>
      </c>
      <c r="E850">
        <v>-1559.0977555690599</v>
      </c>
      <c r="F850">
        <v>931.76971519291601</v>
      </c>
    </row>
    <row r="851" spans="1:6" x14ac:dyDescent="0.2">
      <c r="A851">
        <v>849</v>
      </c>
      <c r="B851" t="s">
        <v>5</v>
      </c>
      <c r="C851">
        <v>212220</v>
      </c>
      <c r="D851">
        <v>-1</v>
      </c>
      <c r="E851">
        <v>-1780.2622718674199</v>
      </c>
      <c r="F851">
        <v>1015.32493142372</v>
      </c>
    </row>
    <row r="852" spans="1:6" x14ac:dyDescent="0.2">
      <c r="A852">
        <v>850</v>
      </c>
      <c r="B852" t="s">
        <v>5</v>
      </c>
      <c r="C852">
        <v>212520</v>
      </c>
      <c r="D852">
        <v>-1</v>
      </c>
      <c r="E852">
        <v>-1740.16532652249</v>
      </c>
      <c r="F852">
        <v>996.05721164808597</v>
      </c>
    </row>
    <row r="853" spans="1:6" x14ac:dyDescent="0.2">
      <c r="A853">
        <v>851</v>
      </c>
      <c r="B853" t="s">
        <v>5</v>
      </c>
      <c r="C853">
        <v>212820</v>
      </c>
      <c r="D853">
        <v>-1</v>
      </c>
      <c r="E853">
        <v>-3283.0165541348501</v>
      </c>
      <c r="F853">
        <v>2015.8934963827401</v>
      </c>
    </row>
    <row r="854" spans="1:6" x14ac:dyDescent="0.2">
      <c r="A854">
        <v>852</v>
      </c>
      <c r="B854" t="s">
        <v>5</v>
      </c>
      <c r="C854">
        <v>213180</v>
      </c>
      <c r="D854">
        <v>-1</v>
      </c>
      <c r="E854">
        <v>-3042.2380940554899</v>
      </c>
      <c r="F854">
        <v>2085.5958358148901</v>
      </c>
    </row>
    <row r="855" spans="1:6" x14ac:dyDescent="0.2">
      <c r="A855">
        <v>853</v>
      </c>
      <c r="B855" t="s">
        <v>5</v>
      </c>
      <c r="C855">
        <v>213480</v>
      </c>
      <c r="D855">
        <v>-1</v>
      </c>
      <c r="E855">
        <v>-891.32392996654801</v>
      </c>
      <c r="F855">
        <v>1488.7418353532</v>
      </c>
    </row>
    <row r="856" spans="1:6" x14ac:dyDescent="0.2">
      <c r="A856">
        <v>854</v>
      </c>
      <c r="B856" t="s">
        <v>5</v>
      </c>
      <c r="C856">
        <v>213780</v>
      </c>
      <c r="D856">
        <v>-1</v>
      </c>
      <c r="E856">
        <v>-1997.9142611264999</v>
      </c>
      <c r="F856">
        <v>2688.5623577257502</v>
      </c>
    </row>
    <row r="857" spans="1:6" x14ac:dyDescent="0.2">
      <c r="A857">
        <v>855</v>
      </c>
      <c r="B857" t="s">
        <v>5</v>
      </c>
      <c r="C857">
        <v>214140</v>
      </c>
      <c r="D857">
        <v>-1</v>
      </c>
      <c r="E857">
        <v>-2307.68657356734</v>
      </c>
      <c r="F857">
        <v>997.95851750636996</v>
      </c>
    </row>
    <row r="858" spans="1:6" x14ac:dyDescent="0.2">
      <c r="A858">
        <v>856</v>
      </c>
      <c r="B858" t="s">
        <v>5</v>
      </c>
      <c r="C858">
        <v>214500</v>
      </c>
      <c r="D858">
        <v>-1</v>
      </c>
      <c r="E858">
        <v>-2758.4446222061001</v>
      </c>
      <c r="F858">
        <v>1342.1529004461499</v>
      </c>
    </row>
    <row r="859" spans="1:6" x14ac:dyDescent="0.2">
      <c r="A859">
        <v>857</v>
      </c>
      <c r="B859" t="s">
        <v>5</v>
      </c>
      <c r="C859">
        <v>215100</v>
      </c>
      <c r="D859">
        <v>-1</v>
      </c>
      <c r="E859">
        <v>-3058.4966167510502</v>
      </c>
      <c r="F859">
        <v>3055.1462251104099</v>
      </c>
    </row>
    <row r="860" spans="1:6" x14ac:dyDescent="0.2">
      <c r="A860">
        <v>858</v>
      </c>
      <c r="B860" t="s">
        <v>5</v>
      </c>
      <c r="C860">
        <v>215460</v>
      </c>
      <c r="D860">
        <v>-1</v>
      </c>
      <c r="E860">
        <v>-3205.6883056278898</v>
      </c>
      <c r="F860">
        <v>3088.7060087919399</v>
      </c>
    </row>
    <row r="861" spans="1:6" x14ac:dyDescent="0.2">
      <c r="A861">
        <v>859</v>
      </c>
      <c r="B861" t="s">
        <v>5</v>
      </c>
      <c r="C861">
        <v>215760</v>
      </c>
      <c r="D861">
        <v>-1</v>
      </c>
      <c r="E861">
        <v>-4974.6793410976197</v>
      </c>
      <c r="F861">
        <v>3062.8909963174301</v>
      </c>
    </row>
    <row r="862" spans="1:6" x14ac:dyDescent="0.2">
      <c r="A862">
        <v>860</v>
      </c>
      <c r="B862" t="s">
        <v>5</v>
      </c>
      <c r="C862">
        <v>216120</v>
      </c>
      <c r="D862">
        <v>-1</v>
      </c>
      <c r="E862">
        <v>-4786.9906377510497</v>
      </c>
      <c r="F862">
        <v>3221.8852178506399</v>
      </c>
    </row>
    <row r="863" spans="1:6" x14ac:dyDescent="0.2">
      <c r="A863">
        <v>861</v>
      </c>
      <c r="B863" t="s">
        <v>5</v>
      </c>
      <c r="C863">
        <v>216480</v>
      </c>
      <c r="D863">
        <v>-1</v>
      </c>
      <c r="E863">
        <v>-4856.53771712036</v>
      </c>
      <c r="F863">
        <v>3158.6693249970999</v>
      </c>
    </row>
    <row r="864" spans="1:6" x14ac:dyDescent="0.2">
      <c r="A864">
        <v>862</v>
      </c>
      <c r="B864" t="s">
        <v>5</v>
      </c>
      <c r="C864">
        <v>216780</v>
      </c>
      <c r="D864">
        <v>-1</v>
      </c>
      <c r="E864">
        <v>-836.87672749832996</v>
      </c>
      <c r="F864">
        <v>826.08626176779501</v>
      </c>
    </row>
    <row r="865" spans="1:6" x14ac:dyDescent="0.2">
      <c r="A865">
        <v>863</v>
      </c>
      <c r="B865" t="s">
        <v>5</v>
      </c>
      <c r="C865">
        <v>217140</v>
      </c>
      <c r="D865">
        <v>-1</v>
      </c>
      <c r="E865">
        <v>-1528.92187704309</v>
      </c>
      <c r="F865">
        <v>924.97905032894403</v>
      </c>
    </row>
    <row r="866" spans="1:6" x14ac:dyDescent="0.2">
      <c r="A866">
        <v>864</v>
      </c>
      <c r="B866" t="s">
        <v>5</v>
      </c>
      <c r="C866">
        <v>217260</v>
      </c>
      <c r="D866">
        <v>-1</v>
      </c>
      <c r="E866">
        <v>-1584.04498994285</v>
      </c>
      <c r="F866">
        <v>938.25549298290605</v>
      </c>
    </row>
    <row r="867" spans="1:6" x14ac:dyDescent="0.2">
      <c r="A867">
        <v>865</v>
      </c>
      <c r="B867" t="s">
        <v>5</v>
      </c>
      <c r="C867">
        <v>217860</v>
      </c>
      <c r="D867">
        <v>-1</v>
      </c>
      <c r="E867">
        <v>-1980.3885489102699</v>
      </c>
      <c r="F867">
        <v>2631.9093901172801</v>
      </c>
    </row>
    <row r="868" spans="1:6" x14ac:dyDescent="0.2">
      <c r="A868">
        <v>866</v>
      </c>
      <c r="B868" t="s">
        <v>5</v>
      </c>
      <c r="C868">
        <v>218160</v>
      </c>
      <c r="D868">
        <v>-1</v>
      </c>
      <c r="E868">
        <v>-4836.2157430474799</v>
      </c>
      <c r="F868">
        <v>3176.53730871676</v>
      </c>
    </row>
    <row r="869" spans="1:6" x14ac:dyDescent="0.2">
      <c r="A869">
        <v>867</v>
      </c>
      <c r="B869" t="s">
        <v>5</v>
      </c>
      <c r="C869">
        <v>218460</v>
      </c>
      <c r="D869">
        <v>-1</v>
      </c>
      <c r="E869">
        <v>-4969.4860294794498</v>
      </c>
      <c r="F869">
        <v>3066.8194751629599</v>
      </c>
    </row>
    <row r="870" spans="1:6" x14ac:dyDescent="0.2">
      <c r="A870">
        <v>868</v>
      </c>
      <c r="B870" t="s">
        <v>5</v>
      </c>
      <c r="C870">
        <v>219060</v>
      </c>
      <c r="D870">
        <v>-1</v>
      </c>
      <c r="E870">
        <v>-2948.8221872716499</v>
      </c>
      <c r="F870">
        <v>3007.9374952876901</v>
      </c>
    </row>
    <row r="871" spans="1:6" x14ac:dyDescent="0.2">
      <c r="A871">
        <v>869</v>
      </c>
      <c r="B871" t="s">
        <v>5</v>
      </c>
      <c r="C871">
        <v>219360</v>
      </c>
      <c r="D871">
        <v>-1</v>
      </c>
      <c r="E871">
        <v>-4955.5519747896396</v>
      </c>
      <c r="F871">
        <v>3077.48565106862</v>
      </c>
    </row>
    <row r="872" spans="1:6" x14ac:dyDescent="0.2">
      <c r="A872">
        <v>870</v>
      </c>
      <c r="B872" t="s">
        <v>5</v>
      </c>
      <c r="C872">
        <v>219480</v>
      </c>
      <c r="D872">
        <v>-1</v>
      </c>
      <c r="E872">
        <v>-4877.4391745367402</v>
      </c>
      <c r="F872">
        <v>3140.73574341324</v>
      </c>
    </row>
    <row r="873" spans="1:6" x14ac:dyDescent="0.2">
      <c r="A873">
        <v>871</v>
      </c>
      <c r="B873" t="s">
        <v>5</v>
      </c>
      <c r="C873">
        <v>220080</v>
      </c>
      <c r="D873">
        <v>-1</v>
      </c>
      <c r="E873">
        <v>-2637.3365192904198</v>
      </c>
      <c r="F873">
        <v>2914.9167833696201</v>
      </c>
    </row>
    <row r="874" spans="1:6" x14ac:dyDescent="0.2">
      <c r="A874">
        <v>872</v>
      </c>
      <c r="B874" t="s">
        <v>5</v>
      </c>
      <c r="C874">
        <v>220380</v>
      </c>
      <c r="D874">
        <v>-1</v>
      </c>
      <c r="E874">
        <v>-2933.6874479683802</v>
      </c>
      <c r="F874">
        <v>3016.0000176589001</v>
      </c>
    </row>
    <row r="875" spans="1:6" x14ac:dyDescent="0.2">
      <c r="A875">
        <v>873</v>
      </c>
      <c r="B875" t="s">
        <v>5</v>
      </c>
      <c r="C875">
        <v>220500</v>
      </c>
      <c r="D875">
        <v>-1</v>
      </c>
      <c r="E875">
        <v>-4835.2393359883799</v>
      </c>
      <c r="F875">
        <v>3177.4063980251699</v>
      </c>
    </row>
    <row r="876" spans="1:6" x14ac:dyDescent="0.2">
      <c r="A876">
        <v>874</v>
      </c>
      <c r="B876" t="s">
        <v>5</v>
      </c>
      <c r="C876">
        <v>221100</v>
      </c>
      <c r="D876">
        <v>-1</v>
      </c>
      <c r="E876">
        <v>-2381.0653376037799</v>
      </c>
      <c r="F876">
        <v>2832.5974998896299</v>
      </c>
    </row>
    <row r="877" spans="1:6" x14ac:dyDescent="0.2">
      <c r="A877">
        <v>875</v>
      </c>
      <c r="B877" t="s">
        <v>5</v>
      </c>
      <c r="C877">
        <v>221700</v>
      </c>
      <c r="D877">
        <v>-1</v>
      </c>
      <c r="E877">
        <v>-2033.6099688345701</v>
      </c>
      <c r="F877">
        <v>2532.6116128560002</v>
      </c>
    </row>
    <row r="878" spans="1:6" x14ac:dyDescent="0.2">
      <c r="A878">
        <v>876</v>
      </c>
      <c r="B878" t="s">
        <v>5</v>
      </c>
      <c r="C878">
        <v>222300</v>
      </c>
      <c r="D878">
        <v>-1</v>
      </c>
      <c r="E878">
        <v>-809.17238525864298</v>
      </c>
      <c r="F878">
        <v>830.61986548517405</v>
      </c>
    </row>
    <row r="879" spans="1:6" x14ac:dyDescent="0.2">
      <c r="A879">
        <v>877</v>
      </c>
      <c r="B879" t="s">
        <v>5</v>
      </c>
      <c r="C879">
        <v>222420</v>
      </c>
      <c r="D879">
        <v>-1</v>
      </c>
      <c r="E879">
        <v>-4666.0415376064202</v>
      </c>
      <c r="F879">
        <v>3284.36432365272</v>
      </c>
    </row>
    <row r="880" spans="1:6" x14ac:dyDescent="0.2">
      <c r="A880">
        <v>878</v>
      </c>
      <c r="B880" t="s">
        <v>5</v>
      </c>
      <c r="C880">
        <v>223020</v>
      </c>
      <c r="D880">
        <v>-1</v>
      </c>
      <c r="E880">
        <v>-2168.4353458015999</v>
      </c>
      <c r="F880">
        <v>2612.3167941187498</v>
      </c>
    </row>
    <row r="881" spans="1:6" x14ac:dyDescent="0.2">
      <c r="A881">
        <v>879</v>
      </c>
      <c r="B881" t="s">
        <v>5</v>
      </c>
      <c r="C881">
        <v>223620</v>
      </c>
      <c r="D881">
        <v>-1</v>
      </c>
      <c r="E881">
        <v>-1458.47438724568</v>
      </c>
      <c r="F881">
        <v>1705.6466907829699</v>
      </c>
    </row>
    <row r="882" spans="1:6" x14ac:dyDescent="0.2">
      <c r="A882">
        <v>880</v>
      </c>
      <c r="B882" t="s">
        <v>5</v>
      </c>
      <c r="C882">
        <v>223740</v>
      </c>
      <c r="D882">
        <v>-1</v>
      </c>
      <c r="E882">
        <v>-4042.1403463064398</v>
      </c>
      <c r="F882">
        <v>1977.4602585583</v>
      </c>
    </row>
    <row r="883" spans="1:6" x14ac:dyDescent="0.2">
      <c r="A883">
        <v>881</v>
      </c>
      <c r="B883" t="s">
        <v>5</v>
      </c>
      <c r="C883">
        <v>224040</v>
      </c>
      <c r="D883">
        <v>-1</v>
      </c>
      <c r="E883">
        <v>-2936.1531335746199</v>
      </c>
      <c r="F883">
        <v>2732.4940134584699</v>
      </c>
    </row>
    <row r="884" spans="1:6" x14ac:dyDescent="0.2">
      <c r="A884">
        <v>882</v>
      </c>
      <c r="B884" t="s">
        <v>5</v>
      </c>
      <c r="C884">
        <v>224640</v>
      </c>
      <c r="D884">
        <v>-1</v>
      </c>
      <c r="E884">
        <v>-3835.95505031231</v>
      </c>
      <c r="F884">
        <v>3583.3956419118799</v>
      </c>
    </row>
    <row r="885" spans="1:6" x14ac:dyDescent="0.2">
      <c r="A885">
        <v>883</v>
      </c>
      <c r="B885" t="s">
        <v>5</v>
      </c>
      <c r="C885">
        <v>225240</v>
      </c>
      <c r="D885">
        <v>-1</v>
      </c>
      <c r="E885">
        <v>-742.429429406194</v>
      </c>
      <c r="F885">
        <v>1099.8707904032599</v>
      </c>
    </row>
    <row r="886" spans="1:6" x14ac:dyDescent="0.2">
      <c r="A886">
        <v>884</v>
      </c>
      <c r="B886" t="s">
        <v>5</v>
      </c>
      <c r="C886">
        <v>225360</v>
      </c>
      <c r="D886">
        <v>-1</v>
      </c>
      <c r="E886">
        <v>-4501.74094961829</v>
      </c>
      <c r="F886">
        <v>3170.91466808927</v>
      </c>
    </row>
    <row r="887" spans="1:6" x14ac:dyDescent="0.2">
      <c r="A887">
        <v>885</v>
      </c>
      <c r="B887" t="s">
        <v>5</v>
      </c>
      <c r="C887">
        <v>225660</v>
      </c>
      <c r="D887">
        <v>-1</v>
      </c>
      <c r="E887">
        <v>-1850.5296001075801</v>
      </c>
      <c r="F887">
        <v>1175.6086276046201</v>
      </c>
    </row>
    <row r="888" spans="1:6" x14ac:dyDescent="0.2">
      <c r="A888">
        <v>886</v>
      </c>
      <c r="B888" t="s">
        <v>5</v>
      </c>
      <c r="C888">
        <v>226260</v>
      </c>
      <c r="D888">
        <v>-1</v>
      </c>
      <c r="E888">
        <v>-998.98173338915694</v>
      </c>
      <c r="F888">
        <v>1414.68576936419</v>
      </c>
    </row>
    <row r="889" spans="1:6" x14ac:dyDescent="0.2">
      <c r="A889">
        <v>887</v>
      </c>
      <c r="B889" t="s">
        <v>5</v>
      </c>
      <c r="C889">
        <v>226380</v>
      </c>
      <c r="D889">
        <v>-1</v>
      </c>
      <c r="E889">
        <v>-5039.8214179139204</v>
      </c>
      <c r="F889">
        <v>2912.5991386395499</v>
      </c>
    </row>
    <row r="890" spans="1:6" x14ac:dyDescent="0.2">
      <c r="A890">
        <v>888</v>
      </c>
      <c r="B890" t="s">
        <v>5</v>
      </c>
      <c r="C890">
        <v>226980</v>
      </c>
      <c r="D890">
        <v>-1</v>
      </c>
      <c r="E890">
        <v>-4358.7284737056398</v>
      </c>
      <c r="F890">
        <v>3526.0835571535099</v>
      </c>
    </row>
    <row r="891" spans="1:6" x14ac:dyDescent="0.2">
      <c r="A891">
        <v>889</v>
      </c>
      <c r="B891" t="s">
        <v>5</v>
      </c>
      <c r="C891">
        <v>227100</v>
      </c>
      <c r="D891">
        <v>-1</v>
      </c>
      <c r="E891">
        <v>-5041.05347974301</v>
      </c>
      <c r="F891">
        <v>2913.8437514050602</v>
      </c>
    </row>
    <row r="892" spans="1:6" x14ac:dyDescent="0.2">
      <c r="A892">
        <v>890</v>
      </c>
      <c r="B892" t="s">
        <v>5</v>
      </c>
      <c r="C892">
        <v>227400</v>
      </c>
      <c r="D892">
        <v>-1</v>
      </c>
      <c r="E892">
        <v>-2390.8387647550298</v>
      </c>
      <c r="F892">
        <v>1746.3941893850199</v>
      </c>
    </row>
    <row r="893" spans="1:6" x14ac:dyDescent="0.2">
      <c r="A893">
        <v>891</v>
      </c>
      <c r="B893" t="s">
        <v>5</v>
      </c>
      <c r="C893">
        <v>227520</v>
      </c>
      <c r="D893">
        <v>-1</v>
      </c>
      <c r="E893">
        <v>-2010.7802286564699</v>
      </c>
      <c r="F893">
        <v>1404.5567997312501</v>
      </c>
    </row>
    <row r="894" spans="1:6" x14ac:dyDescent="0.2">
      <c r="A894">
        <v>892</v>
      </c>
      <c r="B894" t="s">
        <v>5</v>
      </c>
      <c r="C894">
        <v>227640</v>
      </c>
      <c r="D894">
        <v>-1</v>
      </c>
      <c r="E894">
        <v>-1842.31176095604</v>
      </c>
      <c r="F894">
        <v>1425.70124718637</v>
      </c>
    </row>
    <row r="895" spans="1:6" x14ac:dyDescent="0.2">
      <c r="A895">
        <v>893</v>
      </c>
      <c r="B895" t="s">
        <v>5</v>
      </c>
      <c r="C895">
        <v>228000</v>
      </c>
      <c r="D895">
        <v>-1</v>
      </c>
      <c r="E895">
        <v>-1908.4726285727099</v>
      </c>
      <c r="F895">
        <v>1638.75921749537</v>
      </c>
    </row>
    <row r="896" spans="1:6" x14ac:dyDescent="0.2">
      <c r="A896">
        <v>894</v>
      </c>
      <c r="B896" t="s">
        <v>5</v>
      </c>
      <c r="C896">
        <v>228120</v>
      </c>
      <c r="D896">
        <v>-1</v>
      </c>
      <c r="E896">
        <v>-2631.5517548634298</v>
      </c>
      <c r="F896">
        <v>2281.3613361932298</v>
      </c>
    </row>
    <row r="897" spans="1:6" x14ac:dyDescent="0.2">
      <c r="A897">
        <v>895</v>
      </c>
      <c r="B897" t="s">
        <v>5</v>
      </c>
      <c r="C897">
        <v>228420</v>
      </c>
      <c r="D897">
        <v>-1</v>
      </c>
      <c r="E897">
        <v>-4541.8596768031302</v>
      </c>
      <c r="F897">
        <v>3047.5559710827501</v>
      </c>
    </row>
    <row r="898" spans="1:6" x14ac:dyDescent="0.2">
      <c r="A898">
        <v>896</v>
      </c>
      <c r="B898" t="s">
        <v>5</v>
      </c>
      <c r="C898">
        <v>228540</v>
      </c>
      <c r="D898">
        <v>-1</v>
      </c>
      <c r="E898">
        <v>-3735.1363440933001</v>
      </c>
      <c r="F898">
        <v>3134.3792289323001</v>
      </c>
    </row>
    <row r="899" spans="1:6" x14ac:dyDescent="0.2">
      <c r="A899">
        <v>897</v>
      </c>
      <c r="B899" t="s">
        <v>5</v>
      </c>
      <c r="C899">
        <v>229140</v>
      </c>
      <c r="D899">
        <v>-1</v>
      </c>
      <c r="E899">
        <v>-4254.7709088711499</v>
      </c>
      <c r="F899">
        <v>3278.4624355230699</v>
      </c>
    </row>
    <row r="900" spans="1:6" x14ac:dyDescent="0.2">
      <c r="A900">
        <v>898</v>
      </c>
      <c r="B900" t="s">
        <v>5</v>
      </c>
      <c r="C900">
        <v>229740</v>
      </c>
      <c r="D900">
        <v>-1</v>
      </c>
      <c r="E900">
        <v>-1273.09236305531</v>
      </c>
      <c r="F900">
        <v>1554.2554357527299</v>
      </c>
    </row>
    <row r="901" spans="1:6" x14ac:dyDescent="0.2">
      <c r="A901">
        <v>899</v>
      </c>
      <c r="B901" t="s">
        <v>5</v>
      </c>
      <c r="C901">
        <v>230340</v>
      </c>
      <c r="D901">
        <v>-1</v>
      </c>
      <c r="E901">
        <v>-2522.8752242751202</v>
      </c>
      <c r="F901">
        <v>3304.67424066476</v>
      </c>
    </row>
    <row r="902" spans="1:6" x14ac:dyDescent="0.2">
      <c r="A902">
        <v>900</v>
      </c>
      <c r="B902" t="s">
        <v>5</v>
      </c>
      <c r="C902">
        <v>230940</v>
      </c>
      <c r="D902">
        <v>-1</v>
      </c>
      <c r="E902">
        <v>-4236.9423996097703</v>
      </c>
      <c r="F902">
        <v>3582.4759631831998</v>
      </c>
    </row>
    <row r="903" spans="1:6" x14ac:dyDescent="0.2">
      <c r="A903">
        <v>901</v>
      </c>
      <c r="B903" t="s">
        <v>5</v>
      </c>
      <c r="C903">
        <v>231300</v>
      </c>
      <c r="D903">
        <v>-1</v>
      </c>
      <c r="E903">
        <v>-4404.6041550629498</v>
      </c>
      <c r="F903">
        <v>3258.1864024966098</v>
      </c>
    </row>
    <row r="904" spans="1:6" x14ac:dyDescent="0.2">
      <c r="A904">
        <v>902</v>
      </c>
      <c r="B904" t="s">
        <v>5</v>
      </c>
      <c r="C904">
        <v>231600</v>
      </c>
      <c r="D904">
        <v>-1</v>
      </c>
      <c r="E904">
        <v>-4467.0216408228198</v>
      </c>
      <c r="F904">
        <v>3478.22875164264</v>
      </c>
    </row>
    <row r="905" spans="1:6" x14ac:dyDescent="0.2">
      <c r="A905">
        <v>903</v>
      </c>
      <c r="B905" t="s">
        <v>5</v>
      </c>
      <c r="C905">
        <v>232200</v>
      </c>
      <c r="D905">
        <v>-1</v>
      </c>
      <c r="E905">
        <v>-3305.59320406284</v>
      </c>
      <c r="F905">
        <v>3573.9244337612599</v>
      </c>
    </row>
    <row r="906" spans="1:6" x14ac:dyDescent="0.2">
      <c r="A906">
        <v>904</v>
      </c>
      <c r="B906" t="s">
        <v>5</v>
      </c>
      <c r="C906">
        <v>232500</v>
      </c>
      <c r="D906">
        <v>-1</v>
      </c>
      <c r="E906">
        <v>-2007.13206369009</v>
      </c>
      <c r="F906">
        <v>2353.5393701282001</v>
      </c>
    </row>
    <row r="907" spans="1:6" x14ac:dyDescent="0.2">
      <c r="A907">
        <v>905</v>
      </c>
      <c r="B907" t="s">
        <v>5</v>
      </c>
      <c r="C907">
        <v>232860</v>
      </c>
      <c r="D907">
        <v>-1</v>
      </c>
      <c r="E907">
        <v>-3803.0860625523101</v>
      </c>
      <c r="F907">
        <v>2814.4065892477802</v>
      </c>
    </row>
    <row r="908" spans="1:6" x14ac:dyDescent="0.2">
      <c r="A908">
        <v>906</v>
      </c>
      <c r="B908" t="s">
        <v>5</v>
      </c>
      <c r="C908">
        <v>233160</v>
      </c>
      <c r="D908">
        <v>-1</v>
      </c>
      <c r="E908">
        <v>-4561.1720810461502</v>
      </c>
      <c r="F908">
        <v>3167.4091776643399</v>
      </c>
    </row>
    <row r="909" spans="1:6" x14ac:dyDescent="0.2">
      <c r="A909">
        <v>907</v>
      </c>
      <c r="B909" t="s">
        <v>5</v>
      </c>
      <c r="C909">
        <v>233460</v>
      </c>
      <c r="D909">
        <v>-1</v>
      </c>
      <c r="E909">
        <v>-4353.17303766227</v>
      </c>
      <c r="F909">
        <v>2949.62539188649</v>
      </c>
    </row>
    <row r="910" spans="1:6" x14ac:dyDescent="0.2">
      <c r="A910">
        <v>908</v>
      </c>
      <c r="B910" t="s">
        <v>5</v>
      </c>
      <c r="C910">
        <v>233760</v>
      </c>
      <c r="D910">
        <v>-1</v>
      </c>
      <c r="E910">
        <v>-4350.7220540319504</v>
      </c>
      <c r="F910">
        <v>2857.9083169597402</v>
      </c>
    </row>
    <row r="911" spans="1:6" x14ac:dyDescent="0.2">
      <c r="A911">
        <v>909</v>
      </c>
      <c r="B911" t="s">
        <v>5</v>
      </c>
      <c r="C911">
        <v>234060</v>
      </c>
      <c r="D911">
        <v>-1</v>
      </c>
      <c r="E911">
        <v>-4231.65035821936</v>
      </c>
      <c r="F911">
        <v>3647.3372153403402</v>
      </c>
    </row>
    <row r="912" spans="1:6" x14ac:dyDescent="0.2">
      <c r="A912">
        <v>910</v>
      </c>
      <c r="B912" t="s">
        <v>5</v>
      </c>
      <c r="C912">
        <v>234660</v>
      </c>
      <c r="D912">
        <v>-1</v>
      </c>
      <c r="E912">
        <v>-3388.1008458982601</v>
      </c>
      <c r="F912">
        <v>3574.6796551651801</v>
      </c>
    </row>
    <row r="913" spans="1:6" x14ac:dyDescent="0.2">
      <c r="A913">
        <v>911</v>
      </c>
      <c r="B913" t="s">
        <v>5</v>
      </c>
      <c r="C913">
        <v>234960</v>
      </c>
      <c r="D913">
        <v>-1</v>
      </c>
      <c r="E913">
        <v>-4797.7772684540196</v>
      </c>
      <c r="F913">
        <v>3055.49025602453</v>
      </c>
    </row>
    <row r="914" spans="1:6" x14ac:dyDescent="0.2">
      <c r="A914">
        <v>912</v>
      </c>
      <c r="B914" t="s">
        <v>5</v>
      </c>
      <c r="C914">
        <v>235080</v>
      </c>
      <c r="D914">
        <v>-1</v>
      </c>
      <c r="E914">
        <v>-3361.1417534252801</v>
      </c>
      <c r="F914">
        <v>2695.1514786502498</v>
      </c>
    </row>
    <row r="915" spans="1:6" x14ac:dyDescent="0.2">
      <c r="A915">
        <v>913</v>
      </c>
      <c r="B915" t="s">
        <v>5</v>
      </c>
      <c r="C915">
        <v>235320</v>
      </c>
      <c r="D915">
        <v>-1</v>
      </c>
      <c r="E915">
        <v>-1685.34274503132</v>
      </c>
      <c r="F915">
        <v>2481.7605124484498</v>
      </c>
    </row>
    <row r="916" spans="1:6" x14ac:dyDescent="0.2">
      <c r="A916">
        <v>914</v>
      </c>
      <c r="B916" t="s">
        <v>5</v>
      </c>
      <c r="C916">
        <v>235920</v>
      </c>
      <c r="D916">
        <v>-1</v>
      </c>
      <c r="E916">
        <v>-2862.9493523905599</v>
      </c>
      <c r="F916">
        <v>3299.4342946849301</v>
      </c>
    </row>
    <row r="917" spans="1:6" x14ac:dyDescent="0.2">
      <c r="A917">
        <v>915</v>
      </c>
      <c r="B917" t="s">
        <v>5</v>
      </c>
      <c r="C917">
        <v>236040</v>
      </c>
      <c r="D917">
        <v>-1</v>
      </c>
      <c r="E917">
        <v>-2739.4448978852502</v>
      </c>
      <c r="F917">
        <v>1859.2334979718601</v>
      </c>
    </row>
    <row r="918" spans="1:6" x14ac:dyDescent="0.2">
      <c r="A918">
        <v>916</v>
      </c>
      <c r="B918" t="s">
        <v>5</v>
      </c>
      <c r="C918">
        <v>236340</v>
      </c>
      <c r="D918">
        <v>-1</v>
      </c>
      <c r="E918">
        <v>-3569.70742837526</v>
      </c>
      <c r="F918">
        <v>2710.58185160111</v>
      </c>
    </row>
    <row r="919" spans="1:6" x14ac:dyDescent="0.2">
      <c r="A919">
        <v>917</v>
      </c>
      <c r="B919" t="s">
        <v>5</v>
      </c>
      <c r="C919">
        <v>236640</v>
      </c>
      <c r="D919">
        <v>-1</v>
      </c>
      <c r="E919">
        <v>-4965.5032291075104</v>
      </c>
      <c r="F919">
        <v>2884.52837621462</v>
      </c>
    </row>
    <row r="920" spans="1:6" x14ac:dyDescent="0.2">
      <c r="A920">
        <v>918</v>
      </c>
      <c r="B920" t="s">
        <v>5</v>
      </c>
      <c r="C920">
        <v>236880</v>
      </c>
      <c r="D920">
        <v>-1</v>
      </c>
      <c r="E920">
        <v>-2726.55524569511</v>
      </c>
      <c r="F920">
        <v>3363.0677430559799</v>
      </c>
    </row>
    <row r="921" spans="1:6" x14ac:dyDescent="0.2">
      <c r="A921">
        <v>919</v>
      </c>
      <c r="B921" t="s">
        <v>5</v>
      </c>
      <c r="C921">
        <v>237180</v>
      </c>
      <c r="D921">
        <v>-1</v>
      </c>
      <c r="E921">
        <v>-2631.83263859008</v>
      </c>
      <c r="F921">
        <v>2560.4244063241699</v>
      </c>
    </row>
    <row r="922" spans="1:6" x14ac:dyDescent="0.2">
      <c r="A922">
        <v>920</v>
      </c>
      <c r="B922" t="s">
        <v>5</v>
      </c>
      <c r="C922">
        <v>237540</v>
      </c>
      <c r="D922">
        <v>-1</v>
      </c>
      <c r="E922">
        <v>-2957.8805386187501</v>
      </c>
      <c r="F922">
        <v>2672.1859916626199</v>
      </c>
    </row>
    <row r="923" spans="1:6" x14ac:dyDescent="0.2">
      <c r="A923">
        <v>921</v>
      </c>
      <c r="B923" t="s">
        <v>5</v>
      </c>
      <c r="C923">
        <v>237840</v>
      </c>
      <c r="D923">
        <v>-1</v>
      </c>
      <c r="E923">
        <v>-4712.97368342974</v>
      </c>
      <c r="F923">
        <v>2882.0310216361499</v>
      </c>
    </row>
    <row r="924" spans="1:6" x14ac:dyDescent="0.2">
      <c r="A924">
        <v>922</v>
      </c>
      <c r="B924" t="s">
        <v>5</v>
      </c>
      <c r="C924">
        <v>238140</v>
      </c>
      <c r="D924">
        <v>-1</v>
      </c>
      <c r="E924">
        <v>-3455.48846489482</v>
      </c>
      <c r="F924">
        <v>2764.5735330495199</v>
      </c>
    </row>
    <row r="925" spans="1:6" x14ac:dyDescent="0.2">
      <c r="A925">
        <v>923</v>
      </c>
      <c r="B925" t="s">
        <v>5</v>
      </c>
      <c r="C925">
        <v>238500</v>
      </c>
      <c r="D925">
        <v>-1</v>
      </c>
      <c r="E925">
        <v>-1550.1050015354499</v>
      </c>
      <c r="F925">
        <v>1955.3501965380301</v>
      </c>
    </row>
    <row r="926" spans="1:6" x14ac:dyDescent="0.2">
      <c r="A926">
        <v>924</v>
      </c>
      <c r="B926" t="s">
        <v>5</v>
      </c>
      <c r="C926">
        <v>238800</v>
      </c>
      <c r="D926">
        <v>-1</v>
      </c>
      <c r="E926">
        <v>-4476.0417559316902</v>
      </c>
      <c r="F926">
        <v>2873.5023839022801</v>
      </c>
    </row>
    <row r="927" spans="1:6" x14ac:dyDescent="0.2">
      <c r="A927">
        <v>925</v>
      </c>
      <c r="B927" t="s">
        <v>5</v>
      </c>
      <c r="C927">
        <v>239100</v>
      </c>
      <c r="D927">
        <v>-1</v>
      </c>
      <c r="E927">
        <v>-2852.2297021773902</v>
      </c>
      <c r="F927">
        <v>3372.2859657935301</v>
      </c>
    </row>
    <row r="928" spans="1:6" x14ac:dyDescent="0.2">
      <c r="A928">
        <v>926</v>
      </c>
      <c r="B928" t="s">
        <v>5</v>
      </c>
      <c r="C928">
        <v>239400</v>
      </c>
      <c r="D928">
        <v>-1</v>
      </c>
      <c r="E928">
        <v>-4538.8797317600101</v>
      </c>
      <c r="F928">
        <v>2875.0176725198498</v>
      </c>
    </row>
    <row r="929" spans="1:6" x14ac:dyDescent="0.2">
      <c r="A929">
        <v>927</v>
      </c>
      <c r="B929" t="s">
        <v>5</v>
      </c>
      <c r="C929">
        <v>239760</v>
      </c>
      <c r="D929">
        <v>-1</v>
      </c>
      <c r="E929">
        <v>-3557.7951948157702</v>
      </c>
      <c r="F929">
        <v>2920.8707501835802</v>
      </c>
    </row>
    <row r="930" spans="1:6" x14ac:dyDescent="0.2">
      <c r="A930">
        <v>928</v>
      </c>
      <c r="B930" t="s">
        <v>5</v>
      </c>
      <c r="C930">
        <v>240060</v>
      </c>
      <c r="D930">
        <v>-1</v>
      </c>
      <c r="E930">
        <v>-3570.5911685072101</v>
      </c>
      <c r="F930">
        <v>2914.0376697465299</v>
      </c>
    </row>
    <row r="931" spans="1:6" x14ac:dyDescent="0.2">
      <c r="A931">
        <v>929</v>
      </c>
      <c r="B931" t="s">
        <v>5</v>
      </c>
      <c r="C931">
        <v>240420</v>
      </c>
      <c r="D931">
        <v>-1</v>
      </c>
      <c r="E931">
        <v>-3665.6640919706201</v>
      </c>
      <c r="F931">
        <v>3069.4387811050701</v>
      </c>
    </row>
    <row r="932" spans="1:6" x14ac:dyDescent="0.2">
      <c r="A932">
        <v>930</v>
      </c>
      <c r="B932" t="s">
        <v>5</v>
      </c>
      <c r="C932">
        <v>240780</v>
      </c>
      <c r="D932">
        <v>-1</v>
      </c>
      <c r="E932">
        <v>-3633.5667812474599</v>
      </c>
      <c r="F932">
        <v>3207.4474222414601</v>
      </c>
    </row>
    <row r="933" spans="1:6" x14ac:dyDescent="0.2">
      <c r="A933">
        <v>931</v>
      </c>
      <c r="B933" t="s">
        <v>5</v>
      </c>
      <c r="C933">
        <v>241080</v>
      </c>
      <c r="D933">
        <v>-1</v>
      </c>
      <c r="E933">
        <v>-3604.5127638117801</v>
      </c>
      <c r="F933">
        <v>2897.0897847187198</v>
      </c>
    </row>
    <row r="934" spans="1:6" x14ac:dyDescent="0.2">
      <c r="A934">
        <v>932</v>
      </c>
      <c r="B934" t="s">
        <v>5</v>
      </c>
      <c r="C934">
        <v>241380</v>
      </c>
      <c r="D934">
        <v>-1</v>
      </c>
      <c r="E934">
        <v>-3775.3999553398498</v>
      </c>
      <c r="F934">
        <v>2998.7062550993501</v>
      </c>
    </row>
    <row r="935" spans="1:6" x14ac:dyDescent="0.2">
      <c r="A935">
        <v>933</v>
      </c>
      <c r="B935" t="s">
        <v>5</v>
      </c>
      <c r="C935">
        <v>241980</v>
      </c>
      <c r="D935">
        <v>-1</v>
      </c>
      <c r="E935">
        <v>-2143.5751420535398</v>
      </c>
      <c r="F935">
        <v>2935.70766217452</v>
      </c>
    </row>
    <row r="936" spans="1:6" x14ac:dyDescent="0.2">
      <c r="A936">
        <v>934</v>
      </c>
      <c r="B936" t="s">
        <v>5</v>
      </c>
      <c r="C936">
        <v>242340</v>
      </c>
      <c r="D936">
        <v>-1</v>
      </c>
      <c r="E936">
        <v>-3682.7681459874302</v>
      </c>
      <c r="F936">
        <v>3055.8479375045299</v>
      </c>
    </row>
    <row r="937" spans="1:6" x14ac:dyDescent="0.2">
      <c r="A937">
        <v>935</v>
      </c>
      <c r="B937" t="s">
        <v>5</v>
      </c>
      <c r="C937">
        <v>242700</v>
      </c>
      <c r="D937">
        <v>-1</v>
      </c>
      <c r="E937">
        <v>-3672.52636919823</v>
      </c>
      <c r="F937">
        <v>2953.6294716123002</v>
      </c>
    </row>
    <row r="938" spans="1:6" x14ac:dyDescent="0.2">
      <c r="A938">
        <v>936</v>
      </c>
      <c r="B938" t="s">
        <v>5</v>
      </c>
      <c r="C938">
        <v>243060</v>
      </c>
      <c r="D938">
        <v>-1</v>
      </c>
      <c r="E938">
        <v>-3376.3876280904801</v>
      </c>
      <c r="F938">
        <v>3273.0046086544698</v>
      </c>
    </row>
    <row r="939" spans="1:6" x14ac:dyDescent="0.2">
      <c r="A939">
        <v>937</v>
      </c>
      <c r="B939" t="s">
        <v>5</v>
      </c>
      <c r="C939">
        <v>243360</v>
      </c>
      <c r="D939">
        <v>-1</v>
      </c>
      <c r="E939">
        <v>-3623.04245328769</v>
      </c>
      <c r="F939">
        <v>2879.5131234955802</v>
      </c>
    </row>
    <row r="940" spans="1:6" x14ac:dyDescent="0.2">
      <c r="A940">
        <v>938</v>
      </c>
      <c r="B940" t="s">
        <v>5</v>
      </c>
      <c r="C940">
        <v>243720</v>
      </c>
      <c r="D940">
        <v>-1</v>
      </c>
      <c r="E940">
        <v>-3700.1478244375799</v>
      </c>
      <c r="F940">
        <v>3043.83490893109</v>
      </c>
    </row>
    <row r="941" spans="1:6" x14ac:dyDescent="0.2">
      <c r="A941">
        <v>939</v>
      </c>
      <c r="B941" t="s">
        <v>5</v>
      </c>
      <c r="C941">
        <v>244080</v>
      </c>
      <c r="D941">
        <v>-1</v>
      </c>
      <c r="E941">
        <v>-3670.6850628726102</v>
      </c>
      <c r="F941">
        <v>3179.4419722503499</v>
      </c>
    </row>
    <row r="942" spans="1:6" x14ac:dyDescent="0.2">
      <c r="A942">
        <v>940</v>
      </c>
      <c r="B942" t="s">
        <v>5</v>
      </c>
      <c r="C942">
        <v>244680</v>
      </c>
      <c r="D942">
        <v>-1</v>
      </c>
      <c r="E942">
        <v>-3544.8458642036298</v>
      </c>
      <c r="F942">
        <v>3271.61317511996</v>
      </c>
    </row>
    <row r="943" spans="1:6" x14ac:dyDescent="0.2">
      <c r="A943">
        <v>941</v>
      </c>
      <c r="B943" t="s">
        <v>5</v>
      </c>
      <c r="C943">
        <v>245280</v>
      </c>
      <c r="D943">
        <v>-1</v>
      </c>
      <c r="E943">
        <v>-2951.63378724718</v>
      </c>
      <c r="F943">
        <v>3177.3988391416101</v>
      </c>
    </row>
    <row r="944" spans="1:6" x14ac:dyDescent="0.2">
      <c r="A944">
        <v>942</v>
      </c>
      <c r="B944" t="s">
        <v>5</v>
      </c>
      <c r="C944">
        <v>245880</v>
      </c>
      <c r="D944">
        <v>-1</v>
      </c>
      <c r="E944">
        <v>-3301.0301556148902</v>
      </c>
      <c r="F944">
        <v>3388.4766092714699</v>
      </c>
    </row>
    <row r="945" spans="1:6" x14ac:dyDescent="0.2">
      <c r="A945">
        <v>943</v>
      </c>
      <c r="B945" t="s">
        <v>5</v>
      </c>
      <c r="C945">
        <v>246060</v>
      </c>
      <c r="D945">
        <v>-1</v>
      </c>
      <c r="E945">
        <v>-3269.5463337921801</v>
      </c>
      <c r="F945">
        <v>2735.5151041813801</v>
      </c>
    </row>
    <row r="946" spans="1:6" x14ac:dyDescent="0.2">
      <c r="A946">
        <v>944</v>
      </c>
      <c r="B946" t="s">
        <v>5</v>
      </c>
      <c r="C946">
        <v>246420</v>
      </c>
      <c r="D946">
        <v>-1</v>
      </c>
      <c r="E946">
        <v>-2443.2844810813599</v>
      </c>
      <c r="F946">
        <v>2637.3906016439801</v>
      </c>
    </row>
    <row r="947" spans="1:6" x14ac:dyDescent="0.2">
      <c r="A947">
        <v>945</v>
      </c>
      <c r="B947" t="s">
        <v>5</v>
      </c>
      <c r="C947">
        <v>247020</v>
      </c>
      <c r="D947">
        <v>-1</v>
      </c>
      <c r="E947">
        <v>-1661.3302331843299</v>
      </c>
      <c r="F947">
        <v>2399.7456748627001</v>
      </c>
    </row>
    <row r="948" spans="1:6" x14ac:dyDescent="0.2">
      <c r="A948">
        <v>946</v>
      </c>
      <c r="B948" t="s">
        <v>5</v>
      </c>
      <c r="C948">
        <v>247620</v>
      </c>
      <c r="D948">
        <v>-1</v>
      </c>
      <c r="E948">
        <v>-4557.8897029915697</v>
      </c>
      <c r="F948">
        <v>3066.5631856955702</v>
      </c>
    </row>
    <row r="949" spans="1:6" x14ac:dyDescent="0.2">
      <c r="A949">
        <v>947</v>
      </c>
      <c r="B949" t="s">
        <v>5</v>
      </c>
      <c r="C949">
        <v>248220</v>
      </c>
      <c r="D949">
        <v>-1</v>
      </c>
      <c r="E949">
        <v>-4199.1437577061497</v>
      </c>
      <c r="F949">
        <v>3162.3855083274102</v>
      </c>
    </row>
    <row r="950" spans="1:6" x14ac:dyDescent="0.2">
      <c r="A950">
        <v>948</v>
      </c>
      <c r="B950" t="s">
        <v>5</v>
      </c>
      <c r="C950">
        <v>248580</v>
      </c>
      <c r="D950">
        <v>-1</v>
      </c>
      <c r="E950">
        <v>-2437.50656507963</v>
      </c>
      <c r="F950">
        <v>1872.8366978275701</v>
      </c>
    </row>
    <row r="951" spans="1:6" x14ac:dyDescent="0.2">
      <c r="A951">
        <v>949</v>
      </c>
      <c r="B951" t="s">
        <v>5</v>
      </c>
      <c r="C951">
        <v>249180</v>
      </c>
      <c r="D951">
        <v>-1</v>
      </c>
      <c r="E951">
        <v>-2162.0303916930602</v>
      </c>
      <c r="F951">
        <v>3021.0614635291599</v>
      </c>
    </row>
    <row r="952" spans="1:6" x14ac:dyDescent="0.2">
      <c r="A952">
        <v>950</v>
      </c>
      <c r="B952" t="s">
        <v>5</v>
      </c>
      <c r="C952">
        <v>249780</v>
      </c>
      <c r="D952">
        <v>-1</v>
      </c>
      <c r="E952">
        <v>-532.02909804202204</v>
      </c>
      <c r="F952">
        <v>871.75762821130297</v>
      </c>
    </row>
    <row r="953" spans="1:6" x14ac:dyDescent="0.2">
      <c r="A953">
        <v>951</v>
      </c>
      <c r="B953" t="s">
        <v>5</v>
      </c>
      <c r="C953">
        <v>250140</v>
      </c>
      <c r="D953">
        <v>-1</v>
      </c>
      <c r="E953">
        <v>-2331.0906282202</v>
      </c>
      <c r="F953">
        <v>2071.4935538094301</v>
      </c>
    </row>
    <row r="954" spans="1:6" x14ac:dyDescent="0.2">
      <c r="A954">
        <v>952</v>
      </c>
      <c r="B954" t="s">
        <v>5</v>
      </c>
      <c r="C954">
        <v>250740</v>
      </c>
      <c r="D954">
        <v>-1</v>
      </c>
      <c r="E954">
        <v>-2340.5381088805798</v>
      </c>
      <c r="F954">
        <v>2976.67673264222</v>
      </c>
    </row>
    <row r="955" spans="1:6" x14ac:dyDescent="0.2">
      <c r="A955">
        <v>953</v>
      </c>
      <c r="B955" t="s">
        <v>5</v>
      </c>
      <c r="C955">
        <v>251340</v>
      </c>
      <c r="D955">
        <v>-1</v>
      </c>
      <c r="E955">
        <v>-3484.8476985831599</v>
      </c>
      <c r="F955">
        <v>3438.41273316049</v>
      </c>
    </row>
    <row r="956" spans="1:6" x14ac:dyDescent="0.2">
      <c r="A956">
        <v>954</v>
      </c>
      <c r="B956" t="s">
        <v>5</v>
      </c>
      <c r="C956">
        <v>251940</v>
      </c>
      <c r="D956">
        <v>-1</v>
      </c>
      <c r="E956">
        <v>-4033.4295974298998</v>
      </c>
      <c r="F956">
        <v>3244.8959492532399</v>
      </c>
    </row>
    <row r="957" spans="1:6" x14ac:dyDescent="0.2">
      <c r="A957">
        <v>955</v>
      </c>
      <c r="B957" t="s">
        <v>5</v>
      </c>
      <c r="C957">
        <v>252300</v>
      </c>
      <c r="D957">
        <v>-1</v>
      </c>
      <c r="E957">
        <v>-4757.2863245129602</v>
      </c>
      <c r="F957">
        <v>3048.94172366372</v>
      </c>
    </row>
    <row r="958" spans="1:6" x14ac:dyDescent="0.2">
      <c r="A958">
        <v>956</v>
      </c>
      <c r="B958" t="s">
        <v>5</v>
      </c>
      <c r="C958">
        <v>252900</v>
      </c>
      <c r="D958">
        <v>-1</v>
      </c>
      <c r="E958">
        <v>-3310.7787239296799</v>
      </c>
      <c r="F958">
        <v>3196.12332366393</v>
      </c>
    </row>
    <row r="959" spans="1:6" x14ac:dyDescent="0.2">
      <c r="A959">
        <v>957</v>
      </c>
      <c r="B959" t="s">
        <v>5</v>
      </c>
      <c r="C959">
        <v>253260</v>
      </c>
      <c r="D959">
        <v>-1</v>
      </c>
      <c r="E959">
        <v>-3294.47846190172</v>
      </c>
      <c r="F959">
        <v>3330.22460477101</v>
      </c>
    </row>
    <row r="960" spans="1:6" x14ac:dyDescent="0.2">
      <c r="A960">
        <v>958</v>
      </c>
      <c r="B960" t="s">
        <v>5</v>
      </c>
      <c r="C960">
        <v>253620</v>
      </c>
      <c r="D960">
        <v>-1</v>
      </c>
      <c r="E960">
        <v>-4515.19020122862</v>
      </c>
      <c r="F960">
        <v>2921.7907698767499</v>
      </c>
    </row>
    <row r="961" spans="1:6" x14ac:dyDescent="0.2">
      <c r="A961">
        <v>959</v>
      </c>
      <c r="B961" t="s">
        <v>5</v>
      </c>
      <c r="C961">
        <v>254220</v>
      </c>
      <c r="D961">
        <v>-1</v>
      </c>
      <c r="E961">
        <v>-3136.5178874437802</v>
      </c>
      <c r="F961">
        <v>2627.1500448458401</v>
      </c>
    </row>
    <row r="962" spans="1:6" x14ac:dyDescent="0.2">
      <c r="A962">
        <v>960</v>
      </c>
      <c r="B962" t="s">
        <v>5</v>
      </c>
      <c r="C962">
        <v>254580</v>
      </c>
      <c r="D962">
        <v>-1</v>
      </c>
      <c r="E962">
        <v>-3253.7377688800998</v>
      </c>
      <c r="F962">
        <v>2514.92316845603</v>
      </c>
    </row>
    <row r="963" spans="1:6" x14ac:dyDescent="0.2">
      <c r="A963">
        <v>961</v>
      </c>
      <c r="B963" t="s">
        <v>5</v>
      </c>
      <c r="C963">
        <v>255180</v>
      </c>
      <c r="D963">
        <v>-1</v>
      </c>
      <c r="E963">
        <v>-2338.6663877074302</v>
      </c>
      <c r="F963">
        <v>2759.2328524255099</v>
      </c>
    </row>
    <row r="964" spans="1:6" x14ac:dyDescent="0.2">
      <c r="A964">
        <v>962</v>
      </c>
      <c r="B964" t="s">
        <v>5</v>
      </c>
      <c r="C964">
        <v>255780</v>
      </c>
      <c r="D964">
        <v>-1</v>
      </c>
      <c r="E964">
        <v>-3737.5510696506499</v>
      </c>
      <c r="F964">
        <v>3189.97216378948</v>
      </c>
    </row>
    <row r="965" spans="1:6" x14ac:dyDescent="0.2">
      <c r="A965">
        <v>963</v>
      </c>
      <c r="B965" t="s">
        <v>5</v>
      </c>
      <c r="C965">
        <v>256140</v>
      </c>
      <c r="D965">
        <v>-1</v>
      </c>
      <c r="E965">
        <v>-3899.5829331796199</v>
      </c>
      <c r="F965">
        <v>3066.3385549219302</v>
      </c>
    </row>
    <row r="966" spans="1:6" x14ac:dyDescent="0.2">
      <c r="A966">
        <v>964</v>
      </c>
      <c r="B966" t="s">
        <v>5</v>
      </c>
      <c r="C966">
        <v>256740</v>
      </c>
      <c r="D966">
        <v>-1</v>
      </c>
      <c r="E966">
        <v>-3711.74668153838</v>
      </c>
      <c r="F966">
        <v>3442.4897065834002</v>
      </c>
    </row>
    <row r="967" spans="1:6" x14ac:dyDescent="0.2">
      <c r="A967">
        <v>965</v>
      </c>
      <c r="B967" t="s">
        <v>5</v>
      </c>
      <c r="C967">
        <v>257100</v>
      </c>
      <c r="D967">
        <v>-1</v>
      </c>
      <c r="E967">
        <v>-4662.5702638299799</v>
      </c>
      <c r="F967">
        <v>3178.2958047381298</v>
      </c>
    </row>
    <row r="968" spans="1:6" x14ac:dyDescent="0.2">
      <c r="A968">
        <v>966</v>
      </c>
      <c r="B968" t="s">
        <v>5</v>
      </c>
      <c r="C968">
        <v>257700</v>
      </c>
      <c r="D968">
        <v>-1</v>
      </c>
      <c r="E968">
        <v>-2911.3228415878498</v>
      </c>
      <c r="F968">
        <v>3400.02994225669</v>
      </c>
    </row>
    <row r="969" spans="1:6" x14ac:dyDescent="0.2">
      <c r="A969">
        <v>967</v>
      </c>
      <c r="B969" t="s">
        <v>5</v>
      </c>
      <c r="C969">
        <v>258300</v>
      </c>
      <c r="D969">
        <v>-1</v>
      </c>
      <c r="E969">
        <v>-4363.9528435884404</v>
      </c>
      <c r="F969">
        <v>3347.4859522464899</v>
      </c>
    </row>
    <row r="970" spans="1:6" x14ac:dyDescent="0.2">
      <c r="A970">
        <v>968</v>
      </c>
      <c r="B970" t="s">
        <v>5</v>
      </c>
      <c r="C970">
        <v>258900</v>
      </c>
      <c r="D970">
        <v>-1</v>
      </c>
      <c r="E970">
        <v>-4718.6604276353801</v>
      </c>
      <c r="F970">
        <v>3229.3741678350998</v>
      </c>
    </row>
    <row r="971" spans="1:6" x14ac:dyDescent="0.2">
      <c r="A971">
        <v>969</v>
      </c>
      <c r="B971" t="s">
        <v>5</v>
      </c>
      <c r="C971">
        <v>259500</v>
      </c>
      <c r="D971">
        <v>-1</v>
      </c>
      <c r="E971">
        <v>-3346.0385331882198</v>
      </c>
      <c r="F971">
        <v>3417.8993607319799</v>
      </c>
    </row>
    <row r="972" spans="1:6" x14ac:dyDescent="0.2">
      <c r="A972">
        <v>970</v>
      </c>
      <c r="B972" t="s">
        <v>5</v>
      </c>
      <c r="C972">
        <v>260100</v>
      </c>
      <c r="D972">
        <v>-1</v>
      </c>
      <c r="E972">
        <v>-3357.3690657463299</v>
      </c>
      <c r="F972">
        <v>3472.1397197300098</v>
      </c>
    </row>
    <row r="973" spans="1:6" x14ac:dyDescent="0.2">
      <c r="A973">
        <v>971</v>
      </c>
      <c r="B973" t="s">
        <v>5</v>
      </c>
      <c r="C973">
        <v>260460</v>
      </c>
      <c r="D973">
        <v>-1</v>
      </c>
      <c r="E973">
        <v>-5071.3374796280305</v>
      </c>
      <c r="F973">
        <v>2889.8977596094401</v>
      </c>
    </row>
    <row r="974" spans="1:6" x14ac:dyDescent="0.2">
      <c r="A974">
        <v>972</v>
      </c>
      <c r="B974" t="s">
        <v>5</v>
      </c>
      <c r="C974">
        <v>260760</v>
      </c>
      <c r="D974">
        <v>-1</v>
      </c>
      <c r="E974">
        <v>-2733.5488378545701</v>
      </c>
      <c r="F974">
        <v>3382.0966528270901</v>
      </c>
    </row>
    <row r="975" spans="1:6" x14ac:dyDescent="0.2">
      <c r="A975">
        <v>973</v>
      </c>
      <c r="B975" t="s">
        <v>5</v>
      </c>
      <c r="C975">
        <v>261120</v>
      </c>
      <c r="D975">
        <v>-1</v>
      </c>
      <c r="E975">
        <v>-4777.3587620885401</v>
      </c>
      <c r="F975">
        <v>3176.21728527406</v>
      </c>
    </row>
    <row r="976" spans="1:6" x14ac:dyDescent="0.2">
      <c r="A976">
        <v>974</v>
      </c>
      <c r="B976" t="s">
        <v>5</v>
      </c>
      <c r="C976">
        <v>261480</v>
      </c>
      <c r="D976">
        <v>-1</v>
      </c>
      <c r="E976">
        <v>-4488.99038114425</v>
      </c>
      <c r="F976">
        <v>3291.77714879839</v>
      </c>
    </row>
    <row r="977" spans="1:6" x14ac:dyDescent="0.2">
      <c r="A977">
        <v>975</v>
      </c>
      <c r="B977" t="s">
        <v>5</v>
      </c>
      <c r="C977">
        <v>262080</v>
      </c>
      <c r="D977">
        <v>-1</v>
      </c>
      <c r="E977">
        <v>-3634.1247196723898</v>
      </c>
      <c r="F977">
        <v>3508.9010527230498</v>
      </c>
    </row>
    <row r="978" spans="1:6" x14ac:dyDescent="0.2">
      <c r="A978">
        <v>976</v>
      </c>
      <c r="B978" t="s">
        <v>5</v>
      </c>
      <c r="C978">
        <v>262380</v>
      </c>
      <c r="D978">
        <v>-1</v>
      </c>
      <c r="E978">
        <v>-4530.9557019683898</v>
      </c>
      <c r="F978">
        <v>2887.3779407874299</v>
      </c>
    </row>
    <row r="979" spans="1:6" x14ac:dyDescent="0.2">
      <c r="A979">
        <v>977</v>
      </c>
      <c r="B979" t="s">
        <v>5</v>
      </c>
      <c r="C979">
        <v>262740</v>
      </c>
      <c r="D979">
        <v>-1</v>
      </c>
      <c r="E979">
        <v>-3847.4739145827298</v>
      </c>
      <c r="F979">
        <v>2958.0717968090498</v>
      </c>
    </row>
    <row r="980" spans="1:6" x14ac:dyDescent="0.2">
      <c r="A980">
        <v>978</v>
      </c>
      <c r="B980" t="s">
        <v>5</v>
      </c>
      <c r="C980">
        <v>263160</v>
      </c>
      <c r="D980">
        <v>-1</v>
      </c>
      <c r="E980">
        <v>-3802.71413948495</v>
      </c>
      <c r="F980">
        <v>2985.12496184367</v>
      </c>
    </row>
    <row r="981" spans="1:6" x14ac:dyDescent="0.2">
      <c r="A981">
        <v>979</v>
      </c>
      <c r="B981" t="s">
        <v>5</v>
      </c>
      <c r="C981">
        <v>263460</v>
      </c>
      <c r="D981">
        <v>-1</v>
      </c>
      <c r="E981">
        <v>-3387.3120903746199</v>
      </c>
      <c r="F981">
        <v>2283.4971808137402</v>
      </c>
    </row>
    <row r="982" spans="1:6" x14ac:dyDescent="0.2">
      <c r="A982">
        <v>980</v>
      </c>
      <c r="B982" t="s">
        <v>5</v>
      </c>
      <c r="C982">
        <v>263820</v>
      </c>
      <c r="D982">
        <v>-1</v>
      </c>
      <c r="E982">
        <v>-3252.3976271616398</v>
      </c>
      <c r="F982">
        <v>3242.26245811735</v>
      </c>
    </row>
    <row r="983" spans="1:6" x14ac:dyDescent="0.2">
      <c r="A983">
        <v>981</v>
      </c>
      <c r="B983" t="s">
        <v>5</v>
      </c>
      <c r="C983">
        <v>264120</v>
      </c>
      <c r="D983">
        <v>-1</v>
      </c>
      <c r="E983">
        <v>-2387.3971617790198</v>
      </c>
      <c r="F983">
        <v>1569.37184059468</v>
      </c>
    </row>
    <row r="984" spans="1:6" x14ac:dyDescent="0.2">
      <c r="A984">
        <v>982</v>
      </c>
      <c r="B984" t="s">
        <v>5</v>
      </c>
      <c r="C984">
        <v>264420</v>
      </c>
      <c r="D984">
        <v>-1</v>
      </c>
      <c r="E984">
        <v>-3454.34047753919</v>
      </c>
      <c r="F984">
        <v>2758.33018869234</v>
      </c>
    </row>
    <row r="985" spans="1:6" x14ac:dyDescent="0.2">
      <c r="A985">
        <v>983</v>
      </c>
      <c r="B985" t="s">
        <v>5</v>
      </c>
      <c r="C985">
        <v>265020</v>
      </c>
      <c r="D985">
        <v>-1</v>
      </c>
      <c r="E985">
        <v>-3396.14418887191</v>
      </c>
      <c r="F985">
        <v>3258.5258829778199</v>
      </c>
    </row>
    <row r="986" spans="1:6" x14ac:dyDescent="0.2">
      <c r="A986">
        <v>984</v>
      </c>
      <c r="B986" t="s">
        <v>5</v>
      </c>
      <c r="C986">
        <v>265320</v>
      </c>
      <c r="D986">
        <v>-1</v>
      </c>
      <c r="E986">
        <v>-2159.1777476618399</v>
      </c>
      <c r="F986">
        <v>2926.42518099578</v>
      </c>
    </row>
    <row r="987" spans="1:6" x14ac:dyDescent="0.2">
      <c r="A987">
        <v>985</v>
      </c>
      <c r="B987" t="s">
        <v>5</v>
      </c>
      <c r="C987">
        <v>265560</v>
      </c>
      <c r="D987">
        <v>-1</v>
      </c>
      <c r="E987">
        <v>-3702.7205236331702</v>
      </c>
      <c r="F987">
        <v>2933.6318560816298</v>
      </c>
    </row>
    <row r="988" spans="1:6" x14ac:dyDescent="0.2">
      <c r="A988">
        <v>986</v>
      </c>
      <c r="B988" t="s">
        <v>5</v>
      </c>
      <c r="C988">
        <v>265860</v>
      </c>
      <c r="D988">
        <v>-1</v>
      </c>
      <c r="E988">
        <v>-1506.64295936179</v>
      </c>
      <c r="F988">
        <v>2365.83515606215</v>
      </c>
    </row>
    <row r="989" spans="1:6" x14ac:dyDescent="0.2">
      <c r="A989">
        <v>987</v>
      </c>
      <c r="B989" t="s">
        <v>5</v>
      </c>
      <c r="C989">
        <v>266220</v>
      </c>
      <c r="D989">
        <v>-1</v>
      </c>
      <c r="E989">
        <v>-3733.8282165166002</v>
      </c>
      <c r="F989">
        <v>3020.4985402985299</v>
      </c>
    </row>
    <row r="990" spans="1:6" x14ac:dyDescent="0.2">
      <c r="A990">
        <v>988</v>
      </c>
      <c r="B990" t="s">
        <v>5</v>
      </c>
      <c r="C990">
        <v>266640</v>
      </c>
      <c r="D990">
        <v>-1</v>
      </c>
      <c r="E990">
        <v>-3577.4824429353298</v>
      </c>
      <c r="F990">
        <v>3247.8398058237099</v>
      </c>
    </row>
    <row r="991" spans="1:6" x14ac:dyDescent="0.2">
      <c r="A991">
        <v>989</v>
      </c>
      <c r="B991" t="s">
        <v>5</v>
      </c>
      <c r="C991">
        <v>266940</v>
      </c>
      <c r="D991">
        <v>-1</v>
      </c>
      <c r="E991">
        <v>-3683.3367865465598</v>
      </c>
      <c r="F991">
        <v>2947.6953867800398</v>
      </c>
    </row>
    <row r="992" spans="1:6" x14ac:dyDescent="0.2">
      <c r="A992">
        <v>990</v>
      </c>
      <c r="B992" t="s">
        <v>5</v>
      </c>
      <c r="C992">
        <v>267060</v>
      </c>
      <c r="D992">
        <v>-1</v>
      </c>
      <c r="E992">
        <v>-3563.36513373754</v>
      </c>
      <c r="F992">
        <v>2819.9678210291299</v>
      </c>
    </row>
    <row r="993" spans="1:6" x14ac:dyDescent="0.2">
      <c r="A993">
        <v>991</v>
      </c>
      <c r="B993" t="s">
        <v>5</v>
      </c>
      <c r="C993">
        <v>267360</v>
      </c>
      <c r="D993">
        <v>-1</v>
      </c>
      <c r="E993">
        <v>-3585.2710317494698</v>
      </c>
      <c r="F993">
        <v>3242.1416544536801</v>
      </c>
    </row>
    <row r="994" spans="1:6" x14ac:dyDescent="0.2">
      <c r="A994">
        <v>992</v>
      </c>
      <c r="B994" t="s">
        <v>5</v>
      </c>
      <c r="C994">
        <v>267600</v>
      </c>
      <c r="D994">
        <v>-1</v>
      </c>
      <c r="E994">
        <v>-3793.4976224253001</v>
      </c>
      <c r="F994">
        <v>2977.8931070451699</v>
      </c>
    </row>
    <row r="995" spans="1:6" x14ac:dyDescent="0.2">
      <c r="A995">
        <v>993</v>
      </c>
      <c r="B995" t="s">
        <v>5</v>
      </c>
      <c r="C995">
        <v>267900</v>
      </c>
      <c r="D995">
        <v>-1</v>
      </c>
      <c r="E995">
        <v>-3730.16799028078</v>
      </c>
      <c r="F995">
        <v>3022.9701456695898</v>
      </c>
    </row>
    <row r="996" spans="1:6" x14ac:dyDescent="0.2">
      <c r="A996">
        <v>994</v>
      </c>
      <c r="B996" t="s">
        <v>5</v>
      </c>
      <c r="C996">
        <v>268260</v>
      </c>
      <c r="D996">
        <v>-1</v>
      </c>
      <c r="E996">
        <v>-3734.4596596564602</v>
      </c>
      <c r="F996">
        <v>3020.07083767828</v>
      </c>
    </row>
    <row r="997" spans="1:6" x14ac:dyDescent="0.2">
      <c r="A997">
        <v>995</v>
      </c>
      <c r="B997" t="s">
        <v>5</v>
      </c>
      <c r="C997">
        <v>268620</v>
      </c>
      <c r="D997">
        <v>-1</v>
      </c>
      <c r="E997">
        <v>-3676.6476624838801</v>
      </c>
      <c r="F997">
        <v>2949.6959788765798</v>
      </c>
    </row>
    <row r="998" spans="1:6" x14ac:dyDescent="0.2">
      <c r="A998">
        <v>996</v>
      </c>
      <c r="B998" t="s">
        <v>5</v>
      </c>
      <c r="C998">
        <v>268920</v>
      </c>
      <c r="D998">
        <v>-1</v>
      </c>
      <c r="E998">
        <v>-3741.4874003012601</v>
      </c>
      <c r="F998">
        <v>3015.3428980787999</v>
      </c>
    </row>
    <row r="999" spans="1:6" x14ac:dyDescent="0.2">
      <c r="A999">
        <v>997</v>
      </c>
      <c r="B999" t="s">
        <v>5</v>
      </c>
      <c r="C999">
        <v>269280</v>
      </c>
      <c r="D999">
        <v>-1</v>
      </c>
      <c r="E999">
        <v>-3097.0093214952999</v>
      </c>
      <c r="F999">
        <v>3216.0208462555702</v>
      </c>
    </row>
    <row r="1000" spans="1:6" x14ac:dyDescent="0.2">
      <c r="A1000">
        <v>998</v>
      </c>
      <c r="B1000" t="s">
        <v>5</v>
      </c>
      <c r="C1000">
        <v>269640</v>
      </c>
      <c r="D1000">
        <v>-1</v>
      </c>
      <c r="E1000">
        <v>-3248.6765670386799</v>
      </c>
      <c r="F1000">
        <v>3240.1220305161901</v>
      </c>
    </row>
    <row r="1001" spans="1:6" x14ac:dyDescent="0.2">
      <c r="A1001">
        <v>999</v>
      </c>
      <c r="B1001" t="s">
        <v>5</v>
      </c>
      <c r="C1001">
        <v>270000</v>
      </c>
      <c r="D1001">
        <v>-1</v>
      </c>
      <c r="E1001">
        <v>-1804.79300814819</v>
      </c>
      <c r="F1001">
        <v>2525.2850764291102</v>
      </c>
    </row>
    <row r="1002" spans="1:6" x14ac:dyDescent="0.2">
      <c r="A1002">
        <v>1000</v>
      </c>
      <c r="B1002" t="s">
        <v>5</v>
      </c>
      <c r="C1002">
        <v>270360</v>
      </c>
      <c r="D1002">
        <v>-1</v>
      </c>
      <c r="E1002">
        <v>-2056.7687633103101</v>
      </c>
      <c r="F1002">
        <v>2667.9226644989799</v>
      </c>
    </row>
    <row r="1003" spans="1:6" x14ac:dyDescent="0.2">
      <c r="A1003">
        <v>1001</v>
      </c>
      <c r="B1003" t="s">
        <v>5</v>
      </c>
      <c r="C1003">
        <v>270660</v>
      </c>
      <c r="D1003">
        <v>-1</v>
      </c>
      <c r="E1003">
        <v>-2894.7275090442199</v>
      </c>
      <c r="F1003">
        <v>3216.1268686132898</v>
      </c>
    </row>
    <row r="1004" spans="1:6" x14ac:dyDescent="0.2">
      <c r="A1004">
        <v>1002</v>
      </c>
      <c r="B1004" t="s">
        <v>5</v>
      </c>
      <c r="C1004">
        <v>270960</v>
      </c>
      <c r="D1004">
        <v>-1</v>
      </c>
      <c r="E1004">
        <v>-3755.4769983071901</v>
      </c>
      <c r="F1004">
        <v>2719.69433612482</v>
      </c>
    </row>
    <row r="1005" spans="1:6" x14ac:dyDescent="0.2">
      <c r="A1005">
        <v>1003</v>
      </c>
      <c r="B1005" t="s">
        <v>5</v>
      </c>
      <c r="C1005">
        <v>271260</v>
      </c>
      <c r="D1005">
        <v>-1</v>
      </c>
      <c r="E1005">
        <v>-3741.70250215742</v>
      </c>
      <c r="F1005">
        <v>2724.1541563928099</v>
      </c>
    </row>
    <row r="1006" spans="1:6" x14ac:dyDescent="0.2">
      <c r="A1006">
        <v>1004</v>
      </c>
      <c r="B1006" t="s">
        <v>5</v>
      </c>
      <c r="C1006">
        <v>271380</v>
      </c>
      <c r="D1006">
        <v>-1</v>
      </c>
      <c r="E1006">
        <v>-3700.6952835798502</v>
      </c>
      <c r="F1006">
        <v>2584.83519948094</v>
      </c>
    </row>
    <row r="1007" spans="1:6" x14ac:dyDescent="0.2">
      <c r="A1007">
        <v>1005</v>
      </c>
      <c r="B1007" t="s">
        <v>5</v>
      </c>
      <c r="C1007">
        <v>271680</v>
      </c>
      <c r="D1007">
        <v>-1</v>
      </c>
      <c r="E1007">
        <v>-1543.32686277584</v>
      </c>
      <c r="F1007">
        <v>2353.3929179546199</v>
      </c>
    </row>
    <row r="1008" spans="1:6" x14ac:dyDescent="0.2">
      <c r="A1008">
        <v>1006</v>
      </c>
      <c r="B1008" t="s">
        <v>5</v>
      </c>
      <c r="C1008">
        <v>271980</v>
      </c>
      <c r="D1008">
        <v>-1</v>
      </c>
      <c r="E1008">
        <v>-3808.1199133537202</v>
      </c>
      <c r="F1008">
        <v>2971.5040605377799</v>
      </c>
    </row>
    <row r="1009" spans="1:6" x14ac:dyDescent="0.2">
      <c r="A1009">
        <v>1007</v>
      </c>
      <c r="B1009" t="s">
        <v>5</v>
      </c>
      <c r="C1009">
        <v>272280</v>
      </c>
      <c r="D1009">
        <v>-1</v>
      </c>
      <c r="E1009">
        <v>-3059.5987037496602</v>
      </c>
      <c r="F1009">
        <v>3240.10309139222</v>
      </c>
    </row>
    <row r="1010" spans="1:6" x14ac:dyDescent="0.2">
      <c r="A1010">
        <v>1008</v>
      </c>
      <c r="B1010" t="s">
        <v>5</v>
      </c>
      <c r="C1010">
        <v>272580</v>
      </c>
      <c r="D1010">
        <v>-1</v>
      </c>
      <c r="E1010">
        <v>-1485.3713378823199</v>
      </c>
      <c r="F1010">
        <v>2186.7136296441799</v>
      </c>
    </row>
    <row r="1011" spans="1:6" x14ac:dyDescent="0.2">
      <c r="A1011">
        <v>1009</v>
      </c>
      <c r="B1011" t="s">
        <v>5</v>
      </c>
      <c r="C1011">
        <v>272700</v>
      </c>
      <c r="D1011">
        <v>-1</v>
      </c>
      <c r="E1011">
        <v>-3617.0021278525301</v>
      </c>
      <c r="F1011">
        <v>3220.9367128287299</v>
      </c>
    </row>
    <row r="1012" spans="1:6" x14ac:dyDescent="0.2">
      <c r="A1012">
        <v>1010</v>
      </c>
      <c r="B1012" t="s">
        <v>5</v>
      </c>
      <c r="C1012">
        <v>273000</v>
      </c>
      <c r="D1012">
        <v>-1</v>
      </c>
      <c r="E1012">
        <v>-3739.1646148989898</v>
      </c>
      <c r="F1012">
        <v>2648.4929609084802</v>
      </c>
    </row>
    <row r="1013" spans="1:6" x14ac:dyDescent="0.2">
      <c r="A1013">
        <v>1011</v>
      </c>
      <c r="B1013" t="s">
        <v>5</v>
      </c>
      <c r="C1013">
        <v>273300</v>
      </c>
      <c r="D1013">
        <v>-1</v>
      </c>
      <c r="E1013">
        <v>-1134.7969514773699</v>
      </c>
      <c r="F1013">
        <v>1598.47667624581</v>
      </c>
    </row>
    <row r="1014" spans="1:6" x14ac:dyDescent="0.2">
      <c r="A1014">
        <v>1012</v>
      </c>
      <c r="B1014" t="s">
        <v>5</v>
      </c>
      <c r="C1014">
        <v>273600</v>
      </c>
      <c r="D1014">
        <v>-1</v>
      </c>
      <c r="E1014">
        <v>-3707.7968348408499</v>
      </c>
      <c r="F1014">
        <v>2736.3538391096799</v>
      </c>
    </row>
    <row r="1015" spans="1:6" x14ac:dyDescent="0.2">
      <c r="A1015">
        <v>1013</v>
      </c>
      <c r="B1015" t="s">
        <v>5</v>
      </c>
      <c r="C1015">
        <v>273720</v>
      </c>
      <c r="D1015">
        <v>-1</v>
      </c>
      <c r="E1015">
        <v>-3902.21242918911</v>
      </c>
      <c r="F1015">
        <v>2847.91966772858</v>
      </c>
    </row>
    <row r="1016" spans="1:6" x14ac:dyDescent="0.2">
      <c r="A1016">
        <v>1014</v>
      </c>
      <c r="B1016" t="s">
        <v>5</v>
      </c>
      <c r="C1016">
        <v>273840</v>
      </c>
      <c r="D1016">
        <v>-1</v>
      </c>
      <c r="E1016">
        <v>-3699.7879031773</v>
      </c>
      <c r="F1016">
        <v>2584.9337422590602</v>
      </c>
    </row>
    <row r="1017" spans="1:6" x14ac:dyDescent="0.2">
      <c r="A1017">
        <v>1015</v>
      </c>
      <c r="B1017" t="s">
        <v>5</v>
      </c>
      <c r="C1017">
        <v>274140</v>
      </c>
      <c r="D1017">
        <v>-1</v>
      </c>
      <c r="E1017">
        <v>-3738.9159236319401</v>
      </c>
      <c r="F1017">
        <v>2812.6716570102999</v>
      </c>
    </row>
    <row r="1018" spans="1:6" x14ac:dyDescent="0.2">
      <c r="A1018">
        <v>1016</v>
      </c>
      <c r="B1018" t="s">
        <v>5</v>
      </c>
      <c r="C1018">
        <v>274440</v>
      </c>
      <c r="D1018">
        <v>-1</v>
      </c>
      <c r="E1018">
        <v>-3649.3182945992098</v>
      </c>
      <c r="F1018">
        <v>3200.4402963585699</v>
      </c>
    </row>
    <row r="1019" spans="1:6" x14ac:dyDescent="0.2">
      <c r="A1019">
        <v>1017</v>
      </c>
      <c r="B1019" t="s">
        <v>5</v>
      </c>
      <c r="C1019">
        <v>274740</v>
      </c>
      <c r="D1019">
        <v>-1</v>
      </c>
      <c r="E1019">
        <v>-3870.4246855976598</v>
      </c>
      <c r="F1019">
        <v>2858.56086281843</v>
      </c>
    </row>
    <row r="1020" spans="1:6" x14ac:dyDescent="0.2">
      <c r="A1020">
        <v>1018</v>
      </c>
      <c r="B1020" t="s">
        <v>5</v>
      </c>
      <c r="C1020">
        <v>274860</v>
      </c>
      <c r="D1020">
        <v>-1</v>
      </c>
      <c r="E1020">
        <v>-3808.7920160894701</v>
      </c>
      <c r="F1020">
        <v>2971.0669622730102</v>
      </c>
    </row>
    <row r="1021" spans="1:6" x14ac:dyDescent="0.2">
      <c r="A1021">
        <v>1019</v>
      </c>
      <c r="B1021" t="s">
        <v>5</v>
      </c>
      <c r="C1021">
        <v>275220</v>
      </c>
      <c r="D1021">
        <v>-1</v>
      </c>
      <c r="E1021">
        <v>-3437.8786767033098</v>
      </c>
      <c r="F1021">
        <v>3231.19454114169</v>
      </c>
    </row>
    <row r="1022" spans="1:6" x14ac:dyDescent="0.2">
      <c r="A1022">
        <v>1020</v>
      </c>
      <c r="B1022" t="s">
        <v>5</v>
      </c>
      <c r="C1022">
        <v>275580</v>
      </c>
      <c r="D1022">
        <v>-1</v>
      </c>
      <c r="E1022">
        <v>-3877.8756019157399</v>
      </c>
      <c r="F1022">
        <v>3029.7836282236999</v>
      </c>
    </row>
    <row r="1023" spans="1:6" x14ac:dyDescent="0.2">
      <c r="A1023">
        <v>1021</v>
      </c>
      <c r="B1023" t="s">
        <v>5</v>
      </c>
      <c r="C1023">
        <v>275940</v>
      </c>
      <c r="D1023">
        <v>-1</v>
      </c>
      <c r="E1023">
        <v>-3879.1274748554602</v>
      </c>
      <c r="F1023">
        <v>3029.1130636818398</v>
      </c>
    </row>
    <row r="1024" spans="1:6" x14ac:dyDescent="0.2">
      <c r="A1024">
        <v>1022</v>
      </c>
      <c r="B1024" t="s">
        <v>5</v>
      </c>
      <c r="C1024">
        <v>276300</v>
      </c>
      <c r="D1024">
        <v>-1</v>
      </c>
      <c r="E1024">
        <v>-3733.4001010796601</v>
      </c>
      <c r="F1024">
        <v>2923.03342195398</v>
      </c>
    </row>
    <row r="1025" spans="1:6" x14ac:dyDescent="0.2">
      <c r="A1025">
        <v>1023</v>
      </c>
      <c r="B1025" t="s">
        <v>5</v>
      </c>
      <c r="C1025">
        <v>276600</v>
      </c>
      <c r="D1025">
        <v>-1</v>
      </c>
      <c r="E1025">
        <v>-3754.0998584863</v>
      </c>
      <c r="F1025">
        <v>2645.8105023266298</v>
      </c>
    </row>
    <row r="1026" spans="1:6" x14ac:dyDescent="0.2">
      <c r="A1026">
        <v>1024</v>
      </c>
      <c r="B1026" t="s">
        <v>5</v>
      </c>
      <c r="C1026">
        <v>276900</v>
      </c>
      <c r="D1026">
        <v>-1</v>
      </c>
      <c r="E1026">
        <v>-2776.3103478204998</v>
      </c>
      <c r="F1026">
        <v>3156.9250048880799</v>
      </c>
    </row>
    <row r="1027" spans="1:6" x14ac:dyDescent="0.2">
      <c r="A1027">
        <v>1025</v>
      </c>
      <c r="B1027" t="s">
        <v>5</v>
      </c>
      <c r="C1027">
        <v>277200</v>
      </c>
      <c r="D1027">
        <v>-1</v>
      </c>
      <c r="E1027">
        <v>-3095.0214072695499</v>
      </c>
      <c r="F1027">
        <v>3217.3014898587599</v>
      </c>
    </row>
    <row r="1028" spans="1:6" x14ac:dyDescent="0.2">
      <c r="A1028">
        <v>1026</v>
      </c>
      <c r="B1028" t="s">
        <v>5</v>
      </c>
      <c r="C1028">
        <v>277500</v>
      </c>
      <c r="D1028">
        <v>-1</v>
      </c>
      <c r="E1028">
        <v>-4981.1503675973599</v>
      </c>
      <c r="F1028">
        <v>2925.6012800441899</v>
      </c>
    </row>
    <row r="1029" spans="1:6" x14ac:dyDescent="0.2">
      <c r="A1029">
        <v>1027</v>
      </c>
      <c r="B1029" t="s">
        <v>5</v>
      </c>
      <c r="C1029">
        <v>278100</v>
      </c>
      <c r="D1029">
        <v>-1</v>
      </c>
      <c r="E1029">
        <v>-3710.8263382210298</v>
      </c>
      <c r="F1029">
        <v>3509.22727128932</v>
      </c>
    </row>
    <row r="1030" spans="1:6" x14ac:dyDescent="0.2">
      <c r="A1030">
        <v>1028</v>
      </c>
      <c r="B1030" t="s">
        <v>5</v>
      </c>
      <c r="C1030">
        <v>278460</v>
      </c>
      <c r="D1030">
        <v>-1</v>
      </c>
      <c r="E1030">
        <v>-4948.0449555499699</v>
      </c>
      <c r="F1030">
        <v>3030.3103289149899</v>
      </c>
    </row>
    <row r="1031" spans="1:6" x14ac:dyDescent="0.2">
      <c r="A1031">
        <v>1029</v>
      </c>
      <c r="B1031" t="s">
        <v>5</v>
      </c>
      <c r="C1031">
        <v>278820</v>
      </c>
      <c r="D1031">
        <v>-1</v>
      </c>
      <c r="E1031">
        <v>-4373.3482861999701</v>
      </c>
      <c r="F1031">
        <v>3347.0827187345699</v>
      </c>
    </row>
    <row r="1032" spans="1:6" x14ac:dyDescent="0.2">
      <c r="A1032">
        <v>1030</v>
      </c>
      <c r="B1032" t="s">
        <v>5</v>
      </c>
      <c r="C1032">
        <v>279120</v>
      </c>
      <c r="D1032">
        <v>-1</v>
      </c>
      <c r="E1032">
        <v>-4815.0867093612296</v>
      </c>
      <c r="F1032">
        <v>3146.4321074484501</v>
      </c>
    </row>
    <row r="1033" spans="1:6" x14ac:dyDescent="0.2">
      <c r="A1033">
        <v>1031</v>
      </c>
      <c r="B1033" t="s">
        <v>5</v>
      </c>
      <c r="C1033">
        <v>279480</v>
      </c>
      <c r="D1033">
        <v>-1</v>
      </c>
      <c r="E1033">
        <v>-4958.9508036158904</v>
      </c>
      <c r="F1033">
        <v>3021.3264341315798</v>
      </c>
    </row>
    <row r="1034" spans="1:6" x14ac:dyDescent="0.2">
      <c r="A1034">
        <v>1032</v>
      </c>
      <c r="B1034" t="s">
        <v>5</v>
      </c>
      <c r="C1034">
        <v>279780</v>
      </c>
      <c r="D1034">
        <v>-1</v>
      </c>
      <c r="E1034">
        <v>-3472.13873646003</v>
      </c>
      <c r="F1034">
        <v>3513.5106520068498</v>
      </c>
    </row>
    <row r="1035" spans="1:6" x14ac:dyDescent="0.2">
      <c r="A1035">
        <v>1033</v>
      </c>
      <c r="B1035" t="s">
        <v>5</v>
      </c>
      <c r="C1035">
        <v>280140</v>
      </c>
      <c r="D1035">
        <v>-1</v>
      </c>
      <c r="E1035">
        <v>-4779.2255776235697</v>
      </c>
      <c r="F1035">
        <v>3179.1711192391499</v>
      </c>
    </row>
    <row r="1036" spans="1:6" x14ac:dyDescent="0.2">
      <c r="A1036">
        <v>1034</v>
      </c>
      <c r="B1036" t="s">
        <v>5</v>
      </c>
      <c r="C1036">
        <v>280500</v>
      </c>
      <c r="D1036">
        <v>-1</v>
      </c>
      <c r="E1036">
        <v>-4109.1847116343497</v>
      </c>
      <c r="F1036">
        <v>3412.6493674700901</v>
      </c>
    </row>
    <row r="1037" spans="1:6" x14ac:dyDescent="0.2">
      <c r="A1037">
        <v>1035</v>
      </c>
      <c r="B1037" t="s">
        <v>5</v>
      </c>
      <c r="C1037">
        <v>280860</v>
      </c>
      <c r="D1037">
        <v>-1</v>
      </c>
      <c r="E1037">
        <v>-4820.6750440119504</v>
      </c>
      <c r="F1037">
        <v>3141.38203925889</v>
      </c>
    </row>
    <row r="1038" spans="1:6" x14ac:dyDescent="0.2">
      <c r="A1038">
        <v>1036</v>
      </c>
      <c r="B1038" t="s">
        <v>5</v>
      </c>
      <c r="C1038">
        <v>281460</v>
      </c>
      <c r="D1038">
        <v>-1</v>
      </c>
      <c r="E1038">
        <v>-3067.3061238442901</v>
      </c>
      <c r="F1038">
        <v>3492.48080942047</v>
      </c>
    </row>
    <row r="1039" spans="1:6" x14ac:dyDescent="0.2">
      <c r="A1039">
        <v>1037</v>
      </c>
      <c r="B1039" t="s">
        <v>5</v>
      </c>
      <c r="C1039">
        <v>281760</v>
      </c>
      <c r="D1039">
        <v>-1</v>
      </c>
      <c r="E1039">
        <v>-3726.72759946728</v>
      </c>
      <c r="F1039">
        <v>3039.6537355167102</v>
      </c>
    </row>
    <row r="1040" spans="1:6" x14ac:dyDescent="0.2">
      <c r="A1040">
        <v>1038</v>
      </c>
      <c r="B1040" t="s">
        <v>5</v>
      </c>
      <c r="C1040">
        <v>282120</v>
      </c>
      <c r="D1040">
        <v>-1</v>
      </c>
      <c r="E1040">
        <v>-3661.49775191149</v>
      </c>
      <c r="F1040">
        <v>3076.6876294142899</v>
      </c>
    </row>
    <row r="1041" spans="1:6" x14ac:dyDescent="0.2">
      <c r="A1041">
        <v>1039</v>
      </c>
      <c r="B1041" t="s">
        <v>5</v>
      </c>
      <c r="C1041">
        <v>282420</v>
      </c>
      <c r="D1041">
        <v>-1</v>
      </c>
      <c r="E1041">
        <v>-3810.84826338726</v>
      </c>
      <c r="F1041">
        <v>3001.8704203224302</v>
      </c>
    </row>
    <row r="1042" spans="1:6" x14ac:dyDescent="0.2">
      <c r="A1042">
        <v>1040</v>
      </c>
      <c r="B1042" t="s">
        <v>5</v>
      </c>
      <c r="C1042">
        <v>283020</v>
      </c>
      <c r="D1042">
        <v>-1</v>
      </c>
      <c r="E1042">
        <v>-2646.6456984882402</v>
      </c>
      <c r="F1042">
        <v>2485.74759076796</v>
      </c>
    </row>
    <row r="1043" spans="1:6" x14ac:dyDescent="0.2">
      <c r="A1043">
        <v>1041</v>
      </c>
      <c r="B1043" t="s">
        <v>5</v>
      </c>
      <c r="C1043">
        <v>283320</v>
      </c>
      <c r="D1043">
        <v>-1</v>
      </c>
      <c r="E1043">
        <v>-1102.0481654246501</v>
      </c>
      <c r="F1043">
        <v>1535.51545021841</v>
      </c>
    </row>
    <row r="1044" spans="1:6" x14ac:dyDescent="0.2">
      <c r="A1044">
        <v>1042</v>
      </c>
      <c r="B1044" t="s">
        <v>5</v>
      </c>
      <c r="C1044">
        <v>283680</v>
      </c>
      <c r="D1044">
        <v>-1</v>
      </c>
      <c r="E1044">
        <v>-2595.1617105381401</v>
      </c>
      <c r="F1044">
        <v>2402.3809955309198</v>
      </c>
    </row>
    <row r="1045" spans="1:6" x14ac:dyDescent="0.2">
      <c r="A1045">
        <v>1043</v>
      </c>
      <c r="B1045" t="s">
        <v>5</v>
      </c>
      <c r="C1045">
        <v>283980</v>
      </c>
      <c r="D1045">
        <v>-1</v>
      </c>
      <c r="E1045">
        <v>-2604.5944541324202</v>
      </c>
      <c r="F1045">
        <v>2660.6192128606999</v>
      </c>
    </row>
    <row r="1046" spans="1:6" x14ac:dyDescent="0.2">
      <c r="A1046">
        <v>1044</v>
      </c>
      <c r="B1046" t="s">
        <v>5</v>
      </c>
      <c r="C1046">
        <v>284280</v>
      </c>
      <c r="D1046">
        <v>-1</v>
      </c>
      <c r="E1046">
        <v>-3747.0592878586899</v>
      </c>
      <c r="F1046">
        <v>3029.43588504847</v>
      </c>
    </row>
    <row r="1047" spans="1:6" x14ac:dyDescent="0.2">
      <c r="A1047">
        <v>1045</v>
      </c>
      <c r="B1047" t="s">
        <v>5</v>
      </c>
      <c r="C1047">
        <v>284580</v>
      </c>
      <c r="D1047">
        <v>-1</v>
      </c>
      <c r="E1047">
        <v>-3193.5075744190899</v>
      </c>
      <c r="F1047">
        <v>3275.7741644522698</v>
      </c>
    </row>
    <row r="1048" spans="1:6" x14ac:dyDescent="0.2">
      <c r="A1048">
        <v>1046</v>
      </c>
      <c r="B1048" t="s">
        <v>5</v>
      </c>
      <c r="C1048">
        <v>284880</v>
      </c>
      <c r="D1048">
        <v>-1</v>
      </c>
      <c r="E1048">
        <v>-3353.5402459820698</v>
      </c>
      <c r="F1048">
        <v>3167.5414879312998</v>
      </c>
    </row>
    <row r="1049" spans="1:6" x14ac:dyDescent="0.2">
      <c r="A1049">
        <v>1047</v>
      </c>
      <c r="B1049" t="s">
        <v>5</v>
      </c>
      <c r="C1049">
        <v>285180</v>
      </c>
      <c r="D1049">
        <v>-1</v>
      </c>
      <c r="E1049">
        <v>-3567.3037034598101</v>
      </c>
      <c r="F1049">
        <v>3139.1869846599998</v>
      </c>
    </row>
    <row r="1050" spans="1:6" x14ac:dyDescent="0.2">
      <c r="A1050">
        <v>1048</v>
      </c>
      <c r="B1050" t="s">
        <v>5</v>
      </c>
      <c r="C1050">
        <v>285480</v>
      </c>
      <c r="D1050">
        <v>-1</v>
      </c>
      <c r="E1050">
        <v>-3856.9159192901102</v>
      </c>
      <c r="F1050">
        <v>2986.41681088007</v>
      </c>
    </row>
    <row r="1051" spans="1:6" x14ac:dyDescent="0.2">
      <c r="A1051">
        <v>1049</v>
      </c>
      <c r="B1051" t="s">
        <v>5</v>
      </c>
      <c r="C1051">
        <v>285780</v>
      </c>
      <c r="D1051">
        <v>-1</v>
      </c>
      <c r="E1051">
        <v>-3576.4671944899301</v>
      </c>
      <c r="F1051">
        <v>3132.7580867347901</v>
      </c>
    </row>
    <row r="1052" spans="1:6" x14ac:dyDescent="0.2">
      <c r="A1052">
        <v>1050</v>
      </c>
      <c r="B1052" t="s">
        <v>5</v>
      </c>
      <c r="C1052">
        <v>286080</v>
      </c>
      <c r="D1052">
        <v>-1</v>
      </c>
      <c r="E1052">
        <v>-1696.9999751696</v>
      </c>
      <c r="F1052">
        <v>2656.0664022773699</v>
      </c>
    </row>
    <row r="1053" spans="1:6" x14ac:dyDescent="0.2">
      <c r="A1053">
        <v>1051</v>
      </c>
      <c r="B1053" t="s">
        <v>5</v>
      </c>
      <c r="C1053">
        <v>286380</v>
      </c>
      <c r="D1053">
        <v>-1</v>
      </c>
      <c r="E1053">
        <v>-3753.1732419095802</v>
      </c>
      <c r="F1053">
        <v>3026.4941326328199</v>
      </c>
    </row>
    <row r="1054" spans="1:6" x14ac:dyDescent="0.2">
      <c r="A1054">
        <v>1052</v>
      </c>
      <c r="B1054" t="s">
        <v>5</v>
      </c>
      <c r="C1054">
        <v>286680</v>
      </c>
      <c r="D1054">
        <v>-1</v>
      </c>
      <c r="E1054">
        <v>-2246.6064526913301</v>
      </c>
      <c r="F1054">
        <v>2682.72781617394</v>
      </c>
    </row>
    <row r="1055" spans="1:6" x14ac:dyDescent="0.2">
      <c r="A1055">
        <v>1053</v>
      </c>
      <c r="B1055" t="s">
        <v>5</v>
      </c>
      <c r="C1055">
        <v>287040</v>
      </c>
      <c r="D1055">
        <v>-1</v>
      </c>
      <c r="E1055">
        <v>-2172.7882108220701</v>
      </c>
      <c r="F1055">
        <v>1237.8863464718399</v>
      </c>
    </row>
    <row r="1056" spans="1:6" x14ac:dyDescent="0.2">
      <c r="A1056">
        <v>1054</v>
      </c>
      <c r="B1056" t="s">
        <v>5</v>
      </c>
      <c r="C1056">
        <v>287400</v>
      </c>
      <c r="D1056">
        <v>-1</v>
      </c>
      <c r="E1056">
        <v>-4852.2310165714598</v>
      </c>
      <c r="F1056">
        <v>3113.0248620400498</v>
      </c>
    </row>
    <row r="1057" spans="1:6" x14ac:dyDescent="0.2">
      <c r="A1057">
        <v>1055</v>
      </c>
      <c r="B1057" t="s">
        <v>5</v>
      </c>
      <c r="C1057">
        <v>287760</v>
      </c>
      <c r="D1057">
        <v>-1</v>
      </c>
      <c r="E1057">
        <v>-5104.82923241552</v>
      </c>
      <c r="F1057">
        <v>2878.80286024529</v>
      </c>
    </row>
    <row r="1058" spans="1:6" x14ac:dyDescent="0.2">
      <c r="A1058">
        <v>1056</v>
      </c>
      <c r="B1058" t="s">
        <v>5</v>
      </c>
      <c r="C1058">
        <v>288060</v>
      </c>
      <c r="D1058">
        <v>-1</v>
      </c>
      <c r="E1058">
        <v>-5044.0075057679196</v>
      </c>
      <c r="F1058">
        <v>2919.16574305214</v>
      </c>
    </row>
    <row r="1059" spans="1:6" x14ac:dyDescent="0.2">
      <c r="A1059">
        <v>1057</v>
      </c>
      <c r="B1059" t="s">
        <v>5</v>
      </c>
      <c r="C1059">
        <v>288360</v>
      </c>
      <c r="D1059">
        <v>-1</v>
      </c>
      <c r="E1059">
        <v>-5027.67674778525</v>
      </c>
      <c r="F1059">
        <v>2930.5920572001</v>
      </c>
    </row>
    <row r="1060" spans="1:6" x14ac:dyDescent="0.2">
      <c r="A1060">
        <v>1058</v>
      </c>
      <c r="B1060" t="s">
        <v>5</v>
      </c>
      <c r="C1060">
        <v>288660</v>
      </c>
      <c r="D1060">
        <v>-1</v>
      </c>
      <c r="E1060">
        <v>-4986.5325340359104</v>
      </c>
      <c r="F1060">
        <v>2999.0450233062602</v>
      </c>
    </row>
    <row r="1061" spans="1:6" x14ac:dyDescent="0.2">
      <c r="A1061">
        <v>1059</v>
      </c>
      <c r="B1061" t="s">
        <v>5</v>
      </c>
      <c r="C1061">
        <v>288960</v>
      </c>
      <c r="D1061">
        <v>-1</v>
      </c>
      <c r="E1061">
        <v>-2313.4992274869701</v>
      </c>
      <c r="F1061">
        <v>2646.0975807684399</v>
      </c>
    </row>
    <row r="1062" spans="1:6" x14ac:dyDescent="0.2">
      <c r="A1062">
        <v>1060</v>
      </c>
      <c r="B1062" t="s">
        <v>5</v>
      </c>
      <c r="C1062">
        <v>289260</v>
      </c>
      <c r="D1062">
        <v>-1</v>
      </c>
      <c r="E1062">
        <v>-3725.60824508417</v>
      </c>
      <c r="F1062">
        <v>1817.16292592933</v>
      </c>
    </row>
    <row r="1063" spans="1:6" x14ac:dyDescent="0.2">
      <c r="A1063">
        <v>1061</v>
      </c>
      <c r="B1063" t="s">
        <v>5</v>
      </c>
      <c r="C1063">
        <v>289860</v>
      </c>
      <c r="D1063">
        <v>-1</v>
      </c>
      <c r="E1063">
        <v>-3725.6643507252802</v>
      </c>
      <c r="F1063">
        <v>3497.5085872156001</v>
      </c>
    </row>
    <row r="1064" spans="1:6" x14ac:dyDescent="0.2">
      <c r="A1064">
        <v>1062</v>
      </c>
      <c r="B1064" t="s">
        <v>5</v>
      </c>
      <c r="C1064">
        <v>290460</v>
      </c>
      <c r="D1064">
        <v>-1</v>
      </c>
      <c r="E1064">
        <v>-543.75747057868705</v>
      </c>
      <c r="F1064">
        <v>121.566335566115</v>
      </c>
    </row>
    <row r="1065" spans="1:6" x14ac:dyDescent="0.2">
      <c r="A1065">
        <v>1063</v>
      </c>
      <c r="B1065" t="s">
        <v>5</v>
      </c>
      <c r="C1065">
        <v>291060</v>
      </c>
      <c r="D1065">
        <v>-1</v>
      </c>
      <c r="E1065">
        <v>-2726.9152216481498</v>
      </c>
      <c r="F1065">
        <v>3318.4040350178898</v>
      </c>
    </row>
    <row r="1066" spans="1:6" x14ac:dyDescent="0.2">
      <c r="A1066">
        <v>1064</v>
      </c>
      <c r="B1066" t="s">
        <v>5</v>
      </c>
      <c r="C1066">
        <v>291420</v>
      </c>
      <c r="D1066">
        <v>-1</v>
      </c>
      <c r="E1066">
        <v>-4935.7160445948502</v>
      </c>
      <c r="F1066">
        <v>3040.5650964049901</v>
      </c>
    </row>
    <row r="1067" spans="1:6" x14ac:dyDescent="0.2">
      <c r="A1067">
        <v>1065</v>
      </c>
      <c r="B1067" t="s">
        <v>5</v>
      </c>
      <c r="C1067">
        <v>292020</v>
      </c>
      <c r="D1067">
        <v>-1</v>
      </c>
      <c r="E1067">
        <v>-2714.0574547072401</v>
      </c>
      <c r="F1067">
        <v>3326.3805969763798</v>
      </c>
    </row>
    <row r="1068" spans="1:6" x14ac:dyDescent="0.2">
      <c r="A1068">
        <v>1066</v>
      </c>
      <c r="B1068" t="s">
        <v>5</v>
      </c>
      <c r="C1068">
        <v>292380</v>
      </c>
      <c r="D1068">
        <v>-1</v>
      </c>
      <c r="E1068">
        <v>-2742.2465120747102</v>
      </c>
      <c r="F1068">
        <v>2615.7582977082702</v>
      </c>
    </row>
    <row r="1069" spans="1:6" x14ac:dyDescent="0.2">
      <c r="A1069">
        <v>1067</v>
      </c>
      <c r="B1069" t="s">
        <v>5</v>
      </c>
      <c r="C1069">
        <v>292740</v>
      </c>
      <c r="D1069">
        <v>-1</v>
      </c>
      <c r="E1069">
        <v>-3144.07425547923</v>
      </c>
      <c r="F1069">
        <v>2335.78141682769</v>
      </c>
    </row>
    <row r="1070" spans="1:6" x14ac:dyDescent="0.2">
      <c r="A1070">
        <v>1068</v>
      </c>
      <c r="B1070" t="s">
        <v>5</v>
      </c>
      <c r="C1070">
        <v>293100</v>
      </c>
      <c r="D1070">
        <v>-1</v>
      </c>
      <c r="E1070">
        <v>-3218.3992161789001</v>
      </c>
      <c r="F1070">
        <v>1963.5169629571401</v>
      </c>
    </row>
    <row r="1071" spans="1:6" x14ac:dyDescent="0.2">
      <c r="A1071">
        <v>1069</v>
      </c>
      <c r="B1071" t="s">
        <v>5</v>
      </c>
      <c r="C1071">
        <v>293460</v>
      </c>
      <c r="D1071">
        <v>-1</v>
      </c>
      <c r="E1071">
        <v>-2133.1535723463799</v>
      </c>
      <c r="F1071">
        <v>2448.2623213768302</v>
      </c>
    </row>
    <row r="1072" spans="1:6" x14ac:dyDescent="0.2">
      <c r="A1072">
        <v>1070</v>
      </c>
      <c r="B1072" t="s">
        <v>5</v>
      </c>
      <c r="C1072">
        <v>293820</v>
      </c>
      <c r="D1072">
        <v>-1</v>
      </c>
      <c r="E1072">
        <v>-4664.1501511871002</v>
      </c>
      <c r="F1072">
        <v>3155.00648701419</v>
      </c>
    </row>
    <row r="1073" spans="1:6" x14ac:dyDescent="0.2">
      <c r="A1073">
        <v>1071</v>
      </c>
      <c r="B1073" t="s">
        <v>5</v>
      </c>
      <c r="C1073">
        <v>294120</v>
      </c>
      <c r="D1073">
        <v>-1</v>
      </c>
      <c r="E1073">
        <v>-444.04294938543802</v>
      </c>
      <c r="F1073">
        <v>340.522363601145</v>
      </c>
    </row>
    <row r="1074" spans="1:6" x14ac:dyDescent="0.2">
      <c r="A1074">
        <v>1072</v>
      </c>
      <c r="B1074" t="s">
        <v>5</v>
      </c>
      <c r="C1074">
        <v>294480</v>
      </c>
      <c r="D1074">
        <v>-1</v>
      </c>
      <c r="E1074">
        <v>-1254.7264854084101</v>
      </c>
      <c r="F1074">
        <v>1279.54246375913</v>
      </c>
    </row>
    <row r="1075" spans="1:6" x14ac:dyDescent="0.2">
      <c r="A1075">
        <v>1073</v>
      </c>
      <c r="B1075" t="s">
        <v>5</v>
      </c>
      <c r="C1075">
        <v>294780</v>
      </c>
      <c r="D1075">
        <v>-1</v>
      </c>
      <c r="E1075">
        <v>-4640.98119887742</v>
      </c>
      <c r="F1075">
        <v>3365.6707347678098</v>
      </c>
    </row>
    <row r="1076" spans="1:6" x14ac:dyDescent="0.2">
      <c r="A1076">
        <v>1074</v>
      </c>
      <c r="B1076" t="s">
        <v>5</v>
      </c>
      <c r="C1076">
        <v>295140</v>
      </c>
      <c r="D1076">
        <v>-1</v>
      </c>
      <c r="E1076">
        <v>-1209.75489392533</v>
      </c>
      <c r="F1076">
        <v>925.64297421316599</v>
      </c>
    </row>
    <row r="1077" spans="1:6" x14ac:dyDescent="0.2">
      <c r="A1077">
        <v>1075</v>
      </c>
      <c r="B1077" t="s">
        <v>5</v>
      </c>
      <c r="C1077">
        <v>295500</v>
      </c>
      <c r="D1077">
        <v>-1</v>
      </c>
      <c r="E1077">
        <v>-3013.7896074905002</v>
      </c>
      <c r="F1077">
        <v>2528.6602460711401</v>
      </c>
    </row>
    <row r="1078" spans="1:6" x14ac:dyDescent="0.2">
      <c r="A1078">
        <v>1076</v>
      </c>
      <c r="B1078" t="s">
        <v>5</v>
      </c>
      <c r="C1078">
        <v>295860</v>
      </c>
      <c r="D1078">
        <v>-1</v>
      </c>
      <c r="E1078">
        <v>-2031.5931837063499</v>
      </c>
      <c r="F1078">
        <v>1959.8255660233599</v>
      </c>
    </row>
    <row r="1079" spans="1:6" x14ac:dyDescent="0.2">
      <c r="A1079">
        <v>1077</v>
      </c>
      <c r="B1079" t="s">
        <v>5</v>
      </c>
      <c r="C1079">
        <v>296160</v>
      </c>
      <c r="D1079">
        <v>-1</v>
      </c>
      <c r="E1079">
        <v>-4641.7416340408099</v>
      </c>
      <c r="F1079">
        <v>3364.9392287560099</v>
      </c>
    </row>
    <row r="1080" spans="1:6" x14ac:dyDescent="0.2">
      <c r="A1080">
        <v>1078</v>
      </c>
      <c r="B1080" t="s">
        <v>5</v>
      </c>
      <c r="C1080">
        <v>296460</v>
      </c>
      <c r="D1080">
        <v>-1</v>
      </c>
      <c r="E1080">
        <v>-340.74125567590198</v>
      </c>
      <c r="F1080">
        <v>159.89611811357599</v>
      </c>
    </row>
    <row r="1081" spans="1:6" x14ac:dyDescent="0.2">
      <c r="A1081">
        <v>1079</v>
      </c>
      <c r="B1081" t="s">
        <v>5</v>
      </c>
      <c r="C1081">
        <v>296760</v>
      </c>
      <c r="D1081">
        <v>-1</v>
      </c>
      <c r="E1081">
        <v>-4664.3376539465899</v>
      </c>
      <c r="F1081">
        <v>3243.9771381108999</v>
      </c>
    </row>
    <row r="1082" spans="1:6" x14ac:dyDescent="0.2">
      <c r="A1082">
        <v>1080</v>
      </c>
      <c r="B1082" t="s">
        <v>5</v>
      </c>
      <c r="C1082">
        <v>297360</v>
      </c>
      <c r="D1082">
        <v>-1</v>
      </c>
      <c r="E1082">
        <v>-4082.09335010224</v>
      </c>
      <c r="F1082">
        <v>3548.5140361510898</v>
      </c>
    </row>
    <row r="1083" spans="1:6" x14ac:dyDescent="0.2">
      <c r="A1083">
        <v>1081</v>
      </c>
      <c r="B1083" t="s">
        <v>5</v>
      </c>
      <c r="C1083">
        <v>297960</v>
      </c>
      <c r="D1083">
        <v>-1</v>
      </c>
      <c r="E1083">
        <v>-353.57471297524802</v>
      </c>
      <c r="F1083">
        <v>164.93823125642999</v>
      </c>
    </row>
    <row r="1084" spans="1:6" x14ac:dyDescent="0.2">
      <c r="A1084">
        <v>1082</v>
      </c>
      <c r="B1084" t="s">
        <v>5</v>
      </c>
      <c r="C1084">
        <v>298260</v>
      </c>
      <c r="D1084">
        <v>-1</v>
      </c>
      <c r="E1084">
        <v>-4667.2810828198899</v>
      </c>
      <c r="F1084">
        <v>3289.6825886225001</v>
      </c>
    </row>
    <row r="1085" spans="1:6" x14ac:dyDescent="0.2">
      <c r="A1085">
        <v>1083</v>
      </c>
      <c r="B1085" t="s">
        <v>5</v>
      </c>
      <c r="C1085">
        <v>298560</v>
      </c>
      <c r="D1085">
        <v>-1</v>
      </c>
      <c r="E1085">
        <v>-3918.4962573236799</v>
      </c>
      <c r="F1085">
        <v>1873.9823536229901</v>
      </c>
    </row>
    <row r="1086" spans="1:6" x14ac:dyDescent="0.2">
      <c r="A1086">
        <v>1084</v>
      </c>
      <c r="B1086" t="s">
        <v>5</v>
      </c>
      <c r="C1086">
        <v>298860</v>
      </c>
      <c r="D1086">
        <v>-1</v>
      </c>
      <c r="E1086">
        <v>-1982.05738667541</v>
      </c>
      <c r="F1086">
        <v>2294.1870310284398</v>
      </c>
    </row>
    <row r="1087" spans="1:6" x14ac:dyDescent="0.2">
      <c r="A1087">
        <v>1085</v>
      </c>
      <c r="B1087" t="s">
        <v>5</v>
      </c>
      <c r="C1087">
        <v>299160</v>
      </c>
      <c r="D1087">
        <v>-1</v>
      </c>
      <c r="E1087">
        <v>-1255.40974273453</v>
      </c>
      <c r="F1087">
        <v>1279.45325352438</v>
      </c>
    </row>
    <row r="1088" spans="1:6" x14ac:dyDescent="0.2">
      <c r="A1088">
        <v>1086</v>
      </c>
      <c r="B1088" t="s">
        <v>5</v>
      </c>
      <c r="C1088">
        <v>299460</v>
      </c>
      <c r="D1088">
        <v>-1</v>
      </c>
      <c r="E1088">
        <v>-421.02190977626498</v>
      </c>
      <c r="F1088">
        <v>192.573929646343</v>
      </c>
    </row>
    <row r="1089" spans="1:6" x14ac:dyDescent="0.2">
      <c r="A1089">
        <v>1087</v>
      </c>
      <c r="B1089" t="s">
        <v>5</v>
      </c>
      <c r="C1089">
        <v>299760</v>
      </c>
      <c r="D1089">
        <v>-1</v>
      </c>
      <c r="E1089">
        <v>-1994.73479525068</v>
      </c>
      <c r="F1089">
        <v>2246.9793912721698</v>
      </c>
    </row>
    <row r="1090" spans="1:6" x14ac:dyDescent="0.2">
      <c r="A1090">
        <v>1088</v>
      </c>
      <c r="B1090" t="s">
        <v>5</v>
      </c>
      <c r="C1090">
        <v>300120</v>
      </c>
      <c r="D1090">
        <v>-1</v>
      </c>
      <c r="E1090">
        <v>-4470.2437829659102</v>
      </c>
      <c r="F1090">
        <v>3534.0401635104299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F901A-E104-224F-8243-3AC9468063A8}">
  <dimension ref="A1:F3421"/>
  <sheetViews>
    <sheetView workbookViewId="0">
      <selection activeCell="C2" sqref="C2:C3421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300</v>
      </c>
      <c r="D2">
        <v>-1</v>
      </c>
      <c r="E2">
        <v>-1441.4503303209999</v>
      </c>
      <c r="F2">
        <v>1696.64632195022</v>
      </c>
    </row>
    <row r="3" spans="1:6" x14ac:dyDescent="0.2">
      <c r="A3">
        <v>1</v>
      </c>
      <c r="B3" t="s">
        <v>5</v>
      </c>
      <c r="C3">
        <v>600</v>
      </c>
      <c r="D3">
        <v>-1</v>
      </c>
      <c r="E3">
        <v>-4484.9262921701202</v>
      </c>
      <c r="F3">
        <v>3462.1219040272599</v>
      </c>
    </row>
    <row r="4" spans="1:6" x14ac:dyDescent="0.2">
      <c r="A4">
        <v>2</v>
      </c>
      <c r="B4" t="s">
        <v>5</v>
      </c>
      <c r="C4">
        <v>900</v>
      </c>
      <c r="D4">
        <v>-1</v>
      </c>
      <c r="E4">
        <v>-2291.1394192317198</v>
      </c>
      <c r="F4">
        <v>2377.9688302582099</v>
      </c>
    </row>
    <row r="5" spans="1:6" x14ac:dyDescent="0.2">
      <c r="A5">
        <v>3</v>
      </c>
      <c r="B5" t="s">
        <v>5</v>
      </c>
      <c r="C5">
        <v>1260</v>
      </c>
      <c r="D5">
        <v>-1</v>
      </c>
      <c r="E5">
        <v>-4321.10653728945</v>
      </c>
      <c r="F5">
        <v>3388.79281045672</v>
      </c>
    </row>
    <row r="6" spans="1:6" x14ac:dyDescent="0.2">
      <c r="A6">
        <v>4</v>
      </c>
      <c r="B6" t="s">
        <v>5</v>
      </c>
      <c r="C6">
        <v>1560</v>
      </c>
      <c r="D6">
        <v>-1</v>
      </c>
      <c r="E6">
        <v>-4340.5995195577798</v>
      </c>
      <c r="F6">
        <v>3427.74854441553</v>
      </c>
    </row>
    <row r="7" spans="1:6" x14ac:dyDescent="0.2">
      <c r="A7">
        <v>5</v>
      </c>
      <c r="B7" t="s">
        <v>5</v>
      </c>
      <c r="C7">
        <v>1860</v>
      </c>
      <c r="D7">
        <v>-1</v>
      </c>
      <c r="E7">
        <v>-2396.2679180125601</v>
      </c>
      <c r="F7">
        <v>2650.93655108444</v>
      </c>
    </row>
    <row r="8" spans="1:6" x14ac:dyDescent="0.2">
      <c r="A8">
        <v>6</v>
      </c>
      <c r="B8" t="s">
        <v>5</v>
      </c>
      <c r="C8">
        <v>2160</v>
      </c>
      <c r="D8">
        <v>-1</v>
      </c>
      <c r="E8">
        <v>-3708.0884660492502</v>
      </c>
      <c r="F8">
        <v>2751.1362984305401</v>
      </c>
    </row>
    <row r="9" spans="1:6" x14ac:dyDescent="0.2">
      <c r="A9">
        <v>7</v>
      </c>
      <c r="B9" t="s">
        <v>5</v>
      </c>
      <c r="C9">
        <v>2460</v>
      </c>
      <c r="D9">
        <v>-1</v>
      </c>
      <c r="E9">
        <v>-1866.30422566018</v>
      </c>
      <c r="F9">
        <v>1684.6200355603401</v>
      </c>
    </row>
    <row r="10" spans="1:6" x14ac:dyDescent="0.2">
      <c r="A10">
        <v>8</v>
      </c>
      <c r="B10" t="s">
        <v>5</v>
      </c>
      <c r="C10">
        <v>2820</v>
      </c>
      <c r="D10">
        <v>-1</v>
      </c>
      <c r="E10">
        <v>-3317.8514226550501</v>
      </c>
      <c r="F10">
        <v>2890.0888200537702</v>
      </c>
    </row>
    <row r="11" spans="1:6" x14ac:dyDescent="0.2">
      <c r="A11">
        <v>9</v>
      </c>
      <c r="B11" t="s">
        <v>5</v>
      </c>
      <c r="C11">
        <v>3180</v>
      </c>
      <c r="D11">
        <v>-1</v>
      </c>
      <c r="E11">
        <v>-2942.4159714556899</v>
      </c>
      <c r="F11">
        <v>2665.6876605153202</v>
      </c>
    </row>
    <row r="12" spans="1:6" x14ac:dyDescent="0.2">
      <c r="A12">
        <v>10</v>
      </c>
      <c r="B12" t="s">
        <v>5</v>
      </c>
      <c r="C12">
        <v>3480</v>
      </c>
      <c r="D12">
        <v>-1</v>
      </c>
      <c r="E12">
        <v>-3403.13231457041</v>
      </c>
      <c r="F12">
        <v>2570.8848961334402</v>
      </c>
    </row>
    <row r="13" spans="1:6" x14ac:dyDescent="0.2">
      <c r="A13">
        <v>11</v>
      </c>
      <c r="B13" t="s">
        <v>5</v>
      </c>
      <c r="C13">
        <v>3780</v>
      </c>
      <c r="D13">
        <v>-1</v>
      </c>
      <c r="E13">
        <v>-630.56189924210003</v>
      </c>
      <c r="F13">
        <v>244.59637226563399</v>
      </c>
    </row>
    <row r="14" spans="1:6" x14ac:dyDescent="0.2">
      <c r="A14">
        <v>12</v>
      </c>
      <c r="B14" t="s">
        <v>5</v>
      </c>
      <c r="C14">
        <v>4140</v>
      </c>
      <c r="D14">
        <v>-1</v>
      </c>
      <c r="E14">
        <v>-4073.0927197998999</v>
      </c>
      <c r="F14">
        <v>3051.4485297217302</v>
      </c>
    </row>
    <row r="15" spans="1:6" x14ac:dyDescent="0.2">
      <c r="A15">
        <v>13</v>
      </c>
      <c r="B15" t="s">
        <v>5</v>
      </c>
      <c r="C15">
        <v>4500</v>
      </c>
      <c r="D15">
        <v>-1</v>
      </c>
      <c r="E15">
        <v>-4094.0514887463</v>
      </c>
      <c r="F15">
        <v>3306.3115940218299</v>
      </c>
    </row>
    <row r="16" spans="1:6" x14ac:dyDescent="0.2">
      <c r="A16">
        <v>14</v>
      </c>
      <c r="B16" t="s">
        <v>5</v>
      </c>
      <c r="C16">
        <v>4800</v>
      </c>
      <c r="D16">
        <v>-1</v>
      </c>
      <c r="E16">
        <v>-4085.82206113027</v>
      </c>
      <c r="F16">
        <v>3257.80411242128</v>
      </c>
    </row>
    <row r="17" spans="1:6" x14ac:dyDescent="0.2">
      <c r="A17">
        <v>15</v>
      </c>
      <c r="B17" t="s">
        <v>5</v>
      </c>
      <c r="C17">
        <v>5160</v>
      </c>
      <c r="D17">
        <v>-1</v>
      </c>
      <c r="E17">
        <v>-3987.6713389520601</v>
      </c>
      <c r="F17">
        <v>3282.6301023309502</v>
      </c>
    </row>
    <row r="18" spans="1:6" x14ac:dyDescent="0.2">
      <c r="A18">
        <v>16</v>
      </c>
      <c r="B18" t="s">
        <v>5</v>
      </c>
      <c r="C18">
        <v>5520</v>
      </c>
      <c r="D18">
        <v>-1</v>
      </c>
      <c r="E18">
        <v>-4281.3968791587004</v>
      </c>
      <c r="F18">
        <v>2960.0035300449599</v>
      </c>
    </row>
    <row r="19" spans="1:6" x14ac:dyDescent="0.2">
      <c r="A19">
        <v>17</v>
      </c>
      <c r="B19" t="s">
        <v>5</v>
      </c>
      <c r="C19">
        <v>5880</v>
      </c>
      <c r="D19">
        <v>-1</v>
      </c>
      <c r="E19">
        <v>-4230.0946879507701</v>
      </c>
      <c r="F19">
        <v>2993.3148449833602</v>
      </c>
    </row>
    <row r="20" spans="1:6" x14ac:dyDescent="0.2">
      <c r="A20">
        <v>18</v>
      </c>
      <c r="B20" t="s">
        <v>5</v>
      </c>
      <c r="C20">
        <v>6480</v>
      </c>
      <c r="D20">
        <v>-1</v>
      </c>
      <c r="E20">
        <v>-949.80680810630395</v>
      </c>
      <c r="F20">
        <v>1475.2231372793599</v>
      </c>
    </row>
    <row r="21" spans="1:6" x14ac:dyDescent="0.2">
      <c r="A21">
        <v>19</v>
      </c>
      <c r="B21" t="s">
        <v>5</v>
      </c>
      <c r="C21">
        <v>6840</v>
      </c>
      <c r="D21">
        <v>-1</v>
      </c>
      <c r="E21">
        <v>-4201.8678116477604</v>
      </c>
      <c r="F21">
        <v>3110.6575316548001</v>
      </c>
    </row>
    <row r="22" spans="1:6" x14ac:dyDescent="0.2">
      <c r="A22">
        <v>20</v>
      </c>
      <c r="B22" t="s">
        <v>5</v>
      </c>
      <c r="C22">
        <v>7200</v>
      </c>
      <c r="D22">
        <v>-1</v>
      </c>
      <c r="E22">
        <v>-4311.4078418746503</v>
      </c>
      <c r="F22">
        <v>2984.4877624952801</v>
      </c>
    </row>
    <row r="23" spans="1:6" x14ac:dyDescent="0.2">
      <c r="A23">
        <v>21</v>
      </c>
      <c r="B23" t="s">
        <v>5</v>
      </c>
      <c r="C23">
        <v>7560</v>
      </c>
      <c r="D23">
        <v>-1</v>
      </c>
      <c r="E23">
        <v>-3972.9274863721798</v>
      </c>
      <c r="F23">
        <v>3184.3988507199501</v>
      </c>
    </row>
    <row r="24" spans="1:6" x14ac:dyDescent="0.2">
      <c r="A24">
        <v>22</v>
      </c>
      <c r="B24" t="s">
        <v>5</v>
      </c>
      <c r="C24">
        <v>7920</v>
      </c>
      <c r="D24">
        <v>-1</v>
      </c>
      <c r="E24">
        <v>-4526.2933496650703</v>
      </c>
      <c r="F24">
        <v>2857.62472031178</v>
      </c>
    </row>
    <row r="25" spans="1:6" x14ac:dyDescent="0.2">
      <c r="A25">
        <v>23</v>
      </c>
      <c r="B25" t="s">
        <v>5</v>
      </c>
      <c r="C25">
        <v>8220</v>
      </c>
      <c r="D25">
        <v>-1</v>
      </c>
      <c r="E25">
        <v>-3826.4616309783</v>
      </c>
      <c r="F25">
        <v>3241.2932767610901</v>
      </c>
    </row>
    <row r="26" spans="1:6" x14ac:dyDescent="0.2">
      <c r="A26">
        <v>24</v>
      </c>
      <c r="B26" t="s">
        <v>5</v>
      </c>
      <c r="C26">
        <v>8520</v>
      </c>
      <c r="D26">
        <v>-1</v>
      </c>
      <c r="E26">
        <v>-3613.8707095383802</v>
      </c>
      <c r="F26">
        <v>3285.49913850961</v>
      </c>
    </row>
    <row r="27" spans="1:6" x14ac:dyDescent="0.2">
      <c r="A27">
        <v>25</v>
      </c>
      <c r="B27" t="s">
        <v>5</v>
      </c>
      <c r="C27">
        <v>8820</v>
      </c>
      <c r="D27">
        <v>-1</v>
      </c>
      <c r="E27">
        <v>-1734.30379465748</v>
      </c>
      <c r="F27">
        <v>2637.8391269568801</v>
      </c>
    </row>
    <row r="28" spans="1:6" x14ac:dyDescent="0.2">
      <c r="A28">
        <v>26</v>
      </c>
      <c r="B28" t="s">
        <v>5</v>
      </c>
      <c r="C28">
        <v>9180</v>
      </c>
      <c r="D28">
        <v>-1</v>
      </c>
      <c r="E28">
        <v>-3844.1773323319399</v>
      </c>
      <c r="F28">
        <v>3226.8005341010899</v>
      </c>
    </row>
    <row r="29" spans="1:6" x14ac:dyDescent="0.2">
      <c r="A29">
        <v>27</v>
      </c>
      <c r="B29" t="s">
        <v>5</v>
      </c>
      <c r="C29">
        <v>9780</v>
      </c>
      <c r="D29">
        <v>-1</v>
      </c>
      <c r="E29">
        <v>-2929.2047159252702</v>
      </c>
      <c r="F29">
        <v>3259.6085680802698</v>
      </c>
    </row>
    <row r="30" spans="1:6" x14ac:dyDescent="0.2">
      <c r="A30">
        <v>28</v>
      </c>
      <c r="B30" t="s">
        <v>5</v>
      </c>
      <c r="C30">
        <v>10080</v>
      </c>
      <c r="D30">
        <v>-1</v>
      </c>
      <c r="E30">
        <v>-3318.9493066742798</v>
      </c>
      <c r="F30">
        <v>3254.4457398893001</v>
      </c>
    </row>
    <row r="31" spans="1:6" x14ac:dyDescent="0.2">
      <c r="A31">
        <v>29</v>
      </c>
      <c r="B31" t="s">
        <v>5</v>
      </c>
      <c r="C31">
        <v>10440</v>
      </c>
      <c r="D31">
        <v>-1</v>
      </c>
      <c r="E31">
        <v>-4352.2421214978003</v>
      </c>
      <c r="F31">
        <v>2873.2323251206599</v>
      </c>
    </row>
    <row r="32" spans="1:6" x14ac:dyDescent="0.2">
      <c r="A32">
        <v>30</v>
      </c>
      <c r="B32" t="s">
        <v>5</v>
      </c>
      <c r="C32">
        <v>11040</v>
      </c>
      <c r="D32">
        <v>-1</v>
      </c>
      <c r="E32">
        <v>-3014.1260954739701</v>
      </c>
      <c r="F32">
        <v>3353.3094677028698</v>
      </c>
    </row>
    <row r="33" spans="1:6" x14ac:dyDescent="0.2">
      <c r="A33">
        <v>31</v>
      </c>
      <c r="B33" t="s">
        <v>5</v>
      </c>
      <c r="C33">
        <v>11340</v>
      </c>
      <c r="D33">
        <v>-1</v>
      </c>
      <c r="E33">
        <v>-1714.1263011196399</v>
      </c>
      <c r="F33">
        <v>2197.22979125658</v>
      </c>
    </row>
    <row r="34" spans="1:6" x14ac:dyDescent="0.2">
      <c r="A34">
        <v>32</v>
      </c>
      <c r="B34" t="s">
        <v>5</v>
      </c>
      <c r="C34">
        <v>11700</v>
      </c>
      <c r="D34">
        <v>-1</v>
      </c>
      <c r="E34">
        <v>-2514.0232624863802</v>
      </c>
      <c r="F34">
        <v>2676.7399487033499</v>
      </c>
    </row>
    <row r="35" spans="1:6" x14ac:dyDescent="0.2">
      <c r="A35">
        <v>33</v>
      </c>
      <c r="B35" t="s">
        <v>5</v>
      </c>
      <c r="C35">
        <v>12300</v>
      </c>
      <c r="D35">
        <v>-1</v>
      </c>
      <c r="E35">
        <v>-1315.1724236744401</v>
      </c>
      <c r="F35">
        <v>2161.0183302917899</v>
      </c>
    </row>
    <row r="36" spans="1:6" x14ac:dyDescent="0.2">
      <c r="A36">
        <v>34</v>
      </c>
      <c r="B36" t="s">
        <v>5</v>
      </c>
      <c r="C36">
        <v>12660</v>
      </c>
      <c r="D36">
        <v>-1</v>
      </c>
      <c r="E36">
        <v>-3338.92996379636</v>
      </c>
      <c r="F36">
        <v>2697.5646830215601</v>
      </c>
    </row>
    <row r="37" spans="1:6" x14ac:dyDescent="0.2">
      <c r="A37">
        <v>35</v>
      </c>
      <c r="B37" t="s">
        <v>5</v>
      </c>
      <c r="C37">
        <v>13260</v>
      </c>
      <c r="D37">
        <v>-1</v>
      </c>
      <c r="E37">
        <v>-1528.6504247176199</v>
      </c>
      <c r="F37">
        <v>1618.3293219544701</v>
      </c>
    </row>
    <row r="38" spans="1:6" x14ac:dyDescent="0.2">
      <c r="A38">
        <v>36</v>
      </c>
      <c r="B38" t="s">
        <v>5</v>
      </c>
      <c r="C38">
        <v>13860</v>
      </c>
      <c r="D38">
        <v>-1</v>
      </c>
      <c r="E38">
        <v>-1052.4487389220301</v>
      </c>
      <c r="F38">
        <v>1774.8127877363099</v>
      </c>
    </row>
    <row r="39" spans="1:6" x14ac:dyDescent="0.2">
      <c r="A39">
        <v>37</v>
      </c>
      <c r="B39" t="s">
        <v>5</v>
      </c>
      <c r="C39">
        <v>14160</v>
      </c>
      <c r="D39">
        <v>-1</v>
      </c>
      <c r="E39">
        <v>-2356.85008397008</v>
      </c>
      <c r="F39">
        <v>2823.5510982093001</v>
      </c>
    </row>
    <row r="40" spans="1:6" x14ac:dyDescent="0.2">
      <c r="A40">
        <v>38</v>
      </c>
      <c r="B40" t="s">
        <v>5</v>
      </c>
      <c r="C40">
        <v>14520</v>
      </c>
      <c r="D40">
        <v>-1</v>
      </c>
      <c r="E40">
        <v>-3399.0828926146901</v>
      </c>
      <c r="F40">
        <v>2666.4115422965401</v>
      </c>
    </row>
    <row r="41" spans="1:6" x14ac:dyDescent="0.2">
      <c r="A41">
        <v>39</v>
      </c>
      <c r="B41" t="s">
        <v>5</v>
      </c>
      <c r="C41">
        <v>15120</v>
      </c>
      <c r="D41">
        <v>-1</v>
      </c>
      <c r="E41">
        <v>-1702.8218803749601</v>
      </c>
      <c r="F41">
        <v>2351.6665451876102</v>
      </c>
    </row>
    <row r="42" spans="1:6" x14ac:dyDescent="0.2">
      <c r="A42">
        <v>40</v>
      </c>
      <c r="B42" t="s">
        <v>5</v>
      </c>
      <c r="C42">
        <v>15240</v>
      </c>
      <c r="D42">
        <v>-1</v>
      </c>
      <c r="E42">
        <v>-3673.89133899337</v>
      </c>
      <c r="F42">
        <v>2541.6905153553398</v>
      </c>
    </row>
    <row r="43" spans="1:6" x14ac:dyDescent="0.2">
      <c r="A43">
        <v>41</v>
      </c>
      <c r="B43" t="s">
        <v>5</v>
      </c>
      <c r="C43">
        <v>15600</v>
      </c>
      <c r="D43">
        <v>-1</v>
      </c>
      <c r="E43">
        <v>-1840.6198386441199</v>
      </c>
      <c r="F43">
        <v>855.66973436001695</v>
      </c>
    </row>
    <row r="44" spans="1:6" x14ac:dyDescent="0.2">
      <c r="A44">
        <v>42</v>
      </c>
      <c r="B44" t="s">
        <v>5</v>
      </c>
      <c r="C44">
        <v>16200</v>
      </c>
      <c r="D44">
        <v>-1</v>
      </c>
      <c r="E44">
        <v>-3988.9527900497401</v>
      </c>
      <c r="F44">
        <v>3510.9184056427198</v>
      </c>
    </row>
    <row r="45" spans="1:6" x14ac:dyDescent="0.2">
      <c r="A45">
        <v>43</v>
      </c>
      <c r="B45" t="s">
        <v>5</v>
      </c>
      <c r="C45">
        <v>16560</v>
      </c>
      <c r="D45">
        <v>-1</v>
      </c>
      <c r="E45">
        <v>-1862.95086668575</v>
      </c>
      <c r="F45">
        <v>857.851936519981</v>
      </c>
    </row>
    <row r="46" spans="1:6" x14ac:dyDescent="0.2">
      <c r="A46">
        <v>44</v>
      </c>
      <c r="B46" t="s">
        <v>5</v>
      </c>
      <c r="C46">
        <v>16680</v>
      </c>
      <c r="D46">
        <v>-1</v>
      </c>
      <c r="E46">
        <v>-1771.5685684617099</v>
      </c>
      <c r="F46">
        <v>844.38956742266998</v>
      </c>
    </row>
    <row r="47" spans="1:6" x14ac:dyDescent="0.2">
      <c r="A47">
        <v>45</v>
      </c>
      <c r="B47" t="s">
        <v>5</v>
      </c>
      <c r="C47">
        <v>16800</v>
      </c>
      <c r="D47">
        <v>-1</v>
      </c>
      <c r="E47">
        <v>-1790.12068264913</v>
      </c>
      <c r="F47">
        <v>845.54582485145602</v>
      </c>
    </row>
    <row r="48" spans="1:6" x14ac:dyDescent="0.2">
      <c r="A48">
        <v>46</v>
      </c>
      <c r="B48" t="s">
        <v>5</v>
      </c>
      <c r="C48">
        <v>17400</v>
      </c>
      <c r="D48">
        <v>-1</v>
      </c>
      <c r="E48">
        <v>-3616.6628139519298</v>
      </c>
      <c r="F48">
        <v>3520.5739730492801</v>
      </c>
    </row>
    <row r="49" spans="1:6" x14ac:dyDescent="0.2">
      <c r="A49">
        <v>47</v>
      </c>
      <c r="B49" t="s">
        <v>5</v>
      </c>
      <c r="C49">
        <v>18000</v>
      </c>
      <c r="D49">
        <v>-1</v>
      </c>
      <c r="E49">
        <v>-2013.22312424909</v>
      </c>
      <c r="F49">
        <v>2892.1431664670699</v>
      </c>
    </row>
    <row r="50" spans="1:6" x14ac:dyDescent="0.2">
      <c r="A50">
        <v>48</v>
      </c>
      <c r="B50" t="s">
        <v>5</v>
      </c>
      <c r="C50">
        <v>18300</v>
      </c>
      <c r="D50">
        <v>-1</v>
      </c>
      <c r="E50">
        <v>-4247.76081500276</v>
      </c>
      <c r="F50">
        <v>3513.5128132811701</v>
      </c>
    </row>
    <row r="51" spans="1:6" x14ac:dyDescent="0.2">
      <c r="A51">
        <v>49</v>
      </c>
      <c r="B51" t="s">
        <v>5</v>
      </c>
      <c r="C51">
        <v>18900</v>
      </c>
      <c r="D51">
        <v>-1</v>
      </c>
      <c r="E51">
        <v>-3467.79070642954</v>
      </c>
      <c r="F51">
        <v>3514.3342019767301</v>
      </c>
    </row>
    <row r="52" spans="1:6" x14ac:dyDescent="0.2">
      <c r="A52">
        <v>50</v>
      </c>
      <c r="B52" t="s">
        <v>5</v>
      </c>
      <c r="C52">
        <v>19500</v>
      </c>
      <c r="D52">
        <v>-1</v>
      </c>
      <c r="E52">
        <v>-1395.2787480377699</v>
      </c>
      <c r="F52">
        <v>887.07045640060301</v>
      </c>
    </row>
    <row r="53" spans="1:6" x14ac:dyDescent="0.2">
      <c r="A53">
        <v>51</v>
      </c>
      <c r="B53" t="s">
        <v>5</v>
      </c>
      <c r="C53">
        <v>19860</v>
      </c>
      <c r="D53">
        <v>-1</v>
      </c>
      <c r="E53">
        <v>-3797.8601742760902</v>
      </c>
      <c r="F53">
        <v>3554.8672786301499</v>
      </c>
    </row>
    <row r="54" spans="1:6" x14ac:dyDescent="0.2">
      <c r="A54">
        <v>52</v>
      </c>
      <c r="B54" t="s">
        <v>5</v>
      </c>
      <c r="C54">
        <v>19980</v>
      </c>
      <c r="D54">
        <v>-1</v>
      </c>
      <c r="E54">
        <v>-4642.8570437201697</v>
      </c>
      <c r="F54">
        <v>3360.7336090301801</v>
      </c>
    </row>
    <row r="55" spans="1:6" x14ac:dyDescent="0.2">
      <c r="A55">
        <v>53</v>
      </c>
      <c r="B55" t="s">
        <v>5</v>
      </c>
      <c r="C55">
        <v>20280</v>
      </c>
      <c r="D55">
        <v>-1</v>
      </c>
      <c r="E55">
        <v>-2395.5980350096402</v>
      </c>
      <c r="F55">
        <v>1613.9504303312401</v>
      </c>
    </row>
    <row r="56" spans="1:6" x14ac:dyDescent="0.2">
      <c r="A56">
        <v>54</v>
      </c>
      <c r="B56" t="s">
        <v>5</v>
      </c>
      <c r="C56">
        <v>20520</v>
      </c>
      <c r="D56">
        <v>-1</v>
      </c>
      <c r="E56">
        <v>-2112.49934231513</v>
      </c>
      <c r="F56">
        <v>1596.6989079535999</v>
      </c>
    </row>
    <row r="57" spans="1:6" x14ac:dyDescent="0.2">
      <c r="A57">
        <v>55</v>
      </c>
      <c r="B57" t="s">
        <v>5</v>
      </c>
      <c r="C57">
        <v>21120</v>
      </c>
      <c r="D57">
        <v>-1</v>
      </c>
      <c r="E57">
        <v>-4103.8329287976503</v>
      </c>
      <c r="F57">
        <v>3587.44260457579</v>
      </c>
    </row>
    <row r="58" spans="1:6" x14ac:dyDescent="0.2">
      <c r="A58">
        <v>56</v>
      </c>
      <c r="B58" t="s">
        <v>5</v>
      </c>
      <c r="C58">
        <v>21720</v>
      </c>
      <c r="D58">
        <v>-1</v>
      </c>
      <c r="E58">
        <v>-3697.3663838759599</v>
      </c>
      <c r="F58">
        <v>3578.1623040998802</v>
      </c>
    </row>
    <row r="59" spans="1:6" x14ac:dyDescent="0.2">
      <c r="A59">
        <v>57</v>
      </c>
      <c r="B59" t="s">
        <v>5</v>
      </c>
      <c r="C59">
        <v>22320</v>
      </c>
      <c r="D59">
        <v>-1</v>
      </c>
      <c r="E59">
        <v>-3578.00249350067</v>
      </c>
      <c r="F59">
        <v>3552.0191421519999</v>
      </c>
    </row>
    <row r="60" spans="1:6" x14ac:dyDescent="0.2">
      <c r="A60">
        <v>58</v>
      </c>
      <c r="B60" t="s">
        <v>5</v>
      </c>
      <c r="C60">
        <v>22620</v>
      </c>
      <c r="D60">
        <v>-1</v>
      </c>
      <c r="E60">
        <v>-2109.9212196069798</v>
      </c>
      <c r="F60">
        <v>1193.05651680912</v>
      </c>
    </row>
    <row r="61" spans="1:6" x14ac:dyDescent="0.2">
      <c r="A61">
        <v>59</v>
      </c>
      <c r="B61" t="s">
        <v>5</v>
      </c>
      <c r="C61">
        <v>23220</v>
      </c>
      <c r="D61">
        <v>-1</v>
      </c>
      <c r="E61">
        <v>-3560.4260872571499</v>
      </c>
      <c r="F61">
        <v>3504.0461771237601</v>
      </c>
    </row>
    <row r="62" spans="1:6" x14ac:dyDescent="0.2">
      <c r="A62">
        <v>60</v>
      </c>
      <c r="B62" t="s">
        <v>5</v>
      </c>
      <c r="C62">
        <v>23460</v>
      </c>
      <c r="D62">
        <v>-1</v>
      </c>
      <c r="E62">
        <v>-2195.6387139951398</v>
      </c>
      <c r="F62">
        <v>1589.6163844026601</v>
      </c>
    </row>
    <row r="63" spans="1:6" x14ac:dyDescent="0.2">
      <c r="A63">
        <v>61</v>
      </c>
      <c r="B63" t="s">
        <v>5</v>
      </c>
      <c r="C63">
        <v>23760</v>
      </c>
      <c r="D63">
        <v>-1</v>
      </c>
      <c r="E63">
        <v>-2226.33456109688</v>
      </c>
      <c r="F63">
        <v>1589.7276119252101</v>
      </c>
    </row>
    <row r="64" spans="1:6" x14ac:dyDescent="0.2">
      <c r="A64">
        <v>62</v>
      </c>
      <c r="B64" t="s">
        <v>5</v>
      </c>
      <c r="C64">
        <v>24060</v>
      </c>
      <c r="D64">
        <v>-1</v>
      </c>
      <c r="E64">
        <v>-3634.1260043442799</v>
      </c>
      <c r="F64">
        <v>3506.9695542474301</v>
      </c>
    </row>
    <row r="65" spans="1:6" x14ac:dyDescent="0.2">
      <c r="A65">
        <v>63</v>
      </c>
      <c r="B65" t="s">
        <v>5</v>
      </c>
      <c r="C65">
        <v>24360</v>
      </c>
      <c r="D65">
        <v>-1</v>
      </c>
      <c r="E65">
        <v>-1976.4388686202799</v>
      </c>
      <c r="F65">
        <v>1166.17176658673</v>
      </c>
    </row>
    <row r="66" spans="1:6" x14ac:dyDescent="0.2">
      <c r="A66">
        <v>64</v>
      </c>
      <c r="B66" t="s">
        <v>5</v>
      </c>
      <c r="C66">
        <v>24600</v>
      </c>
      <c r="D66">
        <v>-1</v>
      </c>
      <c r="E66">
        <v>-1975.2115627565199</v>
      </c>
      <c r="F66">
        <v>1166.0426989840901</v>
      </c>
    </row>
    <row r="67" spans="1:6" x14ac:dyDescent="0.2">
      <c r="A67">
        <v>65</v>
      </c>
      <c r="B67" t="s">
        <v>5</v>
      </c>
      <c r="C67">
        <v>24720</v>
      </c>
      <c r="D67">
        <v>-1</v>
      </c>
      <c r="E67">
        <v>-2163.1650194774702</v>
      </c>
      <c r="F67">
        <v>1210.2040330392199</v>
      </c>
    </row>
    <row r="68" spans="1:6" x14ac:dyDescent="0.2">
      <c r="A68">
        <v>66</v>
      </c>
      <c r="B68" t="s">
        <v>5</v>
      </c>
      <c r="C68">
        <v>25020</v>
      </c>
      <c r="D68">
        <v>-1</v>
      </c>
      <c r="E68">
        <v>-2794.7731578982398</v>
      </c>
      <c r="F68">
        <v>3277.4239244801502</v>
      </c>
    </row>
    <row r="69" spans="1:6" x14ac:dyDescent="0.2">
      <c r="A69">
        <v>67</v>
      </c>
      <c r="B69" t="s">
        <v>5</v>
      </c>
      <c r="C69">
        <v>25200</v>
      </c>
      <c r="D69">
        <v>-1</v>
      </c>
      <c r="E69">
        <v>-1979.4497995158599</v>
      </c>
      <c r="F69">
        <v>1405.6045570711899</v>
      </c>
    </row>
    <row r="70" spans="1:6" x14ac:dyDescent="0.2">
      <c r="A70">
        <v>68</v>
      </c>
      <c r="B70" t="s">
        <v>5</v>
      </c>
      <c r="C70">
        <v>25440</v>
      </c>
      <c r="D70">
        <v>-1</v>
      </c>
      <c r="E70">
        <v>-1891.7827658958299</v>
      </c>
      <c r="F70">
        <v>1163.7230983447701</v>
      </c>
    </row>
    <row r="71" spans="1:6" x14ac:dyDescent="0.2">
      <c r="A71">
        <v>69</v>
      </c>
      <c r="B71" t="s">
        <v>5</v>
      </c>
      <c r="C71">
        <v>25680</v>
      </c>
      <c r="D71">
        <v>-1</v>
      </c>
      <c r="E71">
        <v>-2173.6222761291501</v>
      </c>
      <c r="F71">
        <v>1213.9659152330801</v>
      </c>
    </row>
    <row r="72" spans="1:6" x14ac:dyDescent="0.2">
      <c r="A72">
        <v>70</v>
      </c>
      <c r="B72" t="s">
        <v>5</v>
      </c>
      <c r="C72">
        <v>25980</v>
      </c>
      <c r="D72">
        <v>-1</v>
      </c>
      <c r="E72">
        <v>-2242.4616240297</v>
      </c>
      <c r="F72">
        <v>1241.7854567449001</v>
      </c>
    </row>
    <row r="73" spans="1:6" x14ac:dyDescent="0.2">
      <c r="A73">
        <v>71</v>
      </c>
      <c r="B73" t="s">
        <v>5</v>
      </c>
      <c r="C73">
        <v>26100</v>
      </c>
      <c r="D73">
        <v>-1</v>
      </c>
      <c r="E73">
        <v>-1982.23465614259</v>
      </c>
      <c r="F73">
        <v>1404.0382785532099</v>
      </c>
    </row>
    <row r="74" spans="1:6" x14ac:dyDescent="0.2">
      <c r="A74">
        <v>72</v>
      </c>
      <c r="B74" t="s">
        <v>5</v>
      </c>
      <c r="C74">
        <v>26220</v>
      </c>
      <c r="D74">
        <v>-1</v>
      </c>
      <c r="E74">
        <v>-4516.1037059684404</v>
      </c>
      <c r="F74">
        <v>3429.9946345140302</v>
      </c>
    </row>
    <row r="75" spans="1:6" x14ac:dyDescent="0.2">
      <c r="A75">
        <v>73</v>
      </c>
      <c r="B75" t="s">
        <v>5</v>
      </c>
      <c r="C75">
        <v>26520</v>
      </c>
      <c r="D75">
        <v>-1</v>
      </c>
      <c r="E75">
        <v>-2857.7084315214502</v>
      </c>
      <c r="F75">
        <v>3304.2250958529598</v>
      </c>
    </row>
    <row r="76" spans="1:6" x14ac:dyDescent="0.2">
      <c r="A76">
        <v>74</v>
      </c>
      <c r="B76" t="s">
        <v>5</v>
      </c>
      <c r="C76">
        <v>26640</v>
      </c>
      <c r="D76">
        <v>-1</v>
      </c>
      <c r="E76">
        <v>-2065.4106268690798</v>
      </c>
      <c r="F76">
        <v>1181.41510552561</v>
      </c>
    </row>
    <row r="77" spans="1:6" x14ac:dyDescent="0.2">
      <c r="A77">
        <v>75</v>
      </c>
      <c r="B77" t="s">
        <v>5</v>
      </c>
      <c r="C77">
        <v>26760</v>
      </c>
      <c r="D77">
        <v>-1</v>
      </c>
      <c r="E77">
        <v>-4526.05244201404</v>
      </c>
      <c r="F77">
        <v>3420.3109541334102</v>
      </c>
    </row>
    <row r="78" spans="1:6" x14ac:dyDescent="0.2">
      <c r="A78">
        <v>76</v>
      </c>
      <c r="B78" t="s">
        <v>5</v>
      </c>
      <c r="C78">
        <v>26940</v>
      </c>
      <c r="D78">
        <v>-1</v>
      </c>
      <c r="E78">
        <v>-4627.4015370386196</v>
      </c>
      <c r="F78">
        <v>3376.5361185799802</v>
      </c>
    </row>
    <row r="79" spans="1:6" x14ac:dyDescent="0.2">
      <c r="A79">
        <v>77</v>
      </c>
      <c r="B79" t="s">
        <v>5</v>
      </c>
      <c r="C79">
        <v>27180</v>
      </c>
      <c r="D79">
        <v>-1</v>
      </c>
      <c r="E79">
        <v>-4441.5155334982901</v>
      </c>
      <c r="F79">
        <v>3445.5453068063998</v>
      </c>
    </row>
    <row r="80" spans="1:6" x14ac:dyDescent="0.2">
      <c r="A80">
        <v>78</v>
      </c>
      <c r="B80" t="s">
        <v>5</v>
      </c>
      <c r="C80">
        <v>27300</v>
      </c>
      <c r="D80">
        <v>-1</v>
      </c>
      <c r="E80">
        <v>-1893.85910529234</v>
      </c>
      <c r="F80">
        <v>1162.79461492831</v>
      </c>
    </row>
    <row r="81" spans="1:6" x14ac:dyDescent="0.2">
      <c r="A81">
        <v>79</v>
      </c>
      <c r="B81" t="s">
        <v>5</v>
      </c>
      <c r="C81">
        <v>27660</v>
      </c>
      <c r="D81">
        <v>-1</v>
      </c>
      <c r="E81">
        <v>-2417.9115583481798</v>
      </c>
      <c r="F81">
        <v>3083.2322146162701</v>
      </c>
    </row>
    <row r="82" spans="1:6" x14ac:dyDescent="0.2">
      <c r="A82">
        <v>80</v>
      </c>
      <c r="B82" t="s">
        <v>5</v>
      </c>
      <c r="C82">
        <v>27960</v>
      </c>
      <c r="D82">
        <v>-1</v>
      </c>
      <c r="E82">
        <v>-3628.5656786586601</v>
      </c>
      <c r="F82">
        <v>3511.34766614198</v>
      </c>
    </row>
    <row r="83" spans="1:6" x14ac:dyDescent="0.2">
      <c r="A83">
        <v>81</v>
      </c>
      <c r="B83" t="s">
        <v>5</v>
      </c>
      <c r="C83">
        <v>28080</v>
      </c>
      <c r="D83">
        <v>-1</v>
      </c>
      <c r="E83">
        <v>-1845.5132851701001</v>
      </c>
      <c r="F83">
        <v>1430.06499752371</v>
      </c>
    </row>
    <row r="84" spans="1:6" x14ac:dyDescent="0.2">
      <c r="A84">
        <v>82</v>
      </c>
      <c r="B84" t="s">
        <v>5</v>
      </c>
      <c r="C84">
        <v>28200</v>
      </c>
      <c r="D84">
        <v>-1</v>
      </c>
      <c r="E84">
        <v>-4628.0279466640204</v>
      </c>
      <c r="F84">
        <v>3375.9157668832299</v>
      </c>
    </row>
    <row r="85" spans="1:6" x14ac:dyDescent="0.2">
      <c r="A85">
        <v>83</v>
      </c>
      <c r="B85" t="s">
        <v>5</v>
      </c>
      <c r="C85">
        <v>28320</v>
      </c>
      <c r="D85">
        <v>-1</v>
      </c>
      <c r="E85">
        <v>-1867.9938346823899</v>
      </c>
      <c r="F85">
        <v>1163.9915337969401</v>
      </c>
    </row>
    <row r="86" spans="1:6" x14ac:dyDescent="0.2">
      <c r="A86">
        <v>84</v>
      </c>
      <c r="B86" t="s">
        <v>5</v>
      </c>
      <c r="C86">
        <v>28440</v>
      </c>
      <c r="D86">
        <v>-1</v>
      </c>
      <c r="E86">
        <v>-1882.52167847702</v>
      </c>
      <c r="F86">
        <v>1163.0967324523399</v>
      </c>
    </row>
    <row r="87" spans="1:6" x14ac:dyDescent="0.2">
      <c r="A87">
        <v>85</v>
      </c>
      <c r="B87" t="s">
        <v>5</v>
      </c>
      <c r="C87">
        <v>28560</v>
      </c>
      <c r="D87">
        <v>-1</v>
      </c>
      <c r="E87">
        <v>-2124.2413793750302</v>
      </c>
      <c r="F87">
        <v>1197.3318848200799</v>
      </c>
    </row>
    <row r="88" spans="1:6" x14ac:dyDescent="0.2">
      <c r="A88">
        <v>86</v>
      </c>
      <c r="B88" t="s">
        <v>5</v>
      </c>
      <c r="C88">
        <v>29160</v>
      </c>
      <c r="D88">
        <v>-1</v>
      </c>
      <c r="E88">
        <v>-2770.7254756705202</v>
      </c>
      <c r="F88">
        <v>3247.1485760834598</v>
      </c>
    </row>
    <row r="89" spans="1:6" x14ac:dyDescent="0.2">
      <c r="A89">
        <v>87</v>
      </c>
      <c r="B89" t="s">
        <v>5</v>
      </c>
      <c r="C89">
        <v>29280</v>
      </c>
      <c r="D89">
        <v>-1</v>
      </c>
      <c r="E89">
        <v>-1875.4258883693701</v>
      </c>
      <c r="F89">
        <v>1163.4541009198299</v>
      </c>
    </row>
    <row r="90" spans="1:6" x14ac:dyDescent="0.2">
      <c r="A90">
        <v>88</v>
      </c>
      <c r="B90" t="s">
        <v>5</v>
      </c>
      <c r="C90">
        <v>29400</v>
      </c>
      <c r="D90">
        <v>-1</v>
      </c>
      <c r="E90">
        <v>-1960.07781531244</v>
      </c>
      <c r="F90">
        <v>1404.4009618443399</v>
      </c>
    </row>
    <row r="91" spans="1:6" x14ac:dyDescent="0.2">
      <c r="A91">
        <v>89</v>
      </c>
      <c r="B91" t="s">
        <v>5</v>
      </c>
      <c r="C91">
        <v>29520</v>
      </c>
      <c r="D91">
        <v>-1</v>
      </c>
      <c r="E91">
        <v>-2164.8285892604999</v>
      </c>
      <c r="F91">
        <v>1590.6780226492101</v>
      </c>
    </row>
    <row r="92" spans="1:6" x14ac:dyDescent="0.2">
      <c r="A92">
        <v>90</v>
      </c>
      <c r="B92" t="s">
        <v>5</v>
      </c>
      <c r="C92">
        <v>29640</v>
      </c>
      <c r="D92">
        <v>-1</v>
      </c>
      <c r="E92">
        <v>-2174.68131553594</v>
      </c>
      <c r="F92">
        <v>1590.20641134119</v>
      </c>
    </row>
    <row r="93" spans="1:6" x14ac:dyDescent="0.2">
      <c r="A93">
        <v>91</v>
      </c>
      <c r="B93" t="s">
        <v>5</v>
      </c>
      <c r="C93">
        <v>29760</v>
      </c>
      <c r="D93">
        <v>-1</v>
      </c>
      <c r="E93">
        <v>-2277.6198028635699</v>
      </c>
      <c r="F93">
        <v>1258.0895014673199</v>
      </c>
    </row>
    <row r="94" spans="1:6" x14ac:dyDescent="0.2">
      <c r="A94">
        <v>92</v>
      </c>
      <c r="B94" t="s">
        <v>5</v>
      </c>
      <c r="C94">
        <v>29880</v>
      </c>
      <c r="D94">
        <v>-1</v>
      </c>
      <c r="E94">
        <v>-2127.9363355989399</v>
      </c>
      <c r="F94">
        <v>1593.6081530014601</v>
      </c>
    </row>
    <row r="95" spans="1:6" x14ac:dyDescent="0.2">
      <c r="A95">
        <v>93</v>
      </c>
      <c r="B95" t="s">
        <v>5</v>
      </c>
      <c r="C95">
        <v>30000</v>
      </c>
      <c r="D95">
        <v>-1</v>
      </c>
      <c r="E95">
        <v>-2094.6997509890198</v>
      </c>
      <c r="F95">
        <v>1597.7583633197601</v>
      </c>
    </row>
    <row r="96" spans="1:6" x14ac:dyDescent="0.2">
      <c r="A96">
        <v>94</v>
      </c>
      <c r="B96" t="s">
        <v>5</v>
      </c>
      <c r="C96">
        <v>30120</v>
      </c>
      <c r="D96">
        <v>-1</v>
      </c>
      <c r="E96">
        <v>-2413.2128274021902</v>
      </c>
      <c r="F96">
        <v>1613.51576926233</v>
      </c>
    </row>
    <row r="97" spans="1:6" x14ac:dyDescent="0.2">
      <c r="A97">
        <v>95</v>
      </c>
      <c r="B97" t="s">
        <v>5</v>
      </c>
      <c r="C97">
        <v>30240</v>
      </c>
      <c r="D97">
        <v>-1</v>
      </c>
      <c r="E97">
        <v>-4356.4811970867304</v>
      </c>
      <c r="F97">
        <v>3527.7082006854098</v>
      </c>
    </row>
    <row r="98" spans="1:6" x14ac:dyDescent="0.2">
      <c r="A98">
        <v>96</v>
      </c>
      <c r="B98" t="s">
        <v>5</v>
      </c>
      <c r="C98">
        <v>30360</v>
      </c>
      <c r="D98">
        <v>-1</v>
      </c>
      <c r="E98">
        <v>-2385.3297352511099</v>
      </c>
      <c r="F98">
        <v>1607.5606720011399</v>
      </c>
    </row>
    <row r="99" spans="1:6" x14ac:dyDescent="0.2">
      <c r="A99">
        <v>97</v>
      </c>
      <c r="B99" t="s">
        <v>5</v>
      </c>
      <c r="C99">
        <v>30480</v>
      </c>
      <c r="D99">
        <v>-1</v>
      </c>
      <c r="E99">
        <v>-1865.0964193582399</v>
      </c>
      <c r="F99">
        <v>1655.32325974901</v>
      </c>
    </row>
    <row r="100" spans="1:6" x14ac:dyDescent="0.2">
      <c r="A100">
        <v>98</v>
      </c>
      <c r="B100" t="s">
        <v>5</v>
      </c>
      <c r="C100">
        <v>30780</v>
      </c>
      <c r="D100">
        <v>-1</v>
      </c>
      <c r="E100">
        <v>-3647.07388311572</v>
      </c>
      <c r="F100">
        <v>3557.9409883917001</v>
      </c>
    </row>
    <row r="101" spans="1:6" x14ac:dyDescent="0.2">
      <c r="A101">
        <v>99</v>
      </c>
      <c r="B101" t="s">
        <v>5</v>
      </c>
      <c r="C101">
        <v>30900</v>
      </c>
      <c r="D101">
        <v>-1</v>
      </c>
      <c r="E101">
        <v>-3516.7706672479198</v>
      </c>
      <c r="F101">
        <v>3538.5986380249501</v>
      </c>
    </row>
    <row r="102" spans="1:6" x14ac:dyDescent="0.2">
      <c r="A102">
        <v>100</v>
      </c>
      <c r="B102" t="s">
        <v>5</v>
      </c>
      <c r="C102">
        <v>31020</v>
      </c>
      <c r="D102">
        <v>-1</v>
      </c>
      <c r="E102">
        <v>-4367.4852383506404</v>
      </c>
      <c r="F102">
        <v>3517.2065338188199</v>
      </c>
    </row>
    <row r="103" spans="1:6" x14ac:dyDescent="0.2">
      <c r="A103">
        <v>101</v>
      </c>
      <c r="B103" t="s">
        <v>5</v>
      </c>
      <c r="C103">
        <v>31140</v>
      </c>
      <c r="D103">
        <v>-1</v>
      </c>
      <c r="E103">
        <v>-2219.8522355980299</v>
      </c>
      <c r="F103">
        <v>2944.3866323983798</v>
      </c>
    </row>
    <row r="104" spans="1:6" x14ac:dyDescent="0.2">
      <c r="A104">
        <v>102</v>
      </c>
      <c r="B104" t="s">
        <v>5</v>
      </c>
      <c r="C104">
        <v>31260</v>
      </c>
      <c r="D104">
        <v>-1</v>
      </c>
      <c r="E104">
        <v>-2072.2927520355402</v>
      </c>
      <c r="F104">
        <v>2864.4673573669302</v>
      </c>
    </row>
    <row r="105" spans="1:6" x14ac:dyDescent="0.2">
      <c r="A105">
        <v>103</v>
      </c>
      <c r="B105" t="s">
        <v>5</v>
      </c>
      <c r="C105">
        <v>31380</v>
      </c>
      <c r="D105">
        <v>-1</v>
      </c>
      <c r="E105">
        <v>-1418.67919959662</v>
      </c>
      <c r="F105">
        <v>1243.37682927593</v>
      </c>
    </row>
    <row r="106" spans="1:6" x14ac:dyDescent="0.2">
      <c r="A106">
        <v>104</v>
      </c>
      <c r="B106" t="s">
        <v>5</v>
      </c>
      <c r="C106">
        <v>31500</v>
      </c>
      <c r="D106">
        <v>-1</v>
      </c>
      <c r="E106">
        <v>-1485.6489104586401</v>
      </c>
      <c r="F106">
        <v>1232.5900307350901</v>
      </c>
    </row>
    <row r="107" spans="1:6" x14ac:dyDescent="0.2">
      <c r="A107">
        <v>105</v>
      </c>
      <c r="B107" t="s">
        <v>5</v>
      </c>
      <c r="C107">
        <v>31620</v>
      </c>
      <c r="D107">
        <v>-1</v>
      </c>
      <c r="E107">
        <v>-1868.62436055888</v>
      </c>
      <c r="F107">
        <v>1163.9401716155601</v>
      </c>
    </row>
    <row r="108" spans="1:6" x14ac:dyDescent="0.2">
      <c r="A108">
        <v>106</v>
      </c>
      <c r="B108" t="s">
        <v>5</v>
      </c>
      <c r="C108">
        <v>31740</v>
      </c>
      <c r="D108">
        <v>-1</v>
      </c>
      <c r="E108">
        <v>-1906.73246015224</v>
      </c>
      <c r="F108">
        <v>1417.0003980003701</v>
      </c>
    </row>
    <row r="109" spans="1:6" x14ac:dyDescent="0.2">
      <c r="A109">
        <v>107</v>
      </c>
      <c r="B109" t="s">
        <v>5</v>
      </c>
      <c r="C109">
        <v>31860</v>
      </c>
      <c r="D109">
        <v>-1</v>
      </c>
      <c r="E109">
        <v>-2152.0062747450102</v>
      </c>
      <c r="F109">
        <v>1206.3299958945299</v>
      </c>
    </row>
    <row r="110" spans="1:6" x14ac:dyDescent="0.2">
      <c r="A110">
        <v>108</v>
      </c>
      <c r="B110" t="s">
        <v>5</v>
      </c>
      <c r="C110">
        <v>31920</v>
      </c>
      <c r="D110">
        <v>-1</v>
      </c>
      <c r="E110">
        <v>-3158.8266688856602</v>
      </c>
      <c r="F110">
        <v>2800.5861789813298</v>
      </c>
    </row>
    <row r="111" spans="1:6" x14ac:dyDescent="0.2">
      <c r="A111">
        <v>109</v>
      </c>
      <c r="B111" t="s">
        <v>5</v>
      </c>
      <c r="C111">
        <v>32040</v>
      </c>
      <c r="D111">
        <v>-1</v>
      </c>
      <c r="E111">
        <v>-3602.8346979011699</v>
      </c>
      <c r="F111">
        <v>2774.61691436721</v>
      </c>
    </row>
    <row r="112" spans="1:6" x14ac:dyDescent="0.2">
      <c r="A112">
        <v>110</v>
      </c>
      <c r="B112" t="s">
        <v>5</v>
      </c>
      <c r="C112">
        <v>32160</v>
      </c>
      <c r="D112">
        <v>-1</v>
      </c>
      <c r="E112">
        <v>-2064.9499361572198</v>
      </c>
      <c r="F112">
        <v>2162.9689445833901</v>
      </c>
    </row>
    <row r="113" spans="1:6" x14ac:dyDescent="0.2">
      <c r="A113">
        <v>111</v>
      </c>
      <c r="B113" t="s">
        <v>5</v>
      </c>
      <c r="C113">
        <v>32400</v>
      </c>
      <c r="D113">
        <v>-1</v>
      </c>
      <c r="E113">
        <v>-2398.6410077376299</v>
      </c>
      <c r="F113">
        <v>3198.8970188375201</v>
      </c>
    </row>
    <row r="114" spans="1:6" x14ac:dyDescent="0.2">
      <c r="A114">
        <v>112</v>
      </c>
      <c r="B114" t="s">
        <v>5</v>
      </c>
      <c r="C114">
        <v>32520</v>
      </c>
      <c r="D114">
        <v>-1</v>
      </c>
      <c r="E114">
        <v>-868.56294436738699</v>
      </c>
      <c r="F114">
        <v>1208.4932732228101</v>
      </c>
    </row>
    <row r="115" spans="1:6" x14ac:dyDescent="0.2">
      <c r="A115">
        <v>113</v>
      </c>
      <c r="B115" t="s">
        <v>5</v>
      </c>
      <c r="C115">
        <v>32640</v>
      </c>
      <c r="D115">
        <v>-1</v>
      </c>
      <c r="E115">
        <v>-761.15576576611295</v>
      </c>
      <c r="F115">
        <v>946.27705045315099</v>
      </c>
    </row>
    <row r="116" spans="1:6" x14ac:dyDescent="0.2">
      <c r="A116">
        <v>114</v>
      </c>
      <c r="B116" t="s">
        <v>5</v>
      </c>
      <c r="C116">
        <v>32760</v>
      </c>
      <c r="D116">
        <v>-1</v>
      </c>
      <c r="E116">
        <v>-3355.08676215162</v>
      </c>
      <c r="F116">
        <v>3164.51168652151</v>
      </c>
    </row>
    <row r="117" spans="1:6" x14ac:dyDescent="0.2">
      <c r="A117">
        <v>115</v>
      </c>
      <c r="B117" t="s">
        <v>5</v>
      </c>
      <c r="C117">
        <v>32880</v>
      </c>
      <c r="D117">
        <v>-1</v>
      </c>
      <c r="E117">
        <v>-3493.4359294226101</v>
      </c>
      <c r="F117">
        <v>2672.1984334779299</v>
      </c>
    </row>
    <row r="118" spans="1:6" x14ac:dyDescent="0.2">
      <c r="A118">
        <v>116</v>
      </c>
      <c r="B118" t="s">
        <v>5</v>
      </c>
      <c r="C118">
        <v>33000</v>
      </c>
      <c r="D118">
        <v>-1</v>
      </c>
      <c r="E118">
        <v>-3275.1595774489801</v>
      </c>
      <c r="F118">
        <v>3136.6273487121998</v>
      </c>
    </row>
    <row r="119" spans="1:6" x14ac:dyDescent="0.2">
      <c r="A119">
        <v>117</v>
      </c>
      <c r="B119" t="s">
        <v>5</v>
      </c>
      <c r="C119">
        <v>33120</v>
      </c>
      <c r="D119">
        <v>-1</v>
      </c>
      <c r="E119">
        <v>-3352.8508242103198</v>
      </c>
      <c r="F119">
        <v>2748.9087034367399</v>
      </c>
    </row>
    <row r="120" spans="1:6" x14ac:dyDescent="0.2">
      <c r="A120">
        <v>118</v>
      </c>
      <c r="B120" t="s">
        <v>5</v>
      </c>
      <c r="C120">
        <v>33240</v>
      </c>
      <c r="D120">
        <v>-1</v>
      </c>
      <c r="E120">
        <v>-3542.9447405164701</v>
      </c>
      <c r="F120">
        <v>2700.4983103889299</v>
      </c>
    </row>
    <row r="121" spans="1:6" x14ac:dyDescent="0.2">
      <c r="A121">
        <v>119</v>
      </c>
      <c r="B121" t="s">
        <v>5</v>
      </c>
      <c r="C121">
        <v>33360</v>
      </c>
      <c r="D121">
        <v>-1</v>
      </c>
      <c r="E121">
        <v>-2121.0460043543098</v>
      </c>
      <c r="F121">
        <v>2578.5041304747201</v>
      </c>
    </row>
    <row r="122" spans="1:6" x14ac:dyDescent="0.2">
      <c r="A122">
        <v>120</v>
      </c>
      <c r="B122" t="s">
        <v>5</v>
      </c>
      <c r="C122">
        <v>33720</v>
      </c>
      <c r="D122">
        <v>-1</v>
      </c>
      <c r="E122">
        <v>-2142.2909924709402</v>
      </c>
      <c r="F122">
        <v>3081.61430099166</v>
      </c>
    </row>
    <row r="123" spans="1:6" x14ac:dyDescent="0.2">
      <c r="A123">
        <v>121</v>
      </c>
      <c r="B123" t="s">
        <v>5</v>
      </c>
      <c r="C123">
        <v>33840</v>
      </c>
      <c r="D123">
        <v>-1</v>
      </c>
      <c r="E123">
        <v>-3410.3442951818402</v>
      </c>
      <c r="F123">
        <v>2715.7617498681302</v>
      </c>
    </row>
    <row r="124" spans="1:6" x14ac:dyDescent="0.2">
      <c r="A124">
        <v>122</v>
      </c>
      <c r="B124" t="s">
        <v>5</v>
      </c>
      <c r="C124">
        <v>34200</v>
      </c>
      <c r="D124">
        <v>-1</v>
      </c>
      <c r="E124">
        <v>-2418.9099376720901</v>
      </c>
      <c r="F124">
        <v>3187.3161868301199</v>
      </c>
    </row>
    <row r="125" spans="1:6" x14ac:dyDescent="0.2">
      <c r="A125">
        <v>123</v>
      </c>
      <c r="B125" t="s">
        <v>5</v>
      </c>
      <c r="C125">
        <v>34560</v>
      </c>
      <c r="D125">
        <v>-1</v>
      </c>
      <c r="E125">
        <v>-1171.5646389134399</v>
      </c>
      <c r="F125">
        <v>1827.17359678716</v>
      </c>
    </row>
    <row r="126" spans="1:6" x14ac:dyDescent="0.2">
      <c r="A126">
        <v>124</v>
      </c>
      <c r="B126" t="s">
        <v>5</v>
      </c>
      <c r="C126">
        <v>34800</v>
      </c>
      <c r="D126">
        <v>-1</v>
      </c>
      <c r="E126">
        <v>-1152.86741612372</v>
      </c>
      <c r="F126">
        <v>1749.11672844332</v>
      </c>
    </row>
    <row r="127" spans="1:6" x14ac:dyDescent="0.2">
      <c r="A127">
        <v>125</v>
      </c>
      <c r="B127" t="s">
        <v>5</v>
      </c>
      <c r="C127">
        <v>34920</v>
      </c>
      <c r="D127">
        <v>-1</v>
      </c>
      <c r="E127">
        <v>-2665.84276212635</v>
      </c>
      <c r="F127">
        <v>2533.1213728278399</v>
      </c>
    </row>
    <row r="128" spans="1:6" x14ac:dyDescent="0.2">
      <c r="A128">
        <v>126</v>
      </c>
      <c r="B128" t="s">
        <v>5</v>
      </c>
      <c r="C128">
        <v>35040</v>
      </c>
      <c r="D128">
        <v>-1</v>
      </c>
      <c r="E128">
        <v>-3617.1386672911899</v>
      </c>
      <c r="F128">
        <v>2662.87245244617</v>
      </c>
    </row>
    <row r="129" spans="1:6" x14ac:dyDescent="0.2">
      <c r="A129">
        <v>127</v>
      </c>
      <c r="B129" t="s">
        <v>5</v>
      </c>
      <c r="C129">
        <v>35160</v>
      </c>
      <c r="D129">
        <v>-1</v>
      </c>
      <c r="E129">
        <v>-912.12186506683895</v>
      </c>
      <c r="F129">
        <v>1318.91852101313</v>
      </c>
    </row>
    <row r="130" spans="1:6" x14ac:dyDescent="0.2">
      <c r="A130">
        <v>128</v>
      </c>
      <c r="B130" t="s">
        <v>5</v>
      </c>
      <c r="C130">
        <v>35280</v>
      </c>
      <c r="D130">
        <v>-1</v>
      </c>
      <c r="E130">
        <v>-1502.6388948506601</v>
      </c>
      <c r="F130">
        <v>2100.2922799032099</v>
      </c>
    </row>
    <row r="131" spans="1:6" x14ac:dyDescent="0.2">
      <c r="A131">
        <v>129</v>
      </c>
      <c r="B131" t="s">
        <v>5</v>
      </c>
      <c r="C131">
        <v>35400</v>
      </c>
      <c r="D131">
        <v>-1</v>
      </c>
      <c r="E131">
        <v>-3544.3495677483702</v>
      </c>
      <c r="F131">
        <v>2699.7633693876401</v>
      </c>
    </row>
    <row r="132" spans="1:6" x14ac:dyDescent="0.2">
      <c r="A132">
        <v>130</v>
      </c>
      <c r="B132" t="s">
        <v>5</v>
      </c>
      <c r="C132">
        <v>35520</v>
      </c>
      <c r="D132">
        <v>-1</v>
      </c>
      <c r="E132">
        <v>-2503.6945907816498</v>
      </c>
      <c r="F132">
        <v>2798.1115993922699</v>
      </c>
    </row>
    <row r="133" spans="1:6" x14ac:dyDescent="0.2">
      <c r="A133">
        <v>131</v>
      </c>
      <c r="B133" t="s">
        <v>5</v>
      </c>
      <c r="C133">
        <v>35640</v>
      </c>
      <c r="D133">
        <v>-1</v>
      </c>
      <c r="E133">
        <v>-3108.9320541812899</v>
      </c>
      <c r="F133">
        <v>3077.8456019567002</v>
      </c>
    </row>
    <row r="134" spans="1:6" x14ac:dyDescent="0.2">
      <c r="A134">
        <v>132</v>
      </c>
      <c r="B134" t="s">
        <v>5</v>
      </c>
      <c r="C134">
        <v>35760</v>
      </c>
      <c r="D134">
        <v>-1</v>
      </c>
      <c r="E134">
        <v>-3947.7232300800401</v>
      </c>
      <c r="F134">
        <v>2524.8887920217398</v>
      </c>
    </row>
    <row r="135" spans="1:6" x14ac:dyDescent="0.2">
      <c r="A135">
        <v>133</v>
      </c>
      <c r="B135" t="s">
        <v>5</v>
      </c>
      <c r="C135">
        <v>35880</v>
      </c>
      <c r="D135">
        <v>-1</v>
      </c>
      <c r="E135">
        <v>-1922.5333386637101</v>
      </c>
      <c r="F135">
        <v>2442.8199229441302</v>
      </c>
    </row>
    <row r="136" spans="1:6" x14ac:dyDescent="0.2">
      <c r="A136">
        <v>134</v>
      </c>
      <c r="B136" t="s">
        <v>5</v>
      </c>
      <c r="C136">
        <v>36000</v>
      </c>
      <c r="D136">
        <v>-1</v>
      </c>
      <c r="E136">
        <v>-1388.1036370805</v>
      </c>
      <c r="F136">
        <v>1995.53595444866</v>
      </c>
    </row>
    <row r="137" spans="1:6" x14ac:dyDescent="0.2">
      <c r="A137">
        <v>135</v>
      </c>
      <c r="B137" t="s">
        <v>5</v>
      </c>
      <c r="C137">
        <v>36120</v>
      </c>
      <c r="D137">
        <v>-1</v>
      </c>
      <c r="E137">
        <v>-2444.3988652703601</v>
      </c>
      <c r="F137">
        <v>2415.3235660355199</v>
      </c>
    </row>
    <row r="138" spans="1:6" x14ac:dyDescent="0.2">
      <c r="A138">
        <v>136</v>
      </c>
      <c r="B138" t="s">
        <v>5</v>
      </c>
      <c r="C138">
        <v>36240</v>
      </c>
      <c r="D138">
        <v>-1</v>
      </c>
      <c r="E138">
        <v>-3670.3442171337801</v>
      </c>
      <c r="F138">
        <v>2588.2525027237798</v>
      </c>
    </row>
    <row r="139" spans="1:6" x14ac:dyDescent="0.2">
      <c r="A139">
        <v>137</v>
      </c>
      <c r="B139" t="s">
        <v>5</v>
      </c>
      <c r="C139">
        <v>36360</v>
      </c>
      <c r="D139">
        <v>-1</v>
      </c>
      <c r="E139">
        <v>-1493.35400514407</v>
      </c>
      <c r="F139">
        <v>2103.23190881849</v>
      </c>
    </row>
    <row r="140" spans="1:6" x14ac:dyDescent="0.2">
      <c r="A140">
        <v>138</v>
      </c>
      <c r="B140" t="s">
        <v>5</v>
      </c>
      <c r="C140">
        <v>36480</v>
      </c>
      <c r="D140">
        <v>-1</v>
      </c>
      <c r="E140">
        <v>-3430.7793691546399</v>
      </c>
      <c r="F140">
        <v>2704.77190816347</v>
      </c>
    </row>
    <row r="141" spans="1:6" x14ac:dyDescent="0.2">
      <c r="A141">
        <v>139</v>
      </c>
      <c r="B141" t="s">
        <v>5</v>
      </c>
      <c r="C141">
        <v>36600</v>
      </c>
      <c r="D141">
        <v>-1</v>
      </c>
      <c r="E141">
        <v>-2902.1268504136701</v>
      </c>
      <c r="F141">
        <v>2989.3553432020299</v>
      </c>
    </row>
    <row r="142" spans="1:6" x14ac:dyDescent="0.2">
      <c r="A142">
        <v>140</v>
      </c>
      <c r="B142" t="s">
        <v>5</v>
      </c>
      <c r="C142">
        <v>36720</v>
      </c>
      <c r="D142">
        <v>-1</v>
      </c>
      <c r="E142">
        <v>-3276.8249125019802</v>
      </c>
      <c r="F142">
        <v>3217.8621738657398</v>
      </c>
    </row>
    <row r="143" spans="1:6" x14ac:dyDescent="0.2">
      <c r="A143">
        <v>141</v>
      </c>
      <c r="B143" t="s">
        <v>5</v>
      </c>
      <c r="C143">
        <v>36840</v>
      </c>
      <c r="D143">
        <v>-1</v>
      </c>
      <c r="E143">
        <v>-3528.5372809394898</v>
      </c>
      <c r="F143">
        <v>2708.0785682534602</v>
      </c>
    </row>
    <row r="144" spans="1:6" x14ac:dyDescent="0.2">
      <c r="A144">
        <v>142</v>
      </c>
      <c r="B144" t="s">
        <v>5</v>
      </c>
      <c r="C144">
        <v>36960</v>
      </c>
      <c r="D144">
        <v>-1</v>
      </c>
      <c r="E144">
        <v>-1951.3430870642601</v>
      </c>
      <c r="F144">
        <v>2114.3682476392</v>
      </c>
    </row>
    <row r="145" spans="1:6" x14ac:dyDescent="0.2">
      <c r="A145">
        <v>143</v>
      </c>
      <c r="B145" t="s">
        <v>5</v>
      </c>
      <c r="C145">
        <v>37080</v>
      </c>
      <c r="D145">
        <v>-1</v>
      </c>
      <c r="E145">
        <v>-3495.3642436964701</v>
      </c>
      <c r="F145">
        <v>2671.2107442011602</v>
      </c>
    </row>
    <row r="146" spans="1:6" x14ac:dyDescent="0.2">
      <c r="A146">
        <v>144</v>
      </c>
      <c r="B146" t="s">
        <v>5</v>
      </c>
      <c r="C146">
        <v>37200</v>
      </c>
      <c r="D146">
        <v>-1</v>
      </c>
      <c r="E146">
        <v>-3129.2724460997201</v>
      </c>
      <c r="F146">
        <v>2693.2399658725099</v>
      </c>
    </row>
    <row r="147" spans="1:6" x14ac:dyDescent="0.2">
      <c r="A147">
        <v>145</v>
      </c>
      <c r="B147" t="s">
        <v>5</v>
      </c>
      <c r="C147">
        <v>37320</v>
      </c>
      <c r="D147">
        <v>-1</v>
      </c>
      <c r="E147">
        <v>-3467.1787061955802</v>
      </c>
      <c r="F147">
        <v>2685.7634037253702</v>
      </c>
    </row>
    <row r="148" spans="1:6" x14ac:dyDescent="0.2">
      <c r="A148">
        <v>146</v>
      </c>
      <c r="B148" t="s">
        <v>5</v>
      </c>
      <c r="C148">
        <v>37380</v>
      </c>
      <c r="D148">
        <v>-1</v>
      </c>
      <c r="E148">
        <v>-2886.3459987168999</v>
      </c>
      <c r="F148">
        <v>2629.09051076484</v>
      </c>
    </row>
    <row r="149" spans="1:6" x14ac:dyDescent="0.2">
      <c r="A149">
        <v>147</v>
      </c>
      <c r="B149" t="s">
        <v>5</v>
      </c>
      <c r="C149">
        <v>37500</v>
      </c>
      <c r="D149">
        <v>-1</v>
      </c>
      <c r="E149">
        <v>-1302.0866467388</v>
      </c>
      <c r="F149">
        <v>885.99531013955902</v>
      </c>
    </row>
    <row r="150" spans="1:6" x14ac:dyDescent="0.2">
      <c r="A150">
        <v>148</v>
      </c>
      <c r="B150" t="s">
        <v>5</v>
      </c>
      <c r="C150">
        <v>37620</v>
      </c>
      <c r="D150">
        <v>-1</v>
      </c>
      <c r="E150">
        <v>-3626.3769626880799</v>
      </c>
      <c r="F150">
        <v>2658.35933585768</v>
      </c>
    </row>
    <row r="151" spans="1:6" x14ac:dyDescent="0.2">
      <c r="A151">
        <v>149</v>
      </c>
      <c r="B151" t="s">
        <v>5</v>
      </c>
      <c r="C151">
        <v>37740</v>
      </c>
      <c r="D151">
        <v>-1</v>
      </c>
      <c r="E151">
        <v>-3670.4288001060299</v>
      </c>
      <c r="F151">
        <v>2637.3558641879199</v>
      </c>
    </row>
    <row r="152" spans="1:6" x14ac:dyDescent="0.2">
      <c r="A152">
        <v>150</v>
      </c>
      <c r="B152" t="s">
        <v>5</v>
      </c>
      <c r="C152">
        <v>37860</v>
      </c>
      <c r="D152">
        <v>-1</v>
      </c>
      <c r="E152">
        <v>-4059.5433849695501</v>
      </c>
      <c r="F152">
        <v>3508.4558647335102</v>
      </c>
    </row>
    <row r="153" spans="1:6" x14ac:dyDescent="0.2">
      <c r="A153">
        <v>151</v>
      </c>
      <c r="B153" t="s">
        <v>5</v>
      </c>
      <c r="C153">
        <v>37920</v>
      </c>
      <c r="D153">
        <v>-1</v>
      </c>
      <c r="E153">
        <v>-3958.7105039343601</v>
      </c>
      <c r="F153">
        <v>2645.3561099066301</v>
      </c>
    </row>
    <row r="154" spans="1:6" x14ac:dyDescent="0.2">
      <c r="A154">
        <v>152</v>
      </c>
      <c r="B154" t="s">
        <v>5</v>
      </c>
      <c r="C154">
        <v>38040</v>
      </c>
      <c r="D154">
        <v>-1</v>
      </c>
      <c r="E154">
        <v>-3815.3189851029601</v>
      </c>
      <c r="F154">
        <v>2712.2837965839399</v>
      </c>
    </row>
    <row r="155" spans="1:6" x14ac:dyDescent="0.2">
      <c r="A155">
        <v>153</v>
      </c>
      <c r="B155" t="s">
        <v>5</v>
      </c>
      <c r="C155">
        <v>38160</v>
      </c>
      <c r="D155">
        <v>-1</v>
      </c>
      <c r="E155">
        <v>-3585.0477946514602</v>
      </c>
      <c r="F155">
        <v>2784.5797669065</v>
      </c>
    </row>
    <row r="156" spans="1:6" x14ac:dyDescent="0.2">
      <c r="A156">
        <v>154</v>
      </c>
      <c r="B156" t="s">
        <v>5</v>
      </c>
      <c r="C156">
        <v>38280</v>
      </c>
      <c r="D156">
        <v>-1</v>
      </c>
      <c r="E156">
        <v>-3558.7472796031202</v>
      </c>
      <c r="F156">
        <v>2692.2796269914102</v>
      </c>
    </row>
    <row r="157" spans="1:6" x14ac:dyDescent="0.2">
      <c r="A157">
        <v>155</v>
      </c>
      <c r="B157" t="s">
        <v>5</v>
      </c>
      <c r="C157">
        <v>38400</v>
      </c>
      <c r="D157">
        <v>-1</v>
      </c>
      <c r="E157">
        <v>-3079.8032347306298</v>
      </c>
      <c r="F157">
        <v>2783.00723462009</v>
      </c>
    </row>
    <row r="158" spans="1:6" x14ac:dyDescent="0.2">
      <c r="A158">
        <v>156</v>
      </c>
      <c r="B158" t="s">
        <v>5</v>
      </c>
      <c r="C158">
        <v>38520</v>
      </c>
      <c r="D158">
        <v>-1</v>
      </c>
      <c r="E158">
        <v>-1046.1593154314901</v>
      </c>
      <c r="F158">
        <v>1688.99968101986</v>
      </c>
    </row>
    <row r="159" spans="1:6" x14ac:dyDescent="0.2">
      <c r="A159">
        <v>157</v>
      </c>
      <c r="B159" t="s">
        <v>5</v>
      </c>
      <c r="C159">
        <v>38640</v>
      </c>
      <c r="D159">
        <v>-1</v>
      </c>
      <c r="E159">
        <v>-3292.5955219607099</v>
      </c>
      <c r="F159">
        <v>2663.73298479091</v>
      </c>
    </row>
    <row r="160" spans="1:6" x14ac:dyDescent="0.2">
      <c r="A160">
        <v>158</v>
      </c>
      <c r="B160" t="s">
        <v>5</v>
      </c>
      <c r="C160">
        <v>38760</v>
      </c>
      <c r="D160">
        <v>-1</v>
      </c>
      <c r="E160">
        <v>-2609.10956686599</v>
      </c>
      <c r="F160">
        <v>2883.9666658567899</v>
      </c>
    </row>
    <row r="161" spans="1:6" x14ac:dyDescent="0.2">
      <c r="A161">
        <v>159</v>
      </c>
      <c r="B161" t="s">
        <v>5</v>
      </c>
      <c r="C161">
        <v>38880</v>
      </c>
      <c r="D161">
        <v>-1</v>
      </c>
      <c r="E161">
        <v>-3586.6996634028001</v>
      </c>
      <c r="F161">
        <v>2838.1917478958699</v>
      </c>
    </row>
    <row r="162" spans="1:6" x14ac:dyDescent="0.2">
      <c r="A162">
        <v>160</v>
      </c>
      <c r="B162" t="s">
        <v>5</v>
      </c>
      <c r="C162">
        <v>39000</v>
      </c>
      <c r="D162">
        <v>-1</v>
      </c>
      <c r="E162">
        <v>-3806.8802865534999</v>
      </c>
      <c r="F162">
        <v>2532.7502547430499</v>
      </c>
    </row>
    <row r="163" spans="1:6" x14ac:dyDescent="0.2">
      <c r="A163">
        <v>161</v>
      </c>
      <c r="B163" t="s">
        <v>5</v>
      </c>
      <c r="C163">
        <v>39120</v>
      </c>
      <c r="D163">
        <v>-1</v>
      </c>
      <c r="E163">
        <v>-2367.3030043931999</v>
      </c>
      <c r="F163">
        <v>2720.4665813595798</v>
      </c>
    </row>
    <row r="164" spans="1:6" x14ac:dyDescent="0.2">
      <c r="A164">
        <v>162</v>
      </c>
      <c r="B164" t="s">
        <v>5</v>
      </c>
      <c r="C164">
        <v>39180</v>
      </c>
      <c r="D164">
        <v>-1</v>
      </c>
      <c r="E164">
        <v>-3100.9993342022999</v>
      </c>
      <c r="F164">
        <v>2708.48863664071</v>
      </c>
    </row>
    <row r="165" spans="1:6" x14ac:dyDescent="0.2">
      <c r="A165">
        <v>163</v>
      </c>
      <c r="B165" t="s">
        <v>5</v>
      </c>
      <c r="C165">
        <v>39480</v>
      </c>
      <c r="D165">
        <v>-1</v>
      </c>
      <c r="E165">
        <v>-1234.52005883323</v>
      </c>
      <c r="F165">
        <v>1810.27556391746</v>
      </c>
    </row>
    <row r="166" spans="1:6" x14ac:dyDescent="0.2">
      <c r="A166">
        <v>164</v>
      </c>
      <c r="B166" t="s">
        <v>5</v>
      </c>
      <c r="C166">
        <v>39600</v>
      </c>
      <c r="D166">
        <v>-1</v>
      </c>
      <c r="E166">
        <v>-3069.3727017188498</v>
      </c>
      <c r="F166">
        <v>3060.3577181545002</v>
      </c>
    </row>
    <row r="167" spans="1:6" x14ac:dyDescent="0.2">
      <c r="A167">
        <v>165</v>
      </c>
      <c r="B167" t="s">
        <v>5</v>
      </c>
      <c r="C167">
        <v>39720</v>
      </c>
      <c r="D167">
        <v>-1</v>
      </c>
      <c r="E167">
        <v>-1004.97066258347</v>
      </c>
      <c r="F167">
        <v>1607.2146079812401</v>
      </c>
    </row>
    <row r="168" spans="1:6" x14ac:dyDescent="0.2">
      <c r="A168">
        <v>166</v>
      </c>
      <c r="B168" t="s">
        <v>5</v>
      </c>
      <c r="C168">
        <v>39840</v>
      </c>
      <c r="D168">
        <v>-1</v>
      </c>
      <c r="E168">
        <v>-1514.0483492123999</v>
      </c>
      <c r="F168">
        <v>1360.5288266313501</v>
      </c>
    </row>
    <row r="169" spans="1:6" x14ac:dyDescent="0.2">
      <c r="A169">
        <v>167</v>
      </c>
      <c r="B169" t="s">
        <v>5</v>
      </c>
      <c r="C169">
        <v>39960</v>
      </c>
      <c r="D169">
        <v>-1</v>
      </c>
      <c r="E169">
        <v>-3235.4303086610498</v>
      </c>
      <c r="F169">
        <v>2576.03818535757</v>
      </c>
    </row>
    <row r="170" spans="1:6" x14ac:dyDescent="0.2">
      <c r="A170">
        <v>168</v>
      </c>
      <c r="B170" t="s">
        <v>5</v>
      </c>
      <c r="C170">
        <v>40080</v>
      </c>
      <c r="D170">
        <v>-1</v>
      </c>
      <c r="E170">
        <v>-3112.5161039569798</v>
      </c>
      <c r="F170">
        <v>3117.3119593337101</v>
      </c>
    </row>
    <row r="171" spans="1:6" x14ac:dyDescent="0.2">
      <c r="A171">
        <v>169</v>
      </c>
      <c r="B171" t="s">
        <v>5</v>
      </c>
      <c r="C171">
        <v>40200</v>
      </c>
      <c r="D171">
        <v>-1</v>
      </c>
      <c r="E171">
        <v>-2752.0656808600102</v>
      </c>
      <c r="F171">
        <v>2492.1069303248401</v>
      </c>
    </row>
    <row r="172" spans="1:6" x14ac:dyDescent="0.2">
      <c r="A172">
        <v>170</v>
      </c>
      <c r="B172" t="s">
        <v>5</v>
      </c>
      <c r="C172">
        <v>40320</v>
      </c>
      <c r="D172">
        <v>-1</v>
      </c>
      <c r="E172">
        <v>-3527.3646885025701</v>
      </c>
      <c r="F172">
        <v>2452.4328425516801</v>
      </c>
    </row>
    <row r="173" spans="1:6" x14ac:dyDescent="0.2">
      <c r="A173">
        <v>171</v>
      </c>
      <c r="B173" t="s">
        <v>5</v>
      </c>
      <c r="C173">
        <v>40440</v>
      </c>
      <c r="D173">
        <v>-1</v>
      </c>
      <c r="E173">
        <v>-3322.1498653754202</v>
      </c>
      <c r="F173">
        <v>2535.8883803479198</v>
      </c>
    </row>
    <row r="174" spans="1:6" x14ac:dyDescent="0.2">
      <c r="A174">
        <v>172</v>
      </c>
      <c r="B174" t="s">
        <v>5</v>
      </c>
      <c r="C174">
        <v>40560</v>
      </c>
      <c r="D174">
        <v>-1</v>
      </c>
      <c r="E174">
        <v>-3250.6088457791602</v>
      </c>
      <c r="F174">
        <v>2686.8680673918302</v>
      </c>
    </row>
    <row r="175" spans="1:6" x14ac:dyDescent="0.2">
      <c r="A175">
        <v>173</v>
      </c>
      <c r="B175" t="s">
        <v>5</v>
      </c>
      <c r="C175">
        <v>40680</v>
      </c>
      <c r="D175">
        <v>-1</v>
      </c>
      <c r="E175">
        <v>-3351.2550663186098</v>
      </c>
      <c r="F175">
        <v>2578.51868966962</v>
      </c>
    </row>
    <row r="176" spans="1:6" x14ac:dyDescent="0.2">
      <c r="A176">
        <v>174</v>
      </c>
      <c r="B176" t="s">
        <v>5</v>
      </c>
      <c r="C176">
        <v>40800</v>
      </c>
      <c r="D176">
        <v>-1</v>
      </c>
      <c r="E176">
        <v>-3328.3314201467701</v>
      </c>
      <c r="F176">
        <v>2702.9663373220901</v>
      </c>
    </row>
    <row r="177" spans="1:6" x14ac:dyDescent="0.2">
      <c r="A177">
        <v>175</v>
      </c>
      <c r="B177" t="s">
        <v>5</v>
      </c>
      <c r="C177">
        <v>40920</v>
      </c>
      <c r="D177">
        <v>-1</v>
      </c>
      <c r="E177">
        <v>-2311.2517178399798</v>
      </c>
      <c r="F177">
        <v>3175.78130965019</v>
      </c>
    </row>
    <row r="178" spans="1:6" x14ac:dyDescent="0.2">
      <c r="A178">
        <v>176</v>
      </c>
      <c r="B178" t="s">
        <v>5</v>
      </c>
      <c r="C178">
        <v>41040</v>
      </c>
      <c r="D178">
        <v>-1</v>
      </c>
      <c r="E178">
        <v>-2835.1079944831299</v>
      </c>
      <c r="F178">
        <v>2587.7220356186399</v>
      </c>
    </row>
    <row r="179" spans="1:6" x14ac:dyDescent="0.2">
      <c r="A179">
        <v>177</v>
      </c>
      <c r="B179" t="s">
        <v>5</v>
      </c>
      <c r="C179">
        <v>41160</v>
      </c>
      <c r="D179">
        <v>-1</v>
      </c>
      <c r="E179">
        <v>-1244.3422452801699</v>
      </c>
      <c r="F179">
        <v>1886.9906621190501</v>
      </c>
    </row>
    <row r="180" spans="1:6" x14ac:dyDescent="0.2">
      <c r="A180">
        <v>178</v>
      </c>
      <c r="B180" t="s">
        <v>5</v>
      </c>
      <c r="C180">
        <v>41280</v>
      </c>
      <c r="D180">
        <v>-1</v>
      </c>
      <c r="E180">
        <v>-2621.2940704777998</v>
      </c>
      <c r="F180">
        <v>2554.5703208629202</v>
      </c>
    </row>
    <row r="181" spans="1:6" x14ac:dyDescent="0.2">
      <c r="A181">
        <v>179</v>
      </c>
      <c r="B181" t="s">
        <v>5</v>
      </c>
      <c r="C181">
        <v>41340</v>
      </c>
      <c r="D181">
        <v>-1</v>
      </c>
      <c r="E181">
        <v>-2095.5791888153099</v>
      </c>
      <c r="F181">
        <v>2063.8637761178902</v>
      </c>
    </row>
    <row r="182" spans="1:6" x14ac:dyDescent="0.2">
      <c r="A182">
        <v>180</v>
      </c>
      <c r="B182" t="s">
        <v>5</v>
      </c>
      <c r="C182">
        <v>41400</v>
      </c>
      <c r="D182">
        <v>-1</v>
      </c>
      <c r="E182">
        <v>-2374.2754675516499</v>
      </c>
      <c r="F182">
        <v>2765.8679038592099</v>
      </c>
    </row>
    <row r="183" spans="1:6" x14ac:dyDescent="0.2">
      <c r="A183">
        <v>181</v>
      </c>
      <c r="B183" t="s">
        <v>5</v>
      </c>
      <c r="C183">
        <v>41520</v>
      </c>
      <c r="D183">
        <v>-1</v>
      </c>
      <c r="E183">
        <v>-1426.2873092247401</v>
      </c>
      <c r="F183">
        <v>2055.21577202241</v>
      </c>
    </row>
    <row r="184" spans="1:6" x14ac:dyDescent="0.2">
      <c r="A184">
        <v>182</v>
      </c>
      <c r="B184" t="s">
        <v>5</v>
      </c>
      <c r="C184">
        <v>41640</v>
      </c>
      <c r="D184">
        <v>-1</v>
      </c>
      <c r="E184">
        <v>-2519.8676617364099</v>
      </c>
      <c r="F184">
        <v>2382.3614682754801</v>
      </c>
    </row>
    <row r="185" spans="1:6" x14ac:dyDescent="0.2">
      <c r="A185">
        <v>183</v>
      </c>
      <c r="B185" t="s">
        <v>5</v>
      </c>
      <c r="C185">
        <v>41700</v>
      </c>
      <c r="D185">
        <v>-1</v>
      </c>
      <c r="E185">
        <v>-3235.75870431469</v>
      </c>
      <c r="F185">
        <v>2575.8830891717698</v>
      </c>
    </row>
    <row r="186" spans="1:6" x14ac:dyDescent="0.2">
      <c r="A186">
        <v>184</v>
      </c>
      <c r="B186" t="s">
        <v>5</v>
      </c>
      <c r="C186">
        <v>41820</v>
      </c>
      <c r="D186">
        <v>-1</v>
      </c>
      <c r="E186">
        <v>-3953.2760874215701</v>
      </c>
      <c r="F186">
        <v>3482.4458576884599</v>
      </c>
    </row>
    <row r="187" spans="1:6" x14ac:dyDescent="0.2">
      <c r="A187">
        <v>185</v>
      </c>
      <c r="B187" t="s">
        <v>5</v>
      </c>
      <c r="C187">
        <v>41940</v>
      </c>
      <c r="D187">
        <v>-1</v>
      </c>
      <c r="E187">
        <v>-3111.1204184379899</v>
      </c>
      <c r="F187">
        <v>2584.24472917507</v>
      </c>
    </row>
    <row r="188" spans="1:6" x14ac:dyDescent="0.2">
      <c r="A188">
        <v>186</v>
      </c>
      <c r="B188" t="s">
        <v>5</v>
      </c>
      <c r="C188">
        <v>42060</v>
      </c>
      <c r="D188">
        <v>-1</v>
      </c>
      <c r="E188">
        <v>-3131.1251489055999</v>
      </c>
      <c r="F188">
        <v>2577.1439884824699</v>
      </c>
    </row>
    <row r="189" spans="1:6" x14ac:dyDescent="0.2">
      <c r="A189">
        <v>187</v>
      </c>
      <c r="B189" t="s">
        <v>5</v>
      </c>
      <c r="C189">
        <v>42120</v>
      </c>
      <c r="D189">
        <v>-1</v>
      </c>
      <c r="E189">
        <v>-3328.6449690985401</v>
      </c>
      <c r="F189">
        <v>2532.9845024649298</v>
      </c>
    </row>
    <row r="190" spans="1:6" x14ac:dyDescent="0.2">
      <c r="A190">
        <v>188</v>
      </c>
      <c r="B190" t="s">
        <v>5</v>
      </c>
      <c r="C190">
        <v>42240</v>
      </c>
      <c r="D190">
        <v>-1</v>
      </c>
      <c r="E190">
        <v>-1805.77972493685</v>
      </c>
      <c r="F190">
        <v>1878.5927373776999</v>
      </c>
    </row>
    <row r="191" spans="1:6" x14ac:dyDescent="0.2">
      <c r="A191">
        <v>189</v>
      </c>
      <c r="B191" t="s">
        <v>5</v>
      </c>
      <c r="C191">
        <v>42300</v>
      </c>
      <c r="D191">
        <v>-1</v>
      </c>
      <c r="E191">
        <v>-3578.2605203681201</v>
      </c>
      <c r="F191">
        <v>2434.4018984541099</v>
      </c>
    </row>
    <row r="192" spans="1:6" x14ac:dyDescent="0.2">
      <c r="A192">
        <v>190</v>
      </c>
      <c r="B192" t="s">
        <v>5</v>
      </c>
      <c r="C192">
        <v>42360</v>
      </c>
      <c r="D192">
        <v>-1</v>
      </c>
      <c r="E192">
        <v>-2093.3858119504698</v>
      </c>
      <c r="F192">
        <v>2064.5992276493098</v>
      </c>
    </row>
    <row r="193" spans="1:6" x14ac:dyDescent="0.2">
      <c r="A193">
        <v>191</v>
      </c>
      <c r="B193" t="s">
        <v>5</v>
      </c>
      <c r="C193">
        <v>42420</v>
      </c>
      <c r="D193">
        <v>-1</v>
      </c>
      <c r="E193">
        <v>-3241.4603771867801</v>
      </c>
      <c r="F193">
        <v>2631.3443374066001</v>
      </c>
    </row>
    <row r="194" spans="1:6" x14ac:dyDescent="0.2">
      <c r="A194">
        <v>192</v>
      </c>
      <c r="B194" t="s">
        <v>5</v>
      </c>
      <c r="C194">
        <v>42540</v>
      </c>
      <c r="D194">
        <v>-1</v>
      </c>
      <c r="E194">
        <v>-3442.90257333924</v>
      </c>
      <c r="F194">
        <v>3184.3288077541802</v>
      </c>
    </row>
    <row r="195" spans="1:6" x14ac:dyDescent="0.2">
      <c r="A195">
        <v>193</v>
      </c>
      <c r="B195" t="s">
        <v>5</v>
      </c>
      <c r="C195">
        <v>42660</v>
      </c>
      <c r="D195">
        <v>-1</v>
      </c>
      <c r="E195">
        <v>-3331.7743412862201</v>
      </c>
      <c r="F195">
        <v>2531.5915877153102</v>
      </c>
    </row>
    <row r="196" spans="1:6" x14ac:dyDescent="0.2">
      <c r="A196">
        <v>194</v>
      </c>
      <c r="B196" t="s">
        <v>5</v>
      </c>
      <c r="C196">
        <v>42780</v>
      </c>
      <c r="D196">
        <v>-1</v>
      </c>
      <c r="E196">
        <v>-3273.9578360263099</v>
      </c>
      <c r="F196">
        <v>2557.9454432498501</v>
      </c>
    </row>
    <row r="197" spans="1:6" x14ac:dyDescent="0.2">
      <c r="A197">
        <v>195</v>
      </c>
      <c r="B197" t="s">
        <v>5</v>
      </c>
      <c r="C197">
        <v>43080</v>
      </c>
      <c r="D197">
        <v>-1</v>
      </c>
      <c r="E197">
        <v>-644.96673274443197</v>
      </c>
      <c r="F197">
        <v>556.35673946993802</v>
      </c>
    </row>
    <row r="198" spans="1:6" x14ac:dyDescent="0.2">
      <c r="A198">
        <v>196</v>
      </c>
      <c r="B198" t="s">
        <v>5</v>
      </c>
      <c r="C198">
        <v>43200</v>
      </c>
      <c r="D198">
        <v>-1</v>
      </c>
      <c r="E198">
        <v>-3274.0167457606999</v>
      </c>
      <c r="F198">
        <v>2557.9179792843402</v>
      </c>
    </row>
    <row r="199" spans="1:6" x14ac:dyDescent="0.2">
      <c r="A199">
        <v>197</v>
      </c>
      <c r="B199" t="s">
        <v>5</v>
      </c>
      <c r="C199">
        <v>43320</v>
      </c>
      <c r="D199">
        <v>-1</v>
      </c>
      <c r="E199">
        <v>-3625.9490019544601</v>
      </c>
      <c r="F199">
        <v>2418.49206558383</v>
      </c>
    </row>
    <row r="200" spans="1:6" x14ac:dyDescent="0.2">
      <c r="A200">
        <v>198</v>
      </c>
      <c r="B200" t="s">
        <v>5</v>
      </c>
      <c r="C200">
        <v>43440</v>
      </c>
      <c r="D200">
        <v>-1</v>
      </c>
      <c r="E200">
        <v>-3220.8201661447201</v>
      </c>
      <c r="F200">
        <v>2642.4653002514201</v>
      </c>
    </row>
    <row r="201" spans="1:6" x14ac:dyDescent="0.2">
      <c r="A201">
        <v>199</v>
      </c>
      <c r="B201" t="s">
        <v>5</v>
      </c>
      <c r="C201">
        <v>43560</v>
      </c>
      <c r="D201">
        <v>-1</v>
      </c>
      <c r="E201">
        <v>-3557.07247015948</v>
      </c>
      <c r="F201">
        <v>2441.7773063589102</v>
      </c>
    </row>
    <row r="202" spans="1:6" x14ac:dyDescent="0.2">
      <c r="A202">
        <v>200</v>
      </c>
      <c r="B202" t="s">
        <v>5</v>
      </c>
      <c r="C202">
        <v>43680</v>
      </c>
      <c r="D202">
        <v>-1</v>
      </c>
      <c r="E202">
        <v>-3691.9596404470799</v>
      </c>
      <c r="F202">
        <v>2398.0725078740002</v>
      </c>
    </row>
    <row r="203" spans="1:6" x14ac:dyDescent="0.2">
      <c r="A203">
        <v>201</v>
      </c>
      <c r="B203" t="s">
        <v>5</v>
      </c>
      <c r="C203">
        <v>44100</v>
      </c>
      <c r="D203">
        <v>-1</v>
      </c>
      <c r="E203">
        <v>-2297.8151627141901</v>
      </c>
      <c r="F203">
        <v>3146.68577849032</v>
      </c>
    </row>
    <row r="204" spans="1:6" x14ac:dyDescent="0.2">
      <c r="A204">
        <v>202</v>
      </c>
      <c r="B204" t="s">
        <v>5</v>
      </c>
      <c r="C204">
        <v>44220</v>
      </c>
      <c r="D204">
        <v>-1</v>
      </c>
      <c r="E204">
        <v>-2235.45082125622</v>
      </c>
      <c r="F204">
        <v>2184.4417503331001</v>
      </c>
    </row>
    <row r="205" spans="1:6" x14ac:dyDescent="0.2">
      <c r="A205">
        <v>203</v>
      </c>
      <c r="B205" t="s">
        <v>5</v>
      </c>
      <c r="C205">
        <v>44280</v>
      </c>
      <c r="D205">
        <v>-1</v>
      </c>
      <c r="E205">
        <v>-1367.45031609231</v>
      </c>
      <c r="F205">
        <v>875.92309967113999</v>
      </c>
    </row>
    <row r="206" spans="1:6" x14ac:dyDescent="0.2">
      <c r="A206">
        <v>204</v>
      </c>
      <c r="B206" t="s">
        <v>5</v>
      </c>
      <c r="C206">
        <v>44400</v>
      </c>
      <c r="D206">
        <v>-1</v>
      </c>
      <c r="E206">
        <v>-1297.67841328942</v>
      </c>
      <c r="F206">
        <v>631.44901695895601</v>
      </c>
    </row>
    <row r="207" spans="1:6" x14ac:dyDescent="0.2">
      <c r="A207">
        <v>205</v>
      </c>
      <c r="B207" t="s">
        <v>5</v>
      </c>
      <c r="C207">
        <v>44520</v>
      </c>
      <c r="D207">
        <v>-1</v>
      </c>
      <c r="E207">
        <v>-2565.4615241739102</v>
      </c>
      <c r="F207">
        <v>2860.1584304865901</v>
      </c>
    </row>
    <row r="208" spans="1:6" x14ac:dyDescent="0.2">
      <c r="A208">
        <v>206</v>
      </c>
      <c r="B208" t="s">
        <v>5</v>
      </c>
      <c r="C208">
        <v>44640</v>
      </c>
      <c r="D208">
        <v>-1</v>
      </c>
      <c r="E208">
        <v>-3426.99564680616</v>
      </c>
      <c r="F208">
        <v>2491.1116689257701</v>
      </c>
    </row>
    <row r="209" spans="1:6" x14ac:dyDescent="0.2">
      <c r="A209">
        <v>207</v>
      </c>
      <c r="B209" t="s">
        <v>5</v>
      </c>
      <c r="C209">
        <v>44760</v>
      </c>
      <c r="D209">
        <v>-1</v>
      </c>
      <c r="E209">
        <v>-3524.9711077071702</v>
      </c>
      <c r="F209">
        <v>2453.3072826365101</v>
      </c>
    </row>
    <row r="210" spans="1:6" x14ac:dyDescent="0.2">
      <c r="A210">
        <v>208</v>
      </c>
      <c r="B210" t="s">
        <v>5</v>
      </c>
      <c r="C210">
        <v>44880</v>
      </c>
      <c r="D210">
        <v>-1</v>
      </c>
      <c r="E210">
        <v>-3430.36758454956</v>
      </c>
      <c r="F210">
        <v>2489.74568421398</v>
      </c>
    </row>
    <row r="211" spans="1:6" x14ac:dyDescent="0.2">
      <c r="A211">
        <v>209</v>
      </c>
      <c r="B211" t="s">
        <v>5</v>
      </c>
      <c r="C211">
        <v>45000</v>
      </c>
      <c r="D211">
        <v>-1</v>
      </c>
      <c r="E211">
        <v>-1628.3734149556799</v>
      </c>
      <c r="F211">
        <v>2254.5434453289499</v>
      </c>
    </row>
    <row r="212" spans="1:6" x14ac:dyDescent="0.2">
      <c r="A212">
        <v>210</v>
      </c>
      <c r="B212" t="s">
        <v>5</v>
      </c>
      <c r="C212">
        <v>45120</v>
      </c>
      <c r="D212">
        <v>-1</v>
      </c>
      <c r="E212">
        <v>-3592.46486588281</v>
      </c>
      <c r="F212">
        <v>2429.5626917147501</v>
      </c>
    </row>
    <row r="213" spans="1:6" x14ac:dyDescent="0.2">
      <c r="A213">
        <v>211</v>
      </c>
      <c r="B213" t="s">
        <v>5</v>
      </c>
      <c r="C213">
        <v>45240</v>
      </c>
      <c r="D213">
        <v>-1</v>
      </c>
      <c r="E213">
        <v>-1953.1514552265901</v>
      </c>
      <c r="F213">
        <v>1926.9298508782799</v>
      </c>
    </row>
    <row r="214" spans="1:6" x14ac:dyDescent="0.2">
      <c r="A214">
        <v>212</v>
      </c>
      <c r="B214" t="s">
        <v>5</v>
      </c>
      <c r="C214">
        <v>45360</v>
      </c>
      <c r="D214">
        <v>-1</v>
      </c>
      <c r="E214">
        <v>-2466.6041954208299</v>
      </c>
      <c r="F214">
        <v>2816.5930650769801</v>
      </c>
    </row>
    <row r="215" spans="1:6" x14ac:dyDescent="0.2">
      <c r="A215">
        <v>213</v>
      </c>
      <c r="B215" t="s">
        <v>5</v>
      </c>
      <c r="C215">
        <v>45480</v>
      </c>
      <c r="D215">
        <v>-1</v>
      </c>
      <c r="E215">
        <v>-1728.0773924875</v>
      </c>
      <c r="F215">
        <v>2342.1688050411599</v>
      </c>
    </row>
    <row r="216" spans="1:6" x14ac:dyDescent="0.2">
      <c r="A216">
        <v>214</v>
      </c>
      <c r="B216" t="s">
        <v>5</v>
      </c>
      <c r="C216">
        <v>45600</v>
      </c>
      <c r="D216">
        <v>-1</v>
      </c>
      <c r="E216">
        <v>-1781.12590506467</v>
      </c>
      <c r="F216">
        <v>2382.0831717441301</v>
      </c>
    </row>
    <row r="217" spans="1:6" x14ac:dyDescent="0.2">
      <c r="A217">
        <v>215</v>
      </c>
      <c r="B217" t="s">
        <v>5</v>
      </c>
      <c r="C217">
        <v>45720</v>
      </c>
      <c r="D217">
        <v>-1</v>
      </c>
      <c r="E217">
        <v>-2441.2168272991098</v>
      </c>
      <c r="F217">
        <v>2340.5801529577502</v>
      </c>
    </row>
    <row r="218" spans="1:6" x14ac:dyDescent="0.2">
      <c r="A218">
        <v>216</v>
      </c>
      <c r="B218" t="s">
        <v>5</v>
      </c>
      <c r="C218">
        <v>45840</v>
      </c>
      <c r="D218">
        <v>-1</v>
      </c>
      <c r="E218">
        <v>-3464.85180172628</v>
      </c>
      <c r="F218">
        <v>2476.0408809300002</v>
      </c>
    </row>
    <row r="219" spans="1:6" x14ac:dyDescent="0.2">
      <c r="A219">
        <v>217</v>
      </c>
      <c r="B219" t="s">
        <v>5</v>
      </c>
      <c r="C219">
        <v>45960</v>
      </c>
      <c r="D219">
        <v>-1</v>
      </c>
      <c r="E219">
        <v>-3359.1514011668801</v>
      </c>
      <c r="F219">
        <v>2519.5754134745498</v>
      </c>
    </row>
    <row r="220" spans="1:6" x14ac:dyDescent="0.2">
      <c r="A220">
        <v>218</v>
      </c>
      <c r="B220" t="s">
        <v>5</v>
      </c>
      <c r="C220">
        <v>46080</v>
      </c>
      <c r="D220">
        <v>-1</v>
      </c>
      <c r="E220">
        <v>-3227.4692364042899</v>
      </c>
      <c r="F220">
        <v>2579.8068828459</v>
      </c>
    </row>
    <row r="221" spans="1:6" x14ac:dyDescent="0.2">
      <c r="A221">
        <v>219</v>
      </c>
      <c r="B221" t="s">
        <v>5</v>
      </c>
      <c r="C221">
        <v>46200</v>
      </c>
      <c r="D221">
        <v>-1</v>
      </c>
      <c r="E221">
        <v>-3376.3587627305501</v>
      </c>
      <c r="F221">
        <v>2512.1791536752098</v>
      </c>
    </row>
    <row r="222" spans="1:6" x14ac:dyDescent="0.2">
      <c r="A222">
        <v>220</v>
      </c>
      <c r="B222" t="s">
        <v>5</v>
      </c>
      <c r="C222">
        <v>46320</v>
      </c>
      <c r="D222">
        <v>-1</v>
      </c>
      <c r="E222">
        <v>-3555.0219721743802</v>
      </c>
      <c r="F222">
        <v>2442.50101543646</v>
      </c>
    </row>
    <row r="223" spans="1:6" x14ac:dyDescent="0.2">
      <c r="A223">
        <v>221</v>
      </c>
      <c r="B223" t="s">
        <v>5</v>
      </c>
      <c r="C223">
        <v>46440</v>
      </c>
      <c r="D223">
        <v>-1</v>
      </c>
      <c r="E223">
        <v>-3077.8575117618898</v>
      </c>
      <c r="F223">
        <v>2597.04460154462</v>
      </c>
    </row>
    <row r="224" spans="1:6" x14ac:dyDescent="0.2">
      <c r="A224">
        <v>222</v>
      </c>
      <c r="B224" t="s">
        <v>5</v>
      </c>
      <c r="C224">
        <v>46560</v>
      </c>
      <c r="D224">
        <v>-1</v>
      </c>
      <c r="E224">
        <v>-4242.6541252797997</v>
      </c>
      <c r="F224">
        <v>3459.6768137501499</v>
      </c>
    </row>
    <row r="225" spans="1:6" x14ac:dyDescent="0.2">
      <c r="A225">
        <v>223</v>
      </c>
      <c r="B225" t="s">
        <v>5</v>
      </c>
      <c r="C225">
        <v>46680</v>
      </c>
      <c r="D225">
        <v>-1</v>
      </c>
      <c r="E225">
        <v>-3151.83843582798</v>
      </c>
      <c r="F225">
        <v>2569.5211196795699</v>
      </c>
    </row>
    <row r="226" spans="1:6" x14ac:dyDescent="0.2">
      <c r="A226">
        <v>224</v>
      </c>
      <c r="B226" t="s">
        <v>5</v>
      </c>
      <c r="C226">
        <v>46800</v>
      </c>
      <c r="D226">
        <v>-1</v>
      </c>
      <c r="E226">
        <v>-3210.9402956702102</v>
      </c>
      <c r="F226">
        <v>2553.0597855133401</v>
      </c>
    </row>
    <row r="227" spans="1:6" x14ac:dyDescent="0.2">
      <c r="A227">
        <v>225</v>
      </c>
      <c r="B227" t="s">
        <v>5</v>
      </c>
      <c r="C227">
        <v>46920</v>
      </c>
      <c r="D227">
        <v>-1</v>
      </c>
      <c r="E227">
        <v>-2950.9510162659999</v>
      </c>
      <c r="F227">
        <v>2661.1650971611798</v>
      </c>
    </row>
    <row r="228" spans="1:6" x14ac:dyDescent="0.2">
      <c r="A228">
        <v>226</v>
      </c>
      <c r="B228" t="s">
        <v>5</v>
      </c>
      <c r="C228">
        <v>47040</v>
      </c>
      <c r="D228">
        <v>-1</v>
      </c>
      <c r="E228">
        <v>-3093.6335518373999</v>
      </c>
      <c r="F228">
        <v>2590.4839301572601</v>
      </c>
    </row>
    <row r="229" spans="1:6" x14ac:dyDescent="0.2">
      <c r="A229">
        <v>227</v>
      </c>
      <c r="B229" t="s">
        <v>5</v>
      </c>
      <c r="C229">
        <v>47100</v>
      </c>
      <c r="D229">
        <v>-1</v>
      </c>
      <c r="E229">
        <v>-2644.7983467286499</v>
      </c>
      <c r="F229">
        <v>2543.9346341601599</v>
      </c>
    </row>
    <row r="230" spans="1:6" x14ac:dyDescent="0.2">
      <c r="A230">
        <v>228</v>
      </c>
      <c r="B230" t="s">
        <v>5</v>
      </c>
      <c r="C230">
        <v>47220</v>
      </c>
      <c r="D230">
        <v>-1</v>
      </c>
      <c r="E230">
        <v>-2698.1785422139001</v>
      </c>
      <c r="F230">
        <v>3200.3524531345502</v>
      </c>
    </row>
    <row r="231" spans="1:6" x14ac:dyDescent="0.2">
      <c r="A231">
        <v>229</v>
      </c>
      <c r="B231" t="s">
        <v>5</v>
      </c>
      <c r="C231">
        <v>47640</v>
      </c>
      <c r="D231">
        <v>-1</v>
      </c>
      <c r="E231">
        <v>-1952.91470957359</v>
      </c>
      <c r="F231">
        <v>2814.3154621170902</v>
      </c>
    </row>
    <row r="232" spans="1:6" x14ac:dyDescent="0.2">
      <c r="A232">
        <v>230</v>
      </c>
      <c r="B232" t="s">
        <v>5</v>
      </c>
      <c r="C232">
        <v>47760</v>
      </c>
      <c r="D232">
        <v>-1</v>
      </c>
      <c r="E232">
        <v>-3069.6905005711001</v>
      </c>
      <c r="F232">
        <v>2600.5997785393802</v>
      </c>
    </row>
    <row r="233" spans="1:6" x14ac:dyDescent="0.2">
      <c r="A233">
        <v>231</v>
      </c>
      <c r="B233" t="s">
        <v>5</v>
      </c>
      <c r="C233">
        <v>47880</v>
      </c>
      <c r="D233">
        <v>-1</v>
      </c>
      <c r="E233">
        <v>-1543.0916265175199</v>
      </c>
      <c r="F233">
        <v>1495.8448314304501</v>
      </c>
    </row>
    <row r="234" spans="1:6" x14ac:dyDescent="0.2">
      <c r="A234">
        <v>232</v>
      </c>
      <c r="B234" t="s">
        <v>5</v>
      </c>
      <c r="C234">
        <v>48000</v>
      </c>
      <c r="D234">
        <v>-1</v>
      </c>
      <c r="E234">
        <v>-3084.3900956488701</v>
      </c>
      <c r="F234">
        <v>2594.2780717948399</v>
      </c>
    </row>
    <row r="235" spans="1:6" x14ac:dyDescent="0.2">
      <c r="A235">
        <v>233</v>
      </c>
      <c r="B235" t="s">
        <v>5</v>
      </c>
      <c r="C235">
        <v>48120</v>
      </c>
      <c r="D235">
        <v>-1</v>
      </c>
      <c r="E235">
        <v>-3263.1415635061599</v>
      </c>
      <c r="F235">
        <v>2542.43597053956</v>
      </c>
    </row>
    <row r="236" spans="1:6" x14ac:dyDescent="0.2">
      <c r="A236">
        <v>234</v>
      </c>
      <c r="B236" t="s">
        <v>5</v>
      </c>
      <c r="C236">
        <v>48240</v>
      </c>
      <c r="D236">
        <v>-1</v>
      </c>
      <c r="E236">
        <v>-3151.3905099048102</v>
      </c>
      <c r="F236">
        <v>2569.6641042603901</v>
      </c>
    </row>
    <row r="237" spans="1:6" x14ac:dyDescent="0.2">
      <c r="A237">
        <v>235</v>
      </c>
      <c r="B237" t="s">
        <v>5</v>
      </c>
      <c r="C237">
        <v>48360</v>
      </c>
      <c r="D237">
        <v>-1</v>
      </c>
      <c r="E237">
        <v>-3201.3842333119601</v>
      </c>
      <c r="F237">
        <v>2555.4004026817202</v>
      </c>
    </row>
    <row r="238" spans="1:6" x14ac:dyDescent="0.2">
      <c r="A238">
        <v>236</v>
      </c>
      <c r="B238" t="s">
        <v>5</v>
      </c>
      <c r="C238">
        <v>48480</v>
      </c>
      <c r="D238">
        <v>-1</v>
      </c>
      <c r="E238">
        <v>-3042.8107808508398</v>
      </c>
      <c r="F238">
        <v>2613.0272164426001</v>
      </c>
    </row>
    <row r="239" spans="1:6" x14ac:dyDescent="0.2">
      <c r="A239">
        <v>237</v>
      </c>
      <c r="B239" t="s">
        <v>5</v>
      </c>
      <c r="C239">
        <v>48600</v>
      </c>
      <c r="D239">
        <v>-1</v>
      </c>
      <c r="E239">
        <v>-3050.3769524952099</v>
      </c>
      <c r="F239">
        <v>2609.38240514586</v>
      </c>
    </row>
    <row r="240" spans="1:6" x14ac:dyDescent="0.2">
      <c r="A240">
        <v>238</v>
      </c>
      <c r="B240" t="s">
        <v>5</v>
      </c>
      <c r="C240">
        <v>48720</v>
      </c>
      <c r="D240">
        <v>-1</v>
      </c>
      <c r="E240">
        <v>-2956.4179893321898</v>
      </c>
      <c r="F240">
        <v>2658.32706006941</v>
      </c>
    </row>
    <row r="241" spans="1:6" x14ac:dyDescent="0.2">
      <c r="A241">
        <v>239</v>
      </c>
      <c r="B241" t="s">
        <v>5</v>
      </c>
      <c r="C241">
        <v>48840</v>
      </c>
      <c r="D241">
        <v>-1</v>
      </c>
      <c r="E241">
        <v>-3060.7226187710799</v>
      </c>
      <c r="F241">
        <v>2604.6123269923501</v>
      </c>
    </row>
    <row r="242" spans="1:6" x14ac:dyDescent="0.2">
      <c r="A242">
        <v>240</v>
      </c>
      <c r="B242" t="s">
        <v>5</v>
      </c>
      <c r="C242">
        <v>48960</v>
      </c>
      <c r="D242">
        <v>-1</v>
      </c>
      <c r="E242">
        <v>-2825.4347159708</v>
      </c>
      <c r="F242">
        <v>2593.6920485672799</v>
      </c>
    </row>
    <row r="243" spans="1:6" x14ac:dyDescent="0.2">
      <c r="A243">
        <v>241</v>
      </c>
      <c r="B243" t="s">
        <v>5</v>
      </c>
      <c r="C243">
        <v>49560</v>
      </c>
      <c r="D243">
        <v>-1</v>
      </c>
      <c r="E243">
        <v>-1937.5984314796799</v>
      </c>
      <c r="F243">
        <v>2715.2103650886502</v>
      </c>
    </row>
    <row r="244" spans="1:6" x14ac:dyDescent="0.2">
      <c r="A244">
        <v>242</v>
      </c>
      <c r="B244" t="s">
        <v>5</v>
      </c>
      <c r="C244">
        <v>50160</v>
      </c>
      <c r="D244">
        <v>-1</v>
      </c>
      <c r="E244">
        <v>-2740.73031023369</v>
      </c>
      <c r="F244">
        <v>3242.2901329000201</v>
      </c>
    </row>
    <row r="245" spans="1:6" x14ac:dyDescent="0.2">
      <c r="A245">
        <v>243</v>
      </c>
      <c r="B245" t="s">
        <v>5</v>
      </c>
      <c r="C245">
        <v>50520</v>
      </c>
      <c r="D245">
        <v>-1</v>
      </c>
      <c r="E245">
        <v>-4073.9847860084601</v>
      </c>
      <c r="F245">
        <v>3495.07723455926</v>
      </c>
    </row>
    <row r="246" spans="1:6" x14ac:dyDescent="0.2">
      <c r="A246">
        <v>244</v>
      </c>
      <c r="B246" t="s">
        <v>5</v>
      </c>
      <c r="C246">
        <v>50640</v>
      </c>
      <c r="D246">
        <v>-1</v>
      </c>
      <c r="E246">
        <v>-3087.2763502452799</v>
      </c>
      <c r="F246">
        <v>2593.0784337688901</v>
      </c>
    </row>
    <row r="247" spans="1:6" x14ac:dyDescent="0.2">
      <c r="A247">
        <v>245</v>
      </c>
      <c r="B247" t="s">
        <v>5</v>
      </c>
      <c r="C247">
        <v>51240</v>
      </c>
      <c r="D247">
        <v>-1</v>
      </c>
      <c r="E247">
        <v>-2436.0483064273199</v>
      </c>
      <c r="F247">
        <v>3072.8420697090601</v>
      </c>
    </row>
    <row r="248" spans="1:6" x14ac:dyDescent="0.2">
      <c r="A248">
        <v>246</v>
      </c>
      <c r="B248" t="s">
        <v>5</v>
      </c>
      <c r="C248">
        <v>51360</v>
      </c>
      <c r="D248">
        <v>-1</v>
      </c>
      <c r="E248">
        <v>-3155.7668546411201</v>
      </c>
      <c r="F248">
        <v>2568.2789857438502</v>
      </c>
    </row>
    <row r="249" spans="1:6" x14ac:dyDescent="0.2">
      <c r="A249">
        <v>247</v>
      </c>
      <c r="B249" t="s">
        <v>5</v>
      </c>
      <c r="C249">
        <v>51480</v>
      </c>
      <c r="D249">
        <v>-1</v>
      </c>
      <c r="E249">
        <v>-3185.2858022021201</v>
      </c>
      <c r="F249">
        <v>2559.6222361958098</v>
      </c>
    </row>
    <row r="250" spans="1:6" x14ac:dyDescent="0.2">
      <c r="A250">
        <v>248</v>
      </c>
      <c r="B250" t="s">
        <v>5</v>
      </c>
      <c r="C250">
        <v>51720</v>
      </c>
      <c r="D250">
        <v>-1</v>
      </c>
      <c r="E250">
        <v>-1885.54698592057</v>
      </c>
      <c r="F250">
        <v>2047.75119562292</v>
      </c>
    </row>
    <row r="251" spans="1:6" x14ac:dyDescent="0.2">
      <c r="A251">
        <v>249</v>
      </c>
      <c r="B251" t="s">
        <v>5</v>
      </c>
      <c r="C251">
        <v>51840</v>
      </c>
      <c r="D251">
        <v>-1</v>
      </c>
      <c r="E251">
        <v>-3051.4362368810298</v>
      </c>
      <c r="F251">
        <v>2608.88366903219</v>
      </c>
    </row>
    <row r="252" spans="1:6" x14ac:dyDescent="0.2">
      <c r="A252">
        <v>250</v>
      </c>
      <c r="B252" t="s">
        <v>5</v>
      </c>
      <c r="C252">
        <v>52440</v>
      </c>
      <c r="D252">
        <v>-1</v>
      </c>
      <c r="E252">
        <v>-2700.8546632436</v>
      </c>
      <c r="F252">
        <v>3334.0155616458801</v>
      </c>
    </row>
    <row r="253" spans="1:6" x14ac:dyDescent="0.2">
      <c r="A253">
        <v>251</v>
      </c>
      <c r="B253" t="s">
        <v>5</v>
      </c>
      <c r="C253">
        <v>52560</v>
      </c>
      <c r="D253">
        <v>-1</v>
      </c>
      <c r="E253">
        <v>-3830.98319397156</v>
      </c>
      <c r="F253">
        <v>3173.9441881893799</v>
      </c>
    </row>
    <row r="254" spans="1:6" x14ac:dyDescent="0.2">
      <c r="A254">
        <v>252</v>
      </c>
      <c r="B254" t="s">
        <v>5</v>
      </c>
      <c r="C254">
        <v>52680</v>
      </c>
      <c r="D254">
        <v>-1</v>
      </c>
      <c r="E254">
        <v>-3853.8243717035498</v>
      </c>
      <c r="F254">
        <v>3054.9711210966698</v>
      </c>
    </row>
    <row r="255" spans="1:6" x14ac:dyDescent="0.2">
      <c r="A255">
        <v>253</v>
      </c>
      <c r="B255" t="s">
        <v>5</v>
      </c>
      <c r="C255">
        <v>53280</v>
      </c>
      <c r="D255">
        <v>-1</v>
      </c>
      <c r="E255">
        <v>-1988.76040544596</v>
      </c>
      <c r="F255">
        <v>3008.79360107701</v>
      </c>
    </row>
    <row r="256" spans="1:6" x14ac:dyDescent="0.2">
      <c r="A256">
        <v>254</v>
      </c>
      <c r="B256" t="s">
        <v>5</v>
      </c>
      <c r="C256">
        <v>53460</v>
      </c>
      <c r="D256">
        <v>-1</v>
      </c>
      <c r="E256">
        <v>-3665.2073916729601</v>
      </c>
      <c r="F256">
        <v>3182.82130358112</v>
      </c>
    </row>
    <row r="257" spans="1:6" x14ac:dyDescent="0.2">
      <c r="A257">
        <v>255</v>
      </c>
      <c r="B257" t="s">
        <v>5</v>
      </c>
      <c r="C257">
        <v>53700</v>
      </c>
      <c r="D257">
        <v>-1</v>
      </c>
      <c r="E257">
        <v>-3247.41441460544</v>
      </c>
      <c r="F257">
        <v>3362.1151420889501</v>
      </c>
    </row>
    <row r="258" spans="1:6" x14ac:dyDescent="0.2">
      <c r="A258">
        <v>256</v>
      </c>
      <c r="B258" t="s">
        <v>5</v>
      </c>
      <c r="C258">
        <v>53940</v>
      </c>
      <c r="D258">
        <v>-1</v>
      </c>
      <c r="E258">
        <v>-3658.2080770607399</v>
      </c>
      <c r="F258">
        <v>2958.60600745803</v>
      </c>
    </row>
    <row r="259" spans="1:6" x14ac:dyDescent="0.2">
      <c r="A259">
        <v>257</v>
      </c>
      <c r="B259" t="s">
        <v>5</v>
      </c>
      <c r="C259">
        <v>54300</v>
      </c>
      <c r="D259">
        <v>-1</v>
      </c>
      <c r="E259">
        <v>-4051.2301725782499</v>
      </c>
      <c r="F259">
        <v>3635.4590657355202</v>
      </c>
    </row>
    <row r="260" spans="1:6" x14ac:dyDescent="0.2">
      <c r="A260">
        <v>258</v>
      </c>
      <c r="B260" t="s">
        <v>5</v>
      </c>
      <c r="C260">
        <v>54540</v>
      </c>
      <c r="D260">
        <v>-1</v>
      </c>
      <c r="E260">
        <v>-3407.05399469128</v>
      </c>
      <c r="F260">
        <v>3371.8420981531899</v>
      </c>
    </row>
    <row r="261" spans="1:6" x14ac:dyDescent="0.2">
      <c r="A261">
        <v>259</v>
      </c>
      <c r="B261" t="s">
        <v>5</v>
      </c>
      <c r="C261">
        <v>54660</v>
      </c>
      <c r="D261">
        <v>-1</v>
      </c>
      <c r="E261">
        <v>-3852.7112390009602</v>
      </c>
      <c r="F261">
        <v>3055.5428603875598</v>
      </c>
    </row>
    <row r="262" spans="1:6" x14ac:dyDescent="0.2">
      <c r="A262">
        <v>260</v>
      </c>
      <c r="B262" t="s">
        <v>5</v>
      </c>
      <c r="C262">
        <v>54780</v>
      </c>
      <c r="D262">
        <v>-1</v>
      </c>
      <c r="E262">
        <v>-3496.66770560023</v>
      </c>
      <c r="F262">
        <v>3186.3596267968001</v>
      </c>
    </row>
    <row r="263" spans="1:6" x14ac:dyDescent="0.2">
      <c r="A263">
        <v>261</v>
      </c>
      <c r="B263" t="s">
        <v>5</v>
      </c>
      <c r="C263">
        <v>55080</v>
      </c>
      <c r="D263">
        <v>-1</v>
      </c>
      <c r="E263">
        <v>-3555.5149148707801</v>
      </c>
      <c r="F263">
        <v>3447.6665863779999</v>
      </c>
    </row>
    <row r="264" spans="1:6" x14ac:dyDescent="0.2">
      <c r="A264">
        <v>262</v>
      </c>
      <c r="B264" t="s">
        <v>5</v>
      </c>
      <c r="C264">
        <v>55680</v>
      </c>
      <c r="D264">
        <v>-1</v>
      </c>
      <c r="E264">
        <v>-2322.4119892233598</v>
      </c>
      <c r="F264">
        <v>3041.6044156876401</v>
      </c>
    </row>
    <row r="265" spans="1:6" x14ac:dyDescent="0.2">
      <c r="A265">
        <v>263</v>
      </c>
      <c r="B265" t="s">
        <v>5</v>
      </c>
      <c r="C265">
        <v>55800</v>
      </c>
      <c r="D265">
        <v>-1</v>
      </c>
      <c r="E265">
        <v>-1907.9304363603901</v>
      </c>
      <c r="F265">
        <v>869.34799117795603</v>
      </c>
    </row>
    <row r="266" spans="1:6" x14ac:dyDescent="0.2">
      <c r="A266">
        <v>264</v>
      </c>
      <c r="B266" t="s">
        <v>5</v>
      </c>
      <c r="C266">
        <v>55920</v>
      </c>
      <c r="D266">
        <v>-1</v>
      </c>
      <c r="E266">
        <v>-1849.6923910180899</v>
      </c>
      <c r="F266">
        <v>854.27231623858597</v>
      </c>
    </row>
    <row r="267" spans="1:6" x14ac:dyDescent="0.2">
      <c r="A267">
        <v>265</v>
      </c>
      <c r="B267" t="s">
        <v>5</v>
      </c>
      <c r="C267">
        <v>56220</v>
      </c>
      <c r="D267">
        <v>-1</v>
      </c>
      <c r="E267">
        <v>-2789.5532244723699</v>
      </c>
      <c r="F267">
        <v>3152.2010057051998</v>
      </c>
    </row>
    <row r="268" spans="1:6" x14ac:dyDescent="0.2">
      <c r="A268">
        <v>266</v>
      </c>
      <c r="B268" t="s">
        <v>5</v>
      </c>
      <c r="C268">
        <v>56340</v>
      </c>
      <c r="D268">
        <v>-1</v>
      </c>
      <c r="E268">
        <v>-4712.8853007160596</v>
      </c>
      <c r="F268">
        <v>3291.86961379992</v>
      </c>
    </row>
    <row r="269" spans="1:6" x14ac:dyDescent="0.2">
      <c r="A269">
        <v>267</v>
      </c>
      <c r="B269" t="s">
        <v>5</v>
      </c>
      <c r="C269">
        <v>56760</v>
      </c>
      <c r="D269">
        <v>-1</v>
      </c>
      <c r="E269">
        <v>-2846.5515295703799</v>
      </c>
      <c r="F269">
        <v>3162.46742448852</v>
      </c>
    </row>
    <row r="270" spans="1:6" x14ac:dyDescent="0.2">
      <c r="A270">
        <v>268</v>
      </c>
      <c r="B270" t="s">
        <v>5</v>
      </c>
      <c r="C270">
        <v>56880</v>
      </c>
      <c r="D270">
        <v>-1</v>
      </c>
      <c r="E270">
        <v>-1630.7110963377099</v>
      </c>
      <c r="F270">
        <v>866.29461230319805</v>
      </c>
    </row>
    <row r="271" spans="1:6" x14ac:dyDescent="0.2">
      <c r="A271">
        <v>269</v>
      </c>
      <c r="B271" t="s">
        <v>5</v>
      </c>
      <c r="C271">
        <v>57000</v>
      </c>
      <c r="D271">
        <v>-1</v>
      </c>
      <c r="E271">
        <v>-4544.3505938255103</v>
      </c>
      <c r="F271">
        <v>3347.1687983120401</v>
      </c>
    </row>
    <row r="272" spans="1:6" x14ac:dyDescent="0.2">
      <c r="A272">
        <v>270</v>
      </c>
      <c r="B272" t="s">
        <v>5</v>
      </c>
      <c r="C272">
        <v>57360</v>
      </c>
      <c r="D272">
        <v>-1</v>
      </c>
      <c r="E272">
        <v>-2663.3374104544801</v>
      </c>
      <c r="F272">
        <v>3135.66074067622</v>
      </c>
    </row>
    <row r="273" spans="1:6" x14ac:dyDescent="0.2">
      <c r="A273">
        <v>271</v>
      </c>
      <c r="B273" t="s">
        <v>5</v>
      </c>
      <c r="C273">
        <v>57480</v>
      </c>
      <c r="D273">
        <v>-1</v>
      </c>
      <c r="E273">
        <v>-4749.4369469227304</v>
      </c>
      <c r="F273">
        <v>3255.7215898149402</v>
      </c>
    </row>
    <row r="274" spans="1:6" x14ac:dyDescent="0.2">
      <c r="A274">
        <v>272</v>
      </c>
      <c r="B274" t="s">
        <v>5</v>
      </c>
      <c r="C274">
        <v>57600</v>
      </c>
      <c r="D274">
        <v>-1</v>
      </c>
      <c r="E274">
        <v>-1963.7835628731</v>
      </c>
      <c r="F274">
        <v>889.38881806804204</v>
      </c>
    </row>
    <row r="275" spans="1:6" x14ac:dyDescent="0.2">
      <c r="A275">
        <v>273</v>
      </c>
      <c r="B275" t="s">
        <v>5</v>
      </c>
      <c r="C275">
        <v>57720</v>
      </c>
      <c r="D275">
        <v>-1</v>
      </c>
      <c r="E275">
        <v>-2966.7672170932201</v>
      </c>
      <c r="F275">
        <v>3300.8967798259901</v>
      </c>
    </row>
    <row r="276" spans="1:6" x14ac:dyDescent="0.2">
      <c r="A276">
        <v>274</v>
      </c>
      <c r="B276" t="s">
        <v>5</v>
      </c>
      <c r="C276">
        <v>57840</v>
      </c>
      <c r="D276">
        <v>-1</v>
      </c>
      <c r="E276">
        <v>-1963.5831613335599</v>
      </c>
      <c r="F276">
        <v>889.30810503925704</v>
      </c>
    </row>
    <row r="277" spans="1:6" x14ac:dyDescent="0.2">
      <c r="A277">
        <v>275</v>
      </c>
      <c r="B277" t="s">
        <v>5</v>
      </c>
      <c r="C277">
        <v>57960</v>
      </c>
      <c r="D277">
        <v>-1</v>
      </c>
      <c r="E277">
        <v>-2253.0000251553101</v>
      </c>
      <c r="F277">
        <v>3173.1078009739499</v>
      </c>
    </row>
    <row r="278" spans="1:6" x14ac:dyDescent="0.2">
      <c r="A278">
        <v>276</v>
      </c>
      <c r="B278" t="s">
        <v>5</v>
      </c>
      <c r="C278">
        <v>58080</v>
      </c>
      <c r="D278">
        <v>-1</v>
      </c>
      <c r="E278">
        <v>-3434.9581838559002</v>
      </c>
      <c r="F278">
        <v>3351.4079129653401</v>
      </c>
    </row>
    <row r="279" spans="1:6" x14ac:dyDescent="0.2">
      <c r="A279">
        <v>277</v>
      </c>
      <c r="B279" t="s">
        <v>5</v>
      </c>
      <c r="C279">
        <v>58200</v>
      </c>
      <c r="D279">
        <v>-1</v>
      </c>
      <c r="E279">
        <v>-3791.4778718405801</v>
      </c>
      <c r="F279">
        <v>3091.2380890407198</v>
      </c>
    </row>
    <row r="280" spans="1:6" x14ac:dyDescent="0.2">
      <c r="A280">
        <v>278</v>
      </c>
      <c r="B280" t="s">
        <v>5</v>
      </c>
      <c r="C280">
        <v>58320</v>
      </c>
      <c r="D280">
        <v>-1</v>
      </c>
      <c r="E280">
        <v>-3442.9992841891999</v>
      </c>
      <c r="F280">
        <v>3345.5194005776698</v>
      </c>
    </row>
    <row r="281" spans="1:6" x14ac:dyDescent="0.2">
      <c r="A281">
        <v>279</v>
      </c>
      <c r="B281" t="s">
        <v>5</v>
      </c>
      <c r="C281">
        <v>58440</v>
      </c>
      <c r="D281">
        <v>-1</v>
      </c>
      <c r="E281">
        <v>-3683.56692490459</v>
      </c>
      <c r="F281">
        <v>3169.38568651488</v>
      </c>
    </row>
    <row r="282" spans="1:6" x14ac:dyDescent="0.2">
      <c r="A282">
        <v>280</v>
      </c>
      <c r="B282" t="s">
        <v>5</v>
      </c>
      <c r="C282">
        <v>58560</v>
      </c>
      <c r="D282">
        <v>-1</v>
      </c>
      <c r="E282">
        <v>-3774.1909061924398</v>
      </c>
      <c r="F282">
        <v>3103.0852868266002</v>
      </c>
    </row>
    <row r="283" spans="1:6" x14ac:dyDescent="0.2">
      <c r="A283">
        <v>281</v>
      </c>
      <c r="B283" t="s">
        <v>5</v>
      </c>
      <c r="C283">
        <v>58680</v>
      </c>
      <c r="D283">
        <v>-1</v>
      </c>
      <c r="E283">
        <v>-3779.0443330704202</v>
      </c>
      <c r="F283">
        <v>3099.5825184656101</v>
      </c>
    </row>
    <row r="284" spans="1:6" x14ac:dyDescent="0.2">
      <c r="A284">
        <v>282</v>
      </c>
      <c r="B284" t="s">
        <v>5</v>
      </c>
      <c r="C284">
        <v>58800</v>
      </c>
      <c r="D284">
        <v>-1</v>
      </c>
      <c r="E284">
        <v>-3789.75797443292</v>
      </c>
      <c r="F284">
        <v>3092.3631626544998</v>
      </c>
    </row>
    <row r="285" spans="1:6" x14ac:dyDescent="0.2">
      <c r="A285">
        <v>283</v>
      </c>
      <c r="B285" t="s">
        <v>5</v>
      </c>
      <c r="C285">
        <v>58860</v>
      </c>
      <c r="D285">
        <v>-1</v>
      </c>
      <c r="E285">
        <v>-3894.0090012625401</v>
      </c>
      <c r="F285">
        <v>3036.1490042053802</v>
      </c>
    </row>
    <row r="286" spans="1:6" x14ac:dyDescent="0.2">
      <c r="A286">
        <v>284</v>
      </c>
      <c r="B286" t="s">
        <v>5</v>
      </c>
      <c r="C286">
        <v>58980</v>
      </c>
      <c r="D286">
        <v>-1</v>
      </c>
      <c r="E286">
        <v>-3830.6368092890898</v>
      </c>
      <c r="F286">
        <v>3067.4449362420701</v>
      </c>
    </row>
    <row r="287" spans="1:6" x14ac:dyDescent="0.2">
      <c r="A287">
        <v>285</v>
      </c>
      <c r="B287" t="s">
        <v>5</v>
      </c>
      <c r="C287">
        <v>59100</v>
      </c>
      <c r="D287">
        <v>-1</v>
      </c>
      <c r="E287">
        <v>-3876.0527500214998</v>
      </c>
      <c r="F287">
        <v>3044.1228886180902</v>
      </c>
    </row>
    <row r="288" spans="1:6" x14ac:dyDescent="0.2">
      <c r="A288">
        <v>286</v>
      </c>
      <c r="B288" t="s">
        <v>5</v>
      </c>
      <c r="C288">
        <v>59220</v>
      </c>
      <c r="D288">
        <v>-1</v>
      </c>
      <c r="E288">
        <v>-3513.6945777819101</v>
      </c>
      <c r="F288">
        <v>3293.7464315144998</v>
      </c>
    </row>
    <row r="289" spans="1:6" x14ac:dyDescent="0.2">
      <c r="A289">
        <v>287</v>
      </c>
      <c r="B289" t="s">
        <v>5</v>
      </c>
      <c r="C289">
        <v>59340</v>
      </c>
      <c r="D289">
        <v>-1</v>
      </c>
      <c r="E289">
        <v>-3039.6381958250099</v>
      </c>
      <c r="F289">
        <v>3378.67766586383</v>
      </c>
    </row>
    <row r="290" spans="1:6" x14ac:dyDescent="0.2">
      <c r="A290">
        <v>288</v>
      </c>
      <c r="B290" t="s">
        <v>5</v>
      </c>
      <c r="C290">
        <v>59400</v>
      </c>
      <c r="D290">
        <v>-1</v>
      </c>
      <c r="E290">
        <v>-3206.6769767804899</v>
      </c>
      <c r="F290">
        <v>3391.1043321757302</v>
      </c>
    </row>
    <row r="291" spans="1:6" x14ac:dyDescent="0.2">
      <c r="A291">
        <v>289</v>
      </c>
      <c r="B291" t="s">
        <v>5</v>
      </c>
      <c r="C291">
        <v>59520</v>
      </c>
      <c r="D291">
        <v>-1</v>
      </c>
      <c r="E291">
        <v>-3857.51035032765</v>
      </c>
      <c r="F291">
        <v>3053.0973151938401</v>
      </c>
    </row>
    <row r="292" spans="1:6" x14ac:dyDescent="0.2">
      <c r="A292">
        <v>290</v>
      </c>
      <c r="B292" t="s">
        <v>5</v>
      </c>
      <c r="C292">
        <v>59640</v>
      </c>
      <c r="D292">
        <v>-1</v>
      </c>
      <c r="E292">
        <v>-2847.6853963045</v>
      </c>
      <c r="F292">
        <v>3374.9754924234799</v>
      </c>
    </row>
    <row r="293" spans="1:6" x14ac:dyDescent="0.2">
      <c r="A293">
        <v>291</v>
      </c>
      <c r="B293" t="s">
        <v>5</v>
      </c>
      <c r="C293">
        <v>59700</v>
      </c>
      <c r="D293">
        <v>-1</v>
      </c>
      <c r="E293">
        <v>-3208.62060272489</v>
      </c>
      <c r="F293">
        <v>3389.7342988570999</v>
      </c>
    </row>
    <row r="294" spans="1:6" x14ac:dyDescent="0.2">
      <c r="A294">
        <v>292</v>
      </c>
      <c r="B294" t="s">
        <v>5</v>
      </c>
      <c r="C294">
        <v>59940</v>
      </c>
      <c r="D294">
        <v>-1</v>
      </c>
      <c r="E294">
        <v>-2994.2806044123399</v>
      </c>
      <c r="F294">
        <v>3409.3920285680201</v>
      </c>
    </row>
    <row r="295" spans="1:6" x14ac:dyDescent="0.2">
      <c r="A295">
        <v>293</v>
      </c>
      <c r="B295" t="s">
        <v>5</v>
      </c>
      <c r="C295">
        <v>60000</v>
      </c>
      <c r="D295">
        <v>-1</v>
      </c>
      <c r="E295">
        <v>-3846.9915391382501</v>
      </c>
      <c r="F295">
        <v>3058.5236411077399</v>
      </c>
    </row>
    <row r="296" spans="1:6" x14ac:dyDescent="0.2">
      <c r="A296">
        <v>294</v>
      </c>
      <c r="B296" t="s">
        <v>5</v>
      </c>
      <c r="C296">
        <v>60120</v>
      </c>
      <c r="D296">
        <v>-1</v>
      </c>
      <c r="E296">
        <v>-2250.2255748825601</v>
      </c>
      <c r="F296">
        <v>3174.6010284897202</v>
      </c>
    </row>
    <row r="297" spans="1:6" x14ac:dyDescent="0.2">
      <c r="A297">
        <v>295</v>
      </c>
      <c r="B297" t="s">
        <v>5</v>
      </c>
      <c r="C297">
        <v>60240</v>
      </c>
      <c r="D297">
        <v>-1</v>
      </c>
      <c r="E297">
        <v>-3823.2640074075398</v>
      </c>
      <c r="F297">
        <v>3179.8285724771599</v>
      </c>
    </row>
    <row r="298" spans="1:6" x14ac:dyDescent="0.2">
      <c r="A298">
        <v>296</v>
      </c>
      <c r="B298" t="s">
        <v>5</v>
      </c>
      <c r="C298">
        <v>60300</v>
      </c>
      <c r="D298">
        <v>-1</v>
      </c>
      <c r="E298">
        <v>-3419.5162608891501</v>
      </c>
      <c r="F298">
        <v>3362.7161783052602</v>
      </c>
    </row>
    <row r="299" spans="1:6" x14ac:dyDescent="0.2">
      <c r="A299">
        <v>297</v>
      </c>
      <c r="B299" t="s">
        <v>5</v>
      </c>
      <c r="C299">
        <v>60360</v>
      </c>
      <c r="D299">
        <v>-1</v>
      </c>
      <c r="E299">
        <v>-3228.94568493729</v>
      </c>
      <c r="F299">
        <v>3375.4060538599701</v>
      </c>
    </row>
    <row r="300" spans="1:6" x14ac:dyDescent="0.2">
      <c r="A300">
        <v>298</v>
      </c>
      <c r="B300" t="s">
        <v>5</v>
      </c>
      <c r="C300">
        <v>60480</v>
      </c>
      <c r="D300">
        <v>-1</v>
      </c>
      <c r="E300">
        <v>-3809.8268759937</v>
      </c>
      <c r="F300">
        <v>3079.65681676039</v>
      </c>
    </row>
    <row r="301" spans="1:6" x14ac:dyDescent="0.2">
      <c r="A301">
        <v>299</v>
      </c>
      <c r="B301" t="s">
        <v>5</v>
      </c>
      <c r="C301">
        <v>60540</v>
      </c>
      <c r="D301">
        <v>-1</v>
      </c>
      <c r="E301">
        <v>-3491.1187235591501</v>
      </c>
      <c r="F301">
        <v>3310.2796114038201</v>
      </c>
    </row>
    <row r="302" spans="1:6" x14ac:dyDescent="0.2">
      <c r="A302">
        <v>300</v>
      </c>
      <c r="B302" t="s">
        <v>5</v>
      </c>
      <c r="C302">
        <v>60660</v>
      </c>
      <c r="D302">
        <v>-1</v>
      </c>
      <c r="E302">
        <v>-2868.5861112607599</v>
      </c>
      <c r="F302">
        <v>3361.3965501876601</v>
      </c>
    </row>
    <row r="303" spans="1:6" x14ac:dyDescent="0.2">
      <c r="A303">
        <v>301</v>
      </c>
      <c r="B303" t="s">
        <v>5</v>
      </c>
      <c r="C303">
        <v>60780</v>
      </c>
      <c r="D303">
        <v>-1</v>
      </c>
      <c r="E303">
        <v>-3870.59830046659</v>
      </c>
      <c r="F303">
        <v>3046.68465067432</v>
      </c>
    </row>
    <row r="304" spans="1:6" x14ac:dyDescent="0.2">
      <c r="A304">
        <v>302</v>
      </c>
      <c r="B304" t="s">
        <v>5</v>
      </c>
      <c r="C304">
        <v>60900</v>
      </c>
      <c r="D304">
        <v>-1</v>
      </c>
      <c r="E304">
        <v>-3833.9027520188101</v>
      </c>
      <c r="F304">
        <v>3065.6161215380398</v>
      </c>
    </row>
    <row r="305" spans="1:6" x14ac:dyDescent="0.2">
      <c r="A305">
        <v>303</v>
      </c>
      <c r="B305" t="s">
        <v>5</v>
      </c>
      <c r="C305">
        <v>60960</v>
      </c>
      <c r="D305">
        <v>-1</v>
      </c>
      <c r="E305">
        <v>-2267.0505319368299</v>
      </c>
      <c r="F305">
        <v>3165.5033379179899</v>
      </c>
    </row>
    <row r="306" spans="1:6" x14ac:dyDescent="0.2">
      <c r="A306">
        <v>304</v>
      </c>
      <c r="B306" t="s">
        <v>5</v>
      </c>
      <c r="C306">
        <v>61020</v>
      </c>
      <c r="D306">
        <v>-1</v>
      </c>
      <c r="E306">
        <v>-3851.1419186715102</v>
      </c>
      <c r="F306">
        <v>3056.35353765439</v>
      </c>
    </row>
    <row r="307" spans="1:6" x14ac:dyDescent="0.2">
      <c r="A307">
        <v>305</v>
      </c>
      <c r="B307" t="s">
        <v>5</v>
      </c>
      <c r="C307">
        <v>61140</v>
      </c>
      <c r="D307">
        <v>-1</v>
      </c>
      <c r="E307">
        <v>-3795.5282293844398</v>
      </c>
      <c r="F307">
        <v>3088.6152811030902</v>
      </c>
    </row>
    <row r="308" spans="1:6" x14ac:dyDescent="0.2">
      <c r="A308">
        <v>306</v>
      </c>
      <c r="B308" t="s">
        <v>5</v>
      </c>
      <c r="C308">
        <v>61260</v>
      </c>
      <c r="D308">
        <v>-1</v>
      </c>
      <c r="E308">
        <v>-2701.1548108849902</v>
      </c>
      <c r="F308">
        <v>3333.9495263609101</v>
      </c>
    </row>
    <row r="309" spans="1:6" x14ac:dyDescent="0.2">
      <c r="A309">
        <v>307</v>
      </c>
      <c r="B309" t="s">
        <v>5</v>
      </c>
      <c r="C309">
        <v>61500</v>
      </c>
      <c r="D309">
        <v>-1</v>
      </c>
      <c r="E309">
        <v>-1986.489054768</v>
      </c>
      <c r="F309">
        <v>3009.8971729516902</v>
      </c>
    </row>
    <row r="310" spans="1:6" x14ac:dyDescent="0.2">
      <c r="A310">
        <v>308</v>
      </c>
      <c r="B310" t="s">
        <v>5</v>
      </c>
      <c r="C310">
        <v>61620</v>
      </c>
      <c r="D310">
        <v>-1</v>
      </c>
      <c r="E310">
        <v>-2545.0341277767302</v>
      </c>
      <c r="F310">
        <v>3291.79159834856</v>
      </c>
    </row>
    <row r="311" spans="1:6" x14ac:dyDescent="0.2">
      <c r="A311">
        <v>309</v>
      </c>
      <c r="B311" t="s">
        <v>5</v>
      </c>
      <c r="C311">
        <v>61740</v>
      </c>
      <c r="D311">
        <v>-1</v>
      </c>
      <c r="E311">
        <v>-2397.2573698266901</v>
      </c>
      <c r="F311">
        <v>3237.2096325857001</v>
      </c>
    </row>
    <row r="312" spans="1:6" x14ac:dyDescent="0.2">
      <c r="A312">
        <v>310</v>
      </c>
      <c r="B312" t="s">
        <v>5</v>
      </c>
      <c r="C312">
        <v>61800</v>
      </c>
      <c r="D312">
        <v>-1</v>
      </c>
      <c r="E312">
        <v>-3864.8527166950698</v>
      </c>
      <c r="F312">
        <v>3049.4535762652999</v>
      </c>
    </row>
    <row r="313" spans="1:6" x14ac:dyDescent="0.2">
      <c r="A313">
        <v>311</v>
      </c>
      <c r="B313" t="s">
        <v>5</v>
      </c>
      <c r="C313">
        <v>61920</v>
      </c>
      <c r="D313">
        <v>-1</v>
      </c>
      <c r="E313">
        <v>-3898.7002191271199</v>
      </c>
      <c r="F313">
        <v>3034.1818191789298</v>
      </c>
    </row>
    <row r="314" spans="1:6" x14ac:dyDescent="0.2">
      <c r="A314">
        <v>312</v>
      </c>
      <c r="B314" t="s">
        <v>5</v>
      </c>
      <c r="C314">
        <v>61980</v>
      </c>
      <c r="D314">
        <v>-1</v>
      </c>
      <c r="E314">
        <v>-3672.0232816026701</v>
      </c>
      <c r="F314">
        <v>3177.8332948193301</v>
      </c>
    </row>
    <row r="315" spans="1:6" x14ac:dyDescent="0.2">
      <c r="A315">
        <v>313</v>
      </c>
      <c r="B315" t="s">
        <v>5</v>
      </c>
      <c r="C315">
        <v>62040</v>
      </c>
      <c r="D315">
        <v>-1</v>
      </c>
      <c r="E315">
        <v>-3663.8270869477401</v>
      </c>
      <c r="F315">
        <v>3183.8314740609298</v>
      </c>
    </row>
    <row r="316" spans="1:6" x14ac:dyDescent="0.2">
      <c r="A316">
        <v>314</v>
      </c>
      <c r="B316" t="s">
        <v>5</v>
      </c>
      <c r="C316">
        <v>62100</v>
      </c>
      <c r="D316">
        <v>-1</v>
      </c>
      <c r="E316">
        <v>-3858.9096470550498</v>
      </c>
      <c r="F316">
        <v>3152.7985578407502</v>
      </c>
    </row>
    <row r="317" spans="1:6" x14ac:dyDescent="0.2">
      <c r="A317">
        <v>315</v>
      </c>
      <c r="B317" t="s">
        <v>5</v>
      </c>
      <c r="C317">
        <v>62160</v>
      </c>
      <c r="D317">
        <v>-1</v>
      </c>
      <c r="E317">
        <v>-3776.82379118072</v>
      </c>
      <c r="F317">
        <v>3101.1698700425</v>
      </c>
    </row>
    <row r="318" spans="1:6" x14ac:dyDescent="0.2">
      <c r="A318">
        <v>316</v>
      </c>
      <c r="B318" t="s">
        <v>5</v>
      </c>
      <c r="C318">
        <v>62220</v>
      </c>
      <c r="D318">
        <v>-1</v>
      </c>
      <c r="E318">
        <v>-3778.8509549833502</v>
      </c>
      <c r="F318">
        <v>3099.7187926923598</v>
      </c>
    </row>
    <row r="319" spans="1:6" x14ac:dyDescent="0.2">
      <c r="A319">
        <v>317</v>
      </c>
      <c r="B319" t="s">
        <v>5</v>
      </c>
      <c r="C319">
        <v>62280</v>
      </c>
      <c r="D319">
        <v>-1</v>
      </c>
      <c r="E319">
        <v>-3962.13175685855</v>
      </c>
      <c r="F319">
        <v>3012.3014472514301</v>
      </c>
    </row>
    <row r="320" spans="1:6" x14ac:dyDescent="0.2">
      <c r="A320">
        <v>318</v>
      </c>
      <c r="B320" t="s">
        <v>5</v>
      </c>
      <c r="C320">
        <v>62340</v>
      </c>
      <c r="D320">
        <v>-1</v>
      </c>
      <c r="E320">
        <v>-3590.9337083421901</v>
      </c>
      <c r="F320">
        <v>3237.18905943442</v>
      </c>
    </row>
    <row r="321" spans="1:6" x14ac:dyDescent="0.2">
      <c r="A321">
        <v>319</v>
      </c>
      <c r="B321" t="s">
        <v>5</v>
      </c>
      <c r="C321">
        <v>62400</v>
      </c>
      <c r="D321">
        <v>-1</v>
      </c>
      <c r="E321">
        <v>-3894.7553499620299</v>
      </c>
      <c r="F321">
        <v>3035.8328200188198</v>
      </c>
    </row>
    <row r="322" spans="1:6" x14ac:dyDescent="0.2">
      <c r="A322">
        <v>320</v>
      </c>
      <c r="B322" t="s">
        <v>5</v>
      </c>
      <c r="C322">
        <v>62460</v>
      </c>
      <c r="D322">
        <v>-1</v>
      </c>
      <c r="E322">
        <v>-3630.4031020345201</v>
      </c>
      <c r="F322">
        <v>3208.2950160396899</v>
      </c>
    </row>
    <row r="323" spans="1:6" x14ac:dyDescent="0.2">
      <c r="A323">
        <v>321</v>
      </c>
      <c r="B323" t="s">
        <v>5</v>
      </c>
      <c r="C323">
        <v>62580</v>
      </c>
      <c r="D323">
        <v>-1</v>
      </c>
      <c r="E323">
        <v>-3588.3927453589499</v>
      </c>
      <c r="F323">
        <v>3239.0494969431102</v>
      </c>
    </row>
    <row r="324" spans="1:6" x14ac:dyDescent="0.2">
      <c r="A324">
        <v>322</v>
      </c>
      <c r="B324" t="s">
        <v>5</v>
      </c>
      <c r="C324">
        <v>62640</v>
      </c>
      <c r="D324">
        <v>-1</v>
      </c>
      <c r="E324">
        <v>-3445.7239612401499</v>
      </c>
      <c r="F324">
        <v>3343.5241144249098</v>
      </c>
    </row>
    <row r="325" spans="1:6" x14ac:dyDescent="0.2">
      <c r="A325">
        <v>323</v>
      </c>
      <c r="B325" t="s">
        <v>5</v>
      </c>
      <c r="C325">
        <v>62700</v>
      </c>
      <c r="D325">
        <v>-1</v>
      </c>
      <c r="E325">
        <v>-3794.5416523907202</v>
      </c>
      <c r="F325">
        <v>3089.2506770437599</v>
      </c>
    </row>
    <row r="326" spans="1:6" x14ac:dyDescent="0.2">
      <c r="A326">
        <v>324</v>
      </c>
      <c r="B326" t="s">
        <v>5</v>
      </c>
      <c r="C326">
        <v>62760</v>
      </c>
      <c r="D326">
        <v>-1</v>
      </c>
      <c r="E326">
        <v>-3804.96841292096</v>
      </c>
      <c r="F326">
        <v>3082.648378465</v>
      </c>
    </row>
    <row r="327" spans="1:6" x14ac:dyDescent="0.2">
      <c r="A327">
        <v>325</v>
      </c>
      <c r="B327" t="s">
        <v>5</v>
      </c>
      <c r="C327">
        <v>63000</v>
      </c>
      <c r="D327">
        <v>-1</v>
      </c>
      <c r="E327">
        <v>-2254.2450002087899</v>
      </c>
      <c r="F327">
        <v>3172.42717968542</v>
      </c>
    </row>
    <row r="328" spans="1:6" x14ac:dyDescent="0.2">
      <c r="A328">
        <v>326</v>
      </c>
      <c r="B328" t="s">
        <v>5</v>
      </c>
      <c r="C328">
        <v>63120</v>
      </c>
      <c r="D328">
        <v>-1</v>
      </c>
      <c r="E328">
        <v>-3459.7970563763802</v>
      </c>
      <c r="F328">
        <v>3333.21791842517</v>
      </c>
    </row>
    <row r="329" spans="1:6" x14ac:dyDescent="0.2">
      <c r="A329">
        <v>327</v>
      </c>
      <c r="B329" t="s">
        <v>5</v>
      </c>
      <c r="C329">
        <v>63180</v>
      </c>
      <c r="D329">
        <v>-1</v>
      </c>
      <c r="E329">
        <v>-3806.6144805358099</v>
      </c>
      <c r="F329">
        <v>3081.6288123885201</v>
      </c>
    </row>
    <row r="330" spans="1:6" x14ac:dyDescent="0.2">
      <c r="A330">
        <v>328</v>
      </c>
      <c r="B330" t="s">
        <v>5</v>
      </c>
      <c r="C330">
        <v>63240</v>
      </c>
      <c r="D330">
        <v>-1</v>
      </c>
      <c r="E330">
        <v>-3817.8806729686398</v>
      </c>
      <c r="F330">
        <v>3074.8154366905001</v>
      </c>
    </row>
    <row r="331" spans="1:6" x14ac:dyDescent="0.2">
      <c r="A331">
        <v>329</v>
      </c>
      <c r="B331" t="s">
        <v>5</v>
      </c>
      <c r="C331">
        <v>63360</v>
      </c>
      <c r="D331">
        <v>-1</v>
      </c>
      <c r="E331">
        <v>-2401.5440135501899</v>
      </c>
      <c r="F331">
        <v>3234.77504923878</v>
      </c>
    </row>
    <row r="332" spans="1:6" x14ac:dyDescent="0.2">
      <c r="A332">
        <v>330</v>
      </c>
      <c r="B332" t="s">
        <v>5</v>
      </c>
      <c r="C332">
        <v>63420</v>
      </c>
      <c r="D332">
        <v>-1</v>
      </c>
      <c r="E332">
        <v>-3863.9282682155399</v>
      </c>
      <c r="F332">
        <v>3049.9058416757998</v>
      </c>
    </row>
    <row r="333" spans="1:6" x14ac:dyDescent="0.2">
      <c r="A333">
        <v>331</v>
      </c>
      <c r="B333" t="s">
        <v>5</v>
      </c>
      <c r="C333">
        <v>63480</v>
      </c>
      <c r="D333">
        <v>-1</v>
      </c>
      <c r="E333">
        <v>-3407.7439040414401</v>
      </c>
      <c r="F333">
        <v>3371.33687152433</v>
      </c>
    </row>
    <row r="334" spans="1:6" x14ac:dyDescent="0.2">
      <c r="A334">
        <v>332</v>
      </c>
      <c r="B334" t="s">
        <v>5</v>
      </c>
      <c r="C334">
        <v>63540</v>
      </c>
      <c r="D334">
        <v>-1</v>
      </c>
      <c r="E334">
        <v>-3985.8355885764699</v>
      </c>
      <c r="F334">
        <v>3006.3819513452499</v>
      </c>
    </row>
    <row r="335" spans="1:6" x14ac:dyDescent="0.2">
      <c r="A335">
        <v>333</v>
      </c>
      <c r="B335" t="s">
        <v>5</v>
      </c>
      <c r="C335">
        <v>63600</v>
      </c>
      <c r="D335">
        <v>-1</v>
      </c>
      <c r="E335">
        <v>-3775.3595864496001</v>
      </c>
      <c r="F335">
        <v>3102.2424807497</v>
      </c>
    </row>
    <row r="336" spans="1:6" x14ac:dyDescent="0.2">
      <c r="A336">
        <v>334</v>
      </c>
      <c r="B336" t="s">
        <v>5</v>
      </c>
      <c r="C336">
        <v>63660</v>
      </c>
      <c r="D336">
        <v>-1</v>
      </c>
      <c r="E336">
        <v>-3815.6747835966498</v>
      </c>
      <c r="F336">
        <v>3185.5844996934602</v>
      </c>
    </row>
    <row r="337" spans="1:6" x14ac:dyDescent="0.2">
      <c r="A337">
        <v>335</v>
      </c>
      <c r="B337" t="s">
        <v>5</v>
      </c>
      <c r="C337">
        <v>63720</v>
      </c>
      <c r="D337">
        <v>-1</v>
      </c>
      <c r="E337">
        <v>-3617.2973600052601</v>
      </c>
      <c r="F337">
        <v>3217.8883663207198</v>
      </c>
    </row>
    <row r="338" spans="1:6" x14ac:dyDescent="0.2">
      <c r="A338">
        <v>336</v>
      </c>
      <c r="B338" t="s">
        <v>5</v>
      </c>
      <c r="C338">
        <v>63780</v>
      </c>
      <c r="D338">
        <v>-1</v>
      </c>
      <c r="E338">
        <v>-3820.1506622247002</v>
      </c>
      <c r="F338">
        <v>3073.4772405755298</v>
      </c>
    </row>
    <row r="339" spans="1:6" x14ac:dyDescent="0.2">
      <c r="A339">
        <v>337</v>
      </c>
      <c r="B339" t="s">
        <v>5</v>
      </c>
      <c r="C339">
        <v>63840</v>
      </c>
      <c r="D339">
        <v>-1</v>
      </c>
      <c r="E339">
        <v>-3466.5245406272102</v>
      </c>
      <c r="F339">
        <v>3328.29093633501</v>
      </c>
    </row>
    <row r="340" spans="1:6" x14ac:dyDescent="0.2">
      <c r="A340">
        <v>338</v>
      </c>
      <c r="B340" t="s">
        <v>5</v>
      </c>
      <c r="C340">
        <v>63900</v>
      </c>
      <c r="D340">
        <v>-1</v>
      </c>
      <c r="E340">
        <v>-3802.1268910429799</v>
      </c>
      <c r="F340">
        <v>3084.4229508495</v>
      </c>
    </row>
    <row r="341" spans="1:6" x14ac:dyDescent="0.2">
      <c r="A341">
        <v>339</v>
      </c>
      <c r="B341" t="s">
        <v>5</v>
      </c>
      <c r="C341">
        <v>63960</v>
      </c>
      <c r="D341">
        <v>-1</v>
      </c>
      <c r="E341">
        <v>-3786.2750799588298</v>
      </c>
      <c r="F341">
        <v>3094.6632709820001</v>
      </c>
    </row>
    <row r="342" spans="1:6" x14ac:dyDescent="0.2">
      <c r="A342">
        <v>340</v>
      </c>
      <c r="B342" t="s">
        <v>5</v>
      </c>
      <c r="C342">
        <v>64020</v>
      </c>
      <c r="D342">
        <v>-1</v>
      </c>
      <c r="E342">
        <v>-2259.6499844833302</v>
      </c>
      <c r="F342">
        <v>3169.5043353615902</v>
      </c>
    </row>
    <row r="343" spans="1:6" x14ac:dyDescent="0.2">
      <c r="A343">
        <v>341</v>
      </c>
      <c r="B343" t="s">
        <v>5</v>
      </c>
      <c r="C343">
        <v>64080</v>
      </c>
      <c r="D343">
        <v>-1</v>
      </c>
      <c r="E343">
        <v>-3916.0211337166702</v>
      </c>
      <c r="F343">
        <v>3027.3348646969198</v>
      </c>
    </row>
    <row r="344" spans="1:6" x14ac:dyDescent="0.2">
      <c r="A344">
        <v>342</v>
      </c>
      <c r="B344" t="s">
        <v>5</v>
      </c>
      <c r="C344">
        <v>64140</v>
      </c>
      <c r="D344">
        <v>-1</v>
      </c>
      <c r="E344">
        <v>-3843.2736021912401</v>
      </c>
      <c r="F344">
        <v>3060.4998421013702</v>
      </c>
    </row>
    <row r="345" spans="1:6" x14ac:dyDescent="0.2">
      <c r="A345">
        <v>343</v>
      </c>
      <c r="B345" t="s">
        <v>5</v>
      </c>
      <c r="C345">
        <v>64200</v>
      </c>
      <c r="D345">
        <v>-1</v>
      </c>
      <c r="E345">
        <v>-2555.6926438953101</v>
      </c>
      <c r="F345">
        <v>3285.44905833438</v>
      </c>
    </row>
    <row r="346" spans="1:6" x14ac:dyDescent="0.2">
      <c r="A346">
        <v>344</v>
      </c>
      <c r="B346" t="s">
        <v>5</v>
      </c>
      <c r="C346">
        <v>64320</v>
      </c>
      <c r="D346">
        <v>-1</v>
      </c>
      <c r="E346">
        <v>-3001.8786467100599</v>
      </c>
      <c r="F346">
        <v>3404.24811214593</v>
      </c>
    </row>
    <row r="347" spans="1:6" x14ac:dyDescent="0.2">
      <c r="A347">
        <v>345</v>
      </c>
      <c r="B347" t="s">
        <v>5</v>
      </c>
      <c r="C347">
        <v>64380</v>
      </c>
      <c r="D347">
        <v>-1</v>
      </c>
      <c r="E347">
        <v>-2999.5356151700398</v>
      </c>
      <c r="F347">
        <v>3405.8344832888201</v>
      </c>
    </row>
    <row r="348" spans="1:6" x14ac:dyDescent="0.2">
      <c r="A348">
        <v>346</v>
      </c>
      <c r="B348" t="s">
        <v>5</v>
      </c>
      <c r="C348">
        <v>64440</v>
      </c>
      <c r="D348">
        <v>-1</v>
      </c>
      <c r="E348">
        <v>-3399.0799982755202</v>
      </c>
      <c r="F348">
        <v>3377.68149198022</v>
      </c>
    </row>
    <row r="349" spans="1:6" x14ac:dyDescent="0.2">
      <c r="A349">
        <v>347</v>
      </c>
      <c r="B349" t="s">
        <v>5</v>
      </c>
      <c r="C349">
        <v>64560</v>
      </c>
      <c r="D349">
        <v>-1</v>
      </c>
      <c r="E349">
        <v>-3820.3791881320799</v>
      </c>
      <c r="F349">
        <v>3182.0164730823699</v>
      </c>
    </row>
    <row r="350" spans="1:6" x14ac:dyDescent="0.2">
      <c r="A350">
        <v>348</v>
      </c>
      <c r="B350" t="s">
        <v>5</v>
      </c>
      <c r="C350">
        <v>64800</v>
      </c>
      <c r="D350">
        <v>-1</v>
      </c>
      <c r="E350">
        <v>-1988.5334186478301</v>
      </c>
      <c r="F350">
        <v>3008.9038825887101</v>
      </c>
    </row>
    <row r="351" spans="1:6" x14ac:dyDescent="0.2">
      <c r="A351">
        <v>349</v>
      </c>
      <c r="B351" t="s">
        <v>5</v>
      </c>
      <c r="C351">
        <v>64920</v>
      </c>
      <c r="D351">
        <v>-1</v>
      </c>
      <c r="E351">
        <v>-3877.7084967140599</v>
      </c>
      <c r="F351">
        <v>3043.3581195660199</v>
      </c>
    </row>
    <row r="352" spans="1:6" x14ac:dyDescent="0.2">
      <c r="A352">
        <v>350</v>
      </c>
      <c r="B352" t="s">
        <v>5</v>
      </c>
      <c r="C352">
        <v>65040</v>
      </c>
      <c r="D352">
        <v>-1</v>
      </c>
      <c r="E352">
        <v>-3797.5219333579098</v>
      </c>
      <c r="F352">
        <v>3087.3380791538698</v>
      </c>
    </row>
    <row r="353" spans="1:6" x14ac:dyDescent="0.2">
      <c r="A353">
        <v>351</v>
      </c>
      <c r="B353" t="s">
        <v>5</v>
      </c>
      <c r="C353">
        <v>65100</v>
      </c>
      <c r="D353">
        <v>-1</v>
      </c>
      <c r="E353">
        <v>-3774.8534563643502</v>
      </c>
      <c r="F353">
        <v>3102.61714924439</v>
      </c>
    </row>
    <row r="354" spans="1:6" x14ac:dyDescent="0.2">
      <c r="A354">
        <v>352</v>
      </c>
      <c r="B354" t="s">
        <v>5</v>
      </c>
      <c r="C354">
        <v>65220</v>
      </c>
      <c r="D354">
        <v>-1</v>
      </c>
      <c r="E354">
        <v>-3501.8446841899499</v>
      </c>
      <c r="F354">
        <v>3302.4244366271701</v>
      </c>
    </row>
    <row r="355" spans="1:6" x14ac:dyDescent="0.2">
      <c r="A355">
        <v>353</v>
      </c>
      <c r="B355" t="s">
        <v>5</v>
      </c>
      <c r="C355">
        <v>65340</v>
      </c>
      <c r="D355">
        <v>-1</v>
      </c>
      <c r="E355">
        <v>-2863.1104541024301</v>
      </c>
      <c r="F355">
        <v>3364.9542769108102</v>
      </c>
    </row>
    <row r="356" spans="1:6" x14ac:dyDescent="0.2">
      <c r="A356">
        <v>354</v>
      </c>
      <c r="B356" t="s">
        <v>5</v>
      </c>
      <c r="C356">
        <v>65400</v>
      </c>
      <c r="D356">
        <v>-1</v>
      </c>
      <c r="E356">
        <v>-3785.34049487312</v>
      </c>
      <c r="F356">
        <v>3095.2859635804198</v>
      </c>
    </row>
    <row r="357" spans="1:6" x14ac:dyDescent="0.2">
      <c r="A357">
        <v>355</v>
      </c>
      <c r="B357" t="s">
        <v>5</v>
      </c>
      <c r="C357">
        <v>65460</v>
      </c>
      <c r="D357">
        <v>-1</v>
      </c>
      <c r="E357">
        <v>-2857.8157185766199</v>
      </c>
      <c r="F357">
        <v>3368.39459498104</v>
      </c>
    </row>
    <row r="358" spans="1:6" x14ac:dyDescent="0.2">
      <c r="A358">
        <v>356</v>
      </c>
      <c r="B358" t="s">
        <v>5</v>
      </c>
      <c r="C358">
        <v>65520</v>
      </c>
      <c r="D358">
        <v>-1</v>
      </c>
      <c r="E358">
        <v>-3899.6052742168099</v>
      </c>
      <c r="F358">
        <v>3033.80782987159</v>
      </c>
    </row>
    <row r="359" spans="1:6" x14ac:dyDescent="0.2">
      <c r="A359">
        <v>357</v>
      </c>
      <c r="B359" t="s">
        <v>5</v>
      </c>
      <c r="C359">
        <v>65580</v>
      </c>
      <c r="D359">
        <v>-1</v>
      </c>
      <c r="E359">
        <v>-3838.4929942134499</v>
      </c>
      <c r="F359">
        <v>3063.0856959023699</v>
      </c>
    </row>
    <row r="360" spans="1:6" x14ac:dyDescent="0.2">
      <c r="A360">
        <v>358</v>
      </c>
      <c r="B360" t="s">
        <v>5</v>
      </c>
      <c r="C360">
        <v>65700</v>
      </c>
      <c r="D360">
        <v>-1</v>
      </c>
      <c r="E360">
        <v>-1984.8319176310899</v>
      </c>
      <c r="F360">
        <v>3010.70234324994</v>
      </c>
    </row>
    <row r="361" spans="1:6" x14ac:dyDescent="0.2">
      <c r="A361">
        <v>359</v>
      </c>
      <c r="B361" t="s">
        <v>5</v>
      </c>
      <c r="C361">
        <v>65760</v>
      </c>
      <c r="D361">
        <v>-1</v>
      </c>
      <c r="E361">
        <v>-3436.7692339543</v>
      </c>
      <c r="F361">
        <v>3350.0816520731901</v>
      </c>
    </row>
    <row r="362" spans="1:6" x14ac:dyDescent="0.2">
      <c r="A362">
        <v>360</v>
      </c>
      <c r="B362" t="s">
        <v>5</v>
      </c>
      <c r="C362">
        <v>65820</v>
      </c>
      <c r="D362">
        <v>-1</v>
      </c>
      <c r="E362">
        <v>-3918.4769520025602</v>
      </c>
      <c r="F362">
        <v>3026.4171054179201</v>
      </c>
    </row>
    <row r="363" spans="1:6" x14ac:dyDescent="0.2">
      <c r="A363">
        <v>361</v>
      </c>
      <c r="B363" t="s">
        <v>5</v>
      </c>
      <c r="C363">
        <v>65880</v>
      </c>
      <c r="D363">
        <v>-1</v>
      </c>
      <c r="E363">
        <v>-3843.0306859425</v>
      </c>
      <c r="F363">
        <v>3060.6300202284001</v>
      </c>
    </row>
    <row r="364" spans="1:6" x14ac:dyDescent="0.2">
      <c r="A364">
        <v>362</v>
      </c>
      <c r="B364" t="s">
        <v>5</v>
      </c>
      <c r="C364">
        <v>66000</v>
      </c>
      <c r="D364">
        <v>-1</v>
      </c>
      <c r="E364">
        <v>-3607.0147838550101</v>
      </c>
      <c r="F364">
        <v>3225.4157053722502</v>
      </c>
    </row>
    <row r="365" spans="1:6" x14ac:dyDescent="0.2">
      <c r="A365">
        <v>363</v>
      </c>
      <c r="B365" t="s">
        <v>5</v>
      </c>
      <c r="C365">
        <v>66120</v>
      </c>
      <c r="D365">
        <v>-1</v>
      </c>
      <c r="E365">
        <v>-3499.2166826472799</v>
      </c>
      <c r="F365">
        <v>3304.3490274421201</v>
      </c>
    </row>
    <row r="366" spans="1:6" x14ac:dyDescent="0.2">
      <c r="A366">
        <v>364</v>
      </c>
      <c r="B366" t="s">
        <v>5</v>
      </c>
      <c r="C366">
        <v>66180</v>
      </c>
      <c r="D366">
        <v>-1</v>
      </c>
      <c r="E366">
        <v>-3781.7360108489702</v>
      </c>
      <c r="F366">
        <v>3097.7179030856601</v>
      </c>
    </row>
    <row r="367" spans="1:6" x14ac:dyDescent="0.2">
      <c r="A367">
        <v>365</v>
      </c>
      <c r="B367" t="s">
        <v>5</v>
      </c>
      <c r="C367">
        <v>66240</v>
      </c>
      <c r="D367">
        <v>-1</v>
      </c>
      <c r="E367">
        <v>-1849.6134874968</v>
      </c>
      <c r="F367">
        <v>2917.4428533908299</v>
      </c>
    </row>
    <row r="368" spans="1:6" x14ac:dyDescent="0.2">
      <c r="A368">
        <v>366</v>
      </c>
      <c r="B368" t="s">
        <v>5</v>
      </c>
      <c r="C368">
        <v>66300</v>
      </c>
      <c r="D368">
        <v>-1</v>
      </c>
      <c r="E368">
        <v>-3394.1271424495999</v>
      </c>
      <c r="F368">
        <v>3381.3081041373098</v>
      </c>
    </row>
    <row r="369" spans="1:6" x14ac:dyDescent="0.2">
      <c r="A369">
        <v>367</v>
      </c>
      <c r="B369" t="s">
        <v>5</v>
      </c>
      <c r="C369">
        <v>66360</v>
      </c>
      <c r="D369">
        <v>-1</v>
      </c>
      <c r="E369">
        <v>-3867.3387962766001</v>
      </c>
      <c r="F369">
        <v>3048.2466059909402</v>
      </c>
    </row>
    <row r="370" spans="1:6" x14ac:dyDescent="0.2">
      <c r="A370">
        <v>368</v>
      </c>
      <c r="B370" t="s">
        <v>5</v>
      </c>
      <c r="C370">
        <v>66480</v>
      </c>
      <c r="D370">
        <v>-1</v>
      </c>
      <c r="E370">
        <v>-3923.6092795838099</v>
      </c>
      <c r="F370">
        <v>3024.5416340837701</v>
      </c>
    </row>
    <row r="371" spans="1:6" x14ac:dyDescent="0.2">
      <c r="A371">
        <v>369</v>
      </c>
      <c r="B371" t="s">
        <v>5</v>
      </c>
      <c r="C371">
        <v>66540</v>
      </c>
      <c r="D371">
        <v>-1</v>
      </c>
      <c r="E371">
        <v>-3952.8965519499602</v>
      </c>
      <c r="F371">
        <v>3014.9403281494501</v>
      </c>
    </row>
    <row r="372" spans="1:6" x14ac:dyDescent="0.2">
      <c r="A372">
        <v>370</v>
      </c>
      <c r="B372" t="s">
        <v>5</v>
      </c>
      <c r="C372">
        <v>66660</v>
      </c>
      <c r="D372">
        <v>-1</v>
      </c>
      <c r="E372">
        <v>-2113.2443626555701</v>
      </c>
      <c r="F372">
        <v>3098.7757128614699</v>
      </c>
    </row>
    <row r="373" spans="1:6" x14ac:dyDescent="0.2">
      <c r="A373">
        <v>371</v>
      </c>
      <c r="B373" t="s">
        <v>5</v>
      </c>
      <c r="C373">
        <v>66720</v>
      </c>
      <c r="D373">
        <v>-1</v>
      </c>
      <c r="E373">
        <v>-3800.75014791188</v>
      </c>
      <c r="F373">
        <v>3085.2893892270699</v>
      </c>
    </row>
    <row r="374" spans="1:6" x14ac:dyDescent="0.2">
      <c r="A374">
        <v>372</v>
      </c>
      <c r="B374" t="s">
        <v>5</v>
      </c>
      <c r="C374">
        <v>66840</v>
      </c>
      <c r="D374">
        <v>-1</v>
      </c>
      <c r="E374">
        <v>-3982.7397851895898</v>
      </c>
      <c r="F374">
        <v>3007.08528407622</v>
      </c>
    </row>
    <row r="375" spans="1:6" x14ac:dyDescent="0.2">
      <c r="A375">
        <v>373</v>
      </c>
      <c r="B375" t="s">
        <v>5</v>
      </c>
      <c r="C375">
        <v>66900</v>
      </c>
      <c r="D375">
        <v>-1</v>
      </c>
      <c r="E375">
        <v>-3442.84200864584</v>
      </c>
      <c r="F375">
        <v>3345.6345709185398</v>
      </c>
    </row>
    <row r="376" spans="1:6" x14ac:dyDescent="0.2">
      <c r="A376">
        <v>374</v>
      </c>
      <c r="B376" t="s">
        <v>5</v>
      </c>
      <c r="C376">
        <v>66960</v>
      </c>
      <c r="D376">
        <v>-1</v>
      </c>
      <c r="E376">
        <v>-2843.4730345376602</v>
      </c>
      <c r="F376">
        <v>3377.71183872244</v>
      </c>
    </row>
    <row r="377" spans="1:6" x14ac:dyDescent="0.2">
      <c r="A377">
        <v>375</v>
      </c>
      <c r="B377" t="s">
        <v>5</v>
      </c>
      <c r="C377">
        <v>67080</v>
      </c>
      <c r="D377">
        <v>-1</v>
      </c>
      <c r="E377">
        <v>-3800.5532371959998</v>
      </c>
      <c r="F377">
        <v>3085.4136678643999</v>
      </c>
    </row>
    <row r="378" spans="1:6" x14ac:dyDescent="0.2">
      <c r="A378">
        <v>376</v>
      </c>
      <c r="B378" t="s">
        <v>5</v>
      </c>
      <c r="C378">
        <v>67200</v>
      </c>
      <c r="D378">
        <v>-1</v>
      </c>
      <c r="E378">
        <v>-3704.9022818702601</v>
      </c>
      <c r="F378">
        <v>3153.7745764882802</v>
      </c>
    </row>
    <row r="379" spans="1:6" x14ac:dyDescent="0.2">
      <c r="A379">
        <v>377</v>
      </c>
      <c r="B379" t="s">
        <v>5</v>
      </c>
      <c r="C379">
        <v>67260</v>
      </c>
      <c r="D379">
        <v>-1</v>
      </c>
      <c r="E379">
        <v>-3782.7207979016098</v>
      </c>
      <c r="F379">
        <v>3097.0477402609099</v>
      </c>
    </row>
    <row r="380" spans="1:6" x14ac:dyDescent="0.2">
      <c r="A380">
        <v>378</v>
      </c>
      <c r="B380" t="s">
        <v>5</v>
      </c>
      <c r="C380">
        <v>67320</v>
      </c>
      <c r="D380">
        <v>-1</v>
      </c>
      <c r="E380">
        <v>-3786.1834896519999</v>
      </c>
      <c r="F380">
        <v>3094.7241834461602</v>
      </c>
    </row>
    <row r="381" spans="1:6" x14ac:dyDescent="0.2">
      <c r="A381">
        <v>379</v>
      </c>
      <c r="B381" t="s">
        <v>5</v>
      </c>
      <c r="C381">
        <v>67380</v>
      </c>
      <c r="D381">
        <v>-1</v>
      </c>
      <c r="E381">
        <v>-3790.8977604094098</v>
      </c>
      <c r="F381">
        <v>3091.61681133714</v>
      </c>
    </row>
    <row r="382" spans="1:6" x14ac:dyDescent="0.2">
      <c r="A382">
        <v>380</v>
      </c>
      <c r="B382" t="s">
        <v>5</v>
      </c>
      <c r="C382">
        <v>67500</v>
      </c>
      <c r="D382">
        <v>-1</v>
      </c>
      <c r="E382">
        <v>-3382.5384585203901</v>
      </c>
      <c r="F382">
        <v>3389.7932586145598</v>
      </c>
    </row>
    <row r="383" spans="1:6" x14ac:dyDescent="0.2">
      <c r="A383">
        <v>381</v>
      </c>
      <c r="B383" t="s">
        <v>5</v>
      </c>
      <c r="C383">
        <v>67620</v>
      </c>
      <c r="D383">
        <v>-1</v>
      </c>
      <c r="E383">
        <v>-3892.5042579256901</v>
      </c>
      <c r="F383">
        <v>3036.7901749988901</v>
      </c>
    </row>
    <row r="384" spans="1:6" x14ac:dyDescent="0.2">
      <c r="A384">
        <v>382</v>
      </c>
      <c r="B384" t="s">
        <v>5</v>
      </c>
      <c r="C384">
        <v>67680</v>
      </c>
      <c r="D384">
        <v>-1</v>
      </c>
      <c r="E384">
        <v>-3826.86445066538</v>
      </c>
      <c r="F384">
        <v>3069.5868139070699</v>
      </c>
    </row>
    <row r="385" spans="1:6" x14ac:dyDescent="0.2">
      <c r="A385">
        <v>383</v>
      </c>
      <c r="B385" t="s">
        <v>5</v>
      </c>
      <c r="C385">
        <v>67740</v>
      </c>
      <c r="D385">
        <v>-1</v>
      </c>
      <c r="E385">
        <v>-3920.9009470886899</v>
      </c>
      <c r="F385">
        <v>3025.5241534454399</v>
      </c>
    </row>
    <row r="386" spans="1:6" x14ac:dyDescent="0.2">
      <c r="A386">
        <v>384</v>
      </c>
      <c r="B386" t="s">
        <v>5</v>
      </c>
      <c r="C386">
        <v>67800</v>
      </c>
      <c r="D386">
        <v>-1</v>
      </c>
      <c r="E386">
        <v>-3817.7661087075899</v>
      </c>
      <c r="F386">
        <v>3074.8832806496498</v>
      </c>
    </row>
    <row r="387" spans="1:6" x14ac:dyDescent="0.2">
      <c r="A387">
        <v>385</v>
      </c>
      <c r="B387" t="s">
        <v>5</v>
      </c>
      <c r="C387">
        <v>67860</v>
      </c>
      <c r="D387">
        <v>-1</v>
      </c>
      <c r="E387">
        <v>-3958.6760758892201</v>
      </c>
      <c r="F387">
        <v>3013.2670480193201</v>
      </c>
    </row>
    <row r="388" spans="1:6" x14ac:dyDescent="0.2">
      <c r="A388">
        <v>386</v>
      </c>
      <c r="B388" t="s">
        <v>5</v>
      </c>
      <c r="C388">
        <v>67920</v>
      </c>
      <c r="D388">
        <v>-1</v>
      </c>
      <c r="E388">
        <v>-3656.5993244421602</v>
      </c>
      <c r="F388">
        <v>3189.1212749730898</v>
      </c>
    </row>
    <row r="389" spans="1:6" x14ac:dyDescent="0.2">
      <c r="A389">
        <v>387</v>
      </c>
      <c r="B389" t="s">
        <v>5</v>
      </c>
      <c r="C389">
        <v>67980</v>
      </c>
      <c r="D389">
        <v>-1</v>
      </c>
      <c r="E389">
        <v>-3827.5190281526902</v>
      </c>
      <c r="F389">
        <v>3069.2128865862901</v>
      </c>
    </row>
    <row r="390" spans="1:6" x14ac:dyDescent="0.2">
      <c r="A390">
        <v>388</v>
      </c>
      <c r="B390" t="s">
        <v>5</v>
      </c>
      <c r="C390">
        <v>68040</v>
      </c>
      <c r="D390">
        <v>-1</v>
      </c>
      <c r="E390">
        <v>-3027.0823615905501</v>
      </c>
      <c r="F390">
        <v>3387.1822873271999</v>
      </c>
    </row>
    <row r="391" spans="1:6" x14ac:dyDescent="0.2">
      <c r="A391">
        <v>389</v>
      </c>
      <c r="B391" t="s">
        <v>5</v>
      </c>
      <c r="C391">
        <v>68100</v>
      </c>
      <c r="D391">
        <v>-1</v>
      </c>
      <c r="E391">
        <v>-3777.1989134585701</v>
      </c>
      <c r="F391">
        <v>3100.8982427320602</v>
      </c>
    </row>
    <row r="392" spans="1:6" x14ac:dyDescent="0.2">
      <c r="A392">
        <v>390</v>
      </c>
      <c r="B392" t="s">
        <v>5</v>
      </c>
      <c r="C392">
        <v>68160</v>
      </c>
      <c r="D392">
        <v>-1</v>
      </c>
      <c r="E392">
        <v>-3947.2713315477899</v>
      </c>
      <c r="F392">
        <v>3016.63904638943</v>
      </c>
    </row>
    <row r="393" spans="1:6" x14ac:dyDescent="0.2">
      <c r="A393">
        <v>391</v>
      </c>
      <c r="B393" t="s">
        <v>5</v>
      </c>
      <c r="C393">
        <v>68220</v>
      </c>
      <c r="D393">
        <v>-1</v>
      </c>
      <c r="E393">
        <v>-3868.5832107025799</v>
      </c>
      <c r="F393">
        <v>3047.6475371372899</v>
      </c>
    </row>
    <row r="394" spans="1:6" x14ac:dyDescent="0.2">
      <c r="A394">
        <v>392</v>
      </c>
      <c r="B394" t="s">
        <v>5</v>
      </c>
      <c r="C394">
        <v>68280</v>
      </c>
      <c r="D394">
        <v>-1</v>
      </c>
      <c r="E394">
        <v>-3456.9172373442898</v>
      </c>
      <c r="F394">
        <v>3335.3269590636701</v>
      </c>
    </row>
    <row r="395" spans="1:6" x14ac:dyDescent="0.2">
      <c r="A395">
        <v>393</v>
      </c>
      <c r="B395" t="s">
        <v>5</v>
      </c>
      <c r="C395">
        <v>68340</v>
      </c>
      <c r="D395">
        <v>-1</v>
      </c>
      <c r="E395">
        <v>-3795.9241247791301</v>
      </c>
      <c r="F395">
        <v>3088.3609367573499</v>
      </c>
    </row>
    <row r="396" spans="1:6" x14ac:dyDescent="0.2">
      <c r="A396">
        <v>394</v>
      </c>
      <c r="B396" t="s">
        <v>5</v>
      </c>
      <c r="C396">
        <v>68400</v>
      </c>
      <c r="D396">
        <v>-1</v>
      </c>
      <c r="E396">
        <v>-2552.17764169575</v>
      </c>
      <c r="F396">
        <v>3287.5406197769898</v>
      </c>
    </row>
    <row r="397" spans="1:6" x14ac:dyDescent="0.2">
      <c r="A397">
        <v>395</v>
      </c>
      <c r="B397" t="s">
        <v>5</v>
      </c>
      <c r="C397">
        <v>68460</v>
      </c>
      <c r="D397">
        <v>-1</v>
      </c>
      <c r="E397">
        <v>-3823.35756550421</v>
      </c>
      <c r="F397">
        <v>3179.7576172041299</v>
      </c>
    </row>
    <row r="398" spans="1:6" x14ac:dyDescent="0.2">
      <c r="A398">
        <v>396</v>
      </c>
      <c r="B398" t="s">
        <v>5</v>
      </c>
      <c r="C398">
        <v>68520</v>
      </c>
      <c r="D398">
        <v>-1</v>
      </c>
      <c r="E398">
        <v>-3201.0535546783099</v>
      </c>
      <c r="F398">
        <v>3395.06734602285</v>
      </c>
    </row>
    <row r="399" spans="1:6" x14ac:dyDescent="0.2">
      <c r="A399">
        <v>397</v>
      </c>
      <c r="B399" t="s">
        <v>5</v>
      </c>
      <c r="C399">
        <v>68640</v>
      </c>
      <c r="D399">
        <v>-1</v>
      </c>
      <c r="E399">
        <v>-3019.01894603252</v>
      </c>
      <c r="F399">
        <v>3392.6436152235101</v>
      </c>
    </row>
    <row r="400" spans="1:6" x14ac:dyDescent="0.2">
      <c r="A400">
        <v>398</v>
      </c>
      <c r="B400" t="s">
        <v>5</v>
      </c>
      <c r="C400">
        <v>68700</v>
      </c>
      <c r="D400">
        <v>-1</v>
      </c>
      <c r="E400">
        <v>-3952.2918909868899</v>
      </c>
      <c r="F400">
        <v>3015.4511489008</v>
      </c>
    </row>
    <row r="401" spans="1:6" x14ac:dyDescent="0.2">
      <c r="A401">
        <v>399</v>
      </c>
      <c r="B401" t="s">
        <v>5</v>
      </c>
      <c r="C401">
        <v>68760</v>
      </c>
      <c r="D401">
        <v>-1</v>
      </c>
      <c r="E401">
        <v>-2506.5197693836399</v>
      </c>
      <c r="F401">
        <v>3314.8945503786699</v>
      </c>
    </row>
    <row r="402" spans="1:6" x14ac:dyDescent="0.2">
      <c r="A402">
        <v>400</v>
      </c>
      <c r="B402" t="s">
        <v>5</v>
      </c>
      <c r="C402">
        <v>68820</v>
      </c>
      <c r="D402">
        <v>-1</v>
      </c>
      <c r="E402">
        <v>-3772.41400960275</v>
      </c>
      <c r="F402">
        <v>3104.3389892043401</v>
      </c>
    </row>
    <row r="403" spans="1:6" x14ac:dyDescent="0.2">
      <c r="A403">
        <v>401</v>
      </c>
      <c r="B403" t="s">
        <v>5</v>
      </c>
      <c r="C403">
        <v>68940</v>
      </c>
      <c r="D403">
        <v>-1</v>
      </c>
      <c r="E403">
        <v>-3032.3533533874001</v>
      </c>
      <c r="F403">
        <v>3383.61195049462</v>
      </c>
    </row>
    <row r="404" spans="1:6" x14ac:dyDescent="0.2">
      <c r="A404">
        <v>402</v>
      </c>
      <c r="B404" t="s">
        <v>5</v>
      </c>
      <c r="C404">
        <v>69060</v>
      </c>
      <c r="D404">
        <v>-1</v>
      </c>
      <c r="E404">
        <v>-3375.0977898975302</v>
      </c>
      <c r="F404">
        <v>3395.24122965883</v>
      </c>
    </row>
    <row r="405" spans="1:6" x14ac:dyDescent="0.2">
      <c r="A405">
        <v>403</v>
      </c>
      <c r="B405" t="s">
        <v>5</v>
      </c>
      <c r="C405">
        <v>69120</v>
      </c>
      <c r="D405">
        <v>-1</v>
      </c>
      <c r="E405">
        <v>-3883.9125041072798</v>
      </c>
      <c r="F405">
        <v>3040.54587204979</v>
      </c>
    </row>
    <row r="406" spans="1:6" x14ac:dyDescent="0.2">
      <c r="A406">
        <v>404</v>
      </c>
      <c r="B406" t="s">
        <v>5</v>
      </c>
      <c r="C406">
        <v>69240</v>
      </c>
      <c r="D406">
        <v>-1</v>
      </c>
      <c r="E406">
        <v>-2262.99990802203</v>
      </c>
      <c r="F406">
        <v>3167.6931072884299</v>
      </c>
    </row>
    <row r="407" spans="1:6" x14ac:dyDescent="0.2">
      <c r="A407">
        <v>405</v>
      </c>
      <c r="B407" t="s">
        <v>5</v>
      </c>
      <c r="C407">
        <v>69360</v>
      </c>
      <c r="D407">
        <v>-1</v>
      </c>
      <c r="E407">
        <v>-3175.2214740055201</v>
      </c>
      <c r="F407">
        <v>3413.2995572086902</v>
      </c>
    </row>
    <row r="408" spans="1:6" x14ac:dyDescent="0.2">
      <c r="A408">
        <v>406</v>
      </c>
      <c r="B408" t="s">
        <v>5</v>
      </c>
      <c r="C408">
        <v>69420</v>
      </c>
      <c r="D408">
        <v>-1</v>
      </c>
      <c r="E408">
        <v>-1794.0534080349701</v>
      </c>
      <c r="F408">
        <v>1444.80972211165</v>
      </c>
    </row>
    <row r="409" spans="1:6" x14ac:dyDescent="0.2">
      <c r="A409">
        <v>407</v>
      </c>
      <c r="B409" t="s">
        <v>5</v>
      </c>
      <c r="C409">
        <v>69480</v>
      </c>
      <c r="D409">
        <v>-1</v>
      </c>
      <c r="E409">
        <v>-2248.2808608941</v>
      </c>
      <c r="F409">
        <v>1054.3209759271999</v>
      </c>
    </row>
    <row r="410" spans="1:6" x14ac:dyDescent="0.2">
      <c r="A410">
        <v>408</v>
      </c>
      <c r="B410" t="s">
        <v>5</v>
      </c>
      <c r="C410">
        <v>69600</v>
      </c>
      <c r="D410">
        <v>-1</v>
      </c>
      <c r="E410">
        <v>-1785.0791594802099</v>
      </c>
      <c r="F410">
        <v>847.15166247833201</v>
      </c>
    </row>
    <row r="411" spans="1:6" x14ac:dyDescent="0.2">
      <c r="A411">
        <v>409</v>
      </c>
      <c r="B411" t="s">
        <v>5</v>
      </c>
      <c r="C411">
        <v>69720</v>
      </c>
      <c r="D411">
        <v>-1</v>
      </c>
      <c r="E411">
        <v>-1659.36062307875</v>
      </c>
      <c r="F411">
        <v>863.67366231317305</v>
      </c>
    </row>
    <row r="412" spans="1:6" x14ac:dyDescent="0.2">
      <c r="A412">
        <v>410</v>
      </c>
      <c r="B412" t="s">
        <v>5</v>
      </c>
      <c r="C412">
        <v>69780</v>
      </c>
      <c r="D412">
        <v>-1</v>
      </c>
      <c r="E412">
        <v>-2142.4772438721002</v>
      </c>
      <c r="F412">
        <v>982.67806964762599</v>
      </c>
    </row>
    <row r="413" spans="1:6" x14ac:dyDescent="0.2">
      <c r="A413">
        <v>411</v>
      </c>
      <c r="B413" t="s">
        <v>5</v>
      </c>
      <c r="C413">
        <v>69900</v>
      </c>
      <c r="D413">
        <v>-1</v>
      </c>
      <c r="E413">
        <v>-3786.1407704498301</v>
      </c>
      <c r="F413">
        <v>3094.7525993507302</v>
      </c>
    </row>
    <row r="414" spans="1:6" x14ac:dyDescent="0.2">
      <c r="A414">
        <v>412</v>
      </c>
      <c r="B414" t="s">
        <v>5</v>
      </c>
      <c r="C414">
        <v>70020</v>
      </c>
      <c r="D414">
        <v>-1</v>
      </c>
      <c r="E414">
        <v>-3887.2475824769999</v>
      </c>
      <c r="F414">
        <v>3039.0688636340701</v>
      </c>
    </row>
    <row r="415" spans="1:6" x14ac:dyDescent="0.2">
      <c r="A415">
        <v>413</v>
      </c>
      <c r="B415" t="s">
        <v>5</v>
      </c>
      <c r="C415">
        <v>70140</v>
      </c>
      <c r="D415">
        <v>-1</v>
      </c>
      <c r="E415">
        <v>-3794.4037330087699</v>
      </c>
      <c r="F415">
        <v>3089.3396807577501</v>
      </c>
    </row>
    <row r="416" spans="1:6" x14ac:dyDescent="0.2">
      <c r="A416">
        <v>414</v>
      </c>
      <c r="B416" t="s">
        <v>5</v>
      </c>
      <c r="C416">
        <v>70200</v>
      </c>
      <c r="D416">
        <v>-1</v>
      </c>
      <c r="E416">
        <v>-3499.0380132773198</v>
      </c>
      <c r="F416">
        <v>3304.4798733742</v>
      </c>
    </row>
    <row r="417" spans="1:6" x14ac:dyDescent="0.2">
      <c r="A417">
        <v>415</v>
      </c>
      <c r="B417" t="s">
        <v>5</v>
      </c>
      <c r="C417">
        <v>70260</v>
      </c>
      <c r="D417">
        <v>-1</v>
      </c>
      <c r="E417">
        <v>-3789.65405242112</v>
      </c>
      <c r="F417">
        <v>3092.4313588179398</v>
      </c>
    </row>
    <row r="418" spans="1:6" x14ac:dyDescent="0.2">
      <c r="A418">
        <v>416</v>
      </c>
      <c r="B418" t="s">
        <v>5</v>
      </c>
      <c r="C418">
        <v>70320</v>
      </c>
      <c r="D418">
        <v>-1</v>
      </c>
      <c r="E418">
        <v>-3797.89404573007</v>
      </c>
      <c r="F418">
        <v>3087.1007088983802</v>
      </c>
    </row>
    <row r="419" spans="1:6" x14ac:dyDescent="0.2">
      <c r="A419">
        <v>417</v>
      </c>
      <c r="B419" t="s">
        <v>5</v>
      </c>
      <c r="C419">
        <v>70440</v>
      </c>
      <c r="D419">
        <v>-1</v>
      </c>
      <c r="E419">
        <v>-2389.9773604901302</v>
      </c>
      <c r="F419">
        <v>3241.3444883792599</v>
      </c>
    </row>
    <row r="420" spans="1:6" x14ac:dyDescent="0.2">
      <c r="A420">
        <v>418</v>
      </c>
      <c r="B420" t="s">
        <v>5</v>
      </c>
      <c r="C420">
        <v>70560</v>
      </c>
      <c r="D420">
        <v>-1</v>
      </c>
      <c r="E420">
        <v>-3682.0926550490899</v>
      </c>
      <c r="F420">
        <v>3170.46450809506</v>
      </c>
    </row>
    <row r="421" spans="1:6" x14ac:dyDescent="0.2">
      <c r="A421">
        <v>419</v>
      </c>
      <c r="B421" t="s">
        <v>5</v>
      </c>
      <c r="C421">
        <v>70620</v>
      </c>
      <c r="D421">
        <v>-1</v>
      </c>
      <c r="E421">
        <v>-3982.9630346151998</v>
      </c>
      <c r="F421">
        <v>3007.0338627606302</v>
      </c>
    </row>
    <row r="422" spans="1:6" x14ac:dyDescent="0.2">
      <c r="A422">
        <v>420</v>
      </c>
      <c r="B422" t="s">
        <v>5</v>
      </c>
      <c r="C422">
        <v>70740</v>
      </c>
      <c r="D422">
        <v>-1</v>
      </c>
      <c r="E422">
        <v>-3965.52418144082</v>
      </c>
      <c r="F422">
        <v>3473.06078689485</v>
      </c>
    </row>
    <row r="423" spans="1:6" x14ac:dyDescent="0.2">
      <c r="A423">
        <v>421</v>
      </c>
      <c r="B423" t="s">
        <v>5</v>
      </c>
      <c r="C423">
        <v>70800</v>
      </c>
      <c r="D423">
        <v>-1</v>
      </c>
      <c r="E423">
        <v>-1780.91755748377</v>
      </c>
      <c r="F423">
        <v>848.35964788603906</v>
      </c>
    </row>
    <row r="424" spans="1:6" x14ac:dyDescent="0.2">
      <c r="A424">
        <v>422</v>
      </c>
      <c r="B424" t="s">
        <v>5</v>
      </c>
      <c r="C424">
        <v>70920</v>
      </c>
      <c r="D424">
        <v>-1</v>
      </c>
      <c r="E424">
        <v>-4552.4232966415402</v>
      </c>
      <c r="F424">
        <v>3339.4595167344801</v>
      </c>
    </row>
    <row r="425" spans="1:6" x14ac:dyDescent="0.2">
      <c r="A425">
        <v>423</v>
      </c>
      <c r="B425" t="s">
        <v>5</v>
      </c>
      <c r="C425">
        <v>71040</v>
      </c>
      <c r="D425">
        <v>-1</v>
      </c>
      <c r="E425">
        <v>-1984.32463720955</v>
      </c>
      <c r="F425">
        <v>1403.07108929579</v>
      </c>
    </row>
    <row r="426" spans="1:6" x14ac:dyDescent="0.2">
      <c r="A426">
        <v>424</v>
      </c>
      <c r="B426" t="s">
        <v>5</v>
      </c>
      <c r="C426">
        <v>71160</v>
      </c>
      <c r="D426">
        <v>-1</v>
      </c>
      <c r="E426">
        <v>-4604.1827393140402</v>
      </c>
      <c r="F426">
        <v>3344.2233467361598</v>
      </c>
    </row>
    <row r="427" spans="1:6" x14ac:dyDescent="0.2">
      <c r="A427">
        <v>425</v>
      </c>
      <c r="B427" t="s">
        <v>5</v>
      </c>
      <c r="C427">
        <v>71280</v>
      </c>
      <c r="D427">
        <v>-1</v>
      </c>
      <c r="E427">
        <v>-2228.1174495294799</v>
      </c>
      <c r="F427">
        <v>1039.8986325501501</v>
      </c>
    </row>
    <row r="428" spans="1:6" x14ac:dyDescent="0.2">
      <c r="A428">
        <v>426</v>
      </c>
      <c r="B428" t="s">
        <v>5</v>
      </c>
      <c r="C428">
        <v>71340</v>
      </c>
      <c r="D428">
        <v>-1</v>
      </c>
      <c r="E428">
        <v>-1807.28803119858</v>
      </c>
      <c r="F428">
        <v>847.723228477063</v>
      </c>
    </row>
    <row r="429" spans="1:6" x14ac:dyDescent="0.2">
      <c r="A429">
        <v>427</v>
      </c>
      <c r="B429" t="s">
        <v>5</v>
      </c>
      <c r="C429">
        <v>71400</v>
      </c>
      <c r="D429">
        <v>-1</v>
      </c>
      <c r="E429">
        <v>-1785.0457733380399</v>
      </c>
      <c r="F429">
        <v>850.35959577128006</v>
      </c>
    </row>
    <row r="430" spans="1:6" x14ac:dyDescent="0.2">
      <c r="A430">
        <v>428</v>
      </c>
      <c r="B430" t="s">
        <v>5</v>
      </c>
      <c r="C430">
        <v>71520</v>
      </c>
      <c r="D430">
        <v>-1</v>
      </c>
      <c r="E430">
        <v>-3553.38447550501</v>
      </c>
      <c r="F430">
        <v>3449.2783109802399</v>
      </c>
    </row>
    <row r="431" spans="1:6" x14ac:dyDescent="0.2">
      <c r="A431">
        <v>429</v>
      </c>
      <c r="B431" t="s">
        <v>5</v>
      </c>
      <c r="C431">
        <v>71640</v>
      </c>
      <c r="D431">
        <v>-1</v>
      </c>
      <c r="E431">
        <v>-1710.67193250232</v>
      </c>
      <c r="F431">
        <v>858.99923528927695</v>
      </c>
    </row>
    <row r="432" spans="1:6" x14ac:dyDescent="0.2">
      <c r="A432">
        <v>430</v>
      </c>
      <c r="B432" t="s">
        <v>5</v>
      </c>
      <c r="C432">
        <v>71700</v>
      </c>
      <c r="D432">
        <v>-1</v>
      </c>
      <c r="E432">
        <v>-4192.5468436999499</v>
      </c>
      <c r="F432">
        <v>3448.46638602435</v>
      </c>
    </row>
    <row r="433" spans="1:6" x14ac:dyDescent="0.2">
      <c r="A433">
        <v>431</v>
      </c>
      <c r="B433" t="s">
        <v>5</v>
      </c>
      <c r="C433">
        <v>71820</v>
      </c>
      <c r="D433">
        <v>-1</v>
      </c>
      <c r="E433">
        <v>-2118.8058908776402</v>
      </c>
      <c r="F433">
        <v>968.13158817678902</v>
      </c>
    </row>
    <row r="434" spans="1:6" x14ac:dyDescent="0.2">
      <c r="A434">
        <v>432</v>
      </c>
      <c r="B434" t="s">
        <v>5</v>
      </c>
      <c r="C434">
        <v>71940</v>
      </c>
      <c r="D434">
        <v>-1</v>
      </c>
      <c r="E434">
        <v>-1850.7239395751101</v>
      </c>
      <c r="F434">
        <v>854.48169056559902</v>
      </c>
    </row>
    <row r="435" spans="1:6" x14ac:dyDescent="0.2">
      <c r="A435">
        <v>433</v>
      </c>
      <c r="B435" t="s">
        <v>5</v>
      </c>
      <c r="C435">
        <v>72060</v>
      </c>
      <c r="D435">
        <v>-1</v>
      </c>
      <c r="E435">
        <v>-3097.0410851100701</v>
      </c>
      <c r="F435">
        <v>3343.3505016214599</v>
      </c>
    </row>
    <row r="436" spans="1:6" x14ac:dyDescent="0.2">
      <c r="A436">
        <v>434</v>
      </c>
      <c r="B436" t="s">
        <v>5</v>
      </c>
      <c r="C436">
        <v>72120</v>
      </c>
      <c r="D436">
        <v>-1</v>
      </c>
      <c r="E436">
        <v>-2794.08914373261</v>
      </c>
      <c r="F436">
        <v>3149.6330762714801</v>
      </c>
    </row>
    <row r="437" spans="1:6" x14ac:dyDescent="0.2">
      <c r="A437">
        <v>435</v>
      </c>
      <c r="B437" t="s">
        <v>5</v>
      </c>
      <c r="C437">
        <v>72180</v>
      </c>
      <c r="D437">
        <v>-1</v>
      </c>
      <c r="E437">
        <v>-1806.3073989463701</v>
      </c>
      <c r="F437">
        <v>847.62827391054202</v>
      </c>
    </row>
    <row r="438" spans="1:6" x14ac:dyDescent="0.2">
      <c r="A438">
        <v>436</v>
      </c>
      <c r="B438" t="s">
        <v>5</v>
      </c>
      <c r="C438">
        <v>72300</v>
      </c>
      <c r="D438">
        <v>-1</v>
      </c>
      <c r="E438">
        <v>-1790.16325962834</v>
      </c>
      <c r="F438">
        <v>846.77442844559903</v>
      </c>
    </row>
    <row r="439" spans="1:6" x14ac:dyDescent="0.2">
      <c r="A439">
        <v>437</v>
      </c>
      <c r="B439" t="s">
        <v>5</v>
      </c>
      <c r="C439">
        <v>72420</v>
      </c>
      <c r="D439">
        <v>-1</v>
      </c>
      <c r="E439">
        <v>-2269.8470467532302</v>
      </c>
      <c r="F439">
        <v>3020.2547691459399</v>
      </c>
    </row>
    <row r="440" spans="1:6" x14ac:dyDescent="0.2">
      <c r="A440">
        <v>438</v>
      </c>
      <c r="B440" t="s">
        <v>5</v>
      </c>
      <c r="C440">
        <v>72540</v>
      </c>
      <c r="D440">
        <v>-1</v>
      </c>
      <c r="E440">
        <v>-2003.8976524827799</v>
      </c>
      <c r="F440">
        <v>906.73184691204199</v>
      </c>
    </row>
    <row r="441" spans="1:6" x14ac:dyDescent="0.2">
      <c r="A441">
        <v>439</v>
      </c>
      <c r="B441" t="s">
        <v>5</v>
      </c>
      <c r="C441">
        <v>72660</v>
      </c>
      <c r="D441">
        <v>-1</v>
      </c>
      <c r="E441">
        <v>-1817.3542285849501</v>
      </c>
      <c r="F441">
        <v>848.87445645372895</v>
      </c>
    </row>
    <row r="442" spans="1:6" x14ac:dyDescent="0.2">
      <c r="A442">
        <v>440</v>
      </c>
      <c r="B442" t="s">
        <v>5</v>
      </c>
      <c r="C442">
        <v>72720</v>
      </c>
      <c r="D442">
        <v>-1</v>
      </c>
      <c r="E442">
        <v>-1927.43999021745</v>
      </c>
      <c r="F442">
        <v>875.77201637655503</v>
      </c>
    </row>
    <row r="443" spans="1:6" x14ac:dyDescent="0.2">
      <c r="A443">
        <v>441</v>
      </c>
      <c r="B443" t="s">
        <v>5</v>
      </c>
      <c r="C443">
        <v>72780</v>
      </c>
      <c r="D443">
        <v>-1</v>
      </c>
      <c r="E443">
        <v>-2143.9881497813599</v>
      </c>
      <c r="F443">
        <v>983.62639267832196</v>
      </c>
    </row>
    <row r="444" spans="1:6" x14ac:dyDescent="0.2">
      <c r="A444">
        <v>442</v>
      </c>
      <c r="B444" t="s">
        <v>5</v>
      </c>
      <c r="C444">
        <v>72900</v>
      </c>
      <c r="D444">
        <v>-1</v>
      </c>
      <c r="E444">
        <v>-1644.8668539668899</v>
      </c>
      <c r="F444">
        <v>864.99641594535797</v>
      </c>
    </row>
    <row r="445" spans="1:6" x14ac:dyDescent="0.2">
      <c r="A445">
        <v>443</v>
      </c>
      <c r="B445" t="s">
        <v>5</v>
      </c>
      <c r="C445">
        <v>72960</v>
      </c>
      <c r="D445">
        <v>-1</v>
      </c>
      <c r="E445">
        <v>-1868.81565282208</v>
      </c>
      <c r="F445">
        <v>858.50275875748298</v>
      </c>
    </row>
    <row r="446" spans="1:6" x14ac:dyDescent="0.2">
      <c r="A446">
        <v>444</v>
      </c>
      <c r="B446" t="s">
        <v>5</v>
      </c>
      <c r="C446">
        <v>73020</v>
      </c>
      <c r="D446">
        <v>-1</v>
      </c>
      <c r="E446">
        <v>-4742.9212519273296</v>
      </c>
      <c r="F446">
        <v>3262.1651412659598</v>
      </c>
    </row>
    <row r="447" spans="1:6" x14ac:dyDescent="0.2">
      <c r="A447">
        <v>445</v>
      </c>
      <c r="B447" t="s">
        <v>5</v>
      </c>
      <c r="C447">
        <v>73140</v>
      </c>
      <c r="D447">
        <v>-1</v>
      </c>
      <c r="E447">
        <v>-2381.05832898259</v>
      </c>
      <c r="F447">
        <v>3058.8455336900402</v>
      </c>
    </row>
    <row r="448" spans="1:6" x14ac:dyDescent="0.2">
      <c r="A448">
        <v>446</v>
      </c>
      <c r="B448" t="s">
        <v>5</v>
      </c>
      <c r="C448">
        <v>73260</v>
      </c>
      <c r="D448">
        <v>-1</v>
      </c>
      <c r="E448">
        <v>-3764.8209809366299</v>
      </c>
      <c r="F448">
        <v>3462.8572987694401</v>
      </c>
    </row>
    <row r="449" spans="1:6" x14ac:dyDescent="0.2">
      <c r="A449">
        <v>447</v>
      </c>
      <c r="B449" t="s">
        <v>5</v>
      </c>
      <c r="C449">
        <v>73380</v>
      </c>
      <c r="D449">
        <v>-1</v>
      </c>
      <c r="E449">
        <v>-1796.09456865981</v>
      </c>
      <c r="F449">
        <v>846.88235098038399</v>
      </c>
    </row>
    <row r="450" spans="1:6" x14ac:dyDescent="0.2">
      <c r="A450">
        <v>448</v>
      </c>
      <c r="B450" t="s">
        <v>5</v>
      </c>
      <c r="C450">
        <v>73500</v>
      </c>
      <c r="D450">
        <v>-1</v>
      </c>
      <c r="E450">
        <v>-4209.9122100233499</v>
      </c>
      <c r="F450">
        <v>3433.0028762751899</v>
      </c>
    </row>
    <row r="451" spans="1:6" x14ac:dyDescent="0.2">
      <c r="A451">
        <v>449</v>
      </c>
      <c r="B451" t="s">
        <v>5</v>
      </c>
      <c r="C451">
        <v>73620</v>
      </c>
      <c r="D451">
        <v>-1</v>
      </c>
      <c r="E451">
        <v>-3092.5251356181002</v>
      </c>
      <c r="F451">
        <v>3346.3293380311202</v>
      </c>
    </row>
    <row r="452" spans="1:6" x14ac:dyDescent="0.2">
      <c r="A452">
        <v>450</v>
      </c>
      <c r="B452" t="s">
        <v>5</v>
      </c>
      <c r="C452">
        <v>73680</v>
      </c>
      <c r="D452">
        <v>-1</v>
      </c>
      <c r="E452">
        <v>-1838.96198761291</v>
      </c>
      <c r="F452">
        <v>852.22487821709205</v>
      </c>
    </row>
    <row r="453" spans="1:6" x14ac:dyDescent="0.2">
      <c r="A453">
        <v>451</v>
      </c>
      <c r="B453" t="s">
        <v>5</v>
      </c>
      <c r="C453">
        <v>73800</v>
      </c>
      <c r="D453">
        <v>-1</v>
      </c>
      <c r="E453">
        <v>-4359.0992417254802</v>
      </c>
      <c r="F453">
        <v>3410.3587768346301</v>
      </c>
    </row>
    <row r="454" spans="1:6" x14ac:dyDescent="0.2">
      <c r="A454">
        <v>452</v>
      </c>
      <c r="B454" t="s">
        <v>5</v>
      </c>
      <c r="C454">
        <v>73920</v>
      </c>
      <c r="D454">
        <v>-1</v>
      </c>
      <c r="E454">
        <v>-1911.62412661495</v>
      </c>
      <c r="F454">
        <v>870.51462575354503</v>
      </c>
    </row>
    <row r="455" spans="1:6" x14ac:dyDescent="0.2">
      <c r="A455">
        <v>453</v>
      </c>
      <c r="B455" t="s">
        <v>5</v>
      </c>
      <c r="C455">
        <v>73980</v>
      </c>
      <c r="D455">
        <v>-1</v>
      </c>
      <c r="E455">
        <v>-1877.0062471783899</v>
      </c>
      <c r="F455">
        <v>860.53624960102502</v>
      </c>
    </row>
    <row r="456" spans="1:6" x14ac:dyDescent="0.2">
      <c r="A456">
        <v>454</v>
      </c>
      <c r="B456" t="s">
        <v>5</v>
      </c>
      <c r="C456">
        <v>74100</v>
      </c>
      <c r="D456">
        <v>-1</v>
      </c>
      <c r="E456">
        <v>-1826.9157734074499</v>
      </c>
      <c r="F456">
        <v>850.222217840236</v>
      </c>
    </row>
    <row r="457" spans="1:6" x14ac:dyDescent="0.2">
      <c r="A457">
        <v>455</v>
      </c>
      <c r="B457" t="s">
        <v>5</v>
      </c>
      <c r="C457">
        <v>74220</v>
      </c>
      <c r="D457">
        <v>-1</v>
      </c>
      <c r="E457">
        <v>-4532.6056778829898</v>
      </c>
      <c r="F457">
        <v>3358.3850275251998</v>
      </c>
    </row>
    <row r="458" spans="1:6" x14ac:dyDescent="0.2">
      <c r="A458">
        <v>456</v>
      </c>
      <c r="B458" t="s">
        <v>5</v>
      </c>
      <c r="C458">
        <v>74340</v>
      </c>
      <c r="D458">
        <v>-1</v>
      </c>
      <c r="E458">
        <v>-4736.9816276864303</v>
      </c>
      <c r="F458">
        <v>3268.0396930614002</v>
      </c>
    </row>
    <row r="459" spans="1:6" x14ac:dyDescent="0.2">
      <c r="A459">
        <v>457</v>
      </c>
      <c r="B459" t="s">
        <v>5</v>
      </c>
      <c r="C459">
        <v>74460</v>
      </c>
      <c r="D459">
        <v>-1</v>
      </c>
      <c r="E459">
        <v>-1881.3024305911099</v>
      </c>
      <c r="F459">
        <v>1163.6695380962899</v>
      </c>
    </row>
    <row r="460" spans="1:6" x14ac:dyDescent="0.2">
      <c r="A460">
        <v>458</v>
      </c>
      <c r="B460" t="s">
        <v>5</v>
      </c>
      <c r="C460">
        <v>74580</v>
      </c>
      <c r="D460">
        <v>-1</v>
      </c>
      <c r="E460">
        <v>-1791.0081409678301</v>
      </c>
      <c r="F460">
        <v>846.76534981498401</v>
      </c>
    </row>
    <row r="461" spans="1:6" x14ac:dyDescent="0.2">
      <c r="A461">
        <v>459</v>
      </c>
      <c r="B461" t="s">
        <v>5</v>
      </c>
      <c r="C461">
        <v>74700</v>
      </c>
      <c r="D461">
        <v>-1</v>
      </c>
      <c r="E461">
        <v>-1831.3488407162799</v>
      </c>
      <c r="F461">
        <v>850.92124868096505</v>
      </c>
    </row>
    <row r="462" spans="1:6" x14ac:dyDescent="0.2">
      <c r="A462">
        <v>460</v>
      </c>
      <c r="B462" t="s">
        <v>5</v>
      </c>
      <c r="C462">
        <v>74760</v>
      </c>
      <c r="D462">
        <v>-1</v>
      </c>
      <c r="E462">
        <v>-1726.79668730257</v>
      </c>
      <c r="F462">
        <v>857.545829148699</v>
      </c>
    </row>
    <row r="463" spans="1:6" x14ac:dyDescent="0.2">
      <c r="A463">
        <v>461</v>
      </c>
      <c r="B463" t="s">
        <v>5</v>
      </c>
      <c r="C463">
        <v>74820</v>
      </c>
      <c r="D463">
        <v>-1</v>
      </c>
      <c r="E463">
        <v>-3969.6918553977998</v>
      </c>
      <c r="F463">
        <v>3469.5410243013498</v>
      </c>
    </row>
    <row r="464" spans="1:6" x14ac:dyDescent="0.2">
      <c r="A464">
        <v>462</v>
      </c>
      <c r="B464" t="s">
        <v>5</v>
      </c>
      <c r="C464">
        <v>74940</v>
      </c>
      <c r="D464">
        <v>-1</v>
      </c>
      <c r="E464">
        <v>-1857.13053871285</v>
      </c>
      <c r="F464">
        <v>855.83073472428202</v>
      </c>
    </row>
    <row r="465" spans="1:6" x14ac:dyDescent="0.2">
      <c r="A465">
        <v>463</v>
      </c>
      <c r="B465" t="s">
        <v>5</v>
      </c>
      <c r="C465">
        <v>75000</v>
      </c>
      <c r="D465">
        <v>-1</v>
      </c>
      <c r="E465">
        <v>-1892.9061334620701</v>
      </c>
      <c r="F465">
        <v>864.84937977356697</v>
      </c>
    </row>
    <row r="466" spans="1:6" x14ac:dyDescent="0.2">
      <c r="A466">
        <v>464</v>
      </c>
      <c r="B466" t="s">
        <v>5</v>
      </c>
      <c r="C466">
        <v>75060</v>
      </c>
      <c r="D466">
        <v>-1</v>
      </c>
      <c r="E466">
        <v>-4744.7981587722397</v>
      </c>
      <c r="F466">
        <v>3260.3089339743401</v>
      </c>
    </row>
    <row r="467" spans="1:6" x14ac:dyDescent="0.2">
      <c r="A467">
        <v>465</v>
      </c>
      <c r="B467" t="s">
        <v>5</v>
      </c>
      <c r="C467">
        <v>75120</v>
      </c>
      <c r="D467">
        <v>-1</v>
      </c>
      <c r="E467">
        <v>-1928.11205601246</v>
      </c>
      <c r="F467">
        <v>876.00466210970399</v>
      </c>
    </row>
    <row r="468" spans="1:6" x14ac:dyDescent="0.2">
      <c r="A468">
        <v>466</v>
      </c>
      <c r="B468" t="s">
        <v>5</v>
      </c>
      <c r="C468">
        <v>75240</v>
      </c>
      <c r="D468">
        <v>-1</v>
      </c>
      <c r="E468">
        <v>-2021.24837865828</v>
      </c>
      <c r="F468">
        <v>914.93518819973394</v>
      </c>
    </row>
    <row r="469" spans="1:6" x14ac:dyDescent="0.2">
      <c r="A469">
        <v>467</v>
      </c>
      <c r="B469" t="s">
        <v>5</v>
      </c>
      <c r="C469">
        <v>75360</v>
      </c>
      <c r="D469">
        <v>-1</v>
      </c>
      <c r="E469">
        <v>-1940.5504073772099</v>
      </c>
      <c r="F469">
        <v>880.44311015036203</v>
      </c>
    </row>
    <row r="470" spans="1:6" x14ac:dyDescent="0.2">
      <c r="A470">
        <v>468</v>
      </c>
      <c r="B470" t="s">
        <v>5</v>
      </c>
      <c r="C470">
        <v>75480</v>
      </c>
      <c r="D470">
        <v>-1</v>
      </c>
      <c r="E470">
        <v>-4127.4684016514902</v>
      </c>
      <c r="F470">
        <v>3448.92513637519</v>
      </c>
    </row>
    <row r="471" spans="1:6" x14ac:dyDescent="0.2">
      <c r="A471">
        <v>469</v>
      </c>
      <c r="B471" t="s">
        <v>5</v>
      </c>
      <c r="C471">
        <v>75540</v>
      </c>
      <c r="D471">
        <v>-1</v>
      </c>
      <c r="E471">
        <v>-1954.81872502942</v>
      </c>
      <c r="F471">
        <v>885.83794892584103</v>
      </c>
    </row>
    <row r="472" spans="1:6" x14ac:dyDescent="0.2">
      <c r="A472">
        <v>470</v>
      </c>
      <c r="B472" t="s">
        <v>5</v>
      </c>
      <c r="C472">
        <v>75660</v>
      </c>
      <c r="D472">
        <v>-1</v>
      </c>
      <c r="E472">
        <v>-4289.4344948903499</v>
      </c>
      <c r="F472">
        <v>3417.9721107812802</v>
      </c>
    </row>
    <row r="473" spans="1:6" x14ac:dyDescent="0.2">
      <c r="A473">
        <v>471</v>
      </c>
      <c r="B473" t="s">
        <v>5</v>
      </c>
      <c r="C473">
        <v>75780</v>
      </c>
      <c r="D473">
        <v>-1</v>
      </c>
      <c r="E473">
        <v>-2318.1788644109301</v>
      </c>
      <c r="F473">
        <v>3043.7483927419198</v>
      </c>
    </row>
    <row r="474" spans="1:6" x14ac:dyDescent="0.2">
      <c r="A474">
        <v>472</v>
      </c>
      <c r="B474" t="s">
        <v>5</v>
      </c>
      <c r="C474">
        <v>75900</v>
      </c>
      <c r="D474">
        <v>-1</v>
      </c>
      <c r="E474">
        <v>-3551.8941818856702</v>
      </c>
      <c r="F474">
        <v>3450.4058483460899</v>
      </c>
    </row>
    <row r="475" spans="1:6" x14ac:dyDescent="0.2">
      <c r="A475">
        <v>473</v>
      </c>
      <c r="B475" t="s">
        <v>5</v>
      </c>
      <c r="C475">
        <v>76020</v>
      </c>
      <c r="D475">
        <v>-1</v>
      </c>
      <c r="E475">
        <v>-2385.95694178948</v>
      </c>
      <c r="F475">
        <v>3056.32853963966</v>
      </c>
    </row>
    <row r="476" spans="1:6" x14ac:dyDescent="0.2">
      <c r="A476">
        <v>474</v>
      </c>
      <c r="B476" t="s">
        <v>5</v>
      </c>
      <c r="C476">
        <v>76140</v>
      </c>
      <c r="D476">
        <v>-1</v>
      </c>
      <c r="E476">
        <v>-1962.2233802396599</v>
      </c>
      <c r="F476">
        <v>888.76204940830303</v>
      </c>
    </row>
    <row r="477" spans="1:6" x14ac:dyDescent="0.2">
      <c r="A477">
        <v>475</v>
      </c>
      <c r="B477" t="s">
        <v>5</v>
      </c>
      <c r="C477">
        <v>76260</v>
      </c>
      <c r="D477">
        <v>-1</v>
      </c>
      <c r="E477">
        <v>-1831.05570899294</v>
      </c>
      <c r="F477">
        <v>850.87361951160199</v>
      </c>
    </row>
    <row r="478" spans="1:6" x14ac:dyDescent="0.2">
      <c r="A478">
        <v>476</v>
      </c>
      <c r="B478" t="s">
        <v>5</v>
      </c>
      <c r="C478">
        <v>76380</v>
      </c>
      <c r="D478">
        <v>-1</v>
      </c>
      <c r="E478">
        <v>-1781.03959256078</v>
      </c>
      <c r="F478">
        <v>848.30177947555103</v>
      </c>
    </row>
    <row r="479" spans="1:6" x14ac:dyDescent="0.2">
      <c r="A479">
        <v>477</v>
      </c>
      <c r="B479" t="s">
        <v>5</v>
      </c>
      <c r="C479">
        <v>76500</v>
      </c>
      <c r="D479">
        <v>-1</v>
      </c>
      <c r="E479">
        <v>-2732.3415403722101</v>
      </c>
      <c r="F479">
        <v>3141.1409618712801</v>
      </c>
    </row>
    <row r="480" spans="1:6" x14ac:dyDescent="0.2">
      <c r="A480">
        <v>478</v>
      </c>
      <c r="B480" t="s">
        <v>5</v>
      </c>
      <c r="C480">
        <v>76620</v>
      </c>
      <c r="D480">
        <v>-1</v>
      </c>
      <c r="E480">
        <v>-2478.0007765169698</v>
      </c>
      <c r="F480">
        <v>3053.7913479560698</v>
      </c>
    </row>
    <row r="481" spans="1:6" x14ac:dyDescent="0.2">
      <c r="A481">
        <v>479</v>
      </c>
      <c r="B481" t="s">
        <v>5</v>
      </c>
      <c r="C481">
        <v>76740</v>
      </c>
      <c r="D481">
        <v>-1</v>
      </c>
      <c r="E481">
        <v>-1951.86029585249</v>
      </c>
      <c r="F481">
        <v>884.69322482444602</v>
      </c>
    </row>
    <row r="482" spans="1:6" x14ac:dyDescent="0.2">
      <c r="A482">
        <v>480</v>
      </c>
      <c r="B482" t="s">
        <v>5</v>
      </c>
      <c r="C482">
        <v>76860</v>
      </c>
      <c r="D482">
        <v>-1</v>
      </c>
      <c r="E482">
        <v>-2240.6420593665198</v>
      </c>
      <c r="F482">
        <v>1048.81762798255</v>
      </c>
    </row>
    <row r="483" spans="1:6" x14ac:dyDescent="0.2">
      <c r="A483">
        <v>481</v>
      </c>
      <c r="B483" t="s">
        <v>5</v>
      </c>
      <c r="C483">
        <v>76920</v>
      </c>
      <c r="D483">
        <v>-1</v>
      </c>
      <c r="E483">
        <v>-4211.1477301800896</v>
      </c>
      <c r="F483">
        <v>3431.90281614389</v>
      </c>
    </row>
    <row r="484" spans="1:6" x14ac:dyDescent="0.2">
      <c r="A484">
        <v>482</v>
      </c>
      <c r="B484" t="s">
        <v>5</v>
      </c>
      <c r="C484">
        <v>77040</v>
      </c>
      <c r="D484">
        <v>-1</v>
      </c>
      <c r="E484">
        <v>-2176.1858405458001</v>
      </c>
      <c r="F484">
        <v>1004.37795274933</v>
      </c>
    </row>
    <row r="485" spans="1:6" x14ac:dyDescent="0.2">
      <c r="A485">
        <v>483</v>
      </c>
      <c r="B485" t="s">
        <v>5</v>
      </c>
      <c r="C485">
        <v>77160</v>
      </c>
      <c r="D485">
        <v>-1</v>
      </c>
      <c r="E485">
        <v>-1874.41442172853</v>
      </c>
      <c r="F485">
        <v>859.87857034282501</v>
      </c>
    </row>
    <row r="486" spans="1:6" x14ac:dyDescent="0.2">
      <c r="A486">
        <v>484</v>
      </c>
      <c r="B486" t="s">
        <v>5</v>
      </c>
      <c r="C486">
        <v>77280</v>
      </c>
      <c r="D486">
        <v>-1</v>
      </c>
      <c r="E486">
        <v>-4722.2627091737604</v>
      </c>
      <c r="F486">
        <v>3282.5946915294799</v>
      </c>
    </row>
    <row r="487" spans="1:6" x14ac:dyDescent="0.2">
      <c r="A487">
        <v>485</v>
      </c>
      <c r="B487" t="s">
        <v>5</v>
      </c>
      <c r="C487">
        <v>77400</v>
      </c>
      <c r="D487">
        <v>-1</v>
      </c>
      <c r="E487">
        <v>-3284.3532697271598</v>
      </c>
      <c r="F487">
        <v>3402.4074227272899</v>
      </c>
    </row>
    <row r="488" spans="1:6" x14ac:dyDescent="0.2">
      <c r="A488">
        <v>486</v>
      </c>
      <c r="B488" t="s">
        <v>5</v>
      </c>
      <c r="C488">
        <v>77520</v>
      </c>
      <c r="D488">
        <v>-1</v>
      </c>
      <c r="E488">
        <v>-3964.7607727835898</v>
      </c>
      <c r="F488">
        <v>3473.7055668428802</v>
      </c>
    </row>
    <row r="489" spans="1:6" x14ac:dyDescent="0.2">
      <c r="A489">
        <v>487</v>
      </c>
      <c r="B489" t="s">
        <v>5</v>
      </c>
      <c r="C489">
        <v>77640</v>
      </c>
      <c r="D489">
        <v>-1</v>
      </c>
      <c r="E489">
        <v>-1812.24619592149</v>
      </c>
      <c r="F489">
        <v>848.25249526908794</v>
      </c>
    </row>
    <row r="490" spans="1:6" x14ac:dyDescent="0.2">
      <c r="A490">
        <v>488</v>
      </c>
      <c r="B490" t="s">
        <v>5</v>
      </c>
      <c r="C490">
        <v>77760</v>
      </c>
      <c r="D490">
        <v>-1</v>
      </c>
      <c r="E490">
        <v>-4639.7803551206098</v>
      </c>
      <c r="F490">
        <v>3309.6228377183502</v>
      </c>
    </row>
    <row r="491" spans="1:6" x14ac:dyDescent="0.2">
      <c r="A491">
        <v>489</v>
      </c>
      <c r="B491" t="s">
        <v>5</v>
      </c>
      <c r="C491">
        <v>77880</v>
      </c>
      <c r="D491">
        <v>-1</v>
      </c>
      <c r="E491">
        <v>-2214.31341345378</v>
      </c>
      <c r="F491">
        <v>1030.22257719034</v>
      </c>
    </row>
    <row r="492" spans="1:6" x14ac:dyDescent="0.2">
      <c r="A492">
        <v>490</v>
      </c>
      <c r="B492" t="s">
        <v>5</v>
      </c>
      <c r="C492">
        <v>78000</v>
      </c>
      <c r="D492">
        <v>-1</v>
      </c>
      <c r="E492">
        <v>-2665.7999843017301</v>
      </c>
      <c r="F492">
        <v>3134.3006345945601</v>
      </c>
    </row>
    <row r="493" spans="1:6" x14ac:dyDescent="0.2">
      <c r="A493">
        <v>491</v>
      </c>
      <c r="B493" t="s">
        <v>5</v>
      </c>
      <c r="C493">
        <v>78120</v>
      </c>
      <c r="D493">
        <v>-1</v>
      </c>
      <c r="E493">
        <v>-4627.1544465424704</v>
      </c>
      <c r="F493">
        <v>3321.8928693779499</v>
      </c>
    </row>
    <row r="494" spans="1:6" x14ac:dyDescent="0.2">
      <c r="A494">
        <v>492</v>
      </c>
      <c r="B494" t="s">
        <v>5</v>
      </c>
      <c r="C494">
        <v>78240</v>
      </c>
      <c r="D494">
        <v>-1</v>
      </c>
      <c r="E494">
        <v>-3759.2056083684902</v>
      </c>
      <c r="F494">
        <v>3467.3480764770602</v>
      </c>
    </row>
    <row r="495" spans="1:6" x14ac:dyDescent="0.2">
      <c r="A495">
        <v>493</v>
      </c>
      <c r="B495" t="s">
        <v>5</v>
      </c>
      <c r="C495">
        <v>78360</v>
      </c>
      <c r="D495">
        <v>-1</v>
      </c>
      <c r="E495">
        <v>-2166.69624738329</v>
      </c>
      <c r="F495">
        <v>998.15605174388804</v>
      </c>
    </row>
    <row r="496" spans="1:6" x14ac:dyDescent="0.2">
      <c r="A496">
        <v>494</v>
      </c>
      <c r="B496" t="s">
        <v>5</v>
      </c>
      <c r="C496">
        <v>78480</v>
      </c>
      <c r="D496">
        <v>-1</v>
      </c>
      <c r="E496">
        <v>-1812.6664576916401</v>
      </c>
      <c r="F496">
        <v>848.30085564767603</v>
      </c>
    </row>
    <row r="497" spans="1:6" x14ac:dyDescent="0.2">
      <c r="A497">
        <v>495</v>
      </c>
      <c r="B497" t="s">
        <v>5</v>
      </c>
      <c r="C497">
        <v>78600</v>
      </c>
      <c r="D497">
        <v>-1</v>
      </c>
      <c r="E497">
        <v>-3092.3067924850302</v>
      </c>
      <c r="F497">
        <v>3346.47337159685</v>
      </c>
    </row>
    <row r="498" spans="1:6" x14ac:dyDescent="0.2">
      <c r="A498">
        <v>496</v>
      </c>
      <c r="B498" t="s">
        <v>5</v>
      </c>
      <c r="C498">
        <v>78840</v>
      </c>
      <c r="D498">
        <v>-1</v>
      </c>
      <c r="E498">
        <v>-2542.5905348651299</v>
      </c>
      <c r="F498">
        <v>3112.0590454500598</v>
      </c>
    </row>
    <row r="499" spans="1:6" x14ac:dyDescent="0.2">
      <c r="A499">
        <v>497</v>
      </c>
      <c r="B499" t="s">
        <v>5</v>
      </c>
      <c r="C499">
        <v>78960</v>
      </c>
      <c r="D499">
        <v>-1</v>
      </c>
      <c r="E499">
        <v>-1870.46980030497</v>
      </c>
      <c r="F499">
        <v>858.90279112513201</v>
      </c>
    </row>
    <row r="500" spans="1:6" x14ac:dyDescent="0.2">
      <c r="A500">
        <v>498</v>
      </c>
      <c r="B500" t="s">
        <v>5</v>
      </c>
      <c r="C500">
        <v>79080</v>
      </c>
      <c r="D500">
        <v>-1</v>
      </c>
      <c r="E500">
        <v>-1797.99402560299</v>
      </c>
      <c r="F500">
        <v>846.98067761524896</v>
      </c>
    </row>
    <row r="501" spans="1:6" x14ac:dyDescent="0.2">
      <c r="A501">
        <v>499</v>
      </c>
      <c r="B501" t="s">
        <v>5</v>
      </c>
      <c r="C501">
        <v>79140</v>
      </c>
      <c r="D501">
        <v>-1</v>
      </c>
      <c r="E501">
        <v>-4634.7541150186498</v>
      </c>
      <c r="F501">
        <v>3314.5073740073699</v>
      </c>
    </row>
    <row r="502" spans="1:6" x14ac:dyDescent="0.2">
      <c r="A502">
        <v>500</v>
      </c>
      <c r="B502" t="s">
        <v>5</v>
      </c>
      <c r="C502">
        <v>79260</v>
      </c>
      <c r="D502">
        <v>-1</v>
      </c>
      <c r="E502">
        <v>-2439.8611189342801</v>
      </c>
      <c r="F502">
        <v>3074.9501139302902</v>
      </c>
    </row>
    <row r="503" spans="1:6" x14ac:dyDescent="0.2">
      <c r="A503">
        <v>501</v>
      </c>
      <c r="B503" t="s">
        <v>5</v>
      </c>
      <c r="C503">
        <v>79380</v>
      </c>
      <c r="D503">
        <v>-1</v>
      </c>
      <c r="E503">
        <v>-3974.2745918219698</v>
      </c>
      <c r="F503">
        <v>3465.6712771044999</v>
      </c>
    </row>
    <row r="504" spans="1:6" x14ac:dyDescent="0.2">
      <c r="A504">
        <v>502</v>
      </c>
      <c r="B504" t="s">
        <v>5</v>
      </c>
      <c r="C504">
        <v>79500</v>
      </c>
      <c r="D504">
        <v>-1</v>
      </c>
      <c r="E504">
        <v>-1974.93436843732</v>
      </c>
      <c r="F504">
        <v>893.97474219786</v>
      </c>
    </row>
    <row r="505" spans="1:6" x14ac:dyDescent="0.2">
      <c r="A505">
        <v>503</v>
      </c>
      <c r="B505" t="s">
        <v>5</v>
      </c>
      <c r="C505">
        <v>79620</v>
      </c>
      <c r="D505">
        <v>-1</v>
      </c>
      <c r="E505">
        <v>-2786.83741556414</v>
      </c>
      <c r="F505">
        <v>3153.73933654854</v>
      </c>
    </row>
    <row r="506" spans="1:6" x14ac:dyDescent="0.2">
      <c r="A506">
        <v>504</v>
      </c>
      <c r="B506" t="s">
        <v>5</v>
      </c>
      <c r="C506">
        <v>79740</v>
      </c>
      <c r="D506">
        <v>-1</v>
      </c>
      <c r="E506">
        <v>-1884.63422654798</v>
      </c>
      <c r="F506">
        <v>862.546484590148</v>
      </c>
    </row>
    <row r="507" spans="1:6" x14ac:dyDescent="0.2">
      <c r="A507">
        <v>505</v>
      </c>
      <c r="B507" t="s">
        <v>5</v>
      </c>
      <c r="C507">
        <v>79860</v>
      </c>
      <c r="D507">
        <v>-1</v>
      </c>
      <c r="E507">
        <v>-3217.8377687727002</v>
      </c>
      <c r="F507">
        <v>3386.7909169531799</v>
      </c>
    </row>
    <row r="508" spans="1:6" x14ac:dyDescent="0.2">
      <c r="A508">
        <v>506</v>
      </c>
      <c r="B508" t="s">
        <v>5</v>
      </c>
      <c r="C508">
        <v>79980</v>
      </c>
      <c r="D508">
        <v>-1</v>
      </c>
      <c r="E508">
        <v>-1810.09682622278</v>
      </c>
      <c r="F508">
        <v>848.01349201439098</v>
      </c>
    </row>
    <row r="509" spans="1:6" x14ac:dyDescent="0.2">
      <c r="A509">
        <v>507</v>
      </c>
      <c r="B509" t="s">
        <v>5</v>
      </c>
      <c r="C509">
        <v>80100</v>
      </c>
      <c r="D509">
        <v>-1</v>
      </c>
      <c r="E509">
        <v>-4521.0667175655799</v>
      </c>
      <c r="F509">
        <v>3369.4071198274901</v>
      </c>
    </row>
    <row r="510" spans="1:6" x14ac:dyDescent="0.2">
      <c r="A510">
        <v>508</v>
      </c>
      <c r="B510" t="s">
        <v>5</v>
      </c>
      <c r="C510">
        <v>80160</v>
      </c>
      <c r="D510">
        <v>-1</v>
      </c>
      <c r="E510">
        <v>-1852.52642789576</v>
      </c>
      <c r="F510">
        <v>854.85300471780295</v>
      </c>
    </row>
    <row r="511" spans="1:6" x14ac:dyDescent="0.2">
      <c r="A511">
        <v>509</v>
      </c>
      <c r="B511" t="s">
        <v>5</v>
      </c>
      <c r="C511">
        <v>80280</v>
      </c>
      <c r="D511">
        <v>-1</v>
      </c>
      <c r="E511">
        <v>-1649.7698387087801</v>
      </c>
      <c r="F511">
        <v>864.548217052925</v>
      </c>
    </row>
    <row r="512" spans="1:6" x14ac:dyDescent="0.2">
      <c r="A512">
        <v>510</v>
      </c>
      <c r="B512" t="s">
        <v>5</v>
      </c>
      <c r="C512">
        <v>80340</v>
      </c>
      <c r="D512">
        <v>-1</v>
      </c>
      <c r="E512">
        <v>-4733.9985168486</v>
      </c>
      <c r="F512">
        <v>3270.9894402516402</v>
      </c>
    </row>
    <row r="513" spans="1:6" x14ac:dyDescent="0.2">
      <c r="A513">
        <v>511</v>
      </c>
      <c r="B513" t="s">
        <v>5</v>
      </c>
      <c r="C513">
        <v>80460</v>
      </c>
      <c r="D513">
        <v>-1</v>
      </c>
      <c r="E513">
        <v>-1933.9794779630199</v>
      </c>
      <c r="F513">
        <v>878.06715699862605</v>
      </c>
    </row>
    <row r="514" spans="1:6" x14ac:dyDescent="0.2">
      <c r="A514">
        <v>512</v>
      </c>
      <c r="B514" t="s">
        <v>5</v>
      </c>
      <c r="C514">
        <v>80580</v>
      </c>
      <c r="D514">
        <v>-1</v>
      </c>
      <c r="E514">
        <v>-1885.3981312851599</v>
      </c>
      <c r="F514">
        <v>862.75384842993401</v>
      </c>
    </row>
    <row r="515" spans="1:6" x14ac:dyDescent="0.2">
      <c r="A515">
        <v>513</v>
      </c>
      <c r="B515" t="s">
        <v>5</v>
      </c>
      <c r="C515">
        <v>80640</v>
      </c>
      <c r="D515">
        <v>-1</v>
      </c>
      <c r="E515">
        <v>-1932.29480767327</v>
      </c>
      <c r="F515">
        <v>877.46922483428295</v>
      </c>
    </row>
    <row r="516" spans="1:6" x14ac:dyDescent="0.2">
      <c r="A516">
        <v>514</v>
      </c>
      <c r="B516" t="s">
        <v>5</v>
      </c>
      <c r="C516">
        <v>80760</v>
      </c>
      <c r="D516">
        <v>-1</v>
      </c>
      <c r="E516">
        <v>-1963.96829074219</v>
      </c>
      <c r="F516">
        <v>889.46327217957798</v>
      </c>
    </row>
    <row r="517" spans="1:6" x14ac:dyDescent="0.2">
      <c r="A517">
        <v>515</v>
      </c>
      <c r="B517" t="s">
        <v>5</v>
      </c>
      <c r="C517">
        <v>80880</v>
      </c>
      <c r="D517">
        <v>-1</v>
      </c>
      <c r="E517">
        <v>-4371.5347591680402</v>
      </c>
      <c r="F517">
        <v>3398.8901872604101</v>
      </c>
    </row>
    <row r="518" spans="1:6" x14ac:dyDescent="0.2">
      <c r="A518">
        <v>516</v>
      </c>
      <c r="B518" t="s">
        <v>5</v>
      </c>
      <c r="C518">
        <v>81000</v>
      </c>
      <c r="D518">
        <v>-1</v>
      </c>
      <c r="E518">
        <v>-2843.6924560549601</v>
      </c>
      <c r="F518">
        <v>3248.3410029336601</v>
      </c>
    </row>
    <row r="519" spans="1:6" x14ac:dyDescent="0.2">
      <c r="A519">
        <v>517</v>
      </c>
      <c r="B519" t="s">
        <v>5</v>
      </c>
      <c r="C519">
        <v>81120</v>
      </c>
      <c r="D519">
        <v>-1</v>
      </c>
      <c r="E519">
        <v>-2270.6236376247798</v>
      </c>
      <c r="F519">
        <v>3019.8679161558798</v>
      </c>
    </row>
    <row r="520" spans="1:6" x14ac:dyDescent="0.2">
      <c r="A520">
        <v>518</v>
      </c>
      <c r="B520" t="s">
        <v>5</v>
      </c>
      <c r="C520">
        <v>81240</v>
      </c>
      <c r="D520">
        <v>-1</v>
      </c>
      <c r="E520">
        <v>-1786.9598984556501</v>
      </c>
      <c r="F520">
        <v>846.92900026803602</v>
      </c>
    </row>
    <row r="521" spans="1:6" x14ac:dyDescent="0.2">
      <c r="A521">
        <v>519</v>
      </c>
      <c r="B521" t="s">
        <v>5</v>
      </c>
      <c r="C521">
        <v>81360</v>
      </c>
      <c r="D521">
        <v>-1</v>
      </c>
      <c r="E521">
        <v>-2094.0228298336401</v>
      </c>
      <c r="F521">
        <v>953.55167017934195</v>
      </c>
    </row>
    <row r="522" spans="1:6" x14ac:dyDescent="0.2">
      <c r="A522">
        <v>520</v>
      </c>
      <c r="B522" t="s">
        <v>5</v>
      </c>
      <c r="C522">
        <v>81420</v>
      </c>
      <c r="D522">
        <v>-1</v>
      </c>
      <c r="E522">
        <v>-1818.2988920006101</v>
      </c>
      <c r="F522">
        <v>848.9972512718</v>
      </c>
    </row>
    <row r="523" spans="1:6" x14ac:dyDescent="0.2">
      <c r="A523">
        <v>521</v>
      </c>
      <c r="B523" t="s">
        <v>5</v>
      </c>
      <c r="C523">
        <v>81540</v>
      </c>
      <c r="D523">
        <v>-1</v>
      </c>
      <c r="E523">
        <v>-1991.3001008843801</v>
      </c>
      <c r="F523">
        <v>901.03609585237905</v>
      </c>
    </row>
    <row r="524" spans="1:6" x14ac:dyDescent="0.2">
      <c r="A524">
        <v>522</v>
      </c>
      <c r="B524" t="s">
        <v>5</v>
      </c>
      <c r="C524">
        <v>81660</v>
      </c>
      <c r="D524">
        <v>-1</v>
      </c>
      <c r="E524">
        <v>-4616.7669143677604</v>
      </c>
      <c r="F524">
        <v>3331.9893176781602</v>
      </c>
    </row>
    <row r="525" spans="1:6" x14ac:dyDescent="0.2">
      <c r="A525">
        <v>523</v>
      </c>
      <c r="B525" t="s">
        <v>5</v>
      </c>
      <c r="C525">
        <v>81780</v>
      </c>
      <c r="D525">
        <v>-1</v>
      </c>
      <c r="E525">
        <v>-3546.6237001632899</v>
      </c>
      <c r="F525">
        <v>3454.3939514019798</v>
      </c>
    </row>
    <row r="526" spans="1:6" x14ac:dyDescent="0.2">
      <c r="A526">
        <v>524</v>
      </c>
      <c r="B526" t="s">
        <v>5</v>
      </c>
      <c r="C526">
        <v>81900</v>
      </c>
      <c r="D526">
        <v>-1</v>
      </c>
      <c r="E526">
        <v>-1786.8094762379101</v>
      </c>
      <c r="F526">
        <v>846.94205984355597</v>
      </c>
    </row>
    <row r="527" spans="1:6" x14ac:dyDescent="0.2">
      <c r="A527">
        <v>525</v>
      </c>
      <c r="B527" t="s">
        <v>5</v>
      </c>
      <c r="C527">
        <v>82020</v>
      </c>
      <c r="D527">
        <v>-1</v>
      </c>
      <c r="E527">
        <v>-1792.7572762444199</v>
      </c>
      <c r="F527">
        <v>846.77654528859796</v>
      </c>
    </row>
    <row r="528" spans="1:6" x14ac:dyDescent="0.2">
      <c r="A528">
        <v>526</v>
      </c>
      <c r="B528" t="s">
        <v>5</v>
      </c>
      <c r="C528">
        <v>82140</v>
      </c>
      <c r="D528">
        <v>-1</v>
      </c>
      <c r="E528">
        <v>-4366.59247690541</v>
      </c>
      <c r="F528">
        <v>3403.447785843</v>
      </c>
    </row>
    <row r="529" spans="1:6" x14ac:dyDescent="0.2">
      <c r="A529">
        <v>527</v>
      </c>
      <c r="B529" t="s">
        <v>5</v>
      </c>
      <c r="C529">
        <v>82260</v>
      </c>
      <c r="D529">
        <v>-1</v>
      </c>
      <c r="E529">
        <v>-4528.9244964162999</v>
      </c>
      <c r="F529">
        <v>3361.9010449032198</v>
      </c>
    </row>
    <row r="530" spans="1:6" x14ac:dyDescent="0.2">
      <c r="A530">
        <v>528</v>
      </c>
      <c r="B530" t="s">
        <v>5</v>
      </c>
      <c r="C530">
        <v>82380</v>
      </c>
      <c r="D530">
        <v>-1</v>
      </c>
      <c r="E530">
        <v>-2082.9098109536799</v>
      </c>
      <c r="F530">
        <v>947.23923810843996</v>
      </c>
    </row>
    <row r="531" spans="1:6" x14ac:dyDescent="0.2">
      <c r="A531">
        <v>529</v>
      </c>
      <c r="B531" t="s">
        <v>5</v>
      </c>
      <c r="C531">
        <v>82500</v>
      </c>
      <c r="D531">
        <v>-1</v>
      </c>
      <c r="E531">
        <v>-3830.1603560855901</v>
      </c>
      <c r="F531">
        <v>3468.79809008644</v>
      </c>
    </row>
    <row r="532" spans="1:6" x14ac:dyDescent="0.2">
      <c r="A532">
        <v>530</v>
      </c>
      <c r="B532" t="s">
        <v>5</v>
      </c>
      <c r="C532">
        <v>82620</v>
      </c>
      <c r="D532">
        <v>-1</v>
      </c>
      <c r="E532">
        <v>-1866.13515647442</v>
      </c>
      <c r="F532">
        <v>857.86583636294802</v>
      </c>
    </row>
    <row r="533" spans="1:6" x14ac:dyDescent="0.2">
      <c r="A533">
        <v>531</v>
      </c>
      <c r="B533" t="s">
        <v>5</v>
      </c>
      <c r="C533">
        <v>82740</v>
      </c>
      <c r="D533">
        <v>-1</v>
      </c>
      <c r="E533">
        <v>-1805.45610254382</v>
      </c>
      <c r="F533">
        <v>847.54855640771802</v>
      </c>
    </row>
    <row r="534" spans="1:6" x14ac:dyDescent="0.2">
      <c r="A534">
        <v>532</v>
      </c>
      <c r="B534" t="s">
        <v>5</v>
      </c>
      <c r="C534">
        <v>82800</v>
      </c>
      <c r="D534">
        <v>-1</v>
      </c>
      <c r="E534">
        <v>-2158.4775922527001</v>
      </c>
      <c r="F534">
        <v>992.83814267157595</v>
      </c>
    </row>
    <row r="535" spans="1:6" x14ac:dyDescent="0.2">
      <c r="A535">
        <v>533</v>
      </c>
      <c r="B535" t="s">
        <v>5</v>
      </c>
      <c r="C535">
        <v>82920</v>
      </c>
      <c r="D535">
        <v>-1</v>
      </c>
      <c r="E535">
        <v>-4048.4500899622199</v>
      </c>
      <c r="F535">
        <v>3460.15896912683</v>
      </c>
    </row>
    <row r="536" spans="1:6" x14ac:dyDescent="0.2">
      <c r="A536">
        <v>534</v>
      </c>
      <c r="B536" t="s">
        <v>5</v>
      </c>
      <c r="C536">
        <v>82980</v>
      </c>
      <c r="D536">
        <v>-1</v>
      </c>
      <c r="E536">
        <v>-1613.2755949295299</v>
      </c>
      <c r="F536">
        <v>867.89780513164999</v>
      </c>
    </row>
    <row r="537" spans="1:6" x14ac:dyDescent="0.2">
      <c r="A537">
        <v>535</v>
      </c>
      <c r="B537" t="s">
        <v>5</v>
      </c>
      <c r="C537">
        <v>83040</v>
      </c>
      <c r="D537">
        <v>-1</v>
      </c>
      <c r="E537">
        <v>-1867.25675161391</v>
      </c>
      <c r="F537">
        <v>1166.6117693955</v>
      </c>
    </row>
    <row r="538" spans="1:6" x14ac:dyDescent="0.2">
      <c r="A538">
        <v>536</v>
      </c>
      <c r="B538" t="s">
        <v>5</v>
      </c>
      <c r="C538">
        <v>83160</v>
      </c>
      <c r="D538">
        <v>-1</v>
      </c>
      <c r="E538">
        <v>-2965.2405382295101</v>
      </c>
      <c r="F538">
        <v>3301.8625986796601</v>
      </c>
    </row>
    <row r="539" spans="1:6" x14ac:dyDescent="0.2">
      <c r="A539">
        <v>537</v>
      </c>
      <c r="B539" t="s">
        <v>5</v>
      </c>
      <c r="C539">
        <v>83280</v>
      </c>
      <c r="D539">
        <v>-1</v>
      </c>
      <c r="E539">
        <v>-1873.5442465096801</v>
      </c>
      <c r="F539">
        <v>859.66069025204297</v>
      </c>
    </row>
    <row r="540" spans="1:6" x14ac:dyDescent="0.2">
      <c r="A540">
        <v>538</v>
      </c>
      <c r="B540" t="s">
        <v>5</v>
      </c>
      <c r="C540">
        <v>83340</v>
      </c>
      <c r="D540">
        <v>-1</v>
      </c>
      <c r="E540">
        <v>-4535.0485489584698</v>
      </c>
      <c r="F540">
        <v>3356.05190282887</v>
      </c>
    </row>
    <row r="541" spans="1:6" x14ac:dyDescent="0.2">
      <c r="A541">
        <v>539</v>
      </c>
      <c r="B541" t="s">
        <v>5</v>
      </c>
      <c r="C541">
        <v>83580</v>
      </c>
      <c r="D541">
        <v>-1</v>
      </c>
      <c r="E541">
        <v>-3418.9850935726299</v>
      </c>
      <c r="F541">
        <v>3428.4372029583401</v>
      </c>
    </row>
    <row r="542" spans="1:6" x14ac:dyDescent="0.2">
      <c r="A542">
        <v>540</v>
      </c>
      <c r="B542" t="s">
        <v>5</v>
      </c>
      <c r="C542">
        <v>83700</v>
      </c>
      <c r="D542">
        <v>-1</v>
      </c>
      <c r="E542">
        <v>-2965.9532400646699</v>
      </c>
      <c r="F542">
        <v>3301.4117103478302</v>
      </c>
    </row>
    <row r="543" spans="1:6" x14ac:dyDescent="0.2">
      <c r="A543">
        <v>541</v>
      </c>
      <c r="B543" t="s">
        <v>5</v>
      </c>
      <c r="C543">
        <v>83820</v>
      </c>
      <c r="D543">
        <v>-1</v>
      </c>
      <c r="E543">
        <v>-1950.6462149505601</v>
      </c>
      <c r="F543">
        <v>884.22738006385805</v>
      </c>
    </row>
    <row r="544" spans="1:6" x14ac:dyDescent="0.2">
      <c r="A544">
        <v>542</v>
      </c>
      <c r="B544" t="s">
        <v>5</v>
      </c>
      <c r="C544">
        <v>83940</v>
      </c>
      <c r="D544">
        <v>-1</v>
      </c>
      <c r="E544">
        <v>-4732.4868003530701</v>
      </c>
      <c r="F544">
        <v>3272.48419175959</v>
      </c>
    </row>
    <row r="545" spans="1:6" x14ac:dyDescent="0.2">
      <c r="A545">
        <v>543</v>
      </c>
      <c r="B545" t="s">
        <v>5</v>
      </c>
      <c r="C545">
        <v>84060</v>
      </c>
      <c r="D545">
        <v>-1</v>
      </c>
      <c r="E545">
        <v>-1829.9499632698701</v>
      </c>
      <c r="F545">
        <v>1172.5486852470001</v>
      </c>
    </row>
    <row r="546" spans="1:6" x14ac:dyDescent="0.2">
      <c r="A546">
        <v>544</v>
      </c>
      <c r="B546" t="s">
        <v>5</v>
      </c>
      <c r="C546">
        <v>84180</v>
      </c>
      <c r="D546">
        <v>-1</v>
      </c>
      <c r="E546">
        <v>-3554.4360777557399</v>
      </c>
      <c r="F546">
        <v>3448.4827301196701</v>
      </c>
    </row>
    <row r="547" spans="1:6" x14ac:dyDescent="0.2">
      <c r="A547">
        <v>545</v>
      </c>
      <c r="B547" t="s">
        <v>5</v>
      </c>
      <c r="C547">
        <v>84300</v>
      </c>
      <c r="D547">
        <v>-1</v>
      </c>
      <c r="E547">
        <v>-4349.3680460422902</v>
      </c>
      <c r="F547">
        <v>3419.33484448729</v>
      </c>
    </row>
    <row r="548" spans="1:6" x14ac:dyDescent="0.2">
      <c r="A548">
        <v>546</v>
      </c>
      <c r="B548" t="s">
        <v>5</v>
      </c>
      <c r="C548">
        <v>84420</v>
      </c>
      <c r="D548">
        <v>-1</v>
      </c>
      <c r="E548">
        <v>-1786.3299134333299</v>
      </c>
      <c r="F548">
        <v>846.98961375656995</v>
      </c>
    </row>
    <row r="549" spans="1:6" x14ac:dyDescent="0.2">
      <c r="A549">
        <v>547</v>
      </c>
      <c r="B549" t="s">
        <v>5</v>
      </c>
      <c r="C549">
        <v>84480</v>
      </c>
      <c r="D549">
        <v>-1</v>
      </c>
      <c r="E549">
        <v>-1847.4496042564899</v>
      </c>
      <c r="F549">
        <v>1169.76624383637</v>
      </c>
    </row>
    <row r="550" spans="1:6" x14ac:dyDescent="0.2">
      <c r="A550">
        <v>548</v>
      </c>
      <c r="B550" t="s">
        <v>5</v>
      </c>
      <c r="C550">
        <v>84600</v>
      </c>
      <c r="D550">
        <v>-1</v>
      </c>
      <c r="E550">
        <v>-1972.2058582365501</v>
      </c>
      <c r="F550">
        <v>892.83549097433297</v>
      </c>
    </row>
    <row r="551" spans="1:6" x14ac:dyDescent="0.2">
      <c r="A551">
        <v>549</v>
      </c>
      <c r="B551" t="s">
        <v>5</v>
      </c>
      <c r="C551">
        <v>84720</v>
      </c>
      <c r="D551">
        <v>-1</v>
      </c>
      <c r="E551">
        <v>-2838.0135556006599</v>
      </c>
      <c r="F551">
        <v>3167.3691197283902</v>
      </c>
    </row>
    <row r="552" spans="1:6" x14ac:dyDescent="0.2">
      <c r="A552">
        <v>550</v>
      </c>
      <c r="B552" t="s">
        <v>5</v>
      </c>
      <c r="C552">
        <v>84840</v>
      </c>
      <c r="D552">
        <v>-1</v>
      </c>
      <c r="E552">
        <v>-2782.62981928011</v>
      </c>
      <c r="F552">
        <v>3156.1238822252599</v>
      </c>
    </row>
    <row r="553" spans="1:6" x14ac:dyDescent="0.2">
      <c r="A553">
        <v>551</v>
      </c>
      <c r="B553" t="s">
        <v>5</v>
      </c>
      <c r="C553">
        <v>84960</v>
      </c>
      <c r="D553">
        <v>-1</v>
      </c>
      <c r="E553">
        <v>-3353.51886970644</v>
      </c>
      <c r="F553">
        <v>3414.77877173242</v>
      </c>
    </row>
    <row r="554" spans="1:6" x14ac:dyDescent="0.2">
      <c r="A554">
        <v>552</v>
      </c>
      <c r="B554" t="s">
        <v>5</v>
      </c>
      <c r="C554">
        <v>85080</v>
      </c>
      <c r="D554">
        <v>-1</v>
      </c>
      <c r="E554">
        <v>-1897.9510285444201</v>
      </c>
      <c r="F554">
        <v>866.31515174186598</v>
      </c>
    </row>
    <row r="555" spans="1:6" x14ac:dyDescent="0.2">
      <c r="A555">
        <v>553</v>
      </c>
      <c r="B555" t="s">
        <v>5</v>
      </c>
      <c r="C555">
        <v>85200</v>
      </c>
      <c r="D555">
        <v>-1</v>
      </c>
      <c r="E555">
        <v>-1888.2983936692999</v>
      </c>
      <c r="F555">
        <v>863.55101844172498</v>
      </c>
    </row>
    <row r="556" spans="1:6" x14ac:dyDescent="0.2">
      <c r="A556">
        <v>554</v>
      </c>
      <c r="B556" t="s">
        <v>5</v>
      </c>
      <c r="C556">
        <v>85320</v>
      </c>
      <c r="D556">
        <v>-1</v>
      </c>
      <c r="E556">
        <v>-1852.6050863738101</v>
      </c>
      <c r="F556">
        <v>854.86933375402498</v>
      </c>
    </row>
    <row r="557" spans="1:6" x14ac:dyDescent="0.2">
      <c r="A557">
        <v>555</v>
      </c>
      <c r="B557" t="s">
        <v>5</v>
      </c>
      <c r="C557">
        <v>85380</v>
      </c>
      <c r="D557">
        <v>-1</v>
      </c>
      <c r="E557">
        <v>-1823.2947089438901</v>
      </c>
      <c r="F557">
        <v>849.68509910404998</v>
      </c>
    </row>
    <row r="558" spans="1:6" x14ac:dyDescent="0.2">
      <c r="A558">
        <v>556</v>
      </c>
      <c r="B558" t="s">
        <v>5</v>
      </c>
      <c r="C558">
        <v>85500</v>
      </c>
      <c r="D558">
        <v>-1</v>
      </c>
      <c r="E558">
        <v>-4365.64993420461</v>
      </c>
      <c r="F558">
        <v>3404.3170248348702</v>
      </c>
    </row>
    <row r="559" spans="1:6" x14ac:dyDescent="0.2">
      <c r="A559">
        <v>557</v>
      </c>
      <c r="B559" t="s">
        <v>5</v>
      </c>
      <c r="C559">
        <v>85560</v>
      </c>
      <c r="D559">
        <v>-1</v>
      </c>
      <c r="E559">
        <v>-2029.49756578291</v>
      </c>
      <c r="F559">
        <v>918.97715231398695</v>
      </c>
    </row>
    <row r="560" spans="1:6" x14ac:dyDescent="0.2">
      <c r="A560">
        <v>558</v>
      </c>
      <c r="B560" t="s">
        <v>5</v>
      </c>
      <c r="C560">
        <v>85620</v>
      </c>
      <c r="D560">
        <v>-1</v>
      </c>
      <c r="E560">
        <v>-1866.3991098545</v>
      </c>
      <c r="F560">
        <v>857.92791889007503</v>
      </c>
    </row>
    <row r="561" spans="1:6" x14ac:dyDescent="0.2">
      <c r="A561">
        <v>559</v>
      </c>
      <c r="B561" t="s">
        <v>5</v>
      </c>
      <c r="C561">
        <v>85680</v>
      </c>
      <c r="D561">
        <v>-1</v>
      </c>
      <c r="E561">
        <v>-4612.3178849877504</v>
      </c>
      <c r="F561">
        <v>3336.3142514261799</v>
      </c>
    </row>
    <row r="562" spans="1:6" x14ac:dyDescent="0.2">
      <c r="A562">
        <v>560</v>
      </c>
      <c r="B562" t="s">
        <v>5</v>
      </c>
      <c r="C562">
        <v>85740</v>
      </c>
      <c r="D562">
        <v>-1</v>
      </c>
      <c r="E562">
        <v>-2049.40833003849</v>
      </c>
      <c r="F562">
        <v>929.09754724398601</v>
      </c>
    </row>
    <row r="563" spans="1:6" x14ac:dyDescent="0.2">
      <c r="A563">
        <v>561</v>
      </c>
      <c r="B563" t="s">
        <v>5</v>
      </c>
      <c r="C563">
        <v>85860</v>
      </c>
      <c r="D563">
        <v>-1</v>
      </c>
      <c r="E563">
        <v>-2495.4445921175502</v>
      </c>
      <c r="F563">
        <v>3091.72179008392</v>
      </c>
    </row>
    <row r="564" spans="1:6" x14ac:dyDescent="0.2">
      <c r="A564">
        <v>562</v>
      </c>
      <c r="B564" t="s">
        <v>5</v>
      </c>
      <c r="C564">
        <v>85980</v>
      </c>
      <c r="D564">
        <v>-1</v>
      </c>
      <c r="E564">
        <v>-3288.0373538353901</v>
      </c>
      <c r="F564">
        <v>3399.8257457476102</v>
      </c>
    </row>
    <row r="565" spans="1:6" x14ac:dyDescent="0.2">
      <c r="A565">
        <v>563</v>
      </c>
      <c r="B565" t="s">
        <v>5</v>
      </c>
      <c r="C565">
        <v>86100</v>
      </c>
      <c r="D565">
        <v>-1</v>
      </c>
      <c r="E565">
        <v>-3485.8401523161901</v>
      </c>
      <c r="F565">
        <v>3439.7753425949199</v>
      </c>
    </row>
    <row r="566" spans="1:6" x14ac:dyDescent="0.2">
      <c r="A566">
        <v>564</v>
      </c>
      <c r="B566" t="s">
        <v>5</v>
      </c>
      <c r="C566">
        <v>86220</v>
      </c>
      <c r="D566">
        <v>-1</v>
      </c>
      <c r="E566">
        <v>-4132.4824735943503</v>
      </c>
      <c r="F566">
        <v>3444.5391881342198</v>
      </c>
    </row>
    <row r="567" spans="1:6" x14ac:dyDescent="0.2">
      <c r="A567">
        <v>565</v>
      </c>
      <c r="B567" t="s">
        <v>5</v>
      </c>
      <c r="C567">
        <v>86280</v>
      </c>
      <c r="D567">
        <v>-1</v>
      </c>
      <c r="E567">
        <v>-2085.3093860287099</v>
      </c>
      <c r="F567">
        <v>948.59014671769</v>
      </c>
    </row>
    <row r="568" spans="1:6" x14ac:dyDescent="0.2">
      <c r="A568">
        <v>566</v>
      </c>
      <c r="B568" t="s">
        <v>5</v>
      </c>
      <c r="C568">
        <v>86340</v>
      </c>
      <c r="D568">
        <v>-1</v>
      </c>
      <c r="E568">
        <v>-4702.9010189630299</v>
      </c>
      <c r="F568">
        <v>3301.7464365914998</v>
      </c>
    </row>
    <row r="569" spans="1:6" x14ac:dyDescent="0.2">
      <c r="A569">
        <v>567</v>
      </c>
      <c r="B569" t="s">
        <v>5</v>
      </c>
      <c r="C569">
        <v>86460</v>
      </c>
      <c r="D569">
        <v>-1</v>
      </c>
      <c r="E569">
        <v>-2268.9190525068202</v>
      </c>
      <c r="F569">
        <v>3020.7170973653801</v>
      </c>
    </row>
    <row r="570" spans="1:6" x14ac:dyDescent="0.2">
      <c r="A570">
        <v>568</v>
      </c>
      <c r="B570" t="s">
        <v>5</v>
      </c>
      <c r="C570">
        <v>86580</v>
      </c>
      <c r="D570">
        <v>-1</v>
      </c>
      <c r="E570">
        <v>-3096.0938207509898</v>
      </c>
      <c r="F570">
        <v>3343.97533911757</v>
      </c>
    </row>
    <row r="571" spans="1:6" x14ac:dyDescent="0.2">
      <c r="A571">
        <v>569</v>
      </c>
      <c r="B571" t="s">
        <v>5</v>
      </c>
      <c r="C571">
        <v>86700</v>
      </c>
      <c r="D571">
        <v>-1</v>
      </c>
      <c r="E571">
        <v>-1827.0896228305101</v>
      </c>
      <c r="F571">
        <v>850.248769444402</v>
      </c>
    </row>
    <row r="572" spans="1:6" x14ac:dyDescent="0.2">
      <c r="A572">
        <v>570</v>
      </c>
      <c r="B572" t="s">
        <v>5</v>
      </c>
      <c r="C572">
        <v>86820</v>
      </c>
      <c r="D572">
        <v>-1</v>
      </c>
      <c r="E572">
        <v>-1879.3953153304701</v>
      </c>
      <c r="F572">
        <v>861.153950201474</v>
      </c>
    </row>
    <row r="573" spans="1:6" x14ac:dyDescent="0.2">
      <c r="A573">
        <v>571</v>
      </c>
      <c r="B573" t="s">
        <v>5</v>
      </c>
      <c r="C573">
        <v>86940</v>
      </c>
      <c r="D573">
        <v>-1</v>
      </c>
      <c r="E573">
        <v>-3031.17875266386</v>
      </c>
      <c r="F573">
        <v>3323.2953875101398</v>
      </c>
    </row>
    <row r="574" spans="1:6" x14ac:dyDescent="0.2">
      <c r="A574">
        <v>572</v>
      </c>
      <c r="B574" t="s">
        <v>5</v>
      </c>
      <c r="C574">
        <v>87060</v>
      </c>
      <c r="D574">
        <v>-1</v>
      </c>
      <c r="E574">
        <v>-1783.5984414770001</v>
      </c>
      <c r="F574">
        <v>847.43762645657398</v>
      </c>
    </row>
    <row r="575" spans="1:6" x14ac:dyDescent="0.2">
      <c r="A575">
        <v>573</v>
      </c>
      <c r="B575" t="s">
        <v>5</v>
      </c>
      <c r="C575">
        <v>87120</v>
      </c>
      <c r="D575">
        <v>-1</v>
      </c>
      <c r="E575">
        <v>-1788.7408572653101</v>
      </c>
      <c r="F575">
        <v>846.81590972253605</v>
      </c>
    </row>
    <row r="576" spans="1:6" x14ac:dyDescent="0.2">
      <c r="A576">
        <v>574</v>
      </c>
      <c r="B576" t="s">
        <v>5</v>
      </c>
      <c r="C576">
        <v>87240</v>
      </c>
      <c r="D576">
        <v>-1</v>
      </c>
      <c r="E576">
        <v>-2332.1423314641102</v>
      </c>
      <c r="F576">
        <v>3036.6809929047699</v>
      </c>
    </row>
    <row r="577" spans="1:6" x14ac:dyDescent="0.2">
      <c r="A577">
        <v>575</v>
      </c>
      <c r="B577" t="s">
        <v>5</v>
      </c>
      <c r="C577">
        <v>87300</v>
      </c>
      <c r="D577">
        <v>-1</v>
      </c>
      <c r="E577">
        <v>-1842.4172897056801</v>
      </c>
      <c r="F577">
        <v>852.85780910977303</v>
      </c>
    </row>
    <row r="578" spans="1:6" x14ac:dyDescent="0.2">
      <c r="A578">
        <v>576</v>
      </c>
      <c r="B578" t="s">
        <v>5</v>
      </c>
      <c r="C578">
        <v>87420</v>
      </c>
      <c r="D578">
        <v>-1</v>
      </c>
      <c r="E578">
        <v>-2546.8072786223001</v>
      </c>
      <c r="F578">
        <v>3109.79199781545</v>
      </c>
    </row>
    <row r="579" spans="1:6" x14ac:dyDescent="0.2">
      <c r="A579">
        <v>577</v>
      </c>
      <c r="B579" t="s">
        <v>5</v>
      </c>
      <c r="C579">
        <v>87540</v>
      </c>
      <c r="D579">
        <v>-1</v>
      </c>
      <c r="E579">
        <v>-1671.6219120999101</v>
      </c>
      <c r="F579">
        <v>862.55309317720798</v>
      </c>
    </row>
    <row r="580" spans="1:6" x14ac:dyDescent="0.2">
      <c r="A580">
        <v>578</v>
      </c>
      <c r="B580" t="s">
        <v>5</v>
      </c>
      <c r="C580">
        <v>87600</v>
      </c>
      <c r="D580">
        <v>-1</v>
      </c>
      <c r="E580">
        <v>-4718.9822964852901</v>
      </c>
      <c r="F580">
        <v>3285.8390723847601</v>
      </c>
    </row>
    <row r="581" spans="1:6" x14ac:dyDescent="0.2">
      <c r="A581">
        <v>579</v>
      </c>
      <c r="B581" t="s">
        <v>5</v>
      </c>
      <c r="C581">
        <v>87720</v>
      </c>
      <c r="D581">
        <v>-1</v>
      </c>
      <c r="E581">
        <v>-2045.9134119129301</v>
      </c>
      <c r="F581">
        <v>927.28448175772803</v>
      </c>
    </row>
    <row r="582" spans="1:6" x14ac:dyDescent="0.2">
      <c r="A582">
        <v>580</v>
      </c>
      <c r="B582" t="s">
        <v>5</v>
      </c>
      <c r="C582">
        <v>87780</v>
      </c>
      <c r="D582">
        <v>-1</v>
      </c>
      <c r="E582">
        <v>-2006.40799104753</v>
      </c>
      <c r="F582">
        <v>907.89329584117399</v>
      </c>
    </row>
    <row r="583" spans="1:6" x14ac:dyDescent="0.2">
      <c r="A583">
        <v>581</v>
      </c>
      <c r="B583" t="s">
        <v>5</v>
      </c>
      <c r="C583">
        <v>87900</v>
      </c>
      <c r="D583">
        <v>-1</v>
      </c>
      <c r="E583">
        <v>-1792.4969439097999</v>
      </c>
      <c r="F583">
        <v>846.77279351219602</v>
      </c>
    </row>
    <row r="584" spans="1:6" x14ac:dyDescent="0.2">
      <c r="A584">
        <v>582</v>
      </c>
      <c r="B584" t="s">
        <v>5</v>
      </c>
      <c r="C584">
        <v>87960</v>
      </c>
      <c r="D584">
        <v>-1</v>
      </c>
      <c r="E584">
        <v>-1792.00605529164</v>
      </c>
      <c r="F584">
        <v>846.76698590583203</v>
      </c>
    </row>
    <row r="585" spans="1:6" x14ac:dyDescent="0.2">
      <c r="A585">
        <v>583</v>
      </c>
      <c r="B585" t="s">
        <v>5</v>
      </c>
      <c r="C585">
        <v>88020</v>
      </c>
      <c r="D585">
        <v>-1</v>
      </c>
      <c r="E585">
        <v>-2144.1753235122801</v>
      </c>
      <c r="F585">
        <v>983.74403532004999</v>
      </c>
    </row>
    <row r="586" spans="1:6" x14ac:dyDescent="0.2">
      <c r="A586">
        <v>584</v>
      </c>
      <c r="B586" t="s">
        <v>5</v>
      </c>
      <c r="C586">
        <v>88080</v>
      </c>
      <c r="D586">
        <v>-1</v>
      </c>
      <c r="E586">
        <v>-4751.1133503346</v>
      </c>
      <c r="F586">
        <v>3254.0638781503599</v>
      </c>
    </row>
    <row r="587" spans="1:6" x14ac:dyDescent="0.2">
      <c r="A587">
        <v>585</v>
      </c>
      <c r="B587" t="s">
        <v>5</v>
      </c>
      <c r="C587">
        <v>88200</v>
      </c>
      <c r="D587">
        <v>-1</v>
      </c>
      <c r="E587">
        <v>-1854.29541536392</v>
      </c>
      <c r="F587">
        <v>855.223472179086</v>
      </c>
    </row>
    <row r="588" spans="1:6" x14ac:dyDescent="0.2">
      <c r="A588">
        <v>586</v>
      </c>
      <c r="B588" t="s">
        <v>5</v>
      </c>
      <c r="C588">
        <v>88320</v>
      </c>
      <c r="D588">
        <v>-1</v>
      </c>
      <c r="E588">
        <v>-1702.14783302776</v>
      </c>
      <c r="F588">
        <v>859.77090582411404</v>
      </c>
    </row>
    <row r="589" spans="1:6" x14ac:dyDescent="0.2">
      <c r="A589">
        <v>587</v>
      </c>
      <c r="B589" t="s">
        <v>5</v>
      </c>
      <c r="C589">
        <v>88380</v>
      </c>
      <c r="D589">
        <v>-1</v>
      </c>
      <c r="E589">
        <v>-1849.42384438052</v>
      </c>
      <c r="F589">
        <v>854.21819346128495</v>
      </c>
    </row>
    <row r="590" spans="1:6" x14ac:dyDescent="0.2">
      <c r="A590">
        <v>588</v>
      </c>
      <c r="B590" t="s">
        <v>5</v>
      </c>
      <c r="C590">
        <v>88500</v>
      </c>
      <c r="D590">
        <v>-1</v>
      </c>
      <c r="E590">
        <v>-3682.6537404297501</v>
      </c>
      <c r="F590">
        <v>3468.8995904227399</v>
      </c>
    </row>
    <row r="591" spans="1:6" x14ac:dyDescent="0.2">
      <c r="A591">
        <v>589</v>
      </c>
      <c r="B591" t="s">
        <v>5</v>
      </c>
      <c r="C591">
        <v>88620</v>
      </c>
      <c r="D591">
        <v>-1</v>
      </c>
      <c r="E591">
        <v>-4725.5416138002001</v>
      </c>
      <c r="F591">
        <v>3279.3520009676699</v>
      </c>
    </row>
    <row r="592" spans="1:6" x14ac:dyDescent="0.2">
      <c r="A592">
        <v>590</v>
      </c>
      <c r="B592" t="s">
        <v>5</v>
      </c>
      <c r="C592">
        <v>88680</v>
      </c>
      <c r="D592">
        <v>-1</v>
      </c>
      <c r="E592">
        <v>-2220.3940718190902</v>
      </c>
      <c r="F592">
        <v>1034.4646549219799</v>
      </c>
    </row>
    <row r="593" spans="1:6" x14ac:dyDescent="0.2">
      <c r="A593">
        <v>591</v>
      </c>
      <c r="B593" t="s">
        <v>5</v>
      </c>
      <c r="C593">
        <v>88740</v>
      </c>
      <c r="D593">
        <v>-1</v>
      </c>
      <c r="E593">
        <v>-1978.9349360568399</v>
      </c>
      <c r="F593">
        <v>895.66494803192995</v>
      </c>
    </row>
    <row r="594" spans="1:6" x14ac:dyDescent="0.2">
      <c r="A594">
        <v>592</v>
      </c>
      <c r="B594" t="s">
        <v>5</v>
      </c>
      <c r="C594">
        <v>88800</v>
      </c>
      <c r="D594">
        <v>-1</v>
      </c>
      <c r="E594">
        <v>-1791.9077632574899</v>
      </c>
      <c r="F594">
        <v>846.766445834151</v>
      </c>
    </row>
    <row r="595" spans="1:6" x14ac:dyDescent="0.2">
      <c r="A595">
        <v>593</v>
      </c>
      <c r="B595" t="s">
        <v>5</v>
      </c>
      <c r="C595">
        <v>88920</v>
      </c>
      <c r="D595">
        <v>-1</v>
      </c>
      <c r="E595">
        <v>-1798.9218137175701</v>
      </c>
      <c r="F595">
        <v>847.03650231318602</v>
      </c>
    </row>
    <row r="596" spans="1:6" x14ac:dyDescent="0.2">
      <c r="A596">
        <v>594</v>
      </c>
      <c r="B596" t="s">
        <v>5</v>
      </c>
      <c r="C596">
        <v>88980</v>
      </c>
      <c r="D596">
        <v>-1</v>
      </c>
      <c r="E596">
        <v>-1786.42150661041</v>
      </c>
      <c r="F596">
        <v>846.98008757480295</v>
      </c>
    </row>
    <row r="597" spans="1:6" x14ac:dyDescent="0.2">
      <c r="A597">
        <v>595</v>
      </c>
      <c r="B597" t="s">
        <v>5</v>
      </c>
      <c r="C597">
        <v>89040</v>
      </c>
      <c r="D597">
        <v>-1</v>
      </c>
      <c r="E597">
        <v>-1785.34844381173</v>
      </c>
      <c r="F597">
        <v>847.11171901934097</v>
      </c>
    </row>
    <row r="598" spans="1:6" x14ac:dyDescent="0.2">
      <c r="A598">
        <v>596</v>
      </c>
      <c r="B598" t="s">
        <v>5</v>
      </c>
      <c r="C598">
        <v>89100</v>
      </c>
      <c r="D598">
        <v>-1</v>
      </c>
      <c r="E598">
        <v>-1808.98837990524</v>
      </c>
      <c r="F598">
        <v>847.89583678024496</v>
      </c>
    </row>
    <row r="599" spans="1:6" x14ac:dyDescent="0.2">
      <c r="A599">
        <v>597</v>
      </c>
      <c r="B599" t="s">
        <v>5</v>
      </c>
      <c r="C599">
        <v>89160</v>
      </c>
      <c r="D599">
        <v>-1</v>
      </c>
      <c r="E599">
        <v>-1936.01974934074</v>
      </c>
      <c r="F599">
        <v>878.79745476321898</v>
      </c>
    </row>
    <row r="600" spans="1:6" x14ac:dyDescent="0.2">
      <c r="A600">
        <v>598</v>
      </c>
      <c r="B600" t="s">
        <v>5</v>
      </c>
      <c r="C600">
        <v>89280</v>
      </c>
      <c r="D600">
        <v>-1</v>
      </c>
      <c r="E600">
        <v>-2551.6238602767398</v>
      </c>
      <c r="F600">
        <v>3107.20409302895</v>
      </c>
    </row>
    <row r="601" spans="1:6" x14ac:dyDescent="0.2">
      <c r="A601">
        <v>599</v>
      </c>
      <c r="B601" t="s">
        <v>5</v>
      </c>
      <c r="C601">
        <v>89340</v>
      </c>
      <c r="D601">
        <v>-1</v>
      </c>
      <c r="E601">
        <v>-4354.08230644585</v>
      </c>
      <c r="F601">
        <v>3414.9864926311502</v>
      </c>
    </row>
    <row r="602" spans="1:6" x14ac:dyDescent="0.2">
      <c r="A602">
        <v>600</v>
      </c>
      <c r="B602" t="s">
        <v>5</v>
      </c>
      <c r="C602">
        <v>89460</v>
      </c>
      <c r="D602">
        <v>-1</v>
      </c>
      <c r="E602">
        <v>-4048.4075707321299</v>
      </c>
      <c r="F602">
        <v>3460.1955114570701</v>
      </c>
    </row>
    <row r="603" spans="1:6" x14ac:dyDescent="0.2">
      <c r="A603">
        <v>601</v>
      </c>
      <c r="B603" t="s">
        <v>5</v>
      </c>
      <c r="C603">
        <v>89520</v>
      </c>
      <c r="D603">
        <v>-1</v>
      </c>
      <c r="E603">
        <v>-4440.9624822772203</v>
      </c>
      <c r="F603">
        <v>3389.9306866250799</v>
      </c>
    </row>
    <row r="604" spans="1:6" x14ac:dyDescent="0.2">
      <c r="A604">
        <v>602</v>
      </c>
      <c r="B604" t="s">
        <v>5</v>
      </c>
      <c r="C604">
        <v>89580</v>
      </c>
      <c r="D604">
        <v>-1</v>
      </c>
      <c r="E604">
        <v>-2245.4548591488501</v>
      </c>
      <c r="F604">
        <v>1052.2794482545901</v>
      </c>
    </row>
    <row r="605" spans="1:6" x14ac:dyDescent="0.2">
      <c r="A605">
        <v>603</v>
      </c>
      <c r="B605" t="s">
        <v>5</v>
      </c>
      <c r="C605">
        <v>89640</v>
      </c>
      <c r="D605">
        <v>-1</v>
      </c>
      <c r="E605">
        <v>-1841.38281483629</v>
      </c>
      <c r="F605">
        <v>852.66569103716699</v>
      </c>
    </row>
    <row r="606" spans="1:6" x14ac:dyDescent="0.2">
      <c r="A606">
        <v>604</v>
      </c>
      <c r="B606" t="s">
        <v>5</v>
      </c>
      <c r="C606">
        <v>89760</v>
      </c>
      <c r="D606">
        <v>-1</v>
      </c>
      <c r="E606">
        <v>-3695.10491186528</v>
      </c>
      <c r="F606">
        <v>3459.1216415557401</v>
      </c>
    </row>
    <row r="607" spans="1:6" x14ac:dyDescent="0.2">
      <c r="A607">
        <v>605</v>
      </c>
      <c r="B607" t="s">
        <v>5</v>
      </c>
      <c r="C607">
        <v>89880</v>
      </c>
      <c r="D607">
        <v>-1</v>
      </c>
      <c r="E607">
        <v>-2719.0055273662701</v>
      </c>
      <c r="F607">
        <v>3148.6015605325301</v>
      </c>
    </row>
    <row r="608" spans="1:6" x14ac:dyDescent="0.2">
      <c r="A608">
        <v>606</v>
      </c>
      <c r="B608" t="s">
        <v>5</v>
      </c>
      <c r="C608">
        <v>89940</v>
      </c>
      <c r="D608">
        <v>-1</v>
      </c>
      <c r="E608">
        <v>-1855.43134362112</v>
      </c>
      <c r="F608">
        <v>855.46491112538001</v>
      </c>
    </row>
    <row r="609" spans="1:6" x14ac:dyDescent="0.2">
      <c r="A609">
        <v>607</v>
      </c>
      <c r="B609" t="s">
        <v>5</v>
      </c>
      <c r="C609">
        <v>90000</v>
      </c>
      <c r="D609">
        <v>-1</v>
      </c>
      <c r="E609">
        <v>-4717.2047086782004</v>
      </c>
      <c r="F609">
        <v>3287.5972170892601</v>
      </c>
    </row>
    <row r="610" spans="1:6" x14ac:dyDescent="0.2">
      <c r="A610">
        <v>608</v>
      </c>
      <c r="B610" t="s">
        <v>5</v>
      </c>
      <c r="C610">
        <v>90060</v>
      </c>
      <c r="D610">
        <v>-1</v>
      </c>
      <c r="E610">
        <v>-4705.7830668850702</v>
      </c>
      <c r="F610">
        <v>3298.8952403909202</v>
      </c>
    </row>
    <row r="611" spans="1:6" x14ac:dyDescent="0.2">
      <c r="A611">
        <v>609</v>
      </c>
      <c r="B611" t="s">
        <v>5</v>
      </c>
      <c r="C611">
        <v>90120</v>
      </c>
      <c r="D611">
        <v>-1</v>
      </c>
      <c r="E611">
        <v>-4202.4116057081301</v>
      </c>
      <c r="F611">
        <v>3439.6813704419001</v>
      </c>
    </row>
    <row r="612" spans="1:6" x14ac:dyDescent="0.2">
      <c r="A612">
        <v>610</v>
      </c>
      <c r="B612" t="s">
        <v>5</v>
      </c>
      <c r="C612">
        <v>90180</v>
      </c>
      <c r="D612">
        <v>-1</v>
      </c>
      <c r="E612">
        <v>-1882.53446160057</v>
      </c>
      <c r="F612">
        <v>1163.9894115995901</v>
      </c>
    </row>
    <row r="613" spans="1:6" x14ac:dyDescent="0.2">
      <c r="A613">
        <v>611</v>
      </c>
      <c r="B613" t="s">
        <v>5</v>
      </c>
      <c r="C613">
        <v>90300</v>
      </c>
      <c r="D613">
        <v>-1</v>
      </c>
      <c r="E613">
        <v>-3694.6486141884602</v>
      </c>
      <c r="F613">
        <v>3459.4798829431202</v>
      </c>
    </row>
    <row r="614" spans="1:6" x14ac:dyDescent="0.2">
      <c r="A614">
        <v>612</v>
      </c>
      <c r="B614" t="s">
        <v>5</v>
      </c>
      <c r="C614">
        <v>90360</v>
      </c>
      <c r="D614">
        <v>-1</v>
      </c>
      <c r="E614">
        <v>-4120.96640381618</v>
      </c>
      <c r="F614">
        <v>3454.6135582397501</v>
      </c>
    </row>
    <row r="615" spans="1:6" x14ac:dyDescent="0.2">
      <c r="A615">
        <v>613</v>
      </c>
      <c r="B615" t="s">
        <v>5</v>
      </c>
      <c r="C615">
        <v>90480</v>
      </c>
      <c r="D615">
        <v>-1</v>
      </c>
      <c r="E615">
        <v>-2113.1003162987499</v>
      </c>
      <c r="F615">
        <v>964.71482911090595</v>
      </c>
    </row>
    <row r="616" spans="1:6" x14ac:dyDescent="0.2">
      <c r="A616">
        <v>614</v>
      </c>
      <c r="B616" t="s">
        <v>5</v>
      </c>
      <c r="C616">
        <v>90540</v>
      </c>
      <c r="D616">
        <v>-1</v>
      </c>
      <c r="E616">
        <v>-1894.42584796658</v>
      </c>
      <c r="F616">
        <v>865.28609311335299</v>
      </c>
    </row>
    <row r="617" spans="1:6" x14ac:dyDescent="0.2">
      <c r="A617">
        <v>615</v>
      </c>
      <c r="B617" t="s">
        <v>5</v>
      </c>
      <c r="C617">
        <v>90600</v>
      </c>
      <c r="D617">
        <v>-1</v>
      </c>
      <c r="E617">
        <v>-1992.2287483826201</v>
      </c>
      <c r="F617">
        <v>901.44833343241805</v>
      </c>
    </row>
    <row r="618" spans="1:6" x14ac:dyDescent="0.2">
      <c r="A618">
        <v>616</v>
      </c>
      <c r="B618" t="s">
        <v>5</v>
      </c>
      <c r="C618">
        <v>90660</v>
      </c>
      <c r="D618">
        <v>-1</v>
      </c>
      <c r="E618">
        <v>-1819.75423585519</v>
      </c>
      <c r="F618">
        <v>849.19114846780303</v>
      </c>
    </row>
    <row r="619" spans="1:6" x14ac:dyDescent="0.2">
      <c r="A619">
        <v>617</v>
      </c>
      <c r="B619" t="s">
        <v>5</v>
      </c>
      <c r="C619">
        <v>90780</v>
      </c>
      <c r="D619">
        <v>-1</v>
      </c>
      <c r="E619">
        <v>-3484.3331204219699</v>
      </c>
      <c r="F619">
        <v>3440.8942710935398</v>
      </c>
    </row>
    <row r="620" spans="1:6" x14ac:dyDescent="0.2">
      <c r="A620">
        <v>618</v>
      </c>
      <c r="B620" t="s">
        <v>5</v>
      </c>
      <c r="C620">
        <v>90840</v>
      </c>
      <c r="D620">
        <v>-1</v>
      </c>
      <c r="E620">
        <v>-4283.7080998708798</v>
      </c>
      <c r="F620">
        <v>3423.1613071780298</v>
      </c>
    </row>
    <row r="621" spans="1:6" x14ac:dyDescent="0.2">
      <c r="A621">
        <v>619</v>
      </c>
      <c r="B621" t="s">
        <v>5</v>
      </c>
      <c r="C621">
        <v>90900</v>
      </c>
      <c r="D621">
        <v>-1</v>
      </c>
      <c r="E621">
        <v>-2552.2062243366399</v>
      </c>
      <c r="F621">
        <v>3106.8913127190599</v>
      </c>
    </row>
    <row r="622" spans="1:6" x14ac:dyDescent="0.2">
      <c r="A622">
        <v>620</v>
      </c>
      <c r="B622" t="s">
        <v>5</v>
      </c>
      <c r="C622">
        <v>90960</v>
      </c>
      <c r="D622">
        <v>-1</v>
      </c>
      <c r="E622">
        <v>-1720.2720342712901</v>
      </c>
      <c r="F622">
        <v>858.13292587468504</v>
      </c>
    </row>
    <row r="623" spans="1:6" x14ac:dyDescent="0.2">
      <c r="A623">
        <v>621</v>
      </c>
      <c r="B623" t="s">
        <v>5</v>
      </c>
      <c r="C623">
        <v>91020</v>
      </c>
      <c r="D623">
        <v>-1</v>
      </c>
      <c r="E623">
        <v>-1809.84370349298</v>
      </c>
      <c r="F623">
        <v>847.98627634387003</v>
      </c>
    </row>
    <row r="624" spans="1:6" x14ac:dyDescent="0.2">
      <c r="A624">
        <v>622</v>
      </c>
      <c r="B624" t="s">
        <v>5</v>
      </c>
      <c r="C624">
        <v>91080</v>
      </c>
      <c r="D624">
        <v>-1</v>
      </c>
      <c r="E624">
        <v>-2198.6179427576299</v>
      </c>
      <c r="F624">
        <v>1019.42327810236</v>
      </c>
    </row>
    <row r="625" spans="1:6" x14ac:dyDescent="0.2">
      <c r="A625">
        <v>623</v>
      </c>
      <c r="B625" t="s">
        <v>5</v>
      </c>
      <c r="C625">
        <v>91200</v>
      </c>
      <c r="D625">
        <v>-1</v>
      </c>
      <c r="E625">
        <v>-4043.6488295695499</v>
      </c>
      <c r="F625">
        <v>3464.2856246287602</v>
      </c>
    </row>
    <row r="626" spans="1:6" x14ac:dyDescent="0.2">
      <c r="A626">
        <v>624</v>
      </c>
      <c r="B626" t="s">
        <v>5</v>
      </c>
      <c r="C626">
        <v>91260</v>
      </c>
      <c r="D626">
        <v>-1</v>
      </c>
      <c r="E626">
        <v>-4627.7406835643797</v>
      </c>
      <c r="F626">
        <v>3321.3231169222299</v>
      </c>
    </row>
    <row r="627" spans="1:6" x14ac:dyDescent="0.2">
      <c r="A627">
        <v>625</v>
      </c>
      <c r="B627" t="s">
        <v>5</v>
      </c>
      <c r="C627">
        <v>91320</v>
      </c>
      <c r="D627">
        <v>-1</v>
      </c>
      <c r="E627">
        <v>-1962.90052355852</v>
      </c>
      <c r="F627">
        <v>889.033624048315</v>
      </c>
    </row>
    <row r="628" spans="1:6" x14ac:dyDescent="0.2">
      <c r="A628">
        <v>626</v>
      </c>
      <c r="B628" t="s">
        <v>5</v>
      </c>
      <c r="C628">
        <v>91380</v>
      </c>
      <c r="D628">
        <v>-1</v>
      </c>
      <c r="E628">
        <v>-4129.5453359098401</v>
      </c>
      <c r="F628">
        <v>3447.1083071171001</v>
      </c>
    </row>
    <row r="629" spans="1:6" x14ac:dyDescent="0.2">
      <c r="A629">
        <v>627</v>
      </c>
      <c r="B629" t="s">
        <v>5</v>
      </c>
      <c r="C629">
        <v>91440</v>
      </c>
      <c r="D629">
        <v>-1</v>
      </c>
      <c r="E629">
        <v>-2192.7369457824402</v>
      </c>
      <c r="F629">
        <v>1015.43385989028</v>
      </c>
    </row>
    <row r="630" spans="1:6" x14ac:dyDescent="0.2">
      <c r="A630">
        <v>628</v>
      </c>
      <c r="B630" t="s">
        <v>5</v>
      </c>
      <c r="C630">
        <v>91500</v>
      </c>
      <c r="D630">
        <v>-1</v>
      </c>
      <c r="E630">
        <v>-2242.1793993037099</v>
      </c>
      <c r="F630">
        <v>1049.9213658165199</v>
      </c>
    </row>
    <row r="631" spans="1:6" x14ac:dyDescent="0.2">
      <c r="A631">
        <v>629</v>
      </c>
      <c r="B631" t="s">
        <v>5</v>
      </c>
      <c r="C631">
        <v>91560</v>
      </c>
      <c r="D631">
        <v>-1</v>
      </c>
      <c r="E631">
        <v>-1850.6396676316999</v>
      </c>
      <c r="F631">
        <v>854.46449818567999</v>
      </c>
    </row>
    <row r="632" spans="1:6" x14ac:dyDescent="0.2">
      <c r="A632">
        <v>630</v>
      </c>
      <c r="B632" t="s">
        <v>5</v>
      </c>
      <c r="C632">
        <v>91620</v>
      </c>
      <c r="D632">
        <v>-1</v>
      </c>
      <c r="E632">
        <v>-1837.89758965944</v>
      </c>
      <c r="F632">
        <v>852.03496668172795</v>
      </c>
    </row>
    <row r="633" spans="1:6" x14ac:dyDescent="0.2">
      <c r="A633">
        <v>631</v>
      </c>
      <c r="B633" t="s">
        <v>5</v>
      </c>
      <c r="C633">
        <v>91680</v>
      </c>
      <c r="D633">
        <v>-1</v>
      </c>
      <c r="E633">
        <v>-1901.8596452511399</v>
      </c>
      <c r="F633">
        <v>867.48210592267401</v>
      </c>
    </row>
    <row r="634" spans="1:6" x14ac:dyDescent="0.2">
      <c r="A634">
        <v>632</v>
      </c>
      <c r="B634" t="s">
        <v>5</v>
      </c>
      <c r="C634">
        <v>91740</v>
      </c>
      <c r="D634">
        <v>-1</v>
      </c>
      <c r="E634">
        <v>-4739.8876652685503</v>
      </c>
      <c r="F634">
        <v>3265.1654113587601</v>
      </c>
    </row>
    <row r="635" spans="1:6" x14ac:dyDescent="0.2">
      <c r="A635">
        <v>633</v>
      </c>
      <c r="B635" t="s">
        <v>5</v>
      </c>
      <c r="C635">
        <v>91800</v>
      </c>
      <c r="D635">
        <v>-1</v>
      </c>
      <c r="E635">
        <v>-4048.0908473504701</v>
      </c>
      <c r="F635">
        <v>3460.46771476513</v>
      </c>
    </row>
    <row r="636" spans="1:6" x14ac:dyDescent="0.2">
      <c r="A636">
        <v>634</v>
      </c>
      <c r="B636" t="s">
        <v>5</v>
      </c>
      <c r="C636">
        <v>91860</v>
      </c>
      <c r="D636">
        <v>-1</v>
      </c>
      <c r="E636">
        <v>-1922.3854545950101</v>
      </c>
      <c r="F636">
        <v>874.04623046474501</v>
      </c>
    </row>
    <row r="637" spans="1:6" x14ac:dyDescent="0.2">
      <c r="A637">
        <v>635</v>
      </c>
      <c r="B637" t="s">
        <v>5</v>
      </c>
      <c r="C637">
        <v>91920</v>
      </c>
      <c r="D637">
        <v>-1</v>
      </c>
      <c r="E637">
        <v>-1991.8759925142299</v>
      </c>
      <c r="F637">
        <v>901.29159659947402</v>
      </c>
    </row>
    <row r="638" spans="1:6" x14ac:dyDescent="0.2">
      <c r="A638">
        <v>636</v>
      </c>
      <c r="B638" t="s">
        <v>5</v>
      </c>
      <c r="C638">
        <v>91980</v>
      </c>
      <c r="D638">
        <v>-1</v>
      </c>
      <c r="E638">
        <v>-1900.0340141732199</v>
      </c>
      <c r="F638">
        <v>866.93366836502798</v>
      </c>
    </row>
    <row r="639" spans="1:6" x14ac:dyDescent="0.2">
      <c r="A639">
        <v>637</v>
      </c>
      <c r="B639" t="s">
        <v>5</v>
      </c>
      <c r="C639">
        <v>92100</v>
      </c>
      <c r="D639">
        <v>-1</v>
      </c>
      <c r="E639">
        <v>-2797.7997172096898</v>
      </c>
      <c r="F639">
        <v>3147.53368819359</v>
      </c>
    </row>
    <row r="640" spans="1:6" x14ac:dyDescent="0.2">
      <c r="A640">
        <v>638</v>
      </c>
      <c r="B640" t="s">
        <v>5</v>
      </c>
      <c r="C640">
        <v>92160</v>
      </c>
      <c r="D640">
        <v>-1</v>
      </c>
      <c r="E640">
        <v>-4521.2730406129704</v>
      </c>
      <c r="F640">
        <v>3369.21001678945</v>
      </c>
    </row>
    <row r="641" spans="1:6" x14ac:dyDescent="0.2">
      <c r="A641">
        <v>639</v>
      </c>
      <c r="B641" t="s">
        <v>5</v>
      </c>
      <c r="C641">
        <v>92220</v>
      </c>
      <c r="D641">
        <v>-1</v>
      </c>
      <c r="E641">
        <v>-4207.5236067293699</v>
      </c>
      <c r="F641">
        <v>3435.1296996269002</v>
      </c>
    </row>
    <row r="642" spans="1:6" x14ac:dyDescent="0.2">
      <c r="A642">
        <v>640</v>
      </c>
      <c r="B642" t="s">
        <v>5</v>
      </c>
      <c r="C642">
        <v>92280</v>
      </c>
      <c r="D642">
        <v>-1</v>
      </c>
      <c r="E642">
        <v>-1821.9409275994101</v>
      </c>
      <c r="F642">
        <v>849.49262662565695</v>
      </c>
    </row>
    <row r="643" spans="1:6" x14ac:dyDescent="0.2">
      <c r="A643">
        <v>641</v>
      </c>
      <c r="B643" t="s">
        <v>5</v>
      </c>
      <c r="C643">
        <v>92400</v>
      </c>
      <c r="D643">
        <v>-1</v>
      </c>
      <c r="E643">
        <v>-2184.1343537726002</v>
      </c>
      <c r="F643">
        <v>1009.6554904915999</v>
      </c>
    </row>
    <row r="644" spans="1:6" x14ac:dyDescent="0.2">
      <c r="A644">
        <v>642</v>
      </c>
      <c r="B644" t="s">
        <v>5</v>
      </c>
      <c r="C644">
        <v>92460</v>
      </c>
      <c r="D644">
        <v>-1</v>
      </c>
      <c r="E644">
        <v>-2119.2631966861099</v>
      </c>
      <c r="F644">
        <v>968.40697301303703</v>
      </c>
    </row>
    <row r="645" spans="1:6" x14ac:dyDescent="0.2">
      <c r="A645">
        <v>643</v>
      </c>
      <c r="B645" t="s">
        <v>5</v>
      </c>
      <c r="C645">
        <v>92520</v>
      </c>
      <c r="D645">
        <v>-1</v>
      </c>
      <c r="E645">
        <v>-1783.32374657524</v>
      </c>
      <c r="F645">
        <v>847.50488172754103</v>
      </c>
    </row>
    <row r="646" spans="1:6" x14ac:dyDescent="0.2">
      <c r="A646">
        <v>644</v>
      </c>
      <c r="B646" t="s">
        <v>5</v>
      </c>
      <c r="C646">
        <v>92580</v>
      </c>
      <c r="D646">
        <v>-1</v>
      </c>
      <c r="E646">
        <v>-4371.6748774732796</v>
      </c>
      <c r="F646">
        <v>3398.76098273353</v>
      </c>
    </row>
    <row r="647" spans="1:6" x14ac:dyDescent="0.2">
      <c r="A647">
        <v>645</v>
      </c>
      <c r="B647" t="s">
        <v>5</v>
      </c>
      <c r="C647">
        <v>92700</v>
      </c>
      <c r="D647">
        <v>-1</v>
      </c>
      <c r="E647">
        <v>-1985.0820561837099</v>
      </c>
      <c r="F647">
        <v>898.30756213319296</v>
      </c>
    </row>
    <row r="648" spans="1:6" x14ac:dyDescent="0.2">
      <c r="A648">
        <v>646</v>
      </c>
      <c r="B648" t="s">
        <v>5</v>
      </c>
      <c r="C648">
        <v>92820</v>
      </c>
      <c r="D648">
        <v>-1</v>
      </c>
      <c r="E648">
        <v>-2040.7585675466701</v>
      </c>
      <c r="F648">
        <v>924.63854173400705</v>
      </c>
    </row>
    <row r="649" spans="1:6" x14ac:dyDescent="0.2">
      <c r="A649">
        <v>647</v>
      </c>
      <c r="B649" t="s">
        <v>5</v>
      </c>
      <c r="C649">
        <v>92880</v>
      </c>
      <c r="D649">
        <v>-1</v>
      </c>
      <c r="E649">
        <v>-1783.1441840810201</v>
      </c>
      <c r="F649">
        <v>849.46154138136205</v>
      </c>
    </row>
    <row r="650" spans="1:6" x14ac:dyDescent="0.2">
      <c r="A650">
        <v>648</v>
      </c>
      <c r="B650" t="s">
        <v>5</v>
      </c>
      <c r="C650">
        <v>93000</v>
      </c>
      <c r="D650">
        <v>-1</v>
      </c>
      <c r="E650">
        <v>-3623.8524597548999</v>
      </c>
      <c r="F650">
        <v>3455.2051943875999</v>
      </c>
    </row>
    <row r="651" spans="1:6" x14ac:dyDescent="0.2">
      <c r="A651">
        <v>649</v>
      </c>
      <c r="B651" t="s">
        <v>5</v>
      </c>
      <c r="C651">
        <v>93060</v>
      </c>
      <c r="D651">
        <v>-1</v>
      </c>
      <c r="E651">
        <v>-2176.35202827798</v>
      </c>
      <c r="F651">
        <v>1004.48768374904</v>
      </c>
    </row>
    <row r="652" spans="1:6" x14ac:dyDescent="0.2">
      <c r="A652">
        <v>650</v>
      </c>
      <c r="B652" t="s">
        <v>5</v>
      </c>
      <c r="C652">
        <v>93120</v>
      </c>
      <c r="D652">
        <v>-1</v>
      </c>
      <c r="E652">
        <v>-4740.2053254227503</v>
      </c>
      <c r="F652">
        <v>3264.85123189154</v>
      </c>
    </row>
    <row r="653" spans="1:6" x14ac:dyDescent="0.2">
      <c r="A653">
        <v>651</v>
      </c>
      <c r="B653" t="s">
        <v>5</v>
      </c>
      <c r="C653">
        <v>93180</v>
      </c>
      <c r="D653">
        <v>-1</v>
      </c>
      <c r="E653">
        <v>-1810.28429658352</v>
      </c>
      <c r="F653">
        <v>848.03377318747403</v>
      </c>
    </row>
    <row r="654" spans="1:6" x14ac:dyDescent="0.2">
      <c r="A654">
        <v>652</v>
      </c>
      <c r="B654" t="s">
        <v>5</v>
      </c>
      <c r="C654">
        <v>93300</v>
      </c>
      <c r="D654">
        <v>-1</v>
      </c>
      <c r="E654">
        <v>-3290.99393056288</v>
      </c>
      <c r="F654">
        <v>3397.75427276853</v>
      </c>
    </row>
    <row r="655" spans="1:6" x14ac:dyDescent="0.2">
      <c r="A655">
        <v>653</v>
      </c>
      <c r="B655" t="s">
        <v>5</v>
      </c>
      <c r="C655">
        <v>93360</v>
      </c>
      <c r="D655">
        <v>-1</v>
      </c>
      <c r="E655">
        <v>-2736.3698529193498</v>
      </c>
      <c r="F655">
        <v>3138.89034308392</v>
      </c>
    </row>
    <row r="656" spans="1:6" x14ac:dyDescent="0.2">
      <c r="A656">
        <v>654</v>
      </c>
      <c r="B656" t="s">
        <v>5</v>
      </c>
      <c r="C656">
        <v>93420</v>
      </c>
      <c r="D656">
        <v>-1</v>
      </c>
      <c r="E656">
        <v>-2002.7992914369199</v>
      </c>
      <c r="F656">
        <v>906.22641342777695</v>
      </c>
    </row>
    <row r="657" spans="1:6" x14ac:dyDescent="0.2">
      <c r="A657">
        <v>655</v>
      </c>
      <c r="B657" t="s">
        <v>5</v>
      </c>
      <c r="C657">
        <v>93480</v>
      </c>
      <c r="D657">
        <v>-1</v>
      </c>
      <c r="E657">
        <v>-3963.5819817403399</v>
      </c>
      <c r="F657">
        <v>3474.7012128522902</v>
      </c>
    </row>
    <row r="658" spans="1:6" x14ac:dyDescent="0.2">
      <c r="A658">
        <v>656</v>
      </c>
      <c r="B658" t="s">
        <v>5</v>
      </c>
      <c r="C658">
        <v>93540</v>
      </c>
      <c r="D658">
        <v>-1</v>
      </c>
      <c r="E658">
        <v>-2235.9784029157299</v>
      </c>
      <c r="F658">
        <v>1045.48127112367</v>
      </c>
    </row>
    <row r="659" spans="1:6" x14ac:dyDescent="0.2">
      <c r="A659">
        <v>657</v>
      </c>
      <c r="B659" t="s">
        <v>5</v>
      </c>
      <c r="C659">
        <v>93600</v>
      </c>
      <c r="D659">
        <v>-1</v>
      </c>
      <c r="E659">
        <v>-1955.9806610221799</v>
      </c>
      <c r="F659">
        <v>886.29124094900703</v>
      </c>
    </row>
    <row r="660" spans="1:6" x14ac:dyDescent="0.2">
      <c r="A660">
        <v>658</v>
      </c>
      <c r="B660" t="s">
        <v>5</v>
      </c>
      <c r="C660">
        <v>93660</v>
      </c>
      <c r="D660">
        <v>-1</v>
      </c>
      <c r="E660">
        <v>-4533.6038866301997</v>
      </c>
      <c r="F660">
        <v>3357.4316497680102</v>
      </c>
    </row>
    <row r="661" spans="1:6" x14ac:dyDescent="0.2">
      <c r="A661">
        <v>659</v>
      </c>
      <c r="B661" t="s">
        <v>5</v>
      </c>
      <c r="C661">
        <v>93720</v>
      </c>
      <c r="D661">
        <v>-1</v>
      </c>
      <c r="E661">
        <v>-3971.5544769742801</v>
      </c>
      <c r="F661">
        <v>3467.9681224528899</v>
      </c>
    </row>
    <row r="662" spans="1:6" x14ac:dyDescent="0.2">
      <c r="A662">
        <v>660</v>
      </c>
      <c r="B662" t="s">
        <v>5</v>
      </c>
      <c r="C662">
        <v>93780</v>
      </c>
      <c r="D662">
        <v>-1</v>
      </c>
      <c r="E662">
        <v>-1794.75243274578</v>
      </c>
      <c r="F662">
        <v>846.82864090682801</v>
      </c>
    </row>
    <row r="663" spans="1:6" x14ac:dyDescent="0.2">
      <c r="A663">
        <v>661</v>
      </c>
      <c r="B663" t="s">
        <v>5</v>
      </c>
      <c r="C663">
        <v>93840</v>
      </c>
      <c r="D663">
        <v>-1</v>
      </c>
      <c r="E663">
        <v>-2175.36949662302</v>
      </c>
      <c r="F663">
        <v>1003.83931638633</v>
      </c>
    </row>
    <row r="664" spans="1:6" x14ac:dyDescent="0.2">
      <c r="A664">
        <v>662</v>
      </c>
      <c r="B664" t="s">
        <v>5</v>
      </c>
      <c r="C664">
        <v>93900</v>
      </c>
      <c r="D664">
        <v>-1</v>
      </c>
      <c r="E664">
        <v>-1896.91999687159</v>
      </c>
      <c r="F664">
        <v>866.011866636778</v>
      </c>
    </row>
    <row r="665" spans="1:6" x14ac:dyDescent="0.2">
      <c r="A665">
        <v>663</v>
      </c>
      <c r="B665" t="s">
        <v>5</v>
      </c>
      <c r="C665">
        <v>93960</v>
      </c>
      <c r="D665">
        <v>-1</v>
      </c>
      <c r="E665">
        <v>-1796.3488455809299</v>
      </c>
      <c r="F665">
        <v>846.89435060061498</v>
      </c>
    </row>
    <row r="666" spans="1:6" x14ac:dyDescent="0.2">
      <c r="A666">
        <v>664</v>
      </c>
      <c r="B666" t="s">
        <v>5</v>
      </c>
      <c r="C666">
        <v>94080</v>
      </c>
      <c r="D666">
        <v>-1</v>
      </c>
      <c r="E666">
        <v>-2171.8687111043</v>
      </c>
      <c r="F666">
        <v>1001.53666535146</v>
      </c>
    </row>
    <row r="667" spans="1:6" x14ac:dyDescent="0.2">
      <c r="A667">
        <v>665</v>
      </c>
      <c r="B667" t="s">
        <v>5</v>
      </c>
      <c r="C667">
        <v>94140</v>
      </c>
      <c r="D667">
        <v>-1</v>
      </c>
      <c r="E667">
        <v>-1821.8546474596301</v>
      </c>
      <c r="F667">
        <v>849.48050401609896</v>
      </c>
    </row>
    <row r="668" spans="1:6" x14ac:dyDescent="0.2">
      <c r="A668">
        <v>666</v>
      </c>
      <c r="B668" t="s">
        <v>5</v>
      </c>
      <c r="C668">
        <v>94200</v>
      </c>
      <c r="D668">
        <v>-1</v>
      </c>
      <c r="E668">
        <v>-1792.7007980000001</v>
      </c>
      <c r="F668">
        <v>846.77569589799998</v>
      </c>
    </row>
    <row r="669" spans="1:6" x14ac:dyDescent="0.2">
      <c r="A669">
        <v>667</v>
      </c>
      <c r="B669" t="s">
        <v>5</v>
      </c>
      <c r="C669">
        <v>94260</v>
      </c>
      <c r="D669">
        <v>-1</v>
      </c>
      <c r="E669">
        <v>-2107.1131977956902</v>
      </c>
      <c r="F669">
        <v>961.16779151513299</v>
      </c>
    </row>
    <row r="670" spans="1:6" x14ac:dyDescent="0.2">
      <c r="A670">
        <v>668</v>
      </c>
      <c r="B670" t="s">
        <v>5</v>
      </c>
      <c r="C670">
        <v>94380</v>
      </c>
      <c r="D670">
        <v>-1</v>
      </c>
      <c r="E670">
        <v>-1811.1302238880401</v>
      </c>
      <c r="F670">
        <v>848.12659826900301</v>
      </c>
    </row>
    <row r="671" spans="1:6" x14ac:dyDescent="0.2">
      <c r="A671">
        <v>669</v>
      </c>
      <c r="B671" t="s">
        <v>5</v>
      </c>
      <c r="C671">
        <v>94500</v>
      </c>
      <c r="D671">
        <v>-1</v>
      </c>
      <c r="E671">
        <v>-3827.7263297794698</v>
      </c>
      <c r="F671">
        <v>3470.7805985699802</v>
      </c>
    </row>
    <row r="672" spans="1:6" x14ac:dyDescent="0.2">
      <c r="A672">
        <v>670</v>
      </c>
      <c r="B672" t="s">
        <v>5</v>
      </c>
      <c r="C672">
        <v>94560</v>
      </c>
      <c r="D672">
        <v>-1</v>
      </c>
      <c r="E672">
        <v>-3821.3090878497601</v>
      </c>
      <c r="F672">
        <v>3476.00829147074</v>
      </c>
    </row>
    <row r="673" spans="1:6" x14ac:dyDescent="0.2">
      <c r="A673">
        <v>671</v>
      </c>
      <c r="B673" t="s">
        <v>5</v>
      </c>
      <c r="C673">
        <v>94620</v>
      </c>
      <c r="D673">
        <v>-1</v>
      </c>
      <c r="E673">
        <v>-4749.8030671704901</v>
      </c>
      <c r="F673">
        <v>3255.3595471836302</v>
      </c>
    </row>
    <row r="674" spans="1:6" x14ac:dyDescent="0.2">
      <c r="A674">
        <v>672</v>
      </c>
      <c r="B674" t="s">
        <v>5</v>
      </c>
      <c r="C674">
        <v>94740</v>
      </c>
      <c r="D674">
        <v>-1</v>
      </c>
      <c r="E674">
        <v>-2733.7411252069401</v>
      </c>
      <c r="F674">
        <v>3140.3588626375499</v>
      </c>
    </row>
    <row r="675" spans="1:6" x14ac:dyDescent="0.2">
      <c r="A675">
        <v>673</v>
      </c>
      <c r="B675" t="s">
        <v>5</v>
      </c>
      <c r="C675">
        <v>94800</v>
      </c>
      <c r="D675">
        <v>-1</v>
      </c>
      <c r="E675">
        <v>-2126.1971091934502</v>
      </c>
      <c r="F675">
        <v>972.61004662937103</v>
      </c>
    </row>
    <row r="676" spans="1:6" x14ac:dyDescent="0.2">
      <c r="A676">
        <v>674</v>
      </c>
      <c r="B676" t="s">
        <v>5</v>
      </c>
      <c r="C676">
        <v>94920</v>
      </c>
      <c r="D676">
        <v>-1</v>
      </c>
      <c r="E676">
        <v>-2327.0291221575799</v>
      </c>
      <c r="F676">
        <v>3039.26737767648</v>
      </c>
    </row>
    <row r="677" spans="1:6" x14ac:dyDescent="0.2">
      <c r="A677">
        <v>675</v>
      </c>
      <c r="B677" t="s">
        <v>5</v>
      </c>
      <c r="C677">
        <v>95040</v>
      </c>
      <c r="D677">
        <v>-1</v>
      </c>
      <c r="E677">
        <v>-1832.12494691539</v>
      </c>
      <c r="F677">
        <v>851.04837677141495</v>
      </c>
    </row>
    <row r="678" spans="1:6" x14ac:dyDescent="0.2">
      <c r="A678">
        <v>676</v>
      </c>
      <c r="B678" t="s">
        <v>5</v>
      </c>
      <c r="C678">
        <v>95160</v>
      </c>
      <c r="D678">
        <v>-1</v>
      </c>
      <c r="E678">
        <v>-2601.1110867141001</v>
      </c>
      <c r="F678">
        <v>3125.3730934809701</v>
      </c>
    </row>
    <row r="679" spans="1:6" x14ac:dyDescent="0.2">
      <c r="A679">
        <v>677</v>
      </c>
      <c r="B679" t="s">
        <v>5</v>
      </c>
      <c r="C679">
        <v>95220</v>
      </c>
      <c r="D679">
        <v>-1</v>
      </c>
      <c r="E679">
        <v>-2102.3197462604398</v>
      </c>
      <c r="F679">
        <v>958.35656618815199</v>
      </c>
    </row>
    <row r="680" spans="1:6" x14ac:dyDescent="0.2">
      <c r="A680">
        <v>678</v>
      </c>
      <c r="B680" t="s">
        <v>5</v>
      </c>
      <c r="C680">
        <v>95280</v>
      </c>
      <c r="D680">
        <v>-1</v>
      </c>
      <c r="E680">
        <v>-1614.3600746561201</v>
      </c>
      <c r="F680">
        <v>867.798074410043</v>
      </c>
    </row>
    <row r="681" spans="1:6" x14ac:dyDescent="0.2">
      <c r="A681">
        <v>679</v>
      </c>
      <c r="B681" t="s">
        <v>5</v>
      </c>
      <c r="C681">
        <v>95340</v>
      </c>
      <c r="D681">
        <v>-1</v>
      </c>
      <c r="E681">
        <v>-4609.6061682213003</v>
      </c>
      <c r="F681">
        <v>3338.9504988533299</v>
      </c>
    </row>
    <row r="682" spans="1:6" x14ac:dyDescent="0.2">
      <c r="A682">
        <v>680</v>
      </c>
      <c r="B682" t="s">
        <v>5</v>
      </c>
      <c r="C682">
        <v>95400</v>
      </c>
      <c r="D682">
        <v>-1</v>
      </c>
      <c r="E682">
        <v>-4728.8412974940002</v>
      </c>
      <c r="F682">
        <v>3276.0889646595601</v>
      </c>
    </row>
    <row r="683" spans="1:6" x14ac:dyDescent="0.2">
      <c r="A683">
        <v>681</v>
      </c>
      <c r="B683" t="s">
        <v>5</v>
      </c>
      <c r="C683">
        <v>95460</v>
      </c>
      <c r="D683">
        <v>-1</v>
      </c>
      <c r="E683">
        <v>-4646.2967594397196</v>
      </c>
      <c r="F683">
        <v>3303.2893196459099</v>
      </c>
    </row>
    <row r="684" spans="1:6" x14ac:dyDescent="0.2">
      <c r="A684">
        <v>682</v>
      </c>
      <c r="B684" t="s">
        <v>5</v>
      </c>
      <c r="C684">
        <v>95580</v>
      </c>
      <c r="D684">
        <v>-1</v>
      </c>
      <c r="E684">
        <v>-1637.59592175939</v>
      </c>
      <c r="F684">
        <v>865.662448577963</v>
      </c>
    </row>
    <row r="685" spans="1:6" x14ac:dyDescent="0.2">
      <c r="A685">
        <v>683</v>
      </c>
      <c r="B685" t="s">
        <v>5</v>
      </c>
      <c r="C685">
        <v>95700</v>
      </c>
      <c r="D685">
        <v>-1</v>
      </c>
      <c r="E685">
        <v>-2614.8635412180402</v>
      </c>
      <c r="F685">
        <v>3117.8820136980798</v>
      </c>
    </row>
    <row r="686" spans="1:6" x14ac:dyDescent="0.2">
      <c r="A686">
        <v>684</v>
      </c>
      <c r="B686" t="s">
        <v>5</v>
      </c>
      <c r="C686">
        <v>95820</v>
      </c>
      <c r="D686">
        <v>-1</v>
      </c>
      <c r="E686">
        <v>-1845.2693597875</v>
      </c>
      <c r="F686">
        <v>853.39938492892099</v>
      </c>
    </row>
    <row r="687" spans="1:6" x14ac:dyDescent="0.2">
      <c r="A687">
        <v>685</v>
      </c>
      <c r="B687" t="s">
        <v>5</v>
      </c>
      <c r="C687">
        <v>95940</v>
      </c>
      <c r="D687">
        <v>-1</v>
      </c>
      <c r="E687">
        <v>-2503.0658879591401</v>
      </c>
      <c r="F687">
        <v>3087.6894417297799</v>
      </c>
    </row>
    <row r="688" spans="1:6" x14ac:dyDescent="0.2">
      <c r="A688">
        <v>686</v>
      </c>
      <c r="B688" t="s">
        <v>5</v>
      </c>
      <c r="C688">
        <v>96000</v>
      </c>
      <c r="D688">
        <v>-1</v>
      </c>
      <c r="E688">
        <v>-3896.0215285600798</v>
      </c>
      <c r="F688">
        <v>3473.0835949778998</v>
      </c>
    </row>
    <row r="689" spans="1:6" x14ac:dyDescent="0.2">
      <c r="A689">
        <v>687</v>
      </c>
      <c r="B689" t="s">
        <v>5</v>
      </c>
      <c r="C689">
        <v>96060</v>
      </c>
      <c r="D689">
        <v>-1</v>
      </c>
      <c r="E689">
        <v>-1867.06185726743</v>
      </c>
      <c r="F689">
        <v>1166.64283544</v>
      </c>
    </row>
    <row r="690" spans="1:6" x14ac:dyDescent="0.2">
      <c r="A690">
        <v>688</v>
      </c>
      <c r="B690" t="s">
        <v>5</v>
      </c>
      <c r="C690">
        <v>96120</v>
      </c>
      <c r="D690">
        <v>-1</v>
      </c>
      <c r="E690">
        <v>-1785.0197917056601</v>
      </c>
      <c r="F690">
        <v>847.16099146865804</v>
      </c>
    </row>
    <row r="691" spans="1:6" x14ac:dyDescent="0.2">
      <c r="A691">
        <v>689</v>
      </c>
      <c r="B691" t="s">
        <v>5</v>
      </c>
      <c r="C691">
        <v>96180</v>
      </c>
      <c r="D691">
        <v>-1</v>
      </c>
      <c r="E691">
        <v>-3489.6780873662101</v>
      </c>
      <c r="F691">
        <v>3436.9261672329599</v>
      </c>
    </row>
    <row r="692" spans="1:6" x14ac:dyDescent="0.2">
      <c r="A692">
        <v>690</v>
      </c>
      <c r="B692" t="s">
        <v>5</v>
      </c>
      <c r="C692">
        <v>96240</v>
      </c>
      <c r="D692">
        <v>-1</v>
      </c>
      <c r="E692">
        <v>-1833.8620357709201</v>
      </c>
      <c r="F692">
        <v>851.33742942274398</v>
      </c>
    </row>
    <row r="693" spans="1:6" x14ac:dyDescent="0.2">
      <c r="A693">
        <v>691</v>
      </c>
      <c r="B693" t="s">
        <v>5</v>
      </c>
      <c r="C693">
        <v>96360</v>
      </c>
      <c r="D693">
        <v>-1</v>
      </c>
      <c r="E693">
        <v>-2274.9016581084302</v>
      </c>
      <c r="F693">
        <v>3017.7377056741698</v>
      </c>
    </row>
    <row r="694" spans="1:6" x14ac:dyDescent="0.2">
      <c r="A694">
        <v>692</v>
      </c>
      <c r="B694" t="s">
        <v>5</v>
      </c>
      <c r="C694">
        <v>96420</v>
      </c>
      <c r="D694">
        <v>-1</v>
      </c>
      <c r="E694">
        <v>-4645.1869888351603</v>
      </c>
      <c r="F694">
        <v>3304.3679121998198</v>
      </c>
    </row>
    <row r="695" spans="1:6" x14ac:dyDescent="0.2">
      <c r="A695">
        <v>693</v>
      </c>
      <c r="B695" t="s">
        <v>5</v>
      </c>
      <c r="C695">
        <v>96480</v>
      </c>
      <c r="D695">
        <v>-1</v>
      </c>
      <c r="E695">
        <v>-1685.7781229314801</v>
      </c>
      <c r="F695">
        <v>861.25925272193604</v>
      </c>
    </row>
    <row r="696" spans="1:6" x14ac:dyDescent="0.2">
      <c r="A696">
        <v>694</v>
      </c>
      <c r="B696" t="s">
        <v>5</v>
      </c>
      <c r="C696">
        <v>96600</v>
      </c>
      <c r="D696">
        <v>-1</v>
      </c>
      <c r="E696">
        <v>-3026.9608663768099</v>
      </c>
      <c r="F696">
        <v>3326.0206541996299</v>
      </c>
    </row>
    <row r="697" spans="1:6" x14ac:dyDescent="0.2">
      <c r="A697">
        <v>695</v>
      </c>
      <c r="B697" t="s">
        <v>5</v>
      </c>
      <c r="C697">
        <v>96720</v>
      </c>
      <c r="D697">
        <v>-1</v>
      </c>
      <c r="E697">
        <v>-3585.6812585441799</v>
      </c>
      <c r="F697">
        <v>3241.0347431538098</v>
      </c>
    </row>
    <row r="698" spans="1:6" x14ac:dyDescent="0.2">
      <c r="A698">
        <v>696</v>
      </c>
      <c r="B698" t="s">
        <v>5</v>
      </c>
      <c r="C698">
        <v>96780</v>
      </c>
      <c r="D698">
        <v>-1</v>
      </c>
      <c r="E698">
        <v>-1839.9146637675001</v>
      </c>
      <c r="F698">
        <v>852.39672074216003</v>
      </c>
    </row>
    <row r="699" spans="1:6" x14ac:dyDescent="0.2">
      <c r="A699">
        <v>697</v>
      </c>
      <c r="B699" t="s">
        <v>5</v>
      </c>
      <c r="C699">
        <v>96840</v>
      </c>
      <c r="D699">
        <v>-1</v>
      </c>
      <c r="E699">
        <v>-3511.68168260634</v>
      </c>
      <c r="F699">
        <v>3295.2204799062001</v>
      </c>
    </row>
    <row r="700" spans="1:6" x14ac:dyDescent="0.2">
      <c r="A700">
        <v>698</v>
      </c>
      <c r="B700" t="s">
        <v>5</v>
      </c>
      <c r="C700">
        <v>96900</v>
      </c>
      <c r="D700">
        <v>-1</v>
      </c>
      <c r="E700">
        <v>-3211.6314917897498</v>
      </c>
      <c r="F700">
        <v>3387.61168156434</v>
      </c>
    </row>
    <row r="701" spans="1:6" x14ac:dyDescent="0.2">
      <c r="A701">
        <v>699</v>
      </c>
      <c r="B701" t="s">
        <v>5</v>
      </c>
      <c r="C701">
        <v>96960</v>
      </c>
      <c r="D701">
        <v>-1</v>
      </c>
      <c r="E701">
        <v>-3807.7872133895798</v>
      </c>
      <c r="F701">
        <v>3080.9061895659902</v>
      </c>
    </row>
    <row r="702" spans="1:6" x14ac:dyDescent="0.2">
      <c r="A702">
        <v>700</v>
      </c>
      <c r="B702" t="s">
        <v>5</v>
      </c>
      <c r="C702">
        <v>97020</v>
      </c>
      <c r="D702">
        <v>-1</v>
      </c>
      <c r="E702">
        <v>-2033.9033019271801</v>
      </c>
      <c r="F702">
        <v>921.17253037125704</v>
      </c>
    </row>
    <row r="703" spans="1:6" x14ac:dyDescent="0.2">
      <c r="A703">
        <v>701</v>
      </c>
      <c r="B703" t="s">
        <v>5</v>
      </c>
      <c r="C703">
        <v>97080</v>
      </c>
      <c r="D703">
        <v>-1</v>
      </c>
      <c r="E703">
        <v>-3906.2397014001599</v>
      </c>
      <c r="F703">
        <v>3464.60993390874</v>
      </c>
    </row>
    <row r="704" spans="1:6" x14ac:dyDescent="0.2">
      <c r="A704">
        <v>702</v>
      </c>
      <c r="B704" t="s">
        <v>5</v>
      </c>
      <c r="C704">
        <v>97200</v>
      </c>
      <c r="D704">
        <v>-1</v>
      </c>
      <c r="E704">
        <v>-2775.7329659939001</v>
      </c>
      <c r="F704">
        <v>3160.0356657272901</v>
      </c>
    </row>
    <row r="705" spans="1:6" x14ac:dyDescent="0.2">
      <c r="A705">
        <v>703</v>
      </c>
      <c r="B705" t="s">
        <v>5</v>
      </c>
      <c r="C705">
        <v>97320</v>
      </c>
      <c r="D705">
        <v>-1</v>
      </c>
      <c r="E705">
        <v>-3889.16142753853</v>
      </c>
      <c r="F705">
        <v>3038.2322527251899</v>
      </c>
    </row>
    <row r="706" spans="1:6" x14ac:dyDescent="0.2">
      <c r="A706">
        <v>704</v>
      </c>
      <c r="B706" t="s">
        <v>5</v>
      </c>
      <c r="C706">
        <v>97380</v>
      </c>
      <c r="D706">
        <v>-1</v>
      </c>
      <c r="E706">
        <v>-2060.5971759756599</v>
      </c>
      <c r="F706">
        <v>935.00463345204196</v>
      </c>
    </row>
    <row r="707" spans="1:6" x14ac:dyDescent="0.2">
      <c r="A707">
        <v>705</v>
      </c>
      <c r="B707" t="s">
        <v>5</v>
      </c>
      <c r="C707">
        <v>97440</v>
      </c>
      <c r="D707">
        <v>-1</v>
      </c>
      <c r="E707">
        <v>-3778.4658999869898</v>
      </c>
      <c r="F707">
        <v>3099.9912421406498</v>
      </c>
    </row>
    <row r="708" spans="1:6" x14ac:dyDescent="0.2">
      <c r="A708">
        <v>706</v>
      </c>
      <c r="B708" t="s">
        <v>5</v>
      </c>
      <c r="C708">
        <v>97560</v>
      </c>
      <c r="D708">
        <v>-1</v>
      </c>
      <c r="E708">
        <v>-3809.9480174949499</v>
      </c>
      <c r="F708">
        <v>3079.5829097108799</v>
      </c>
    </row>
    <row r="709" spans="1:6" x14ac:dyDescent="0.2">
      <c r="A709">
        <v>707</v>
      </c>
      <c r="B709" t="s">
        <v>5</v>
      </c>
      <c r="C709">
        <v>97620</v>
      </c>
      <c r="D709">
        <v>-1</v>
      </c>
      <c r="E709">
        <v>-3900.77654417432</v>
      </c>
      <c r="F709">
        <v>3033.3264899220699</v>
      </c>
    </row>
    <row r="710" spans="1:6" x14ac:dyDescent="0.2">
      <c r="A710">
        <v>708</v>
      </c>
      <c r="B710" t="s">
        <v>5</v>
      </c>
      <c r="C710">
        <v>97680</v>
      </c>
      <c r="D710">
        <v>-1</v>
      </c>
      <c r="E710">
        <v>-3806.0424836402099</v>
      </c>
      <c r="F710">
        <v>3081.9824046982299</v>
      </c>
    </row>
    <row r="711" spans="1:6" x14ac:dyDescent="0.2">
      <c r="A711">
        <v>709</v>
      </c>
      <c r="B711" t="s">
        <v>5</v>
      </c>
      <c r="C711">
        <v>97740</v>
      </c>
      <c r="D711">
        <v>-1</v>
      </c>
      <c r="E711">
        <v>-3782.6514010629398</v>
      </c>
      <c r="F711">
        <v>3097.0947860475499</v>
      </c>
    </row>
    <row r="712" spans="1:6" x14ac:dyDescent="0.2">
      <c r="A712">
        <v>710</v>
      </c>
      <c r="B712" t="s">
        <v>5</v>
      </c>
      <c r="C712">
        <v>97800</v>
      </c>
      <c r="D712">
        <v>-1</v>
      </c>
      <c r="E712">
        <v>-3944.5605622922799</v>
      </c>
      <c r="F712">
        <v>3017.4823427944202</v>
      </c>
    </row>
    <row r="713" spans="1:6" x14ac:dyDescent="0.2">
      <c r="A713">
        <v>711</v>
      </c>
      <c r="B713" t="s">
        <v>5</v>
      </c>
      <c r="C713">
        <v>97860</v>
      </c>
      <c r="D713">
        <v>-1</v>
      </c>
      <c r="E713">
        <v>-3576.4638983404502</v>
      </c>
      <c r="F713">
        <v>3247.7832528272502</v>
      </c>
    </row>
    <row r="714" spans="1:6" x14ac:dyDescent="0.2">
      <c r="A714">
        <v>712</v>
      </c>
      <c r="B714" t="s">
        <v>5</v>
      </c>
      <c r="C714">
        <v>97920</v>
      </c>
      <c r="D714">
        <v>-1</v>
      </c>
      <c r="E714">
        <v>-3787.1797371374701</v>
      </c>
      <c r="F714">
        <v>3094.0628331194198</v>
      </c>
    </row>
    <row r="715" spans="1:6" x14ac:dyDescent="0.2">
      <c r="A715">
        <v>713</v>
      </c>
      <c r="B715" t="s">
        <v>5</v>
      </c>
      <c r="C715">
        <v>97980</v>
      </c>
      <c r="D715">
        <v>-1</v>
      </c>
      <c r="E715">
        <v>-1781.03693134541</v>
      </c>
      <c r="F715">
        <v>848.30301393625803</v>
      </c>
    </row>
    <row r="716" spans="1:6" x14ac:dyDescent="0.2">
      <c r="A716">
        <v>714</v>
      </c>
      <c r="B716" t="s">
        <v>5</v>
      </c>
      <c r="C716">
        <v>98040</v>
      </c>
      <c r="D716">
        <v>-1</v>
      </c>
      <c r="E716">
        <v>-1799.5780429430499</v>
      </c>
      <c r="F716">
        <v>847.078799155046</v>
      </c>
    </row>
    <row r="717" spans="1:6" x14ac:dyDescent="0.2">
      <c r="A717">
        <v>715</v>
      </c>
      <c r="B717" t="s">
        <v>5</v>
      </c>
      <c r="C717">
        <v>98160</v>
      </c>
      <c r="D717">
        <v>-1</v>
      </c>
      <c r="E717">
        <v>-4454.6541711689797</v>
      </c>
      <c r="F717">
        <v>3377.08048525505</v>
      </c>
    </row>
    <row r="718" spans="1:6" x14ac:dyDescent="0.2">
      <c r="A718">
        <v>716</v>
      </c>
      <c r="B718" t="s">
        <v>5</v>
      </c>
      <c r="C718">
        <v>98220</v>
      </c>
      <c r="D718">
        <v>-1</v>
      </c>
      <c r="E718">
        <v>-4251.7397543389798</v>
      </c>
      <c r="F718">
        <v>3400.6198339734701</v>
      </c>
    </row>
    <row r="719" spans="1:6" x14ac:dyDescent="0.2">
      <c r="A719">
        <v>717</v>
      </c>
      <c r="B719" t="s">
        <v>5</v>
      </c>
      <c r="C719">
        <v>98340</v>
      </c>
      <c r="D719">
        <v>-1</v>
      </c>
      <c r="E719">
        <v>-1250.2615407568901</v>
      </c>
      <c r="F719">
        <v>1936.64861356493</v>
      </c>
    </row>
    <row r="720" spans="1:6" x14ac:dyDescent="0.2">
      <c r="A720">
        <v>718</v>
      </c>
      <c r="B720" t="s">
        <v>5</v>
      </c>
      <c r="C720">
        <v>98400</v>
      </c>
      <c r="D720">
        <v>-1</v>
      </c>
      <c r="E720">
        <v>-3967.4879697718202</v>
      </c>
      <c r="F720">
        <v>3417.7567429700498</v>
      </c>
    </row>
    <row r="721" spans="1:6" x14ac:dyDescent="0.2">
      <c r="A721">
        <v>719</v>
      </c>
      <c r="B721" t="s">
        <v>5</v>
      </c>
      <c r="C721">
        <v>98460</v>
      </c>
      <c r="D721">
        <v>-1</v>
      </c>
      <c r="E721">
        <v>-2094.2557589881599</v>
      </c>
      <c r="F721">
        <v>920.55519680935697</v>
      </c>
    </row>
    <row r="722" spans="1:6" x14ac:dyDescent="0.2">
      <c r="A722">
        <v>720</v>
      </c>
      <c r="B722" t="s">
        <v>5</v>
      </c>
      <c r="C722">
        <v>98580</v>
      </c>
      <c r="D722">
        <v>-1</v>
      </c>
      <c r="E722">
        <v>-4524.8523321664898</v>
      </c>
      <c r="F722">
        <v>3318.0512718401801</v>
      </c>
    </row>
    <row r="723" spans="1:6" x14ac:dyDescent="0.2">
      <c r="A723">
        <v>721</v>
      </c>
      <c r="B723" t="s">
        <v>5</v>
      </c>
      <c r="C723">
        <v>98640</v>
      </c>
      <c r="D723">
        <v>-1</v>
      </c>
      <c r="E723">
        <v>-2226.4693539054101</v>
      </c>
      <c r="F723">
        <v>982.53300688850197</v>
      </c>
    </row>
    <row r="724" spans="1:6" x14ac:dyDescent="0.2">
      <c r="A724">
        <v>722</v>
      </c>
      <c r="B724" t="s">
        <v>5</v>
      </c>
      <c r="C724">
        <v>98760</v>
      </c>
      <c r="D724">
        <v>-1</v>
      </c>
      <c r="E724">
        <v>-1397.4803021856301</v>
      </c>
      <c r="F724">
        <v>2111.6579956376199</v>
      </c>
    </row>
    <row r="725" spans="1:6" x14ac:dyDescent="0.2">
      <c r="A725">
        <v>723</v>
      </c>
      <c r="B725" t="s">
        <v>5</v>
      </c>
      <c r="C725">
        <v>98880</v>
      </c>
      <c r="D725">
        <v>-1</v>
      </c>
      <c r="E725">
        <v>-1940.11923554227</v>
      </c>
      <c r="F725">
        <v>891.34127713288603</v>
      </c>
    </row>
    <row r="726" spans="1:6" x14ac:dyDescent="0.2">
      <c r="A726">
        <v>724</v>
      </c>
      <c r="B726" t="s">
        <v>5</v>
      </c>
      <c r="C726">
        <v>99000</v>
      </c>
      <c r="D726">
        <v>-1</v>
      </c>
      <c r="E726">
        <v>-1923.1977541523599</v>
      </c>
      <c r="F726">
        <v>898.87440447714903</v>
      </c>
    </row>
    <row r="727" spans="1:6" x14ac:dyDescent="0.2">
      <c r="A727">
        <v>725</v>
      </c>
      <c r="B727" t="s">
        <v>5</v>
      </c>
      <c r="C727">
        <v>99060</v>
      </c>
      <c r="D727">
        <v>-1</v>
      </c>
      <c r="E727">
        <v>-2195.7307200036698</v>
      </c>
      <c r="F727">
        <v>1017.46077090299</v>
      </c>
    </row>
    <row r="728" spans="1:6" x14ac:dyDescent="0.2">
      <c r="A728">
        <v>726</v>
      </c>
      <c r="B728" t="s">
        <v>5</v>
      </c>
      <c r="C728">
        <v>99120</v>
      </c>
      <c r="D728">
        <v>-1</v>
      </c>
      <c r="E728">
        <v>-1831.6997666159</v>
      </c>
      <c r="F728">
        <v>850.978547663835</v>
      </c>
    </row>
    <row r="729" spans="1:6" x14ac:dyDescent="0.2">
      <c r="A729">
        <v>727</v>
      </c>
      <c r="B729" t="s">
        <v>5</v>
      </c>
      <c r="C729">
        <v>99180</v>
      </c>
      <c r="D729">
        <v>-1</v>
      </c>
      <c r="E729">
        <v>-4634.7512834149302</v>
      </c>
      <c r="F729">
        <v>3314.5101256181902</v>
      </c>
    </row>
    <row r="730" spans="1:6" x14ac:dyDescent="0.2">
      <c r="A730">
        <v>728</v>
      </c>
      <c r="B730" t="s">
        <v>5</v>
      </c>
      <c r="C730">
        <v>99300</v>
      </c>
      <c r="D730">
        <v>-1</v>
      </c>
      <c r="E730">
        <v>-1478.35857523151</v>
      </c>
      <c r="F730">
        <v>2188.2838155026202</v>
      </c>
    </row>
    <row r="731" spans="1:6" x14ac:dyDescent="0.2">
      <c r="A731">
        <v>729</v>
      </c>
      <c r="B731" t="s">
        <v>5</v>
      </c>
      <c r="C731">
        <v>99360</v>
      </c>
      <c r="D731">
        <v>-1</v>
      </c>
      <c r="E731">
        <v>-2398.6239318456301</v>
      </c>
      <c r="F731">
        <v>1093.3348502085</v>
      </c>
    </row>
    <row r="732" spans="1:6" x14ac:dyDescent="0.2">
      <c r="A732">
        <v>730</v>
      </c>
      <c r="B732" t="s">
        <v>5</v>
      </c>
      <c r="C732">
        <v>99420</v>
      </c>
      <c r="D732">
        <v>-1</v>
      </c>
      <c r="E732">
        <v>-2206.6604445227799</v>
      </c>
      <c r="F732">
        <v>971.73438869014399</v>
      </c>
    </row>
    <row r="733" spans="1:6" x14ac:dyDescent="0.2">
      <c r="A733">
        <v>731</v>
      </c>
      <c r="B733" t="s">
        <v>5</v>
      </c>
      <c r="C733">
        <v>99540</v>
      </c>
      <c r="D733">
        <v>-1</v>
      </c>
      <c r="E733">
        <v>-2105.8457139411098</v>
      </c>
      <c r="F733">
        <v>960.42195854965701</v>
      </c>
    </row>
    <row r="734" spans="1:6" x14ac:dyDescent="0.2">
      <c r="A734">
        <v>732</v>
      </c>
      <c r="B734" t="s">
        <v>5</v>
      </c>
      <c r="C734">
        <v>99660</v>
      </c>
      <c r="D734">
        <v>-1</v>
      </c>
      <c r="E734">
        <v>-1782.9684114813499</v>
      </c>
      <c r="F734">
        <v>849.37886746054801</v>
      </c>
    </row>
    <row r="735" spans="1:6" x14ac:dyDescent="0.2">
      <c r="A735">
        <v>733</v>
      </c>
      <c r="B735" t="s">
        <v>5</v>
      </c>
      <c r="C735">
        <v>99720</v>
      </c>
      <c r="D735">
        <v>-1</v>
      </c>
      <c r="E735">
        <v>-4543.8855217601003</v>
      </c>
      <c r="F735">
        <v>3347.6128851653102</v>
      </c>
    </row>
    <row r="736" spans="1:6" x14ac:dyDescent="0.2">
      <c r="A736">
        <v>734</v>
      </c>
      <c r="B736" t="s">
        <v>5</v>
      </c>
      <c r="C736">
        <v>99780</v>
      </c>
      <c r="D736">
        <v>-1</v>
      </c>
      <c r="E736">
        <v>-1817.57588336243</v>
      </c>
      <c r="F736">
        <v>848.90304591440099</v>
      </c>
    </row>
    <row r="737" spans="1:6" x14ac:dyDescent="0.2">
      <c r="A737">
        <v>735</v>
      </c>
      <c r="B737" t="s">
        <v>5</v>
      </c>
      <c r="C737">
        <v>99840</v>
      </c>
      <c r="D737">
        <v>-1</v>
      </c>
      <c r="E737">
        <v>-4440.8283361445801</v>
      </c>
      <c r="F737">
        <v>3390.0565976989901</v>
      </c>
    </row>
    <row r="738" spans="1:6" x14ac:dyDescent="0.2">
      <c r="A738">
        <v>736</v>
      </c>
      <c r="B738" t="s">
        <v>5</v>
      </c>
      <c r="C738">
        <v>99900</v>
      </c>
      <c r="D738">
        <v>-1</v>
      </c>
      <c r="E738">
        <v>-1922.44278798594</v>
      </c>
      <c r="F738">
        <v>899.84396068113995</v>
      </c>
    </row>
    <row r="739" spans="1:6" x14ac:dyDescent="0.2">
      <c r="A739">
        <v>737</v>
      </c>
      <c r="B739" t="s">
        <v>5</v>
      </c>
      <c r="C739">
        <v>100020</v>
      </c>
      <c r="D739">
        <v>-1</v>
      </c>
      <c r="E739">
        <v>-4450.9462040916096</v>
      </c>
      <c r="F739">
        <v>3380.56059798765</v>
      </c>
    </row>
    <row r="740" spans="1:6" x14ac:dyDescent="0.2">
      <c r="A740">
        <v>738</v>
      </c>
      <c r="B740" t="s">
        <v>5</v>
      </c>
      <c r="C740">
        <v>100080</v>
      </c>
      <c r="D740">
        <v>-1</v>
      </c>
      <c r="E740">
        <v>-1871.9784929661901</v>
      </c>
      <c r="F740">
        <v>859.27238100903196</v>
      </c>
    </row>
    <row r="741" spans="1:6" x14ac:dyDescent="0.2">
      <c r="A741">
        <v>739</v>
      </c>
      <c r="B741" t="s">
        <v>5</v>
      </c>
      <c r="C741">
        <v>100200</v>
      </c>
      <c r="D741">
        <v>-1</v>
      </c>
      <c r="E741">
        <v>-2907.3501511050799</v>
      </c>
      <c r="F741">
        <v>3273.991006968</v>
      </c>
    </row>
    <row r="742" spans="1:6" x14ac:dyDescent="0.2">
      <c r="A742">
        <v>740</v>
      </c>
      <c r="B742" t="s">
        <v>5</v>
      </c>
      <c r="C742">
        <v>100260</v>
      </c>
      <c r="D742">
        <v>-1</v>
      </c>
      <c r="E742">
        <v>-4629.8896451871597</v>
      </c>
      <c r="F742">
        <v>3319.2346348781798</v>
      </c>
    </row>
    <row r="743" spans="1:6" x14ac:dyDescent="0.2">
      <c r="A743">
        <v>741</v>
      </c>
      <c r="B743" t="s">
        <v>5</v>
      </c>
      <c r="C743">
        <v>100320</v>
      </c>
      <c r="D743">
        <v>-1</v>
      </c>
      <c r="E743">
        <v>-4730.1653045795001</v>
      </c>
      <c r="F743">
        <v>3274.7797207683798</v>
      </c>
    </row>
    <row r="744" spans="1:6" x14ac:dyDescent="0.2">
      <c r="A744">
        <v>742</v>
      </c>
      <c r="B744" t="s">
        <v>5</v>
      </c>
      <c r="C744">
        <v>100380</v>
      </c>
      <c r="D744">
        <v>-1</v>
      </c>
      <c r="E744">
        <v>-3905.2070091138698</v>
      </c>
      <c r="F744">
        <v>3465.46628456395</v>
      </c>
    </row>
    <row r="745" spans="1:6" x14ac:dyDescent="0.2">
      <c r="A745">
        <v>743</v>
      </c>
      <c r="B745" t="s">
        <v>5</v>
      </c>
      <c r="C745">
        <v>100440</v>
      </c>
      <c r="D745">
        <v>-1</v>
      </c>
      <c r="E745">
        <v>-1917.7234034076901</v>
      </c>
      <c r="F745">
        <v>872.49221924833705</v>
      </c>
    </row>
    <row r="746" spans="1:6" x14ac:dyDescent="0.2">
      <c r="A746">
        <v>744</v>
      </c>
      <c r="B746" t="s">
        <v>5</v>
      </c>
      <c r="C746">
        <v>100500</v>
      </c>
      <c r="D746">
        <v>-1</v>
      </c>
      <c r="E746">
        <v>-2222.3207121902301</v>
      </c>
      <c r="F746">
        <v>1035.81541417274</v>
      </c>
    </row>
    <row r="747" spans="1:6" x14ac:dyDescent="0.2">
      <c r="A747">
        <v>745</v>
      </c>
      <c r="B747" t="s">
        <v>5</v>
      </c>
      <c r="C747">
        <v>100560</v>
      </c>
      <c r="D747">
        <v>-1</v>
      </c>
      <c r="E747">
        <v>-1806.7034227537199</v>
      </c>
      <c r="F747">
        <v>847.666256102548</v>
      </c>
    </row>
    <row r="748" spans="1:6" x14ac:dyDescent="0.2">
      <c r="A748">
        <v>746</v>
      </c>
      <c r="B748" t="s">
        <v>5</v>
      </c>
      <c r="C748">
        <v>100620</v>
      </c>
      <c r="D748">
        <v>-1</v>
      </c>
      <c r="E748">
        <v>-2136.9256908913799</v>
      </c>
      <c r="F748">
        <v>979.21380284246004</v>
      </c>
    </row>
    <row r="749" spans="1:6" x14ac:dyDescent="0.2">
      <c r="A749">
        <v>747</v>
      </c>
      <c r="B749" t="s">
        <v>5</v>
      </c>
      <c r="C749">
        <v>100740</v>
      </c>
      <c r="D749">
        <v>-1</v>
      </c>
      <c r="E749">
        <v>-1835.36317960517</v>
      </c>
      <c r="F749">
        <v>851.59291318437602</v>
      </c>
    </row>
    <row r="750" spans="1:6" x14ac:dyDescent="0.2">
      <c r="A750">
        <v>748</v>
      </c>
      <c r="B750" t="s">
        <v>5</v>
      </c>
      <c r="C750">
        <v>100800</v>
      </c>
      <c r="D750">
        <v>-1</v>
      </c>
      <c r="E750">
        <v>-3818.10459932597</v>
      </c>
      <c r="F750">
        <v>3074.6829145310298</v>
      </c>
    </row>
    <row r="751" spans="1:6" x14ac:dyDescent="0.2">
      <c r="A751">
        <v>749</v>
      </c>
      <c r="B751" t="s">
        <v>5</v>
      </c>
      <c r="C751">
        <v>100860</v>
      </c>
      <c r="D751">
        <v>-1</v>
      </c>
      <c r="E751">
        <v>-2999.9946520446601</v>
      </c>
      <c r="F751">
        <v>3405.5236865738898</v>
      </c>
    </row>
    <row r="752" spans="1:6" x14ac:dyDescent="0.2">
      <c r="A752">
        <v>750</v>
      </c>
      <c r="B752" t="s">
        <v>5</v>
      </c>
      <c r="C752">
        <v>100920</v>
      </c>
      <c r="D752">
        <v>-1</v>
      </c>
      <c r="E752">
        <v>-2532.0751434971799</v>
      </c>
      <c r="F752">
        <v>3299.5034128545299</v>
      </c>
    </row>
    <row r="753" spans="1:6" x14ac:dyDescent="0.2">
      <c r="A753">
        <v>751</v>
      </c>
      <c r="B753" t="s">
        <v>5</v>
      </c>
      <c r="C753">
        <v>100980</v>
      </c>
      <c r="D753">
        <v>-1</v>
      </c>
      <c r="E753">
        <v>-3855.4133619593099</v>
      </c>
      <c r="F753">
        <v>2863.9173722559799</v>
      </c>
    </row>
    <row r="754" spans="1:6" x14ac:dyDescent="0.2">
      <c r="A754">
        <v>752</v>
      </c>
      <c r="B754" t="s">
        <v>5</v>
      </c>
      <c r="C754">
        <v>101040</v>
      </c>
      <c r="D754">
        <v>-1</v>
      </c>
      <c r="E754">
        <v>-3721.3149769389001</v>
      </c>
      <c r="F754">
        <v>2920.1907811792598</v>
      </c>
    </row>
    <row r="755" spans="1:6" x14ac:dyDescent="0.2">
      <c r="A755">
        <v>753</v>
      </c>
      <c r="B755" t="s">
        <v>5</v>
      </c>
      <c r="C755">
        <v>101100</v>
      </c>
      <c r="D755">
        <v>-1</v>
      </c>
      <c r="E755">
        <v>-3313.4555190337001</v>
      </c>
      <c r="F755">
        <v>3158.8182257832</v>
      </c>
    </row>
    <row r="756" spans="1:6" x14ac:dyDescent="0.2">
      <c r="A756">
        <v>754</v>
      </c>
      <c r="B756" t="s">
        <v>5</v>
      </c>
      <c r="C756">
        <v>101220</v>
      </c>
      <c r="D756">
        <v>-1</v>
      </c>
      <c r="E756">
        <v>-2993.6239354762702</v>
      </c>
      <c r="F756">
        <v>3409.8364952879201</v>
      </c>
    </row>
    <row r="757" spans="1:6" x14ac:dyDescent="0.2">
      <c r="A757">
        <v>755</v>
      </c>
      <c r="B757" t="s">
        <v>5</v>
      </c>
      <c r="C757">
        <v>101280</v>
      </c>
      <c r="D757">
        <v>-1</v>
      </c>
      <c r="E757">
        <v>-3691.2150534236298</v>
      </c>
      <c r="F757">
        <v>2937.9250089750499</v>
      </c>
    </row>
    <row r="758" spans="1:6" x14ac:dyDescent="0.2">
      <c r="A758">
        <v>756</v>
      </c>
      <c r="B758" t="s">
        <v>5</v>
      </c>
      <c r="C758">
        <v>101340</v>
      </c>
      <c r="D758">
        <v>-1</v>
      </c>
      <c r="E758">
        <v>-3862.7647990106402</v>
      </c>
      <c r="F758">
        <v>2861.85301559052</v>
      </c>
    </row>
    <row r="759" spans="1:6" x14ac:dyDescent="0.2">
      <c r="A759">
        <v>757</v>
      </c>
      <c r="B759" t="s">
        <v>5</v>
      </c>
      <c r="C759">
        <v>101400</v>
      </c>
      <c r="D759">
        <v>-1</v>
      </c>
      <c r="E759">
        <v>-3755.5704182777299</v>
      </c>
      <c r="F759">
        <v>2902.4109851384501</v>
      </c>
    </row>
    <row r="760" spans="1:6" x14ac:dyDescent="0.2">
      <c r="A760">
        <v>758</v>
      </c>
      <c r="B760" t="s">
        <v>5</v>
      </c>
      <c r="C760">
        <v>101460</v>
      </c>
      <c r="D760">
        <v>-1</v>
      </c>
      <c r="E760">
        <v>-3880.9320435029399</v>
      </c>
      <c r="F760">
        <v>2857.2023162874898</v>
      </c>
    </row>
    <row r="761" spans="1:6" x14ac:dyDescent="0.2">
      <c r="A761">
        <v>759</v>
      </c>
      <c r="B761" t="s">
        <v>5</v>
      </c>
      <c r="C761">
        <v>101520</v>
      </c>
      <c r="D761">
        <v>-1</v>
      </c>
      <c r="E761">
        <v>-2685.0784000431599</v>
      </c>
      <c r="F761">
        <v>2940.0360896509601</v>
      </c>
    </row>
    <row r="762" spans="1:6" x14ac:dyDescent="0.2">
      <c r="A762">
        <v>760</v>
      </c>
      <c r="B762" t="s">
        <v>5</v>
      </c>
      <c r="C762">
        <v>101580</v>
      </c>
      <c r="D762">
        <v>-1</v>
      </c>
      <c r="E762">
        <v>-3794.1174024483498</v>
      </c>
      <c r="F762">
        <v>2885.2307988121302</v>
      </c>
    </row>
    <row r="763" spans="1:6" x14ac:dyDescent="0.2">
      <c r="A763">
        <v>761</v>
      </c>
      <c r="B763" t="s">
        <v>5</v>
      </c>
      <c r="C763">
        <v>101640</v>
      </c>
      <c r="D763">
        <v>-1</v>
      </c>
      <c r="E763">
        <v>-3691.0594895996701</v>
      </c>
      <c r="F763">
        <v>2938.0223504031701</v>
      </c>
    </row>
    <row r="764" spans="1:6" x14ac:dyDescent="0.2">
      <c r="A764">
        <v>762</v>
      </c>
      <c r="B764" t="s">
        <v>5</v>
      </c>
      <c r="C764">
        <v>101700</v>
      </c>
      <c r="D764">
        <v>-1</v>
      </c>
      <c r="E764">
        <v>-3887.9601812004598</v>
      </c>
      <c r="F764">
        <v>2840.7599173335002</v>
      </c>
    </row>
    <row r="765" spans="1:6" x14ac:dyDescent="0.2">
      <c r="A765">
        <v>763</v>
      </c>
      <c r="B765" t="s">
        <v>5</v>
      </c>
      <c r="C765">
        <v>101820</v>
      </c>
      <c r="D765">
        <v>-1</v>
      </c>
      <c r="E765">
        <v>-1500.5149742481301</v>
      </c>
      <c r="F765">
        <v>2176.4081607026201</v>
      </c>
    </row>
    <row r="766" spans="1:6" x14ac:dyDescent="0.2">
      <c r="A766">
        <v>764</v>
      </c>
      <c r="B766" t="s">
        <v>5</v>
      </c>
      <c r="C766">
        <v>101880</v>
      </c>
      <c r="D766">
        <v>-1</v>
      </c>
      <c r="E766">
        <v>-3843.0278729202601</v>
      </c>
      <c r="F766">
        <v>2858.1512215324301</v>
      </c>
    </row>
    <row r="767" spans="1:6" x14ac:dyDescent="0.2">
      <c r="A767">
        <v>765</v>
      </c>
      <c r="B767" t="s">
        <v>5</v>
      </c>
      <c r="C767">
        <v>101940</v>
      </c>
      <c r="D767">
        <v>-1</v>
      </c>
      <c r="E767">
        <v>-2986.7515655002198</v>
      </c>
      <c r="F767">
        <v>3036.1790767900702</v>
      </c>
    </row>
    <row r="768" spans="1:6" x14ac:dyDescent="0.2">
      <c r="A768">
        <v>766</v>
      </c>
      <c r="B768" t="s">
        <v>5</v>
      </c>
      <c r="C768">
        <v>102060</v>
      </c>
      <c r="D768">
        <v>-1</v>
      </c>
      <c r="E768">
        <v>-3693.6845058108502</v>
      </c>
      <c r="F768">
        <v>3054.4648524571398</v>
      </c>
    </row>
    <row r="769" spans="1:6" x14ac:dyDescent="0.2">
      <c r="A769">
        <v>767</v>
      </c>
      <c r="B769" t="s">
        <v>5</v>
      </c>
      <c r="C769">
        <v>102120</v>
      </c>
      <c r="D769">
        <v>-1</v>
      </c>
      <c r="E769">
        <v>-3439.9917650614002</v>
      </c>
      <c r="F769">
        <v>3114.0812775989598</v>
      </c>
    </row>
    <row r="770" spans="1:6" x14ac:dyDescent="0.2">
      <c r="A770">
        <v>768</v>
      </c>
      <c r="B770" t="s">
        <v>5</v>
      </c>
      <c r="C770">
        <v>102180</v>
      </c>
      <c r="D770">
        <v>-1</v>
      </c>
      <c r="E770">
        <v>-3912.8487015507599</v>
      </c>
      <c r="F770">
        <v>2832.7611033590501</v>
      </c>
    </row>
    <row r="771" spans="1:6" x14ac:dyDescent="0.2">
      <c r="A771">
        <v>769</v>
      </c>
      <c r="B771" t="s">
        <v>5</v>
      </c>
      <c r="C771">
        <v>102240</v>
      </c>
      <c r="D771">
        <v>-1</v>
      </c>
      <c r="E771">
        <v>-3772.5912743277299</v>
      </c>
      <c r="F771">
        <v>2892.93523463358</v>
      </c>
    </row>
    <row r="772" spans="1:6" x14ac:dyDescent="0.2">
      <c r="A772">
        <v>770</v>
      </c>
      <c r="B772" t="s">
        <v>5</v>
      </c>
      <c r="C772">
        <v>102300</v>
      </c>
      <c r="D772">
        <v>-1</v>
      </c>
      <c r="E772">
        <v>-2214.5459410728699</v>
      </c>
      <c r="F772">
        <v>2608.6936670878899</v>
      </c>
    </row>
    <row r="773" spans="1:6" x14ac:dyDescent="0.2">
      <c r="A773">
        <v>771</v>
      </c>
      <c r="B773" t="s">
        <v>5</v>
      </c>
      <c r="C773">
        <v>102360</v>
      </c>
      <c r="D773">
        <v>-1</v>
      </c>
      <c r="E773">
        <v>-3801.0834342612402</v>
      </c>
      <c r="F773">
        <v>2877.77229318432</v>
      </c>
    </row>
    <row r="774" spans="1:6" x14ac:dyDescent="0.2">
      <c r="A774">
        <v>772</v>
      </c>
      <c r="B774" t="s">
        <v>5</v>
      </c>
      <c r="C774">
        <v>102420</v>
      </c>
      <c r="D774">
        <v>-1</v>
      </c>
      <c r="E774">
        <v>-3708.5053031426701</v>
      </c>
      <c r="F774">
        <v>2932.0629843891802</v>
      </c>
    </row>
    <row r="775" spans="1:6" x14ac:dyDescent="0.2">
      <c r="A775">
        <v>773</v>
      </c>
      <c r="B775" t="s">
        <v>5</v>
      </c>
      <c r="C775">
        <v>102540</v>
      </c>
      <c r="D775">
        <v>-1</v>
      </c>
      <c r="E775">
        <v>-2952.6740541940599</v>
      </c>
      <c r="F775">
        <v>3219.6539286360999</v>
      </c>
    </row>
    <row r="776" spans="1:6" x14ac:dyDescent="0.2">
      <c r="A776">
        <v>774</v>
      </c>
      <c r="B776" t="s">
        <v>5</v>
      </c>
      <c r="C776">
        <v>102600</v>
      </c>
      <c r="D776">
        <v>-1</v>
      </c>
      <c r="E776">
        <v>-4595.7162377279301</v>
      </c>
      <c r="F776">
        <v>2785.2415681481102</v>
      </c>
    </row>
    <row r="777" spans="1:6" x14ac:dyDescent="0.2">
      <c r="A777">
        <v>775</v>
      </c>
      <c r="B777" t="s">
        <v>5</v>
      </c>
      <c r="C777">
        <v>102660</v>
      </c>
      <c r="D777">
        <v>-1</v>
      </c>
      <c r="E777">
        <v>-4654.1759969771701</v>
      </c>
      <c r="F777">
        <v>2746.43213047687</v>
      </c>
    </row>
    <row r="778" spans="1:6" x14ac:dyDescent="0.2">
      <c r="A778">
        <v>776</v>
      </c>
      <c r="B778" t="s">
        <v>5</v>
      </c>
      <c r="C778">
        <v>102780</v>
      </c>
      <c r="D778">
        <v>-1</v>
      </c>
      <c r="E778">
        <v>-2005.12458352462</v>
      </c>
      <c r="F778">
        <v>2605.8264650408501</v>
      </c>
    </row>
    <row r="779" spans="1:6" x14ac:dyDescent="0.2">
      <c r="A779">
        <v>777</v>
      </c>
      <c r="B779" t="s">
        <v>5</v>
      </c>
      <c r="C779">
        <v>102840</v>
      </c>
      <c r="D779">
        <v>-1</v>
      </c>
      <c r="E779">
        <v>-3242.5185221246502</v>
      </c>
      <c r="F779">
        <v>2945.9548888617601</v>
      </c>
    </row>
    <row r="780" spans="1:6" x14ac:dyDescent="0.2">
      <c r="A780">
        <v>778</v>
      </c>
      <c r="B780" t="s">
        <v>5</v>
      </c>
      <c r="C780">
        <v>102900</v>
      </c>
      <c r="D780">
        <v>-1</v>
      </c>
      <c r="E780">
        <v>-2469.2893164641</v>
      </c>
      <c r="F780">
        <v>1572.0365820304401</v>
      </c>
    </row>
    <row r="781" spans="1:6" x14ac:dyDescent="0.2">
      <c r="A781">
        <v>779</v>
      </c>
      <c r="B781" t="s">
        <v>5</v>
      </c>
      <c r="C781">
        <v>102960</v>
      </c>
      <c r="D781">
        <v>-1</v>
      </c>
      <c r="E781">
        <v>-2532.5211868945898</v>
      </c>
      <c r="F781">
        <v>1886.71922761361</v>
      </c>
    </row>
    <row r="782" spans="1:6" x14ac:dyDescent="0.2">
      <c r="A782">
        <v>780</v>
      </c>
      <c r="B782" t="s">
        <v>5</v>
      </c>
      <c r="C782">
        <v>103020</v>
      </c>
      <c r="D782">
        <v>-1</v>
      </c>
      <c r="E782">
        <v>-4579.7134413911799</v>
      </c>
      <c r="F782">
        <v>2801.6012935124199</v>
      </c>
    </row>
    <row r="783" spans="1:6" x14ac:dyDescent="0.2">
      <c r="A783">
        <v>781</v>
      </c>
      <c r="B783" t="s">
        <v>5</v>
      </c>
      <c r="C783">
        <v>103080</v>
      </c>
      <c r="D783">
        <v>-1</v>
      </c>
      <c r="E783">
        <v>-2798.20999573776</v>
      </c>
      <c r="F783">
        <v>2880.40806603895</v>
      </c>
    </row>
    <row r="784" spans="1:6" x14ac:dyDescent="0.2">
      <c r="A784">
        <v>782</v>
      </c>
      <c r="B784" t="s">
        <v>5</v>
      </c>
      <c r="C784">
        <v>103200</v>
      </c>
      <c r="D784">
        <v>-1</v>
      </c>
      <c r="E784">
        <v>-3726.4158279466101</v>
      </c>
      <c r="F784">
        <v>2988.41573431387</v>
      </c>
    </row>
    <row r="785" spans="1:6" x14ac:dyDescent="0.2">
      <c r="A785">
        <v>783</v>
      </c>
      <c r="B785" t="s">
        <v>5</v>
      </c>
      <c r="C785">
        <v>103320</v>
      </c>
      <c r="D785">
        <v>-1</v>
      </c>
      <c r="E785">
        <v>-2983.5327037920101</v>
      </c>
      <c r="F785">
        <v>2909.0333366868099</v>
      </c>
    </row>
    <row r="786" spans="1:6" x14ac:dyDescent="0.2">
      <c r="A786">
        <v>784</v>
      </c>
      <c r="B786" t="s">
        <v>5</v>
      </c>
      <c r="C786">
        <v>103380</v>
      </c>
      <c r="D786">
        <v>-1</v>
      </c>
      <c r="E786">
        <v>-4632.0144254458901</v>
      </c>
      <c r="F786">
        <v>2760.4586505427901</v>
      </c>
    </row>
    <row r="787" spans="1:6" x14ac:dyDescent="0.2">
      <c r="A787">
        <v>785</v>
      </c>
      <c r="B787" t="s">
        <v>5</v>
      </c>
      <c r="C787">
        <v>103440</v>
      </c>
      <c r="D787">
        <v>-1</v>
      </c>
      <c r="E787">
        <v>-1994.4396166014801</v>
      </c>
      <c r="F787">
        <v>2610.2686148275702</v>
      </c>
    </row>
    <row r="788" spans="1:6" x14ac:dyDescent="0.2">
      <c r="A788">
        <v>786</v>
      </c>
      <c r="B788" t="s">
        <v>5</v>
      </c>
      <c r="C788">
        <v>103560</v>
      </c>
      <c r="D788">
        <v>-1</v>
      </c>
      <c r="E788">
        <v>-1821.3743848142101</v>
      </c>
      <c r="F788">
        <v>2515.0560760796898</v>
      </c>
    </row>
    <row r="789" spans="1:6" x14ac:dyDescent="0.2">
      <c r="A789">
        <v>787</v>
      </c>
      <c r="B789" t="s">
        <v>5</v>
      </c>
      <c r="C789">
        <v>103620</v>
      </c>
      <c r="D789">
        <v>-1</v>
      </c>
      <c r="E789">
        <v>-4891.59595683317</v>
      </c>
      <c r="F789">
        <v>2622.5954456377599</v>
      </c>
    </row>
    <row r="790" spans="1:6" x14ac:dyDescent="0.2">
      <c r="A790">
        <v>788</v>
      </c>
      <c r="B790" t="s">
        <v>5</v>
      </c>
      <c r="C790">
        <v>103680</v>
      </c>
      <c r="D790">
        <v>-1</v>
      </c>
      <c r="E790">
        <v>-2310.4451874377</v>
      </c>
      <c r="F790">
        <v>1200.6807865712401</v>
      </c>
    </row>
    <row r="791" spans="1:6" x14ac:dyDescent="0.2">
      <c r="A791">
        <v>789</v>
      </c>
      <c r="B791" t="s">
        <v>5</v>
      </c>
      <c r="C791">
        <v>103800</v>
      </c>
      <c r="D791">
        <v>-1</v>
      </c>
      <c r="E791">
        <v>-1332.07967062235</v>
      </c>
      <c r="F791">
        <v>2023.2659674838501</v>
      </c>
    </row>
    <row r="792" spans="1:6" x14ac:dyDescent="0.2">
      <c r="A792">
        <v>790</v>
      </c>
      <c r="B792" t="s">
        <v>5</v>
      </c>
      <c r="C792">
        <v>103920</v>
      </c>
      <c r="D792">
        <v>-1</v>
      </c>
      <c r="E792">
        <v>-3161.5513823428601</v>
      </c>
      <c r="F792">
        <v>2565.4305898019102</v>
      </c>
    </row>
    <row r="793" spans="1:6" x14ac:dyDescent="0.2">
      <c r="A793">
        <v>791</v>
      </c>
      <c r="B793" t="s">
        <v>5</v>
      </c>
      <c r="C793">
        <v>103980</v>
      </c>
      <c r="D793">
        <v>-1</v>
      </c>
      <c r="E793">
        <v>-2853.8449945345801</v>
      </c>
      <c r="F793">
        <v>2593.01421108062</v>
      </c>
    </row>
    <row r="794" spans="1:6" x14ac:dyDescent="0.2">
      <c r="A794">
        <v>792</v>
      </c>
      <c r="B794" t="s">
        <v>5</v>
      </c>
      <c r="C794">
        <v>104100</v>
      </c>
      <c r="D794">
        <v>-1</v>
      </c>
      <c r="E794">
        <v>-3244.7819087753101</v>
      </c>
      <c r="F794">
        <v>2534.8923099815802</v>
      </c>
    </row>
    <row r="795" spans="1:6" x14ac:dyDescent="0.2">
      <c r="A795">
        <v>793</v>
      </c>
      <c r="B795" t="s">
        <v>5</v>
      </c>
      <c r="C795">
        <v>104220</v>
      </c>
      <c r="D795">
        <v>-1</v>
      </c>
      <c r="E795">
        <v>-3115.3478160803002</v>
      </c>
      <c r="F795">
        <v>2587.02657219192</v>
      </c>
    </row>
    <row r="796" spans="1:6" x14ac:dyDescent="0.2">
      <c r="A796">
        <v>794</v>
      </c>
      <c r="B796" t="s">
        <v>5</v>
      </c>
      <c r="C796">
        <v>104280</v>
      </c>
      <c r="D796">
        <v>-1</v>
      </c>
      <c r="E796">
        <v>-3128.76817257428</v>
      </c>
      <c r="F796">
        <v>2580.3516125314</v>
      </c>
    </row>
    <row r="797" spans="1:6" x14ac:dyDescent="0.2">
      <c r="A797">
        <v>795</v>
      </c>
      <c r="B797" t="s">
        <v>5</v>
      </c>
      <c r="C797">
        <v>104340</v>
      </c>
      <c r="D797">
        <v>-1</v>
      </c>
      <c r="E797">
        <v>-3420.78087706102</v>
      </c>
      <c r="F797">
        <v>2501.3298862177198</v>
      </c>
    </row>
    <row r="798" spans="1:6" x14ac:dyDescent="0.2">
      <c r="A798">
        <v>796</v>
      </c>
      <c r="B798" t="s">
        <v>5</v>
      </c>
      <c r="C798">
        <v>104400</v>
      </c>
      <c r="D798">
        <v>-1</v>
      </c>
      <c r="E798">
        <v>-3347.8373269009599</v>
      </c>
      <c r="F798">
        <v>2510.2487345611098</v>
      </c>
    </row>
    <row r="799" spans="1:6" x14ac:dyDescent="0.2">
      <c r="A799">
        <v>797</v>
      </c>
      <c r="B799" t="s">
        <v>5</v>
      </c>
      <c r="C799">
        <v>104460</v>
      </c>
      <c r="D799">
        <v>-1</v>
      </c>
      <c r="E799">
        <v>-3409.7801701161602</v>
      </c>
      <c r="F799">
        <v>2502.2084027379501</v>
      </c>
    </row>
    <row r="800" spans="1:6" x14ac:dyDescent="0.2">
      <c r="A800">
        <v>798</v>
      </c>
      <c r="B800" t="s">
        <v>5</v>
      </c>
      <c r="C800">
        <v>104520</v>
      </c>
      <c r="D800">
        <v>-1</v>
      </c>
      <c r="E800">
        <v>-4634.3761866580899</v>
      </c>
      <c r="F800">
        <v>3375.6086021788601</v>
      </c>
    </row>
    <row r="801" spans="1:6" x14ac:dyDescent="0.2">
      <c r="A801">
        <v>799</v>
      </c>
      <c r="B801" t="s">
        <v>5</v>
      </c>
      <c r="C801">
        <v>104580</v>
      </c>
      <c r="D801">
        <v>-1</v>
      </c>
      <c r="E801">
        <v>-1796.6906492248099</v>
      </c>
      <c r="F801">
        <v>1697.38919672981</v>
      </c>
    </row>
    <row r="802" spans="1:6" x14ac:dyDescent="0.2">
      <c r="A802">
        <v>800</v>
      </c>
      <c r="B802" t="s">
        <v>5</v>
      </c>
      <c r="C802">
        <v>104640</v>
      </c>
      <c r="D802">
        <v>-1</v>
      </c>
      <c r="E802">
        <v>-1902.36512092509</v>
      </c>
      <c r="F802">
        <v>2491.3866022471302</v>
      </c>
    </row>
    <row r="803" spans="1:6" x14ac:dyDescent="0.2">
      <c r="A803">
        <v>801</v>
      </c>
      <c r="B803" t="s">
        <v>5</v>
      </c>
      <c r="C803">
        <v>104700</v>
      </c>
      <c r="D803">
        <v>-1</v>
      </c>
      <c r="E803">
        <v>-3117.9929126461402</v>
      </c>
      <c r="F803">
        <v>3267.8510043016299</v>
      </c>
    </row>
    <row r="804" spans="1:6" x14ac:dyDescent="0.2">
      <c r="A804">
        <v>802</v>
      </c>
      <c r="B804" t="s">
        <v>5</v>
      </c>
      <c r="C804">
        <v>104760</v>
      </c>
      <c r="D804">
        <v>-1</v>
      </c>
      <c r="E804">
        <v>-4306.6699271793304</v>
      </c>
      <c r="F804">
        <v>3407.0575046693002</v>
      </c>
    </row>
    <row r="805" spans="1:6" x14ac:dyDescent="0.2">
      <c r="A805">
        <v>803</v>
      </c>
      <c r="B805" t="s">
        <v>5</v>
      </c>
      <c r="C805">
        <v>104880</v>
      </c>
      <c r="D805">
        <v>-1</v>
      </c>
      <c r="E805">
        <v>-3116.5327434194</v>
      </c>
      <c r="F805">
        <v>2586.4234663332099</v>
      </c>
    </row>
    <row r="806" spans="1:6" x14ac:dyDescent="0.2">
      <c r="A806">
        <v>804</v>
      </c>
      <c r="B806" t="s">
        <v>5</v>
      </c>
      <c r="C806">
        <v>104940</v>
      </c>
      <c r="D806">
        <v>-1</v>
      </c>
      <c r="E806">
        <v>-3112.9805257526</v>
      </c>
      <c r="F806">
        <v>2588.2449488894899</v>
      </c>
    </row>
    <row r="807" spans="1:6" x14ac:dyDescent="0.2">
      <c r="A807">
        <v>805</v>
      </c>
      <c r="B807" t="s">
        <v>5</v>
      </c>
      <c r="C807">
        <v>105000</v>
      </c>
      <c r="D807">
        <v>-1</v>
      </c>
      <c r="E807">
        <v>-3098.2527247068401</v>
      </c>
      <c r="F807">
        <v>2596.1608514387499</v>
      </c>
    </row>
    <row r="808" spans="1:6" x14ac:dyDescent="0.2">
      <c r="A808">
        <v>806</v>
      </c>
      <c r="B808" t="s">
        <v>5</v>
      </c>
      <c r="C808">
        <v>105060</v>
      </c>
      <c r="D808">
        <v>-1</v>
      </c>
      <c r="E808">
        <v>-3135.9304790146698</v>
      </c>
      <c r="F808">
        <v>2576.9302030919498</v>
      </c>
    </row>
    <row r="809" spans="1:6" x14ac:dyDescent="0.2">
      <c r="A809">
        <v>807</v>
      </c>
      <c r="B809" t="s">
        <v>5</v>
      </c>
      <c r="C809">
        <v>105180</v>
      </c>
      <c r="D809">
        <v>-1</v>
      </c>
      <c r="E809">
        <v>-2987.6227123662302</v>
      </c>
      <c r="F809">
        <v>3224.6961234925202</v>
      </c>
    </row>
    <row r="810" spans="1:6" x14ac:dyDescent="0.2">
      <c r="A810">
        <v>808</v>
      </c>
      <c r="B810" t="s">
        <v>5</v>
      </c>
      <c r="C810">
        <v>105300</v>
      </c>
      <c r="D810">
        <v>-1</v>
      </c>
      <c r="E810">
        <v>-3206.6331766814401</v>
      </c>
      <c r="F810">
        <v>2547.66945444164</v>
      </c>
    </row>
    <row r="811" spans="1:6" x14ac:dyDescent="0.2">
      <c r="A811">
        <v>809</v>
      </c>
      <c r="B811" t="s">
        <v>5</v>
      </c>
      <c r="C811">
        <v>105360</v>
      </c>
      <c r="D811">
        <v>-1</v>
      </c>
      <c r="E811">
        <v>-2246.05090670562</v>
      </c>
      <c r="F811">
        <v>2812.57440289636</v>
      </c>
    </row>
    <row r="812" spans="1:6" x14ac:dyDescent="0.2">
      <c r="A812">
        <v>810</v>
      </c>
      <c r="B812" t="s">
        <v>5</v>
      </c>
      <c r="C812">
        <v>105420</v>
      </c>
      <c r="D812">
        <v>-1</v>
      </c>
      <c r="E812">
        <v>-4635.1344321059396</v>
      </c>
      <c r="F812">
        <v>3374.8768490969801</v>
      </c>
    </row>
    <row r="813" spans="1:6" x14ac:dyDescent="0.2">
      <c r="A813">
        <v>811</v>
      </c>
      <c r="B813" t="s">
        <v>5</v>
      </c>
      <c r="C813">
        <v>105480</v>
      </c>
      <c r="D813">
        <v>-1</v>
      </c>
      <c r="E813">
        <v>-3099.6515128477099</v>
      </c>
      <c r="F813">
        <v>2595.37403131258</v>
      </c>
    </row>
    <row r="814" spans="1:6" x14ac:dyDescent="0.2">
      <c r="A814">
        <v>812</v>
      </c>
      <c r="B814" t="s">
        <v>5</v>
      </c>
      <c r="C814">
        <v>105540</v>
      </c>
      <c r="D814">
        <v>-1</v>
      </c>
      <c r="E814">
        <v>-2546.4407960909398</v>
      </c>
      <c r="F814">
        <v>3017.7932849281101</v>
      </c>
    </row>
    <row r="815" spans="1:6" x14ac:dyDescent="0.2">
      <c r="A815">
        <v>813</v>
      </c>
      <c r="B815" t="s">
        <v>5</v>
      </c>
      <c r="C815">
        <v>105660</v>
      </c>
      <c r="D815">
        <v>-1</v>
      </c>
      <c r="E815">
        <v>-3189.9322673297502</v>
      </c>
      <c r="F815">
        <v>2670.7361943112701</v>
      </c>
    </row>
    <row r="816" spans="1:6" x14ac:dyDescent="0.2">
      <c r="A816">
        <v>814</v>
      </c>
      <c r="B816" t="s">
        <v>5</v>
      </c>
      <c r="C816">
        <v>105720</v>
      </c>
      <c r="D816">
        <v>-1</v>
      </c>
      <c r="E816">
        <v>-3233.6485425180199</v>
      </c>
      <c r="F816">
        <v>2538.4154774864401</v>
      </c>
    </row>
    <row r="817" spans="1:6" x14ac:dyDescent="0.2">
      <c r="A817">
        <v>815</v>
      </c>
      <c r="B817" t="s">
        <v>5</v>
      </c>
      <c r="C817">
        <v>105780</v>
      </c>
      <c r="D817">
        <v>-1</v>
      </c>
      <c r="E817">
        <v>-2463.6746341302301</v>
      </c>
      <c r="F817">
        <v>2351.3256868865601</v>
      </c>
    </row>
    <row r="818" spans="1:6" x14ac:dyDescent="0.2">
      <c r="A818">
        <v>816</v>
      </c>
      <c r="B818" t="s">
        <v>5</v>
      </c>
      <c r="C818">
        <v>105840</v>
      </c>
      <c r="D818">
        <v>-1</v>
      </c>
      <c r="E818">
        <v>-2540.4167721633598</v>
      </c>
      <c r="F818">
        <v>2450.1967634647999</v>
      </c>
    </row>
    <row r="819" spans="1:6" x14ac:dyDescent="0.2">
      <c r="A819">
        <v>817</v>
      </c>
      <c r="B819" t="s">
        <v>5</v>
      </c>
      <c r="C819">
        <v>105960</v>
      </c>
      <c r="D819">
        <v>-1</v>
      </c>
      <c r="E819">
        <v>-3051.1434334035398</v>
      </c>
      <c r="F819">
        <v>3248.0291458992601</v>
      </c>
    </row>
    <row r="820" spans="1:6" x14ac:dyDescent="0.2">
      <c r="A820">
        <v>818</v>
      </c>
      <c r="B820" t="s">
        <v>5</v>
      </c>
      <c r="C820">
        <v>106020</v>
      </c>
      <c r="D820">
        <v>-1</v>
      </c>
      <c r="E820">
        <v>-2738.0633608026601</v>
      </c>
      <c r="F820">
        <v>3136.5902287018998</v>
      </c>
    </row>
    <row r="821" spans="1:6" x14ac:dyDescent="0.2">
      <c r="A821">
        <v>819</v>
      </c>
      <c r="B821" t="s">
        <v>5</v>
      </c>
      <c r="C821">
        <v>106080</v>
      </c>
      <c r="D821">
        <v>-1</v>
      </c>
      <c r="E821">
        <v>-3906.71187448826</v>
      </c>
      <c r="F821">
        <v>3030.9333858189998</v>
      </c>
    </row>
    <row r="822" spans="1:6" x14ac:dyDescent="0.2">
      <c r="A822">
        <v>820</v>
      </c>
      <c r="B822" t="s">
        <v>5</v>
      </c>
      <c r="C822">
        <v>106140</v>
      </c>
      <c r="D822">
        <v>-1</v>
      </c>
      <c r="E822">
        <v>-3787.7042794294998</v>
      </c>
      <c r="F822">
        <v>3093.71571635392</v>
      </c>
    </row>
    <row r="823" spans="1:6" x14ac:dyDescent="0.2">
      <c r="A823">
        <v>821</v>
      </c>
      <c r="B823" t="s">
        <v>5</v>
      </c>
      <c r="C823">
        <v>106200</v>
      </c>
      <c r="D823">
        <v>-1</v>
      </c>
      <c r="E823">
        <v>-3500.1285171127902</v>
      </c>
      <c r="F823">
        <v>3303.6812611436499</v>
      </c>
    </row>
    <row r="824" spans="1:6" x14ac:dyDescent="0.2">
      <c r="A824">
        <v>822</v>
      </c>
      <c r="B824" t="s">
        <v>5</v>
      </c>
      <c r="C824">
        <v>106260</v>
      </c>
      <c r="D824">
        <v>-1</v>
      </c>
      <c r="E824">
        <v>-3868.1348219042802</v>
      </c>
      <c r="F824">
        <v>3145.8040871519502</v>
      </c>
    </row>
    <row r="825" spans="1:6" x14ac:dyDescent="0.2">
      <c r="A825">
        <v>823</v>
      </c>
      <c r="B825" t="s">
        <v>5</v>
      </c>
      <c r="C825">
        <v>106320</v>
      </c>
      <c r="D825">
        <v>-1</v>
      </c>
      <c r="E825">
        <v>-1431.371601433</v>
      </c>
      <c r="F825">
        <v>1241.2822502782501</v>
      </c>
    </row>
    <row r="826" spans="1:6" x14ac:dyDescent="0.2">
      <c r="A826">
        <v>824</v>
      </c>
      <c r="B826" t="s">
        <v>5</v>
      </c>
      <c r="C826">
        <v>106380</v>
      </c>
      <c r="D826">
        <v>-1</v>
      </c>
      <c r="E826">
        <v>-2643.2777518494099</v>
      </c>
      <c r="F826">
        <v>2545.5398617204601</v>
      </c>
    </row>
    <row r="827" spans="1:6" x14ac:dyDescent="0.2">
      <c r="A827">
        <v>825</v>
      </c>
      <c r="B827" t="s">
        <v>5</v>
      </c>
      <c r="C827">
        <v>106440</v>
      </c>
      <c r="D827">
        <v>-1</v>
      </c>
      <c r="E827">
        <v>-3096.8548304814899</v>
      </c>
      <c r="F827">
        <v>2589.1936625372</v>
      </c>
    </row>
    <row r="828" spans="1:6" x14ac:dyDescent="0.2">
      <c r="A828">
        <v>826</v>
      </c>
      <c r="B828" t="s">
        <v>5</v>
      </c>
      <c r="C828">
        <v>106500</v>
      </c>
      <c r="D828">
        <v>-1</v>
      </c>
      <c r="E828">
        <v>-3056.4266171642598</v>
      </c>
      <c r="F828">
        <v>2606.6331308182098</v>
      </c>
    </row>
    <row r="829" spans="1:6" x14ac:dyDescent="0.2">
      <c r="A829">
        <v>827</v>
      </c>
      <c r="B829" t="s">
        <v>5</v>
      </c>
      <c r="C829">
        <v>106560</v>
      </c>
      <c r="D829">
        <v>-1</v>
      </c>
      <c r="E829">
        <v>-3199.4456492549398</v>
      </c>
      <c r="F829">
        <v>2555.8902488021799</v>
      </c>
    </row>
    <row r="830" spans="1:6" x14ac:dyDescent="0.2">
      <c r="A830">
        <v>828</v>
      </c>
      <c r="B830" t="s">
        <v>5</v>
      </c>
      <c r="C830">
        <v>106620</v>
      </c>
      <c r="D830">
        <v>-1</v>
      </c>
      <c r="E830">
        <v>-3050.8596409961801</v>
      </c>
      <c r="F830">
        <v>2609.3594932417</v>
      </c>
    </row>
    <row r="831" spans="1:6" x14ac:dyDescent="0.2">
      <c r="A831">
        <v>829</v>
      </c>
      <c r="B831" t="s">
        <v>5</v>
      </c>
      <c r="C831">
        <v>106680</v>
      </c>
      <c r="D831">
        <v>-1</v>
      </c>
      <c r="E831">
        <v>-3849.3892929755898</v>
      </c>
      <c r="F831">
        <v>3160.0172770694498</v>
      </c>
    </row>
    <row r="832" spans="1:6" x14ac:dyDescent="0.2">
      <c r="A832">
        <v>830</v>
      </c>
      <c r="B832" t="s">
        <v>5</v>
      </c>
      <c r="C832">
        <v>106740</v>
      </c>
      <c r="D832">
        <v>-1</v>
      </c>
      <c r="E832">
        <v>-3611.1778587240401</v>
      </c>
      <c r="F832">
        <v>3222.36806014999</v>
      </c>
    </row>
    <row r="833" spans="1:6" x14ac:dyDescent="0.2">
      <c r="A833">
        <v>831</v>
      </c>
      <c r="B833" t="s">
        <v>5</v>
      </c>
      <c r="C833">
        <v>106800</v>
      </c>
      <c r="D833">
        <v>-1</v>
      </c>
      <c r="E833">
        <v>-3496.6049468803499</v>
      </c>
      <c r="F833">
        <v>3306.26171035575</v>
      </c>
    </row>
    <row r="834" spans="1:6" x14ac:dyDescent="0.2">
      <c r="A834">
        <v>832</v>
      </c>
      <c r="B834" t="s">
        <v>5</v>
      </c>
      <c r="C834">
        <v>106860</v>
      </c>
      <c r="D834">
        <v>-1</v>
      </c>
      <c r="E834">
        <v>-3591.57007862408</v>
      </c>
      <c r="F834">
        <v>3236.7231285634098</v>
      </c>
    </row>
    <row r="835" spans="1:6" x14ac:dyDescent="0.2">
      <c r="A835">
        <v>833</v>
      </c>
      <c r="B835" t="s">
        <v>5</v>
      </c>
      <c r="C835">
        <v>106920</v>
      </c>
      <c r="D835">
        <v>-1</v>
      </c>
      <c r="E835">
        <v>-3811.35360402077</v>
      </c>
      <c r="F835">
        <v>3078.72780721052</v>
      </c>
    </row>
    <row r="836" spans="1:6" x14ac:dyDescent="0.2">
      <c r="A836">
        <v>834</v>
      </c>
      <c r="B836" t="s">
        <v>5</v>
      </c>
      <c r="C836">
        <v>106980</v>
      </c>
      <c r="D836">
        <v>-1</v>
      </c>
      <c r="E836">
        <v>-2684.3245980499501</v>
      </c>
      <c r="F836">
        <v>3344.42263570656</v>
      </c>
    </row>
    <row r="837" spans="1:6" x14ac:dyDescent="0.2">
      <c r="A837">
        <v>835</v>
      </c>
      <c r="B837" t="s">
        <v>5</v>
      </c>
      <c r="C837">
        <v>107040</v>
      </c>
      <c r="D837">
        <v>-1</v>
      </c>
      <c r="E837">
        <v>-3779.47784445564</v>
      </c>
      <c r="F837">
        <v>3099.2782694457601</v>
      </c>
    </row>
    <row r="838" spans="1:6" x14ac:dyDescent="0.2">
      <c r="A838">
        <v>836</v>
      </c>
      <c r="B838" t="s">
        <v>5</v>
      </c>
      <c r="C838">
        <v>107100</v>
      </c>
      <c r="D838">
        <v>-1</v>
      </c>
      <c r="E838">
        <v>-3962.5828158019299</v>
      </c>
      <c r="F838">
        <v>3012.1773368235899</v>
      </c>
    </row>
    <row r="839" spans="1:6" x14ac:dyDescent="0.2">
      <c r="A839">
        <v>837</v>
      </c>
      <c r="B839" t="s">
        <v>5</v>
      </c>
      <c r="C839">
        <v>107160</v>
      </c>
      <c r="D839">
        <v>-1</v>
      </c>
      <c r="E839">
        <v>-3255.4969097876801</v>
      </c>
      <c r="F839">
        <v>2543.7641239985701</v>
      </c>
    </row>
    <row r="840" spans="1:6" x14ac:dyDescent="0.2">
      <c r="A840">
        <v>838</v>
      </c>
      <c r="B840" t="s">
        <v>5</v>
      </c>
      <c r="C840">
        <v>107280</v>
      </c>
      <c r="D840">
        <v>-1</v>
      </c>
      <c r="E840">
        <v>-2500.1348397352699</v>
      </c>
      <c r="F840">
        <v>3088.1723229275099</v>
      </c>
    </row>
    <row r="841" spans="1:6" x14ac:dyDescent="0.2">
      <c r="A841">
        <v>839</v>
      </c>
      <c r="B841" t="s">
        <v>5</v>
      </c>
      <c r="C841">
        <v>107340</v>
      </c>
      <c r="D841">
        <v>-1</v>
      </c>
      <c r="E841">
        <v>-3984.57804002188</v>
      </c>
      <c r="F841">
        <v>3006.6651239654402</v>
      </c>
    </row>
    <row r="842" spans="1:6" x14ac:dyDescent="0.2">
      <c r="A842">
        <v>840</v>
      </c>
      <c r="B842" t="s">
        <v>5</v>
      </c>
      <c r="C842">
        <v>107400</v>
      </c>
      <c r="D842">
        <v>-1</v>
      </c>
      <c r="E842">
        <v>-3819.9932515914402</v>
      </c>
      <c r="F842">
        <v>3073.56966399781</v>
      </c>
    </row>
    <row r="843" spans="1:6" x14ac:dyDescent="0.2">
      <c r="A843">
        <v>841</v>
      </c>
      <c r="B843" t="s">
        <v>5</v>
      </c>
      <c r="C843">
        <v>107520</v>
      </c>
      <c r="D843">
        <v>-1</v>
      </c>
      <c r="E843">
        <v>-2501.8243600496498</v>
      </c>
      <c r="F843">
        <v>3088.3460255187902</v>
      </c>
    </row>
    <row r="844" spans="1:6" x14ac:dyDescent="0.2">
      <c r="A844">
        <v>842</v>
      </c>
      <c r="B844" t="s">
        <v>5</v>
      </c>
      <c r="C844">
        <v>107580</v>
      </c>
      <c r="D844">
        <v>-1</v>
      </c>
      <c r="E844">
        <v>-1220.1331837698201</v>
      </c>
      <c r="F844">
        <v>673.13178144577</v>
      </c>
    </row>
    <row r="845" spans="1:6" x14ac:dyDescent="0.2">
      <c r="A845">
        <v>843</v>
      </c>
      <c r="B845" t="s">
        <v>5</v>
      </c>
      <c r="C845">
        <v>107700</v>
      </c>
      <c r="D845">
        <v>-1</v>
      </c>
      <c r="E845">
        <v>-2532.7075445095402</v>
      </c>
      <c r="F845">
        <v>3206.4739306747401</v>
      </c>
    </row>
    <row r="846" spans="1:6" x14ac:dyDescent="0.2">
      <c r="A846">
        <v>844</v>
      </c>
      <c r="B846" t="s">
        <v>5</v>
      </c>
      <c r="C846">
        <v>107820</v>
      </c>
      <c r="D846">
        <v>-1</v>
      </c>
      <c r="E846">
        <v>-3456.0875543061502</v>
      </c>
      <c r="F846">
        <v>2483.0034405650399</v>
      </c>
    </row>
    <row r="847" spans="1:6" x14ac:dyDescent="0.2">
      <c r="A847">
        <v>845</v>
      </c>
      <c r="B847" t="s">
        <v>5</v>
      </c>
      <c r="C847">
        <v>107880</v>
      </c>
      <c r="D847">
        <v>-1</v>
      </c>
      <c r="E847">
        <v>-3514.87225031037</v>
      </c>
      <c r="F847">
        <v>2453.6324972411398</v>
      </c>
    </row>
    <row r="848" spans="1:6" x14ac:dyDescent="0.2">
      <c r="A848">
        <v>846</v>
      </c>
      <c r="B848" t="s">
        <v>5</v>
      </c>
      <c r="C848">
        <v>108000</v>
      </c>
      <c r="D848">
        <v>-1</v>
      </c>
      <c r="E848">
        <v>-2405.1912281825398</v>
      </c>
      <c r="F848">
        <v>3137.78340353354</v>
      </c>
    </row>
    <row r="849" spans="1:6" x14ac:dyDescent="0.2">
      <c r="A849">
        <v>847</v>
      </c>
      <c r="B849" t="s">
        <v>5</v>
      </c>
      <c r="C849">
        <v>108120</v>
      </c>
      <c r="D849">
        <v>-1</v>
      </c>
      <c r="E849">
        <v>-3785.4727852313799</v>
      </c>
      <c r="F849">
        <v>2372.4154817182398</v>
      </c>
    </row>
    <row r="850" spans="1:6" x14ac:dyDescent="0.2">
      <c r="A850">
        <v>848</v>
      </c>
      <c r="B850" t="s">
        <v>5</v>
      </c>
      <c r="C850">
        <v>108240</v>
      </c>
      <c r="D850">
        <v>-1</v>
      </c>
      <c r="E850">
        <v>-3457.2076578977199</v>
      </c>
      <c r="F850">
        <v>2479.0590536969098</v>
      </c>
    </row>
    <row r="851" spans="1:6" x14ac:dyDescent="0.2">
      <c r="A851">
        <v>849</v>
      </c>
      <c r="B851" t="s">
        <v>5</v>
      </c>
      <c r="C851">
        <v>108360</v>
      </c>
      <c r="D851">
        <v>-1</v>
      </c>
      <c r="E851">
        <v>-3702.14178088484</v>
      </c>
      <c r="F851">
        <v>2395.0910645281001</v>
      </c>
    </row>
    <row r="852" spans="1:6" x14ac:dyDescent="0.2">
      <c r="A852">
        <v>850</v>
      </c>
      <c r="B852" t="s">
        <v>5</v>
      </c>
      <c r="C852">
        <v>108480</v>
      </c>
      <c r="D852">
        <v>-1</v>
      </c>
      <c r="E852">
        <v>-3654.45953668015</v>
      </c>
      <c r="F852">
        <v>2409.4422217497399</v>
      </c>
    </row>
    <row r="853" spans="1:6" x14ac:dyDescent="0.2">
      <c r="A853">
        <v>851</v>
      </c>
      <c r="B853" t="s">
        <v>5</v>
      </c>
      <c r="C853">
        <v>108600</v>
      </c>
      <c r="D853">
        <v>-1</v>
      </c>
      <c r="E853">
        <v>-3201.1812222748899</v>
      </c>
      <c r="F853">
        <v>2555.45146231014</v>
      </c>
    </row>
    <row r="854" spans="1:6" x14ac:dyDescent="0.2">
      <c r="A854">
        <v>852</v>
      </c>
      <c r="B854" t="s">
        <v>5</v>
      </c>
      <c r="C854">
        <v>108660</v>
      </c>
      <c r="D854">
        <v>-1</v>
      </c>
      <c r="E854">
        <v>-3142.8534383606798</v>
      </c>
      <c r="F854">
        <v>2572.4424402097702</v>
      </c>
    </row>
    <row r="855" spans="1:6" x14ac:dyDescent="0.2">
      <c r="A855">
        <v>853</v>
      </c>
      <c r="B855" t="s">
        <v>5</v>
      </c>
      <c r="C855">
        <v>108780</v>
      </c>
      <c r="D855">
        <v>-1</v>
      </c>
      <c r="E855">
        <v>-3053.3404338149699</v>
      </c>
      <c r="F855">
        <v>3307.3319351432401</v>
      </c>
    </row>
    <row r="856" spans="1:6" x14ac:dyDescent="0.2">
      <c r="A856">
        <v>854</v>
      </c>
      <c r="B856" t="s">
        <v>5</v>
      </c>
      <c r="C856">
        <v>108900</v>
      </c>
      <c r="D856">
        <v>-1</v>
      </c>
      <c r="E856">
        <v>-2858.8045719183501</v>
      </c>
      <c r="F856">
        <v>3237.4110094878702</v>
      </c>
    </row>
    <row r="857" spans="1:6" x14ac:dyDescent="0.2">
      <c r="A857">
        <v>855</v>
      </c>
      <c r="B857" t="s">
        <v>5</v>
      </c>
      <c r="C857">
        <v>109020</v>
      </c>
      <c r="D857">
        <v>-1</v>
      </c>
      <c r="E857">
        <v>-3072.267821208</v>
      </c>
      <c r="F857">
        <v>2599.4675306792301</v>
      </c>
    </row>
    <row r="858" spans="1:6" x14ac:dyDescent="0.2">
      <c r="A858">
        <v>856</v>
      </c>
      <c r="B858" t="s">
        <v>5</v>
      </c>
      <c r="C858">
        <v>109140</v>
      </c>
      <c r="D858">
        <v>-1</v>
      </c>
      <c r="E858">
        <v>-3156.2120245706801</v>
      </c>
      <c r="F858">
        <v>2568.1395698585102</v>
      </c>
    </row>
    <row r="859" spans="1:6" x14ac:dyDescent="0.2">
      <c r="A859">
        <v>857</v>
      </c>
      <c r="B859" t="s">
        <v>5</v>
      </c>
      <c r="C859">
        <v>109200</v>
      </c>
      <c r="D859">
        <v>-1</v>
      </c>
      <c r="E859">
        <v>-4450.8304071073399</v>
      </c>
      <c r="F859">
        <v>3436.8892495750802</v>
      </c>
    </row>
    <row r="860" spans="1:6" x14ac:dyDescent="0.2">
      <c r="A860">
        <v>858</v>
      </c>
      <c r="B860" t="s">
        <v>5</v>
      </c>
      <c r="C860">
        <v>109260</v>
      </c>
      <c r="D860">
        <v>-1</v>
      </c>
      <c r="E860">
        <v>-3417.52254255035</v>
      </c>
      <c r="F860">
        <v>3364.1761027468201</v>
      </c>
    </row>
    <row r="861" spans="1:6" x14ac:dyDescent="0.2">
      <c r="A861">
        <v>859</v>
      </c>
      <c r="B861" t="s">
        <v>5</v>
      </c>
      <c r="C861">
        <v>109380</v>
      </c>
      <c r="D861">
        <v>-1</v>
      </c>
      <c r="E861">
        <v>-3945.3672352651902</v>
      </c>
      <c r="F861">
        <v>3017.2297157353701</v>
      </c>
    </row>
    <row r="862" spans="1:6" x14ac:dyDescent="0.2">
      <c r="A862">
        <v>860</v>
      </c>
      <c r="B862" t="s">
        <v>5</v>
      </c>
      <c r="C862">
        <v>109440</v>
      </c>
      <c r="D862">
        <v>-1</v>
      </c>
      <c r="E862">
        <v>-3796.3084662292499</v>
      </c>
      <c r="F862">
        <v>3088.1143597821901</v>
      </c>
    </row>
    <row r="863" spans="1:6" x14ac:dyDescent="0.2">
      <c r="A863">
        <v>861</v>
      </c>
      <c r="B863" t="s">
        <v>5</v>
      </c>
      <c r="C863">
        <v>109560</v>
      </c>
      <c r="D863">
        <v>-1</v>
      </c>
      <c r="E863">
        <v>-3851.8032971073499</v>
      </c>
      <c r="F863">
        <v>3056.0112237014901</v>
      </c>
    </row>
    <row r="864" spans="1:6" x14ac:dyDescent="0.2">
      <c r="A864">
        <v>862</v>
      </c>
      <c r="B864" t="s">
        <v>5</v>
      </c>
      <c r="C864">
        <v>109680</v>
      </c>
      <c r="D864">
        <v>-1</v>
      </c>
      <c r="E864">
        <v>-2411.62139285801</v>
      </c>
      <c r="F864">
        <v>3229.0527956368701</v>
      </c>
    </row>
    <row r="865" spans="1:6" x14ac:dyDescent="0.2">
      <c r="A865">
        <v>863</v>
      </c>
      <c r="B865" t="s">
        <v>5</v>
      </c>
      <c r="C865">
        <v>109740</v>
      </c>
      <c r="D865">
        <v>-1</v>
      </c>
      <c r="E865">
        <v>-3856.6926297038599</v>
      </c>
      <c r="F865">
        <v>3053.5104372865699</v>
      </c>
    </row>
    <row r="866" spans="1:6" x14ac:dyDescent="0.2">
      <c r="A866">
        <v>864</v>
      </c>
      <c r="B866" t="s">
        <v>5</v>
      </c>
      <c r="C866">
        <v>109800</v>
      </c>
      <c r="D866">
        <v>-1</v>
      </c>
      <c r="E866">
        <v>-3875.1509665005601</v>
      </c>
      <c r="F866">
        <v>3044.5419334646199</v>
      </c>
    </row>
    <row r="867" spans="1:6" x14ac:dyDescent="0.2">
      <c r="A867">
        <v>865</v>
      </c>
      <c r="B867" t="s">
        <v>5</v>
      </c>
      <c r="C867">
        <v>109920</v>
      </c>
      <c r="D867">
        <v>-1</v>
      </c>
      <c r="E867">
        <v>-2687.2545604164902</v>
      </c>
      <c r="F867">
        <v>3342.5998256384901</v>
      </c>
    </row>
    <row r="868" spans="1:6" x14ac:dyDescent="0.2">
      <c r="A868">
        <v>866</v>
      </c>
      <c r="B868" t="s">
        <v>5</v>
      </c>
      <c r="C868">
        <v>109980</v>
      </c>
      <c r="D868">
        <v>-1</v>
      </c>
      <c r="E868">
        <v>-3835.6505004107898</v>
      </c>
      <c r="F868">
        <v>3064.6471561721301</v>
      </c>
    </row>
    <row r="869" spans="1:6" x14ac:dyDescent="0.2">
      <c r="A869">
        <v>867</v>
      </c>
      <c r="B869" t="s">
        <v>5</v>
      </c>
      <c r="C869">
        <v>110040</v>
      </c>
      <c r="D869">
        <v>-1</v>
      </c>
      <c r="E869">
        <v>-3941.2969142177099</v>
      </c>
      <c r="F869">
        <v>3018.5189378780901</v>
      </c>
    </row>
    <row r="870" spans="1:6" x14ac:dyDescent="0.2">
      <c r="A870">
        <v>868</v>
      </c>
      <c r="B870" t="s">
        <v>5</v>
      </c>
      <c r="C870">
        <v>110100</v>
      </c>
      <c r="D870">
        <v>-1</v>
      </c>
      <c r="E870">
        <v>-1402.2361418488099</v>
      </c>
      <c r="F870">
        <v>884.23299918201303</v>
      </c>
    </row>
    <row r="871" spans="1:6" x14ac:dyDescent="0.2">
      <c r="A871">
        <v>869</v>
      </c>
      <c r="B871" t="s">
        <v>5</v>
      </c>
      <c r="C871">
        <v>110160</v>
      </c>
      <c r="D871">
        <v>-1</v>
      </c>
      <c r="E871">
        <v>-4706.6318229296903</v>
      </c>
      <c r="F871">
        <v>2717.46571641534</v>
      </c>
    </row>
    <row r="872" spans="1:6" x14ac:dyDescent="0.2">
      <c r="A872">
        <v>870</v>
      </c>
      <c r="B872" t="s">
        <v>5</v>
      </c>
      <c r="C872">
        <v>110220</v>
      </c>
      <c r="D872">
        <v>-1</v>
      </c>
      <c r="E872">
        <v>-3176.7841317625898</v>
      </c>
      <c r="F872">
        <v>2561.9935299234498</v>
      </c>
    </row>
    <row r="873" spans="1:6" x14ac:dyDescent="0.2">
      <c r="A873">
        <v>871</v>
      </c>
      <c r="B873" t="s">
        <v>5</v>
      </c>
      <c r="C873">
        <v>110280</v>
      </c>
      <c r="D873">
        <v>-1</v>
      </c>
      <c r="E873">
        <v>-3853.5022362474201</v>
      </c>
      <c r="F873">
        <v>3449.0487263984101</v>
      </c>
    </row>
    <row r="874" spans="1:6" x14ac:dyDescent="0.2">
      <c r="A874">
        <v>872</v>
      </c>
      <c r="B874" t="s">
        <v>5</v>
      </c>
      <c r="C874">
        <v>110340</v>
      </c>
      <c r="D874">
        <v>-1</v>
      </c>
      <c r="E874">
        <v>-4251.2994500258101</v>
      </c>
      <c r="F874">
        <v>3452.5170671678802</v>
      </c>
    </row>
    <row r="875" spans="1:6" x14ac:dyDescent="0.2">
      <c r="A875">
        <v>873</v>
      </c>
      <c r="B875" t="s">
        <v>5</v>
      </c>
      <c r="C875">
        <v>110400</v>
      </c>
      <c r="D875">
        <v>-1</v>
      </c>
      <c r="E875">
        <v>-3129.2925899842198</v>
      </c>
      <c r="F875">
        <v>2577.06503684789</v>
      </c>
    </row>
    <row r="876" spans="1:6" x14ac:dyDescent="0.2">
      <c r="A876">
        <v>874</v>
      </c>
      <c r="B876" t="s">
        <v>5</v>
      </c>
      <c r="C876">
        <v>110460</v>
      </c>
      <c r="D876">
        <v>-1</v>
      </c>
      <c r="E876">
        <v>-3385.4154626548898</v>
      </c>
      <c r="F876">
        <v>3390.62912609979</v>
      </c>
    </row>
    <row r="877" spans="1:6" x14ac:dyDescent="0.2">
      <c r="A877">
        <v>875</v>
      </c>
      <c r="B877" t="s">
        <v>5</v>
      </c>
      <c r="C877">
        <v>110520</v>
      </c>
      <c r="D877">
        <v>-1</v>
      </c>
      <c r="E877">
        <v>-3450.3301294309699</v>
      </c>
      <c r="F877">
        <v>3404.3217405768501</v>
      </c>
    </row>
    <row r="878" spans="1:6" x14ac:dyDescent="0.2">
      <c r="A878">
        <v>876</v>
      </c>
      <c r="B878" t="s">
        <v>5</v>
      </c>
      <c r="C878">
        <v>110580</v>
      </c>
      <c r="D878">
        <v>-1</v>
      </c>
      <c r="E878">
        <v>-3581.9436481500802</v>
      </c>
      <c r="F878">
        <v>3426.5505404263099</v>
      </c>
    </row>
    <row r="879" spans="1:6" x14ac:dyDescent="0.2">
      <c r="A879">
        <v>877</v>
      </c>
      <c r="B879" t="s">
        <v>5</v>
      </c>
      <c r="C879">
        <v>110640</v>
      </c>
      <c r="D879">
        <v>-1</v>
      </c>
      <c r="E879">
        <v>-3085.5891055131201</v>
      </c>
      <c r="F879">
        <v>2593.77803679504</v>
      </c>
    </row>
    <row r="880" spans="1:6" x14ac:dyDescent="0.2">
      <c r="A880">
        <v>878</v>
      </c>
      <c r="B880" t="s">
        <v>5</v>
      </c>
      <c r="C880">
        <v>110700</v>
      </c>
      <c r="D880">
        <v>-1</v>
      </c>
      <c r="E880">
        <v>-2360.8790069112802</v>
      </c>
      <c r="F880">
        <v>2377.7198618500202</v>
      </c>
    </row>
    <row r="881" spans="1:6" x14ac:dyDescent="0.2">
      <c r="A881">
        <v>879</v>
      </c>
      <c r="B881" t="s">
        <v>5</v>
      </c>
      <c r="C881">
        <v>110760</v>
      </c>
      <c r="D881">
        <v>-1</v>
      </c>
      <c r="E881">
        <v>-1413.93166858932</v>
      </c>
      <c r="F881">
        <v>1243.8866528246599</v>
      </c>
    </row>
    <row r="882" spans="1:6" x14ac:dyDescent="0.2">
      <c r="A882">
        <v>880</v>
      </c>
      <c r="B882" t="s">
        <v>5</v>
      </c>
      <c r="C882">
        <v>110820</v>
      </c>
      <c r="D882">
        <v>-1</v>
      </c>
      <c r="E882">
        <v>-3339.8811473065798</v>
      </c>
      <c r="F882">
        <v>2533.4058345785502</v>
      </c>
    </row>
    <row r="883" spans="1:6" x14ac:dyDescent="0.2">
      <c r="A883">
        <v>881</v>
      </c>
      <c r="B883" t="s">
        <v>5</v>
      </c>
      <c r="C883">
        <v>110940</v>
      </c>
      <c r="D883">
        <v>-1</v>
      </c>
      <c r="E883">
        <v>-2974.6507404236499</v>
      </c>
      <c r="F883">
        <v>2649.6450418819099</v>
      </c>
    </row>
    <row r="884" spans="1:6" x14ac:dyDescent="0.2">
      <c r="A884">
        <v>882</v>
      </c>
      <c r="B884" t="s">
        <v>5</v>
      </c>
      <c r="C884">
        <v>111060</v>
      </c>
      <c r="D884">
        <v>-1</v>
      </c>
      <c r="E884">
        <v>-3249.5076263289998</v>
      </c>
      <c r="F884">
        <v>3363.5554753812198</v>
      </c>
    </row>
    <row r="885" spans="1:6" x14ac:dyDescent="0.2">
      <c r="A885">
        <v>883</v>
      </c>
      <c r="B885" t="s">
        <v>5</v>
      </c>
      <c r="C885">
        <v>111180</v>
      </c>
      <c r="D885">
        <v>-1</v>
      </c>
      <c r="E885">
        <v>-2340.4485279495798</v>
      </c>
      <c r="F885">
        <v>3031.5160537335701</v>
      </c>
    </row>
    <row r="886" spans="1:6" x14ac:dyDescent="0.2">
      <c r="A886">
        <v>884</v>
      </c>
      <c r="B886" t="s">
        <v>5</v>
      </c>
      <c r="C886">
        <v>111300</v>
      </c>
      <c r="D886">
        <v>-1</v>
      </c>
      <c r="E886">
        <v>-3101.9135664133601</v>
      </c>
      <c r="F886">
        <v>2708.1376468348199</v>
      </c>
    </row>
    <row r="887" spans="1:6" x14ac:dyDescent="0.2">
      <c r="A887">
        <v>885</v>
      </c>
      <c r="B887" t="s">
        <v>5</v>
      </c>
      <c r="C887">
        <v>111360</v>
      </c>
      <c r="D887">
        <v>-1</v>
      </c>
      <c r="E887">
        <v>-3049.3775920264602</v>
      </c>
      <c r="F887">
        <v>2610.13122385408</v>
      </c>
    </row>
    <row r="888" spans="1:6" x14ac:dyDescent="0.2">
      <c r="A888">
        <v>886</v>
      </c>
      <c r="B888" t="s">
        <v>5</v>
      </c>
      <c r="C888">
        <v>111480</v>
      </c>
      <c r="D888">
        <v>-1</v>
      </c>
      <c r="E888">
        <v>-2790.0741127616802</v>
      </c>
      <c r="F888">
        <v>3150.5015612631</v>
      </c>
    </row>
    <row r="889" spans="1:6" x14ac:dyDescent="0.2">
      <c r="A889">
        <v>887</v>
      </c>
      <c r="B889" t="s">
        <v>5</v>
      </c>
      <c r="C889">
        <v>111600</v>
      </c>
      <c r="D889">
        <v>-1</v>
      </c>
      <c r="E889">
        <v>-3280.7950559442602</v>
      </c>
      <c r="F889">
        <v>2539.6663566878501</v>
      </c>
    </row>
    <row r="890" spans="1:6" x14ac:dyDescent="0.2">
      <c r="A890">
        <v>888</v>
      </c>
      <c r="B890" t="s">
        <v>5</v>
      </c>
      <c r="C890">
        <v>111660</v>
      </c>
      <c r="D890">
        <v>-1</v>
      </c>
      <c r="E890">
        <v>-4055.76114554891</v>
      </c>
      <c r="F890">
        <v>3453.4817662621399</v>
      </c>
    </row>
    <row r="891" spans="1:6" x14ac:dyDescent="0.2">
      <c r="A891">
        <v>889</v>
      </c>
      <c r="B891" t="s">
        <v>5</v>
      </c>
      <c r="C891">
        <v>111720</v>
      </c>
      <c r="D891">
        <v>-1</v>
      </c>
      <c r="E891">
        <v>-3299.3354934097201</v>
      </c>
      <c r="F891">
        <v>2537.2036835077301</v>
      </c>
    </row>
    <row r="892" spans="1:6" x14ac:dyDescent="0.2">
      <c r="A892">
        <v>890</v>
      </c>
      <c r="B892" t="s">
        <v>5</v>
      </c>
      <c r="C892">
        <v>111780</v>
      </c>
      <c r="D892">
        <v>-1</v>
      </c>
      <c r="E892">
        <v>-3165.1015858968199</v>
      </c>
      <c r="F892">
        <v>2565.4126526345099</v>
      </c>
    </row>
    <row r="893" spans="1:6" x14ac:dyDescent="0.2">
      <c r="A893">
        <v>891</v>
      </c>
      <c r="B893" t="s">
        <v>5</v>
      </c>
      <c r="C893">
        <v>111900</v>
      </c>
      <c r="D893">
        <v>-1</v>
      </c>
      <c r="E893">
        <v>-3082.5206913073098</v>
      </c>
      <c r="F893">
        <v>2595.0625202022502</v>
      </c>
    </row>
    <row r="894" spans="1:6" x14ac:dyDescent="0.2">
      <c r="A894">
        <v>892</v>
      </c>
      <c r="B894" t="s">
        <v>5</v>
      </c>
      <c r="C894">
        <v>111960</v>
      </c>
      <c r="D894">
        <v>-1</v>
      </c>
      <c r="E894">
        <v>-3131.95226832971</v>
      </c>
      <c r="F894">
        <v>2691.7746604689601</v>
      </c>
    </row>
    <row r="895" spans="1:6" x14ac:dyDescent="0.2">
      <c r="A895">
        <v>893</v>
      </c>
      <c r="B895" t="s">
        <v>5</v>
      </c>
      <c r="C895">
        <v>112020</v>
      </c>
      <c r="D895">
        <v>-1</v>
      </c>
      <c r="E895">
        <v>-3143.6834139283201</v>
      </c>
      <c r="F895">
        <v>2685.38475924253</v>
      </c>
    </row>
    <row r="896" spans="1:6" x14ac:dyDescent="0.2">
      <c r="A896">
        <v>894</v>
      </c>
      <c r="B896" t="s">
        <v>5</v>
      </c>
      <c r="C896">
        <v>112080</v>
      </c>
      <c r="D896">
        <v>-1</v>
      </c>
      <c r="E896">
        <v>-3149.4354788078499</v>
      </c>
      <c r="F896">
        <v>2570.29142968304</v>
      </c>
    </row>
    <row r="897" spans="1:6" x14ac:dyDescent="0.2">
      <c r="A897">
        <v>895</v>
      </c>
      <c r="B897" t="s">
        <v>5</v>
      </c>
      <c r="C897">
        <v>112200</v>
      </c>
      <c r="D897">
        <v>-1</v>
      </c>
      <c r="E897">
        <v>-3201.3517378605202</v>
      </c>
      <c r="F897">
        <v>2555.4085719270402</v>
      </c>
    </row>
    <row r="898" spans="1:6" x14ac:dyDescent="0.2">
      <c r="A898">
        <v>896</v>
      </c>
      <c r="B898" t="s">
        <v>5</v>
      </c>
      <c r="C898">
        <v>112260</v>
      </c>
      <c r="D898">
        <v>-1</v>
      </c>
      <c r="E898">
        <v>-3049.1854262211</v>
      </c>
      <c r="F898">
        <v>2610.2330131100598</v>
      </c>
    </row>
    <row r="899" spans="1:6" x14ac:dyDescent="0.2">
      <c r="A899">
        <v>897</v>
      </c>
      <c r="B899" t="s">
        <v>5</v>
      </c>
      <c r="C899">
        <v>112320</v>
      </c>
      <c r="D899">
        <v>-1</v>
      </c>
      <c r="E899">
        <v>-2951.4048965473798</v>
      </c>
      <c r="F899">
        <v>2661.6871373132799</v>
      </c>
    </row>
    <row r="900" spans="1:6" x14ac:dyDescent="0.2">
      <c r="A900">
        <v>898</v>
      </c>
      <c r="B900" t="s">
        <v>5</v>
      </c>
      <c r="C900">
        <v>112380</v>
      </c>
      <c r="D900">
        <v>-1</v>
      </c>
      <c r="E900">
        <v>-4446.0410802164497</v>
      </c>
      <c r="F900">
        <v>3441.4515502998502</v>
      </c>
    </row>
    <row r="901" spans="1:6" x14ac:dyDescent="0.2">
      <c r="A901">
        <v>899</v>
      </c>
      <c r="B901" t="s">
        <v>5</v>
      </c>
      <c r="C901">
        <v>112500</v>
      </c>
      <c r="D901">
        <v>-1</v>
      </c>
      <c r="E901">
        <v>-2508.9270397201399</v>
      </c>
      <c r="F901">
        <v>3083.4887376366601</v>
      </c>
    </row>
    <row r="902" spans="1:6" x14ac:dyDescent="0.2">
      <c r="A902">
        <v>900</v>
      </c>
      <c r="B902" t="s">
        <v>5</v>
      </c>
      <c r="C902">
        <v>112560</v>
      </c>
      <c r="D902">
        <v>-1</v>
      </c>
      <c r="E902">
        <v>-3722.3872124970999</v>
      </c>
      <c r="F902">
        <v>3436.7523769922</v>
      </c>
    </row>
    <row r="903" spans="1:6" x14ac:dyDescent="0.2">
      <c r="A903">
        <v>901</v>
      </c>
      <c r="B903" t="s">
        <v>5</v>
      </c>
      <c r="C903">
        <v>112620</v>
      </c>
      <c r="D903">
        <v>-1</v>
      </c>
      <c r="E903">
        <v>-2540.93773839909</v>
      </c>
      <c r="F903">
        <v>2449.9699565934702</v>
      </c>
    </row>
    <row r="904" spans="1:6" x14ac:dyDescent="0.2">
      <c r="A904">
        <v>902</v>
      </c>
      <c r="B904" t="s">
        <v>5</v>
      </c>
      <c r="C904">
        <v>112740</v>
      </c>
      <c r="D904">
        <v>-1</v>
      </c>
      <c r="E904">
        <v>-1282.8349610022401</v>
      </c>
      <c r="F904">
        <v>904.10272396477205</v>
      </c>
    </row>
    <row r="905" spans="1:6" x14ac:dyDescent="0.2">
      <c r="A905">
        <v>903</v>
      </c>
      <c r="B905" t="s">
        <v>5</v>
      </c>
      <c r="C905">
        <v>112860</v>
      </c>
      <c r="D905">
        <v>-1</v>
      </c>
      <c r="E905">
        <v>-2560.5541929186602</v>
      </c>
      <c r="F905">
        <v>3101.2756832115401</v>
      </c>
    </row>
    <row r="906" spans="1:6" x14ac:dyDescent="0.2">
      <c r="A906">
        <v>904</v>
      </c>
      <c r="B906" t="s">
        <v>5</v>
      </c>
      <c r="C906">
        <v>112920</v>
      </c>
      <c r="D906">
        <v>-1</v>
      </c>
      <c r="E906">
        <v>-4382.0156416961299</v>
      </c>
      <c r="F906">
        <v>3445.5089357491502</v>
      </c>
    </row>
    <row r="907" spans="1:6" x14ac:dyDescent="0.2">
      <c r="A907">
        <v>905</v>
      </c>
      <c r="B907" t="s">
        <v>5</v>
      </c>
      <c r="C907">
        <v>112980</v>
      </c>
      <c r="D907">
        <v>-1</v>
      </c>
      <c r="E907">
        <v>-4460.2845627685501</v>
      </c>
      <c r="F907">
        <v>2866.7571177129998</v>
      </c>
    </row>
    <row r="908" spans="1:6" x14ac:dyDescent="0.2">
      <c r="A908">
        <v>906</v>
      </c>
      <c r="B908" t="s">
        <v>5</v>
      </c>
      <c r="C908">
        <v>113040</v>
      </c>
      <c r="D908">
        <v>-1</v>
      </c>
      <c r="E908">
        <v>-4457.77374236374</v>
      </c>
      <c r="F908">
        <v>2870.1502959497502</v>
      </c>
    </row>
    <row r="909" spans="1:6" x14ac:dyDescent="0.2">
      <c r="A909">
        <v>907</v>
      </c>
      <c r="B909" t="s">
        <v>5</v>
      </c>
      <c r="C909">
        <v>113100</v>
      </c>
      <c r="D909">
        <v>-1</v>
      </c>
      <c r="E909">
        <v>-4484.8620432172502</v>
      </c>
      <c r="F909">
        <v>2849.31021631259</v>
      </c>
    </row>
    <row r="910" spans="1:6" x14ac:dyDescent="0.2">
      <c r="A910">
        <v>908</v>
      </c>
      <c r="B910" t="s">
        <v>5</v>
      </c>
      <c r="C910">
        <v>113160</v>
      </c>
      <c r="D910">
        <v>-1</v>
      </c>
      <c r="E910">
        <v>-4578.1530832198596</v>
      </c>
      <c r="F910">
        <v>2789.4408728608601</v>
      </c>
    </row>
    <row r="911" spans="1:6" x14ac:dyDescent="0.2">
      <c r="A911">
        <v>909</v>
      </c>
      <c r="B911" t="s">
        <v>5</v>
      </c>
      <c r="C911">
        <v>113280</v>
      </c>
      <c r="D911">
        <v>-1</v>
      </c>
      <c r="E911">
        <v>-2769.4831879272901</v>
      </c>
      <c r="F911">
        <v>3201.3030230172199</v>
      </c>
    </row>
    <row r="912" spans="1:6" x14ac:dyDescent="0.2">
      <c r="A912">
        <v>910</v>
      </c>
      <c r="B912" t="s">
        <v>5</v>
      </c>
      <c r="C912">
        <v>113400</v>
      </c>
      <c r="D912">
        <v>-1</v>
      </c>
      <c r="E912">
        <v>-2419.4944222159002</v>
      </c>
      <c r="F912">
        <v>3128.4735149829799</v>
      </c>
    </row>
    <row r="913" spans="1:6" x14ac:dyDescent="0.2">
      <c r="A913">
        <v>911</v>
      </c>
      <c r="B913" t="s">
        <v>5</v>
      </c>
      <c r="C913">
        <v>113460</v>
      </c>
      <c r="D913">
        <v>-1</v>
      </c>
      <c r="E913">
        <v>-4458.9417683023903</v>
      </c>
      <c r="F913">
        <v>2867.7839281075198</v>
      </c>
    </row>
    <row r="914" spans="1:6" x14ac:dyDescent="0.2">
      <c r="A914">
        <v>912</v>
      </c>
      <c r="B914" t="s">
        <v>5</v>
      </c>
      <c r="C914">
        <v>113580</v>
      </c>
      <c r="D914">
        <v>-1</v>
      </c>
      <c r="E914">
        <v>-4526.7953289667703</v>
      </c>
      <c r="F914">
        <v>2821.5087425131701</v>
      </c>
    </row>
    <row r="915" spans="1:6" x14ac:dyDescent="0.2">
      <c r="A915">
        <v>913</v>
      </c>
      <c r="B915" t="s">
        <v>5</v>
      </c>
      <c r="C915">
        <v>113700</v>
      </c>
      <c r="D915">
        <v>-1</v>
      </c>
      <c r="E915">
        <v>-2586.77900395501</v>
      </c>
      <c r="F915">
        <v>3173.7655316672799</v>
      </c>
    </row>
    <row r="916" spans="1:6" x14ac:dyDescent="0.2">
      <c r="A916">
        <v>914</v>
      </c>
      <c r="B916" t="s">
        <v>5</v>
      </c>
      <c r="C916">
        <v>113820</v>
      </c>
      <c r="D916">
        <v>-1</v>
      </c>
      <c r="E916">
        <v>-2715.23549176299</v>
      </c>
      <c r="F916">
        <v>3189.1712560334699</v>
      </c>
    </row>
    <row r="917" spans="1:6" x14ac:dyDescent="0.2">
      <c r="A917">
        <v>915</v>
      </c>
      <c r="B917" t="s">
        <v>5</v>
      </c>
      <c r="C917">
        <v>113940</v>
      </c>
      <c r="D917">
        <v>-1</v>
      </c>
      <c r="E917">
        <v>-4712.0515421444397</v>
      </c>
      <c r="F917">
        <v>2714.6827347603598</v>
      </c>
    </row>
    <row r="918" spans="1:6" x14ac:dyDescent="0.2">
      <c r="A918">
        <v>916</v>
      </c>
      <c r="B918" t="s">
        <v>5</v>
      </c>
      <c r="C918">
        <v>114060</v>
      </c>
      <c r="D918">
        <v>-1</v>
      </c>
      <c r="E918">
        <v>-4651.0449690289797</v>
      </c>
      <c r="F918">
        <v>2747.1919260113</v>
      </c>
    </row>
    <row r="919" spans="1:6" x14ac:dyDescent="0.2">
      <c r="A919">
        <v>917</v>
      </c>
      <c r="B919" t="s">
        <v>5</v>
      </c>
      <c r="C919">
        <v>114180</v>
      </c>
      <c r="D919">
        <v>-1</v>
      </c>
      <c r="E919">
        <v>-4695.3762549053399</v>
      </c>
      <c r="F919">
        <v>2723.3109823845998</v>
      </c>
    </row>
    <row r="920" spans="1:6" x14ac:dyDescent="0.2">
      <c r="A920">
        <v>918</v>
      </c>
      <c r="B920" t="s">
        <v>5</v>
      </c>
      <c r="C920">
        <v>114300</v>
      </c>
      <c r="D920">
        <v>-1</v>
      </c>
      <c r="E920">
        <v>-2245.94149381547</v>
      </c>
      <c r="F920">
        <v>3077.5849375257899</v>
      </c>
    </row>
    <row r="921" spans="1:6" x14ac:dyDescent="0.2">
      <c r="A921">
        <v>919</v>
      </c>
      <c r="B921" t="s">
        <v>5</v>
      </c>
      <c r="C921">
        <v>114360</v>
      </c>
      <c r="D921">
        <v>-1</v>
      </c>
      <c r="E921">
        <v>-1874.9090450138201</v>
      </c>
      <c r="F921">
        <v>1430.1192270148599</v>
      </c>
    </row>
    <row r="922" spans="1:6" x14ac:dyDescent="0.2">
      <c r="A922">
        <v>920</v>
      </c>
      <c r="B922" t="s">
        <v>5</v>
      </c>
      <c r="C922">
        <v>114480</v>
      </c>
      <c r="D922">
        <v>-1</v>
      </c>
      <c r="E922">
        <v>-2206.2086280032599</v>
      </c>
      <c r="F922">
        <v>1679.58294789974</v>
      </c>
    </row>
    <row r="923" spans="1:6" x14ac:dyDescent="0.2">
      <c r="A923">
        <v>921</v>
      </c>
      <c r="B923" t="s">
        <v>5</v>
      </c>
      <c r="C923">
        <v>114600</v>
      </c>
      <c r="D923">
        <v>-1</v>
      </c>
      <c r="E923">
        <v>-3238.3284044061302</v>
      </c>
      <c r="F923">
        <v>2547.03120457362</v>
      </c>
    </row>
    <row r="924" spans="1:6" x14ac:dyDescent="0.2">
      <c r="A924">
        <v>922</v>
      </c>
      <c r="B924" t="s">
        <v>5</v>
      </c>
      <c r="C924">
        <v>114660</v>
      </c>
      <c r="D924">
        <v>-1</v>
      </c>
      <c r="E924">
        <v>-2774.9148553290602</v>
      </c>
      <c r="F924">
        <v>1878.9983736842701</v>
      </c>
    </row>
    <row r="925" spans="1:6" x14ac:dyDescent="0.2">
      <c r="A925">
        <v>923</v>
      </c>
      <c r="B925" t="s">
        <v>5</v>
      </c>
      <c r="C925">
        <v>114780</v>
      </c>
      <c r="D925">
        <v>-1</v>
      </c>
      <c r="E925">
        <v>-3182.9029434332701</v>
      </c>
      <c r="F925">
        <v>3240.0753155943798</v>
      </c>
    </row>
    <row r="926" spans="1:6" x14ac:dyDescent="0.2">
      <c r="A926">
        <v>924</v>
      </c>
      <c r="B926" t="s">
        <v>5</v>
      </c>
      <c r="C926">
        <v>114900</v>
      </c>
      <c r="D926">
        <v>-1</v>
      </c>
      <c r="E926">
        <v>-3178.6645471572101</v>
      </c>
      <c r="F926">
        <v>2561.4605802430601</v>
      </c>
    </row>
    <row r="927" spans="1:6" x14ac:dyDescent="0.2">
      <c r="A927">
        <v>925</v>
      </c>
      <c r="B927" t="s">
        <v>5</v>
      </c>
      <c r="C927">
        <v>115020</v>
      </c>
      <c r="D927">
        <v>-1</v>
      </c>
      <c r="E927">
        <v>-2417.2817784273502</v>
      </c>
      <c r="F927">
        <v>3129.6943700877</v>
      </c>
    </row>
    <row r="928" spans="1:6" x14ac:dyDescent="0.2">
      <c r="A928">
        <v>926</v>
      </c>
      <c r="B928" t="s">
        <v>5</v>
      </c>
      <c r="C928">
        <v>115140</v>
      </c>
      <c r="D928">
        <v>-1</v>
      </c>
      <c r="E928">
        <v>-3196.47421209292</v>
      </c>
      <c r="F928">
        <v>2556.6509259604099</v>
      </c>
    </row>
    <row r="929" spans="1:6" x14ac:dyDescent="0.2">
      <c r="A929">
        <v>927</v>
      </c>
      <c r="B929" t="s">
        <v>5</v>
      </c>
      <c r="C929">
        <v>115260</v>
      </c>
      <c r="D929">
        <v>-1</v>
      </c>
      <c r="E929">
        <v>-3111.44978273988</v>
      </c>
      <c r="F929">
        <v>2583.54557638915</v>
      </c>
    </row>
    <row r="930" spans="1:6" x14ac:dyDescent="0.2">
      <c r="A930">
        <v>928</v>
      </c>
      <c r="B930" t="s">
        <v>5</v>
      </c>
      <c r="C930">
        <v>115320</v>
      </c>
      <c r="D930">
        <v>-1</v>
      </c>
      <c r="E930">
        <v>-3117.9758263845301</v>
      </c>
      <c r="F930">
        <v>2581.1220764700502</v>
      </c>
    </row>
    <row r="931" spans="1:6" x14ac:dyDescent="0.2">
      <c r="A931">
        <v>929</v>
      </c>
      <c r="B931" t="s">
        <v>5</v>
      </c>
      <c r="C931">
        <v>115380</v>
      </c>
      <c r="D931">
        <v>-1</v>
      </c>
      <c r="E931">
        <v>-3057.4520880958598</v>
      </c>
      <c r="F931">
        <v>2606.1510971645898</v>
      </c>
    </row>
    <row r="932" spans="1:6" x14ac:dyDescent="0.2">
      <c r="A932">
        <v>930</v>
      </c>
      <c r="B932" t="s">
        <v>5</v>
      </c>
      <c r="C932">
        <v>115440</v>
      </c>
      <c r="D932">
        <v>-1</v>
      </c>
      <c r="E932">
        <v>-2804.88161686373</v>
      </c>
      <c r="F932">
        <v>2604.6413721227</v>
      </c>
    </row>
    <row r="933" spans="1:6" x14ac:dyDescent="0.2">
      <c r="A933">
        <v>931</v>
      </c>
      <c r="B933" t="s">
        <v>5</v>
      </c>
      <c r="C933">
        <v>115500</v>
      </c>
      <c r="D933">
        <v>-1</v>
      </c>
      <c r="E933">
        <v>-3152.9100306118899</v>
      </c>
      <c r="F933">
        <v>2569.1801763753501</v>
      </c>
    </row>
    <row r="934" spans="1:6" x14ac:dyDescent="0.2">
      <c r="A934">
        <v>932</v>
      </c>
      <c r="B934" t="s">
        <v>5</v>
      </c>
      <c r="C934">
        <v>115620</v>
      </c>
      <c r="D934">
        <v>-1</v>
      </c>
      <c r="E934">
        <v>-3065.3735162908902</v>
      </c>
      <c r="F934">
        <v>2602.5261273710698</v>
      </c>
    </row>
    <row r="935" spans="1:6" x14ac:dyDescent="0.2">
      <c r="A935">
        <v>933</v>
      </c>
      <c r="B935" t="s">
        <v>5</v>
      </c>
      <c r="C935">
        <v>115680</v>
      </c>
      <c r="D935">
        <v>-1</v>
      </c>
      <c r="E935">
        <v>-2932.40537416201</v>
      </c>
      <c r="F935">
        <v>3232.3973236206798</v>
      </c>
    </row>
    <row r="936" spans="1:6" x14ac:dyDescent="0.2">
      <c r="A936">
        <v>934</v>
      </c>
      <c r="B936" t="s">
        <v>5</v>
      </c>
      <c r="C936">
        <v>115740</v>
      </c>
      <c r="D936">
        <v>-1</v>
      </c>
      <c r="E936">
        <v>-4454.1952324274598</v>
      </c>
      <c r="F936">
        <v>2872.0455349065401</v>
      </c>
    </row>
    <row r="937" spans="1:6" x14ac:dyDescent="0.2">
      <c r="A937">
        <v>935</v>
      </c>
      <c r="B937" t="s">
        <v>5</v>
      </c>
      <c r="C937">
        <v>115860</v>
      </c>
      <c r="D937">
        <v>-1</v>
      </c>
      <c r="E937">
        <v>-3094.2515175476501</v>
      </c>
      <c r="F937">
        <v>2590.23515192174</v>
      </c>
    </row>
    <row r="938" spans="1:6" x14ac:dyDescent="0.2">
      <c r="A938">
        <v>936</v>
      </c>
      <c r="B938" t="s">
        <v>5</v>
      </c>
      <c r="C938">
        <v>115920</v>
      </c>
      <c r="D938">
        <v>-1</v>
      </c>
      <c r="E938">
        <v>-1956.6297158120799</v>
      </c>
      <c r="F938">
        <v>2026.10911080287</v>
      </c>
    </row>
    <row r="939" spans="1:6" x14ac:dyDescent="0.2">
      <c r="A939">
        <v>937</v>
      </c>
      <c r="B939" t="s">
        <v>5</v>
      </c>
      <c r="C939">
        <v>116040</v>
      </c>
      <c r="D939">
        <v>-1</v>
      </c>
      <c r="E939">
        <v>-3131.3297181642401</v>
      </c>
      <c r="F939">
        <v>2576.3541031929399</v>
      </c>
    </row>
    <row r="940" spans="1:6" x14ac:dyDescent="0.2">
      <c r="A940">
        <v>938</v>
      </c>
      <c r="B940" t="s">
        <v>5</v>
      </c>
      <c r="C940">
        <v>116100</v>
      </c>
      <c r="D940">
        <v>-1</v>
      </c>
      <c r="E940">
        <v>-3054.8876381569198</v>
      </c>
      <c r="F940">
        <v>2607.3657391483998</v>
      </c>
    </row>
    <row r="941" spans="1:6" x14ac:dyDescent="0.2">
      <c r="A941">
        <v>939</v>
      </c>
      <c r="B941" t="s">
        <v>5</v>
      </c>
      <c r="C941">
        <v>116160</v>
      </c>
      <c r="D941">
        <v>-1</v>
      </c>
      <c r="E941">
        <v>-2805.5881132384402</v>
      </c>
      <c r="F941">
        <v>2604.2946400638898</v>
      </c>
    </row>
    <row r="942" spans="1:6" x14ac:dyDescent="0.2">
      <c r="A942">
        <v>940</v>
      </c>
      <c r="B942" t="s">
        <v>5</v>
      </c>
      <c r="C942">
        <v>116280</v>
      </c>
      <c r="D942">
        <v>-1</v>
      </c>
      <c r="E942">
        <v>-2110.3821712068402</v>
      </c>
      <c r="F942">
        <v>2151.3065689645</v>
      </c>
    </row>
    <row r="943" spans="1:6" x14ac:dyDescent="0.2">
      <c r="A943">
        <v>941</v>
      </c>
      <c r="B943" t="s">
        <v>5</v>
      </c>
      <c r="C943">
        <v>116400</v>
      </c>
      <c r="D943">
        <v>-1</v>
      </c>
      <c r="E943">
        <v>-4190.2542449959701</v>
      </c>
      <c r="F943">
        <v>3450.3685398357102</v>
      </c>
    </row>
    <row r="944" spans="1:6" x14ac:dyDescent="0.2">
      <c r="A944">
        <v>942</v>
      </c>
      <c r="B944" t="s">
        <v>5</v>
      </c>
      <c r="C944">
        <v>116520</v>
      </c>
      <c r="D944">
        <v>-1</v>
      </c>
      <c r="E944">
        <v>-3319.4620038305302</v>
      </c>
      <c r="F944">
        <v>3376.3784174642401</v>
      </c>
    </row>
    <row r="945" spans="1:6" x14ac:dyDescent="0.2">
      <c r="A945">
        <v>943</v>
      </c>
      <c r="B945" t="s">
        <v>5</v>
      </c>
      <c r="C945">
        <v>116640</v>
      </c>
      <c r="D945">
        <v>-1</v>
      </c>
      <c r="E945">
        <v>-3054.8684296718402</v>
      </c>
      <c r="F945">
        <v>2607.3749586919798</v>
      </c>
    </row>
    <row r="946" spans="1:6" x14ac:dyDescent="0.2">
      <c r="A946">
        <v>944</v>
      </c>
      <c r="B946" t="s">
        <v>5</v>
      </c>
      <c r="C946">
        <v>116760</v>
      </c>
      <c r="D946">
        <v>-1</v>
      </c>
      <c r="E946">
        <v>-1817.9800055615699</v>
      </c>
      <c r="F946">
        <v>1568.82064600271</v>
      </c>
    </row>
    <row r="947" spans="1:6" x14ac:dyDescent="0.2">
      <c r="A947">
        <v>945</v>
      </c>
      <c r="B947" t="s">
        <v>5</v>
      </c>
      <c r="C947">
        <v>116880</v>
      </c>
      <c r="D947">
        <v>-1</v>
      </c>
      <c r="E947">
        <v>-2727.7685651121601</v>
      </c>
      <c r="F947">
        <v>3184.1933566124899</v>
      </c>
    </row>
    <row r="948" spans="1:6" x14ac:dyDescent="0.2">
      <c r="A948">
        <v>946</v>
      </c>
      <c r="B948" t="s">
        <v>5</v>
      </c>
      <c r="C948">
        <v>117000</v>
      </c>
      <c r="D948">
        <v>-1</v>
      </c>
      <c r="E948">
        <v>-3266.2837444605202</v>
      </c>
      <c r="F948">
        <v>2564.0616856186398</v>
      </c>
    </row>
    <row r="949" spans="1:6" x14ac:dyDescent="0.2">
      <c r="A949">
        <v>947</v>
      </c>
      <c r="B949" t="s">
        <v>5</v>
      </c>
      <c r="C949">
        <v>117060</v>
      </c>
      <c r="D949">
        <v>-1</v>
      </c>
      <c r="E949">
        <v>-2793.5737299196398</v>
      </c>
      <c r="F949">
        <v>2610.1915245075702</v>
      </c>
    </row>
    <row r="950" spans="1:6" x14ac:dyDescent="0.2">
      <c r="A950">
        <v>948</v>
      </c>
      <c r="B950" t="s">
        <v>5</v>
      </c>
      <c r="C950">
        <v>117180</v>
      </c>
      <c r="D950">
        <v>-1</v>
      </c>
      <c r="E950">
        <v>-3085.8703592700599</v>
      </c>
      <c r="F950">
        <v>2593.6610900394999</v>
      </c>
    </row>
    <row r="951" spans="1:6" x14ac:dyDescent="0.2">
      <c r="A951">
        <v>949</v>
      </c>
      <c r="B951" t="s">
        <v>5</v>
      </c>
      <c r="C951">
        <v>117300</v>
      </c>
      <c r="D951">
        <v>-1</v>
      </c>
      <c r="E951">
        <v>-2616.1071450687</v>
      </c>
      <c r="F951">
        <v>3116.0184304743598</v>
      </c>
    </row>
    <row r="952" spans="1:6" x14ac:dyDescent="0.2">
      <c r="A952">
        <v>950</v>
      </c>
      <c r="B952" t="s">
        <v>5</v>
      </c>
      <c r="C952">
        <v>117420</v>
      </c>
      <c r="D952">
        <v>-1</v>
      </c>
      <c r="E952">
        <v>-2450.6064434312798</v>
      </c>
      <c r="F952">
        <v>3068.3039139426901</v>
      </c>
    </row>
    <row r="953" spans="1:6" x14ac:dyDescent="0.2">
      <c r="A953">
        <v>951</v>
      </c>
      <c r="B953" t="s">
        <v>5</v>
      </c>
      <c r="C953">
        <v>117540</v>
      </c>
      <c r="D953">
        <v>-1</v>
      </c>
      <c r="E953">
        <v>-3083.8220378125502</v>
      </c>
      <c r="F953">
        <v>2594.5158173629202</v>
      </c>
    </row>
    <row r="954" spans="1:6" x14ac:dyDescent="0.2">
      <c r="A954">
        <v>952</v>
      </c>
      <c r="B954" t="s">
        <v>5</v>
      </c>
      <c r="C954">
        <v>117600</v>
      </c>
      <c r="D954">
        <v>-1</v>
      </c>
      <c r="E954">
        <v>-3717.8651050141102</v>
      </c>
      <c r="F954">
        <v>3440.3070590089701</v>
      </c>
    </row>
    <row r="955" spans="1:6" x14ac:dyDescent="0.2">
      <c r="A955">
        <v>953</v>
      </c>
      <c r="B955" t="s">
        <v>5</v>
      </c>
      <c r="C955">
        <v>117720</v>
      </c>
      <c r="D955">
        <v>-1</v>
      </c>
      <c r="E955">
        <v>-3719.4357302055901</v>
      </c>
      <c r="F955">
        <v>3439.0723566287102</v>
      </c>
    </row>
    <row r="956" spans="1:6" x14ac:dyDescent="0.2">
      <c r="A956">
        <v>954</v>
      </c>
      <c r="B956" t="s">
        <v>5</v>
      </c>
      <c r="C956">
        <v>117780</v>
      </c>
      <c r="D956">
        <v>-1</v>
      </c>
      <c r="E956">
        <v>-2242.94487177571</v>
      </c>
      <c r="F956">
        <v>2267.9941106025899</v>
      </c>
    </row>
    <row r="957" spans="1:6" x14ac:dyDescent="0.2">
      <c r="A957">
        <v>955</v>
      </c>
      <c r="B957" t="s">
        <v>5</v>
      </c>
      <c r="C957">
        <v>117840</v>
      </c>
      <c r="D957">
        <v>-1</v>
      </c>
      <c r="E957">
        <v>-3109.2835826989999</v>
      </c>
      <c r="F957">
        <v>2584.3637800713</v>
      </c>
    </row>
    <row r="958" spans="1:6" x14ac:dyDescent="0.2">
      <c r="A958">
        <v>956</v>
      </c>
      <c r="B958" t="s">
        <v>5</v>
      </c>
      <c r="C958">
        <v>117960</v>
      </c>
      <c r="D958">
        <v>-1</v>
      </c>
      <c r="E958">
        <v>-1975.3014009062099</v>
      </c>
      <c r="F958">
        <v>2372.0004217400701</v>
      </c>
    </row>
    <row r="959" spans="1:6" x14ac:dyDescent="0.2">
      <c r="A959">
        <v>957</v>
      </c>
      <c r="B959" t="s">
        <v>5</v>
      </c>
      <c r="C959">
        <v>118020</v>
      </c>
      <c r="D959">
        <v>-1</v>
      </c>
      <c r="E959">
        <v>-1465.29548551424</v>
      </c>
      <c r="F959">
        <v>1981.57126164126</v>
      </c>
    </row>
    <row r="960" spans="1:6" x14ac:dyDescent="0.2">
      <c r="A960">
        <v>958</v>
      </c>
      <c r="B960" t="s">
        <v>5</v>
      </c>
      <c r="C960">
        <v>118080</v>
      </c>
      <c r="D960">
        <v>-1</v>
      </c>
      <c r="E960">
        <v>-3142.25931609895</v>
      </c>
      <c r="F960">
        <v>2572.6395654397502</v>
      </c>
    </row>
    <row r="961" spans="1:6" x14ac:dyDescent="0.2">
      <c r="A961">
        <v>959</v>
      </c>
      <c r="B961" t="s">
        <v>5</v>
      </c>
      <c r="C961">
        <v>118200</v>
      </c>
      <c r="D961">
        <v>-1</v>
      </c>
      <c r="E961">
        <v>-3048.4122705083</v>
      </c>
      <c r="F961">
        <v>2610.69057055454</v>
      </c>
    </row>
    <row r="962" spans="1:6" x14ac:dyDescent="0.2">
      <c r="A962">
        <v>960</v>
      </c>
      <c r="B962" t="s">
        <v>5</v>
      </c>
      <c r="C962">
        <v>118260</v>
      </c>
      <c r="D962">
        <v>-1</v>
      </c>
      <c r="E962">
        <v>-3084.7611880947402</v>
      </c>
      <c r="F962">
        <v>2594.1230542544799</v>
      </c>
    </row>
    <row r="963" spans="1:6" x14ac:dyDescent="0.2">
      <c r="A963">
        <v>961</v>
      </c>
      <c r="B963" t="s">
        <v>5</v>
      </c>
      <c r="C963">
        <v>118320</v>
      </c>
      <c r="D963">
        <v>-1</v>
      </c>
      <c r="E963">
        <v>-4317.8157032420504</v>
      </c>
      <c r="F963">
        <v>3448.5537143535998</v>
      </c>
    </row>
    <row r="964" spans="1:6" x14ac:dyDescent="0.2">
      <c r="A964">
        <v>962</v>
      </c>
      <c r="B964" t="s">
        <v>5</v>
      </c>
      <c r="C964">
        <v>118440</v>
      </c>
      <c r="D964">
        <v>-1</v>
      </c>
      <c r="E964">
        <v>-2609.36675313859</v>
      </c>
      <c r="F964">
        <v>2701.2082723204999</v>
      </c>
    </row>
    <row r="965" spans="1:6" x14ac:dyDescent="0.2">
      <c r="A965">
        <v>963</v>
      </c>
      <c r="B965" t="s">
        <v>5</v>
      </c>
      <c r="C965">
        <v>118500</v>
      </c>
      <c r="D965">
        <v>-1</v>
      </c>
      <c r="E965">
        <v>-3147.1919424798698</v>
      </c>
      <c r="F965">
        <v>2683.0357419412398</v>
      </c>
    </row>
    <row r="966" spans="1:6" x14ac:dyDescent="0.2">
      <c r="A966">
        <v>964</v>
      </c>
      <c r="B966" t="s">
        <v>5</v>
      </c>
      <c r="C966">
        <v>118620</v>
      </c>
      <c r="D966">
        <v>-1</v>
      </c>
      <c r="E966">
        <v>-1784.1727630221999</v>
      </c>
      <c r="F966">
        <v>2268.31247632947</v>
      </c>
    </row>
    <row r="967" spans="1:6" x14ac:dyDescent="0.2">
      <c r="A967">
        <v>965</v>
      </c>
      <c r="B967" t="s">
        <v>5</v>
      </c>
      <c r="C967">
        <v>118740</v>
      </c>
      <c r="D967">
        <v>-1</v>
      </c>
      <c r="E967">
        <v>-3054.59850723708</v>
      </c>
      <c r="F967">
        <v>2733.1188802768402</v>
      </c>
    </row>
    <row r="968" spans="1:6" x14ac:dyDescent="0.2">
      <c r="A968">
        <v>966</v>
      </c>
      <c r="B968" t="s">
        <v>5</v>
      </c>
      <c r="C968">
        <v>118800</v>
      </c>
      <c r="D968">
        <v>-1</v>
      </c>
      <c r="E968">
        <v>-4272.0074283792301</v>
      </c>
      <c r="F968">
        <v>3669.5228232077902</v>
      </c>
    </row>
    <row r="969" spans="1:6" x14ac:dyDescent="0.2">
      <c r="A969">
        <v>967</v>
      </c>
      <c r="B969" t="s">
        <v>5</v>
      </c>
      <c r="C969">
        <v>118860</v>
      </c>
      <c r="D969">
        <v>-1</v>
      </c>
      <c r="E969">
        <v>-2608.7312426791</v>
      </c>
      <c r="F969">
        <v>2701.5222932139</v>
      </c>
    </row>
    <row r="970" spans="1:6" x14ac:dyDescent="0.2">
      <c r="A970">
        <v>968</v>
      </c>
      <c r="B970" t="s">
        <v>5</v>
      </c>
      <c r="C970">
        <v>118920</v>
      </c>
      <c r="D970">
        <v>-1</v>
      </c>
      <c r="E970">
        <v>-3130.7881502789701</v>
      </c>
      <c r="F970">
        <v>2815.5646045061799</v>
      </c>
    </row>
    <row r="971" spans="1:6" x14ac:dyDescent="0.2">
      <c r="A971">
        <v>969</v>
      </c>
      <c r="B971" t="s">
        <v>5</v>
      </c>
      <c r="C971">
        <v>118980</v>
      </c>
      <c r="D971">
        <v>-1</v>
      </c>
      <c r="E971">
        <v>-1316.4980729993999</v>
      </c>
      <c r="F971">
        <v>1799.07728098552</v>
      </c>
    </row>
    <row r="972" spans="1:6" x14ac:dyDescent="0.2">
      <c r="A972">
        <v>970</v>
      </c>
      <c r="B972" t="s">
        <v>5</v>
      </c>
      <c r="C972">
        <v>119100</v>
      </c>
      <c r="D972">
        <v>-1</v>
      </c>
      <c r="E972">
        <v>-1011.54053728794</v>
      </c>
      <c r="F972">
        <v>1315.8734106433999</v>
      </c>
    </row>
    <row r="973" spans="1:6" x14ac:dyDescent="0.2">
      <c r="A973">
        <v>971</v>
      </c>
      <c r="B973" t="s">
        <v>5</v>
      </c>
      <c r="C973">
        <v>119160</v>
      </c>
      <c r="D973">
        <v>-1</v>
      </c>
      <c r="E973">
        <v>-3339.9939631208999</v>
      </c>
      <c r="F973">
        <v>2533.3983001340198</v>
      </c>
    </row>
    <row r="974" spans="1:6" x14ac:dyDescent="0.2">
      <c r="A974">
        <v>972</v>
      </c>
      <c r="B974" t="s">
        <v>5</v>
      </c>
      <c r="C974">
        <v>119220</v>
      </c>
      <c r="D974">
        <v>-1</v>
      </c>
      <c r="E974">
        <v>-2556.6227072340998</v>
      </c>
      <c r="F974">
        <v>3103.4013531539899</v>
      </c>
    </row>
    <row r="975" spans="1:6" x14ac:dyDescent="0.2">
      <c r="A975">
        <v>973</v>
      </c>
      <c r="B975" t="s">
        <v>5</v>
      </c>
      <c r="C975">
        <v>119340</v>
      </c>
      <c r="D975">
        <v>-1</v>
      </c>
      <c r="E975">
        <v>-3059.30316467078</v>
      </c>
      <c r="F975">
        <v>2605.29024583826</v>
      </c>
    </row>
    <row r="976" spans="1:6" x14ac:dyDescent="0.2">
      <c r="A976">
        <v>974</v>
      </c>
      <c r="B976" t="s">
        <v>5</v>
      </c>
      <c r="C976">
        <v>119460</v>
      </c>
      <c r="D976">
        <v>-1</v>
      </c>
      <c r="E976">
        <v>-2784.7178243963199</v>
      </c>
      <c r="F976">
        <v>2748.1753209328599</v>
      </c>
    </row>
    <row r="977" spans="1:6" x14ac:dyDescent="0.2">
      <c r="A977">
        <v>975</v>
      </c>
      <c r="B977" t="s">
        <v>5</v>
      </c>
      <c r="C977">
        <v>119580</v>
      </c>
      <c r="D977">
        <v>-1</v>
      </c>
      <c r="E977">
        <v>-3452.1168632942499</v>
      </c>
      <c r="F977">
        <v>3403.0162847717802</v>
      </c>
    </row>
    <row r="978" spans="1:6" x14ac:dyDescent="0.2">
      <c r="A978">
        <v>976</v>
      </c>
      <c r="B978" t="s">
        <v>5</v>
      </c>
      <c r="C978">
        <v>119640</v>
      </c>
      <c r="D978">
        <v>-1</v>
      </c>
      <c r="E978">
        <v>-3202.4401066737501</v>
      </c>
      <c r="F978">
        <v>2676.89197998294</v>
      </c>
    </row>
    <row r="979" spans="1:6" x14ac:dyDescent="0.2">
      <c r="A979">
        <v>977</v>
      </c>
      <c r="B979" t="s">
        <v>5</v>
      </c>
      <c r="C979">
        <v>119700</v>
      </c>
      <c r="D979">
        <v>-1</v>
      </c>
      <c r="E979">
        <v>-3053.5431670143498</v>
      </c>
      <c r="F979">
        <v>2733.6491521575799</v>
      </c>
    </row>
    <row r="980" spans="1:6" x14ac:dyDescent="0.2">
      <c r="A980">
        <v>978</v>
      </c>
      <c r="B980" t="s">
        <v>5</v>
      </c>
      <c r="C980">
        <v>119760</v>
      </c>
      <c r="D980">
        <v>-1</v>
      </c>
      <c r="E980">
        <v>-3049.8868287049499</v>
      </c>
      <c r="F980">
        <v>2735.54394454459</v>
      </c>
    </row>
    <row r="981" spans="1:6" x14ac:dyDescent="0.2">
      <c r="A981">
        <v>979</v>
      </c>
      <c r="B981" t="s">
        <v>5</v>
      </c>
      <c r="C981">
        <v>119880</v>
      </c>
      <c r="D981">
        <v>-1</v>
      </c>
      <c r="E981">
        <v>-3178.1862364139902</v>
      </c>
      <c r="F981">
        <v>2683.9906303141902</v>
      </c>
    </row>
    <row r="982" spans="1:6" x14ac:dyDescent="0.2">
      <c r="A982">
        <v>980</v>
      </c>
      <c r="B982" t="s">
        <v>5</v>
      </c>
      <c r="C982">
        <v>120000</v>
      </c>
      <c r="D982">
        <v>-1</v>
      </c>
      <c r="E982">
        <v>-1771.54543299799</v>
      </c>
      <c r="F982">
        <v>2272.7186235080599</v>
      </c>
    </row>
    <row r="983" spans="1:6" x14ac:dyDescent="0.2">
      <c r="A983">
        <v>981</v>
      </c>
      <c r="B983" t="s">
        <v>5</v>
      </c>
      <c r="C983">
        <v>120120</v>
      </c>
      <c r="D983">
        <v>-1</v>
      </c>
      <c r="E983">
        <v>-3148.4580838085799</v>
      </c>
      <c r="F983">
        <v>2693.8015714267999</v>
      </c>
    </row>
    <row r="984" spans="1:6" x14ac:dyDescent="0.2">
      <c r="A984">
        <v>982</v>
      </c>
      <c r="B984" t="s">
        <v>5</v>
      </c>
      <c r="C984">
        <v>120240</v>
      </c>
      <c r="D984">
        <v>-1</v>
      </c>
      <c r="E984">
        <v>-3120.1423993959502</v>
      </c>
      <c r="F984">
        <v>2704.2960359833301</v>
      </c>
    </row>
    <row r="985" spans="1:6" x14ac:dyDescent="0.2">
      <c r="A985">
        <v>983</v>
      </c>
      <c r="B985" t="s">
        <v>5</v>
      </c>
      <c r="C985">
        <v>120300</v>
      </c>
      <c r="D985">
        <v>-1</v>
      </c>
      <c r="E985">
        <v>-2143.0469242505301</v>
      </c>
      <c r="F985">
        <v>2468.5993522689701</v>
      </c>
    </row>
    <row r="986" spans="1:6" x14ac:dyDescent="0.2">
      <c r="A986">
        <v>984</v>
      </c>
      <c r="B986" t="s">
        <v>5</v>
      </c>
      <c r="C986">
        <v>120360</v>
      </c>
      <c r="D986">
        <v>-1</v>
      </c>
      <c r="E986">
        <v>-4346.5063207426501</v>
      </c>
      <c r="F986">
        <v>3656.6574362337101</v>
      </c>
    </row>
    <row r="987" spans="1:6" x14ac:dyDescent="0.2">
      <c r="A987">
        <v>985</v>
      </c>
      <c r="B987" t="s">
        <v>5</v>
      </c>
      <c r="C987">
        <v>120420</v>
      </c>
      <c r="D987">
        <v>-1</v>
      </c>
      <c r="E987">
        <v>-3084.0290889267699</v>
      </c>
      <c r="F987">
        <v>2719.3543576712</v>
      </c>
    </row>
    <row r="988" spans="1:6" x14ac:dyDescent="0.2">
      <c r="A988">
        <v>986</v>
      </c>
      <c r="B988" t="s">
        <v>5</v>
      </c>
      <c r="C988">
        <v>120480</v>
      </c>
      <c r="D988">
        <v>-1</v>
      </c>
      <c r="E988">
        <v>-3894.79610960638</v>
      </c>
      <c r="F988">
        <v>3716.1170506871299</v>
      </c>
    </row>
    <row r="989" spans="1:6" x14ac:dyDescent="0.2">
      <c r="A989">
        <v>987</v>
      </c>
      <c r="B989" t="s">
        <v>5</v>
      </c>
      <c r="C989">
        <v>120540</v>
      </c>
      <c r="D989">
        <v>-1</v>
      </c>
      <c r="E989">
        <v>-3052.8240449117302</v>
      </c>
      <c r="F989">
        <v>2734.0140390184301</v>
      </c>
    </row>
    <row r="990" spans="1:6" x14ac:dyDescent="0.2">
      <c r="A990">
        <v>988</v>
      </c>
      <c r="B990" t="s">
        <v>5</v>
      </c>
      <c r="C990">
        <v>120600</v>
      </c>
      <c r="D990">
        <v>-1</v>
      </c>
      <c r="E990">
        <v>-2588.15393363261</v>
      </c>
      <c r="F990">
        <v>2711.6909262417898</v>
      </c>
    </row>
    <row r="991" spans="1:6" x14ac:dyDescent="0.2">
      <c r="A991">
        <v>989</v>
      </c>
      <c r="B991" t="s">
        <v>5</v>
      </c>
      <c r="C991">
        <v>120660</v>
      </c>
      <c r="D991">
        <v>-1</v>
      </c>
      <c r="E991">
        <v>-3096.56702628013</v>
      </c>
      <c r="F991">
        <v>2713.90796071146</v>
      </c>
    </row>
    <row r="992" spans="1:6" x14ac:dyDescent="0.2">
      <c r="A992">
        <v>990</v>
      </c>
      <c r="B992" t="s">
        <v>5</v>
      </c>
      <c r="C992">
        <v>120720</v>
      </c>
      <c r="D992">
        <v>-1</v>
      </c>
      <c r="E992">
        <v>-3188.6238881948402</v>
      </c>
      <c r="F992">
        <v>2680.8363318094098</v>
      </c>
    </row>
    <row r="993" spans="1:6" x14ac:dyDescent="0.2">
      <c r="A993">
        <v>991</v>
      </c>
      <c r="B993" t="s">
        <v>5</v>
      </c>
      <c r="C993">
        <v>120780</v>
      </c>
      <c r="D993">
        <v>-1</v>
      </c>
      <c r="E993">
        <v>-2598.1052625832099</v>
      </c>
      <c r="F993">
        <v>2706.7730895804202</v>
      </c>
    </row>
    <row r="994" spans="1:6" x14ac:dyDescent="0.2">
      <c r="A994">
        <v>992</v>
      </c>
      <c r="B994" t="s">
        <v>5</v>
      </c>
      <c r="C994">
        <v>120840</v>
      </c>
      <c r="D994">
        <v>-1</v>
      </c>
      <c r="E994">
        <v>-3061.6932777756001</v>
      </c>
      <c r="F994">
        <v>2729.65774570335</v>
      </c>
    </row>
    <row r="995" spans="1:6" x14ac:dyDescent="0.2">
      <c r="A995">
        <v>993</v>
      </c>
      <c r="B995" t="s">
        <v>5</v>
      </c>
      <c r="C995">
        <v>120900</v>
      </c>
      <c r="D995">
        <v>-1</v>
      </c>
      <c r="E995">
        <v>-3051.5358660959801</v>
      </c>
      <c r="F995">
        <v>2734.6764076619702</v>
      </c>
    </row>
    <row r="996" spans="1:6" x14ac:dyDescent="0.2">
      <c r="A996">
        <v>994</v>
      </c>
      <c r="B996" t="s">
        <v>5</v>
      </c>
      <c r="C996">
        <v>120960</v>
      </c>
      <c r="D996">
        <v>-1</v>
      </c>
      <c r="E996">
        <v>-3053.0570961993699</v>
      </c>
      <c r="F996">
        <v>2733.8954405374702</v>
      </c>
    </row>
    <row r="997" spans="1:6" x14ac:dyDescent="0.2">
      <c r="A997">
        <v>995</v>
      </c>
      <c r="B997" t="s">
        <v>5</v>
      </c>
      <c r="C997">
        <v>121020</v>
      </c>
      <c r="D997">
        <v>-1</v>
      </c>
      <c r="E997">
        <v>-3070.6857579965799</v>
      </c>
      <c r="F997">
        <v>2725.4170014789402</v>
      </c>
    </row>
    <row r="998" spans="1:6" x14ac:dyDescent="0.2">
      <c r="A998">
        <v>996</v>
      </c>
      <c r="B998" t="s">
        <v>5</v>
      </c>
      <c r="C998">
        <v>121080</v>
      </c>
      <c r="D998">
        <v>-1</v>
      </c>
      <c r="E998">
        <v>-3055.6974639218301</v>
      </c>
      <c r="F998">
        <v>2732.57225929058</v>
      </c>
    </row>
    <row r="999" spans="1:6" x14ac:dyDescent="0.2">
      <c r="A999">
        <v>997</v>
      </c>
      <c r="B999" t="s">
        <v>5</v>
      </c>
      <c r="C999">
        <v>121140</v>
      </c>
      <c r="D999">
        <v>-1</v>
      </c>
      <c r="E999">
        <v>-1646.20250852302</v>
      </c>
      <c r="F999">
        <v>2128.5450475173802</v>
      </c>
    </row>
    <row r="1000" spans="1:6" x14ac:dyDescent="0.2">
      <c r="A1000">
        <v>998</v>
      </c>
      <c r="B1000" t="s">
        <v>5</v>
      </c>
      <c r="C1000">
        <v>121260</v>
      </c>
      <c r="D1000">
        <v>-1</v>
      </c>
      <c r="E1000">
        <v>-1811.1659801650801</v>
      </c>
      <c r="F1000">
        <v>2258.89869266409</v>
      </c>
    </row>
    <row r="1001" spans="1:6" x14ac:dyDescent="0.2">
      <c r="A1001">
        <v>999</v>
      </c>
      <c r="B1001" t="s">
        <v>5</v>
      </c>
      <c r="C1001">
        <v>121320</v>
      </c>
      <c r="D1001">
        <v>-1</v>
      </c>
      <c r="E1001">
        <v>-4048.0409882303102</v>
      </c>
      <c r="F1001">
        <v>3699.7499035835399</v>
      </c>
    </row>
    <row r="1002" spans="1:6" x14ac:dyDescent="0.2">
      <c r="A1002">
        <v>1000</v>
      </c>
      <c r="B1002" t="s">
        <v>5</v>
      </c>
      <c r="C1002">
        <v>121380</v>
      </c>
      <c r="D1002">
        <v>-1</v>
      </c>
      <c r="E1002">
        <v>-4194.5562599959303</v>
      </c>
      <c r="F1002">
        <v>3683.72042412881</v>
      </c>
    </row>
    <row r="1003" spans="1:6" x14ac:dyDescent="0.2">
      <c r="A1003">
        <v>1001</v>
      </c>
      <c r="B1003" t="s">
        <v>5</v>
      </c>
      <c r="C1003">
        <v>121500</v>
      </c>
      <c r="D1003">
        <v>-1</v>
      </c>
      <c r="E1003">
        <v>-1308.46361114413</v>
      </c>
      <c r="F1003">
        <v>1801.02817858801</v>
      </c>
    </row>
    <row r="1004" spans="1:6" x14ac:dyDescent="0.2">
      <c r="A1004">
        <v>1002</v>
      </c>
      <c r="B1004" t="s">
        <v>5</v>
      </c>
      <c r="C1004">
        <v>121560</v>
      </c>
      <c r="D1004">
        <v>-1</v>
      </c>
      <c r="E1004">
        <v>-3221.7373557800702</v>
      </c>
      <c r="F1004">
        <v>2671.8221278983101</v>
      </c>
    </row>
    <row r="1005" spans="1:6" x14ac:dyDescent="0.2">
      <c r="A1005">
        <v>1003</v>
      </c>
      <c r="B1005" t="s">
        <v>5</v>
      </c>
      <c r="C1005">
        <v>121620</v>
      </c>
      <c r="D1005">
        <v>-1</v>
      </c>
      <c r="E1005">
        <v>-3208.2835977228301</v>
      </c>
      <c r="F1005">
        <v>2675.3027661994602</v>
      </c>
    </row>
    <row r="1006" spans="1:6" x14ac:dyDescent="0.2">
      <c r="A1006">
        <v>1004</v>
      </c>
      <c r="B1006" t="s">
        <v>5</v>
      </c>
      <c r="C1006">
        <v>121680</v>
      </c>
      <c r="D1006">
        <v>-1</v>
      </c>
      <c r="E1006">
        <v>-3385.0020602996601</v>
      </c>
      <c r="F1006">
        <v>2413.7322674810798</v>
      </c>
    </row>
    <row r="1007" spans="1:6" x14ac:dyDescent="0.2">
      <c r="A1007">
        <v>1005</v>
      </c>
      <c r="B1007" t="s">
        <v>5</v>
      </c>
      <c r="C1007">
        <v>121800</v>
      </c>
      <c r="D1007">
        <v>-1</v>
      </c>
      <c r="E1007">
        <v>-2309.5185364149002</v>
      </c>
      <c r="F1007">
        <v>3045.0046275572599</v>
      </c>
    </row>
    <row r="1008" spans="1:6" x14ac:dyDescent="0.2">
      <c r="A1008">
        <v>1006</v>
      </c>
      <c r="B1008" t="s">
        <v>5</v>
      </c>
      <c r="C1008">
        <v>121920</v>
      </c>
      <c r="D1008">
        <v>-1</v>
      </c>
      <c r="E1008">
        <v>-3099.4502547685902</v>
      </c>
      <c r="F1008">
        <v>2471.3210989560098</v>
      </c>
    </row>
    <row r="1009" spans="1:6" x14ac:dyDescent="0.2">
      <c r="A1009">
        <v>1007</v>
      </c>
      <c r="B1009" t="s">
        <v>5</v>
      </c>
      <c r="C1009">
        <v>121980</v>
      </c>
      <c r="D1009">
        <v>-1</v>
      </c>
      <c r="E1009">
        <v>-3539.2669054422299</v>
      </c>
      <c r="F1009">
        <v>3163.0005112546401</v>
      </c>
    </row>
    <row r="1010" spans="1:6" x14ac:dyDescent="0.2">
      <c r="A1010">
        <v>1008</v>
      </c>
      <c r="B1010" t="s">
        <v>5</v>
      </c>
      <c r="C1010">
        <v>122100</v>
      </c>
      <c r="D1010">
        <v>-1</v>
      </c>
      <c r="E1010">
        <v>-2779.21341555648</v>
      </c>
      <c r="F1010">
        <v>3152.7290748196301</v>
      </c>
    </row>
    <row r="1011" spans="1:6" x14ac:dyDescent="0.2">
      <c r="A1011">
        <v>1009</v>
      </c>
      <c r="B1011" t="s">
        <v>5</v>
      </c>
      <c r="C1011">
        <v>122160</v>
      </c>
      <c r="D1011">
        <v>-1</v>
      </c>
      <c r="E1011">
        <v>-1660.90050038663</v>
      </c>
      <c r="F1011">
        <v>913.19194262913095</v>
      </c>
    </row>
    <row r="1012" spans="1:6" x14ac:dyDescent="0.2">
      <c r="A1012">
        <v>1010</v>
      </c>
      <c r="B1012" t="s">
        <v>5</v>
      </c>
      <c r="C1012">
        <v>122280</v>
      </c>
      <c r="D1012">
        <v>-1</v>
      </c>
      <c r="E1012">
        <v>-3346.0523911620498</v>
      </c>
      <c r="F1012">
        <v>2415.0761235885798</v>
      </c>
    </row>
    <row r="1013" spans="1:6" x14ac:dyDescent="0.2">
      <c r="A1013">
        <v>1011</v>
      </c>
      <c r="B1013" t="s">
        <v>5</v>
      </c>
      <c r="C1013">
        <v>122340</v>
      </c>
      <c r="D1013">
        <v>-1</v>
      </c>
      <c r="E1013">
        <v>-2767.1434098719501</v>
      </c>
      <c r="F1013">
        <v>3159.8202789035299</v>
      </c>
    </row>
    <row r="1014" spans="1:6" x14ac:dyDescent="0.2">
      <c r="A1014">
        <v>1012</v>
      </c>
      <c r="B1014" t="s">
        <v>5</v>
      </c>
      <c r="C1014">
        <v>122400</v>
      </c>
      <c r="D1014">
        <v>-1</v>
      </c>
      <c r="E1014">
        <v>-3229.8343191311001</v>
      </c>
      <c r="F1014">
        <v>2430.92460537447</v>
      </c>
    </row>
    <row r="1015" spans="1:6" x14ac:dyDescent="0.2">
      <c r="A1015">
        <v>1013</v>
      </c>
      <c r="B1015" t="s">
        <v>5</v>
      </c>
      <c r="C1015">
        <v>122460</v>
      </c>
      <c r="D1015">
        <v>-1</v>
      </c>
      <c r="E1015">
        <v>-3315.1220089296498</v>
      </c>
      <c r="F1015">
        <v>2417.5510563933599</v>
      </c>
    </row>
    <row r="1016" spans="1:6" x14ac:dyDescent="0.2">
      <c r="A1016">
        <v>1014</v>
      </c>
      <c r="B1016" t="s">
        <v>5</v>
      </c>
      <c r="C1016">
        <v>122520</v>
      </c>
      <c r="D1016">
        <v>-1</v>
      </c>
      <c r="E1016">
        <v>-3330.8578340579502</v>
      </c>
      <c r="F1016">
        <v>2534.06289834572</v>
      </c>
    </row>
    <row r="1017" spans="1:6" x14ac:dyDescent="0.2">
      <c r="A1017">
        <v>1015</v>
      </c>
      <c r="B1017" t="s">
        <v>5</v>
      </c>
      <c r="C1017">
        <v>122580</v>
      </c>
      <c r="D1017">
        <v>-1</v>
      </c>
      <c r="E1017">
        <v>-3177.9643251191401</v>
      </c>
      <c r="F1017">
        <v>2443.8836733076901</v>
      </c>
    </row>
    <row r="1018" spans="1:6" x14ac:dyDescent="0.2">
      <c r="A1018">
        <v>1016</v>
      </c>
      <c r="B1018" t="s">
        <v>5</v>
      </c>
      <c r="C1018">
        <v>122640</v>
      </c>
      <c r="D1018">
        <v>-1</v>
      </c>
      <c r="E1018">
        <v>-2352.8584857154501</v>
      </c>
      <c r="F1018">
        <v>2082.72141050046</v>
      </c>
    </row>
    <row r="1019" spans="1:6" x14ac:dyDescent="0.2">
      <c r="A1019">
        <v>1017</v>
      </c>
      <c r="B1019" t="s">
        <v>5</v>
      </c>
      <c r="C1019">
        <v>122760</v>
      </c>
      <c r="D1019">
        <v>-1</v>
      </c>
      <c r="E1019">
        <v>-3277.56868754263</v>
      </c>
      <c r="F1019">
        <v>2422.2462750795198</v>
      </c>
    </row>
    <row r="1020" spans="1:6" x14ac:dyDescent="0.2">
      <c r="A1020">
        <v>1018</v>
      </c>
      <c r="B1020" t="s">
        <v>5</v>
      </c>
      <c r="C1020">
        <v>122820</v>
      </c>
      <c r="D1020">
        <v>-1</v>
      </c>
      <c r="E1020">
        <v>-3099.7309897536502</v>
      </c>
      <c r="F1020">
        <v>2471.2027501954299</v>
      </c>
    </row>
    <row r="1021" spans="1:6" x14ac:dyDescent="0.2">
      <c r="A1021">
        <v>1019</v>
      </c>
      <c r="B1021" t="s">
        <v>5</v>
      </c>
      <c r="C1021">
        <v>122940</v>
      </c>
      <c r="D1021">
        <v>-1</v>
      </c>
      <c r="E1021">
        <v>-2018.9995551905099</v>
      </c>
      <c r="F1021">
        <v>1427.1733639609299</v>
      </c>
    </row>
    <row r="1022" spans="1:6" x14ac:dyDescent="0.2">
      <c r="A1022">
        <v>1020</v>
      </c>
      <c r="B1022" t="s">
        <v>5</v>
      </c>
      <c r="C1022">
        <v>123000</v>
      </c>
      <c r="D1022">
        <v>-1</v>
      </c>
      <c r="E1022">
        <v>-3181.3990526226298</v>
      </c>
      <c r="F1022">
        <v>2552.5316670646298</v>
      </c>
    </row>
    <row r="1023" spans="1:6" x14ac:dyDescent="0.2">
      <c r="A1023">
        <v>1021</v>
      </c>
      <c r="B1023" t="s">
        <v>5</v>
      </c>
      <c r="C1023">
        <v>123060</v>
      </c>
      <c r="D1023">
        <v>-1</v>
      </c>
      <c r="E1023">
        <v>-3185.4307441317501</v>
      </c>
      <c r="F1023">
        <v>2551.1153562087902</v>
      </c>
    </row>
    <row r="1024" spans="1:6" x14ac:dyDescent="0.2">
      <c r="A1024">
        <v>1022</v>
      </c>
      <c r="B1024" t="s">
        <v>5</v>
      </c>
      <c r="C1024">
        <v>123120</v>
      </c>
      <c r="D1024">
        <v>-1</v>
      </c>
      <c r="E1024">
        <v>-3137.6180703969499</v>
      </c>
      <c r="F1024">
        <v>2456.6682672290799</v>
      </c>
    </row>
    <row r="1025" spans="1:6" x14ac:dyDescent="0.2">
      <c r="A1025">
        <v>1023</v>
      </c>
      <c r="B1025" t="s">
        <v>5</v>
      </c>
      <c r="C1025">
        <v>123180</v>
      </c>
      <c r="D1025">
        <v>-1</v>
      </c>
      <c r="E1025">
        <v>-3362.10396680024</v>
      </c>
      <c r="F1025">
        <v>2414.2838002880899</v>
      </c>
    </row>
    <row r="1026" spans="1:6" x14ac:dyDescent="0.2">
      <c r="A1026">
        <v>1024</v>
      </c>
      <c r="B1026" t="s">
        <v>5</v>
      </c>
      <c r="C1026">
        <v>123240</v>
      </c>
      <c r="D1026">
        <v>-1</v>
      </c>
      <c r="E1026">
        <v>-3334.6640781964902</v>
      </c>
      <c r="F1026">
        <v>3182.9380369032401</v>
      </c>
    </row>
    <row r="1027" spans="1:6" x14ac:dyDescent="0.2">
      <c r="A1027">
        <v>1025</v>
      </c>
      <c r="B1027" t="s">
        <v>5</v>
      </c>
      <c r="C1027">
        <v>123360</v>
      </c>
      <c r="D1027">
        <v>-1</v>
      </c>
      <c r="E1027">
        <v>-4187.6773428659299</v>
      </c>
      <c r="F1027">
        <v>3452.65905584246</v>
      </c>
    </row>
    <row r="1028" spans="1:6" x14ac:dyDescent="0.2">
      <c r="A1028">
        <v>1026</v>
      </c>
      <c r="B1028" t="s">
        <v>5</v>
      </c>
      <c r="C1028">
        <v>123420</v>
      </c>
      <c r="D1028">
        <v>-1</v>
      </c>
      <c r="E1028">
        <v>-3238.7659605723702</v>
      </c>
      <c r="F1028">
        <v>2546.9430482692601</v>
      </c>
    </row>
    <row r="1029" spans="1:6" x14ac:dyDescent="0.2">
      <c r="A1029">
        <v>1027</v>
      </c>
      <c r="B1029" t="s">
        <v>5</v>
      </c>
      <c r="C1029">
        <v>123480</v>
      </c>
      <c r="D1029">
        <v>-1</v>
      </c>
      <c r="E1029">
        <v>-3385.9846199194499</v>
      </c>
      <c r="F1029">
        <v>3390.2210290079202</v>
      </c>
    </row>
    <row r="1030" spans="1:6" x14ac:dyDescent="0.2">
      <c r="A1030">
        <v>1028</v>
      </c>
      <c r="B1030" t="s">
        <v>5</v>
      </c>
      <c r="C1030">
        <v>123540</v>
      </c>
      <c r="D1030">
        <v>-1</v>
      </c>
      <c r="E1030">
        <v>-3137.97214688959</v>
      </c>
      <c r="F1030">
        <v>2574.0766302218699</v>
      </c>
    </row>
    <row r="1031" spans="1:6" x14ac:dyDescent="0.2">
      <c r="A1031">
        <v>1029</v>
      </c>
      <c r="B1031" t="s">
        <v>5</v>
      </c>
      <c r="C1031">
        <v>123600</v>
      </c>
      <c r="D1031">
        <v>-1</v>
      </c>
      <c r="E1031">
        <v>-2088.7923225873701</v>
      </c>
      <c r="F1031">
        <v>2158.7889487239199</v>
      </c>
    </row>
    <row r="1032" spans="1:6" x14ac:dyDescent="0.2">
      <c r="A1032">
        <v>1030</v>
      </c>
      <c r="B1032" t="s">
        <v>5</v>
      </c>
      <c r="C1032">
        <v>123660</v>
      </c>
      <c r="D1032">
        <v>-1</v>
      </c>
      <c r="E1032">
        <v>-3057.5712516239701</v>
      </c>
      <c r="F1032">
        <v>2606.0952980112802</v>
      </c>
    </row>
    <row r="1033" spans="1:6" x14ac:dyDescent="0.2">
      <c r="A1033">
        <v>1031</v>
      </c>
      <c r="B1033" t="s">
        <v>5</v>
      </c>
      <c r="C1033">
        <v>123780</v>
      </c>
      <c r="D1033">
        <v>-1</v>
      </c>
      <c r="E1033">
        <v>-3147.1612517364501</v>
      </c>
      <c r="F1033">
        <v>2571.0278418800699</v>
      </c>
    </row>
    <row r="1034" spans="1:6" x14ac:dyDescent="0.2">
      <c r="A1034">
        <v>1032</v>
      </c>
      <c r="B1034" t="s">
        <v>5</v>
      </c>
      <c r="C1034">
        <v>123840</v>
      </c>
      <c r="D1034">
        <v>-1</v>
      </c>
      <c r="E1034">
        <v>-2730.3780409595802</v>
      </c>
      <c r="F1034">
        <v>3182.6677238960901</v>
      </c>
    </row>
    <row r="1035" spans="1:6" x14ac:dyDescent="0.2">
      <c r="A1035">
        <v>1033</v>
      </c>
      <c r="B1035" t="s">
        <v>5</v>
      </c>
      <c r="C1035">
        <v>123900</v>
      </c>
      <c r="D1035">
        <v>-1</v>
      </c>
      <c r="E1035">
        <v>-3147.3139585496601</v>
      </c>
      <c r="F1035">
        <v>2682.9886217351</v>
      </c>
    </row>
    <row r="1036" spans="1:6" x14ac:dyDescent="0.2">
      <c r="A1036">
        <v>1034</v>
      </c>
      <c r="B1036" t="s">
        <v>5</v>
      </c>
      <c r="C1036">
        <v>123960</v>
      </c>
      <c r="D1036">
        <v>-1</v>
      </c>
      <c r="E1036">
        <v>-4519.6205019457002</v>
      </c>
      <c r="F1036">
        <v>3426.9573452958798</v>
      </c>
    </row>
    <row r="1037" spans="1:6" x14ac:dyDescent="0.2">
      <c r="A1037">
        <v>1035</v>
      </c>
      <c r="B1037" t="s">
        <v>5</v>
      </c>
      <c r="C1037">
        <v>124020</v>
      </c>
      <c r="D1037">
        <v>-1</v>
      </c>
      <c r="E1037">
        <v>-3059.35656550268</v>
      </c>
      <c r="F1037">
        <v>2605.2655709679598</v>
      </c>
    </row>
    <row r="1038" spans="1:6" x14ac:dyDescent="0.2">
      <c r="A1038">
        <v>1036</v>
      </c>
      <c r="B1038" t="s">
        <v>5</v>
      </c>
      <c r="C1038">
        <v>124140</v>
      </c>
      <c r="D1038">
        <v>-1</v>
      </c>
      <c r="E1038">
        <v>-2448.7193354880301</v>
      </c>
      <c r="F1038">
        <v>3069.2941149364601</v>
      </c>
    </row>
    <row r="1039" spans="1:6" x14ac:dyDescent="0.2">
      <c r="A1039">
        <v>1037</v>
      </c>
      <c r="B1039" t="s">
        <v>5</v>
      </c>
      <c r="C1039">
        <v>124200</v>
      </c>
      <c r="D1039">
        <v>-1</v>
      </c>
      <c r="E1039">
        <v>-3163.2066051661</v>
      </c>
      <c r="F1039">
        <v>2565.98484734156</v>
      </c>
    </row>
    <row r="1040" spans="1:6" x14ac:dyDescent="0.2">
      <c r="A1040">
        <v>1038</v>
      </c>
      <c r="B1040" t="s">
        <v>5</v>
      </c>
      <c r="C1040">
        <v>124260</v>
      </c>
      <c r="D1040">
        <v>-1</v>
      </c>
      <c r="E1040">
        <v>-3101.9682346682198</v>
      </c>
      <c r="F1040">
        <v>2587.1783510894402</v>
      </c>
    </row>
    <row r="1041" spans="1:6" x14ac:dyDescent="0.2">
      <c r="A1041">
        <v>1039</v>
      </c>
      <c r="B1041" t="s">
        <v>5</v>
      </c>
      <c r="C1041">
        <v>124320</v>
      </c>
      <c r="D1041">
        <v>-1</v>
      </c>
      <c r="E1041">
        <v>-3256.8013135648798</v>
      </c>
      <c r="F1041">
        <v>2543.5319877792799</v>
      </c>
    </row>
    <row r="1042" spans="1:6" x14ac:dyDescent="0.2">
      <c r="A1042">
        <v>1040</v>
      </c>
      <c r="B1042" t="s">
        <v>5</v>
      </c>
      <c r="C1042">
        <v>124380</v>
      </c>
      <c r="D1042">
        <v>-1</v>
      </c>
      <c r="E1042">
        <v>-3147.4109990213301</v>
      </c>
      <c r="F1042">
        <v>2682.9511140597101</v>
      </c>
    </row>
    <row r="1043" spans="1:6" x14ac:dyDescent="0.2">
      <c r="A1043">
        <v>1041</v>
      </c>
      <c r="B1043" t="s">
        <v>5</v>
      </c>
      <c r="C1043">
        <v>124440</v>
      </c>
      <c r="D1043">
        <v>-1</v>
      </c>
      <c r="E1043">
        <v>-3856.7376826279601</v>
      </c>
      <c r="F1043">
        <v>3446.4133149347499</v>
      </c>
    </row>
    <row r="1044" spans="1:6" x14ac:dyDescent="0.2">
      <c r="A1044">
        <v>1042</v>
      </c>
      <c r="B1044" t="s">
        <v>5</v>
      </c>
      <c r="C1044">
        <v>124500</v>
      </c>
      <c r="D1044">
        <v>-1</v>
      </c>
      <c r="E1044">
        <v>-3049.5286515376802</v>
      </c>
      <c r="F1044">
        <v>2610.0514968462098</v>
      </c>
    </row>
    <row r="1045" spans="1:6" x14ac:dyDescent="0.2">
      <c r="A1045">
        <v>1043</v>
      </c>
      <c r="B1045" t="s">
        <v>5</v>
      </c>
      <c r="C1045">
        <v>124560</v>
      </c>
      <c r="D1045">
        <v>-1</v>
      </c>
      <c r="E1045">
        <v>-2834.7218901352499</v>
      </c>
      <c r="F1045">
        <v>2589.99780157943</v>
      </c>
    </row>
    <row r="1046" spans="1:6" x14ac:dyDescent="0.2">
      <c r="A1046">
        <v>1044</v>
      </c>
      <c r="B1046" t="s">
        <v>5</v>
      </c>
      <c r="C1046">
        <v>124620</v>
      </c>
      <c r="D1046">
        <v>-1</v>
      </c>
      <c r="E1046">
        <v>-3184.7239580257601</v>
      </c>
      <c r="F1046">
        <v>2559.7759169175101</v>
      </c>
    </row>
    <row r="1047" spans="1:6" x14ac:dyDescent="0.2">
      <c r="A1047">
        <v>1045</v>
      </c>
      <c r="B1047" t="s">
        <v>5</v>
      </c>
      <c r="C1047">
        <v>124740</v>
      </c>
      <c r="D1047">
        <v>-1</v>
      </c>
      <c r="E1047">
        <v>-1840.7345521085899</v>
      </c>
      <c r="F1047">
        <v>1870.46683805967</v>
      </c>
    </row>
    <row r="1048" spans="1:6" x14ac:dyDescent="0.2">
      <c r="A1048">
        <v>1046</v>
      </c>
      <c r="B1048" t="s">
        <v>5</v>
      </c>
      <c r="C1048">
        <v>124800</v>
      </c>
      <c r="D1048">
        <v>-1</v>
      </c>
      <c r="E1048">
        <v>-2839.2546308062301</v>
      </c>
      <c r="F1048">
        <v>2587.77373350066</v>
      </c>
    </row>
    <row r="1049" spans="1:6" x14ac:dyDescent="0.2">
      <c r="A1049">
        <v>1047</v>
      </c>
      <c r="B1049" t="s">
        <v>5</v>
      </c>
      <c r="C1049">
        <v>124860</v>
      </c>
      <c r="D1049">
        <v>-1</v>
      </c>
      <c r="E1049">
        <v>-3049.91615779838</v>
      </c>
      <c r="F1049">
        <v>2609.8480637296302</v>
      </c>
    </row>
    <row r="1050" spans="1:6" x14ac:dyDescent="0.2">
      <c r="A1050">
        <v>1048</v>
      </c>
      <c r="B1050" t="s">
        <v>5</v>
      </c>
      <c r="C1050">
        <v>124920</v>
      </c>
      <c r="D1050">
        <v>-1</v>
      </c>
      <c r="E1050">
        <v>-3311.87140588689</v>
      </c>
      <c r="F1050">
        <v>2535.7970410918301</v>
      </c>
    </row>
    <row r="1051" spans="1:6" x14ac:dyDescent="0.2">
      <c r="A1051">
        <v>1049</v>
      </c>
      <c r="B1051" t="s">
        <v>5</v>
      </c>
      <c r="C1051">
        <v>124980</v>
      </c>
      <c r="D1051">
        <v>-1</v>
      </c>
      <c r="E1051">
        <v>-3053.0745203065699</v>
      </c>
      <c r="F1051">
        <v>2608.24674527566</v>
      </c>
    </row>
    <row r="1052" spans="1:6" x14ac:dyDescent="0.2">
      <c r="A1052">
        <v>1050</v>
      </c>
      <c r="B1052" t="s">
        <v>5</v>
      </c>
      <c r="C1052">
        <v>125100</v>
      </c>
      <c r="D1052">
        <v>-1</v>
      </c>
      <c r="E1052">
        <v>-2236.01481321751</v>
      </c>
      <c r="F1052">
        <v>2888.2537486845299</v>
      </c>
    </row>
    <row r="1053" spans="1:6" x14ac:dyDescent="0.2">
      <c r="A1053">
        <v>1051</v>
      </c>
      <c r="B1053" t="s">
        <v>5</v>
      </c>
      <c r="C1053">
        <v>125160</v>
      </c>
      <c r="D1053">
        <v>-1</v>
      </c>
      <c r="E1053">
        <v>-3191.35030831114</v>
      </c>
      <c r="F1053">
        <v>2557.9906531545898</v>
      </c>
    </row>
    <row r="1054" spans="1:6" x14ac:dyDescent="0.2">
      <c r="A1054">
        <v>1052</v>
      </c>
      <c r="B1054" t="s">
        <v>5</v>
      </c>
      <c r="C1054">
        <v>125220</v>
      </c>
      <c r="D1054">
        <v>-1</v>
      </c>
      <c r="E1054">
        <v>-1690.7362089058199</v>
      </c>
      <c r="F1054">
        <v>1700.9932096088601</v>
      </c>
    </row>
    <row r="1055" spans="1:6" x14ac:dyDescent="0.2">
      <c r="A1055">
        <v>1053</v>
      </c>
      <c r="B1055" t="s">
        <v>5</v>
      </c>
      <c r="C1055">
        <v>125280</v>
      </c>
      <c r="D1055">
        <v>-1</v>
      </c>
      <c r="E1055">
        <v>-3086.4080690566002</v>
      </c>
      <c r="F1055">
        <v>2593.43787266665</v>
      </c>
    </row>
    <row r="1056" spans="1:6" x14ac:dyDescent="0.2">
      <c r="A1056">
        <v>1054</v>
      </c>
      <c r="B1056" t="s">
        <v>5</v>
      </c>
      <c r="C1056">
        <v>125340</v>
      </c>
      <c r="D1056">
        <v>-1</v>
      </c>
      <c r="E1056">
        <v>-3072.2101650987502</v>
      </c>
      <c r="F1056">
        <v>2599.4927914719101</v>
      </c>
    </row>
    <row r="1057" spans="1:6" x14ac:dyDescent="0.2">
      <c r="A1057">
        <v>1055</v>
      </c>
      <c r="B1057" t="s">
        <v>5</v>
      </c>
      <c r="C1057">
        <v>125460</v>
      </c>
      <c r="D1057">
        <v>-1</v>
      </c>
      <c r="E1057">
        <v>-3317.9275657920198</v>
      </c>
      <c r="F1057">
        <v>2535.19208102113</v>
      </c>
    </row>
    <row r="1058" spans="1:6" x14ac:dyDescent="0.2">
      <c r="A1058">
        <v>1056</v>
      </c>
      <c r="B1058" t="s">
        <v>5</v>
      </c>
      <c r="C1058">
        <v>125520</v>
      </c>
      <c r="D1058">
        <v>-1</v>
      </c>
      <c r="E1058">
        <v>-3259.3400176484201</v>
      </c>
      <c r="F1058">
        <v>2543.08669729846</v>
      </c>
    </row>
    <row r="1059" spans="1:6" x14ac:dyDescent="0.2">
      <c r="A1059">
        <v>1057</v>
      </c>
      <c r="B1059" t="s">
        <v>5</v>
      </c>
      <c r="C1059">
        <v>125640</v>
      </c>
      <c r="D1059">
        <v>-1</v>
      </c>
      <c r="E1059">
        <v>-3606.1890739253099</v>
      </c>
      <c r="F1059">
        <v>2424.96803875048</v>
      </c>
    </row>
    <row r="1060" spans="1:6" x14ac:dyDescent="0.2">
      <c r="A1060">
        <v>1058</v>
      </c>
      <c r="B1060" t="s">
        <v>5</v>
      </c>
      <c r="C1060">
        <v>125760</v>
      </c>
      <c r="D1060">
        <v>-1</v>
      </c>
      <c r="E1060">
        <v>-3451.2225172307999</v>
      </c>
      <c r="F1060">
        <v>2481.4245473104602</v>
      </c>
    </row>
    <row r="1061" spans="1:6" x14ac:dyDescent="0.2">
      <c r="A1061">
        <v>1059</v>
      </c>
      <c r="B1061" t="s">
        <v>5</v>
      </c>
      <c r="C1061">
        <v>125880</v>
      </c>
      <c r="D1061">
        <v>-1</v>
      </c>
      <c r="E1061">
        <v>-2187.7723458088199</v>
      </c>
      <c r="F1061">
        <v>1962.00389699109</v>
      </c>
    </row>
    <row r="1062" spans="1:6" x14ac:dyDescent="0.2">
      <c r="A1062">
        <v>1060</v>
      </c>
      <c r="B1062" t="s">
        <v>5</v>
      </c>
      <c r="C1062">
        <v>125940</v>
      </c>
      <c r="D1062">
        <v>-1</v>
      </c>
      <c r="E1062">
        <v>-3842.01601725205</v>
      </c>
      <c r="F1062">
        <v>2358.80895493977</v>
      </c>
    </row>
    <row r="1063" spans="1:6" x14ac:dyDescent="0.2">
      <c r="A1063">
        <v>1061</v>
      </c>
      <c r="B1063" t="s">
        <v>5</v>
      </c>
      <c r="C1063">
        <v>126000</v>
      </c>
      <c r="D1063">
        <v>-1</v>
      </c>
      <c r="E1063">
        <v>-3144.37608369279</v>
      </c>
      <c r="F1063">
        <v>3268.02687725533</v>
      </c>
    </row>
    <row r="1064" spans="1:6" x14ac:dyDescent="0.2">
      <c r="A1064">
        <v>1062</v>
      </c>
      <c r="B1064" t="s">
        <v>5</v>
      </c>
      <c r="C1064">
        <v>126120</v>
      </c>
      <c r="D1064">
        <v>-1</v>
      </c>
      <c r="E1064">
        <v>-2687.36471548803</v>
      </c>
      <c r="F1064">
        <v>3207.4934094482001</v>
      </c>
    </row>
    <row r="1065" spans="1:6" x14ac:dyDescent="0.2">
      <c r="A1065">
        <v>1063</v>
      </c>
      <c r="B1065" t="s">
        <v>5</v>
      </c>
      <c r="C1065">
        <v>126240</v>
      </c>
      <c r="D1065">
        <v>-1</v>
      </c>
      <c r="E1065">
        <v>-2631.6864028230302</v>
      </c>
      <c r="F1065">
        <v>3193.4157886255002</v>
      </c>
    </row>
    <row r="1066" spans="1:6" x14ac:dyDescent="0.2">
      <c r="A1066">
        <v>1064</v>
      </c>
      <c r="B1066" t="s">
        <v>5</v>
      </c>
      <c r="C1066">
        <v>126360</v>
      </c>
      <c r="D1066">
        <v>-1</v>
      </c>
      <c r="E1066">
        <v>-4453.5721512239297</v>
      </c>
      <c r="F1066">
        <v>2867.0120629614398</v>
      </c>
    </row>
    <row r="1067" spans="1:6" x14ac:dyDescent="0.2">
      <c r="A1067">
        <v>1065</v>
      </c>
      <c r="B1067" t="s">
        <v>5</v>
      </c>
      <c r="C1067">
        <v>126480</v>
      </c>
      <c r="D1067">
        <v>-1</v>
      </c>
      <c r="E1067">
        <v>-2577.0324892234298</v>
      </c>
      <c r="F1067">
        <v>3179.4889626310801</v>
      </c>
    </row>
    <row r="1068" spans="1:6" x14ac:dyDescent="0.2">
      <c r="A1068">
        <v>1066</v>
      </c>
      <c r="B1068" t="s">
        <v>5</v>
      </c>
      <c r="C1068">
        <v>126600</v>
      </c>
      <c r="D1068">
        <v>-1</v>
      </c>
      <c r="E1068">
        <v>-4376.3884651588296</v>
      </c>
      <c r="F1068">
        <v>2921.8160091622499</v>
      </c>
    </row>
    <row r="1069" spans="1:6" x14ac:dyDescent="0.2">
      <c r="A1069">
        <v>1067</v>
      </c>
      <c r="B1069" t="s">
        <v>5</v>
      </c>
      <c r="C1069">
        <v>126720</v>
      </c>
      <c r="D1069">
        <v>-1</v>
      </c>
      <c r="E1069">
        <v>-4442.1278104017701</v>
      </c>
      <c r="F1069">
        <v>2874.7337592878198</v>
      </c>
    </row>
    <row r="1070" spans="1:6" x14ac:dyDescent="0.2">
      <c r="A1070">
        <v>1068</v>
      </c>
      <c r="B1070" t="s">
        <v>5</v>
      </c>
      <c r="C1070">
        <v>126840</v>
      </c>
      <c r="D1070">
        <v>-1</v>
      </c>
      <c r="E1070">
        <v>-3539.5680633799798</v>
      </c>
      <c r="F1070">
        <v>2448.0146841918199</v>
      </c>
    </row>
    <row r="1071" spans="1:6" x14ac:dyDescent="0.2">
      <c r="A1071">
        <v>1069</v>
      </c>
      <c r="B1071" t="s">
        <v>5</v>
      </c>
      <c r="C1071">
        <v>126960</v>
      </c>
      <c r="D1071">
        <v>-1</v>
      </c>
      <c r="E1071">
        <v>-3963.9834476607998</v>
      </c>
      <c r="F1071">
        <v>3194.6653029330901</v>
      </c>
    </row>
    <row r="1072" spans="1:6" x14ac:dyDescent="0.2">
      <c r="A1072">
        <v>1070</v>
      </c>
      <c r="B1072" t="s">
        <v>5</v>
      </c>
      <c r="C1072">
        <v>127020</v>
      </c>
      <c r="D1072">
        <v>-1</v>
      </c>
      <c r="E1072">
        <v>-4447.7233270974903</v>
      </c>
      <c r="F1072">
        <v>2900.29414744425</v>
      </c>
    </row>
    <row r="1073" spans="1:6" x14ac:dyDescent="0.2">
      <c r="A1073">
        <v>1071</v>
      </c>
      <c r="B1073" t="s">
        <v>5</v>
      </c>
      <c r="C1073">
        <v>127080</v>
      </c>
      <c r="D1073">
        <v>-1</v>
      </c>
      <c r="E1073">
        <v>-2516.9620001438202</v>
      </c>
      <c r="F1073">
        <v>3169.1597984186701</v>
      </c>
    </row>
    <row r="1074" spans="1:6" x14ac:dyDescent="0.2">
      <c r="A1074">
        <v>1072</v>
      </c>
      <c r="B1074" t="s">
        <v>5</v>
      </c>
      <c r="C1074">
        <v>127200</v>
      </c>
      <c r="D1074">
        <v>-1</v>
      </c>
      <c r="E1074">
        <v>-4181.7509811215496</v>
      </c>
      <c r="F1074">
        <v>3078.80686702293</v>
      </c>
    </row>
    <row r="1075" spans="1:6" x14ac:dyDescent="0.2">
      <c r="A1075">
        <v>1073</v>
      </c>
      <c r="B1075" t="s">
        <v>5</v>
      </c>
      <c r="C1075">
        <v>127260</v>
      </c>
      <c r="D1075">
        <v>-1</v>
      </c>
      <c r="E1075">
        <v>-4229.4886060508397</v>
      </c>
      <c r="F1075">
        <v>3040.4375997905099</v>
      </c>
    </row>
    <row r="1076" spans="1:6" x14ac:dyDescent="0.2">
      <c r="A1076">
        <v>1074</v>
      </c>
      <c r="B1076" t="s">
        <v>5</v>
      </c>
      <c r="C1076">
        <v>127380</v>
      </c>
      <c r="D1076">
        <v>-1</v>
      </c>
      <c r="E1076">
        <v>-4196.1126394269204</v>
      </c>
      <c r="F1076">
        <v>3065.7719119448798</v>
      </c>
    </row>
    <row r="1077" spans="1:6" x14ac:dyDescent="0.2">
      <c r="A1077">
        <v>1075</v>
      </c>
      <c r="B1077" t="s">
        <v>5</v>
      </c>
      <c r="C1077">
        <v>127500</v>
      </c>
      <c r="D1077">
        <v>-1</v>
      </c>
      <c r="E1077">
        <v>-3287.7295821923799</v>
      </c>
      <c r="F1077">
        <v>2552.3333708166301</v>
      </c>
    </row>
    <row r="1078" spans="1:6" x14ac:dyDescent="0.2">
      <c r="A1078">
        <v>1076</v>
      </c>
      <c r="B1078" t="s">
        <v>5</v>
      </c>
      <c r="C1078">
        <v>127620</v>
      </c>
      <c r="D1078">
        <v>-1</v>
      </c>
      <c r="E1078">
        <v>-3896.4607359863098</v>
      </c>
      <c r="F1078">
        <v>3191.68781090217</v>
      </c>
    </row>
    <row r="1079" spans="1:6" x14ac:dyDescent="0.2">
      <c r="A1079">
        <v>1077</v>
      </c>
      <c r="B1079" t="s">
        <v>5</v>
      </c>
      <c r="C1079">
        <v>127680</v>
      </c>
      <c r="D1079">
        <v>-1</v>
      </c>
      <c r="E1079">
        <v>-3300.9326678786701</v>
      </c>
      <c r="F1079">
        <v>2546.0283145131302</v>
      </c>
    </row>
    <row r="1080" spans="1:6" x14ac:dyDescent="0.2">
      <c r="A1080">
        <v>1078</v>
      </c>
      <c r="B1080" t="s">
        <v>5</v>
      </c>
      <c r="C1080">
        <v>127800</v>
      </c>
      <c r="D1080">
        <v>-1</v>
      </c>
      <c r="E1080">
        <v>-2232.1961072204499</v>
      </c>
      <c r="F1080">
        <v>3086.0392946217798</v>
      </c>
    </row>
    <row r="1081" spans="1:6" x14ac:dyDescent="0.2">
      <c r="A1081">
        <v>1079</v>
      </c>
      <c r="B1081" t="s">
        <v>5</v>
      </c>
      <c r="C1081">
        <v>127920</v>
      </c>
      <c r="D1081">
        <v>-1</v>
      </c>
      <c r="E1081">
        <v>-3480.7522572685698</v>
      </c>
      <c r="F1081">
        <v>2469.8978497665098</v>
      </c>
    </row>
    <row r="1082" spans="1:6" x14ac:dyDescent="0.2">
      <c r="A1082">
        <v>1080</v>
      </c>
      <c r="B1082" t="s">
        <v>5</v>
      </c>
      <c r="C1082">
        <v>127980</v>
      </c>
      <c r="D1082">
        <v>-1</v>
      </c>
      <c r="E1082">
        <v>-2385.99054649462</v>
      </c>
      <c r="F1082">
        <v>2143.5996390903902</v>
      </c>
    </row>
    <row r="1083" spans="1:6" x14ac:dyDescent="0.2">
      <c r="A1083">
        <v>1081</v>
      </c>
      <c r="B1083" t="s">
        <v>5</v>
      </c>
      <c r="C1083">
        <v>128100</v>
      </c>
      <c r="D1083">
        <v>-1</v>
      </c>
      <c r="E1083">
        <v>-2235.7111159525898</v>
      </c>
      <c r="F1083">
        <v>3084.2113552354699</v>
      </c>
    </row>
    <row r="1084" spans="1:6" x14ac:dyDescent="0.2">
      <c r="A1084">
        <v>1082</v>
      </c>
      <c r="B1084" t="s">
        <v>5</v>
      </c>
      <c r="C1084">
        <v>128220</v>
      </c>
      <c r="D1084">
        <v>-1</v>
      </c>
      <c r="E1084">
        <v>-3402.5939745801302</v>
      </c>
      <c r="F1084">
        <v>2501.1983258407499</v>
      </c>
    </row>
    <row r="1085" spans="1:6" x14ac:dyDescent="0.2">
      <c r="A1085">
        <v>1083</v>
      </c>
      <c r="B1085" t="s">
        <v>5</v>
      </c>
      <c r="C1085">
        <v>128340</v>
      </c>
      <c r="D1085">
        <v>-1</v>
      </c>
      <c r="E1085">
        <v>-3787.2110911817699</v>
      </c>
      <c r="F1085">
        <v>2371.97554215638</v>
      </c>
    </row>
    <row r="1086" spans="1:6" x14ac:dyDescent="0.2">
      <c r="A1086">
        <v>1084</v>
      </c>
      <c r="B1086" t="s">
        <v>5</v>
      </c>
      <c r="C1086">
        <v>128400</v>
      </c>
      <c r="D1086">
        <v>-1</v>
      </c>
      <c r="E1086">
        <v>-1688.7179979175601</v>
      </c>
      <c r="F1086">
        <v>1476.62180521148</v>
      </c>
    </row>
    <row r="1087" spans="1:6" x14ac:dyDescent="0.2">
      <c r="A1087">
        <v>1085</v>
      </c>
      <c r="B1087" t="s">
        <v>5</v>
      </c>
      <c r="C1087">
        <v>128520</v>
      </c>
      <c r="D1087">
        <v>-1</v>
      </c>
      <c r="E1087">
        <v>-4182.4178179924902</v>
      </c>
      <c r="F1087">
        <v>3078.2864915453101</v>
      </c>
    </row>
    <row r="1088" spans="1:6" x14ac:dyDescent="0.2">
      <c r="A1088">
        <v>1086</v>
      </c>
      <c r="B1088" t="s">
        <v>5</v>
      </c>
      <c r="C1088">
        <v>128580</v>
      </c>
      <c r="D1088">
        <v>-1</v>
      </c>
      <c r="E1088">
        <v>-2665.5550594568999</v>
      </c>
      <c r="F1088">
        <v>3134.93062097651</v>
      </c>
    </row>
    <row r="1089" spans="1:6" x14ac:dyDescent="0.2">
      <c r="A1089">
        <v>1087</v>
      </c>
      <c r="B1089" t="s">
        <v>5</v>
      </c>
      <c r="C1089">
        <v>128640</v>
      </c>
      <c r="D1089">
        <v>-1</v>
      </c>
      <c r="E1089">
        <v>-3748.4843665458998</v>
      </c>
      <c r="F1089">
        <v>3246.5978060275902</v>
      </c>
    </row>
    <row r="1090" spans="1:6" x14ac:dyDescent="0.2">
      <c r="A1090">
        <v>1088</v>
      </c>
      <c r="B1090" t="s">
        <v>5</v>
      </c>
      <c r="C1090">
        <v>128700</v>
      </c>
      <c r="D1090">
        <v>-1</v>
      </c>
      <c r="E1090">
        <v>-2803.88211191138</v>
      </c>
      <c r="F1090">
        <v>2605.1367246646</v>
      </c>
    </row>
    <row r="1091" spans="1:6" x14ac:dyDescent="0.2">
      <c r="A1091">
        <v>1089</v>
      </c>
      <c r="B1091" t="s">
        <v>5</v>
      </c>
      <c r="C1091">
        <v>128820</v>
      </c>
      <c r="D1091">
        <v>-1</v>
      </c>
      <c r="E1091">
        <v>-3283.87120677552</v>
      </c>
      <c r="F1091">
        <v>2539.2261640582001</v>
      </c>
    </row>
    <row r="1092" spans="1:6" x14ac:dyDescent="0.2">
      <c r="A1092">
        <v>1090</v>
      </c>
      <c r="B1092" t="s">
        <v>5</v>
      </c>
      <c r="C1092">
        <v>128940</v>
      </c>
      <c r="D1092">
        <v>-1</v>
      </c>
      <c r="E1092">
        <v>-2356.5629686380998</v>
      </c>
      <c r="F1092">
        <v>2973.8446512815099</v>
      </c>
    </row>
    <row r="1093" spans="1:6" x14ac:dyDescent="0.2">
      <c r="A1093">
        <v>1091</v>
      </c>
      <c r="B1093" t="s">
        <v>5</v>
      </c>
      <c r="C1093">
        <v>129000</v>
      </c>
      <c r="D1093">
        <v>-1</v>
      </c>
      <c r="E1093">
        <v>-3062.3874885226901</v>
      </c>
      <c r="F1093">
        <v>2603.8762553834299</v>
      </c>
    </row>
    <row r="1094" spans="1:6" x14ac:dyDescent="0.2">
      <c r="A1094">
        <v>1092</v>
      </c>
      <c r="B1094" t="s">
        <v>5</v>
      </c>
      <c r="C1094">
        <v>129060</v>
      </c>
      <c r="D1094">
        <v>-1</v>
      </c>
      <c r="E1094">
        <v>-3655.3086749844201</v>
      </c>
      <c r="F1094">
        <v>2409.1780423451701</v>
      </c>
    </row>
    <row r="1095" spans="1:6" x14ac:dyDescent="0.2">
      <c r="A1095">
        <v>1093</v>
      </c>
      <c r="B1095" t="s">
        <v>5</v>
      </c>
      <c r="C1095">
        <v>129180</v>
      </c>
      <c r="D1095">
        <v>-1</v>
      </c>
      <c r="E1095">
        <v>-3331.24398506022</v>
      </c>
      <c r="F1095">
        <v>3265.8707789902301</v>
      </c>
    </row>
    <row r="1096" spans="1:6" x14ac:dyDescent="0.2">
      <c r="A1096">
        <v>1094</v>
      </c>
      <c r="B1096" t="s">
        <v>5</v>
      </c>
      <c r="C1096">
        <v>129300</v>
      </c>
      <c r="D1096">
        <v>-1</v>
      </c>
      <c r="E1096">
        <v>-3357.3466760992901</v>
      </c>
      <c r="F1096">
        <v>2520.5122743604602</v>
      </c>
    </row>
    <row r="1097" spans="1:6" x14ac:dyDescent="0.2">
      <c r="A1097">
        <v>1095</v>
      </c>
      <c r="B1097" t="s">
        <v>5</v>
      </c>
      <c r="C1097">
        <v>129360</v>
      </c>
      <c r="D1097">
        <v>-1</v>
      </c>
      <c r="E1097">
        <v>-3279.2147508555599</v>
      </c>
      <c r="F1097">
        <v>2560.70141600123</v>
      </c>
    </row>
    <row r="1098" spans="1:6" x14ac:dyDescent="0.2">
      <c r="A1098">
        <v>1096</v>
      </c>
      <c r="B1098" t="s">
        <v>5</v>
      </c>
      <c r="C1098">
        <v>129480</v>
      </c>
      <c r="D1098">
        <v>-1</v>
      </c>
      <c r="E1098">
        <v>-2714.0243546329698</v>
      </c>
      <c r="F1098">
        <v>3151.8981963053102</v>
      </c>
    </row>
    <row r="1099" spans="1:6" x14ac:dyDescent="0.2">
      <c r="A1099">
        <v>1097</v>
      </c>
      <c r="B1099" t="s">
        <v>5</v>
      </c>
      <c r="C1099">
        <v>129540</v>
      </c>
      <c r="D1099">
        <v>-1</v>
      </c>
      <c r="E1099">
        <v>-4197.32478569873</v>
      </c>
      <c r="F1099">
        <v>3065.49268323876</v>
      </c>
    </row>
    <row r="1100" spans="1:6" x14ac:dyDescent="0.2">
      <c r="A1100">
        <v>1098</v>
      </c>
      <c r="B1100" t="s">
        <v>5</v>
      </c>
      <c r="C1100">
        <v>129600</v>
      </c>
      <c r="D1100">
        <v>-1</v>
      </c>
      <c r="E1100">
        <v>-4156.2278567611902</v>
      </c>
      <c r="F1100">
        <v>3151.05895689002</v>
      </c>
    </row>
    <row r="1101" spans="1:6" x14ac:dyDescent="0.2">
      <c r="A1101">
        <v>1099</v>
      </c>
      <c r="B1101" t="s">
        <v>5</v>
      </c>
      <c r="C1101">
        <v>129720</v>
      </c>
      <c r="D1101">
        <v>-1</v>
      </c>
      <c r="E1101">
        <v>-1454.4280055239899</v>
      </c>
      <c r="F1101">
        <v>1984.62568550639</v>
      </c>
    </row>
    <row r="1102" spans="1:6" x14ac:dyDescent="0.2">
      <c r="A1102">
        <v>1100</v>
      </c>
      <c r="B1102" t="s">
        <v>5</v>
      </c>
      <c r="C1102">
        <v>129780</v>
      </c>
      <c r="D1102">
        <v>-1</v>
      </c>
      <c r="E1102">
        <v>-3172.71887489853</v>
      </c>
      <c r="F1102">
        <v>2685.7029614861099</v>
      </c>
    </row>
    <row r="1103" spans="1:6" x14ac:dyDescent="0.2">
      <c r="A1103">
        <v>1101</v>
      </c>
      <c r="B1103" t="s">
        <v>5</v>
      </c>
      <c r="C1103">
        <v>129840</v>
      </c>
      <c r="D1103">
        <v>-1</v>
      </c>
      <c r="E1103">
        <v>-3059.0737401319798</v>
      </c>
      <c r="F1103">
        <v>2730.9198138188099</v>
      </c>
    </row>
    <row r="1104" spans="1:6" x14ac:dyDescent="0.2">
      <c r="A1104">
        <v>1102</v>
      </c>
      <c r="B1104" t="s">
        <v>5</v>
      </c>
      <c r="C1104">
        <v>129960</v>
      </c>
      <c r="D1104">
        <v>-1</v>
      </c>
      <c r="E1104">
        <v>-4050.3738012006502</v>
      </c>
      <c r="F1104">
        <v>3697.6088708288598</v>
      </c>
    </row>
    <row r="1105" spans="1:6" x14ac:dyDescent="0.2">
      <c r="A1105">
        <v>1103</v>
      </c>
      <c r="B1105" t="s">
        <v>5</v>
      </c>
      <c r="C1105">
        <v>130080</v>
      </c>
      <c r="D1105">
        <v>-1</v>
      </c>
      <c r="E1105">
        <v>-3897.8870650351901</v>
      </c>
      <c r="F1105">
        <v>3713.3768517987601</v>
      </c>
    </row>
    <row r="1106" spans="1:6" x14ac:dyDescent="0.2">
      <c r="A1106">
        <v>1104</v>
      </c>
      <c r="B1106" t="s">
        <v>5</v>
      </c>
      <c r="C1106">
        <v>130140</v>
      </c>
      <c r="D1106">
        <v>-1</v>
      </c>
      <c r="E1106">
        <v>-3059.6033974632901</v>
      </c>
      <c r="F1106">
        <v>2730.6634557064299</v>
      </c>
    </row>
    <row r="1107" spans="1:6" x14ac:dyDescent="0.2">
      <c r="A1107">
        <v>1105</v>
      </c>
      <c r="B1107" t="s">
        <v>5</v>
      </c>
      <c r="C1107">
        <v>130200</v>
      </c>
      <c r="D1107">
        <v>-1</v>
      </c>
      <c r="E1107">
        <v>-3102.7335960925798</v>
      </c>
      <c r="F1107">
        <v>2586.8801253604802</v>
      </c>
    </row>
    <row r="1108" spans="1:6" x14ac:dyDescent="0.2">
      <c r="A1108">
        <v>1106</v>
      </c>
      <c r="B1108" t="s">
        <v>5</v>
      </c>
      <c r="C1108">
        <v>130260</v>
      </c>
      <c r="D1108">
        <v>-1</v>
      </c>
      <c r="E1108">
        <v>-2638.0001143374802</v>
      </c>
      <c r="F1108">
        <v>2687.05944850388</v>
      </c>
    </row>
    <row r="1109" spans="1:6" x14ac:dyDescent="0.2">
      <c r="A1109">
        <v>1107</v>
      </c>
      <c r="B1109" t="s">
        <v>5</v>
      </c>
      <c r="C1109">
        <v>130320</v>
      </c>
      <c r="D1109">
        <v>-1</v>
      </c>
      <c r="E1109">
        <v>-3298.6690148109601</v>
      </c>
      <c r="F1109">
        <v>2656.67865328072</v>
      </c>
    </row>
    <row r="1110" spans="1:6" x14ac:dyDescent="0.2">
      <c r="A1110">
        <v>1108</v>
      </c>
      <c r="B1110" t="s">
        <v>5</v>
      </c>
      <c r="C1110">
        <v>130380</v>
      </c>
      <c r="D1110">
        <v>-1</v>
      </c>
      <c r="E1110">
        <v>-3300.3008412104</v>
      </c>
      <c r="F1110">
        <v>2656.4449893299802</v>
      </c>
    </row>
    <row r="1111" spans="1:6" x14ac:dyDescent="0.2">
      <c r="A1111">
        <v>1109</v>
      </c>
      <c r="B1111" t="s">
        <v>5</v>
      </c>
      <c r="C1111">
        <v>130440</v>
      </c>
      <c r="D1111">
        <v>-1</v>
      </c>
      <c r="E1111">
        <v>-3290.12930555301</v>
      </c>
      <c r="F1111">
        <v>2657.96069982269</v>
      </c>
    </row>
    <row r="1112" spans="1:6" x14ac:dyDescent="0.2">
      <c r="A1112">
        <v>1110</v>
      </c>
      <c r="B1112" t="s">
        <v>5</v>
      </c>
      <c r="C1112">
        <v>130560</v>
      </c>
      <c r="D1112">
        <v>-1</v>
      </c>
      <c r="E1112">
        <v>-2259.0206412444199</v>
      </c>
      <c r="F1112">
        <v>2574.4726803774302</v>
      </c>
    </row>
    <row r="1113" spans="1:6" x14ac:dyDescent="0.2">
      <c r="A1113">
        <v>1111</v>
      </c>
      <c r="B1113" t="s">
        <v>5</v>
      </c>
      <c r="C1113">
        <v>130680</v>
      </c>
      <c r="D1113">
        <v>-1</v>
      </c>
      <c r="E1113">
        <v>-3122.1769355178799</v>
      </c>
      <c r="F1113">
        <v>2820.5053985432201</v>
      </c>
    </row>
    <row r="1114" spans="1:6" x14ac:dyDescent="0.2">
      <c r="A1114">
        <v>1112</v>
      </c>
      <c r="B1114" t="s">
        <v>5</v>
      </c>
      <c r="C1114">
        <v>130740</v>
      </c>
      <c r="D1114">
        <v>-1</v>
      </c>
      <c r="E1114">
        <v>-3198.9978171369999</v>
      </c>
      <c r="F1114">
        <v>2677.8501308487598</v>
      </c>
    </row>
    <row r="1115" spans="1:6" x14ac:dyDescent="0.2">
      <c r="A1115">
        <v>1113</v>
      </c>
      <c r="B1115" t="s">
        <v>5</v>
      </c>
      <c r="C1115">
        <v>130800</v>
      </c>
      <c r="D1115">
        <v>-1</v>
      </c>
      <c r="E1115">
        <v>-2298.9610159317099</v>
      </c>
      <c r="F1115">
        <v>2556.9508480577701</v>
      </c>
    </row>
    <row r="1116" spans="1:6" x14ac:dyDescent="0.2">
      <c r="A1116">
        <v>1114</v>
      </c>
      <c r="B1116" t="s">
        <v>5</v>
      </c>
      <c r="C1116">
        <v>130860</v>
      </c>
      <c r="D1116">
        <v>-1</v>
      </c>
      <c r="E1116">
        <v>-2751.9081799970299</v>
      </c>
      <c r="F1116">
        <v>2765.2730066535401</v>
      </c>
    </row>
    <row r="1117" spans="1:6" x14ac:dyDescent="0.2">
      <c r="A1117">
        <v>1115</v>
      </c>
      <c r="B1117" t="s">
        <v>5</v>
      </c>
      <c r="C1117">
        <v>130920</v>
      </c>
      <c r="D1117">
        <v>-1</v>
      </c>
      <c r="E1117">
        <v>-3266.9787636142</v>
      </c>
      <c r="F1117">
        <v>2564.1565920338599</v>
      </c>
    </row>
    <row r="1118" spans="1:6" x14ac:dyDescent="0.2">
      <c r="A1118">
        <v>1116</v>
      </c>
      <c r="B1118" t="s">
        <v>5</v>
      </c>
      <c r="C1118">
        <v>130980</v>
      </c>
      <c r="D1118">
        <v>-1</v>
      </c>
      <c r="E1118">
        <v>-4196.7236481397003</v>
      </c>
      <c r="F1118">
        <v>3065.0768717288702</v>
      </c>
    </row>
    <row r="1119" spans="1:6" x14ac:dyDescent="0.2">
      <c r="A1119">
        <v>1117</v>
      </c>
      <c r="B1119" t="s">
        <v>5</v>
      </c>
      <c r="C1119">
        <v>131100</v>
      </c>
      <c r="D1119">
        <v>-1</v>
      </c>
      <c r="E1119">
        <v>-2613.3167959769798</v>
      </c>
      <c r="F1119">
        <v>2699.2564692528999</v>
      </c>
    </row>
    <row r="1120" spans="1:6" x14ac:dyDescent="0.2">
      <c r="A1120">
        <v>1118</v>
      </c>
      <c r="B1120" t="s">
        <v>5</v>
      </c>
      <c r="C1120">
        <v>131220</v>
      </c>
      <c r="D1120">
        <v>-1</v>
      </c>
      <c r="E1120">
        <v>-3326.1835911917701</v>
      </c>
      <c r="F1120">
        <v>2653.22404170445</v>
      </c>
    </row>
    <row r="1121" spans="1:6" x14ac:dyDescent="0.2">
      <c r="A1121">
        <v>1119</v>
      </c>
      <c r="B1121" t="s">
        <v>5</v>
      </c>
      <c r="C1121">
        <v>131340</v>
      </c>
      <c r="D1121">
        <v>-1</v>
      </c>
      <c r="E1121">
        <v>-3059.9862148328102</v>
      </c>
      <c r="F1121">
        <v>2604.9751266670401</v>
      </c>
    </row>
    <row r="1122" spans="1:6" x14ac:dyDescent="0.2">
      <c r="A1122">
        <v>1120</v>
      </c>
      <c r="B1122" t="s">
        <v>5</v>
      </c>
      <c r="C1122">
        <v>131400</v>
      </c>
      <c r="D1122">
        <v>-1</v>
      </c>
      <c r="E1122">
        <v>-4386.9065625888998</v>
      </c>
      <c r="F1122">
        <v>3440.92984189855</v>
      </c>
    </row>
    <row r="1123" spans="1:6" x14ac:dyDescent="0.2">
      <c r="A1123">
        <v>1121</v>
      </c>
      <c r="B1123" t="s">
        <v>5</v>
      </c>
      <c r="C1123">
        <v>131460</v>
      </c>
      <c r="D1123">
        <v>-1</v>
      </c>
      <c r="E1123">
        <v>-2950.40194302691</v>
      </c>
      <c r="F1123">
        <v>2790.51863298126</v>
      </c>
    </row>
    <row r="1124" spans="1:6" x14ac:dyDescent="0.2">
      <c r="A1124">
        <v>1122</v>
      </c>
      <c r="B1124" t="s">
        <v>5</v>
      </c>
      <c r="C1124">
        <v>131520</v>
      </c>
      <c r="D1124">
        <v>-1</v>
      </c>
      <c r="E1124">
        <v>-3221.48304139534</v>
      </c>
      <c r="F1124">
        <v>2671.88561863826</v>
      </c>
    </row>
    <row r="1125" spans="1:6" x14ac:dyDescent="0.2">
      <c r="A1125">
        <v>1123</v>
      </c>
      <c r="B1125" t="s">
        <v>5</v>
      </c>
      <c r="C1125">
        <v>131640</v>
      </c>
      <c r="D1125">
        <v>-1</v>
      </c>
      <c r="E1125">
        <v>-3082.3381704889098</v>
      </c>
      <c r="F1125">
        <v>2595.1394166013501</v>
      </c>
    </row>
    <row r="1126" spans="1:6" x14ac:dyDescent="0.2">
      <c r="A1126">
        <v>1124</v>
      </c>
      <c r="B1126" t="s">
        <v>5</v>
      </c>
      <c r="C1126">
        <v>131700</v>
      </c>
      <c r="D1126">
        <v>-1</v>
      </c>
      <c r="E1126">
        <v>-2379.4688366729702</v>
      </c>
      <c r="F1126">
        <v>3058.7165979917099</v>
      </c>
    </row>
    <row r="1127" spans="1:6" x14ac:dyDescent="0.2">
      <c r="A1127">
        <v>1125</v>
      </c>
      <c r="B1127" t="s">
        <v>5</v>
      </c>
      <c r="C1127">
        <v>131760</v>
      </c>
      <c r="D1127">
        <v>-1</v>
      </c>
      <c r="E1127">
        <v>-3124.4952404231699</v>
      </c>
      <c r="F1127">
        <v>2578.7625223400801</v>
      </c>
    </row>
    <row r="1128" spans="1:6" x14ac:dyDescent="0.2">
      <c r="A1128">
        <v>1126</v>
      </c>
      <c r="B1128" t="s">
        <v>5</v>
      </c>
      <c r="C1128">
        <v>131820</v>
      </c>
      <c r="D1128">
        <v>-1</v>
      </c>
      <c r="E1128">
        <v>-4346.5089350689605</v>
      </c>
      <c r="F1128">
        <v>3656.6548617809699</v>
      </c>
    </row>
    <row r="1129" spans="1:6" x14ac:dyDescent="0.2">
      <c r="A1129">
        <v>1127</v>
      </c>
      <c r="B1129" t="s">
        <v>5</v>
      </c>
      <c r="C1129">
        <v>131880</v>
      </c>
      <c r="D1129">
        <v>-1</v>
      </c>
      <c r="E1129">
        <v>-2918.4782875967699</v>
      </c>
      <c r="F1129">
        <v>2807.9999749691001</v>
      </c>
    </row>
    <row r="1130" spans="1:6" x14ac:dyDescent="0.2">
      <c r="A1130">
        <v>1128</v>
      </c>
      <c r="B1130" t="s">
        <v>5</v>
      </c>
      <c r="C1130">
        <v>131940</v>
      </c>
      <c r="D1130">
        <v>-1</v>
      </c>
      <c r="E1130">
        <v>-1307.93619766184</v>
      </c>
      <c r="F1130">
        <v>1801.15628988043</v>
      </c>
    </row>
    <row r="1131" spans="1:6" x14ac:dyDescent="0.2">
      <c r="A1131">
        <v>1129</v>
      </c>
      <c r="B1131" t="s">
        <v>5</v>
      </c>
      <c r="C1131">
        <v>132000</v>
      </c>
      <c r="D1131">
        <v>-1</v>
      </c>
      <c r="E1131">
        <v>-3048.1161266068998</v>
      </c>
      <c r="F1131">
        <v>2610.8183717750499</v>
      </c>
    </row>
    <row r="1132" spans="1:6" x14ac:dyDescent="0.2">
      <c r="A1132">
        <v>1130</v>
      </c>
      <c r="B1132" t="s">
        <v>5</v>
      </c>
      <c r="C1132">
        <v>132060</v>
      </c>
      <c r="D1132">
        <v>-1</v>
      </c>
      <c r="E1132">
        <v>-3387.90983054968</v>
      </c>
      <c r="F1132">
        <v>3388.8407055052198</v>
      </c>
    </row>
    <row r="1133" spans="1:6" x14ac:dyDescent="0.2">
      <c r="A1133">
        <v>1131</v>
      </c>
      <c r="B1133" t="s">
        <v>5</v>
      </c>
      <c r="C1133">
        <v>132120</v>
      </c>
      <c r="D1133">
        <v>-1</v>
      </c>
      <c r="E1133">
        <v>-3068.1148339381102</v>
      </c>
      <c r="F1133">
        <v>2601.30056984766</v>
      </c>
    </row>
    <row r="1134" spans="1:6" x14ac:dyDescent="0.2">
      <c r="A1134">
        <v>1132</v>
      </c>
      <c r="B1134" t="s">
        <v>5</v>
      </c>
      <c r="C1134">
        <v>132180</v>
      </c>
      <c r="D1134">
        <v>-1</v>
      </c>
      <c r="E1134">
        <v>-3339.5918722167498</v>
      </c>
      <c r="F1134">
        <v>2533.4252307005399</v>
      </c>
    </row>
    <row r="1135" spans="1:6" x14ac:dyDescent="0.2">
      <c r="A1135">
        <v>1133</v>
      </c>
      <c r="B1135" t="s">
        <v>5</v>
      </c>
      <c r="C1135">
        <v>132240</v>
      </c>
      <c r="D1135">
        <v>-1</v>
      </c>
      <c r="E1135">
        <v>-3049.71243314403</v>
      </c>
      <c r="F1135">
        <v>2609.9548656236002</v>
      </c>
    </row>
    <row r="1136" spans="1:6" x14ac:dyDescent="0.2">
      <c r="A1136">
        <v>1134</v>
      </c>
      <c r="B1136" t="s">
        <v>5</v>
      </c>
      <c r="C1136">
        <v>132300</v>
      </c>
      <c r="D1136">
        <v>-1</v>
      </c>
      <c r="E1136">
        <v>-4379.0413324583897</v>
      </c>
      <c r="F1136">
        <v>3448.2939994408898</v>
      </c>
    </row>
    <row r="1137" spans="1:6" x14ac:dyDescent="0.2">
      <c r="A1137">
        <v>1135</v>
      </c>
      <c r="B1137" t="s">
        <v>5</v>
      </c>
      <c r="C1137">
        <v>132360</v>
      </c>
      <c r="D1137">
        <v>-1</v>
      </c>
      <c r="E1137">
        <v>-2813.5804705313899</v>
      </c>
      <c r="F1137">
        <v>2600.3724350949001</v>
      </c>
    </row>
    <row r="1138" spans="1:6" x14ac:dyDescent="0.2">
      <c r="A1138">
        <v>1136</v>
      </c>
      <c r="B1138" t="s">
        <v>5</v>
      </c>
      <c r="C1138">
        <v>132420</v>
      </c>
      <c r="D1138">
        <v>-1</v>
      </c>
      <c r="E1138">
        <v>-3055.0782975792699</v>
      </c>
      <c r="F1138">
        <v>2607.2742695281499</v>
      </c>
    </row>
    <row r="1139" spans="1:6" x14ac:dyDescent="0.2">
      <c r="A1139">
        <v>1137</v>
      </c>
      <c r="B1139" t="s">
        <v>5</v>
      </c>
      <c r="C1139">
        <v>132540</v>
      </c>
      <c r="D1139">
        <v>-1</v>
      </c>
      <c r="E1139">
        <v>-3236.9268725967099</v>
      </c>
      <c r="F1139">
        <v>2547.3153011867698</v>
      </c>
    </row>
    <row r="1140" spans="1:6" x14ac:dyDescent="0.2">
      <c r="A1140">
        <v>1138</v>
      </c>
      <c r="B1140" t="s">
        <v>5</v>
      </c>
      <c r="C1140">
        <v>132600</v>
      </c>
      <c r="D1140">
        <v>-1</v>
      </c>
      <c r="E1140">
        <v>-3077.8115214712402</v>
      </c>
      <c r="F1140">
        <v>2597.0643642493801</v>
      </c>
    </row>
    <row r="1141" spans="1:6" x14ac:dyDescent="0.2">
      <c r="A1141">
        <v>1139</v>
      </c>
      <c r="B1141" t="s">
        <v>5</v>
      </c>
      <c r="C1141">
        <v>132660</v>
      </c>
      <c r="D1141">
        <v>-1</v>
      </c>
      <c r="E1141">
        <v>-2800.40921742507</v>
      </c>
      <c r="F1141">
        <v>2606.8364081541599</v>
      </c>
    </row>
    <row r="1142" spans="1:6" x14ac:dyDescent="0.2">
      <c r="A1142">
        <v>1140</v>
      </c>
      <c r="B1142" t="s">
        <v>5</v>
      </c>
      <c r="C1142">
        <v>132780</v>
      </c>
      <c r="D1142">
        <v>-1</v>
      </c>
      <c r="E1142">
        <v>-2557.44361002598</v>
      </c>
      <c r="F1142">
        <v>3102.9574055829498</v>
      </c>
    </row>
    <row r="1143" spans="1:6" x14ac:dyDescent="0.2">
      <c r="A1143">
        <v>1141</v>
      </c>
      <c r="B1143" t="s">
        <v>5</v>
      </c>
      <c r="C1143">
        <v>132840</v>
      </c>
      <c r="D1143">
        <v>-1</v>
      </c>
      <c r="E1143">
        <v>-3189.9726243586201</v>
      </c>
      <c r="F1143">
        <v>3342.2199602720798</v>
      </c>
    </row>
    <row r="1144" spans="1:6" x14ac:dyDescent="0.2">
      <c r="A1144">
        <v>1142</v>
      </c>
      <c r="B1144" t="s">
        <v>5</v>
      </c>
      <c r="C1144">
        <v>132960</v>
      </c>
      <c r="D1144">
        <v>-1</v>
      </c>
      <c r="E1144">
        <v>-2734.1267082111899</v>
      </c>
      <c r="F1144">
        <v>3138.8078390782498</v>
      </c>
    </row>
    <row r="1145" spans="1:6" x14ac:dyDescent="0.2">
      <c r="A1145">
        <v>1143</v>
      </c>
      <c r="B1145" t="s">
        <v>5</v>
      </c>
      <c r="C1145">
        <v>133080</v>
      </c>
      <c r="D1145">
        <v>-1</v>
      </c>
      <c r="E1145">
        <v>-1560.21418308132</v>
      </c>
      <c r="F1145">
        <v>1494.7135651561</v>
      </c>
    </row>
    <row r="1146" spans="1:6" x14ac:dyDescent="0.2">
      <c r="A1146">
        <v>1144</v>
      </c>
      <c r="B1146" t="s">
        <v>5</v>
      </c>
      <c r="C1146">
        <v>133200</v>
      </c>
      <c r="D1146">
        <v>-1</v>
      </c>
      <c r="E1146">
        <v>-2502.4006561308702</v>
      </c>
      <c r="F1146">
        <v>3086.9648372030301</v>
      </c>
    </row>
    <row r="1147" spans="1:6" x14ac:dyDescent="0.2">
      <c r="A1147">
        <v>1145</v>
      </c>
      <c r="B1147" t="s">
        <v>5</v>
      </c>
      <c r="C1147">
        <v>133260</v>
      </c>
      <c r="D1147">
        <v>-1</v>
      </c>
      <c r="E1147">
        <v>-2832.7477107949599</v>
      </c>
      <c r="F1147">
        <v>2590.9665144591099</v>
      </c>
    </row>
    <row r="1148" spans="1:6" x14ac:dyDescent="0.2">
      <c r="A1148">
        <v>1146</v>
      </c>
      <c r="B1148" t="s">
        <v>5</v>
      </c>
      <c r="C1148">
        <v>133320</v>
      </c>
      <c r="D1148">
        <v>-1</v>
      </c>
      <c r="E1148">
        <v>-4453.5942392002198</v>
      </c>
      <c r="F1148">
        <v>3434.2566719814199</v>
      </c>
    </row>
    <row r="1149" spans="1:6" x14ac:dyDescent="0.2">
      <c r="A1149">
        <v>1147</v>
      </c>
      <c r="B1149" t="s">
        <v>5</v>
      </c>
      <c r="C1149">
        <v>133380</v>
      </c>
      <c r="D1149">
        <v>-1</v>
      </c>
      <c r="E1149">
        <v>-3176.3571072346199</v>
      </c>
      <c r="F1149">
        <v>2562.1152283557499</v>
      </c>
    </row>
    <row r="1150" spans="1:6" x14ac:dyDescent="0.2">
      <c r="A1150">
        <v>1148</v>
      </c>
      <c r="B1150" t="s">
        <v>5</v>
      </c>
      <c r="C1150">
        <v>133440</v>
      </c>
      <c r="D1150">
        <v>-1</v>
      </c>
      <c r="E1150">
        <v>-2568.0788167764199</v>
      </c>
      <c r="F1150">
        <v>3097.2103965290398</v>
      </c>
    </row>
    <row r="1151" spans="1:6" x14ac:dyDescent="0.2">
      <c r="A1151">
        <v>1149</v>
      </c>
      <c r="B1151" t="s">
        <v>5</v>
      </c>
      <c r="C1151">
        <v>133500</v>
      </c>
      <c r="D1151">
        <v>-1</v>
      </c>
      <c r="E1151">
        <v>-2241.5290371419401</v>
      </c>
      <c r="F1151">
        <v>2268.5283771361401</v>
      </c>
    </row>
    <row r="1152" spans="1:6" x14ac:dyDescent="0.2">
      <c r="A1152">
        <v>1150</v>
      </c>
      <c r="B1152" t="s">
        <v>5</v>
      </c>
      <c r="C1152">
        <v>133560</v>
      </c>
      <c r="D1152">
        <v>-1</v>
      </c>
      <c r="E1152">
        <v>-3065.1776545591802</v>
      </c>
      <c r="F1152">
        <v>2602.6141932006699</v>
      </c>
    </row>
    <row r="1153" spans="1:6" x14ac:dyDescent="0.2">
      <c r="A1153">
        <v>1151</v>
      </c>
      <c r="B1153" t="s">
        <v>5</v>
      </c>
      <c r="C1153">
        <v>133620</v>
      </c>
      <c r="D1153">
        <v>-1</v>
      </c>
      <c r="E1153">
        <v>-3155.6717186977899</v>
      </c>
      <c r="F1153">
        <v>2568.3088153264198</v>
      </c>
    </row>
    <row r="1154" spans="1:6" x14ac:dyDescent="0.2">
      <c r="A1154">
        <v>1152</v>
      </c>
      <c r="B1154" t="s">
        <v>5</v>
      </c>
      <c r="C1154">
        <v>133680</v>
      </c>
      <c r="D1154">
        <v>-1</v>
      </c>
      <c r="E1154">
        <v>-3150.9874008615802</v>
      </c>
      <c r="F1154">
        <v>2569.7930199008701</v>
      </c>
    </row>
    <row r="1155" spans="1:6" x14ac:dyDescent="0.2">
      <c r="A1155">
        <v>1153</v>
      </c>
      <c r="B1155" t="s">
        <v>5</v>
      </c>
      <c r="C1155">
        <v>133740</v>
      </c>
      <c r="D1155">
        <v>-1</v>
      </c>
      <c r="E1155">
        <v>-3121.1242111011702</v>
      </c>
      <c r="F1155">
        <v>2697.6732801661901</v>
      </c>
    </row>
    <row r="1156" spans="1:6" x14ac:dyDescent="0.2">
      <c r="A1156">
        <v>1154</v>
      </c>
      <c r="B1156" t="s">
        <v>5</v>
      </c>
      <c r="C1156">
        <v>133800</v>
      </c>
      <c r="D1156">
        <v>-1</v>
      </c>
      <c r="E1156">
        <v>-2678.1659681686901</v>
      </c>
      <c r="F1156">
        <v>3126.20647882605</v>
      </c>
    </row>
    <row r="1157" spans="1:6" x14ac:dyDescent="0.2">
      <c r="A1157">
        <v>1155</v>
      </c>
      <c r="B1157" t="s">
        <v>5</v>
      </c>
      <c r="C1157">
        <v>133860</v>
      </c>
      <c r="D1157">
        <v>-1</v>
      </c>
      <c r="E1157">
        <v>-3790.2929919887802</v>
      </c>
      <c r="F1157">
        <v>3441.63998357732</v>
      </c>
    </row>
    <row r="1158" spans="1:6" x14ac:dyDescent="0.2">
      <c r="A1158">
        <v>1156</v>
      </c>
      <c r="B1158" t="s">
        <v>5</v>
      </c>
      <c r="C1158">
        <v>133920</v>
      </c>
      <c r="D1158">
        <v>-1</v>
      </c>
      <c r="E1158">
        <v>-2541.3117119017602</v>
      </c>
      <c r="F1158">
        <v>2449.8071458823601</v>
      </c>
    </row>
    <row r="1159" spans="1:6" x14ac:dyDescent="0.2">
      <c r="A1159">
        <v>1157</v>
      </c>
      <c r="B1159" t="s">
        <v>5</v>
      </c>
      <c r="C1159">
        <v>133980</v>
      </c>
      <c r="D1159">
        <v>-1</v>
      </c>
      <c r="E1159">
        <v>-1693.5105425105801</v>
      </c>
      <c r="F1159">
        <v>1700.3198948629299</v>
      </c>
    </row>
    <row r="1160" spans="1:6" x14ac:dyDescent="0.2">
      <c r="A1160">
        <v>1158</v>
      </c>
      <c r="B1160" t="s">
        <v>5</v>
      </c>
      <c r="C1160">
        <v>134040</v>
      </c>
      <c r="D1160">
        <v>-1</v>
      </c>
      <c r="E1160">
        <v>-3057.1100753896499</v>
      </c>
      <c r="F1160">
        <v>2606.3113852172301</v>
      </c>
    </row>
    <row r="1161" spans="1:6" x14ac:dyDescent="0.2">
      <c r="A1161">
        <v>1159</v>
      </c>
      <c r="B1161" t="s">
        <v>5</v>
      </c>
      <c r="C1161">
        <v>134100</v>
      </c>
      <c r="D1161">
        <v>-1</v>
      </c>
      <c r="E1161">
        <v>-3255.4114054807401</v>
      </c>
      <c r="F1161">
        <v>2543.7794199066102</v>
      </c>
    </row>
    <row r="1162" spans="1:6" x14ac:dyDescent="0.2">
      <c r="A1162">
        <v>1160</v>
      </c>
      <c r="B1162" t="s">
        <v>5</v>
      </c>
      <c r="C1162">
        <v>134160</v>
      </c>
      <c r="D1162">
        <v>-1</v>
      </c>
      <c r="E1162">
        <v>-3867.7764539562099</v>
      </c>
      <c r="F1162">
        <v>3146.0757896273199</v>
      </c>
    </row>
    <row r="1163" spans="1:6" x14ac:dyDescent="0.2">
      <c r="A1163">
        <v>1161</v>
      </c>
      <c r="B1163" t="s">
        <v>5</v>
      </c>
      <c r="C1163">
        <v>134220</v>
      </c>
      <c r="D1163">
        <v>-1</v>
      </c>
      <c r="E1163">
        <v>-4514.88017645337</v>
      </c>
      <c r="F1163">
        <v>3431.5511088624799</v>
      </c>
    </row>
    <row r="1164" spans="1:6" x14ac:dyDescent="0.2">
      <c r="A1164">
        <v>1162</v>
      </c>
      <c r="B1164" t="s">
        <v>5</v>
      </c>
      <c r="C1164">
        <v>134280</v>
      </c>
      <c r="D1164">
        <v>-1</v>
      </c>
      <c r="E1164">
        <v>-3867.30991964946</v>
      </c>
      <c r="F1164">
        <v>3048.2605476373501</v>
      </c>
    </row>
    <row r="1165" spans="1:6" x14ac:dyDescent="0.2">
      <c r="A1165">
        <v>1163</v>
      </c>
      <c r="B1165" t="s">
        <v>5</v>
      </c>
      <c r="C1165">
        <v>134340</v>
      </c>
      <c r="D1165">
        <v>-1</v>
      </c>
      <c r="E1165">
        <v>-3821.05186156848</v>
      </c>
      <c r="F1165">
        <v>3072.9491709488502</v>
      </c>
    </row>
    <row r="1166" spans="1:6" x14ac:dyDescent="0.2">
      <c r="A1166">
        <v>1164</v>
      </c>
      <c r="B1166" t="s">
        <v>5</v>
      </c>
      <c r="C1166">
        <v>134400</v>
      </c>
      <c r="D1166">
        <v>-1</v>
      </c>
      <c r="E1166">
        <v>-3871.83118326882</v>
      </c>
      <c r="F1166">
        <v>3046.0999150090202</v>
      </c>
    </row>
    <row r="1167" spans="1:6" x14ac:dyDescent="0.2">
      <c r="A1167">
        <v>1165</v>
      </c>
      <c r="B1167" t="s">
        <v>5</v>
      </c>
      <c r="C1167">
        <v>134460</v>
      </c>
      <c r="D1167">
        <v>-1</v>
      </c>
      <c r="E1167">
        <v>-3513.5969918180799</v>
      </c>
      <c r="F1167">
        <v>3293.81789349161</v>
      </c>
    </row>
    <row r="1168" spans="1:6" x14ac:dyDescent="0.2">
      <c r="A1168">
        <v>1166</v>
      </c>
      <c r="B1168" t="s">
        <v>5</v>
      </c>
      <c r="C1168">
        <v>134520</v>
      </c>
      <c r="D1168">
        <v>-1</v>
      </c>
      <c r="E1168">
        <v>-2687.4876033126102</v>
      </c>
      <c r="F1168">
        <v>3342.4548037759801</v>
      </c>
    </row>
    <row r="1169" spans="1:6" x14ac:dyDescent="0.2">
      <c r="A1169">
        <v>1167</v>
      </c>
      <c r="B1169" t="s">
        <v>5</v>
      </c>
      <c r="C1169">
        <v>134580</v>
      </c>
      <c r="D1169">
        <v>-1</v>
      </c>
      <c r="E1169">
        <v>-2545.8987283075298</v>
      </c>
      <c r="F1169">
        <v>3291.27705827306</v>
      </c>
    </row>
    <row r="1170" spans="1:6" x14ac:dyDescent="0.2">
      <c r="A1170">
        <v>1168</v>
      </c>
      <c r="B1170" t="s">
        <v>5</v>
      </c>
      <c r="C1170">
        <v>134640</v>
      </c>
      <c r="D1170">
        <v>-1</v>
      </c>
      <c r="E1170">
        <v>-3973.8004112748499</v>
      </c>
      <c r="F1170">
        <v>3009.2338883300599</v>
      </c>
    </row>
    <row r="1171" spans="1:6" x14ac:dyDescent="0.2">
      <c r="A1171">
        <v>1169</v>
      </c>
      <c r="B1171" t="s">
        <v>5</v>
      </c>
      <c r="C1171">
        <v>134700</v>
      </c>
      <c r="D1171">
        <v>-1</v>
      </c>
      <c r="E1171">
        <v>-3407.7377406844898</v>
      </c>
      <c r="F1171">
        <v>3371.34138499561</v>
      </c>
    </row>
    <row r="1172" spans="1:6" x14ac:dyDescent="0.2">
      <c r="A1172">
        <v>1170</v>
      </c>
      <c r="B1172" t="s">
        <v>5</v>
      </c>
      <c r="C1172">
        <v>134760</v>
      </c>
      <c r="D1172">
        <v>-1</v>
      </c>
      <c r="E1172">
        <v>-3367.3461461147099</v>
      </c>
      <c r="F1172">
        <v>3400.9168119533101</v>
      </c>
    </row>
    <row r="1173" spans="1:6" x14ac:dyDescent="0.2">
      <c r="A1173">
        <v>1171</v>
      </c>
      <c r="B1173" t="s">
        <v>5</v>
      </c>
      <c r="C1173">
        <v>134820</v>
      </c>
      <c r="D1173">
        <v>-1</v>
      </c>
      <c r="E1173">
        <v>-3508.1892954171599</v>
      </c>
      <c r="F1173">
        <v>3297.7780133081001</v>
      </c>
    </row>
    <row r="1174" spans="1:6" x14ac:dyDescent="0.2">
      <c r="A1174">
        <v>1172</v>
      </c>
      <c r="B1174" t="s">
        <v>5</v>
      </c>
      <c r="C1174">
        <v>134880</v>
      </c>
      <c r="D1174">
        <v>-1</v>
      </c>
      <c r="E1174">
        <v>-3822.8640138529499</v>
      </c>
      <c r="F1174">
        <v>3071.8928172350302</v>
      </c>
    </row>
    <row r="1175" spans="1:6" x14ac:dyDescent="0.2">
      <c r="A1175">
        <v>1173</v>
      </c>
      <c r="B1175" t="s">
        <v>5</v>
      </c>
      <c r="C1175">
        <v>134940</v>
      </c>
      <c r="D1175">
        <v>-1</v>
      </c>
      <c r="E1175">
        <v>-3792.0564104959899</v>
      </c>
      <c r="F1175">
        <v>3090.8611608395699</v>
      </c>
    </row>
    <row r="1176" spans="1:6" x14ac:dyDescent="0.2">
      <c r="A1176">
        <v>1174</v>
      </c>
      <c r="B1176" t="s">
        <v>5</v>
      </c>
      <c r="C1176">
        <v>135000</v>
      </c>
      <c r="D1176">
        <v>-1</v>
      </c>
      <c r="E1176">
        <v>-3186.9693743020498</v>
      </c>
      <c r="F1176">
        <v>3404.9924673824898</v>
      </c>
    </row>
    <row r="1177" spans="1:6" x14ac:dyDescent="0.2">
      <c r="A1177">
        <v>1175</v>
      </c>
      <c r="B1177" t="s">
        <v>5</v>
      </c>
      <c r="C1177">
        <v>135060</v>
      </c>
      <c r="D1177">
        <v>-1</v>
      </c>
      <c r="E1177">
        <v>-3933.32407715421</v>
      </c>
      <c r="F1177">
        <v>3021.1491217508801</v>
      </c>
    </row>
    <row r="1178" spans="1:6" x14ac:dyDescent="0.2">
      <c r="A1178">
        <v>1176</v>
      </c>
      <c r="B1178" t="s">
        <v>5</v>
      </c>
      <c r="C1178">
        <v>135120</v>
      </c>
      <c r="D1178">
        <v>-1</v>
      </c>
      <c r="E1178">
        <v>-3783.2780752407498</v>
      </c>
      <c r="F1178">
        <v>3096.6706561687201</v>
      </c>
    </row>
    <row r="1179" spans="1:6" x14ac:dyDescent="0.2">
      <c r="A1179">
        <v>1177</v>
      </c>
      <c r="B1179" t="s">
        <v>5</v>
      </c>
      <c r="C1179">
        <v>135180</v>
      </c>
      <c r="D1179">
        <v>-1</v>
      </c>
      <c r="E1179">
        <v>-3021.4666987516798</v>
      </c>
      <c r="F1179">
        <v>3390.9858864738499</v>
      </c>
    </row>
    <row r="1180" spans="1:6" x14ac:dyDescent="0.2">
      <c r="A1180">
        <v>1178</v>
      </c>
      <c r="B1180" t="s">
        <v>5</v>
      </c>
      <c r="C1180">
        <v>135240</v>
      </c>
      <c r="D1180">
        <v>-1</v>
      </c>
      <c r="E1180">
        <v>-3791.5233149719202</v>
      </c>
      <c r="F1180">
        <v>3091.20845461002</v>
      </c>
    </row>
    <row r="1181" spans="1:6" x14ac:dyDescent="0.2">
      <c r="A1181">
        <v>1179</v>
      </c>
      <c r="B1181" t="s">
        <v>5</v>
      </c>
      <c r="C1181">
        <v>135300</v>
      </c>
      <c r="D1181">
        <v>-1</v>
      </c>
      <c r="E1181">
        <v>-3605.8366043538799</v>
      </c>
      <c r="F1181">
        <v>3226.2782288149001</v>
      </c>
    </row>
    <row r="1182" spans="1:6" x14ac:dyDescent="0.2">
      <c r="A1182">
        <v>1180</v>
      </c>
      <c r="B1182" t="s">
        <v>5</v>
      </c>
      <c r="C1182">
        <v>135360</v>
      </c>
      <c r="D1182">
        <v>-1</v>
      </c>
      <c r="E1182">
        <v>-2270.6778696345</v>
      </c>
      <c r="F1182">
        <v>3163.5425070144802</v>
      </c>
    </row>
    <row r="1183" spans="1:6" x14ac:dyDescent="0.2">
      <c r="A1183">
        <v>1181</v>
      </c>
      <c r="B1183" t="s">
        <v>5</v>
      </c>
      <c r="C1183">
        <v>135420</v>
      </c>
      <c r="D1183">
        <v>-1</v>
      </c>
      <c r="E1183">
        <v>-3777.0012879051501</v>
      </c>
      <c r="F1183">
        <v>3101.04111634934</v>
      </c>
    </row>
    <row r="1184" spans="1:6" x14ac:dyDescent="0.2">
      <c r="A1184">
        <v>1182</v>
      </c>
      <c r="B1184" t="s">
        <v>5</v>
      </c>
      <c r="C1184">
        <v>135540</v>
      </c>
      <c r="D1184">
        <v>-1</v>
      </c>
      <c r="E1184">
        <v>-2113.0513993280401</v>
      </c>
      <c r="F1184">
        <v>3098.8747909587601</v>
      </c>
    </row>
    <row r="1185" spans="1:6" x14ac:dyDescent="0.2">
      <c r="A1185">
        <v>1183</v>
      </c>
      <c r="B1185" t="s">
        <v>5</v>
      </c>
      <c r="C1185">
        <v>135600</v>
      </c>
      <c r="D1185">
        <v>-1</v>
      </c>
      <c r="E1185">
        <v>-2270.3628767374998</v>
      </c>
      <c r="F1185">
        <v>3163.7128425092701</v>
      </c>
    </row>
    <row r="1186" spans="1:6" x14ac:dyDescent="0.2">
      <c r="A1186">
        <v>1184</v>
      </c>
      <c r="B1186" t="s">
        <v>5</v>
      </c>
      <c r="C1186">
        <v>135660</v>
      </c>
      <c r="D1186">
        <v>-1</v>
      </c>
      <c r="E1186">
        <v>-3847.01290592757</v>
      </c>
      <c r="F1186">
        <v>3058.5123719960202</v>
      </c>
    </row>
    <row r="1187" spans="1:6" x14ac:dyDescent="0.2">
      <c r="A1187">
        <v>1185</v>
      </c>
      <c r="B1187" t="s">
        <v>5</v>
      </c>
      <c r="C1187">
        <v>135720</v>
      </c>
      <c r="D1187">
        <v>-1</v>
      </c>
      <c r="E1187">
        <v>-3449.6711363516301</v>
      </c>
      <c r="F1187">
        <v>3340.63351012063</v>
      </c>
    </row>
    <row r="1188" spans="1:6" x14ac:dyDescent="0.2">
      <c r="A1188">
        <v>1186</v>
      </c>
      <c r="B1188" t="s">
        <v>5</v>
      </c>
      <c r="C1188">
        <v>135780</v>
      </c>
      <c r="D1188">
        <v>-1</v>
      </c>
      <c r="E1188">
        <v>-3834.1324513577902</v>
      </c>
      <c r="F1188">
        <v>3065.4883881901201</v>
      </c>
    </row>
    <row r="1189" spans="1:6" x14ac:dyDescent="0.2">
      <c r="A1189">
        <v>1187</v>
      </c>
      <c r="B1189" t="s">
        <v>5</v>
      </c>
      <c r="C1189">
        <v>135840</v>
      </c>
      <c r="D1189">
        <v>-1</v>
      </c>
      <c r="E1189">
        <v>-3204.8390766748598</v>
      </c>
      <c r="F1189">
        <v>3392.3997392065398</v>
      </c>
    </row>
    <row r="1190" spans="1:6" x14ac:dyDescent="0.2">
      <c r="A1190">
        <v>1188</v>
      </c>
      <c r="B1190" t="s">
        <v>5</v>
      </c>
      <c r="C1190">
        <v>135900</v>
      </c>
      <c r="D1190">
        <v>-1</v>
      </c>
      <c r="E1190">
        <v>-3797.3984424130799</v>
      </c>
      <c r="F1190">
        <v>3087.4169242674402</v>
      </c>
    </row>
    <row r="1191" spans="1:6" x14ac:dyDescent="0.2">
      <c r="A1191">
        <v>1189</v>
      </c>
      <c r="B1191" t="s">
        <v>5</v>
      </c>
      <c r="C1191">
        <v>135960</v>
      </c>
      <c r="D1191">
        <v>-1</v>
      </c>
      <c r="E1191">
        <v>-3792.9541041893299</v>
      </c>
      <c r="F1191">
        <v>3090.2778088370901</v>
      </c>
    </row>
    <row r="1192" spans="1:6" x14ac:dyDescent="0.2">
      <c r="A1192">
        <v>1190</v>
      </c>
      <c r="B1192" t="s">
        <v>5</v>
      </c>
      <c r="C1192">
        <v>136020</v>
      </c>
      <c r="D1192">
        <v>-1</v>
      </c>
      <c r="E1192">
        <v>-3774.74147527984</v>
      </c>
      <c r="F1192">
        <v>3102.6972824910899</v>
      </c>
    </row>
    <row r="1193" spans="1:6" x14ac:dyDescent="0.2">
      <c r="A1193">
        <v>1191</v>
      </c>
      <c r="B1193" t="s">
        <v>5</v>
      </c>
      <c r="C1193">
        <v>136080</v>
      </c>
      <c r="D1193">
        <v>-1</v>
      </c>
      <c r="E1193">
        <v>-3000.5230339882301</v>
      </c>
      <c r="F1193">
        <v>3405.1659398435299</v>
      </c>
    </row>
    <row r="1194" spans="1:6" x14ac:dyDescent="0.2">
      <c r="A1194">
        <v>1192</v>
      </c>
      <c r="B1194" t="s">
        <v>5</v>
      </c>
      <c r="C1194">
        <v>136140</v>
      </c>
      <c r="D1194">
        <v>-1</v>
      </c>
      <c r="E1194">
        <v>-2127.3020402974698</v>
      </c>
      <c r="F1194">
        <v>3091.5569129983201</v>
      </c>
    </row>
    <row r="1195" spans="1:6" x14ac:dyDescent="0.2">
      <c r="A1195">
        <v>1193</v>
      </c>
      <c r="B1195" t="s">
        <v>5</v>
      </c>
      <c r="C1195">
        <v>136200</v>
      </c>
      <c r="D1195">
        <v>-1</v>
      </c>
      <c r="E1195">
        <v>-3865.4267683366602</v>
      </c>
      <c r="F1195">
        <v>3049.17367693493</v>
      </c>
    </row>
    <row r="1196" spans="1:6" x14ac:dyDescent="0.2">
      <c r="A1196">
        <v>1194</v>
      </c>
      <c r="B1196" t="s">
        <v>5</v>
      </c>
      <c r="C1196">
        <v>136260</v>
      </c>
      <c r="D1196">
        <v>-1</v>
      </c>
      <c r="E1196">
        <v>-3778.1993679501802</v>
      </c>
      <c r="F1196">
        <v>3100.1806573956901</v>
      </c>
    </row>
    <row r="1197" spans="1:6" x14ac:dyDescent="0.2">
      <c r="A1197">
        <v>1195</v>
      </c>
      <c r="B1197" t="s">
        <v>5</v>
      </c>
      <c r="C1197">
        <v>136320</v>
      </c>
      <c r="D1197">
        <v>-1</v>
      </c>
      <c r="E1197">
        <v>-3682.2341196390198</v>
      </c>
      <c r="F1197">
        <v>3170.4045325013099</v>
      </c>
    </row>
    <row r="1198" spans="1:6" x14ac:dyDescent="0.2">
      <c r="A1198">
        <v>1196</v>
      </c>
      <c r="B1198" t="s">
        <v>5</v>
      </c>
      <c r="C1198">
        <v>136380</v>
      </c>
      <c r="D1198">
        <v>-1</v>
      </c>
      <c r="E1198">
        <v>-3783.4827161084499</v>
      </c>
      <c r="F1198">
        <v>3096.53247233501</v>
      </c>
    </row>
    <row r="1199" spans="1:6" x14ac:dyDescent="0.2">
      <c r="A1199">
        <v>1197</v>
      </c>
      <c r="B1199" t="s">
        <v>5</v>
      </c>
      <c r="C1199">
        <v>136440</v>
      </c>
      <c r="D1199">
        <v>-1</v>
      </c>
      <c r="E1199">
        <v>-3790.1556167173499</v>
      </c>
      <c r="F1199">
        <v>3092.1024389056101</v>
      </c>
    </row>
    <row r="1200" spans="1:6" x14ac:dyDescent="0.2">
      <c r="A1200">
        <v>1198</v>
      </c>
      <c r="B1200" t="s">
        <v>5</v>
      </c>
      <c r="C1200">
        <v>136500</v>
      </c>
      <c r="D1200">
        <v>-1</v>
      </c>
      <c r="E1200">
        <v>-3773.1124244071998</v>
      </c>
      <c r="F1200">
        <v>3103.87912934719</v>
      </c>
    </row>
    <row r="1201" spans="1:6" x14ac:dyDescent="0.2">
      <c r="A1201">
        <v>1199</v>
      </c>
      <c r="B1201" t="s">
        <v>5</v>
      </c>
      <c r="C1201">
        <v>136560</v>
      </c>
      <c r="D1201">
        <v>-1</v>
      </c>
      <c r="E1201">
        <v>-3073.7331731204199</v>
      </c>
      <c r="F1201">
        <v>3484.7382010820202</v>
      </c>
    </row>
    <row r="1202" spans="1:6" x14ac:dyDescent="0.2">
      <c r="A1202">
        <v>1200</v>
      </c>
      <c r="B1202" t="s">
        <v>5</v>
      </c>
      <c r="C1202">
        <v>136620</v>
      </c>
      <c r="D1202">
        <v>-1</v>
      </c>
      <c r="E1202">
        <v>-3771.5560125331799</v>
      </c>
      <c r="F1202">
        <v>3115.7157860457601</v>
      </c>
    </row>
    <row r="1203" spans="1:6" x14ac:dyDescent="0.2">
      <c r="A1203">
        <v>1201</v>
      </c>
      <c r="B1203" t="s">
        <v>5</v>
      </c>
      <c r="C1203">
        <v>136680</v>
      </c>
      <c r="D1203">
        <v>-1</v>
      </c>
      <c r="E1203">
        <v>-3782.93540419797</v>
      </c>
      <c r="F1203">
        <v>3096.9022988002798</v>
      </c>
    </row>
    <row r="1204" spans="1:6" x14ac:dyDescent="0.2">
      <c r="A1204">
        <v>1202</v>
      </c>
      <c r="B1204" t="s">
        <v>5</v>
      </c>
      <c r="C1204">
        <v>136740</v>
      </c>
      <c r="D1204">
        <v>-1</v>
      </c>
      <c r="E1204">
        <v>-2251.0932980932598</v>
      </c>
      <c r="F1204">
        <v>3174.1317542637098</v>
      </c>
    </row>
    <row r="1205" spans="1:6" x14ac:dyDescent="0.2">
      <c r="A1205">
        <v>1203</v>
      </c>
      <c r="B1205" t="s">
        <v>5</v>
      </c>
      <c r="C1205">
        <v>136800</v>
      </c>
      <c r="D1205">
        <v>-1</v>
      </c>
      <c r="E1205">
        <v>-3781.7818640396799</v>
      </c>
      <c r="F1205">
        <v>3097.6865794104301</v>
      </c>
    </row>
    <row r="1206" spans="1:6" x14ac:dyDescent="0.2">
      <c r="A1206">
        <v>1204</v>
      </c>
      <c r="B1206" t="s">
        <v>5</v>
      </c>
      <c r="C1206">
        <v>136860</v>
      </c>
      <c r="D1206">
        <v>-1</v>
      </c>
      <c r="E1206">
        <v>-1984.5385393013901</v>
      </c>
      <c r="F1206">
        <v>898.071700692729</v>
      </c>
    </row>
    <row r="1207" spans="1:6" x14ac:dyDescent="0.2">
      <c r="A1207">
        <v>1205</v>
      </c>
      <c r="B1207" t="s">
        <v>5</v>
      </c>
      <c r="C1207">
        <v>136980</v>
      </c>
      <c r="D1207">
        <v>-1</v>
      </c>
      <c r="E1207">
        <v>-4354.0742343310203</v>
      </c>
      <c r="F1207">
        <v>3414.9939378015101</v>
      </c>
    </row>
    <row r="1208" spans="1:6" x14ac:dyDescent="0.2">
      <c r="A1208">
        <v>1206</v>
      </c>
      <c r="B1208" t="s">
        <v>5</v>
      </c>
      <c r="C1208">
        <v>137040</v>
      </c>
      <c r="D1208">
        <v>-1</v>
      </c>
      <c r="E1208">
        <v>-1981.32839103741</v>
      </c>
      <c r="F1208">
        <v>896.68735768423505</v>
      </c>
    </row>
    <row r="1209" spans="1:6" x14ac:dyDescent="0.2">
      <c r="A1209">
        <v>1207</v>
      </c>
      <c r="B1209" t="s">
        <v>5</v>
      </c>
      <c r="C1209">
        <v>137100</v>
      </c>
      <c r="D1209">
        <v>-1</v>
      </c>
      <c r="E1209">
        <v>-2539.5615772155202</v>
      </c>
      <c r="F1209">
        <v>3089.7523646402101</v>
      </c>
    </row>
    <row r="1210" spans="1:6" x14ac:dyDescent="0.2">
      <c r="A1210">
        <v>1208</v>
      </c>
      <c r="B1210" t="s">
        <v>5</v>
      </c>
      <c r="C1210">
        <v>137160</v>
      </c>
      <c r="D1210">
        <v>-1</v>
      </c>
      <c r="E1210">
        <v>-1669.2207524713001</v>
      </c>
      <c r="F1210">
        <v>862.77316741712502</v>
      </c>
    </row>
    <row r="1211" spans="1:6" x14ac:dyDescent="0.2">
      <c r="A1211">
        <v>1209</v>
      </c>
      <c r="B1211" t="s">
        <v>5</v>
      </c>
      <c r="C1211">
        <v>137220</v>
      </c>
      <c r="D1211">
        <v>-1</v>
      </c>
      <c r="E1211">
        <v>-4710.5970584321303</v>
      </c>
      <c r="F1211">
        <v>3294.1330827357401</v>
      </c>
    </row>
    <row r="1212" spans="1:6" x14ac:dyDescent="0.2">
      <c r="A1212">
        <v>1210</v>
      </c>
      <c r="B1212" t="s">
        <v>5</v>
      </c>
      <c r="C1212">
        <v>137280</v>
      </c>
      <c r="D1212">
        <v>-1</v>
      </c>
      <c r="E1212">
        <v>-2499.2437522947298</v>
      </c>
      <c r="F1212">
        <v>3089.71115238321</v>
      </c>
    </row>
    <row r="1213" spans="1:6" x14ac:dyDescent="0.2">
      <c r="A1213">
        <v>1211</v>
      </c>
      <c r="B1213" t="s">
        <v>5</v>
      </c>
      <c r="C1213">
        <v>137340</v>
      </c>
      <c r="D1213">
        <v>-1</v>
      </c>
      <c r="E1213">
        <v>-1911.7155295237101</v>
      </c>
      <c r="F1213">
        <v>870.54379294282501</v>
      </c>
    </row>
    <row r="1214" spans="1:6" x14ac:dyDescent="0.2">
      <c r="A1214">
        <v>1212</v>
      </c>
      <c r="B1214" t="s">
        <v>5</v>
      </c>
      <c r="C1214">
        <v>137400</v>
      </c>
      <c r="D1214">
        <v>-1</v>
      </c>
      <c r="E1214">
        <v>-2548.4948291154901</v>
      </c>
      <c r="F1214">
        <v>3108.8850938015999</v>
      </c>
    </row>
    <row r="1215" spans="1:6" x14ac:dyDescent="0.2">
      <c r="A1215">
        <v>1213</v>
      </c>
      <c r="B1215" t="s">
        <v>5</v>
      </c>
      <c r="C1215">
        <v>137460</v>
      </c>
      <c r="D1215">
        <v>-1</v>
      </c>
      <c r="E1215">
        <v>-2157.0544442154301</v>
      </c>
      <c r="F1215">
        <v>991.92405042034602</v>
      </c>
    </row>
    <row r="1216" spans="1:6" x14ac:dyDescent="0.2">
      <c r="A1216">
        <v>1214</v>
      </c>
      <c r="B1216" t="s">
        <v>5</v>
      </c>
      <c r="C1216">
        <v>137520</v>
      </c>
      <c r="D1216">
        <v>-1</v>
      </c>
      <c r="E1216">
        <v>-1883.60953953748</v>
      </c>
      <c r="F1216">
        <v>862.27004555988901</v>
      </c>
    </row>
    <row r="1217" spans="1:6" x14ac:dyDescent="0.2">
      <c r="A1217">
        <v>1215</v>
      </c>
      <c r="B1217" t="s">
        <v>5</v>
      </c>
      <c r="C1217">
        <v>137580</v>
      </c>
      <c r="D1217">
        <v>-1</v>
      </c>
      <c r="E1217">
        <v>-3835.4780843762101</v>
      </c>
      <c r="F1217">
        <v>3170.5658050859402</v>
      </c>
    </row>
    <row r="1218" spans="1:6" x14ac:dyDescent="0.2">
      <c r="A1218">
        <v>1216</v>
      </c>
      <c r="B1218" t="s">
        <v>5</v>
      </c>
      <c r="C1218">
        <v>137640</v>
      </c>
      <c r="D1218">
        <v>-1</v>
      </c>
      <c r="E1218">
        <v>-3380.3287668872099</v>
      </c>
      <c r="F1218">
        <v>3391.4111463392001</v>
      </c>
    </row>
    <row r="1219" spans="1:6" x14ac:dyDescent="0.2">
      <c r="A1219">
        <v>1217</v>
      </c>
      <c r="B1219" t="s">
        <v>5</v>
      </c>
      <c r="C1219">
        <v>137700</v>
      </c>
      <c r="D1219">
        <v>-1</v>
      </c>
      <c r="E1219">
        <v>-2269.5173698708099</v>
      </c>
      <c r="F1219">
        <v>3164.1699313295599</v>
      </c>
    </row>
    <row r="1220" spans="1:6" x14ac:dyDescent="0.2">
      <c r="A1220">
        <v>1218</v>
      </c>
      <c r="B1220" t="s">
        <v>5</v>
      </c>
      <c r="C1220">
        <v>137760</v>
      </c>
      <c r="D1220">
        <v>-1</v>
      </c>
      <c r="E1220">
        <v>-3028.6401121096701</v>
      </c>
      <c r="F1220">
        <v>3386.1271268998998</v>
      </c>
    </row>
    <row r="1221" spans="1:6" x14ac:dyDescent="0.2">
      <c r="A1221">
        <v>1219</v>
      </c>
      <c r="B1221" t="s">
        <v>5</v>
      </c>
      <c r="C1221">
        <v>137880</v>
      </c>
      <c r="D1221">
        <v>-1</v>
      </c>
      <c r="E1221">
        <v>-2438.2896544223499</v>
      </c>
      <c r="F1221">
        <v>3075.7697992724502</v>
      </c>
    </row>
    <row r="1222" spans="1:6" x14ac:dyDescent="0.2">
      <c r="A1222">
        <v>1220</v>
      </c>
      <c r="B1222" t="s">
        <v>5</v>
      </c>
      <c r="C1222">
        <v>138000</v>
      </c>
      <c r="D1222">
        <v>-1</v>
      </c>
      <c r="E1222">
        <v>-4329.5123659520304</v>
      </c>
      <c r="F1222">
        <v>3674.2772264053801</v>
      </c>
    </row>
    <row r="1223" spans="1:6" x14ac:dyDescent="0.2">
      <c r="A1223">
        <v>1221</v>
      </c>
      <c r="B1223" t="s">
        <v>5</v>
      </c>
      <c r="C1223">
        <v>138060</v>
      </c>
      <c r="D1223">
        <v>-1</v>
      </c>
      <c r="E1223">
        <v>-1834.0278580133199</v>
      </c>
      <c r="F1223">
        <v>851.36538352728803</v>
      </c>
    </row>
    <row r="1224" spans="1:6" x14ac:dyDescent="0.2">
      <c r="A1224">
        <v>1222</v>
      </c>
      <c r="B1224" t="s">
        <v>5</v>
      </c>
      <c r="C1224">
        <v>138120</v>
      </c>
      <c r="D1224">
        <v>-1</v>
      </c>
      <c r="E1224">
        <v>-1973.95678571792</v>
      </c>
      <c r="F1224">
        <v>893.56530108531103</v>
      </c>
    </row>
    <row r="1225" spans="1:6" x14ac:dyDescent="0.2">
      <c r="A1225">
        <v>1223</v>
      </c>
      <c r="B1225" t="s">
        <v>5</v>
      </c>
      <c r="C1225">
        <v>138240</v>
      </c>
      <c r="D1225">
        <v>-1</v>
      </c>
      <c r="E1225">
        <v>-3096.18321966546</v>
      </c>
      <c r="F1225">
        <v>3343.9163678305699</v>
      </c>
    </row>
    <row r="1226" spans="1:6" x14ac:dyDescent="0.2">
      <c r="A1226">
        <v>1224</v>
      </c>
      <c r="B1226" t="s">
        <v>5</v>
      </c>
      <c r="C1226">
        <v>138300</v>
      </c>
      <c r="D1226">
        <v>-1</v>
      </c>
      <c r="E1226">
        <v>-2330.7812354945399</v>
      </c>
      <c r="F1226">
        <v>3037.3692878657798</v>
      </c>
    </row>
    <row r="1227" spans="1:6" x14ac:dyDescent="0.2">
      <c r="A1227">
        <v>1225</v>
      </c>
      <c r="B1227" t="s">
        <v>5</v>
      </c>
      <c r="C1227">
        <v>138360</v>
      </c>
      <c r="D1227">
        <v>-1</v>
      </c>
      <c r="E1227">
        <v>-3154.5679298074801</v>
      </c>
      <c r="F1227">
        <v>3367.61736247928</v>
      </c>
    </row>
    <row r="1228" spans="1:6" x14ac:dyDescent="0.2">
      <c r="A1228">
        <v>1226</v>
      </c>
      <c r="B1228" t="s">
        <v>5</v>
      </c>
      <c r="C1228">
        <v>138420</v>
      </c>
      <c r="D1228">
        <v>-1</v>
      </c>
      <c r="E1228">
        <v>-1786.0835550157301</v>
      </c>
      <c r="F1228">
        <v>847.01672069777203</v>
      </c>
    </row>
    <row r="1229" spans="1:6" x14ac:dyDescent="0.2">
      <c r="A1229">
        <v>1227</v>
      </c>
      <c r="B1229" t="s">
        <v>5</v>
      </c>
      <c r="C1229">
        <v>138480</v>
      </c>
      <c r="D1229">
        <v>-1</v>
      </c>
      <c r="E1229">
        <v>-1987.04962013247</v>
      </c>
      <c r="F1229">
        <v>899.16495309320601</v>
      </c>
    </row>
    <row r="1230" spans="1:6" x14ac:dyDescent="0.2">
      <c r="A1230">
        <v>1228</v>
      </c>
      <c r="B1230" t="s">
        <v>5</v>
      </c>
      <c r="C1230">
        <v>138600</v>
      </c>
      <c r="D1230">
        <v>-1</v>
      </c>
      <c r="E1230">
        <v>-1663.6808341880701</v>
      </c>
      <c r="F1230">
        <v>863.28065926049999</v>
      </c>
    </row>
    <row r="1231" spans="1:6" x14ac:dyDescent="0.2">
      <c r="A1231">
        <v>1229</v>
      </c>
      <c r="B1231" t="s">
        <v>5</v>
      </c>
      <c r="C1231">
        <v>138720</v>
      </c>
      <c r="D1231">
        <v>-1</v>
      </c>
      <c r="E1231">
        <v>-2387.5282138488001</v>
      </c>
      <c r="F1231">
        <v>3055.5215567315699</v>
      </c>
    </row>
    <row r="1232" spans="1:6" x14ac:dyDescent="0.2">
      <c r="A1232">
        <v>1230</v>
      </c>
      <c r="B1232" t="s">
        <v>5</v>
      </c>
      <c r="C1232">
        <v>138840</v>
      </c>
      <c r="D1232">
        <v>-1</v>
      </c>
      <c r="E1232">
        <v>-2797.19591924202</v>
      </c>
      <c r="F1232">
        <v>3147.8752291020901</v>
      </c>
    </row>
    <row r="1233" spans="1:6" x14ac:dyDescent="0.2">
      <c r="A1233">
        <v>1231</v>
      </c>
      <c r="B1233" t="s">
        <v>5</v>
      </c>
      <c r="C1233">
        <v>138960</v>
      </c>
      <c r="D1233">
        <v>-1</v>
      </c>
      <c r="E1233">
        <v>-2602.18827284909</v>
      </c>
      <c r="F1233">
        <v>3124.7857835661898</v>
      </c>
    </row>
    <row r="1234" spans="1:6" x14ac:dyDescent="0.2">
      <c r="A1234">
        <v>1232</v>
      </c>
      <c r="B1234" t="s">
        <v>5</v>
      </c>
      <c r="C1234">
        <v>139020</v>
      </c>
      <c r="D1234">
        <v>-1</v>
      </c>
      <c r="E1234">
        <v>-3757.8729183395099</v>
      </c>
      <c r="F1234">
        <v>3468.4139853862398</v>
      </c>
    </row>
    <row r="1235" spans="1:6" x14ac:dyDescent="0.2">
      <c r="A1235">
        <v>1233</v>
      </c>
      <c r="B1235" t="s">
        <v>5</v>
      </c>
      <c r="C1235">
        <v>139080</v>
      </c>
      <c r="D1235">
        <v>-1</v>
      </c>
      <c r="E1235">
        <v>-2479.8494348363502</v>
      </c>
      <c r="F1235">
        <v>3052.8209046796601</v>
      </c>
    </row>
    <row r="1236" spans="1:6" x14ac:dyDescent="0.2">
      <c r="A1236">
        <v>1234</v>
      </c>
      <c r="B1236" t="s">
        <v>5</v>
      </c>
      <c r="C1236">
        <v>139140</v>
      </c>
      <c r="D1236">
        <v>-1</v>
      </c>
      <c r="E1236">
        <v>-3974.9148116696201</v>
      </c>
      <c r="F1236">
        <v>3465.1307097715198</v>
      </c>
    </row>
    <row r="1237" spans="1:6" x14ac:dyDescent="0.2">
      <c r="A1237">
        <v>1235</v>
      </c>
      <c r="B1237" t="s">
        <v>5</v>
      </c>
      <c r="C1237">
        <v>139200</v>
      </c>
      <c r="D1237">
        <v>-1</v>
      </c>
      <c r="E1237">
        <v>-4732.6116930287199</v>
      </c>
      <c r="F1237">
        <v>3272.3606989923401</v>
      </c>
    </row>
    <row r="1238" spans="1:6" x14ac:dyDescent="0.2">
      <c r="A1238">
        <v>1236</v>
      </c>
      <c r="B1238" t="s">
        <v>5</v>
      </c>
      <c r="C1238">
        <v>139260</v>
      </c>
      <c r="D1238">
        <v>-1</v>
      </c>
      <c r="E1238">
        <v>-1976.99928555836</v>
      </c>
      <c r="F1238">
        <v>894.84421897739503</v>
      </c>
    </row>
    <row r="1239" spans="1:6" x14ac:dyDescent="0.2">
      <c r="A1239">
        <v>1237</v>
      </c>
      <c r="B1239" t="s">
        <v>5</v>
      </c>
      <c r="C1239">
        <v>139320</v>
      </c>
      <c r="D1239">
        <v>-1</v>
      </c>
      <c r="E1239">
        <v>-1857.98483006884</v>
      </c>
      <c r="F1239">
        <v>856.01682414769004</v>
      </c>
    </row>
    <row r="1240" spans="1:6" x14ac:dyDescent="0.2">
      <c r="A1240">
        <v>1238</v>
      </c>
      <c r="B1240" t="s">
        <v>5</v>
      </c>
      <c r="C1240">
        <v>139380</v>
      </c>
      <c r="D1240">
        <v>-1</v>
      </c>
      <c r="E1240">
        <v>-2850.14130501725</v>
      </c>
      <c r="F1240">
        <v>3160.4084327001601</v>
      </c>
    </row>
    <row r="1241" spans="1:6" x14ac:dyDescent="0.2">
      <c r="A1241">
        <v>1239</v>
      </c>
      <c r="B1241" t="s">
        <v>5</v>
      </c>
      <c r="C1241">
        <v>139440</v>
      </c>
      <c r="D1241">
        <v>-1</v>
      </c>
      <c r="E1241">
        <v>-4614.8130441851499</v>
      </c>
      <c r="F1241">
        <v>3333.8886467770899</v>
      </c>
    </row>
    <row r="1242" spans="1:6" x14ac:dyDescent="0.2">
      <c r="A1242">
        <v>1240</v>
      </c>
      <c r="B1242" t="s">
        <v>5</v>
      </c>
      <c r="C1242">
        <v>139500</v>
      </c>
      <c r="D1242">
        <v>-1</v>
      </c>
      <c r="E1242">
        <v>-3423.2269565408001</v>
      </c>
      <c r="F1242">
        <v>3425.3475354849002</v>
      </c>
    </row>
    <row r="1243" spans="1:6" x14ac:dyDescent="0.2">
      <c r="A1243">
        <v>1241</v>
      </c>
      <c r="B1243" t="s">
        <v>5</v>
      </c>
      <c r="C1243">
        <v>139560</v>
      </c>
      <c r="D1243">
        <v>-1</v>
      </c>
      <c r="E1243">
        <v>-1791.5876811217599</v>
      </c>
      <c r="F1243">
        <v>846.76514638194396</v>
      </c>
    </row>
    <row r="1244" spans="1:6" x14ac:dyDescent="0.2">
      <c r="A1244">
        <v>1242</v>
      </c>
      <c r="B1244" t="s">
        <v>5</v>
      </c>
      <c r="C1244">
        <v>139620</v>
      </c>
      <c r="D1244">
        <v>-1</v>
      </c>
      <c r="E1244">
        <v>-2727.9381527503201</v>
      </c>
      <c r="F1244">
        <v>3143.60265517991</v>
      </c>
    </row>
    <row r="1245" spans="1:6" x14ac:dyDescent="0.2">
      <c r="A1245">
        <v>1243</v>
      </c>
      <c r="B1245" t="s">
        <v>5</v>
      </c>
      <c r="C1245">
        <v>139680</v>
      </c>
      <c r="D1245">
        <v>-1</v>
      </c>
      <c r="E1245">
        <v>-1609.75496712787</v>
      </c>
      <c r="F1245">
        <v>868.22181496985695</v>
      </c>
    </row>
    <row r="1246" spans="1:6" x14ac:dyDescent="0.2">
      <c r="A1246">
        <v>1244</v>
      </c>
      <c r="B1246" t="s">
        <v>5</v>
      </c>
      <c r="C1246">
        <v>139740</v>
      </c>
      <c r="D1246">
        <v>-1</v>
      </c>
      <c r="E1246">
        <v>-4268.3547637989304</v>
      </c>
      <c r="F1246">
        <v>3437.0764206594099</v>
      </c>
    </row>
    <row r="1247" spans="1:6" x14ac:dyDescent="0.2">
      <c r="A1247">
        <v>1245</v>
      </c>
      <c r="B1247" t="s">
        <v>5</v>
      </c>
      <c r="C1247">
        <v>139800</v>
      </c>
      <c r="D1247">
        <v>-1</v>
      </c>
      <c r="E1247">
        <v>-1897.59435822205</v>
      </c>
      <c r="F1247">
        <v>866.210019374799</v>
      </c>
    </row>
    <row r="1248" spans="1:6" x14ac:dyDescent="0.2">
      <c r="A1248">
        <v>1246</v>
      </c>
      <c r="B1248" t="s">
        <v>5</v>
      </c>
      <c r="C1248">
        <v>139860</v>
      </c>
      <c r="D1248">
        <v>-1</v>
      </c>
      <c r="E1248">
        <v>-4630.8242857221303</v>
      </c>
      <c r="F1248">
        <v>3318.3263242306698</v>
      </c>
    </row>
    <row r="1249" spans="1:6" x14ac:dyDescent="0.2">
      <c r="A1249">
        <v>1247</v>
      </c>
      <c r="B1249" t="s">
        <v>5</v>
      </c>
      <c r="C1249">
        <v>139920</v>
      </c>
      <c r="D1249">
        <v>-1</v>
      </c>
      <c r="E1249">
        <v>-2172.1728440421198</v>
      </c>
      <c r="F1249">
        <v>1001.73624367247</v>
      </c>
    </row>
    <row r="1250" spans="1:6" x14ac:dyDescent="0.2">
      <c r="A1250">
        <v>1248</v>
      </c>
      <c r="B1250" t="s">
        <v>5</v>
      </c>
      <c r="C1250">
        <v>140040</v>
      </c>
      <c r="D1250">
        <v>-1</v>
      </c>
      <c r="E1250">
        <v>-2019.1269954408699</v>
      </c>
      <c r="F1250">
        <v>913.91035663606306</v>
      </c>
    </row>
    <row r="1251" spans="1:6" x14ac:dyDescent="0.2">
      <c r="A1251">
        <v>1249</v>
      </c>
      <c r="B1251" t="s">
        <v>5</v>
      </c>
      <c r="C1251">
        <v>140100</v>
      </c>
      <c r="D1251">
        <v>-1</v>
      </c>
      <c r="E1251">
        <v>-1654.9760747195</v>
      </c>
      <c r="F1251">
        <v>864.07311837244401</v>
      </c>
    </row>
    <row r="1252" spans="1:6" x14ac:dyDescent="0.2">
      <c r="A1252">
        <v>1250</v>
      </c>
      <c r="B1252" t="s">
        <v>5</v>
      </c>
      <c r="C1252">
        <v>140220</v>
      </c>
      <c r="D1252">
        <v>-1</v>
      </c>
      <c r="E1252">
        <v>-1786.87024727569</v>
      </c>
      <c r="F1252">
        <v>846.93672990080802</v>
      </c>
    </row>
    <row r="1253" spans="1:6" x14ac:dyDescent="0.2">
      <c r="A1253">
        <v>1251</v>
      </c>
      <c r="B1253" t="s">
        <v>5</v>
      </c>
      <c r="C1253">
        <v>140280</v>
      </c>
      <c r="D1253">
        <v>-1</v>
      </c>
      <c r="E1253">
        <v>-2077.6095362708802</v>
      </c>
      <c r="F1253">
        <v>944.27920012961602</v>
      </c>
    </row>
    <row r="1254" spans="1:6" x14ac:dyDescent="0.2">
      <c r="A1254">
        <v>1252</v>
      </c>
      <c r="B1254" t="s">
        <v>5</v>
      </c>
      <c r="C1254">
        <v>140340</v>
      </c>
      <c r="D1254">
        <v>-1</v>
      </c>
      <c r="E1254">
        <v>-4734.89855324171</v>
      </c>
      <c r="F1254">
        <v>3270.09952554557</v>
      </c>
    </row>
    <row r="1255" spans="1:6" x14ac:dyDescent="0.2">
      <c r="A1255">
        <v>1253</v>
      </c>
      <c r="B1255" t="s">
        <v>5</v>
      </c>
      <c r="C1255">
        <v>140460</v>
      </c>
      <c r="D1255">
        <v>-1</v>
      </c>
      <c r="E1255">
        <v>-3154.0077433783699</v>
      </c>
      <c r="F1255">
        <v>3367.9946424321301</v>
      </c>
    </row>
    <row r="1256" spans="1:6" x14ac:dyDescent="0.2">
      <c r="A1256">
        <v>1254</v>
      </c>
      <c r="B1256" t="s">
        <v>5</v>
      </c>
      <c r="C1256">
        <v>140580</v>
      </c>
      <c r="D1256">
        <v>-1</v>
      </c>
      <c r="E1256">
        <v>-2546.74045400982</v>
      </c>
      <c r="F1256">
        <v>3109.8279143352102</v>
      </c>
    </row>
    <row r="1257" spans="1:6" x14ac:dyDescent="0.2">
      <c r="A1257">
        <v>1255</v>
      </c>
      <c r="B1257" t="s">
        <v>5</v>
      </c>
      <c r="C1257">
        <v>140640</v>
      </c>
      <c r="D1257">
        <v>-1</v>
      </c>
      <c r="E1257">
        <v>-4279.9483276246301</v>
      </c>
      <c r="F1257">
        <v>3426.5684639066199</v>
      </c>
    </row>
    <row r="1258" spans="1:6" x14ac:dyDescent="0.2">
      <c r="A1258">
        <v>1256</v>
      </c>
      <c r="B1258" t="s">
        <v>5</v>
      </c>
      <c r="C1258">
        <v>140700</v>
      </c>
      <c r="D1258">
        <v>-1</v>
      </c>
      <c r="E1258">
        <v>-2140.18035109107</v>
      </c>
      <c r="F1258">
        <v>981.24091037155699</v>
      </c>
    </row>
    <row r="1259" spans="1:6" x14ac:dyDescent="0.2">
      <c r="A1259">
        <v>1257</v>
      </c>
      <c r="B1259" t="s">
        <v>5</v>
      </c>
      <c r="C1259">
        <v>140820</v>
      </c>
      <c r="D1259">
        <v>-1</v>
      </c>
      <c r="E1259">
        <v>-4536.9956371971002</v>
      </c>
      <c r="F1259">
        <v>3354.19236920924</v>
      </c>
    </row>
    <row r="1260" spans="1:6" x14ac:dyDescent="0.2">
      <c r="A1260">
        <v>1258</v>
      </c>
      <c r="B1260" t="s">
        <v>5</v>
      </c>
      <c r="C1260">
        <v>140940</v>
      </c>
      <c r="D1260">
        <v>-1</v>
      </c>
      <c r="E1260">
        <v>-1781.77760202082</v>
      </c>
      <c r="F1260">
        <v>847.99039001350695</v>
      </c>
    </row>
    <row r="1261" spans="1:6" x14ac:dyDescent="0.2">
      <c r="A1261">
        <v>1259</v>
      </c>
      <c r="B1261" t="s">
        <v>5</v>
      </c>
      <c r="C1261">
        <v>141060</v>
      </c>
      <c r="D1261">
        <v>-1</v>
      </c>
      <c r="E1261">
        <v>-1790.19012447812</v>
      </c>
      <c r="F1261">
        <v>846.773925525084</v>
      </c>
    </row>
    <row r="1262" spans="1:6" x14ac:dyDescent="0.2">
      <c r="A1262">
        <v>1260</v>
      </c>
      <c r="B1262" t="s">
        <v>5</v>
      </c>
      <c r="C1262">
        <v>141180</v>
      </c>
      <c r="D1262">
        <v>-1</v>
      </c>
      <c r="E1262">
        <v>-3619.0604216861502</v>
      </c>
      <c r="F1262">
        <v>3458.8994773920599</v>
      </c>
    </row>
    <row r="1263" spans="1:6" x14ac:dyDescent="0.2">
      <c r="A1263">
        <v>1261</v>
      </c>
      <c r="B1263" t="s">
        <v>5</v>
      </c>
      <c r="C1263">
        <v>141240</v>
      </c>
      <c r="D1263">
        <v>-1</v>
      </c>
      <c r="E1263">
        <v>-2420.7567351735302</v>
      </c>
      <c r="F1263">
        <v>3013.9351527644199</v>
      </c>
    </row>
    <row r="1264" spans="1:6" x14ac:dyDescent="0.2">
      <c r="A1264">
        <v>1262</v>
      </c>
      <c r="B1264" t="s">
        <v>5</v>
      </c>
      <c r="C1264">
        <v>141360</v>
      </c>
      <c r="D1264">
        <v>-1</v>
      </c>
      <c r="E1264">
        <v>-4347.5431310807298</v>
      </c>
      <c r="F1264">
        <v>3421.0182421418699</v>
      </c>
    </row>
    <row r="1265" spans="1:6" x14ac:dyDescent="0.2">
      <c r="A1265">
        <v>1263</v>
      </c>
      <c r="B1265" t="s">
        <v>5</v>
      </c>
      <c r="C1265">
        <v>141420</v>
      </c>
      <c r="D1265">
        <v>-1</v>
      </c>
      <c r="E1265">
        <v>-2010.9354789111301</v>
      </c>
      <c r="F1265">
        <v>910.00991961108696</v>
      </c>
    </row>
    <row r="1266" spans="1:6" x14ac:dyDescent="0.2">
      <c r="A1266">
        <v>1264</v>
      </c>
      <c r="B1266" t="s">
        <v>5</v>
      </c>
      <c r="C1266">
        <v>141540</v>
      </c>
      <c r="D1266">
        <v>-1</v>
      </c>
      <c r="E1266">
        <v>-845.82424152987301</v>
      </c>
      <c r="F1266">
        <v>961.92501767495901</v>
      </c>
    </row>
    <row r="1267" spans="1:6" x14ac:dyDescent="0.2">
      <c r="A1267">
        <v>1265</v>
      </c>
      <c r="B1267" t="s">
        <v>5</v>
      </c>
      <c r="C1267">
        <v>141600</v>
      </c>
      <c r="D1267">
        <v>-1</v>
      </c>
      <c r="E1267">
        <v>-2256.4487638721198</v>
      </c>
      <c r="F1267">
        <v>1790.41703461101</v>
      </c>
    </row>
    <row r="1268" spans="1:6" x14ac:dyDescent="0.2">
      <c r="A1268">
        <v>1266</v>
      </c>
      <c r="B1268" t="s">
        <v>5</v>
      </c>
      <c r="C1268">
        <v>141720</v>
      </c>
      <c r="D1268">
        <v>-1</v>
      </c>
      <c r="E1268">
        <v>-1358.5230292558599</v>
      </c>
      <c r="F1268">
        <v>1789.52848558863</v>
      </c>
    </row>
    <row r="1269" spans="1:6" x14ac:dyDescent="0.2">
      <c r="A1269">
        <v>1267</v>
      </c>
      <c r="B1269" t="s">
        <v>5</v>
      </c>
      <c r="C1269">
        <v>141840</v>
      </c>
      <c r="D1269">
        <v>-1</v>
      </c>
      <c r="E1269">
        <v>-1423.52100916478</v>
      </c>
      <c r="F1269">
        <v>1773.2213200937099</v>
      </c>
    </row>
    <row r="1270" spans="1:6" x14ac:dyDescent="0.2">
      <c r="A1270">
        <v>1268</v>
      </c>
      <c r="B1270" t="s">
        <v>5</v>
      </c>
      <c r="C1270">
        <v>141960</v>
      </c>
      <c r="D1270">
        <v>-1</v>
      </c>
      <c r="E1270">
        <v>-1692.0024876360601</v>
      </c>
      <c r="F1270">
        <v>1915.8158099126499</v>
      </c>
    </row>
    <row r="1271" spans="1:6" x14ac:dyDescent="0.2">
      <c r="A1271">
        <v>1269</v>
      </c>
      <c r="B1271" t="s">
        <v>5</v>
      </c>
      <c r="C1271">
        <v>142080</v>
      </c>
      <c r="D1271">
        <v>-1</v>
      </c>
      <c r="E1271">
        <v>-1461.9159137807001</v>
      </c>
      <c r="F1271">
        <v>1763.52636470528</v>
      </c>
    </row>
    <row r="1272" spans="1:6" x14ac:dyDescent="0.2">
      <c r="A1272">
        <v>1270</v>
      </c>
      <c r="B1272" t="s">
        <v>5</v>
      </c>
      <c r="C1272">
        <v>142200</v>
      </c>
      <c r="D1272">
        <v>-1</v>
      </c>
      <c r="E1272">
        <v>-1775.09648047925</v>
      </c>
      <c r="F1272">
        <v>1891.40265002571</v>
      </c>
    </row>
    <row r="1273" spans="1:6" x14ac:dyDescent="0.2">
      <c r="A1273">
        <v>1271</v>
      </c>
      <c r="B1273" t="s">
        <v>5</v>
      </c>
      <c r="C1273">
        <v>142260</v>
      </c>
      <c r="D1273">
        <v>-1</v>
      </c>
      <c r="E1273">
        <v>-2212.1976785347701</v>
      </c>
      <c r="F1273">
        <v>1790.2482459547</v>
      </c>
    </row>
    <row r="1274" spans="1:6" x14ac:dyDescent="0.2">
      <c r="A1274">
        <v>1272</v>
      </c>
      <c r="B1274" t="s">
        <v>5</v>
      </c>
      <c r="C1274">
        <v>142380</v>
      </c>
      <c r="D1274">
        <v>-1</v>
      </c>
      <c r="E1274">
        <v>-4252.3027857551297</v>
      </c>
      <c r="F1274">
        <v>3689.5582593947202</v>
      </c>
    </row>
    <row r="1275" spans="1:6" x14ac:dyDescent="0.2">
      <c r="A1275">
        <v>1273</v>
      </c>
      <c r="B1275" t="s">
        <v>5</v>
      </c>
      <c r="C1275">
        <v>142440</v>
      </c>
      <c r="D1275">
        <v>-1</v>
      </c>
      <c r="E1275">
        <v>-2366.86348522239</v>
      </c>
      <c r="F1275">
        <v>1799.76498987573</v>
      </c>
    </row>
    <row r="1276" spans="1:6" x14ac:dyDescent="0.2">
      <c r="A1276">
        <v>1274</v>
      </c>
      <c r="B1276" t="s">
        <v>5</v>
      </c>
      <c r="C1276">
        <v>142560</v>
      </c>
      <c r="D1276">
        <v>-1</v>
      </c>
      <c r="E1276">
        <v>-2012.3471246993599</v>
      </c>
      <c r="F1276">
        <v>2008.0668133126901</v>
      </c>
    </row>
    <row r="1277" spans="1:6" x14ac:dyDescent="0.2">
      <c r="A1277">
        <v>1275</v>
      </c>
      <c r="B1277" t="s">
        <v>5</v>
      </c>
      <c r="C1277">
        <v>142620</v>
      </c>
      <c r="D1277">
        <v>-1</v>
      </c>
      <c r="E1277">
        <v>-1981.8686974355801</v>
      </c>
      <c r="F1277">
        <v>2018.0940866900501</v>
      </c>
    </row>
    <row r="1278" spans="1:6" x14ac:dyDescent="0.2">
      <c r="A1278">
        <v>1276</v>
      </c>
      <c r="B1278" t="s">
        <v>5</v>
      </c>
      <c r="C1278">
        <v>142680</v>
      </c>
      <c r="D1278">
        <v>-1</v>
      </c>
      <c r="E1278">
        <v>-1823.91471238452</v>
      </c>
      <c r="F1278">
        <v>1877.00848515544</v>
      </c>
    </row>
    <row r="1279" spans="1:6" x14ac:dyDescent="0.2">
      <c r="A1279">
        <v>1277</v>
      </c>
      <c r="B1279" t="s">
        <v>5</v>
      </c>
      <c r="C1279">
        <v>142800</v>
      </c>
      <c r="D1279">
        <v>-1</v>
      </c>
      <c r="E1279">
        <v>-2045.1668879157801</v>
      </c>
      <c r="F1279">
        <v>1809.4853866097801</v>
      </c>
    </row>
    <row r="1280" spans="1:6" x14ac:dyDescent="0.2">
      <c r="A1280">
        <v>1278</v>
      </c>
      <c r="B1280" t="s">
        <v>5</v>
      </c>
      <c r="C1280">
        <v>142920</v>
      </c>
      <c r="D1280">
        <v>-1</v>
      </c>
      <c r="E1280">
        <v>-4098.7437672488304</v>
      </c>
      <c r="F1280">
        <v>3714.5762215282102</v>
      </c>
    </row>
    <row r="1281" spans="1:6" x14ac:dyDescent="0.2">
      <c r="A1281">
        <v>1279</v>
      </c>
      <c r="B1281" t="s">
        <v>5</v>
      </c>
      <c r="C1281">
        <v>142980</v>
      </c>
      <c r="D1281">
        <v>-1</v>
      </c>
      <c r="E1281">
        <v>-2074.4138935062101</v>
      </c>
      <c r="F1281">
        <v>1803.57767327021</v>
      </c>
    </row>
    <row r="1282" spans="1:6" x14ac:dyDescent="0.2">
      <c r="A1282">
        <v>1280</v>
      </c>
      <c r="B1282" t="s">
        <v>5</v>
      </c>
      <c r="C1282">
        <v>143040</v>
      </c>
      <c r="D1282">
        <v>-1</v>
      </c>
      <c r="E1282">
        <v>-2037.25243072029</v>
      </c>
      <c r="F1282">
        <v>1812.20097456385</v>
      </c>
    </row>
    <row r="1283" spans="1:6" x14ac:dyDescent="0.2">
      <c r="A1283">
        <v>1281</v>
      </c>
      <c r="B1283" t="s">
        <v>5</v>
      </c>
      <c r="C1283">
        <v>143100</v>
      </c>
      <c r="D1283">
        <v>-1</v>
      </c>
      <c r="E1283">
        <v>-2087.9811580044102</v>
      </c>
      <c r="F1283">
        <v>1801.28675273828</v>
      </c>
    </row>
    <row r="1284" spans="1:6" x14ac:dyDescent="0.2">
      <c r="A1284">
        <v>1282</v>
      </c>
      <c r="B1284" t="s">
        <v>5</v>
      </c>
      <c r="C1284">
        <v>143160</v>
      </c>
      <c r="D1284">
        <v>-1</v>
      </c>
      <c r="E1284">
        <v>-2037.02256510445</v>
      </c>
      <c r="F1284">
        <v>1811.9399184881199</v>
      </c>
    </row>
    <row r="1285" spans="1:6" x14ac:dyDescent="0.2">
      <c r="A1285">
        <v>1283</v>
      </c>
      <c r="B1285" t="s">
        <v>5</v>
      </c>
      <c r="C1285">
        <v>143220</v>
      </c>
      <c r="D1285">
        <v>-1</v>
      </c>
      <c r="E1285">
        <v>-2176.4301910734098</v>
      </c>
      <c r="F1285">
        <v>1791.6509209440601</v>
      </c>
    </row>
    <row r="1286" spans="1:6" x14ac:dyDescent="0.2">
      <c r="A1286">
        <v>1284</v>
      </c>
      <c r="B1286" t="s">
        <v>5</v>
      </c>
      <c r="C1286">
        <v>143280</v>
      </c>
      <c r="D1286">
        <v>-1</v>
      </c>
      <c r="E1286">
        <v>-2378.7490312086902</v>
      </c>
      <c r="F1286">
        <v>1801.51388862713</v>
      </c>
    </row>
    <row r="1287" spans="1:6" x14ac:dyDescent="0.2">
      <c r="A1287">
        <v>1285</v>
      </c>
      <c r="B1287" t="s">
        <v>5</v>
      </c>
      <c r="C1287">
        <v>143400</v>
      </c>
      <c r="D1287">
        <v>-1</v>
      </c>
      <c r="E1287">
        <v>-2054.7280622133899</v>
      </c>
      <c r="F1287">
        <v>1807.3360676704001</v>
      </c>
    </row>
    <row r="1288" spans="1:6" x14ac:dyDescent="0.2">
      <c r="A1288">
        <v>1286</v>
      </c>
      <c r="B1288" t="s">
        <v>5</v>
      </c>
      <c r="C1288">
        <v>143460</v>
      </c>
      <c r="D1288">
        <v>-1</v>
      </c>
      <c r="E1288">
        <v>-2038.67618208459</v>
      </c>
      <c r="F1288">
        <v>1811.3468048792299</v>
      </c>
    </row>
    <row r="1289" spans="1:6" x14ac:dyDescent="0.2">
      <c r="A1289">
        <v>1287</v>
      </c>
      <c r="B1289" t="s">
        <v>5</v>
      </c>
      <c r="C1289">
        <v>143580</v>
      </c>
      <c r="D1289">
        <v>-1</v>
      </c>
      <c r="E1289">
        <v>-4096.4836662856596</v>
      </c>
      <c r="F1289">
        <v>3716.6769454209598</v>
      </c>
    </row>
    <row r="1290" spans="1:6" x14ac:dyDescent="0.2">
      <c r="A1290">
        <v>1288</v>
      </c>
      <c r="B1290" t="s">
        <v>5</v>
      </c>
      <c r="C1290">
        <v>143700</v>
      </c>
      <c r="D1290">
        <v>-1</v>
      </c>
      <c r="E1290">
        <v>-4108.42346346458</v>
      </c>
      <c r="F1290">
        <v>3705.5774759121</v>
      </c>
    </row>
    <row r="1291" spans="1:6" x14ac:dyDescent="0.2">
      <c r="A1291">
        <v>1289</v>
      </c>
      <c r="B1291" t="s">
        <v>5</v>
      </c>
      <c r="C1291">
        <v>143760</v>
      </c>
      <c r="D1291">
        <v>-1</v>
      </c>
      <c r="E1291">
        <v>-2191.5342494247402</v>
      </c>
      <c r="F1291">
        <v>1790.88878571229</v>
      </c>
    </row>
    <row r="1292" spans="1:6" x14ac:dyDescent="0.2">
      <c r="A1292">
        <v>1290</v>
      </c>
      <c r="B1292" t="s">
        <v>5</v>
      </c>
      <c r="C1292">
        <v>143820</v>
      </c>
      <c r="D1292">
        <v>-1</v>
      </c>
      <c r="E1292">
        <v>-2373.31677982888</v>
      </c>
      <c r="F1292">
        <v>1800.69694110398</v>
      </c>
    </row>
    <row r="1293" spans="1:6" x14ac:dyDescent="0.2">
      <c r="A1293">
        <v>1291</v>
      </c>
      <c r="B1293" t="s">
        <v>5</v>
      </c>
      <c r="C1293">
        <v>143880</v>
      </c>
      <c r="D1293">
        <v>-1</v>
      </c>
      <c r="E1293">
        <v>-1625.8197902688601</v>
      </c>
      <c r="F1293">
        <v>1936.4010584140001</v>
      </c>
    </row>
    <row r="1294" spans="1:6" x14ac:dyDescent="0.2">
      <c r="A1294">
        <v>1292</v>
      </c>
      <c r="B1294" t="s">
        <v>5</v>
      </c>
      <c r="C1294">
        <v>144000</v>
      </c>
      <c r="D1294">
        <v>-1</v>
      </c>
      <c r="E1294">
        <v>-3827.4562328537299</v>
      </c>
      <c r="F1294">
        <v>3715.37287739146</v>
      </c>
    </row>
    <row r="1295" spans="1:6" x14ac:dyDescent="0.2">
      <c r="A1295">
        <v>1293</v>
      </c>
      <c r="B1295" t="s">
        <v>5</v>
      </c>
      <c r="C1295">
        <v>144120</v>
      </c>
      <c r="D1295">
        <v>-1</v>
      </c>
      <c r="E1295">
        <v>-2110.7289126597302</v>
      </c>
      <c r="F1295">
        <v>1976.97668622632</v>
      </c>
    </row>
    <row r="1296" spans="1:6" x14ac:dyDescent="0.2">
      <c r="A1296">
        <v>1294</v>
      </c>
      <c r="B1296" t="s">
        <v>5</v>
      </c>
      <c r="C1296">
        <v>144240</v>
      </c>
      <c r="D1296">
        <v>-1</v>
      </c>
      <c r="E1296">
        <v>-4250.8621409348198</v>
      </c>
      <c r="F1296">
        <v>3691.1500078658601</v>
      </c>
    </row>
    <row r="1297" spans="1:6" x14ac:dyDescent="0.2">
      <c r="A1297">
        <v>1295</v>
      </c>
      <c r="B1297" t="s">
        <v>5</v>
      </c>
      <c r="C1297">
        <v>144300</v>
      </c>
      <c r="D1297">
        <v>-1</v>
      </c>
      <c r="E1297">
        <v>-2078.6988963010699</v>
      </c>
      <c r="F1297">
        <v>1802.8557228371001</v>
      </c>
    </row>
    <row r="1298" spans="1:6" x14ac:dyDescent="0.2">
      <c r="A1298">
        <v>1296</v>
      </c>
      <c r="B1298" t="s">
        <v>5</v>
      </c>
      <c r="C1298">
        <v>144360</v>
      </c>
      <c r="D1298">
        <v>-1</v>
      </c>
      <c r="E1298">
        <v>-2357.8083252592701</v>
      </c>
      <c r="F1298">
        <v>1798.52808445085</v>
      </c>
    </row>
    <row r="1299" spans="1:6" x14ac:dyDescent="0.2">
      <c r="A1299">
        <v>1297</v>
      </c>
      <c r="B1299" t="s">
        <v>5</v>
      </c>
      <c r="C1299">
        <v>144480</v>
      </c>
      <c r="D1299">
        <v>-1</v>
      </c>
      <c r="E1299">
        <v>-4041.5536828435302</v>
      </c>
      <c r="F1299">
        <v>3707.0803511282402</v>
      </c>
    </row>
    <row r="1300" spans="1:6" x14ac:dyDescent="0.2">
      <c r="A1300">
        <v>1298</v>
      </c>
      <c r="B1300" t="s">
        <v>5</v>
      </c>
      <c r="C1300">
        <v>144540</v>
      </c>
      <c r="D1300">
        <v>-1</v>
      </c>
      <c r="E1300">
        <v>-2241.0741152036899</v>
      </c>
      <c r="F1300">
        <v>1790.1221949200699</v>
      </c>
    </row>
    <row r="1301" spans="1:6" x14ac:dyDescent="0.2">
      <c r="A1301">
        <v>1299</v>
      </c>
      <c r="B1301" t="s">
        <v>5</v>
      </c>
      <c r="C1301">
        <v>144660</v>
      </c>
      <c r="D1301">
        <v>-1</v>
      </c>
      <c r="E1301">
        <v>-1676.9387186346801</v>
      </c>
      <c r="F1301">
        <v>1921.55281619007</v>
      </c>
    </row>
    <row r="1302" spans="1:6" x14ac:dyDescent="0.2">
      <c r="A1302">
        <v>1300</v>
      </c>
      <c r="B1302" t="s">
        <v>5</v>
      </c>
      <c r="C1302">
        <v>144780</v>
      </c>
      <c r="D1302">
        <v>-1</v>
      </c>
      <c r="E1302">
        <v>-4259.3958518642903</v>
      </c>
      <c r="F1302">
        <v>3682.9329191997899</v>
      </c>
    </row>
    <row r="1303" spans="1:6" x14ac:dyDescent="0.2">
      <c r="A1303">
        <v>1301</v>
      </c>
      <c r="B1303" t="s">
        <v>5</v>
      </c>
      <c r="C1303">
        <v>144900</v>
      </c>
      <c r="D1303">
        <v>-1</v>
      </c>
      <c r="E1303">
        <v>-2050.6313301208002</v>
      </c>
      <c r="F1303">
        <v>1808.5222437125001</v>
      </c>
    </row>
    <row r="1304" spans="1:6" x14ac:dyDescent="0.2">
      <c r="A1304">
        <v>1302</v>
      </c>
      <c r="B1304" t="s">
        <v>5</v>
      </c>
      <c r="C1304">
        <v>144960</v>
      </c>
      <c r="D1304">
        <v>-1</v>
      </c>
      <c r="E1304">
        <v>-1217.48839548664</v>
      </c>
      <c r="F1304">
        <v>1575.5708870912799</v>
      </c>
    </row>
    <row r="1305" spans="1:6" x14ac:dyDescent="0.2">
      <c r="A1305">
        <v>1303</v>
      </c>
      <c r="B1305" t="s">
        <v>5</v>
      </c>
      <c r="C1305">
        <v>145020</v>
      </c>
      <c r="D1305">
        <v>-1</v>
      </c>
      <c r="E1305">
        <v>-1977.1842473566701</v>
      </c>
      <c r="F1305">
        <v>2020.8706139201099</v>
      </c>
    </row>
    <row r="1306" spans="1:6" x14ac:dyDescent="0.2">
      <c r="A1306">
        <v>1304</v>
      </c>
      <c r="B1306" t="s">
        <v>5</v>
      </c>
      <c r="C1306">
        <v>145080</v>
      </c>
      <c r="D1306">
        <v>-1</v>
      </c>
      <c r="E1306">
        <v>-2051.6704912404798</v>
      </c>
      <c r="F1306">
        <v>1808.23644365117</v>
      </c>
    </row>
    <row r="1307" spans="1:6" x14ac:dyDescent="0.2">
      <c r="A1307">
        <v>1305</v>
      </c>
      <c r="B1307" t="s">
        <v>5</v>
      </c>
      <c r="C1307">
        <v>145140</v>
      </c>
      <c r="D1307">
        <v>-1</v>
      </c>
      <c r="E1307">
        <v>-1239.4611102470101</v>
      </c>
      <c r="F1307">
        <v>1571.1109799969499</v>
      </c>
    </row>
    <row r="1308" spans="1:6" x14ac:dyDescent="0.2">
      <c r="A1308">
        <v>1306</v>
      </c>
      <c r="B1308" t="s">
        <v>5</v>
      </c>
      <c r="C1308">
        <v>145200</v>
      </c>
      <c r="D1308">
        <v>-1</v>
      </c>
      <c r="E1308">
        <v>-1018.9255215793</v>
      </c>
      <c r="F1308">
        <v>1319.6766528108201</v>
      </c>
    </row>
    <row r="1309" spans="1:6" x14ac:dyDescent="0.2">
      <c r="A1309">
        <v>1307</v>
      </c>
      <c r="B1309" t="s">
        <v>5</v>
      </c>
      <c r="C1309">
        <v>145260</v>
      </c>
      <c r="D1309">
        <v>-1</v>
      </c>
      <c r="E1309">
        <v>-1730.0662901256601</v>
      </c>
      <c r="F1309">
        <v>1906.0579917481</v>
      </c>
    </row>
    <row r="1310" spans="1:6" x14ac:dyDescent="0.2">
      <c r="A1310">
        <v>1308</v>
      </c>
      <c r="B1310" t="s">
        <v>5</v>
      </c>
      <c r="C1310">
        <v>145320</v>
      </c>
      <c r="D1310">
        <v>-1</v>
      </c>
      <c r="E1310">
        <v>-2049.4061549376402</v>
      </c>
      <c r="F1310">
        <v>1997.14592537671</v>
      </c>
    </row>
    <row r="1311" spans="1:6" x14ac:dyDescent="0.2">
      <c r="A1311">
        <v>1309</v>
      </c>
      <c r="B1311" t="s">
        <v>5</v>
      </c>
      <c r="C1311">
        <v>145440</v>
      </c>
      <c r="D1311">
        <v>-1</v>
      </c>
      <c r="E1311">
        <v>-4329.10335546433</v>
      </c>
      <c r="F1311">
        <v>3674.8958533792502</v>
      </c>
    </row>
    <row r="1312" spans="1:6" x14ac:dyDescent="0.2">
      <c r="A1312">
        <v>1310</v>
      </c>
      <c r="B1312" t="s">
        <v>5</v>
      </c>
      <c r="C1312">
        <v>145500</v>
      </c>
      <c r="D1312">
        <v>-1</v>
      </c>
      <c r="E1312">
        <v>-2275.4172043946</v>
      </c>
      <c r="F1312">
        <v>1791.1241685772</v>
      </c>
    </row>
    <row r="1313" spans="1:6" x14ac:dyDescent="0.2">
      <c r="A1313">
        <v>1311</v>
      </c>
      <c r="B1313" t="s">
        <v>5</v>
      </c>
      <c r="C1313">
        <v>145560</v>
      </c>
      <c r="D1313">
        <v>-1</v>
      </c>
      <c r="E1313">
        <v>-1977.7987220503001</v>
      </c>
      <c r="F1313">
        <v>2020.6691278410201</v>
      </c>
    </row>
    <row r="1314" spans="1:6" x14ac:dyDescent="0.2">
      <c r="A1314">
        <v>1312</v>
      </c>
      <c r="B1314" t="s">
        <v>5</v>
      </c>
      <c r="C1314">
        <v>145620</v>
      </c>
      <c r="D1314">
        <v>-1</v>
      </c>
      <c r="E1314">
        <v>-1622.61863323087</v>
      </c>
      <c r="F1314">
        <v>1937.3296230675801</v>
      </c>
    </row>
    <row r="1315" spans="1:6" x14ac:dyDescent="0.2">
      <c r="A1315">
        <v>1313</v>
      </c>
      <c r="B1315" t="s">
        <v>5</v>
      </c>
      <c r="C1315">
        <v>145680</v>
      </c>
      <c r="D1315">
        <v>-1</v>
      </c>
      <c r="E1315">
        <v>-2231.2794912806698</v>
      </c>
      <c r="F1315">
        <v>1790.0651350264</v>
      </c>
    </row>
    <row r="1316" spans="1:6" x14ac:dyDescent="0.2">
      <c r="A1316">
        <v>1314</v>
      </c>
      <c r="B1316" t="s">
        <v>5</v>
      </c>
      <c r="C1316">
        <v>145740</v>
      </c>
      <c r="D1316">
        <v>-1</v>
      </c>
      <c r="E1316">
        <v>-2425.2424653735202</v>
      </c>
      <c r="F1316">
        <v>1809.708831165</v>
      </c>
    </row>
    <row r="1317" spans="1:6" x14ac:dyDescent="0.2">
      <c r="A1317">
        <v>1315</v>
      </c>
      <c r="B1317" t="s">
        <v>5</v>
      </c>
      <c r="C1317">
        <v>145860</v>
      </c>
      <c r="D1317">
        <v>-1</v>
      </c>
      <c r="E1317">
        <v>-2056.1329004846102</v>
      </c>
      <c r="F1317">
        <v>1807.6789882297601</v>
      </c>
    </row>
    <row r="1318" spans="1:6" x14ac:dyDescent="0.2">
      <c r="A1318">
        <v>1316</v>
      </c>
      <c r="B1318" t="s">
        <v>5</v>
      </c>
      <c r="C1318">
        <v>145920</v>
      </c>
      <c r="D1318">
        <v>-1</v>
      </c>
      <c r="E1318">
        <v>-2080.37763205696</v>
      </c>
      <c r="F1318">
        <v>1802.5644264259399</v>
      </c>
    </row>
    <row r="1319" spans="1:6" x14ac:dyDescent="0.2">
      <c r="A1319">
        <v>1317</v>
      </c>
      <c r="B1319" t="s">
        <v>5</v>
      </c>
      <c r="C1319">
        <v>145980</v>
      </c>
      <c r="D1319">
        <v>-1</v>
      </c>
      <c r="E1319">
        <v>-4186.3388967491301</v>
      </c>
      <c r="F1319">
        <v>3692.8133819862201</v>
      </c>
    </row>
    <row r="1320" spans="1:6" x14ac:dyDescent="0.2">
      <c r="A1320">
        <v>1318</v>
      </c>
      <c r="B1320" t="s">
        <v>5</v>
      </c>
      <c r="C1320">
        <v>146040</v>
      </c>
      <c r="D1320">
        <v>-1</v>
      </c>
      <c r="E1320">
        <v>-2059.93769086364</v>
      </c>
      <c r="F1320">
        <v>1806.40948846938</v>
      </c>
    </row>
    <row r="1321" spans="1:6" x14ac:dyDescent="0.2">
      <c r="A1321">
        <v>1319</v>
      </c>
      <c r="B1321" t="s">
        <v>5</v>
      </c>
      <c r="C1321">
        <v>146100</v>
      </c>
      <c r="D1321">
        <v>-1</v>
      </c>
      <c r="E1321">
        <v>-2287.0734781828</v>
      </c>
      <c r="F1321">
        <v>1791.74567174865</v>
      </c>
    </row>
    <row r="1322" spans="1:6" x14ac:dyDescent="0.2">
      <c r="A1322">
        <v>1320</v>
      </c>
      <c r="B1322" t="s">
        <v>5</v>
      </c>
      <c r="C1322">
        <v>146160</v>
      </c>
      <c r="D1322">
        <v>-1</v>
      </c>
      <c r="E1322">
        <v>-4338.8228702941096</v>
      </c>
      <c r="F1322">
        <v>3665.3592058945701</v>
      </c>
    </row>
    <row r="1323" spans="1:6" x14ac:dyDescent="0.2">
      <c r="A1323">
        <v>1321</v>
      </c>
      <c r="B1323" t="s">
        <v>5</v>
      </c>
      <c r="C1323">
        <v>146220</v>
      </c>
      <c r="D1323">
        <v>-1</v>
      </c>
      <c r="E1323">
        <v>-2081.52480187848</v>
      </c>
      <c r="F1323">
        <v>1802.3676327502901</v>
      </c>
    </row>
    <row r="1324" spans="1:6" x14ac:dyDescent="0.2">
      <c r="A1324">
        <v>1322</v>
      </c>
      <c r="B1324" t="s">
        <v>5</v>
      </c>
      <c r="C1324">
        <v>146280</v>
      </c>
      <c r="D1324">
        <v>-1</v>
      </c>
      <c r="E1324">
        <v>-3971.5214645924498</v>
      </c>
      <c r="F1324">
        <v>3710.0074151704998</v>
      </c>
    </row>
    <row r="1325" spans="1:6" x14ac:dyDescent="0.2">
      <c r="A1325">
        <v>1323</v>
      </c>
      <c r="B1325" t="s">
        <v>5</v>
      </c>
      <c r="C1325">
        <v>146340</v>
      </c>
      <c r="D1325">
        <v>-1</v>
      </c>
      <c r="E1325">
        <v>-1783.1374312969101</v>
      </c>
      <c r="F1325">
        <v>1890.5263513012901</v>
      </c>
    </row>
    <row r="1326" spans="1:6" x14ac:dyDescent="0.2">
      <c r="A1326">
        <v>1324</v>
      </c>
      <c r="B1326" t="s">
        <v>5</v>
      </c>
      <c r="C1326">
        <v>146400</v>
      </c>
      <c r="D1326">
        <v>-1</v>
      </c>
      <c r="E1326">
        <v>-2205.1901892690398</v>
      </c>
      <c r="F1326">
        <v>1790.4137003748399</v>
      </c>
    </row>
    <row r="1327" spans="1:6" x14ac:dyDescent="0.2">
      <c r="A1327">
        <v>1325</v>
      </c>
      <c r="B1327" t="s">
        <v>5</v>
      </c>
      <c r="C1327">
        <v>146460</v>
      </c>
      <c r="D1327">
        <v>-1</v>
      </c>
      <c r="E1327">
        <v>-2051.3985539924201</v>
      </c>
      <c r="F1327">
        <v>1808.4779077099399</v>
      </c>
    </row>
    <row r="1328" spans="1:6" x14ac:dyDescent="0.2">
      <c r="A1328">
        <v>1326</v>
      </c>
      <c r="B1328" t="s">
        <v>5</v>
      </c>
      <c r="C1328">
        <v>146520</v>
      </c>
      <c r="D1328">
        <v>-1</v>
      </c>
      <c r="E1328">
        <v>-2271.8433918550099</v>
      </c>
      <c r="F1328">
        <v>1790.9620631310399</v>
      </c>
    </row>
    <row r="1329" spans="1:6" x14ac:dyDescent="0.2">
      <c r="A1329">
        <v>1327</v>
      </c>
      <c r="B1329" t="s">
        <v>5</v>
      </c>
      <c r="C1329">
        <v>146580</v>
      </c>
      <c r="D1329">
        <v>-1</v>
      </c>
      <c r="E1329">
        <v>-1835.59031806844</v>
      </c>
      <c r="F1329">
        <v>1875.1277507419099</v>
      </c>
    </row>
    <row r="1330" spans="1:6" x14ac:dyDescent="0.2">
      <c r="A1330">
        <v>1328</v>
      </c>
      <c r="B1330" t="s">
        <v>5</v>
      </c>
      <c r="C1330">
        <v>146640</v>
      </c>
      <c r="D1330">
        <v>-1</v>
      </c>
      <c r="E1330">
        <v>-1197.07119012265</v>
      </c>
      <c r="F1330">
        <v>1579.69386058233</v>
      </c>
    </row>
    <row r="1331" spans="1:6" x14ac:dyDescent="0.2">
      <c r="A1331">
        <v>1329</v>
      </c>
      <c r="B1331" t="s">
        <v>5</v>
      </c>
      <c r="C1331">
        <v>146700</v>
      </c>
      <c r="D1331">
        <v>-1</v>
      </c>
      <c r="E1331">
        <v>-2137.8997472230599</v>
      </c>
      <c r="F1331">
        <v>1794.7397773694299</v>
      </c>
    </row>
    <row r="1332" spans="1:6" x14ac:dyDescent="0.2">
      <c r="A1332">
        <v>1330</v>
      </c>
      <c r="B1332" t="s">
        <v>5</v>
      </c>
      <c r="C1332">
        <v>146760</v>
      </c>
      <c r="D1332">
        <v>-1</v>
      </c>
      <c r="E1332">
        <v>-1990.4567216811399</v>
      </c>
      <c r="F1332">
        <v>2016.51512711339</v>
      </c>
    </row>
    <row r="1333" spans="1:6" x14ac:dyDescent="0.2">
      <c r="A1333">
        <v>1331</v>
      </c>
      <c r="B1333" t="s">
        <v>5</v>
      </c>
      <c r="C1333">
        <v>146820</v>
      </c>
      <c r="D1333">
        <v>-1</v>
      </c>
      <c r="E1333">
        <v>-1020.40385683006</v>
      </c>
      <c r="F1333">
        <v>1319.46046850633</v>
      </c>
    </row>
    <row r="1334" spans="1:6" x14ac:dyDescent="0.2">
      <c r="A1334">
        <v>1332</v>
      </c>
      <c r="B1334" t="s">
        <v>5</v>
      </c>
      <c r="C1334">
        <v>146880</v>
      </c>
      <c r="D1334">
        <v>-1</v>
      </c>
      <c r="E1334">
        <v>-2269.78625693</v>
      </c>
      <c r="F1334">
        <v>1790.8748214421</v>
      </c>
    </row>
    <row r="1335" spans="1:6" x14ac:dyDescent="0.2">
      <c r="A1335">
        <v>1333</v>
      </c>
      <c r="B1335" t="s">
        <v>5</v>
      </c>
      <c r="C1335">
        <v>146940</v>
      </c>
      <c r="D1335">
        <v>-1</v>
      </c>
      <c r="E1335">
        <v>-3892.7663113455501</v>
      </c>
      <c r="F1335">
        <v>3719.2813432041598</v>
      </c>
    </row>
    <row r="1336" spans="1:6" x14ac:dyDescent="0.2">
      <c r="A1336">
        <v>1334</v>
      </c>
      <c r="B1336" t="s">
        <v>5</v>
      </c>
      <c r="C1336">
        <v>147000</v>
      </c>
      <c r="D1336">
        <v>-1</v>
      </c>
      <c r="E1336">
        <v>-3891.6274171486498</v>
      </c>
      <c r="F1336">
        <v>3720.2816525251501</v>
      </c>
    </row>
    <row r="1337" spans="1:6" x14ac:dyDescent="0.2">
      <c r="A1337">
        <v>1335</v>
      </c>
      <c r="B1337" t="s">
        <v>5</v>
      </c>
      <c r="C1337">
        <v>147060</v>
      </c>
      <c r="D1337">
        <v>-1</v>
      </c>
      <c r="E1337">
        <v>-2227.7568539794602</v>
      </c>
      <c r="F1337">
        <v>1790.0696056444599</v>
      </c>
    </row>
    <row r="1338" spans="1:6" x14ac:dyDescent="0.2">
      <c r="A1338">
        <v>1336</v>
      </c>
      <c r="B1338" t="s">
        <v>5</v>
      </c>
      <c r="C1338">
        <v>147120</v>
      </c>
      <c r="D1338">
        <v>-1</v>
      </c>
      <c r="E1338">
        <v>-2050.7118511246599</v>
      </c>
      <c r="F1338">
        <v>1808.4955352995401</v>
      </c>
    </row>
    <row r="1339" spans="1:6" x14ac:dyDescent="0.2">
      <c r="A1339">
        <v>1337</v>
      </c>
      <c r="B1339" t="s">
        <v>5</v>
      </c>
      <c r="C1339">
        <v>147180</v>
      </c>
      <c r="D1339">
        <v>-1</v>
      </c>
      <c r="E1339">
        <v>-1212.6817351157599</v>
      </c>
      <c r="F1339">
        <v>1576.54272215473</v>
      </c>
    </row>
    <row r="1340" spans="1:6" x14ac:dyDescent="0.2">
      <c r="A1340">
        <v>1338</v>
      </c>
      <c r="B1340" t="s">
        <v>5</v>
      </c>
      <c r="C1340">
        <v>147240</v>
      </c>
      <c r="D1340">
        <v>-1</v>
      </c>
      <c r="E1340">
        <v>-3037.3339431365898</v>
      </c>
      <c r="F1340">
        <v>3510.4298294616201</v>
      </c>
    </row>
    <row r="1341" spans="1:6" x14ac:dyDescent="0.2">
      <c r="A1341">
        <v>1339</v>
      </c>
      <c r="B1341" t="s">
        <v>5</v>
      </c>
      <c r="C1341">
        <v>147300</v>
      </c>
      <c r="D1341">
        <v>-1</v>
      </c>
      <c r="E1341">
        <v>-3879.2134352316998</v>
      </c>
      <c r="F1341">
        <v>3071.6845148686002</v>
      </c>
    </row>
    <row r="1342" spans="1:6" x14ac:dyDescent="0.2">
      <c r="A1342">
        <v>1340</v>
      </c>
      <c r="B1342" t="s">
        <v>5</v>
      </c>
      <c r="C1342">
        <v>147360</v>
      </c>
      <c r="D1342">
        <v>-1</v>
      </c>
      <c r="E1342">
        <v>-2320.6453246282399</v>
      </c>
      <c r="F1342">
        <v>1794.3240757864201</v>
      </c>
    </row>
    <row r="1343" spans="1:6" x14ac:dyDescent="0.2">
      <c r="A1343">
        <v>1341</v>
      </c>
      <c r="B1343" t="s">
        <v>5</v>
      </c>
      <c r="C1343">
        <v>147420</v>
      </c>
      <c r="D1343">
        <v>-1</v>
      </c>
      <c r="E1343">
        <v>-1233.58498800281</v>
      </c>
      <c r="F1343">
        <v>1572.3043814344001</v>
      </c>
    </row>
    <row r="1344" spans="1:6" x14ac:dyDescent="0.2">
      <c r="A1344">
        <v>1342</v>
      </c>
      <c r="B1344" t="s">
        <v>5</v>
      </c>
      <c r="C1344">
        <v>147480</v>
      </c>
      <c r="D1344">
        <v>-1</v>
      </c>
      <c r="E1344">
        <v>-1049.13236558533</v>
      </c>
      <c r="F1344">
        <v>1315.25606105719</v>
      </c>
    </row>
    <row r="1345" spans="1:6" x14ac:dyDescent="0.2">
      <c r="A1345">
        <v>1343</v>
      </c>
      <c r="B1345" t="s">
        <v>5</v>
      </c>
      <c r="C1345">
        <v>147540</v>
      </c>
      <c r="D1345">
        <v>-1</v>
      </c>
      <c r="E1345">
        <v>-2056.5870423096399</v>
      </c>
      <c r="F1345">
        <v>1807.1163015534401</v>
      </c>
    </row>
    <row r="1346" spans="1:6" x14ac:dyDescent="0.2">
      <c r="A1346">
        <v>1344</v>
      </c>
      <c r="B1346" t="s">
        <v>5</v>
      </c>
      <c r="C1346">
        <v>147600</v>
      </c>
      <c r="D1346">
        <v>-1</v>
      </c>
      <c r="E1346">
        <v>-2373.4201890414101</v>
      </c>
      <c r="F1346">
        <v>1800.71221595818</v>
      </c>
    </row>
    <row r="1347" spans="1:6" x14ac:dyDescent="0.2">
      <c r="A1347">
        <v>1345</v>
      </c>
      <c r="B1347" t="s">
        <v>5</v>
      </c>
      <c r="C1347">
        <v>147660</v>
      </c>
      <c r="D1347">
        <v>-1</v>
      </c>
      <c r="E1347">
        <v>-1426.3614963826201</v>
      </c>
      <c r="F1347">
        <v>1773.8423018286601</v>
      </c>
    </row>
    <row r="1348" spans="1:6" x14ac:dyDescent="0.2">
      <c r="A1348">
        <v>1346</v>
      </c>
      <c r="B1348" t="s">
        <v>5</v>
      </c>
      <c r="C1348">
        <v>147720</v>
      </c>
      <c r="D1348">
        <v>-1</v>
      </c>
      <c r="E1348">
        <v>-1792.8138866177201</v>
      </c>
      <c r="F1348">
        <v>1887.68862552216</v>
      </c>
    </row>
    <row r="1349" spans="1:6" x14ac:dyDescent="0.2">
      <c r="A1349">
        <v>1347</v>
      </c>
      <c r="B1349" t="s">
        <v>5</v>
      </c>
      <c r="C1349">
        <v>147780</v>
      </c>
      <c r="D1349">
        <v>-1</v>
      </c>
      <c r="E1349">
        <v>-2046.7381659565999</v>
      </c>
      <c r="F1349">
        <v>1998.0232895701099</v>
      </c>
    </row>
    <row r="1350" spans="1:6" x14ac:dyDescent="0.2">
      <c r="A1350">
        <v>1348</v>
      </c>
      <c r="B1350" t="s">
        <v>5</v>
      </c>
      <c r="C1350">
        <v>147840</v>
      </c>
      <c r="D1350">
        <v>-1</v>
      </c>
      <c r="E1350">
        <v>-2064.3921232420598</v>
      </c>
      <c r="F1350">
        <v>1805.5103475542601</v>
      </c>
    </row>
    <row r="1351" spans="1:6" x14ac:dyDescent="0.2">
      <c r="A1351">
        <v>1349</v>
      </c>
      <c r="B1351" t="s">
        <v>5</v>
      </c>
      <c r="C1351">
        <v>147900</v>
      </c>
      <c r="D1351">
        <v>-1</v>
      </c>
      <c r="E1351">
        <v>-1868.4994741947201</v>
      </c>
      <c r="F1351">
        <v>1865.4390057363401</v>
      </c>
    </row>
    <row r="1352" spans="1:6" x14ac:dyDescent="0.2">
      <c r="A1352">
        <v>1350</v>
      </c>
      <c r="B1352" t="s">
        <v>5</v>
      </c>
      <c r="C1352">
        <v>147960</v>
      </c>
      <c r="D1352">
        <v>-1</v>
      </c>
      <c r="E1352">
        <v>-2050.5362931762602</v>
      </c>
      <c r="F1352">
        <v>1808.58633629933</v>
      </c>
    </row>
    <row r="1353" spans="1:6" x14ac:dyDescent="0.2">
      <c r="A1353">
        <v>1351</v>
      </c>
      <c r="B1353" t="s">
        <v>5</v>
      </c>
      <c r="C1353">
        <v>148020</v>
      </c>
      <c r="D1353">
        <v>-1</v>
      </c>
      <c r="E1353">
        <v>-985.84704722397498</v>
      </c>
      <c r="F1353">
        <v>1324.4833364819999</v>
      </c>
    </row>
    <row r="1354" spans="1:6" x14ac:dyDescent="0.2">
      <c r="A1354">
        <v>1352</v>
      </c>
      <c r="B1354" t="s">
        <v>5</v>
      </c>
      <c r="C1354">
        <v>148080</v>
      </c>
      <c r="D1354">
        <v>-1</v>
      </c>
      <c r="E1354">
        <v>-1876.56106639686</v>
      </c>
      <c r="F1354">
        <v>1863.06619329666</v>
      </c>
    </row>
    <row r="1355" spans="1:6" x14ac:dyDescent="0.2">
      <c r="A1355">
        <v>1353</v>
      </c>
      <c r="B1355" t="s">
        <v>5</v>
      </c>
      <c r="C1355">
        <v>148140</v>
      </c>
      <c r="D1355">
        <v>-1</v>
      </c>
      <c r="E1355">
        <v>-1981.0322728605299</v>
      </c>
      <c r="F1355">
        <v>2019.6084849121501</v>
      </c>
    </row>
    <row r="1356" spans="1:6" x14ac:dyDescent="0.2">
      <c r="A1356">
        <v>1354</v>
      </c>
      <c r="B1356" t="s">
        <v>5</v>
      </c>
      <c r="C1356">
        <v>148200</v>
      </c>
      <c r="D1356">
        <v>-1</v>
      </c>
      <c r="E1356">
        <v>-2288.7118438191601</v>
      </c>
      <c r="F1356">
        <v>1791.8443861159101</v>
      </c>
    </row>
    <row r="1357" spans="1:6" x14ac:dyDescent="0.2">
      <c r="A1357">
        <v>1355</v>
      </c>
      <c r="B1357" t="s">
        <v>5</v>
      </c>
      <c r="C1357">
        <v>148260</v>
      </c>
      <c r="D1357">
        <v>-1</v>
      </c>
      <c r="E1357">
        <v>-1379.67866146855</v>
      </c>
      <c r="F1357">
        <v>1785.4518458504799</v>
      </c>
    </row>
    <row r="1358" spans="1:6" x14ac:dyDescent="0.2">
      <c r="A1358">
        <v>1356</v>
      </c>
      <c r="B1358" t="s">
        <v>5</v>
      </c>
      <c r="C1358">
        <v>148320</v>
      </c>
      <c r="D1358">
        <v>-1</v>
      </c>
      <c r="E1358">
        <v>-2118.0623831242101</v>
      </c>
      <c r="F1358">
        <v>1796.9875240341701</v>
      </c>
    </row>
    <row r="1359" spans="1:6" x14ac:dyDescent="0.2">
      <c r="A1359">
        <v>1357</v>
      </c>
      <c r="B1359" t="s">
        <v>5</v>
      </c>
      <c r="C1359">
        <v>148380</v>
      </c>
      <c r="D1359">
        <v>-1</v>
      </c>
      <c r="E1359">
        <v>-1850.16670617619</v>
      </c>
      <c r="F1359">
        <v>1870.8360804983499</v>
      </c>
    </row>
    <row r="1360" spans="1:6" x14ac:dyDescent="0.2">
      <c r="A1360">
        <v>1358</v>
      </c>
      <c r="B1360" t="s">
        <v>5</v>
      </c>
      <c r="C1360">
        <v>148440</v>
      </c>
      <c r="D1360">
        <v>-1</v>
      </c>
      <c r="E1360">
        <v>-1023.44758229868</v>
      </c>
      <c r="F1360">
        <v>1319.01449681638</v>
      </c>
    </row>
    <row r="1361" spans="1:6" x14ac:dyDescent="0.2">
      <c r="A1361">
        <v>1359</v>
      </c>
      <c r="B1361" t="s">
        <v>5</v>
      </c>
      <c r="C1361">
        <v>148500</v>
      </c>
      <c r="D1361">
        <v>-1</v>
      </c>
      <c r="E1361">
        <v>-2053.9160570756299</v>
      </c>
      <c r="F1361">
        <v>1807.7062065253001</v>
      </c>
    </row>
    <row r="1362" spans="1:6" x14ac:dyDescent="0.2">
      <c r="A1362">
        <v>1360</v>
      </c>
      <c r="B1362" t="s">
        <v>5</v>
      </c>
      <c r="C1362">
        <v>148560</v>
      </c>
      <c r="D1362">
        <v>-1</v>
      </c>
      <c r="E1362">
        <v>-2387.0304470788901</v>
      </c>
      <c r="F1362">
        <v>1802.8162280274601</v>
      </c>
    </row>
    <row r="1363" spans="1:6" x14ac:dyDescent="0.2">
      <c r="A1363">
        <v>1361</v>
      </c>
      <c r="B1363" t="s">
        <v>5</v>
      </c>
      <c r="C1363">
        <v>148620</v>
      </c>
      <c r="D1363">
        <v>-1</v>
      </c>
      <c r="E1363">
        <v>-2062.7982246537199</v>
      </c>
      <c r="F1363">
        <v>1992.7427401038899</v>
      </c>
    </row>
    <row r="1364" spans="1:6" x14ac:dyDescent="0.2">
      <c r="A1364">
        <v>1362</v>
      </c>
      <c r="B1364" t="s">
        <v>5</v>
      </c>
      <c r="C1364">
        <v>148680</v>
      </c>
      <c r="D1364">
        <v>-1</v>
      </c>
      <c r="E1364">
        <v>-2075.63995095679</v>
      </c>
      <c r="F1364">
        <v>1803.39684326256</v>
      </c>
    </row>
    <row r="1365" spans="1:6" x14ac:dyDescent="0.2">
      <c r="A1365">
        <v>1363</v>
      </c>
      <c r="B1365" t="s">
        <v>5</v>
      </c>
      <c r="C1365">
        <v>148740</v>
      </c>
      <c r="D1365">
        <v>-1</v>
      </c>
      <c r="E1365">
        <v>-2065.0702614992601</v>
      </c>
      <c r="F1365">
        <v>1805.37690155018</v>
      </c>
    </row>
    <row r="1366" spans="1:6" x14ac:dyDescent="0.2">
      <c r="A1366">
        <v>1364</v>
      </c>
      <c r="B1366" t="s">
        <v>5</v>
      </c>
      <c r="C1366">
        <v>148800</v>
      </c>
      <c r="D1366">
        <v>-1</v>
      </c>
      <c r="E1366">
        <v>-2211.4564383912402</v>
      </c>
      <c r="F1366">
        <v>1790.2632438481401</v>
      </c>
    </row>
    <row r="1367" spans="1:6" x14ac:dyDescent="0.2">
      <c r="A1367">
        <v>1365</v>
      </c>
      <c r="B1367" t="s">
        <v>5</v>
      </c>
      <c r="C1367">
        <v>148860</v>
      </c>
      <c r="D1367">
        <v>-1</v>
      </c>
      <c r="E1367">
        <v>-2335.3710759771998</v>
      </c>
      <c r="F1367">
        <v>1795.8213619195501</v>
      </c>
    </row>
    <row r="1368" spans="1:6" x14ac:dyDescent="0.2">
      <c r="A1368">
        <v>1366</v>
      </c>
      <c r="B1368" t="s">
        <v>5</v>
      </c>
      <c r="C1368">
        <v>148920</v>
      </c>
      <c r="D1368">
        <v>-1</v>
      </c>
      <c r="E1368">
        <v>-1175.76565241814</v>
      </c>
      <c r="F1368">
        <v>1583.9866160895299</v>
      </c>
    </row>
    <row r="1369" spans="1:6" x14ac:dyDescent="0.2">
      <c r="A1369">
        <v>1367</v>
      </c>
      <c r="B1369" t="s">
        <v>5</v>
      </c>
      <c r="C1369">
        <v>148980</v>
      </c>
      <c r="D1369">
        <v>-1</v>
      </c>
      <c r="E1369">
        <v>-993.88491033227899</v>
      </c>
      <c r="F1369">
        <v>1323.3179055703699</v>
      </c>
    </row>
    <row r="1370" spans="1:6" x14ac:dyDescent="0.2">
      <c r="A1370">
        <v>1368</v>
      </c>
      <c r="B1370" t="s">
        <v>5</v>
      </c>
      <c r="C1370">
        <v>149040</v>
      </c>
      <c r="D1370">
        <v>-1</v>
      </c>
      <c r="E1370">
        <v>-2447.0563671652098</v>
      </c>
      <c r="F1370">
        <v>1814.2877360238799</v>
      </c>
    </row>
    <row r="1371" spans="1:6" x14ac:dyDescent="0.2">
      <c r="A1371">
        <v>1369</v>
      </c>
      <c r="B1371" t="s">
        <v>5</v>
      </c>
      <c r="C1371">
        <v>149100</v>
      </c>
      <c r="D1371">
        <v>-1</v>
      </c>
      <c r="E1371">
        <v>-2054.3093534663499</v>
      </c>
      <c r="F1371">
        <v>1807.6173533916501</v>
      </c>
    </row>
    <row r="1372" spans="1:6" x14ac:dyDescent="0.2">
      <c r="A1372">
        <v>1370</v>
      </c>
      <c r="B1372" t="s">
        <v>5</v>
      </c>
      <c r="C1372">
        <v>149160</v>
      </c>
      <c r="D1372">
        <v>-1</v>
      </c>
      <c r="E1372">
        <v>-1854.70504717619</v>
      </c>
      <c r="F1372">
        <v>855.31756863184398</v>
      </c>
    </row>
    <row r="1373" spans="1:6" x14ac:dyDescent="0.2">
      <c r="A1373">
        <v>1371</v>
      </c>
      <c r="B1373" t="s">
        <v>5</v>
      </c>
      <c r="C1373">
        <v>149220</v>
      </c>
      <c r="D1373">
        <v>-1</v>
      </c>
      <c r="E1373">
        <v>-1861.31713423981</v>
      </c>
      <c r="F1373">
        <v>1171.6978792581001</v>
      </c>
    </row>
    <row r="1374" spans="1:6" x14ac:dyDescent="0.2">
      <c r="A1374">
        <v>1372</v>
      </c>
      <c r="B1374" t="s">
        <v>5</v>
      </c>
      <c r="C1374">
        <v>149280</v>
      </c>
      <c r="D1374">
        <v>-1</v>
      </c>
      <c r="E1374">
        <v>-3794.3371546757498</v>
      </c>
      <c r="F1374">
        <v>3089.3826614660402</v>
      </c>
    </row>
    <row r="1375" spans="1:6" x14ac:dyDescent="0.2">
      <c r="A1375">
        <v>1373</v>
      </c>
      <c r="B1375" t="s">
        <v>5</v>
      </c>
      <c r="C1375">
        <v>149340</v>
      </c>
      <c r="D1375">
        <v>-1</v>
      </c>
      <c r="E1375">
        <v>-3698.6693062121899</v>
      </c>
      <c r="F1375">
        <v>3159.1340900130799</v>
      </c>
    </row>
    <row r="1376" spans="1:6" x14ac:dyDescent="0.2">
      <c r="A1376">
        <v>1374</v>
      </c>
      <c r="B1376" t="s">
        <v>5</v>
      </c>
      <c r="C1376">
        <v>149400</v>
      </c>
      <c r="D1376">
        <v>-1</v>
      </c>
      <c r="E1376">
        <v>-3905.7306633356202</v>
      </c>
      <c r="F1376">
        <v>3064.6343383783201</v>
      </c>
    </row>
    <row r="1377" spans="1:6" x14ac:dyDescent="0.2">
      <c r="A1377">
        <v>1375</v>
      </c>
      <c r="B1377" t="s">
        <v>5</v>
      </c>
      <c r="C1377">
        <v>149460</v>
      </c>
      <c r="D1377">
        <v>-1</v>
      </c>
      <c r="E1377">
        <v>-2123.3649444357702</v>
      </c>
      <c r="F1377">
        <v>1796.3418759993201</v>
      </c>
    </row>
    <row r="1378" spans="1:6" x14ac:dyDescent="0.2">
      <c r="A1378">
        <v>1376</v>
      </c>
      <c r="B1378" t="s">
        <v>5</v>
      </c>
      <c r="C1378">
        <v>149520</v>
      </c>
      <c r="D1378">
        <v>-1</v>
      </c>
      <c r="E1378">
        <v>-1842.81200178733</v>
      </c>
      <c r="F1378">
        <v>1873.0013925785399</v>
      </c>
    </row>
    <row r="1379" spans="1:6" x14ac:dyDescent="0.2">
      <c r="A1379">
        <v>1377</v>
      </c>
      <c r="B1379" t="s">
        <v>5</v>
      </c>
      <c r="C1379">
        <v>149580</v>
      </c>
      <c r="D1379">
        <v>-1</v>
      </c>
      <c r="E1379">
        <v>-2424.5343573045702</v>
      </c>
      <c r="F1379">
        <v>1809.56799253243</v>
      </c>
    </row>
    <row r="1380" spans="1:6" x14ac:dyDescent="0.2">
      <c r="A1380">
        <v>1378</v>
      </c>
      <c r="B1380" t="s">
        <v>5</v>
      </c>
      <c r="C1380">
        <v>149640</v>
      </c>
      <c r="D1380">
        <v>-1</v>
      </c>
      <c r="E1380">
        <v>-2205.8755133456002</v>
      </c>
      <c r="F1380">
        <v>1790.3951814229299</v>
      </c>
    </row>
    <row r="1381" spans="1:6" x14ac:dyDescent="0.2">
      <c r="A1381">
        <v>1379</v>
      </c>
      <c r="B1381" t="s">
        <v>5</v>
      </c>
      <c r="C1381">
        <v>149700</v>
      </c>
      <c r="D1381">
        <v>-1</v>
      </c>
      <c r="E1381">
        <v>-1752.37691454432</v>
      </c>
      <c r="F1381">
        <v>1899.53953133404</v>
      </c>
    </row>
    <row r="1382" spans="1:6" x14ac:dyDescent="0.2">
      <c r="A1382">
        <v>1380</v>
      </c>
      <c r="B1382" t="s">
        <v>5</v>
      </c>
      <c r="C1382">
        <v>149760</v>
      </c>
      <c r="D1382">
        <v>-1</v>
      </c>
      <c r="E1382">
        <v>-1958.76627912853</v>
      </c>
      <c r="F1382">
        <v>887.38640649066997</v>
      </c>
    </row>
    <row r="1383" spans="1:6" x14ac:dyDescent="0.2">
      <c r="A1383">
        <v>1381</v>
      </c>
      <c r="B1383" t="s">
        <v>5</v>
      </c>
      <c r="C1383">
        <v>149820</v>
      </c>
      <c r="D1383">
        <v>-1</v>
      </c>
      <c r="E1383">
        <v>-2114.7783535947801</v>
      </c>
      <c r="F1383">
        <v>1975.64404531523</v>
      </c>
    </row>
    <row r="1384" spans="1:6" x14ac:dyDescent="0.2">
      <c r="A1384">
        <v>1382</v>
      </c>
      <c r="B1384" t="s">
        <v>5</v>
      </c>
      <c r="C1384">
        <v>149880</v>
      </c>
      <c r="D1384">
        <v>-1</v>
      </c>
      <c r="E1384">
        <v>-4380.9535576636399</v>
      </c>
      <c r="F1384">
        <v>3390.8868976795602</v>
      </c>
    </row>
    <row r="1385" spans="1:6" x14ac:dyDescent="0.2">
      <c r="A1385">
        <v>1383</v>
      </c>
      <c r="B1385" t="s">
        <v>5</v>
      </c>
      <c r="C1385">
        <v>150000</v>
      </c>
      <c r="D1385">
        <v>-1</v>
      </c>
      <c r="E1385">
        <v>-2297.2469445428501</v>
      </c>
      <c r="F1385">
        <v>1792.4037862533701</v>
      </c>
    </row>
    <row r="1386" spans="1:6" x14ac:dyDescent="0.2">
      <c r="A1386">
        <v>1384</v>
      </c>
      <c r="B1386" t="s">
        <v>5</v>
      </c>
      <c r="C1386">
        <v>150060</v>
      </c>
      <c r="D1386">
        <v>-1</v>
      </c>
      <c r="E1386">
        <v>-1826.8834163701299</v>
      </c>
      <c r="F1386">
        <v>850.35930084406004</v>
      </c>
    </row>
    <row r="1387" spans="1:6" x14ac:dyDescent="0.2">
      <c r="A1387">
        <v>1385</v>
      </c>
      <c r="B1387" t="s">
        <v>5</v>
      </c>
      <c r="C1387">
        <v>150120</v>
      </c>
      <c r="D1387">
        <v>-1</v>
      </c>
      <c r="E1387">
        <v>-2225.47463405908</v>
      </c>
      <c r="F1387">
        <v>1038.03348310665</v>
      </c>
    </row>
    <row r="1388" spans="1:6" x14ac:dyDescent="0.2">
      <c r="A1388">
        <v>1386</v>
      </c>
      <c r="B1388" t="s">
        <v>5</v>
      </c>
      <c r="C1388">
        <v>150180</v>
      </c>
      <c r="D1388">
        <v>-1</v>
      </c>
      <c r="E1388">
        <v>-4648.6033400855404</v>
      </c>
      <c r="F1388">
        <v>3301.7838507175602</v>
      </c>
    </row>
    <row r="1389" spans="1:6" x14ac:dyDescent="0.2">
      <c r="A1389">
        <v>1387</v>
      </c>
      <c r="B1389" t="s">
        <v>5</v>
      </c>
      <c r="C1389">
        <v>150300</v>
      </c>
      <c r="D1389">
        <v>-1</v>
      </c>
      <c r="E1389">
        <v>-2148.2777501345099</v>
      </c>
      <c r="F1389">
        <v>986.33146611566303</v>
      </c>
    </row>
    <row r="1390" spans="1:6" x14ac:dyDescent="0.2">
      <c r="A1390">
        <v>1388</v>
      </c>
      <c r="B1390" t="s">
        <v>5</v>
      </c>
      <c r="C1390">
        <v>150360</v>
      </c>
      <c r="D1390">
        <v>-1</v>
      </c>
      <c r="E1390">
        <v>-4068.4337268101999</v>
      </c>
      <c r="F1390">
        <v>3443.6539510612902</v>
      </c>
    </row>
    <row r="1391" spans="1:6" x14ac:dyDescent="0.2">
      <c r="A1391">
        <v>1389</v>
      </c>
      <c r="B1391" t="s">
        <v>5</v>
      </c>
      <c r="C1391">
        <v>150420</v>
      </c>
      <c r="D1391">
        <v>-1</v>
      </c>
      <c r="E1391">
        <v>-1655.68918115264</v>
      </c>
      <c r="F1391">
        <v>1927.7294065732899</v>
      </c>
    </row>
    <row r="1392" spans="1:6" x14ac:dyDescent="0.2">
      <c r="A1392">
        <v>1390</v>
      </c>
      <c r="B1392" t="s">
        <v>5</v>
      </c>
      <c r="C1392">
        <v>150540</v>
      </c>
      <c r="D1392">
        <v>-1</v>
      </c>
      <c r="E1392">
        <v>-2270.24578699933</v>
      </c>
      <c r="F1392">
        <v>1790.8939249227799</v>
      </c>
    </row>
    <row r="1393" spans="1:6" x14ac:dyDescent="0.2">
      <c r="A1393">
        <v>1391</v>
      </c>
      <c r="B1393" t="s">
        <v>5</v>
      </c>
      <c r="C1393">
        <v>150600</v>
      </c>
      <c r="D1393">
        <v>-1</v>
      </c>
      <c r="E1393">
        <v>-2155.4416931556998</v>
      </c>
      <c r="F1393">
        <v>1962.25626508034</v>
      </c>
    </row>
    <row r="1394" spans="1:6" x14ac:dyDescent="0.2">
      <c r="A1394">
        <v>1392</v>
      </c>
      <c r="B1394" t="s">
        <v>5</v>
      </c>
      <c r="C1394">
        <v>150660</v>
      </c>
      <c r="D1394">
        <v>-1</v>
      </c>
      <c r="E1394">
        <v>-2393.25008619646</v>
      </c>
      <c r="F1394">
        <v>1803.83939422239</v>
      </c>
    </row>
    <row r="1395" spans="1:6" x14ac:dyDescent="0.2">
      <c r="A1395">
        <v>1393</v>
      </c>
      <c r="B1395" t="s">
        <v>5</v>
      </c>
      <c r="C1395">
        <v>150720</v>
      </c>
      <c r="D1395">
        <v>-1</v>
      </c>
      <c r="E1395">
        <v>-2127.1609254957498</v>
      </c>
      <c r="F1395">
        <v>1795.89988093684</v>
      </c>
    </row>
    <row r="1396" spans="1:6" x14ac:dyDescent="0.2">
      <c r="A1396">
        <v>1394</v>
      </c>
      <c r="B1396" t="s">
        <v>5</v>
      </c>
      <c r="C1396">
        <v>150780</v>
      </c>
      <c r="D1396">
        <v>-1</v>
      </c>
      <c r="E1396">
        <v>-2070.7784239508801</v>
      </c>
      <c r="F1396">
        <v>1804.2853771822199</v>
      </c>
    </row>
    <row r="1397" spans="1:6" x14ac:dyDescent="0.2">
      <c r="A1397">
        <v>1395</v>
      </c>
      <c r="B1397" t="s">
        <v>5</v>
      </c>
      <c r="C1397">
        <v>150840</v>
      </c>
      <c r="D1397">
        <v>-1</v>
      </c>
      <c r="E1397">
        <v>-2200.1242762070801</v>
      </c>
      <c r="F1397">
        <v>1790.5663467939</v>
      </c>
    </row>
    <row r="1398" spans="1:6" x14ac:dyDescent="0.2">
      <c r="A1398">
        <v>1396</v>
      </c>
      <c r="B1398" t="s">
        <v>5</v>
      </c>
      <c r="C1398">
        <v>150900</v>
      </c>
      <c r="D1398">
        <v>-1</v>
      </c>
      <c r="E1398">
        <v>-2055.0460397686402</v>
      </c>
      <c r="F1398">
        <v>1807.4529845531799</v>
      </c>
    </row>
    <row r="1399" spans="1:6" x14ac:dyDescent="0.2">
      <c r="A1399">
        <v>1397</v>
      </c>
      <c r="B1399" t="s">
        <v>5</v>
      </c>
      <c r="C1399">
        <v>150960</v>
      </c>
      <c r="D1399">
        <v>-1</v>
      </c>
      <c r="E1399">
        <v>-1163.3763794104</v>
      </c>
      <c r="F1399">
        <v>1586.4832453147201</v>
      </c>
    </row>
    <row r="1400" spans="1:6" x14ac:dyDescent="0.2">
      <c r="A1400">
        <v>1398</v>
      </c>
      <c r="B1400" t="s">
        <v>5</v>
      </c>
      <c r="C1400">
        <v>151080</v>
      </c>
      <c r="D1400">
        <v>-1</v>
      </c>
      <c r="E1400">
        <v>-2119.88331495998</v>
      </c>
      <c r="F1400">
        <v>1973.96327744318</v>
      </c>
    </row>
    <row r="1401" spans="1:6" x14ac:dyDescent="0.2">
      <c r="A1401">
        <v>1399</v>
      </c>
      <c r="B1401" t="s">
        <v>5</v>
      </c>
      <c r="C1401">
        <v>151140</v>
      </c>
      <c r="D1401">
        <v>-1</v>
      </c>
      <c r="E1401">
        <v>-2068.6766514404899</v>
      </c>
      <c r="F1401">
        <v>1804.68092944619</v>
      </c>
    </row>
    <row r="1402" spans="1:6" x14ac:dyDescent="0.2">
      <c r="A1402">
        <v>1400</v>
      </c>
      <c r="B1402" t="s">
        <v>5</v>
      </c>
      <c r="C1402">
        <v>151200</v>
      </c>
      <c r="D1402">
        <v>-1</v>
      </c>
      <c r="E1402">
        <v>-2172.27287436199</v>
      </c>
      <c r="F1402">
        <v>1791.90463723485</v>
      </c>
    </row>
    <row r="1403" spans="1:6" x14ac:dyDescent="0.2">
      <c r="A1403">
        <v>1401</v>
      </c>
      <c r="B1403" t="s">
        <v>5</v>
      </c>
      <c r="C1403">
        <v>151260</v>
      </c>
      <c r="D1403">
        <v>-1</v>
      </c>
      <c r="E1403">
        <v>-1867.4383920943201</v>
      </c>
      <c r="F1403">
        <v>1865.7513432201699</v>
      </c>
    </row>
    <row r="1404" spans="1:6" x14ac:dyDescent="0.2">
      <c r="A1404">
        <v>1402</v>
      </c>
      <c r="B1404" t="s">
        <v>5</v>
      </c>
      <c r="C1404">
        <v>151320</v>
      </c>
      <c r="D1404">
        <v>-1</v>
      </c>
      <c r="E1404">
        <v>-1396.6317004580901</v>
      </c>
      <c r="F1404">
        <v>1781.23907599944</v>
      </c>
    </row>
    <row r="1405" spans="1:6" x14ac:dyDescent="0.2">
      <c r="A1405">
        <v>1403</v>
      </c>
      <c r="B1405" t="s">
        <v>5</v>
      </c>
      <c r="C1405">
        <v>151380</v>
      </c>
      <c r="D1405">
        <v>-1</v>
      </c>
      <c r="E1405">
        <v>-2052.0779069199102</v>
      </c>
      <c r="F1405">
        <v>1808.13601086933</v>
      </c>
    </row>
    <row r="1406" spans="1:6" x14ac:dyDescent="0.2">
      <c r="A1406">
        <v>1404</v>
      </c>
      <c r="B1406" t="s">
        <v>5</v>
      </c>
      <c r="C1406">
        <v>151500</v>
      </c>
      <c r="D1406">
        <v>-1</v>
      </c>
      <c r="E1406">
        <v>-2061.3653772778598</v>
      </c>
      <c r="F1406">
        <v>1806.1167875231399</v>
      </c>
    </row>
    <row r="1407" spans="1:6" x14ac:dyDescent="0.2">
      <c r="A1407">
        <v>1405</v>
      </c>
      <c r="B1407" t="s">
        <v>5</v>
      </c>
      <c r="C1407">
        <v>151560</v>
      </c>
      <c r="D1407">
        <v>-1</v>
      </c>
      <c r="E1407">
        <v>-2107.4858818400498</v>
      </c>
      <c r="F1407">
        <v>1798.3749590319701</v>
      </c>
    </row>
    <row r="1408" spans="1:6" x14ac:dyDescent="0.2">
      <c r="A1408">
        <v>1406</v>
      </c>
      <c r="B1408" t="s">
        <v>5</v>
      </c>
      <c r="C1408">
        <v>151620</v>
      </c>
      <c r="D1408">
        <v>-1</v>
      </c>
      <c r="E1408">
        <v>-2355.38435878987</v>
      </c>
      <c r="F1408">
        <v>1798.2110415233101</v>
      </c>
    </row>
    <row r="1409" spans="1:6" x14ac:dyDescent="0.2">
      <c r="A1409">
        <v>1407</v>
      </c>
      <c r="B1409" t="s">
        <v>5</v>
      </c>
      <c r="C1409">
        <v>151680</v>
      </c>
      <c r="D1409">
        <v>-1</v>
      </c>
      <c r="E1409">
        <v>-4062.7602993995201</v>
      </c>
      <c r="F1409">
        <v>3448.5147464329898</v>
      </c>
    </row>
    <row r="1410" spans="1:6" x14ac:dyDescent="0.2">
      <c r="A1410">
        <v>1408</v>
      </c>
      <c r="B1410" t="s">
        <v>5</v>
      </c>
      <c r="C1410">
        <v>151740</v>
      </c>
      <c r="D1410">
        <v>-1</v>
      </c>
      <c r="E1410">
        <v>-2368.4651436996501</v>
      </c>
      <c r="F1410">
        <v>1799.99238174945</v>
      </c>
    </row>
    <row r="1411" spans="1:6" x14ac:dyDescent="0.2">
      <c r="A1411">
        <v>1409</v>
      </c>
      <c r="B1411" t="s">
        <v>5</v>
      </c>
      <c r="C1411">
        <v>151800</v>
      </c>
      <c r="D1411">
        <v>-1</v>
      </c>
      <c r="E1411">
        <v>-4252.4134589360901</v>
      </c>
      <c r="F1411">
        <v>3689.6562456448601</v>
      </c>
    </row>
    <row r="1412" spans="1:6" x14ac:dyDescent="0.2">
      <c r="A1412">
        <v>1410</v>
      </c>
      <c r="B1412" t="s">
        <v>5</v>
      </c>
      <c r="C1412">
        <v>151860</v>
      </c>
      <c r="D1412">
        <v>-1</v>
      </c>
      <c r="E1412">
        <v>-2108.6863505892902</v>
      </c>
      <c r="F1412">
        <v>1798.2107262429299</v>
      </c>
    </row>
    <row r="1413" spans="1:6" x14ac:dyDescent="0.2">
      <c r="A1413">
        <v>1411</v>
      </c>
      <c r="B1413" t="s">
        <v>5</v>
      </c>
      <c r="C1413">
        <v>151920</v>
      </c>
      <c r="D1413">
        <v>-1</v>
      </c>
      <c r="E1413">
        <v>-1849.0946248800501</v>
      </c>
      <c r="F1413">
        <v>1871.1517003608899</v>
      </c>
    </row>
    <row r="1414" spans="1:6" x14ac:dyDescent="0.2">
      <c r="A1414">
        <v>1412</v>
      </c>
      <c r="B1414" t="s">
        <v>5</v>
      </c>
      <c r="C1414">
        <v>151980</v>
      </c>
      <c r="D1414">
        <v>-1</v>
      </c>
      <c r="E1414">
        <v>-1405.2446712813801</v>
      </c>
      <c r="F1414">
        <v>1779.096083397</v>
      </c>
    </row>
    <row r="1415" spans="1:6" x14ac:dyDescent="0.2">
      <c r="A1415">
        <v>1413</v>
      </c>
      <c r="B1415" t="s">
        <v>5</v>
      </c>
      <c r="C1415">
        <v>152040</v>
      </c>
      <c r="D1415">
        <v>-1</v>
      </c>
      <c r="E1415">
        <v>-1451.85420704546</v>
      </c>
      <c r="F1415">
        <v>1767.47008182168</v>
      </c>
    </row>
    <row r="1416" spans="1:6" x14ac:dyDescent="0.2">
      <c r="A1416">
        <v>1414</v>
      </c>
      <c r="B1416" t="s">
        <v>5</v>
      </c>
      <c r="C1416">
        <v>152160</v>
      </c>
      <c r="D1416">
        <v>-1</v>
      </c>
      <c r="E1416">
        <v>-862.05447428037201</v>
      </c>
      <c r="F1416">
        <v>962.73957652522301</v>
      </c>
    </row>
    <row r="1417" spans="1:6" x14ac:dyDescent="0.2">
      <c r="A1417">
        <v>1415</v>
      </c>
      <c r="B1417" t="s">
        <v>5</v>
      </c>
      <c r="C1417">
        <v>152280</v>
      </c>
      <c r="D1417">
        <v>-1</v>
      </c>
      <c r="E1417">
        <v>-825.978249612279</v>
      </c>
      <c r="F1417">
        <v>965.16524661469202</v>
      </c>
    </row>
    <row r="1418" spans="1:6" x14ac:dyDescent="0.2">
      <c r="A1418">
        <v>1416</v>
      </c>
      <c r="B1418" t="s">
        <v>5</v>
      </c>
      <c r="C1418">
        <v>152340</v>
      </c>
      <c r="D1418">
        <v>-1</v>
      </c>
      <c r="E1418">
        <v>-2074.8222905861098</v>
      </c>
      <c r="F1418">
        <v>1803.54379233294</v>
      </c>
    </row>
    <row r="1419" spans="1:6" x14ac:dyDescent="0.2">
      <c r="A1419">
        <v>1417</v>
      </c>
      <c r="B1419" t="s">
        <v>5</v>
      </c>
      <c r="C1419">
        <v>152400</v>
      </c>
      <c r="D1419">
        <v>-1</v>
      </c>
      <c r="E1419">
        <v>-2084.2956932767302</v>
      </c>
      <c r="F1419">
        <v>1985.6728058572201</v>
      </c>
    </row>
    <row r="1420" spans="1:6" x14ac:dyDescent="0.2">
      <c r="A1420">
        <v>1418</v>
      </c>
      <c r="B1420" t="s">
        <v>5</v>
      </c>
      <c r="C1420">
        <v>152520</v>
      </c>
      <c r="D1420">
        <v>-1</v>
      </c>
      <c r="E1420">
        <v>-1225.95168151234</v>
      </c>
      <c r="F1420">
        <v>1573.8539545329299</v>
      </c>
    </row>
    <row r="1421" spans="1:6" x14ac:dyDescent="0.2">
      <c r="A1421">
        <v>1419</v>
      </c>
      <c r="B1421" t="s">
        <v>5</v>
      </c>
      <c r="C1421">
        <v>152580</v>
      </c>
      <c r="D1421">
        <v>-1</v>
      </c>
      <c r="E1421">
        <v>-2158.0522091559001</v>
      </c>
      <c r="F1421">
        <v>1961.3971597371201</v>
      </c>
    </row>
    <row r="1422" spans="1:6" x14ac:dyDescent="0.2">
      <c r="A1422">
        <v>1420</v>
      </c>
      <c r="B1422" t="s">
        <v>5</v>
      </c>
      <c r="C1422">
        <v>152700</v>
      </c>
      <c r="D1422">
        <v>-1</v>
      </c>
      <c r="E1422">
        <v>-2074.8037492646499</v>
      </c>
      <c r="F1422">
        <v>1803.5471360265699</v>
      </c>
    </row>
    <row r="1423" spans="1:6" x14ac:dyDescent="0.2">
      <c r="A1423">
        <v>1421</v>
      </c>
      <c r="B1423" t="s">
        <v>5</v>
      </c>
      <c r="C1423">
        <v>152760</v>
      </c>
      <c r="D1423">
        <v>-1</v>
      </c>
      <c r="E1423">
        <v>-1737.5652616636801</v>
      </c>
      <c r="F1423">
        <v>1903.8672294663299</v>
      </c>
    </row>
    <row r="1424" spans="1:6" x14ac:dyDescent="0.2">
      <c r="A1424">
        <v>1422</v>
      </c>
      <c r="B1424" t="s">
        <v>5</v>
      </c>
      <c r="C1424">
        <v>152820</v>
      </c>
      <c r="D1424">
        <v>-1</v>
      </c>
      <c r="E1424">
        <v>-846.67413066720496</v>
      </c>
      <c r="F1424">
        <v>963.77704922389205</v>
      </c>
    </row>
    <row r="1425" spans="1:6" x14ac:dyDescent="0.2">
      <c r="A1425">
        <v>1423</v>
      </c>
      <c r="B1425" t="s">
        <v>5</v>
      </c>
      <c r="C1425">
        <v>152880</v>
      </c>
      <c r="D1425">
        <v>-1</v>
      </c>
      <c r="E1425">
        <v>-4614.2831282253401</v>
      </c>
      <c r="F1425">
        <v>3335.2649602821798</v>
      </c>
    </row>
    <row r="1426" spans="1:6" x14ac:dyDescent="0.2">
      <c r="A1426">
        <v>1424</v>
      </c>
      <c r="B1426" t="s">
        <v>5</v>
      </c>
      <c r="C1426">
        <v>152940</v>
      </c>
      <c r="D1426">
        <v>-1</v>
      </c>
      <c r="E1426">
        <v>-4205.2572641520701</v>
      </c>
      <c r="F1426">
        <v>3437.7823110270201</v>
      </c>
    </row>
    <row r="1427" spans="1:6" x14ac:dyDescent="0.2">
      <c r="A1427">
        <v>1425</v>
      </c>
      <c r="B1427" t="s">
        <v>5</v>
      </c>
      <c r="C1427">
        <v>153060</v>
      </c>
      <c r="D1427">
        <v>-1</v>
      </c>
      <c r="E1427">
        <v>-2052.6214853617198</v>
      </c>
      <c r="F1427">
        <v>1808.0057275065501</v>
      </c>
    </row>
    <row r="1428" spans="1:6" x14ac:dyDescent="0.2">
      <c r="A1428">
        <v>1426</v>
      </c>
      <c r="B1428" t="s">
        <v>5</v>
      </c>
      <c r="C1428">
        <v>153180</v>
      </c>
      <c r="D1428">
        <v>-1</v>
      </c>
      <c r="E1428">
        <v>-4186.1824214680901</v>
      </c>
      <c r="F1428">
        <v>3692.9612927799299</v>
      </c>
    </row>
    <row r="1429" spans="1:6" x14ac:dyDescent="0.2">
      <c r="A1429">
        <v>1427</v>
      </c>
      <c r="B1429" t="s">
        <v>5</v>
      </c>
      <c r="C1429">
        <v>153240</v>
      </c>
      <c r="D1429">
        <v>-1</v>
      </c>
      <c r="E1429">
        <v>-2108.8465973459502</v>
      </c>
      <c r="F1429">
        <v>1977.59618835058</v>
      </c>
    </row>
    <row r="1430" spans="1:6" x14ac:dyDescent="0.2">
      <c r="A1430">
        <v>1428</v>
      </c>
      <c r="B1430" t="s">
        <v>5</v>
      </c>
      <c r="C1430">
        <v>153300</v>
      </c>
      <c r="D1430">
        <v>-1</v>
      </c>
      <c r="E1430">
        <v>-2050.7130875204798</v>
      </c>
      <c r="F1430">
        <v>1808.4951434867901</v>
      </c>
    </row>
    <row r="1431" spans="1:6" x14ac:dyDescent="0.2">
      <c r="A1431">
        <v>1429</v>
      </c>
      <c r="B1431" t="s">
        <v>5</v>
      </c>
      <c r="C1431">
        <v>153360</v>
      </c>
      <c r="D1431">
        <v>-1</v>
      </c>
      <c r="E1431">
        <v>-2370.62041116309</v>
      </c>
      <c r="F1431">
        <v>1800.3024482660901</v>
      </c>
    </row>
    <row r="1432" spans="1:6" x14ac:dyDescent="0.2">
      <c r="A1432">
        <v>1430</v>
      </c>
      <c r="B1432" t="s">
        <v>5</v>
      </c>
      <c r="C1432">
        <v>153420</v>
      </c>
      <c r="D1432">
        <v>-1</v>
      </c>
      <c r="E1432">
        <v>-1724.5593502471399</v>
      </c>
      <c r="F1432">
        <v>1907.66691451782</v>
      </c>
    </row>
    <row r="1433" spans="1:6" x14ac:dyDescent="0.2">
      <c r="A1433">
        <v>1431</v>
      </c>
      <c r="B1433" t="s">
        <v>5</v>
      </c>
      <c r="C1433">
        <v>153480</v>
      </c>
      <c r="D1433">
        <v>-1</v>
      </c>
      <c r="E1433">
        <v>-990.57387902340497</v>
      </c>
      <c r="F1433">
        <v>1323.7977757548699</v>
      </c>
    </row>
    <row r="1434" spans="1:6" x14ac:dyDescent="0.2">
      <c r="A1434">
        <v>1432</v>
      </c>
      <c r="B1434" t="s">
        <v>5</v>
      </c>
      <c r="C1434">
        <v>153540</v>
      </c>
      <c r="D1434">
        <v>-1</v>
      </c>
      <c r="E1434">
        <v>-2050.6830237735298</v>
      </c>
      <c r="F1434">
        <v>1808.58085089223</v>
      </c>
    </row>
    <row r="1435" spans="1:6" x14ac:dyDescent="0.2">
      <c r="A1435">
        <v>1433</v>
      </c>
      <c r="B1435" t="s">
        <v>5</v>
      </c>
      <c r="C1435">
        <v>153600</v>
      </c>
      <c r="D1435">
        <v>-1</v>
      </c>
      <c r="E1435">
        <v>-1874.86160750662</v>
      </c>
      <c r="F1435">
        <v>1863.56637718813</v>
      </c>
    </row>
    <row r="1436" spans="1:6" x14ac:dyDescent="0.2">
      <c r="A1436">
        <v>1434</v>
      </c>
      <c r="B1436" t="s">
        <v>5</v>
      </c>
      <c r="C1436">
        <v>153660</v>
      </c>
      <c r="D1436">
        <v>-1</v>
      </c>
      <c r="E1436">
        <v>-1643.4743266791099</v>
      </c>
      <c r="F1436">
        <v>1931.2779075418</v>
      </c>
    </row>
    <row r="1437" spans="1:6" x14ac:dyDescent="0.2">
      <c r="A1437">
        <v>1435</v>
      </c>
      <c r="B1437" t="s">
        <v>5</v>
      </c>
      <c r="C1437">
        <v>153720</v>
      </c>
      <c r="D1437">
        <v>-1</v>
      </c>
      <c r="E1437">
        <v>-4333.3857094138602</v>
      </c>
      <c r="F1437">
        <v>3670.6937418676798</v>
      </c>
    </row>
    <row r="1438" spans="1:6" x14ac:dyDescent="0.2">
      <c r="A1438">
        <v>1436</v>
      </c>
      <c r="B1438" t="s">
        <v>5</v>
      </c>
      <c r="C1438">
        <v>153780</v>
      </c>
      <c r="D1438">
        <v>-1</v>
      </c>
      <c r="E1438">
        <v>-2050.9855741710298</v>
      </c>
      <c r="F1438">
        <v>1808.41529792079</v>
      </c>
    </row>
    <row r="1439" spans="1:6" x14ac:dyDescent="0.2">
      <c r="A1439">
        <v>1437</v>
      </c>
      <c r="B1439" t="s">
        <v>5</v>
      </c>
      <c r="C1439">
        <v>153900</v>
      </c>
      <c r="D1439">
        <v>-1</v>
      </c>
      <c r="E1439">
        <v>-3967.8700460271398</v>
      </c>
      <c r="F1439">
        <v>3713.2727366618301</v>
      </c>
    </row>
    <row r="1440" spans="1:6" x14ac:dyDescent="0.2">
      <c r="A1440">
        <v>1438</v>
      </c>
      <c r="B1440" t="s">
        <v>5</v>
      </c>
      <c r="C1440">
        <v>153960</v>
      </c>
      <c r="D1440">
        <v>-1</v>
      </c>
      <c r="E1440">
        <v>-4031.3771327653599</v>
      </c>
      <c r="F1440">
        <v>3716.3510452772098</v>
      </c>
    </row>
    <row r="1441" spans="1:6" x14ac:dyDescent="0.2">
      <c r="A1441">
        <v>1439</v>
      </c>
      <c r="B1441" t="s">
        <v>5</v>
      </c>
      <c r="C1441">
        <v>154020</v>
      </c>
      <c r="D1441">
        <v>-1</v>
      </c>
      <c r="E1441">
        <v>-2144.6965188232698</v>
      </c>
      <c r="F1441">
        <v>1965.79306707673</v>
      </c>
    </row>
    <row r="1442" spans="1:6" x14ac:dyDescent="0.2">
      <c r="A1442">
        <v>1440</v>
      </c>
      <c r="B1442" t="s">
        <v>5</v>
      </c>
      <c r="C1442">
        <v>154080</v>
      </c>
      <c r="D1442">
        <v>-1</v>
      </c>
      <c r="E1442">
        <v>-2112.1953292622102</v>
      </c>
      <c r="F1442">
        <v>1797.7406384917299</v>
      </c>
    </row>
    <row r="1443" spans="1:6" x14ac:dyDescent="0.2">
      <c r="A1443">
        <v>1441</v>
      </c>
      <c r="B1443" t="s">
        <v>5</v>
      </c>
      <c r="C1443">
        <v>154140</v>
      </c>
      <c r="D1443">
        <v>-1</v>
      </c>
      <c r="E1443">
        <v>-2063.6107393843999</v>
      </c>
      <c r="F1443">
        <v>1805.66517838445</v>
      </c>
    </row>
    <row r="1444" spans="1:6" x14ac:dyDescent="0.2">
      <c r="A1444">
        <v>1442</v>
      </c>
      <c r="B1444" t="s">
        <v>5</v>
      </c>
      <c r="C1444">
        <v>154260</v>
      </c>
      <c r="D1444">
        <v>-1</v>
      </c>
      <c r="E1444">
        <v>-2178.25878648361</v>
      </c>
      <c r="F1444">
        <v>1791.5453492060101</v>
      </c>
    </row>
    <row r="1445" spans="1:6" x14ac:dyDescent="0.2">
      <c r="A1445">
        <v>1443</v>
      </c>
      <c r="B1445" t="s">
        <v>5</v>
      </c>
      <c r="C1445">
        <v>154320</v>
      </c>
      <c r="D1445">
        <v>-1</v>
      </c>
      <c r="E1445">
        <v>-2053.9763923483101</v>
      </c>
      <c r="F1445">
        <v>1808.00910097155</v>
      </c>
    </row>
    <row r="1446" spans="1:6" x14ac:dyDescent="0.2">
      <c r="A1446">
        <v>1444</v>
      </c>
      <c r="B1446" t="s">
        <v>5</v>
      </c>
      <c r="C1446">
        <v>154380</v>
      </c>
      <c r="D1446">
        <v>-1</v>
      </c>
      <c r="E1446">
        <v>-2216.2884214105502</v>
      </c>
      <c r="F1446">
        <v>1790.17610948431</v>
      </c>
    </row>
    <row r="1447" spans="1:6" x14ac:dyDescent="0.2">
      <c r="A1447">
        <v>1445</v>
      </c>
      <c r="B1447" t="s">
        <v>5</v>
      </c>
      <c r="C1447">
        <v>154440</v>
      </c>
      <c r="D1447">
        <v>-1</v>
      </c>
      <c r="E1447">
        <v>-2078.8743364431898</v>
      </c>
      <c r="F1447">
        <v>1802.8250944159199</v>
      </c>
    </row>
    <row r="1448" spans="1:6" x14ac:dyDescent="0.2">
      <c r="A1448">
        <v>1446</v>
      </c>
      <c r="B1448" t="s">
        <v>5</v>
      </c>
      <c r="C1448">
        <v>154500</v>
      </c>
      <c r="D1448">
        <v>-1</v>
      </c>
      <c r="E1448">
        <v>-1036.75645520948</v>
      </c>
      <c r="F1448">
        <v>1317.0667759766</v>
      </c>
    </row>
    <row r="1449" spans="1:6" x14ac:dyDescent="0.2">
      <c r="A1449">
        <v>1447</v>
      </c>
      <c r="B1449" t="s">
        <v>5</v>
      </c>
      <c r="C1449">
        <v>154560</v>
      </c>
      <c r="D1449">
        <v>-1</v>
      </c>
      <c r="E1449">
        <v>-2005.81703268657</v>
      </c>
      <c r="F1449">
        <v>2011.47140072516</v>
      </c>
    </row>
    <row r="1450" spans="1:6" x14ac:dyDescent="0.2">
      <c r="A1450">
        <v>1448</v>
      </c>
      <c r="B1450" t="s">
        <v>5</v>
      </c>
      <c r="C1450">
        <v>154620</v>
      </c>
      <c r="D1450">
        <v>-1</v>
      </c>
      <c r="E1450">
        <v>-2056.8430928033299</v>
      </c>
      <c r="F1450">
        <v>1807.0611619788699</v>
      </c>
    </row>
    <row r="1451" spans="1:6" x14ac:dyDescent="0.2">
      <c r="A1451">
        <v>1449</v>
      </c>
      <c r="B1451" t="s">
        <v>5</v>
      </c>
      <c r="C1451">
        <v>154680</v>
      </c>
      <c r="D1451">
        <v>-1</v>
      </c>
      <c r="E1451">
        <v>-2108.43214140892</v>
      </c>
      <c r="F1451">
        <v>1798.2453583291899</v>
      </c>
    </row>
    <row r="1452" spans="1:6" x14ac:dyDescent="0.2">
      <c r="A1452">
        <v>1450</v>
      </c>
      <c r="B1452" t="s">
        <v>5</v>
      </c>
      <c r="C1452">
        <v>154800</v>
      </c>
      <c r="D1452">
        <v>-1</v>
      </c>
      <c r="E1452">
        <v>-2061.9038920687199</v>
      </c>
      <c r="F1452">
        <v>1806.0075368830001</v>
      </c>
    </row>
    <row r="1453" spans="1:6" x14ac:dyDescent="0.2">
      <c r="A1453">
        <v>1451</v>
      </c>
      <c r="B1453" t="s">
        <v>5</v>
      </c>
      <c r="C1453">
        <v>154920</v>
      </c>
      <c r="D1453">
        <v>-1</v>
      </c>
      <c r="E1453">
        <v>-1804.6232571738101</v>
      </c>
      <c r="F1453">
        <v>1884.22228768951</v>
      </c>
    </row>
    <row r="1454" spans="1:6" x14ac:dyDescent="0.2">
      <c r="A1454">
        <v>1452</v>
      </c>
      <c r="B1454" t="s">
        <v>5</v>
      </c>
      <c r="C1454">
        <v>154980</v>
      </c>
      <c r="D1454">
        <v>-1</v>
      </c>
      <c r="E1454">
        <v>-2028.1851734941699</v>
      </c>
      <c r="F1454">
        <v>2004.1217604512501</v>
      </c>
    </row>
    <row r="1455" spans="1:6" x14ac:dyDescent="0.2">
      <c r="A1455">
        <v>1453</v>
      </c>
      <c r="B1455" t="s">
        <v>5</v>
      </c>
      <c r="C1455">
        <v>155100</v>
      </c>
      <c r="D1455">
        <v>-1</v>
      </c>
      <c r="E1455">
        <v>-2357.8345199554601</v>
      </c>
      <c r="F1455">
        <v>1798.53154306804</v>
      </c>
    </row>
    <row r="1456" spans="1:6" x14ac:dyDescent="0.2">
      <c r="A1456">
        <v>1454</v>
      </c>
      <c r="B1456" t="s">
        <v>5</v>
      </c>
      <c r="C1456">
        <v>155220</v>
      </c>
      <c r="D1456">
        <v>-1</v>
      </c>
      <c r="E1456">
        <v>-2249.7302608795299</v>
      </c>
      <c r="F1456">
        <v>1790.2574274897499</v>
      </c>
    </row>
    <row r="1457" spans="1:6" x14ac:dyDescent="0.2">
      <c r="A1457">
        <v>1455</v>
      </c>
      <c r="B1457" t="s">
        <v>5</v>
      </c>
      <c r="C1457">
        <v>155280</v>
      </c>
      <c r="D1457">
        <v>-1</v>
      </c>
      <c r="E1457">
        <v>-2224.30432616592</v>
      </c>
      <c r="F1457">
        <v>1790.0868503358899</v>
      </c>
    </row>
    <row r="1458" spans="1:6" x14ac:dyDescent="0.2">
      <c r="A1458">
        <v>1456</v>
      </c>
      <c r="B1458" t="s">
        <v>5</v>
      </c>
      <c r="C1458">
        <v>155340</v>
      </c>
      <c r="D1458">
        <v>-1</v>
      </c>
      <c r="E1458">
        <v>-2074.2024197185701</v>
      </c>
      <c r="F1458">
        <v>1803.65585569117</v>
      </c>
    </row>
    <row r="1459" spans="1:6" x14ac:dyDescent="0.2">
      <c r="A1459">
        <v>1457</v>
      </c>
      <c r="B1459" t="s">
        <v>5</v>
      </c>
      <c r="C1459">
        <v>155400</v>
      </c>
      <c r="D1459">
        <v>-1</v>
      </c>
      <c r="E1459">
        <v>-1625.1320999549901</v>
      </c>
      <c r="F1459">
        <v>1936.6005353363601</v>
      </c>
    </row>
    <row r="1460" spans="1:6" x14ac:dyDescent="0.2">
      <c r="A1460">
        <v>1458</v>
      </c>
      <c r="B1460" t="s">
        <v>5</v>
      </c>
      <c r="C1460">
        <v>155460</v>
      </c>
      <c r="D1460">
        <v>-1</v>
      </c>
      <c r="E1460">
        <v>-2058.4161248888799</v>
      </c>
      <c r="F1460">
        <v>1806.7267166798899</v>
      </c>
    </row>
    <row r="1461" spans="1:6" x14ac:dyDescent="0.2">
      <c r="A1461">
        <v>1459</v>
      </c>
      <c r="B1461" t="s">
        <v>5</v>
      </c>
      <c r="C1461">
        <v>155580</v>
      </c>
      <c r="D1461">
        <v>-1</v>
      </c>
      <c r="E1461">
        <v>-3964.9276673148502</v>
      </c>
      <c r="F1461">
        <v>3715.9041822983299</v>
      </c>
    </row>
    <row r="1462" spans="1:6" x14ac:dyDescent="0.2">
      <c r="A1462">
        <v>1460</v>
      </c>
      <c r="B1462" t="s">
        <v>5</v>
      </c>
      <c r="C1462">
        <v>155640</v>
      </c>
      <c r="D1462">
        <v>-1</v>
      </c>
      <c r="E1462">
        <v>-2014.24961888093</v>
      </c>
      <c r="F1462">
        <v>2008.7009867373599</v>
      </c>
    </row>
    <row r="1463" spans="1:6" x14ac:dyDescent="0.2">
      <c r="A1463">
        <v>1461</v>
      </c>
      <c r="B1463" t="s">
        <v>5</v>
      </c>
      <c r="C1463">
        <v>155760</v>
      </c>
      <c r="D1463">
        <v>-1</v>
      </c>
      <c r="E1463">
        <v>-2051.35458893654</v>
      </c>
      <c r="F1463">
        <v>1808.4851062163</v>
      </c>
    </row>
    <row r="1464" spans="1:6" x14ac:dyDescent="0.2">
      <c r="A1464">
        <v>1462</v>
      </c>
      <c r="B1464" t="s">
        <v>5</v>
      </c>
      <c r="C1464">
        <v>155820</v>
      </c>
      <c r="D1464">
        <v>-1</v>
      </c>
      <c r="E1464">
        <v>-2087.9896304112199</v>
      </c>
      <c r="F1464">
        <v>1801.29210292477</v>
      </c>
    </row>
    <row r="1465" spans="1:6" x14ac:dyDescent="0.2">
      <c r="A1465">
        <v>1463</v>
      </c>
      <c r="B1465" t="s">
        <v>5</v>
      </c>
      <c r="C1465">
        <v>155880</v>
      </c>
      <c r="D1465">
        <v>-1</v>
      </c>
      <c r="E1465">
        <v>-2365.1086493562002</v>
      </c>
      <c r="F1465">
        <v>1799.5188192353201</v>
      </c>
    </row>
    <row r="1466" spans="1:6" x14ac:dyDescent="0.2">
      <c r="A1466">
        <v>1464</v>
      </c>
      <c r="B1466" t="s">
        <v>5</v>
      </c>
      <c r="C1466">
        <v>155940</v>
      </c>
      <c r="D1466">
        <v>-1</v>
      </c>
      <c r="E1466">
        <v>-2001.4471504722201</v>
      </c>
      <c r="F1466">
        <v>2012.9061591944601</v>
      </c>
    </row>
    <row r="1467" spans="1:6" x14ac:dyDescent="0.2">
      <c r="A1467">
        <v>1465</v>
      </c>
      <c r="B1467" t="s">
        <v>5</v>
      </c>
      <c r="C1467">
        <v>156000</v>
      </c>
      <c r="D1467">
        <v>-1</v>
      </c>
      <c r="E1467">
        <v>-4235.2080371829798</v>
      </c>
      <c r="F1467">
        <v>3706.5737037736199</v>
      </c>
    </row>
    <row r="1468" spans="1:6" x14ac:dyDescent="0.2">
      <c r="A1468">
        <v>1466</v>
      </c>
      <c r="B1468" t="s">
        <v>5</v>
      </c>
      <c r="C1468">
        <v>156060</v>
      </c>
      <c r="D1468">
        <v>-1</v>
      </c>
      <c r="E1468">
        <v>-4160.3008829328101</v>
      </c>
      <c r="F1468">
        <v>3717.79574139753</v>
      </c>
    </row>
    <row r="1469" spans="1:6" x14ac:dyDescent="0.2">
      <c r="A1469">
        <v>1467</v>
      </c>
      <c r="B1469" t="s">
        <v>5</v>
      </c>
      <c r="C1469">
        <v>156120</v>
      </c>
      <c r="D1469">
        <v>-1</v>
      </c>
      <c r="E1469">
        <v>-2252.41370273646</v>
      </c>
      <c r="F1469">
        <v>1790.50657229844</v>
      </c>
    </row>
    <row r="1470" spans="1:6" x14ac:dyDescent="0.2">
      <c r="A1470">
        <v>1468</v>
      </c>
      <c r="B1470" t="s">
        <v>5</v>
      </c>
      <c r="C1470">
        <v>156180</v>
      </c>
      <c r="D1470">
        <v>-1</v>
      </c>
      <c r="E1470">
        <v>-4314.8222767484503</v>
      </c>
      <c r="F1470">
        <v>3689.2402445684102</v>
      </c>
    </row>
    <row r="1471" spans="1:6" x14ac:dyDescent="0.2">
      <c r="A1471">
        <v>1469</v>
      </c>
      <c r="B1471" t="s">
        <v>5</v>
      </c>
      <c r="C1471">
        <v>156240</v>
      </c>
      <c r="D1471">
        <v>-1</v>
      </c>
      <c r="E1471">
        <v>-962.72309860589201</v>
      </c>
      <c r="F1471">
        <v>1329.423436137</v>
      </c>
    </row>
    <row r="1472" spans="1:6" x14ac:dyDescent="0.2">
      <c r="A1472">
        <v>1470</v>
      </c>
      <c r="B1472" t="s">
        <v>5</v>
      </c>
      <c r="C1472">
        <v>156300</v>
      </c>
      <c r="D1472">
        <v>-1</v>
      </c>
      <c r="E1472">
        <v>-2196.1605457584601</v>
      </c>
      <c r="F1472">
        <v>1790.85273249798</v>
      </c>
    </row>
    <row r="1473" spans="1:6" x14ac:dyDescent="0.2">
      <c r="A1473">
        <v>1471</v>
      </c>
      <c r="B1473" t="s">
        <v>5</v>
      </c>
      <c r="C1473">
        <v>156360</v>
      </c>
      <c r="D1473">
        <v>-1</v>
      </c>
      <c r="E1473">
        <v>-2144.56569112134</v>
      </c>
      <c r="F1473">
        <v>1794.18993923481</v>
      </c>
    </row>
    <row r="1474" spans="1:6" x14ac:dyDescent="0.2">
      <c r="A1474">
        <v>1472</v>
      </c>
      <c r="B1474" t="s">
        <v>5</v>
      </c>
      <c r="C1474">
        <v>156480</v>
      </c>
      <c r="D1474">
        <v>-1</v>
      </c>
      <c r="E1474">
        <v>-1384.0370053622701</v>
      </c>
      <c r="F1474">
        <v>1785.2293183835</v>
      </c>
    </row>
    <row r="1475" spans="1:6" x14ac:dyDescent="0.2">
      <c r="A1475">
        <v>1473</v>
      </c>
      <c r="B1475" t="s">
        <v>5</v>
      </c>
      <c r="C1475">
        <v>156600</v>
      </c>
      <c r="D1475">
        <v>-1</v>
      </c>
      <c r="E1475">
        <v>-1791.91147700641</v>
      </c>
      <c r="F1475">
        <v>1887.95337712733</v>
      </c>
    </row>
    <row r="1476" spans="1:6" x14ac:dyDescent="0.2">
      <c r="A1476">
        <v>1474</v>
      </c>
      <c r="B1476" t="s">
        <v>5</v>
      </c>
      <c r="C1476">
        <v>156720</v>
      </c>
      <c r="D1476">
        <v>-1</v>
      </c>
      <c r="E1476">
        <v>-4341.3350069860799</v>
      </c>
      <c r="F1476">
        <v>3010.27206023092</v>
      </c>
    </row>
    <row r="1477" spans="1:6" x14ac:dyDescent="0.2">
      <c r="A1477">
        <v>1475</v>
      </c>
      <c r="B1477" t="s">
        <v>5</v>
      </c>
      <c r="C1477">
        <v>156780</v>
      </c>
      <c r="D1477">
        <v>-1</v>
      </c>
      <c r="E1477">
        <v>-3691.8973469195098</v>
      </c>
      <c r="F1477">
        <v>3292.70247624388</v>
      </c>
    </row>
    <row r="1478" spans="1:6" x14ac:dyDescent="0.2">
      <c r="A1478">
        <v>1476</v>
      </c>
      <c r="B1478" t="s">
        <v>5</v>
      </c>
      <c r="C1478">
        <v>156840</v>
      </c>
      <c r="D1478">
        <v>-1</v>
      </c>
      <c r="E1478">
        <v>-4266.1491266879402</v>
      </c>
      <c r="F1478">
        <v>3064.8594208500099</v>
      </c>
    </row>
    <row r="1479" spans="1:6" x14ac:dyDescent="0.2">
      <c r="A1479">
        <v>1477</v>
      </c>
      <c r="B1479" t="s">
        <v>5</v>
      </c>
      <c r="C1479">
        <v>156960</v>
      </c>
      <c r="D1479">
        <v>-1</v>
      </c>
      <c r="E1479">
        <v>-4278.4573177081302</v>
      </c>
      <c r="F1479">
        <v>3055.01570075267</v>
      </c>
    </row>
    <row r="1480" spans="1:6" x14ac:dyDescent="0.2">
      <c r="A1480">
        <v>1478</v>
      </c>
      <c r="B1480" t="s">
        <v>5</v>
      </c>
      <c r="C1480">
        <v>157020</v>
      </c>
      <c r="D1480">
        <v>-1</v>
      </c>
      <c r="E1480">
        <v>-1139.73236582253</v>
      </c>
      <c r="F1480">
        <v>1592.40477175299</v>
      </c>
    </row>
    <row r="1481" spans="1:6" x14ac:dyDescent="0.2">
      <c r="A1481">
        <v>1479</v>
      </c>
      <c r="B1481" t="s">
        <v>5</v>
      </c>
      <c r="C1481">
        <v>157080</v>
      </c>
      <c r="D1481">
        <v>-1</v>
      </c>
      <c r="E1481">
        <v>-1141.5279310702699</v>
      </c>
      <c r="F1481">
        <v>1592.0465714565701</v>
      </c>
    </row>
    <row r="1482" spans="1:6" x14ac:dyDescent="0.2">
      <c r="A1482">
        <v>1480</v>
      </c>
      <c r="B1482" t="s">
        <v>5</v>
      </c>
      <c r="C1482">
        <v>157200</v>
      </c>
      <c r="D1482">
        <v>-1</v>
      </c>
      <c r="E1482">
        <v>-1977.5567548731899</v>
      </c>
      <c r="F1482">
        <v>2020.8131497525301</v>
      </c>
    </row>
    <row r="1483" spans="1:6" x14ac:dyDescent="0.2">
      <c r="A1483">
        <v>1481</v>
      </c>
      <c r="B1483" t="s">
        <v>5</v>
      </c>
      <c r="C1483">
        <v>157320</v>
      </c>
      <c r="D1483">
        <v>-1</v>
      </c>
      <c r="E1483">
        <v>-2051.0638883419401</v>
      </c>
      <c r="F1483">
        <v>1808.33795135271</v>
      </c>
    </row>
    <row r="1484" spans="1:6" x14ac:dyDescent="0.2">
      <c r="A1484">
        <v>1482</v>
      </c>
      <c r="B1484" t="s">
        <v>5</v>
      </c>
      <c r="C1484">
        <v>157440</v>
      </c>
      <c r="D1484">
        <v>-1</v>
      </c>
      <c r="E1484">
        <v>-2064.3324857791499</v>
      </c>
      <c r="F1484">
        <v>1805.5336563436399</v>
      </c>
    </row>
    <row r="1485" spans="1:6" x14ac:dyDescent="0.2">
      <c r="A1485">
        <v>1483</v>
      </c>
      <c r="B1485" t="s">
        <v>5</v>
      </c>
      <c r="C1485">
        <v>157500</v>
      </c>
      <c r="D1485">
        <v>-1</v>
      </c>
      <c r="E1485">
        <v>-771.74389367797903</v>
      </c>
      <c r="F1485">
        <v>971.01292903366004</v>
      </c>
    </row>
    <row r="1486" spans="1:6" x14ac:dyDescent="0.2">
      <c r="A1486">
        <v>1484</v>
      </c>
      <c r="B1486" t="s">
        <v>5</v>
      </c>
      <c r="C1486">
        <v>157620</v>
      </c>
      <c r="D1486">
        <v>-1</v>
      </c>
      <c r="E1486">
        <v>-4318.6926189358001</v>
      </c>
      <c r="F1486">
        <v>3685.4480216336801</v>
      </c>
    </row>
    <row r="1487" spans="1:6" x14ac:dyDescent="0.2">
      <c r="A1487">
        <v>1485</v>
      </c>
      <c r="B1487" t="s">
        <v>5</v>
      </c>
      <c r="C1487">
        <v>157680</v>
      </c>
      <c r="D1487">
        <v>-1</v>
      </c>
      <c r="E1487">
        <v>-1969.1312505953799</v>
      </c>
      <c r="F1487">
        <v>2023.58607061562</v>
      </c>
    </row>
    <row r="1488" spans="1:6" x14ac:dyDescent="0.2">
      <c r="A1488">
        <v>1486</v>
      </c>
      <c r="B1488" t="s">
        <v>5</v>
      </c>
      <c r="C1488">
        <v>157800</v>
      </c>
      <c r="D1488">
        <v>-1</v>
      </c>
      <c r="E1488">
        <v>-2299.2259063067399</v>
      </c>
      <c r="F1488">
        <v>1792.76946851809</v>
      </c>
    </row>
    <row r="1489" spans="1:6" x14ac:dyDescent="0.2">
      <c r="A1489">
        <v>1487</v>
      </c>
      <c r="B1489" t="s">
        <v>5</v>
      </c>
      <c r="C1489">
        <v>157860</v>
      </c>
      <c r="D1489">
        <v>-1</v>
      </c>
      <c r="E1489">
        <v>-2053.7702756465901</v>
      </c>
      <c r="F1489">
        <v>1808.0558306181599</v>
      </c>
    </row>
    <row r="1490" spans="1:6" x14ac:dyDescent="0.2">
      <c r="A1490">
        <v>1488</v>
      </c>
      <c r="B1490" t="s">
        <v>5</v>
      </c>
      <c r="C1490">
        <v>157920</v>
      </c>
      <c r="D1490">
        <v>-1</v>
      </c>
      <c r="E1490">
        <v>-2089.8468996133402</v>
      </c>
      <c r="F1490">
        <v>1801.0421421634201</v>
      </c>
    </row>
    <row r="1491" spans="1:6" x14ac:dyDescent="0.2">
      <c r="A1491">
        <v>1489</v>
      </c>
      <c r="B1491" t="s">
        <v>5</v>
      </c>
      <c r="C1491">
        <v>157980</v>
      </c>
      <c r="D1491">
        <v>-1</v>
      </c>
      <c r="E1491">
        <v>-1139.7142380595801</v>
      </c>
      <c r="F1491">
        <v>1592.40838832951</v>
      </c>
    </row>
    <row r="1492" spans="1:6" x14ac:dyDescent="0.2">
      <c r="A1492">
        <v>1490</v>
      </c>
      <c r="B1492" t="s">
        <v>5</v>
      </c>
      <c r="C1492">
        <v>158100</v>
      </c>
      <c r="D1492">
        <v>-1</v>
      </c>
      <c r="E1492">
        <v>-3061.3971043226202</v>
      </c>
      <c r="F1492">
        <v>3493.46098671136</v>
      </c>
    </row>
    <row r="1493" spans="1:6" x14ac:dyDescent="0.2">
      <c r="A1493">
        <v>1491</v>
      </c>
      <c r="B1493" t="s">
        <v>5</v>
      </c>
      <c r="C1493">
        <v>158160</v>
      </c>
      <c r="D1493">
        <v>-1</v>
      </c>
      <c r="E1493">
        <v>-3702.29859854592</v>
      </c>
      <c r="F1493">
        <v>3157.0249168863702</v>
      </c>
    </row>
    <row r="1494" spans="1:6" x14ac:dyDescent="0.2">
      <c r="A1494">
        <v>1492</v>
      </c>
      <c r="B1494" t="s">
        <v>5</v>
      </c>
      <c r="C1494">
        <v>158220</v>
      </c>
      <c r="D1494">
        <v>-1</v>
      </c>
      <c r="E1494">
        <v>-2423.88630072554</v>
      </c>
      <c r="F1494">
        <v>3364.41601962915</v>
      </c>
    </row>
    <row r="1495" spans="1:6" x14ac:dyDescent="0.2">
      <c r="A1495">
        <v>1493</v>
      </c>
      <c r="B1495" t="s">
        <v>5</v>
      </c>
      <c r="C1495">
        <v>158280</v>
      </c>
      <c r="D1495">
        <v>-1</v>
      </c>
      <c r="E1495">
        <v>-3891.9577877524598</v>
      </c>
      <c r="F1495">
        <v>3068.1169114705999</v>
      </c>
    </row>
    <row r="1496" spans="1:6" x14ac:dyDescent="0.2">
      <c r="A1496">
        <v>1494</v>
      </c>
      <c r="B1496" t="s">
        <v>5</v>
      </c>
      <c r="C1496">
        <v>158340</v>
      </c>
      <c r="D1496">
        <v>-1</v>
      </c>
      <c r="E1496">
        <v>-3700.4443532016999</v>
      </c>
      <c r="F1496">
        <v>3158.0392634329401</v>
      </c>
    </row>
    <row r="1497" spans="1:6" x14ac:dyDescent="0.2">
      <c r="A1497">
        <v>1495</v>
      </c>
      <c r="B1497" t="s">
        <v>5</v>
      </c>
      <c r="C1497">
        <v>158400</v>
      </c>
      <c r="D1497">
        <v>-1</v>
      </c>
      <c r="E1497">
        <v>-2914.3809337849498</v>
      </c>
      <c r="F1497">
        <v>3463.57444158521</v>
      </c>
    </row>
    <row r="1498" spans="1:6" x14ac:dyDescent="0.2">
      <c r="A1498">
        <v>1496</v>
      </c>
      <c r="B1498" t="s">
        <v>5</v>
      </c>
      <c r="C1498">
        <v>158460</v>
      </c>
      <c r="D1498">
        <v>-1</v>
      </c>
      <c r="E1498">
        <v>-3151.3632884624899</v>
      </c>
      <c r="F1498">
        <v>2804.0714382802998</v>
      </c>
    </row>
    <row r="1499" spans="1:6" x14ac:dyDescent="0.2">
      <c r="A1499">
        <v>1497</v>
      </c>
      <c r="B1499" t="s">
        <v>5</v>
      </c>
      <c r="C1499">
        <v>158520</v>
      </c>
      <c r="D1499">
        <v>-1</v>
      </c>
      <c r="E1499">
        <v>-818.47610005470494</v>
      </c>
      <c r="F1499">
        <v>961.93010489123697</v>
      </c>
    </row>
    <row r="1500" spans="1:6" x14ac:dyDescent="0.2">
      <c r="A1500">
        <v>1498</v>
      </c>
      <c r="B1500" t="s">
        <v>5</v>
      </c>
      <c r="C1500">
        <v>158580</v>
      </c>
      <c r="D1500">
        <v>-1</v>
      </c>
      <c r="E1500">
        <v>-3236.6481946262202</v>
      </c>
      <c r="F1500">
        <v>2668.2914762830201</v>
      </c>
    </row>
    <row r="1501" spans="1:6" x14ac:dyDescent="0.2">
      <c r="A1501">
        <v>1499</v>
      </c>
      <c r="B1501" t="s">
        <v>5</v>
      </c>
      <c r="C1501">
        <v>158640</v>
      </c>
      <c r="D1501">
        <v>-1</v>
      </c>
      <c r="E1501">
        <v>-3168.6031721528798</v>
      </c>
      <c r="F1501">
        <v>2687.0407778808299</v>
      </c>
    </row>
    <row r="1502" spans="1:6" x14ac:dyDescent="0.2">
      <c r="A1502">
        <v>1500</v>
      </c>
      <c r="B1502" t="s">
        <v>5</v>
      </c>
      <c r="C1502">
        <v>158700</v>
      </c>
      <c r="D1502">
        <v>-1</v>
      </c>
      <c r="E1502">
        <v>-3234.7999808060999</v>
      </c>
      <c r="F1502">
        <v>2668.71673321451</v>
      </c>
    </row>
    <row r="1503" spans="1:6" x14ac:dyDescent="0.2">
      <c r="A1503">
        <v>1501</v>
      </c>
      <c r="B1503" t="s">
        <v>5</v>
      </c>
      <c r="C1503">
        <v>158760</v>
      </c>
      <c r="D1503">
        <v>-1</v>
      </c>
      <c r="E1503">
        <v>-3726.92998265811</v>
      </c>
      <c r="F1503">
        <v>3141.21281722497</v>
      </c>
    </row>
    <row r="1504" spans="1:6" x14ac:dyDescent="0.2">
      <c r="A1504">
        <v>1502</v>
      </c>
      <c r="B1504" t="s">
        <v>5</v>
      </c>
      <c r="C1504">
        <v>158820</v>
      </c>
      <c r="D1504">
        <v>-1</v>
      </c>
      <c r="E1504">
        <v>-2442.08681771888</v>
      </c>
      <c r="F1504">
        <v>1813.5237637090199</v>
      </c>
    </row>
    <row r="1505" spans="1:6" x14ac:dyDescent="0.2">
      <c r="A1505">
        <v>1503</v>
      </c>
      <c r="B1505" t="s">
        <v>5</v>
      </c>
      <c r="C1505">
        <v>158880</v>
      </c>
      <c r="D1505">
        <v>-1</v>
      </c>
      <c r="E1505">
        <v>-3259.3214004165802</v>
      </c>
      <c r="F1505">
        <v>3479.97317055846</v>
      </c>
    </row>
    <row r="1506" spans="1:6" x14ac:dyDescent="0.2">
      <c r="A1506">
        <v>1504</v>
      </c>
      <c r="B1506" t="s">
        <v>5</v>
      </c>
      <c r="C1506">
        <v>158940</v>
      </c>
      <c r="D1506">
        <v>-1</v>
      </c>
      <c r="E1506">
        <v>-3258.17770981581</v>
      </c>
      <c r="F1506">
        <v>3480.8099442228799</v>
      </c>
    </row>
    <row r="1507" spans="1:6" x14ac:dyDescent="0.2">
      <c r="A1507">
        <v>1505</v>
      </c>
      <c r="B1507" t="s">
        <v>5</v>
      </c>
      <c r="C1507">
        <v>159000</v>
      </c>
      <c r="D1507">
        <v>-1</v>
      </c>
      <c r="E1507">
        <v>-3809.81610873831</v>
      </c>
      <c r="F1507">
        <v>3097.2450949815702</v>
      </c>
    </row>
    <row r="1508" spans="1:6" x14ac:dyDescent="0.2">
      <c r="A1508">
        <v>1506</v>
      </c>
      <c r="B1508" t="s">
        <v>5</v>
      </c>
      <c r="C1508">
        <v>159060</v>
      </c>
      <c r="D1508">
        <v>-1</v>
      </c>
      <c r="E1508">
        <v>-2095.2377637085001</v>
      </c>
      <c r="F1508">
        <v>1800.20665774042</v>
      </c>
    </row>
    <row r="1509" spans="1:6" x14ac:dyDescent="0.2">
      <c r="A1509">
        <v>1507</v>
      </c>
      <c r="B1509" t="s">
        <v>5</v>
      </c>
      <c r="C1509">
        <v>159120</v>
      </c>
      <c r="D1509">
        <v>-1</v>
      </c>
      <c r="E1509">
        <v>-1136.76424319941</v>
      </c>
      <c r="F1509">
        <v>1592.9969901970901</v>
      </c>
    </row>
    <row r="1510" spans="1:6" x14ac:dyDescent="0.2">
      <c r="A1510">
        <v>1508</v>
      </c>
      <c r="B1510" t="s">
        <v>5</v>
      </c>
      <c r="C1510">
        <v>159180</v>
      </c>
      <c r="D1510">
        <v>-1</v>
      </c>
      <c r="E1510">
        <v>-1388.0906467300399</v>
      </c>
      <c r="F1510">
        <v>1784.2214167695099</v>
      </c>
    </row>
    <row r="1511" spans="1:6" x14ac:dyDescent="0.2">
      <c r="A1511">
        <v>1509</v>
      </c>
      <c r="B1511" t="s">
        <v>5</v>
      </c>
      <c r="C1511">
        <v>159240</v>
      </c>
      <c r="D1511">
        <v>-1</v>
      </c>
      <c r="E1511">
        <v>-1796.0813526320301</v>
      </c>
      <c r="F1511">
        <v>1887.0290077094701</v>
      </c>
    </row>
    <row r="1512" spans="1:6" x14ac:dyDescent="0.2">
      <c r="A1512">
        <v>1510</v>
      </c>
      <c r="B1512" t="s">
        <v>5</v>
      </c>
      <c r="C1512">
        <v>159300</v>
      </c>
      <c r="D1512">
        <v>-1</v>
      </c>
      <c r="E1512">
        <v>-1770.0036237403101</v>
      </c>
      <c r="F1512">
        <v>1894.7087546524999</v>
      </c>
    </row>
    <row r="1513" spans="1:6" x14ac:dyDescent="0.2">
      <c r="A1513">
        <v>1511</v>
      </c>
      <c r="B1513" t="s">
        <v>5</v>
      </c>
      <c r="C1513">
        <v>159360</v>
      </c>
      <c r="D1513">
        <v>-1</v>
      </c>
      <c r="E1513">
        <v>-1409.4454349791799</v>
      </c>
      <c r="F1513">
        <v>1778.9015131163201</v>
      </c>
    </row>
    <row r="1514" spans="1:6" x14ac:dyDescent="0.2">
      <c r="A1514">
        <v>1512</v>
      </c>
      <c r="B1514" t="s">
        <v>5</v>
      </c>
      <c r="C1514">
        <v>159420</v>
      </c>
      <c r="D1514">
        <v>-1</v>
      </c>
      <c r="E1514">
        <v>-1759.0749967084</v>
      </c>
      <c r="F1514">
        <v>1897.9262493035601</v>
      </c>
    </row>
    <row r="1515" spans="1:6" x14ac:dyDescent="0.2">
      <c r="A1515">
        <v>1513</v>
      </c>
      <c r="B1515" t="s">
        <v>5</v>
      </c>
      <c r="C1515">
        <v>159480</v>
      </c>
      <c r="D1515">
        <v>-1</v>
      </c>
      <c r="E1515">
        <v>-2200.7302170440198</v>
      </c>
      <c r="F1515">
        <v>1790.69785635784</v>
      </c>
    </row>
    <row r="1516" spans="1:6" x14ac:dyDescent="0.2">
      <c r="A1516">
        <v>1514</v>
      </c>
      <c r="B1516" t="s">
        <v>5</v>
      </c>
      <c r="C1516">
        <v>159600</v>
      </c>
      <c r="D1516">
        <v>-1</v>
      </c>
      <c r="E1516">
        <v>-2055.2554969228599</v>
      </c>
      <c r="F1516">
        <v>1807.3929434415099</v>
      </c>
    </row>
    <row r="1517" spans="1:6" x14ac:dyDescent="0.2">
      <c r="A1517">
        <v>1515</v>
      </c>
      <c r="B1517" t="s">
        <v>5</v>
      </c>
      <c r="C1517">
        <v>159660</v>
      </c>
      <c r="D1517">
        <v>-1</v>
      </c>
      <c r="E1517">
        <v>-1788.36688874996</v>
      </c>
      <c r="F1517">
        <v>1889.30161397867</v>
      </c>
    </row>
    <row r="1518" spans="1:6" x14ac:dyDescent="0.2">
      <c r="A1518">
        <v>1516</v>
      </c>
      <c r="B1518" t="s">
        <v>5</v>
      </c>
      <c r="C1518">
        <v>159720</v>
      </c>
      <c r="D1518">
        <v>-1</v>
      </c>
      <c r="E1518">
        <v>-2370.7769721466998</v>
      </c>
      <c r="F1518">
        <v>1800.59939984211</v>
      </c>
    </row>
    <row r="1519" spans="1:6" x14ac:dyDescent="0.2">
      <c r="A1519">
        <v>1517</v>
      </c>
      <c r="B1519" t="s">
        <v>5</v>
      </c>
      <c r="C1519">
        <v>159780</v>
      </c>
      <c r="D1519">
        <v>-1</v>
      </c>
      <c r="E1519">
        <v>-1757.5163465979001</v>
      </c>
      <c r="F1519">
        <v>1898.3848924775</v>
      </c>
    </row>
    <row r="1520" spans="1:6" x14ac:dyDescent="0.2">
      <c r="A1520">
        <v>1518</v>
      </c>
      <c r="B1520" t="s">
        <v>5</v>
      </c>
      <c r="C1520">
        <v>159900</v>
      </c>
      <c r="D1520">
        <v>-1</v>
      </c>
      <c r="E1520">
        <v>-3701.5661295412701</v>
      </c>
      <c r="F1520">
        <v>3157.4630540594899</v>
      </c>
    </row>
    <row r="1521" spans="1:6" x14ac:dyDescent="0.2">
      <c r="A1521">
        <v>1519</v>
      </c>
      <c r="B1521" t="s">
        <v>5</v>
      </c>
      <c r="C1521">
        <v>159960</v>
      </c>
      <c r="D1521">
        <v>-1</v>
      </c>
      <c r="E1521">
        <v>-3359.2722408202999</v>
      </c>
      <c r="F1521">
        <v>3406.8480090972798</v>
      </c>
    </row>
    <row r="1522" spans="1:6" x14ac:dyDescent="0.2">
      <c r="A1522">
        <v>1520</v>
      </c>
      <c r="B1522" t="s">
        <v>5</v>
      </c>
      <c r="C1522">
        <v>160020</v>
      </c>
      <c r="D1522">
        <v>-1</v>
      </c>
      <c r="E1522">
        <v>-1339.37704053467</v>
      </c>
      <c r="F1522">
        <v>1796.29443420285</v>
      </c>
    </row>
    <row r="1523" spans="1:6" x14ac:dyDescent="0.2">
      <c r="A1523">
        <v>1521</v>
      </c>
      <c r="B1523" t="s">
        <v>5</v>
      </c>
      <c r="C1523">
        <v>160080</v>
      </c>
      <c r="D1523">
        <v>-1</v>
      </c>
      <c r="E1523">
        <v>-1612.55615361285</v>
      </c>
      <c r="F1523">
        <v>1940.7641553010401</v>
      </c>
    </row>
    <row r="1524" spans="1:6" x14ac:dyDescent="0.2">
      <c r="A1524">
        <v>1522</v>
      </c>
      <c r="B1524" t="s">
        <v>5</v>
      </c>
      <c r="C1524">
        <v>160140</v>
      </c>
      <c r="D1524">
        <v>-1</v>
      </c>
      <c r="E1524">
        <v>-2049.3522166529001</v>
      </c>
      <c r="F1524">
        <v>1808.84083044678</v>
      </c>
    </row>
    <row r="1525" spans="1:6" x14ac:dyDescent="0.2">
      <c r="A1525">
        <v>1523</v>
      </c>
      <c r="B1525" t="s">
        <v>5</v>
      </c>
      <c r="C1525">
        <v>160200</v>
      </c>
      <c r="D1525">
        <v>-1</v>
      </c>
      <c r="E1525">
        <v>-4317.5070422684403</v>
      </c>
      <c r="F1525">
        <v>3686.60967224257</v>
      </c>
    </row>
    <row r="1526" spans="1:6" x14ac:dyDescent="0.2">
      <c r="A1526">
        <v>1524</v>
      </c>
      <c r="B1526" t="s">
        <v>5</v>
      </c>
      <c r="C1526">
        <v>160260</v>
      </c>
      <c r="D1526">
        <v>-1</v>
      </c>
      <c r="E1526">
        <v>-2060.4930275677798</v>
      </c>
      <c r="F1526">
        <v>1807.36420289323</v>
      </c>
    </row>
    <row r="1527" spans="1:6" x14ac:dyDescent="0.2">
      <c r="A1527">
        <v>1525</v>
      </c>
      <c r="B1527" t="s">
        <v>5</v>
      </c>
      <c r="C1527">
        <v>160320</v>
      </c>
      <c r="D1527">
        <v>-1</v>
      </c>
      <c r="E1527">
        <v>-2049.9281142714099</v>
      </c>
      <c r="F1527">
        <v>1808.76642506951</v>
      </c>
    </row>
    <row r="1528" spans="1:6" x14ac:dyDescent="0.2">
      <c r="A1528">
        <v>1526</v>
      </c>
      <c r="B1528" t="s">
        <v>5</v>
      </c>
      <c r="C1528">
        <v>160380</v>
      </c>
      <c r="D1528">
        <v>-1</v>
      </c>
      <c r="E1528">
        <v>-2200.9235778806001</v>
      </c>
      <c r="F1528">
        <v>1790.54041641766</v>
      </c>
    </row>
    <row r="1529" spans="1:6" x14ac:dyDescent="0.2">
      <c r="A1529">
        <v>1527</v>
      </c>
      <c r="B1529" t="s">
        <v>5</v>
      </c>
      <c r="C1529">
        <v>160440</v>
      </c>
      <c r="D1529">
        <v>-1</v>
      </c>
      <c r="E1529">
        <v>-4235.4092777881897</v>
      </c>
      <c r="F1529">
        <v>3706.38016312847</v>
      </c>
    </row>
    <row r="1530" spans="1:6" x14ac:dyDescent="0.2">
      <c r="A1530">
        <v>1528</v>
      </c>
      <c r="B1530" t="s">
        <v>5</v>
      </c>
      <c r="C1530">
        <v>160500</v>
      </c>
      <c r="D1530">
        <v>-1</v>
      </c>
      <c r="E1530">
        <v>-2358.0126098297001</v>
      </c>
      <c r="F1530">
        <v>1798.82081027148</v>
      </c>
    </row>
    <row r="1531" spans="1:6" x14ac:dyDescent="0.2">
      <c r="A1531">
        <v>1529</v>
      </c>
      <c r="B1531" t="s">
        <v>5</v>
      </c>
      <c r="C1531">
        <v>160560</v>
      </c>
      <c r="D1531">
        <v>-1</v>
      </c>
      <c r="E1531">
        <v>-2236.5840393480598</v>
      </c>
      <c r="F1531">
        <v>1790.0833656109501</v>
      </c>
    </row>
    <row r="1532" spans="1:6" x14ac:dyDescent="0.2">
      <c r="A1532">
        <v>1530</v>
      </c>
      <c r="B1532" t="s">
        <v>5</v>
      </c>
      <c r="C1532">
        <v>160620</v>
      </c>
      <c r="D1532">
        <v>-1</v>
      </c>
      <c r="E1532">
        <v>-2248.5985910693798</v>
      </c>
      <c r="F1532">
        <v>1790.2352378215</v>
      </c>
    </row>
    <row r="1533" spans="1:6" x14ac:dyDescent="0.2">
      <c r="A1533">
        <v>1531</v>
      </c>
      <c r="B1533" t="s">
        <v>5</v>
      </c>
      <c r="C1533">
        <v>160680</v>
      </c>
      <c r="D1533">
        <v>-1</v>
      </c>
      <c r="E1533">
        <v>-4104.74207052781</v>
      </c>
      <c r="F1533">
        <v>3709.1895629732699</v>
      </c>
    </row>
    <row r="1534" spans="1:6" x14ac:dyDescent="0.2">
      <c r="A1534">
        <v>1532</v>
      </c>
      <c r="B1534" t="s">
        <v>5</v>
      </c>
      <c r="C1534">
        <v>160740</v>
      </c>
      <c r="D1534">
        <v>-1</v>
      </c>
      <c r="E1534">
        <v>-2128.9350114348599</v>
      </c>
      <c r="F1534">
        <v>1795.6990549411701</v>
      </c>
    </row>
    <row r="1535" spans="1:6" x14ac:dyDescent="0.2">
      <c r="A1535">
        <v>1533</v>
      </c>
      <c r="B1535" t="s">
        <v>5</v>
      </c>
      <c r="C1535">
        <v>160800</v>
      </c>
      <c r="D1535">
        <v>-1</v>
      </c>
      <c r="E1535">
        <v>-4262.4772638446402</v>
      </c>
      <c r="F1535">
        <v>3679.96534145344</v>
      </c>
    </row>
    <row r="1536" spans="1:6" x14ac:dyDescent="0.2">
      <c r="A1536">
        <v>1534</v>
      </c>
      <c r="B1536" t="s">
        <v>5</v>
      </c>
      <c r="C1536">
        <v>160860</v>
      </c>
      <c r="D1536">
        <v>-1</v>
      </c>
      <c r="E1536">
        <v>-1632.87151568894</v>
      </c>
      <c r="F1536">
        <v>1934.3556586365501</v>
      </c>
    </row>
    <row r="1537" spans="1:6" x14ac:dyDescent="0.2">
      <c r="A1537">
        <v>1535</v>
      </c>
      <c r="B1537" t="s">
        <v>5</v>
      </c>
      <c r="C1537">
        <v>160920</v>
      </c>
      <c r="D1537">
        <v>-1</v>
      </c>
      <c r="E1537">
        <v>-4343.3359278691896</v>
      </c>
      <c r="F1537">
        <v>3660.9311489345</v>
      </c>
    </row>
    <row r="1538" spans="1:6" x14ac:dyDescent="0.2">
      <c r="A1538">
        <v>1536</v>
      </c>
      <c r="B1538" t="s">
        <v>5</v>
      </c>
      <c r="C1538">
        <v>160980</v>
      </c>
      <c r="D1538">
        <v>-1</v>
      </c>
      <c r="E1538">
        <v>-994.12040834285494</v>
      </c>
      <c r="F1538">
        <v>1323.2837856072799</v>
      </c>
    </row>
    <row r="1539" spans="1:6" x14ac:dyDescent="0.2">
      <c r="A1539">
        <v>1537</v>
      </c>
      <c r="B1539" t="s">
        <v>5</v>
      </c>
      <c r="C1539">
        <v>161040</v>
      </c>
      <c r="D1539">
        <v>-1</v>
      </c>
      <c r="E1539">
        <v>-2096.16220060776</v>
      </c>
      <c r="F1539">
        <v>1800.06708402752</v>
      </c>
    </row>
    <row r="1540" spans="1:6" x14ac:dyDescent="0.2">
      <c r="A1540">
        <v>1538</v>
      </c>
      <c r="B1540" t="s">
        <v>5</v>
      </c>
      <c r="C1540">
        <v>161100</v>
      </c>
      <c r="D1540">
        <v>-1</v>
      </c>
      <c r="E1540">
        <v>-4312.3722571156904</v>
      </c>
      <c r="F1540">
        <v>3691.6410032894901</v>
      </c>
    </row>
    <row r="1541" spans="1:6" x14ac:dyDescent="0.2">
      <c r="A1541">
        <v>1539</v>
      </c>
      <c r="B1541" t="s">
        <v>5</v>
      </c>
      <c r="C1541">
        <v>161160</v>
      </c>
      <c r="D1541">
        <v>-1</v>
      </c>
      <c r="E1541">
        <v>-2378.5814277315999</v>
      </c>
      <c r="F1541">
        <v>1801.4882402928399</v>
      </c>
    </row>
    <row r="1542" spans="1:6" x14ac:dyDescent="0.2">
      <c r="A1542">
        <v>1540</v>
      </c>
      <c r="B1542" t="s">
        <v>5</v>
      </c>
      <c r="C1542">
        <v>161280</v>
      </c>
      <c r="D1542">
        <v>-1</v>
      </c>
      <c r="E1542">
        <v>-1666.09209011288</v>
      </c>
      <c r="F1542">
        <v>1924.70763847539</v>
      </c>
    </row>
    <row r="1543" spans="1:6" x14ac:dyDescent="0.2">
      <c r="A1543">
        <v>1541</v>
      </c>
      <c r="B1543" t="s">
        <v>5</v>
      </c>
      <c r="C1543">
        <v>161340</v>
      </c>
      <c r="D1543">
        <v>-1</v>
      </c>
      <c r="E1543">
        <v>-4334.2813267732699</v>
      </c>
      <c r="F1543">
        <v>3669.8149590971502</v>
      </c>
    </row>
    <row r="1544" spans="1:6" x14ac:dyDescent="0.2">
      <c r="A1544">
        <v>1542</v>
      </c>
      <c r="B1544" t="s">
        <v>5</v>
      </c>
      <c r="C1544">
        <v>161400</v>
      </c>
      <c r="D1544">
        <v>-1</v>
      </c>
      <c r="E1544">
        <v>-2156.0844785273698</v>
      </c>
      <c r="F1544">
        <v>1793.07495990405</v>
      </c>
    </row>
    <row r="1545" spans="1:6" x14ac:dyDescent="0.2">
      <c r="A1545">
        <v>1543</v>
      </c>
      <c r="B1545" t="s">
        <v>5</v>
      </c>
      <c r="C1545">
        <v>161460</v>
      </c>
      <c r="D1545">
        <v>-1</v>
      </c>
      <c r="E1545">
        <v>-830.39638456994805</v>
      </c>
      <c r="F1545">
        <v>964.87170773303501</v>
      </c>
    </row>
    <row r="1546" spans="1:6" x14ac:dyDescent="0.2">
      <c r="A1546">
        <v>1544</v>
      </c>
      <c r="B1546" t="s">
        <v>5</v>
      </c>
      <c r="C1546">
        <v>161520</v>
      </c>
      <c r="D1546">
        <v>-1</v>
      </c>
      <c r="E1546">
        <v>-2364.9263381549199</v>
      </c>
      <c r="F1546">
        <v>1799.4934224481301</v>
      </c>
    </row>
    <row r="1547" spans="1:6" x14ac:dyDescent="0.2">
      <c r="A1547">
        <v>1545</v>
      </c>
      <c r="B1547" t="s">
        <v>5</v>
      </c>
      <c r="C1547">
        <v>161580</v>
      </c>
      <c r="D1547">
        <v>-1</v>
      </c>
      <c r="E1547">
        <v>-2076.3580174143999</v>
      </c>
      <c r="F1547">
        <v>1803.2686032297499</v>
      </c>
    </row>
    <row r="1548" spans="1:6" x14ac:dyDescent="0.2">
      <c r="A1548">
        <v>1546</v>
      </c>
      <c r="B1548" t="s">
        <v>5</v>
      </c>
      <c r="C1548">
        <v>161640</v>
      </c>
      <c r="D1548">
        <v>-1</v>
      </c>
      <c r="E1548">
        <v>-1850.10564284214</v>
      </c>
      <c r="F1548">
        <v>1870.8540573689299</v>
      </c>
    </row>
    <row r="1549" spans="1:6" x14ac:dyDescent="0.2">
      <c r="A1549">
        <v>1547</v>
      </c>
      <c r="B1549" t="s">
        <v>5</v>
      </c>
      <c r="C1549">
        <v>161700</v>
      </c>
      <c r="D1549">
        <v>-1</v>
      </c>
      <c r="E1549">
        <v>-2385.2116207774402</v>
      </c>
      <c r="F1549">
        <v>1802.5243186278601</v>
      </c>
    </row>
    <row r="1550" spans="1:6" x14ac:dyDescent="0.2">
      <c r="A1550">
        <v>1548</v>
      </c>
      <c r="B1550" t="s">
        <v>5</v>
      </c>
      <c r="C1550">
        <v>161760</v>
      </c>
      <c r="D1550">
        <v>-1</v>
      </c>
      <c r="E1550">
        <v>-1370.2577862465</v>
      </c>
      <c r="F1550">
        <v>1787.78462628129</v>
      </c>
    </row>
    <row r="1551" spans="1:6" x14ac:dyDescent="0.2">
      <c r="A1551">
        <v>1549</v>
      </c>
      <c r="B1551" t="s">
        <v>5</v>
      </c>
      <c r="C1551">
        <v>161880</v>
      </c>
      <c r="D1551">
        <v>-1</v>
      </c>
      <c r="E1551">
        <v>-2244.5202537303799</v>
      </c>
      <c r="F1551">
        <v>1790.1665181671101</v>
      </c>
    </row>
    <row r="1552" spans="1:6" x14ac:dyDescent="0.2">
      <c r="A1552">
        <v>1550</v>
      </c>
      <c r="B1552" t="s">
        <v>5</v>
      </c>
      <c r="C1552">
        <v>161940</v>
      </c>
      <c r="D1552">
        <v>-1</v>
      </c>
      <c r="E1552">
        <v>-852.89150459959706</v>
      </c>
      <c r="F1552">
        <v>963.35659353398501</v>
      </c>
    </row>
    <row r="1553" spans="1:6" x14ac:dyDescent="0.2">
      <c r="A1553">
        <v>1551</v>
      </c>
      <c r="B1553" t="s">
        <v>5</v>
      </c>
      <c r="C1553">
        <v>162000</v>
      </c>
      <c r="D1553">
        <v>-1</v>
      </c>
      <c r="E1553">
        <v>-2051.5777151406601</v>
      </c>
      <c r="F1553">
        <v>1808.25976899592</v>
      </c>
    </row>
    <row r="1554" spans="1:6" x14ac:dyDescent="0.2">
      <c r="A1554">
        <v>1552</v>
      </c>
      <c r="B1554" t="s">
        <v>5</v>
      </c>
      <c r="C1554">
        <v>162060</v>
      </c>
      <c r="D1554">
        <v>-1</v>
      </c>
      <c r="E1554">
        <v>-2352.9445525293399</v>
      </c>
      <c r="F1554">
        <v>1797.89793619231</v>
      </c>
    </row>
    <row r="1555" spans="1:6" x14ac:dyDescent="0.2">
      <c r="A1555">
        <v>1553</v>
      </c>
      <c r="B1555" t="s">
        <v>5</v>
      </c>
      <c r="C1555">
        <v>162120</v>
      </c>
      <c r="D1555">
        <v>-1</v>
      </c>
      <c r="E1555">
        <v>-1440.44196406585</v>
      </c>
      <c r="F1555">
        <v>1770.3257981434399</v>
      </c>
    </row>
    <row r="1556" spans="1:6" x14ac:dyDescent="0.2">
      <c r="A1556">
        <v>1554</v>
      </c>
      <c r="B1556" t="s">
        <v>5</v>
      </c>
      <c r="C1556">
        <v>162180</v>
      </c>
      <c r="D1556">
        <v>-1</v>
      </c>
      <c r="E1556">
        <v>-1493.96944061914</v>
      </c>
      <c r="F1556">
        <v>1756.91030194105</v>
      </c>
    </row>
    <row r="1557" spans="1:6" x14ac:dyDescent="0.2">
      <c r="A1557">
        <v>1555</v>
      </c>
      <c r="B1557" t="s">
        <v>5</v>
      </c>
      <c r="C1557">
        <v>162240</v>
      </c>
      <c r="D1557">
        <v>-1</v>
      </c>
      <c r="E1557">
        <v>-2061.8742203380598</v>
      </c>
      <c r="F1557">
        <v>1807.2735194832201</v>
      </c>
    </row>
    <row r="1558" spans="1:6" x14ac:dyDescent="0.2">
      <c r="A1558">
        <v>1556</v>
      </c>
      <c r="B1558" t="s">
        <v>5</v>
      </c>
      <c r="C1558">
        <v>162300</v>
      </c>
      <c r="D1558">
        <v>-1</v>
      </c>
      <c r="E1558">
        <v>-3891.1367781518102</v>
      </c>
      <c r="F1558">
        <v>3720.7126211180998</v>
      </c>
    </row>
    <row r="1559" spans="1:6" x14ac:dyDescent="0.2">
      <c r="A1559">
        <v>1557</v>
      </c>
      <c r="B1559" t="s">
        <v>5</v>
      </c>
      <c r="C1559">
        <v>162360</v>
      </c>
      <c r="D1559">
        <v>-1</v>
      </c>
      <c r="E1559">
        <v>-2293.6291313444399</v>
      </c>
      <c r="F1559">
        <v>1792.15742954194</v>
      </c>
    </row>
    <row r="1560" spans="1:6" x14ac:dyDescent="0.2">
      <c r="A1560">
        <v>1558</v>
      </c>
      <c r="B1560" t="s">
        <v>5</v>
      </c>
      <c r="C1560">
        <v>162420</v>
      </c>
      <c r="D1560">
        <v>-1</v>
      </c>
      <c r="E1560">
        <v>-2164.1378059254498</v>
      </c>
      <c r="F1560">
        <v>1792.4563565230601</v>
      </c>
    </row>
    <row r="1561" spans="1:6" x14ac:dyDescent="0.2">
      <c r="A1561">
        <v>1559</v>
      </c>
      <c r="B1561" t="s">
        <v>5</v>
      </c>
      <c r="C1561">
        <v>162540</v>
      </c>
      <c r="D1561">
        <v>-1</v>
      </c>
      <c r="E1561">
        <v>-4188.2429114372899</v>
      </c>
      <c r="F1561">
        <v>3691.0136804645799</v>
      </c>
    </row>
    <row r="1562" spans="1:6" x14ac:dyDescent="0.2">
      <c r="A1562">
        <v>1560</v>
      </c>
      <c r="B1562" t="s">
        <v>5</v>
      </c>
      <c r="C1562">
        <v>162600</v>
      </c>
      <c r="D1562">
        <v>-1</v>
      </c>
      <c r="E1562">
        <v>-2173.9089041134998</v>
      </c>
      <c r="F1562">
        <v>1791.8025191290301</v>
      </c>
    </row>
    <row r="1563" spans="1:6" x14ac:dyDescent="0.2">
      <c r="A1563">
        <v>1561</v>
      </c>
      <c r="B1563" t="s">
        <v>5</v>
      </c>
      <c r="C1563">
        <v>162660</v>
      </c>
      <c r="D1563">
        <v>-1</v>
      </c>
      <c r="E1563">
        <v>-2382.9963976283798</v>
      </c>
      <c r="F1563">
        <v>1802.1732576316001</v>
      </c>
    </row>
    <row r="1564" spans="1:6" x14ac:dyDescent="0.2">
      <c r="A1564">
        <v>1562</v>
      </c>
      <c r="B1564" t="s">
        <v>5</v>
      </c>
      <c r="C1564">
        <v>162720</v>
      </c>
      <c r="D1564">
        <v>-1</v>
      </c>
      <c r="E1564">
        <v>-2444.3151392851701</v>
      </c>
      <c r="F1564">
        <v>1813.68684792415</v>
      </c>
    </row>
    <row r="1565" spans="1:6" x14ac:dyDescent="0.2">
      <c r="A1565">
        <v>1563</v>
      </c>
      <c r="B1565" t="s">
        <v>5</v>
      </c>
      <c r="C1565">
        <v>162780</v>
      </c>
      <c r="D1565">
        <v>-1</v>
      </c>
      <c r="E1565">
        <v>-1979.58245207495</v>
      </c>
      <c r="F1565">
        <v>2020.0840366541099</v>
      </c>
    </row>
    <row r="1566" spans="1:6" x14ac:dyDescent="0.2">
      <c r="A1566">
        <v>1564</v>
      </c>
      <c r="B1566" t="s">
        <v>5</v>
      </c>
      <c r="C1566">
        <v>162840</v>
      </c>
      <c r="D1566">
        <v>-1</v>
      </c>
      <c r="E1566">
        <v>-1789.0336586824701</v>
      </c>
      <c r="F1566">
        <v>1889.1051813156</v>
      </c>
    </row>
    <row r="1567" spans="1:6" x14ac:dyDescent="0.2">
      <c r="A1567">
        <v>1565</v>
      </c>
      <c r="B1567" t="s">
        <v>5</v>
      </c>
      <c r="C1567">
        <v>162900</v>
      </c>
      <c r="D1567">
        <v>-1</v>
      </c>
      <c r="E1567">
        <v>-2078.4725170256802</v>
      </c>
      <c r="F1567">
        <v>1802.9296144918701</v>
      </c>
    </row>
    <row r="1568" spans="1:6" x14ac:dyDescent="0.2">
      <c r="A1568">
        <v>1566</v>
      </c>
      <c r="B1568" t="s">
        <v>5</v>
      </c>
      <c r="C1568">
        <v>162960</v>
      </c>
      <c r="D1568">
        <v>-1</v>
      </c>
      <c r="E1568">
        <v>-1201.8350365860199</v>
      </c>
      <c r="F1568">
        <v>1579.9547704005699</v>
      </c>
    </row>
    <row r="1569" spans="1:6" x14ac:dyDescent="0.2">
      <c r="A1569">
        <v>1567</v>
      </c>
      <c r="B1569" t="s">
        <v>5</v>
      </c>
      <c r="C1569">
        <v>163020</v>
      </c>
      <c r="D1569">
        <v>-1</v>
      </c>
      <c r="E1569">
        <v>-4339.7347997552297</v>
      </c>
      <c r="F1569">
        <v>3664.4645725009</v>
      </c>
    </row>
    <row r="1570" spans="1:6" x14ac:dyDescent="0.2">
      <c r="A1570">
        <v>1568</v>
      </c>
      <c r="B1570" t="s">
        <v>5</v>
      </c>
      <c r="C1570">
        <v>163140</v>
      </c>
      <c r="D1570">
        <v>-1</v>
      </c>
      <c r="E1570">
        <v>-3891.5452060051398</v>
      </c>
      <c r="F1570">
        <v>3720.35386397603</v>
      </c>
    </row>
    <row r="1571" spans="1:6" x14ac:dyDescent="0.2">
      <c r="A1571">
        <v>1569</v>
      </c>
      <c r="B1571" t="s">
        <v>5</v>
      </c>
      <c r="C1571">
        <v>163200</v>
      </c>
      <c r="D1571">
        <v>-1</v>
      </c>
      <c r="E1571">
        <v>-1196.47441837619</v>
      </c>
      <c r="F1571">
        <v>1579.8140483904101</v>
      </c>
    </row>
    <row r="1572" spans="1:6" x14ac:dyDescent="0.2">
      <c r="A1572">
        <v>1570</v>
      </c>
      <c r="B1572" t="s">
        <v>5</v>
      </c>
      <c r="C1572">
        <v>163260</v>
      </c>
      <c r="D1572">
        <v>-1</v>
      </c>
      <c r="E1572">
        <v>-2145.1086359768401</v>
      </c>
      <c r="F1572">
        <v>1965.65739904165</v>
      </c>
    </row>
    <row r="1573" spans="1:6" x14ac:dyDescent="0.2">
      <c r="A1573">
        <v>1571</v>
      </c>
      <c r="B1573" t="s">
        <v>5</v>
      </c>
      <c r="C1573">
        <v>163320</v>
      </c>
      <c r="D1573">
        <v>-1</v>
      </c>
      <c r="E1573">
        <v>-2252.56694829151</v>
      </c>
      <c r="F1573">
        <v>1790.3190010734099</v>
      </c>
    </row>
    <row r="1574" spans="1:6" x14ac:dyDescent="0.2">
      <c r="A1574">
        <v>1572</v>
      </c>
      <c r="B1574" t="s">
        <v>5</v>
      </c>
      <c r="C1574">
        <v>163380</v>
      </c>
      <c r="D1574">
        <v>-1</v>
      </c>
      <c r="E1574">
        <v>-2066.6210794332001</v>
      </c>
      <c r="F1574">
        <v>1805.0748547749399</v>
      </c>
    </row>
    <row r="1575" spans="1:6" x14ac:dyDescent="0.2">
      <c r="A1575">
        <v>1573</v>
      </c>
      <c r="B1575" t="s">
        <v>5</v>
      </c>
      <c r="C1575">
        <v>163440</v>
      </c>
      <c r="D1575">
        <v>-1</v>
      </c>
      <c r="E1575">
        <v>-2194.4616831762401</v>
      </c>
      <c r="F1575">
        <v>1790.76989340811</v>
      </c>
    </row>
    <row r="1576" spans="1:6" x14ac:dyDescent="0.2">
      <c r="A1576">
        <v>1574</v>
      </c>
      <c r="B1576" t="s">
        <v>5</v>
      </c>
      <c r="C1576">
        <v>163500</v>
      </c>
      <c r="D1576">
        <v>-1</v>
      </c>
      <c r="E1576">
        <v>-4254.5493311995397</v>
      </c>
      <c r="F1576">
        <v>3687.5995730976902</v>
      </c>
    </row>
    <row r="1577" spans="1:6" x14ac:dyDescent="0.2">
      <c r="A1577">
        <v>1575</v>
      </c>
      <c r="B1577" t="s">
        <v>5</v>
      </c>
      <c r="C1577">
        <v>163560</v>
      </c>
      <c r="D1577">
        <v>-1</v>
      </c>
      <c r="E1577">
        <v>-2052.3524591599898</v>
      </c>
      <c r="F1577">
        <v>1808.3119405033999</v>
      </c>
    </row>
    <row r="1578" spans="1:6" x14ac:dyDescent="0.2">
      <c r="A1578">
        <v>1576</v>
      </c>
      <c r="B1578" t="s">
        <v>5</v>
      </c>
      <c r="C1578">
        <v>163620</v>
      </c>
      <c r="D1578">
        <v>-1</v>
      </c>
      <c r="E1578">
        <v>-4331.9607202388697</v>
      </c>
      <c r="F1578">
        <v>3672.0919712077198</v>
      </c>
    </row>
    <row r="1579" spans="1:6" x14ac:dyDescent="0.2">
      <c r="A1579">
        <v>1577</v>
      </c>
      <c r="B1579" t="s">
        <v>5</v>
      </c>
      <c r="C1579">
        <v>163680</v>
      </c>
      <c r="D1579">
        <v>-1</v>
      </c>
      <c r="E1579">
        <v>-2263.3130728321698</v>
      </c>
      <c r="F1579">
        <v>1790.6292739107901</v>
      </c>
    </row>
    <row r="1580" spans="1:6" x14ac:dyDescent="0.2">
      <c r="A1580">
        <v>1578</v>
      </c>
      <c r="B1580" t="s">
        <v>5</v>
      </c>
      <c r="C1580">
        <v>163740</v>
      </c>
      <c r="D1580">
        <v>-1</v>
      </c>
      <c r="E1580">
        <v>-1783.7972677385901</v>
      </c>
      <c r="F1580">
        <v>1890.33284594005</v>
      </c>
    </row>
    <row r="1581" spans="1:6" x14ac:dyDescent="0.2">
      <c r="A1581">
        <v>1579</v>
      </c>
      <c r="B1581" t="s">
        <v>5</v>
      </c>
      <c r="C1581">
        <v>163860</v>
      </c>
      <c r="D1581">
        <v>-1</v>
      </c>
      <c r="E1581">
        <v>-2378.1866693280599</v>
      </c>
      <c r="F1581">
        <v>1801.4279417794501</v>
      </c>
    </row>
    <row r="1582" spans="1:6" x14ac:dyDescent="0.2">
      <c r="A1582">
        <v>1580</v>
      </c>
      <c r="B1582" t="s">
        <v>5</v>
      </c>
      <c r="C1582">
        <v>163920</v>
      </c>
      <c r="D1582">
        <v>-1</v>
      </c>
      <c r="E1582">
        <v>-4188.7301251668196</v>
      </c>
      <c r="F1582">
        <v>3690.5531886315498</v>
      </c>
    </row>
    <row r="1583" spans="1:6" x14ac:dyDescent="0.2">
      <c r="A1583">
        <v>1581</v>
      </c>
      <c r="B1583" t="s">
        <v>5</v>
      </c>
      <c r="C1583">
        <v>163980</v>
      </c>
      <c r="D1583">
        <v>-1</v>
      </c>
      <c r="E1583">
        <v>-1987.23818369072</v>
      </c>
      <c r="F1583">
        <v>2017.57213746141</v>
      </c>
    </row>
    <row r="1584" spans="1:6" x14ac:dyDescent="0.2">
      <c r="A1584">
        <v>1582</v>
      </c>
      <c r="B1584" t="s">
        <v>5</v>
      </c>
      <c r="C1584">
        <v>164040</v>
      </c>
      <c r="D1584">
        <v>-1</v>
      </c>
      <c r="E1584">
        <v>-2074.3709767616801</v>
      </c>
      <c r="F1584">
        <v>1803.6253263669</v>
      </c>
    </row>
    <row r="1585" spans="1:6" x14ac:dyDescent="0.2">
      <c r="A1585">
        <v>1583</v>
      </c>
      <c r="B1585" t="s">
        <v>5</v>
      </c>
      <c r="C1585">
        <v>164160</v>
      </c>
      <c r="D1585">
        <v>-1</v>
      </c>
      <c r="E1585">
        <v>-2388.6361397185501</v>
      </c>
      <c r="F1585">
        <v>1803.07667751496</v>
      </c>
    </row>
    <row r="1586" spans="1:6" x14ac:dyDescent="0.2">
      <c r="A1586">
        <v>1584</v>
      </c>
      <c r="B1586" t="s">
        <v>5</v>
      </c>
      <c r="C1586">
        <v>164220</v>
      </c>
      <c r="D1586">
        <v>-1</v>
      </c>
      <c r="E1586">
        <v>-2193.1840851985398</v>
      </c>
      <c r="F1586">
        <v>1790.82063382558</v>
      </c>
    </row>
    <row r="1587" spans="1:6" x14ac:dyDescent="0.2">
      <c r="A1587">
        <v>1585</v>
      </c>
      <c r="B1587" t="s">
        <v>5</v>
      </c>
      <c r="C1587">
        <v>164280</v>
      </c>
      <c r="D1587">
        <v>-1</v>
      </c>
      <c r="E1587">
        <v>-2109.70903369197</v>
      </c>
      <c r="F1587">
        <v>1798.0721900083099</v>
      </c>
    </row>
    <row r="1588" spans="1:6" x14ac:dyDescent="0.2">
      <c r="A1588">
        <v>1586</v>
      </c>
      <c r="B1588" t="s">
        <v>5</v>
      </c>
      <c r="C1588">
        <v>164340</v>
      </c>
      <c r="D1588">
        <v>-1</v>
      </c>
      <c r="E1588">
        <v>-1876.0752271881699</v>
      </c>
      <c r="F1588">
        <v>1863.20918371683</v>
      </c>
    </row>
    <row r="1589" spans="1:6" x14ac:dyDescent="0.2">
      <c r="A1589">
        <v>1587</v>
      </c>
      <c r="B1589" t="s">
        <v>5</v>
      </c>
      <c r="C1589">
        <v>164400</v>
      </c>
      <c r="D1589">
        <v>-1</v>
      </c>
      <c r="E1589">
        <v>-2071.7348145723799</v>
      </c>
      <c r="F1589">
        <v>1804.10771790739</v>
      </c>
    </row>
    <row r="1590" spans="1:6" x14ac:dyDescent="0.2">
      <c r="A1590">
        <v>1588</v>
      </c>
      <c r="B1590" t="s">
        <v>5</v>
      </c>
      <c r="C1590">
        <v>164460</v>
      </c>
      <c r="D1590">
        <v>-1</v>
      </c>
      <c r="E1590">
        <v>-1847.1761807492001</v>
      </c>
      <c r="F1590">
        <v>1871.7165003666601</v>
      </c>
    </row>
    <row r="1591" spans="1:6" x14ac:dyDescent="0.2">
      <c r="A1591">
        <v>1589</v>
      </c>
      <c r="B1591" t="s">
        <v>5</v>
      </c>
      <c r="C1591">
        <v>164520</v>
      </c>
      <c r="D1591">
        <v>-1</v>
      </c>
      <c r="E1591">
        <v>-1729.2461398109101</v>
      </c>
      <c r="F1591">
        <v>1906.29760297644</v>
      </c>
    </row>
    <row r="1592" spans="1:6" x14ac:dyDescent="0.2">
      <c r="A1592">
        <v>1590</v>
      </c>
      <c r="B1592" t="s">
        <v>5</v>
      </c>
      <c r="C1592">
        <v>164580</v>
      </c>
      <c r="D1592">
        <v>-1</v>
      </c>
      <c r="E1592">
        <v>-2206.71377331757</v>
      </c>
      <c r="F1592">
        <v>1790.3732195745799</v>
      </c>
    </row>
    <row r="1593" spans="1:6" x14ac:dyDescent="0.2">
      <c r="A1593">
        <v>1591</v>
      </c>
      <c r="B1593" t="s">
        <v>5</v>
      </c>
      <c r="C1593">
        <v>164640</v>
      </c>
      <c r="D1593">
        <v>-1</v>
      </c>
      <c r="E1593">
        <v>-2050.7358861417301</v>
      </c>
      <c r="F1593">
        <v>1808.5752972822299</v>
      </c>
    </row>
    <row r="1594" spans="1:6" x14ac:dyDescent="0.2">
      <c r="A1594">
        <v>1592</v>
      </c>
      <c r="B1594" t="s">
        <v>5</v>
      </c>
      <c r="C1594">
        <v>164700</v>
      </c>
      <c r="D1594">
        <v>-1</v>
      </c>
      <c r="E1594">
        <v>-1038.6016654821599</v>
      </c>
      <c r="F1594">
        <v>1316.7967884177899</v>
      </c>
    </row>
    <row r="1595" spans="1:6" x14ac:dyDescent="0.2">
      <c r="A1595">
        <v>1593</v>
      </c>
      <c r="B1595" t="s">
        <v>5</v>
      </c>
      <c r="C1595">
        <v>164760</v>
      </c>
      <c r="D1595">
        <v>-1</v>
      </c>
      <c r="E1595">
        <v>-2119.2507256617901</v>
      </c>
      <c r="F1595">
        <v>1796.8399543026801</v>
      </c>
    </row>
    <row r="1596" spans="1:6" x14ac:dyDescent="0.2">
      <c r="A1596">
        <v>1594</v>
      </c>
      <c r="B1596" t="s">
        <v>5</v>
      </c>
      <c r="C1596">
        <v>164820</v>
      </c>
      <c r="D1596">
        <v>-1</v>
      </c>
      <c r="E1596">
        <v>-2219.3136435184101</v>
      </c>
      <c r="F1596">
        <v>1790.1343279625301</v>
      </c>
    </row>
    <row r="1597" spans="1:6" x14ac:dyDescent="0.2">
      <c r="A1597">
        <v>1595</v>
      </c>
      <c r="B1597" t="s">
        <v>5</v>
      </c>
      <c r="C1597">
        <v>164880</v>
      </c>
      <c r="D1597">
        <v>-1</v>
      </c>
      <c r="E1597">
        <v>-2065.8006562542</v>
      </c>
      <c r="F1597">
        <v>1805.2341113387899</v>
      </c>
    </row>
    <row r="1598" spans="1:6" x14ac:dyDescent="0.2">
      <c r="A1598">
        <v>1596</v>
      </c>
      <c r="B1598" t="s">
        <v>5</v>
      </c>
      <c r="C1598">
        <v>165000</v>
      </c>
      <c r="D1598">
        <v>-1</v>
      </c>
      <c r="E1598">
        <v>-2173.8602027817601</v>
      </c>
      <c r="F1598">
        <v>1791.80551635337</v>
      </c>
    </row>
    <row r="1599" spans="1:6" x14ac:dyDescent="0.2">
      <c r="A1599">
        <v>1597</v>
      </c>
      <c r="B1599" t="s">
        <v>5</v>
      </c>
      <c r="C1599">
        <v>165060</v>
      </c>
      <c r="D1599">
        <v>-1</v>
      </c>
      <c r="E1599">
        <v>-2100.57579810383</v>
      </c>
      <c r="F1599">
        <v>1799.35449143798</v>
      </c>
    </row>
    <row r="1600" spans="1:6" x14ac:dyDescent="0.2">
      <c r="A1600">
        <v>1598</v>
      </c>
      <c r="B1600" t="s">
        <v>5</v>
      </c>
      <c r="C1600">
        <v>165120</v>
      </c>
      <c r="D1600">
        <v>-1</v>
      </c>
      <c r="E1600">
        <v>-2179.4813601809101</v>
      </c>
      <c r="F1600">
        <v>1791.4768152142501</v>
      </c>
    </row>
    <row r="1601" spans="1:6" x14ac:dyDescent="0.2">
      <c r="A1601">
        <v>1599</v>
      </c>
      <c r="B1601" t="s">
        <v>5</v>
      </c>
      <c r="C1601">
        <v>165180</v>
      </c>
      <c r="D1601">
        <v>-1</v>
      </c>
      <c r="E1601">
        <v>-2034.53492811503</v>
      </c>
      <c r="F1601">
        <v>2002.0345948726999</v>
      </c>
    </row>
    <row r="1602" spans="1:6" x14ac:dyDescent="0.2">
      <c r="A1602">
        <v>1600</v>
      </c>
      <c r="B1602" t="s">
        <v>5</v>
      </c>
      <c r="C1602">
        <v>165240</v>
      </c>
      <c r="D1602">
        <v>-1</v>
      </c>
      <c r="E1602">
        <v>-2062.5441883961998</v>
      </c>
      <c r="F1602">
        <v>1805.8784218267899</v>
      </c>
    </row>
    <row r="1603" spans="1:6" x14ac:dyDescent="0.2">
      <c r="A1603">
        <v>1601</v>
      </c>
      <c r="B1603" t="s">
        <v>5</v>
      </c>
      <c r="C1603">
        <v>165300</v>
      </c>
      <c r="D1603">
        <v>-1</v>
      </c>
      <c r="E1603">
        <v>-2188.6138658555701</v>
      </c>
      <c r="F1603">
        <v>1791.01669241992</v>
      </c>
    </row>
    <row r="1604" spans="1:6" x14ac:dyDescent="0.2">
      <c r="A1604">
        <v>1602</v>
      </c>
      <c r="B1604" t="s">
        <v>5</v>
      </c>
      <c r="C1604">
        <v>165420</v>
      </c>
      <c r="D1604">
        <v>-1</v>
      </c>
      <c r="E1604">
        <v>-2309.7503100631202</v>
      </c>
      <c r="F1604">
        <v>1793.5922314768</v>
      </c>
    </row>
    <row r="1605" spans="1:6" x14ac:dyDescent="0.2">
      <c r="A1605">
        <v>1603</v>
      </c>
      <c r="B1605" t="s">
        <v>5</v>
      </c>
      <c r="C1605">
        <v>165480</v>
      </c>
      <c r="D1605">
        <v>-1</v>
      </c>
      <c r="E1605">
        <v>-2049.62310988429</v>
      </c>
      <c r="F1605">
        <v>1808.8118317466201</v>
      </c>
    </row>
    <row r="1606" spans="1:6" x14ac:dyDescent="0.2">
      <c r="A1606">
        <v>1604</v>
      </c>
      <c r="B1606" t="s">
        <v>5</v>
      </c>
      <c r="C1606">
        <v>165540</v>
      </c>
      <c r="D1606">
        <v>-1</v>
      </c>
      <c r="E1606">
        <v>-2053.76659579638</v>
      </c>
      <c r="F1606">
        <v>1808.0565488790601</v>
      </c>
    </row>
    <row r="1607" spans="1:6" x14ac:dyDescent="0.2">
      <c r="A1607">
        <v>1605</v>
      </c>
      <c r="B1607" t="s">
        <v>5</v>
      </c>
      <c r="C1607">
        <v>165600</v>
      </c>
      <c r="D1607">
        <v>-1</v>
      </c>
      <c r="E1607">
        <v>-2061.9318393775702</v>
      </c>
      <c r="F1607">
        <v>1806.0083393846701</v>
      </c>
    </row>
    <row r="1608" spans="1:6" x14ac:dyDescent="0.2">
      <c r="A1608">
        <v>1606</v>
      </c>
      <c r="B1608" t="s">
        <v>5</v>
      </c>
      <c r="C1608">
        <v>165660</v>
      </c>
      <c r="D1608">
        <v>-1</v>
      </c>
      <c r="E1608">
        <v>-2077.3834515202402</v>
      </c>
      <c r="F1608">
        <v>1803.11956977555</v>
      </c>
    </row>
    <row r="1609" spans="1:6" x14ac:dyDescent="0.2">
      <c r="A1609">
        <v>1607</v>
      </c>
      <c r="B1609" t="s">
        <v>5</v>
      </c>
      <c r="C1609">
        <v>165720</v>
      </c>
      <c r="D1609">
        <v>-1</v>
      </c>
      <c r="E1609">
        <v>-4235.5881799155204</v>
      </c>
      <c r="F1609">
        <v>3706.2081080154198</v>
      </c>
    </row>
    <row r="1610" spans="1:6" x14ac:dyDescent="0.2">
      <c r="A1610">
        <v>1608</v>
      </c>
      <c r="B1610" t="s">
        <v>5</v>
      </c>
      <c r="C1610">
        <v>165840</v>
      </c>
      <c r="D1610">
        <v>-1</v>
      </c>
      <c r="E1610">
        <v>-812.15803428139304</v>
      </c>
      <c r="F1610">
        <v>968.51398378226804</v>
      </c>
    </row>
    <row r="1611" spans="1:6" x14ac:dyDescent="0.2">
      <c r="A1611">
        <v>1609</v>
      </c>
      <c r="B1611" t="s">
        <v>5</v>
      </c>
      <c r="C1611">
        <v>165900</v>
      </c>
      <c r="D1611">
        <v>-1</v>
      </c>
      <c r="E1611">
        <v>-2350.00246608112</v>
      </c>
      <c r="F1611">
        <v>1797.78874110071</v>
      </c>
    </row>
    <row r="1612" spans="1:6" x14ac:dyDescent="0.2">
      <c r="A1612">
        <v>1610</v>
      </c>
      <c r="B1612" t="s">
        <v>5</v>
      </c>
      <c r="C1612">
        <v>165960</v>
      </c>
      <c r="D1612">
        <v>-1</v>
      </c>
      <c r="E1612">
        <v>-1021.31596498606</v>
      </c>
      <c r="F1612">
        <v>1319.3268042191701</v>
      </c>
    </row>
    <row r="1613" spans="1:6" x14ac:dyDescent="0.2">
      <c r="A1613">
        <v>1611</v>
      </c>
      <c r="B1613" t="s">
        <v>5</v>
      </c>
      <c r="C1613">
        <v>166020</v>
      </c>
      <c r="D1613">
        <v>-1</v>
      </c>
      <c r="E1613">
        <v>-947.15531184603697</v>
      </c>
      <c r="F1613">
        <v>1331.6421180318</v>
      </c>
    </row>
    <row r="1614" spans="1:6" x14ac:dyDescent="0.2">
      <c r="A1614">
        <v>1612</v>
      </c>
      <c r="B1614" t="s">
        <v>5</v>
      </c>
      <c r="C1614">
        <v>166080</v>
      </c>
      <c r="D1614">
        <v>-1</v>
      </c>
      <c r="E1614">
        <v>-2191.62727992993</v>
      </c>
      <c r="F1614">
        <v>1791.0287587324699</v>
      </c>
    </row>
    <row r="1615" spans="1:6" x14ac:dyDescent="0.2">
      <c r="A1615">
        <v>1613</v>
      </c>
      <c r="B1615" t="s">
        <v>5</v>
      </c>
      <c r="C1615">
        <v>166140</v>
      </c>
      <c r="D1615">
        <v>-1</v>
      </c>
      <c r="E1615">
        <v>-1148.0266813780299</v>
      </c>
      <c r="F1615">
        <v>1590.75051703791</v>
      </c>
    </row>
    <row r="1616" spans="1:6" x14ac:dyDescent="0.2">
      <c r="A1616">
        <v>1614</v>
      </c>
      <c r="B1616" t="s">
        <v>5</v>
      </c>
      <c r="C1616">
        <v>166200</v>
      </c>
      <c r="D1616">
        <v>-1</v>
      </c>
      <c r="E1616">
        <v>-2209.2394012069599</v>
      </c>
      <c r="F1616">
        <v>1790.4696286429501</v>
      </c>
    </row>
    <row r="1617" spans="1:6" x14ac:dyDescent="0.2">
      <c r="A1617">
        <v>1615</v>
      </c>
      <c r="B1617" t="s">
        <v>5</v>
      </c>
      <c r="C1617">
        <v>166260</v>
      </c>
      <c r="D1617">
        <v>-1</v>
      </c>
      <c r="E1617">
        <v>-2071.7564229293598</v>
      </c>
      <c r="F1617">
        <v>1804.1282303308501</v>
      </c>
    </row>
    <row r="1618" spans="1:6" x14ac:dyDescent="0.2">
      <c r="A1618">
        <v>1616</v>
      </c>
      <c r="B1618" t="s">
        <v>5</v>
      </c>
      <c r="C1618">
        <v>166320</v>
      </c>
      <c r="D1618">
        <v>-1</v>
      </c>
      <c r="E1618">
        <v>-2064.62390013905</v>
      </c>
      <c r="F1618">
        <v>1805.47675159039</v>
      </c>
    </row>
    <row r="1619" spans="1:6" x14ac:dyDescent="0.2">
      <c r="A1619">
        <v>1617</v>
      </c>
      <c r="B1619" t="s">
        <v>5</v>
      </c>
      <c r="C1619">
        <v>166380</v>
      </c>
      <c r="D1619">
        <v>-1</v>
      </c>
      <c r="E1619">
        <v>-1652.06186508</v>
      </c>
      <c r="F1619">
        <v>1928.78312018217</v>
      </c>
    </row>
    <row r="1620" spans="1:6" x14ac:dyDescent="0.2">
      <c r="A1620">
        <v>1618</v>
      </c>
      <c r="B1620" t="s">
        <v>5</v>
      </c>
      <c r="C1620">
        <v>166500</v>
      </c>
      <c r="D1620">
        <v>-1</v>
      </c>
      <c r="E1620">
        <v>-2049.4524153695602</v>
      </c>
      <c r="F1620">
        <v>1808.7568608674801</v>
      </c>
    </row>
    <row r="1621" spans="1:6" x14ac:dyDescent="0.2">
      <c r="A1621">
        <v>1619</v>
      </c>
      <c r="B1621" t="s">
        <v>5</v>
      </c>
      <c r="C1621">
        <v>166560</v>
      </c>
      <c r="D1621">
        <v>-1</v>
      </c>
      <c r="E1621">
        <v>-1791.8232213728299</v>
      </c>
      <c r="F1621">
        <v>1888.2833845457101</v>
      </c>
    </row>
    <row r="1622" spans="1:6" x14ac:dyDescent="0.2">
      <c r="A1622">
        <v>1620</v>
      </c>
      <c r="B1622" t="s">
        <v>5</v>
      </c>
      <c r="C1622">
        <v>166620</v>
      </c>
      <c r="D1622">
        <v>-1</v>
      </c>
      <c r="E1622">
        <v>-2102.1673519860401</v>
      </c>
      <c r="F1622">
        <v>1799.1863196429599</v>
      </c>
    </row>
    <row r="1623" spans="1:6" x14ac:dyDescent="0.2">
      <c r="A1623">
        <v>1621</v>
      </c>
      <c r="B1623" t="s">
        <v>5</v>
      </c>
      <c r="C1623">
        <v>166740</v>
      </c>
      <c r="D1623">
        <v>-1</v>
      </c>
      <c r="E1623">
        <v>-1171.4901182942799</v>
      </c>
      <c r="F1623">
        <v>1586.05449034105</v>
      </c>
    </row>
    <row r="1624" spans="1:6" x14ac:dyDescent="0.2">
      <c r="A1624">
        <v>1622</v>
      </c>
      <c r="B1624" t="s">
        <v>5</v>
      </c>
      <c r="C1624">
        <v>166800</v>
      </c>
      <c r="D1624">
        <v>-1</v>
      </c>
      <c r="E1624">
        <v>-2124.87039955922</v>
      </c>
      <c r="F1624">
        <v>1796.16457512384</v>
      </c>
    </row>
    <row r="1625" spans="1:6" x14ac:dyDescent="0.2">
      <c r="A1625">
        <v>1623</v>
      </c>
      <c r="B1625" t="s">
        <v>5</v>
      </c>
      <c r="C1625">
        <v>166860</v>
      </c>
      <c r="D1625">
        <v>-1</v>
      </c>
      <c r="E1625">
        <v>-2059.0983262387999</v>
      </c>
      <c r="F1625">
        <v>1807.4597674735401</v>
      </c>
    </row>
    <row r="1626" spans="1:6" x14ac:dyDescent="0.2">
      <c r="A1626">
        <v>1624</v>
      </c>
      <c r="B1626" t="s">
        <v>5</v>
      </c>
      <c r="C1626">
        <v>166920</v>
      </c>
      <c r="D1626">
        <v>-1</v>
      </c>
      <c r="E1626">
        <v>-817.11292167136196</v>
      </c>
      <c r="F1626">
        <v>965.75085087578395</v>
      </c>
    </row>
    <row r="1627" spans="1:6" x14ac:dyDescent="0.2">
      <c r="A1627">
        <v>1625</v>
      </c>
      <c r="B1627" t="s">
        <v>5</v>
      </c>
      <c r="C1627">
        <v>166980</v>
      </c>
      <c r="D1627">
        <v>-1</v>
      </c>
      <c r="E1627">
        <v>-4106.2188350871902</v>
      </c>
      <c r="F1627">
        <v>3707.8191574634802</v>
      </c>
    </row>
    <row r="1628" spans="1:6" x14ac:dyDescent="0.2">
      <c r="A1628">
        <v>1626</v>
      </c>
      <c r="B1628" t="s">
        <v>5</v>
      </c>
      <c r="C1628">
        <v>167040</v>
      </c>
      <c r="D1628">
        <v>-1</v>
      </c>
      <c r="E1628">
        <v>-999.62022741372402</v>
      </c>
      <c r="F1628">
        <v>1322.4873611292901</v>
      </c>
    </row>
    <row r="1629" spans="1:6" x14ac:dyDescent="0.2">
      <c r="A1629">
        <v>1627</v>
      </c>
      <c r="B1629" t="s">
        <v>5</v>
      </c>
      <c r="C1629">
        <v>167100</v>
      </c>
      <c r="D1629">
        <v>-1</v>
      </c>
      <c r="E1629">
        <v>-2075.4495614586499</v>
      </c>
      <c r="F1629">
        <v>1803.4309717901201</v>
      </c>
    </row>
    <row r="1630" spans="1:6" x14ac:dyDescent="0.2">
      <c r="A1630">
        <v>1628</v>
      </c>
      <c r="B1630" t="s">
        <v>5</v>
      </c>
      <c r="C1630">
        <v>167220</v>
      </c>
      <c r="D1630">
        <v>-1</v>
      </c>
      <c r="E1630">
        <v>-2051.0200895553598</v>
      </c>
      <c r="F1630">
        <v>1808.5373700402499</v>
      </c>
    </row>
    <row r="1631" spans="1:6" x14ac:dyDescent="0.2">
      <c r="A1631">
        <v>1629</v>
      </c>
      <c r="B1631" t="s">
        <v>5</v>
      </c>
      <c r="C1631">
        <v>167280</v>
      </c>
      <c r="D1631">
        <v>-1</v>
      </c>
      <c r="E1631">
        <v>-2226.4970195099399</v>
      </c>
      <c r="F1631">
        <v>1790.07442163681</v>
      </c>
    </row>
    <row r="1632" spans="1:6" x14ac:dyDescent="0.2">
      <c r="A1632">
        <v>1630</v>
      </c>
      <c r="B1632" t="s">
        <v>5</v>
      </c>
      <c r="C1632">
        <v>167400</v>
      </c>
      <c r="D1632">
        <v>-1</v>
      </c>
      <c r="E1632">
        <v>-1425.6906735190901</v>
      </c>
      <c r="F1632">
        <v>1774.00932278139</v>
      </c>
    </row>
    <row r="1633" spans="1:6" x14ac:dyDescent="0.2">
      <c r="A1633">
        <v>1631</v>
      </c>
      <c r="B1633" t="s">
        <v>5</v>
      </c>
      <c r="C1633">
        <v>167460</v>
      </c>
      <c r="D1633">
        <v>-1</v>
      </c>
      <c r="E1633">
        <v>-2266.7518870961999</v>
      </c>
      <c r="F1633">
        <v>1790.7542391668801</v>
      </c>
    </row>
    <row r="1634" spans="1:6" x14ac:dyDescent="0.2">
      <c r="A1634">
        <v>1632</v>
      </c>
      <c r="B1634" t="s">
        <v>5</v>
      </c>
      <c r="C1634">
        <v>167520</v>
      </c>
      <c r="D1634">
        <v>-1</v>
      </c>
      <c r="E1634">
        <v>-1226.5431854303899</v>
      </c>
      <c r="F1634">
        <v>1573.73385798201</v>
      </c>
    </row>
    <row r="1635" spans="1:6" x14ac:dyDescent="0.2">
      <c r="A1635">
        <v>1633</v>
      </c>
      <c r="B1635" t="s">
        <v>5</v>
      </c>
      <c r="C1635">
        <v>167580</v>
      </c>
      <c r="D1635">
        <v>-1</v>
      </c>
      <c r="E1635">
        <v>-4335.9833857044796</v>
      </c>
      <c r="F1635">
        <v>3668.1449724355798</v>
      </c>
    </row>
    <row r="1636" spans="1:6" x14ac:dyDescent="0.2">
      <c r="A1636">
        <v>1634</v>
      </c>
      <c r="B1636" t="s">
        <v>5</v>
      </c>
      <c r="C1636">
        <v>167640</v>
      </c>
      <c r="D1636">
        <v>-1</v>
      </c>
      <c r="E1636">
        <v>-2050.5388573115802</v>
      </c>
      <c r="F1636">
        <v>1808.55999759829</v>
      </c>
    </row>
    <row r="1637" spans="1:6" x14ac:dyDescent="0.2">
      <c r="A1637">
        <v>1635</v>
      </c>
      <c r="B1637" t="s">
        <v>5</v>
      </c>
      <c r="C1637">
        <v>167700</v>
      </c>
      <c r="D1637">
        <v>-1</v>
      </c>
      <c r="E1637">
        <v>-2186.13811216765</v>
      </c>
      <c r="F1637">
        <v>1791.13241362914</v>
      </c>
    </row>
    <row r="1638" spans="1:6" x14ac:dyDescent="0.2">
      <c r="A1638">
        <v>1636</v>
      </c>
      <c r="B1638" t="s">
        <v>5</v>
      </c>
      <c r="C1638">
        <v>167760</v>
      </c>
      <c r="D1638">
        <v>-1</v>
      </c>
      <c r="E1638">
        <v>-2055.0844070542798</v>
      </c>
      <c r="F1638">
        <v>1807.79575300853</v>
      </c>
    </row>
    <row r="1639" spans="1:6" x14ac:dyDescent="0.2">
      <c r="A1639">
        <v>1637</v>
      </c>
      <c r="B1639" t="s">
        <v>5</v>
      </c>
      <c r="C1639">
        <v>167880</v>
      </c>
      <c r="D1639">
        <v>-1</v>
      </c>
      <c r="E1639">
        <v>-4266.6698169343599</v>
      </c>
      <c r="F1639">
        <v>3675.92763047468</v>
      </c>
    </row>
    <row r="1640" spans="1:6" x14ac:dyDescent="0.2">
      <c r="A1640">
        <v>1638</v>
      </c>
      <c r="B1640" t="s">
        <v>5</v>
      </c>
      <c r="C1640">
        <v>167940</v>
      </c>
      <c r="D1640">
        <v>-1</v>
      </c>
      <c r="E1640">
        <v>-1633.2502208546</v>
      </c>
      <c r="F1640">
        <v>1934.24581685303</v>
      </c>
    </row>
    <row r="1641" spans="1:6" x14ac:dyDescent="0.2">
      <c r="A1641">
        <v>1639</v>
      </c>
      <c r="B1641" t="s">
        <v>5</v>
      </c>
      <c r="C1641">
        <v>168000</v>
      </c>
      <c r="D1641">
        <v>-1</v>
      </c>
      <c r="E1641">
        <v>-2207.8291282018899</v>
      </c>
      <c r="F1641">
        <v>1790.34517427794</v>
      </c>
    </row>
    <row r="1642" spans="1:6" x14ac:dyDescent="0.2">
      <c r="A1642">
        <v>1640</v>
      </c>
      <c r="B1642" t="s">
        <v>5</v>
      </c>
      <c r="C1642">
        <v>168060</v>
      </c>
      <c r="D1642">
        <v>-1</v>
      </c>
      <c r="E1642">
        <v>-1629.2710552999699</v>
      </c>
      <c r="F1642">
        <v>1935.3999777976201</v>
      </c>
    </row>
    <row r="1643" spans="1:6" x14ac:dyDescent="0.2">
      <c r="A1643">
        <v>1641</v>
      </c>
      <c r="B1643" t="s">
        <v>5</v>
      </c>
      <c r="C1643">
        <v>168180</v>
      </c>
      <c r="D1643">
        <v>-1</v>
      </c>
      <c r="E1643">
        <v>-2171.8828775218099</v>
      </c>
      <c r="F1643">
        <v>1791.9294160710999</v>
      </c>
    </row>
    <row r="1644" spans="1:6" x14ac:dyDescent="0.2">
      <c r="A1644">
        <v>1642</v>
      </c>
      <c r="B1644" t="s">
        <v>5</v>
      </c>
      <c r="C1644">
        <v>168300</v>
      </c>
      <c r="D1644">
        <v>-1</v>
      </c>
      <c r="E1644">
        <v>-3895.13333832955</v>
      </c>
      <c r="F1644">
        <v>3717.2026808710398</v>
      </c>
    </row>
    <row r="1645" spans="1:6" x14ac:dyDescent="0.2">
      <c r="A1645">
        <v>1643</v>
      </c>
      <c r="B1645" t="s">
        <v>5</v>
      </c>
      <c r="C1645">
        <v>168420</v>
      </c>
      <c r="D1645">
        <v>-1</v>
      </c>
      <c r="E1645">
        <v>-1995.31651581745</v>
      </c>
      <c r="F1645">
        <v>2014.9192126149501</v>
      </c>
    </row>
    <row r="1646" spans="1:6" x14ac:dyDescent="0.2">
      <c r="A1646">
        <v>1644</v>
      </c>
      <c r="B1646" t="s">
        <v>5</v>
      </c>
      <c r="C1646">
        <v>168480</v>
      </c>
      <c r="D1646">
        <v>-1</v>
      </c>
      <c r="E1646">
        <v>-2065.5712018445902</v>
      </c>
      <c r="F1646">
        <v>1805.27886550519</v>
      </c>
    </row>
    <row r="1647" spans="1:6" x14ac:dyDescent="0.2">
      <c r="A1647">
        <v>1645</v>
      </c>
      <c r="B1647" t="s">
        <v>5</v>
      </c>
      <c r="C1647">
        <v>168540</v>
      </c>
      <c r="D1647">
        <v>-1</v>
      </c>
      <c r="E1647">
        <v>-2294.27840846354</v>
      </c>
      <c r="F1647">
        <v>1792.2006419117499</v>
      </c>
    </row>
    <row r="1648" spans="1:6" x14ac:dyDescent="0.2">
      <c r="A1648">
        <v>1646</v>
      </c>
      <c r="B1648" t="s">
        <v>5</v>
      </c>
      <c r="C1648">
        <v>168600</v>
      </c>
      <c r="D1648">
        <v>-1</v>
      </c>
      <c r="E1648">
        <v>-2161.34181159236</v>
      </c>
      <c r="F1648">
        <v>1792.6629341406999</v>
      </c>
    </row>
    <row r="1649" spans="1:6" x14ac:dyDescent="0.2">
      <c r="A1649">
        <v>1647</v>
      </c>
      <c r="B1649" t="s">
        <v>5</v>
      </c>
      <c r="C1649">
        <v>168660</v>
      </c>
      <c r="D1649">
        <v>-1</v>
      </c>
      <c r="E1649">
        <v>-2073.42449938971</v>
      </c>
      <c r="F1649">
        <v>1803.8243755414301</v>
      </c>
    </row>
    <row r="1650" spans="1:6" x14ac:dyDescent="0.2">
      <c r="A1650">
        <v>1648</v>
      </c>
      <c r="B1650" t="s">
        <v>5</v>
      </c>
      <c r="C1650">
        <v>168720</v>
      </c>
      <c r="D1650">
        <v>-1</v>
      </c>
      <c r="E1650">
        <v>-2091.6504025993399</v>
      </c>
      <c r="F1650">
        <v>1800.7076381495999</v>
      </c>
    </row>
    <row r="1651" spans="1:6" x14ac:dyDescent="0.2">
      <c r="A1651">
        <v>1649</v>
      </c>
      <c r="B1651" t="s">
        <v>5</v>
      </c>
      <c r="C1651">
        <v>168780</v>
      </c>
      <c r="D1651">
        <v>-1</v>
      </c>
      <c r="E1651">
        <v>-2316.2494403718301</v>
      </c>
      <c r="F1651">
        <v>1793.92023323272</v>
      </c>
    </row>
    <row r="1652" spans="1:6" x14ac:dyDescent="0.2">
      <c r="A1652">
        <v>1650</v>
      </c>
      <c r="B1652" t="s">
        <v>5</v>
      </c>
      <c r="C1652">
        <v>168900</v>
      </c>
      <c r="D1652">
        <v>-1</v>
      </c>
      <c r="E1652">
        <v>-2054.2000156515501</v>
      </c>
      <c r="F1652">
        <v>1807.96635995975</v>
      </c>
    </row>
    <row r="1653" spans="1:6" x14ac:dyDescent="0.2">
      <c r="A1653">
        <v>1651</v>
      </c>
      <c r="B1653" t="s">
        <v>5</v>
      </c>
      <c r="C1653">
        <v>168960</v>
      </c>
      <c r="D1653">
        <v>-1</v>
      </c>
      <c r="E1653">
        <v>-1672.2384281260399</v>
      </c>
      <c r="F1653">
        <v>1923.3758933014401</v>
      </c>
    </row>
    <row r="1654" spans="1:6" x14ac:dyDescent="0.2">
      <c r="A1654">
        <v>1652</v>
      </c>
      <c r="B1654" t="s">
        <v>5</v>
      </c>
      <c r="C1654">
        <v>169020</v>
      </c>
      <c r="D1654">
        <v>-1</v>
      </c>
      <c r="E1654">
        <v>-2060.3784656324001</v>
      </c>
      <c r="F1654">
        <v>1806.32141358831</v>
      </c>
    </row>
    <row r="1655" spans="1:6" x14ac:dyDescent="0.2">
      <c r="A1655">
        <v>1653</v>
      </c>
      <c r="B1655" t="s">
        <v>5</v>
      </c>
      <c r="C1655">
        <v>169080</v>
      </c>
      <c r="D1655">
        <v>-1</v>
      </c>
      <c r="E1655">
        <v>-2017.3274848523799</v>
      </c>
      <c r="F1655">
        <v>2007.6898472775399</v>
      </c>
    </row>
    <row r="1656" spans="1:6" x14ac:dyDescent="0.2">
      <c r="A1656">
        <v>1654</v>
      </c>
      <c r="B1656" t="s">
        <v>5</v>
      </c>
      <c r="C1656">
        <v>169200</v>
      </c>
      <c r="D1656">
        <v>-1</v>
      </c>
      <c r="E1656">
        <v>-944.564675165469</v>
      </c>
      <c r="F1656">
        <v>1332.01090467207</v>
      </c>
    </row>
    <row r="1657" spans="1:6" x14ac:dyDescent="0.2">
      <c r="A1657">
        <v>1655</v>
      </c>
      <c r="B1657" t="s">
        <v>5</v>
      </c>
      <c r="C1657">
        <v>169260</v>
      </c>
      <c r="D1657">
        <v>-1</v>
      </c>
      <c r="E1657">
        <v>-2130.8844197622402</v>
      </c>
      <c r="F1657">
        <v>1795.57388954049</v>
      </c>
    </row>
    <row r="1658" spans="1:6" x14ac:dyDescent="0.2">
      <c r="A1658">
        <v>1656</v>
      </c>
      <c r="B1658" t="s">
        <v>5</v>
      </c>
      <c r="C1658">
        <v>169320</v>
      </c>
      <c r="D1658">
        <v>-1</v>
      </c>
      <c r="E1658">
        <v>-1124.55611553012</v>
      </c>
      <c r="F1658">
        <v>1595.4304465061</v>
      </c>
    </row>
    <row r="1659" spans="1:6" x14ac:dyDescent="0.2">
      <c r="A1659">
        <v>1657</v>
      </c>
      <c r="B1659" t="s">
        <v>5</v>
      </c>
      <c r="C1659">
        <v>169380</v>
      </c>
      <c r="D1659">
        <v>-1</v>
      </c>
      <c r="E1659">
        <v>-2105.9870645024198</v>
      </c>
      <c r="F1659">
        <v>1798.6491587150299</v>
      </c>
    </row>
    <row r="1660" spans="1:6" x14ac:dyDescent="0.2">
      <c r="A1660">
        <v>1658</v>
      </c>
      <c r="B1660" t="s">
        <v>5</v>
      </c>
      <c r="C1660">
        <v>169440</v>
      </c>
      <c r="D1660">
        <v>-1</v>
      </c>
      <c r="E1660">
        <v>-2402.69966802213</v>
      </c>
      <c r="F1660">
        <v>1805.76271515557</v>
      </c>
    </row>
    <row r="1661" spans="1:6" x14ac:dyDescent="0.2">
      <c r="A1661">
        <v>1659</v>
      </c>
      <c r="B1661" t="s">
        <v>5</v>
      </c>
      <c r="C1661">
        <v>169560</v>
      </c>
      <c r="D1661">
        <v>-1</v>
      </c>
      <c r="E1661">
        <v>-2348.2721939139001</v>
      </c>
      <c r="F1661">
        <v>1797.3151736602399</v>
      </c>
    </row>
    <row r="1662" spans="1:6" x14ac:dyDescent="0.2">
      <c r="A1662">
        <v>1660</v>
      </c>
      <c r="B1662" t="s">
        <v>5</v>
      </c>
      <c r="C1662">
        <v>169680</v>
      </c>
      <c r="D1662">
        <v>-1</v>
      </c>
      <c r="E1662">
        <v>-774.81427508520505</v>
      </c>
      <c r="F1662">
        <v>970.82205985572102</v>
      </c>
    </row>
    <row r="1663" spans="1:6" x14ac:dyDescent="0.2">
      <c r="A1663">
        <v>1661</v>
      </c>
      <c r="B1663" t="s">
        <v>5</v>
      </c>
      <c r="C1663">
        <v>169740</v>
      </c>
      <c r="D1663">
        <v>-1</v>
      </c>
      <c r="E1663">
        <v>-2240.2719796828201</v>
      </c>
      <c r="F1663">
        <v>1790.2956703689599</v>
      </c>
    </row>
    <row r="1664" spans="1:6" x14ac:dyDescent="0.2">
      <c r="A1664">
        <v>1662</v>
      </c>
      <c r="B1664" t="s">
        <v>5</v>
      </c>
      <c r="C1664">
        <v>169800</v>
      </c>
      <c r="D1664">
        <v>-1</v>
      </c>
      <c r="E1664">
        <v>-959.98409180538897</v>
      </c>
      <c r="F1664">
        <v>1329.8146068236599</v>
      </c>
    </row>
    <row r="1665" spans="1:6" x14ac:dyDescent="0.2">
      <c r="A1665">
        <v>1663</v>
      </c>
      <c r="B1665" t="s">
        <v>5</v>
      </c>
      <c r="C1665">
        <v>169860</v>
      </c>
      <c r="D1665">
        <v>-1</v>
      </c>
      <c r="E1665">
        <v>-1402.52271412094</v>
      </c>
      <c r="F1665">
        <v>1780.62856920082</v>
      </c>
    </row>
    <row r="1666" spans="1:6" x14ac:dyDescent="0.2">
      <c r="A1666">
        <v>1664</v>
      </c>
      <c r="B1666" t="s">
        <v>5</v>
      </c>
      <c r="C1666">
        <v>169980</v>
      </c>
      <c r="D1666">
        <v>-1</v>
      </c>
      <c r="E1666">
        <v>-2365.8380461431698</v>
      </c>
      <c r="F1666">
        <v>1799.6207628934999</v>
      </c>
    </row>
    <row r="1667" spans="1:6" x14ac:dyDescent="0.2">
      <c r="A1667">
        <v>1665</v>
      </c>
      <c r="B1667" t="s">
        <v>5</v>
      </c>
      <c r="C1667">
        <v>170100</v>
      </c>
      <c r="D1667">
        <v>-1</v>
      </c>
      <c r="E1667">
        <v>-2217.1189511111202</v>
      </c>
      <c r="F1667">
        <v>1790.3278417592101</v>
      </c>
    </row>
    <row r="1668" spans="1:6" x14ac:dyDescent="0.2">
      <c r="A1668">
        <v>1666</v>
      </c>
      <c r="B1668" t="s">
        <v>5</v>
      </c>
      <c r="C1668">
        <v>170160</v>
      </c>
      <c r="D1668">
        <v>-1</v>
      </c>
      <c r="E1668">
        <v>-2064.3503562923302</v>
      </c>
      <c r="F1668">
        <v>1805.5301624032199</v>
      </c>
    </row>
    <row r="1669" spans="1:6" x14ac:dyDescent="0.2">
      <c r="A1669">
        <v>1667</v>
      </c>
      <c r="B1669" t="s">
        <v>5</v>
      </c>
      <c r="C1669">
        <v>170280</v>
      </c>
      <c r="D1669">
        <v>-1</v>
      </c>
      <c r="E1669">
        <v>-2274.6253000430802</v>
      </c>
      <c r="F1669">
        <v>1791.2945867881499</v>
      </c>
    </row>
    <row r="1670" spans="1:6" x14ac:dyDescent="0.2">
      <c r="A1670">
        <v>1668</v>
      </c>
      <c r="B1670" t="s">
        <v>5</v>
      </c>
      <c r="C1670">
        <v>170340</v>
      </c>
      <c r="D1670">
        <v>-1</v>
      </c>
      <c r="E1670">
        <v>-2154.3121651649099</v>
      </c>
      <c r="F1670">
        <v>1962.5139443474</v>
      </c>
    </row>
    <row r="1671" spans="1:6" x14ac:dyDescent="0.2">
      <c r="A1671">
        <v>1669</v>
      </c>
      <c r="B1671" t="s">
        <v>5</v>
      </c>
      <c r="C1671">
        <v>170400</v>
      </c>
      <c r="D1671">
        <v>-1</v>
      </c>
      <c r="E1671">
        <v>-1145.45651008916</v>
      </c>
      <c r="F1671">
        <v>1591.26301622765</v>
      </c>
    </row>
    <row r="1672" spans="1:6" x14ac:dyDescent="0.2">
      <c r="A1672">
        <v>1670</v>
      </c>
      <c r="B1672" t="s">
        <v>5</v>
      </c>
      <c r="C1672">
        <v>170520</v>
      </c>
      <c r="D1672">
        <v>-1</v>
      </c>
      <c r="E1672">
        <v>-1439.8740397045201</v>
      </c>
      <c r="F1672">
        <v>1771.30310068006</v>
      </c>
    </row>
    <row r="1673" spans="1:6" x14ac:dyDescent="0.2">
      <c r="A1673">
        <v>1671</v>
      </c>
      <c r="B1673" t="s">
        <v>5</v>
      </c>
      <c r="C1673">
        <v>170640</v>
      </c>
      <c r="D1673">
        <v>-1</v>
      </c>
      <c r="E1673">
        <v>-2224.4080347924</v>
      </c>
      <c r="F1673">
        <v>1790.08614662333</v>
      </c>
    </row>
    <row r="1674" spans="1:6" x14ac:dyDescent="0.2">
      <c r="A1674">
        <v>1672</v>
      </c>
      <c r="B1674" t="s">
        <v>5</v>
      </c>
      <c r="C1674">
        <v>170700</v>
      </c>
      <c r="D1674">
        <v>-1</v>
      </c>
      <c r="E1674">
        <v>-4115.3265851975302</v>
      </c>
      <c r="F1674">
        <v>3699.3667821035901</v>
      </c>
    </row>
    <row r="1675" spans="1:6" x14ac:dyDescent="0.2">
      <c r="A1675">
        <v>1673</v>
      </c>
      <c r="B1675" t="s">
        <v>5</v>
      </c>
      <c r="C1675">
        <v>170760</v>
      </c>
      <c r="D1675">
        <v>-1</v>
      </c>
      <c r="E1675">
        <v>-2035.50798268782</v>
      </c>
      <c r="F1675">
        <v>2001.7180986195799</v>
      </c>
    </row>
    <row r="1676" spans="1:6" x14ac:dyDescent="0.2">
      <c r="A1676">
        <v>1674</v>
      </c>
      <c r="B1676" t="s">
        <v>5</v>
      </c>
      <c r="C1676">
        <v>170820</v>
      </c>
      <c r="D1676">
        <v>-1</v>
      </c>
      <c r="E1676">
        <v>-2049.5208012722901</v>
      </c>
      <c r="F1676">
        <v>1808.7355783568701</v>
      </c>
    </row>
    <row r="1677" spans="1:6" x14ac:dyDescent="0.2">
      <c r="A1677">
        <v>1675</v>
      </c>
      <c r="B1677" t="s">
        <v>5</v>
      </c>
      <c r="C1677">
        <v>170880</v>
      </c>
      <c r="D1677">
        <v>-1</v>
      </c>
      <c r="E1677">
        <v>-942.24670273752997</v>
      </c>
      <c r="F1677">
        <v>1332.3391560856701</v>
      </c>
    </row>
    <row r="1678" spans="1:6" x14ac:dyDescent="0.2">
      <c r="A1678">
        <v>1676</v>
      </c>
      <c r="B1678" t="s">
        <v>5</v>
      </c>
      <c r="C1678">
        <v>170940</v>
      </c>
      <c r="D1678">
        <v>-1</v>
      </c>
      <c r="E1678">
        <v>-1920.60402155725</v>
      </c>
      <c r="F1678">
        <v>2039.5451681882801</v>
      </c>
    </row>
    <row r="1679" spans="1:6" x14ac:dyDescent="0.2">
      <c r="A1679">
        <v>1677</v>
      </c>
      <c r="B1679" t="s">
        <v>5</v>
      </c>
      <c r="C1679">
        <v>171000</v>
      </c>
      <c r="D1679">
        <v>-1</v>
      </c>
      <c r="E1679">
        <v>-1571.8017237491199</v>
      </c>
      <c r="F1679">
        <v>1952.57960385295</v>
      </c>
    </row>
    <row r="1680" spans="1:6" x14ac:dyDescent="0.2">
      <c r="A1680">
        <v>1678</v>
      </c>
      <c r="B1680" t="s">
        <v>5</v>
      </c>
      <c r="C1680">
        <v>171060</v>
      </c>
      <c r="D1680">
        <v>-1</v>
      </c>
      <c r="E1680">
        <v>-1608.9642061721399</v>
      </c>
      <c r="F1680">
        <v>1941.80651397615</v>
      </c>
    </row>
    <row r="1681" spans="1:6" x14ac:dyDescent="0.2">
      <c r="A1681">
        <v>1679</v>
      </c>
      <c r="B1681" t="s">
        <v>5</v>
      </c>
      <c r="C1681">
        <v>171180</v>
      </c>
      <c r="D1681">
        <v>-1</v>
      </c>
      <c r="E1681">
        <v>-4159.5283894604099</v>
      </c>
      <c r="F1681">
        <v>3718.5248901064801</v>
      </c>
    </row>
    <row r="1682" spans="1:6" x14ac:dyDescent="0.2">
      <c r="A1682">
        <v>1680</v>
      </c>
      <c r="B1682" t="s">
        <v>5</v>
      </c>
      <c r="C1682">
        <v>171240</v>
      </c>
      <c r="D1682">
        <v>-1</v>
      </c>
      <c r="E1682">
        <v>-2086.2470529877901</v>
      </c>
      <c r="F1682">
        <v>1984.98239486134</v>
      </c>
    </row>
    <row r="1683" spans="1:6" x14ac:dyDescent="0.2">
      <c r="A1683">
        <v>1681</v>
      </c>
      <c r="B1683" t="s">
        <v>5</v>
      </c>
      <c r="C1683">
        <v>171300</v>
      </c>
      <c r="D1683">
        <v>-1</v>
      </c>
      <c r="E1683">
        <v>-2123.6667669963599</v>
      </c>
      <c r="F1683">
        <v>1796.3905611421401</v>
      </c>
    </row>
    <row r="1684" spans="1:6" x14ac:dyDescent="0.2">
      <c r="A1684">
        <v>1682</v>
      </c>
      <c r="B1684" t="s">
        <v>5</v>
      </c>
      <c r="C1684">
        <v>171360</v>
      </c>
      <c r="D1684">
        <v>-1</v>
      </c>
      <c r="E1684">
        <v>-2049.8528840516301</v>
      </c>
      <c r="F1684">
        <v>1808.7781823484199</v>
      </c>
    </row>
    <row r="1685" spans="1:6" x14ac:dyDescent="0.2">
      <c r="A1685">
        <v>1683</v>
      </c>
      <c r="B1685" t="s">
        <v>5</v>
      </c>
      <c r="C1685">
        <v>171420</v>
      </c>
      <c r="D1685">
        <v>-1</v>
      </c>
      <c r="E1685">
        <v>-4230.3908486554701</v>
      </c>
      <c r="F1685">
        <v>3711.2072075790302</v>
      </c>
    </row>
    <row r="1686" spans="1:6" x14ac:dyDescent="0.2">
      <c r="A1686">
        <v>1684</v>
      </c>
      <c r="B1686" t="s">
        <v>5</v>
      </c>
      <c r="C1686">
        <v>171480</v>
      </c>
      <c r="D1686">
        <v>-1</v>
      </c>
      <c r="E1686">
        <v>-2061.97327576515</v>
      </c>
      <c r="F1686">
        <v>1806.00005389849</v>
      </c>
    </row>
    <row r="1687" spans="1:6" x14ac:dyDescent="0.2">
      <c r="A1687">
        <v>1685</v>
      </c>
      <c r="B1687" t="s">
        <v>5</v>
      </c>
      <c r="C1687">
        <v>171540</v>
      </c>
      <c r="D1687">
        <v>-1</v>
      </c>
      <c r="E1687">
        <v>-1716.8189259902799</v>
      </c>
      <c r="F1687">
        <v>1910.3283226180799</v>
      </c>
    </row>
    <row r="1688" spans="1:6" x14ac:dyDescent="0.2">
      <c r="A1688">
        <v>1686</v>
      </c>
      <c r="B1688" t="s">
        <v>5</v>
      </c>
      <c r="C1688">
        <v>171600</v>
      </c>
      <c r="D1688">
        <v>-1</v>
      </c>
      <c r="E1688">
        <v>-1622.94758217956</v>
      </c>
      <c r="F1688">
        <v>1937.7430968743499</v>
      </c>
    </row>
    <row r="1689" spans="1:6" x14ac:dyDescent="0.2">
      <c r="A1689">
        <v>1687</v>
      </c>
      <c r="B1689" t="s">
        <v>5</v>
      </c>
      <c r="C1689">
        <v>171660</v>
      </c>
      <c r="D1689">
        <v>-1</v>
      </c>
      <c r="E1689">
        <v>-2051.6990071958198</v>
      </c>
      <c r="F1689">
        <v>1808.18779238248</v>
      </c>
    </row>
    <row r="1690" spans="1:6" x14ac:dyDescent="0.2">
      <c r="A1690">
        <v>1688</v>
      </c>
      <c r="B1690" t="s">
        <v>5</v>
      </c>
      <c r="C1690">
        <v>171720</v>
      </c>
      <c r="D1690">
        <v>-1</v>
      </c>
      <c r="E1690">
        <v>-2126.5342896715301</v>
      </c>
      <c r="F1690">
        <v>1796.05888089017</v>
      </c>
    </row>
    <row r="1691" spans="1:6" x14ac:dyDescent="0.2">
      <c r="A1691">
        <v>1689</v>
      </c>
      <c r="B1691" t="s">
        <v>5</v>
      </c>
      <c r="C1691">
        <v>171780</v>
      </c>
      <c r="D1691">
        <v>-1</v>
      </c>
      <c r="E1691">
        <v>-3947.1447208502</v>
      </c>
      <c r="F1691">
        <v>3732.2373032263699</v>
      </c>
    </row>
    <row r="1692" spans="1:6" x14ac:dyDescent="0.2">
      <c r="A1692">
        <v>1690</v>
      </c>
      <c r="B1692" t="s">
        <v>5</v>
      </c>
      <c r="C1692">
        <v>171840</v>
      </c>
      <c r="D1692">
        <v>-1</v>
      </c>
      <c r="E1692">
        <v>-1333.4095372880599</v>
      </c>
      <c r="F1692">
        <v>1797.77125094797</v>
      </c>
    </row>
    <row r="1693" spans="1:6" x14ac:dyDescent="0.2">
      <c r="A1693">
        <v>1691</v>
      </c>
      <c r="B1693" t="s">
        <v>5</v>
      </c>
      <c r="C1693">
        <v>171900</v>
      </c>
      <c r="D1693">
        <v>-1</v>
      </c>
      <c r="E1693">
        <v>-2049.28878416714</v>
      </c>
      <c r="F1693">
        <v>1808.8204822642599</v>
      </c>
    </row>
    <row r="1694" spans="1:6" x14ac:dyDescent="0.2">
      <c r="A1694">
        <v>1692</v>
      </c>
      <c r="B1694" t="s">
        <v>5</v>
      </c>
      <c r="C1694">
        <v>171960</v>
      </c>
      <c r="D1694">
        <v>-1</v>
      </c>
      <c r="E1694">
        <v>-2444.99480069939</v>
      </c>
      <c r="F1694">
        <v>1814.1569442197199</v>
      </c>
    </row>
    <row r="1695" spans="1:6" x14ac:dyDescent="0.2">
      <c r="A1695">
        <v>1693</v>
      </c>
      <c r="B1695" t="s">
        <v>5</v>
      </c>
      <c r="C1695">
        <v>172020</v>
      </c>
      <c r="D1695">
        <v>-1</v>
      </c>
      <c r="E1695">
        <v>-1647.7123456418101</v>
      </c>
      <c r="F1695">
        <v>1930.53051984124</v>
      </c>
    </row>
    <row r="1696" spans="1:6" x14ac:dyDescent="0.2">
      <c r="A1696">
        <v>1694</v>
      </c>
      <c r="B1696" t="s">
        <v>5</v>
      </c>
      <c r="C1696">
        <v>172080</v>
      </c>
      <c r="D1696">
        <v>-1</v>
      </c>
      <c r="E1696">
        <v>-2103.2443723780202</v>
      </c>
      <c r="F1696">
        <v>1979.3728399117299</v>
      </c>
    </row>
    <row r="1697" spans="1:6" x14ac:dyDescent="0.2">
      <c r="A1697">
        <v>1695</v>
      </c>
      <c r="B1697" t="s">
        <v>5</v>
      </c>
      <c r="C1697">
        <v>172200</v>
      </c>
      <c r="D1697">
        <v>-1</v>
      </c>
      <c r="E1697">
        <v>-4311.0851733443496</v>
      </c>
      <c r="F1697">
        <v>3692.9020489586501</v>
      </c>
    </row>
    <row r="1698" spans="1:6" x14ac:dyDescent="0.2">
      <c r="A1698">
        <v>1696</v>
      </c>
      <c r="B1698" t="s">
        <v>5</v>
      </c>
      <c r="C1698">
        <v>172260</v>
      </c>
      <c r="D1698">
        <v>-1</v>
      </c>
      <c r="E1698">
        <v>-2346.4214463389699</v>
      </c>
      <c r="F1698">
        <v>1797.34838514544</v>
      </c>
    </row>
    <row r="1699" spans="1:6" x14ac:dyDescent="0.2">
      <c r="A1699">
        <v>1697</v>
      </c>
      <c r="B1699" t="s">
        <v>5</v>
      </c>
      <c r="C1699">
        <v>172320</v>
      </c>
      <c r="D1699">
        <v>-1</v>
      </c>
      <c r="E1699">
        <v>-2031.4879532791399</v>
      </c>
      <c r="F1699">
        <v>2003.04335890571</v>
      </c>
    </row>
    <row r="1700" spans="1:6" x14ac:dyDescent="0.2">
      <c r="A1700">
        <v>1698</v>
      </c>
      <c r="B1700" t="s">
        <v>5</v>
      </c>
      <c r="C1700">
        <v>172440</v>
      </c>
      <c r="D1700">
        <v>-1</v>
      </c>
      <c r="E1700">
        <v>-4013.4694597233402</v>
      </c>
      <c r="F1700">
        <v>3733.0699552813398</v>
      </c>
    </row>
    <row r="1701" spans="1:6" x14ac:dyDescent="0.2">
      <c r="A1701">
        <v>1699</v>
      </c>
      <c r="B1701" t="s">
        <v>5</v>
      </c>
      <c r="C1701">
        <v>172500</v>
      </c>
      <c r="D1701">
        <v>-1</v>
      </c>
      <c r="E1701">
        <v>-1978.8463820960301</v>
      </c>
      <c r="F1701">
        <v>2020.38875450098</v>
      </c>
    </row>
    <row r="1702" spans="1:6" x14ac:dyDescent="0.2">
      <c r="A1702">
        <v>1700</v>
      </c>
      <c r="B1702" t="s">
        <v>5</v>
      </c>
      <c r="C1702">
        <v>172560</v>
      </c>
      <c r="D1702">
        <v>-1</v>
      </c>
      <c r="E1702">
        <v>-1318.75641953485</v>
      </c>
      <c r="F1702">
        <v>1801.3822481534401</v>
      </c>
    </row>
    <row r="1703" spans="1:6" x14ac:dyDescent="0.2">
      <c r="A1703">
        <v>1701</v>
      </c>
      <c r="B1703" t="s">
        <v>5</v>
      </c>
      <c r="C1703">
        <v>172620</v>
      </c>
      <c r="D1703">
        <v>-1</v>
      </c>
      <c r="E1703">
        <v>-1353.89438301769</v>
      </c>
      <c r="F1703">
        <v>1792.70255280629</v>
      </c>
    </row>
    <row r="1704" spans="1:6" x14ac:dyDescent="0.2">
      <c r="A1704">
        <v>1702</v>
      </c>
      <c r="B1704" t="s">
        <v>5</v>
      </c>
      <c r="C1704">
        <v>172680</v>
      </c>
      <c r="D1704">
        <v>-1</v>
      </c>
      <c r="E1704">
        <v>-2055.6872426115301</v>
      </c>
      <c r="F1704">
        <v>1807.86554025501</v>
      </c>
    </row>
    <row r="1705" spans="1:6" x14ac:dyDescent="0.2">
      <c r="A1705">
        <v>1703</v>
      </c>
      <c r="B1705" t="s">
        <v>5</v>
      </c>
      <c r="C1705">
        <v>172740</v>
      </c>
      <c r="D1705">
        <v>-1</v>
      </c>
      <c r="E1705">
        <v>-2167.3880173310699</v>
      </c>
      <c r="F1705">
        <v>1792.3509120829301</v>
      </c>
    </row>
    <row r="1706" spans="1:6" x14ac:dyDescent="0.2">
      <c r="A1706">
        <v>1704</v>
      </c>
      <c r="B1706" t="s">
        <v>5</v>
      </c>
      <c r="C1706">
        <v>172860</v>
      </c>
      <c r="D1706">
        <v>-1</v>
      </c>
      <c r="E1706">
        <v>-2190.1712307872499</v>
      </c>
      <c r="F1706">
        <v>1791.09003719014</v>
      </c>
    </row>
    <row r="1707" spans="1:6" x14ac:dyDescent="0.2">
      <c r="A1707">
        <v>1705</v>
      </c>
      <c r="B1707" t="s">
        <v>5</v>
      </c>
      <c r="C1707">
        <v>172920</v>
      </c>
      <c r="D1707">
        <v>-1</v>
      </c>
      <c r="E1707">
        <v>-2219.0992384855599</v>
      </c>
      <c r="F1707">
        <v>1790.3026911709701</v>
      </c>
    </row>
    <row r="1708" spans="1:6" x14ac:dyDescent="0.2">
      <c r="A1708">
        <v>1706</v>
      </c>
      <c r="B1708" t="s">
        <v>5</v>
      </c>
      <c r="C1708">
        <v>172980</v>
      </c>
      <c r="D1708">
        <v>-1</v>
      </c>
      <c r="E1708">
        <v>-2115.3771674721802</v>
      </c>
      <c r="F1708">
        <v>1797.40343908161</v>
      </c>
    </row>
    <row r="1709" spans="1:6" x14ac:dyDescent="0.2">
      <c r="A1709">
        <v>1707</v>
      </c>
      <c r="B1709" t="s">
        <v>5</v>
      </c>
      <c r="C1709">
        <v>173040</v>
      </c>
      <c r="D1709">
        <v>-1</v>
      </c>
      <c r="E1709">
        <v>-797.13821918253905</v>
      </c>
      <c r="F1709">
        <v>969.45050382401303</v>
      </c>
    </row>
    <row r="1710" spans="1:6" x14ac:dyDescent="0.2">
      <c r="A1710">
        <v>1708</v>
      </c>
      <c r="B1710" t="s">
        <v>5</v>
      </c>
      <c r="C1710">
        <v>173100</v>
      </c>
      <c r="D1710">
        <v>-1</v>
      </c>
      <c r="E1710">
        <v>-1343.6407753508599</v>
      </c>
      <c r="F1710">
        <v>1795.2393795053799</v>
      </c>
    </row>
    <row r="1711" spans="1:6" x14ac:dyDescent="0.2">
      <c r="A1711">
        <v>1709</v>
      </c>
      <c r="B1711" t="s">
        <v>5</v>
      </c>
      <c r="C1711">
        <v>173160</v>
      </c>
      <c r="D1711">
        <v>-1</v>
      </c>
      <c r="E1711">
        <v>-2140.3483928842702</v>
      </c>
      <c r="F1711">
        <v>1967.12347678585</v>
      </c>
    </row>
    <row r="1712" spans="1:6" x14ac:dyDescent="0.2">
      <c r="A1712">
        <v>1710</v>
      </c>
      <c r="B1712" t="s">
        <v>5</v>
      </c>
      <c r="C1712">
        <v>173220</v>
      </c>
      <c r="D1712">
        <v>-1</v>
      </c>
      <c r="E1712">
        <v>-2035.2515578851701</v>
      </c>
      <c r="F1712">
        <v>2001.8026291710801</v>
      </c>
    </row>
    <row r="1713" spans="1:6" x14ac:dyDescent="0.2">
      <c r="A1713">
        <v>1711</v>
      </c>
      <c r="B1713" t="s">
        <v>5</v>
      </c>
      <c r="C1713">
        <v>173280</v>
      </c>
      <c r="D1713">
        <v>-1</v>
      </c>
      <c r="E1713">
        <v>-1580.9964553818199</v>
      </c>
      <c r="F1713">
        <v>1949.91813007511</v>
      </c>
    </row>
    <row r="1714" spans="1:6" x14ac:dyDescent="0.2">
      <c r="A1714">
        <v>1712</v>
      </c>
      <c r="B1714" t="s">
        <v>5</v>
      </c>
      <c r="C1714">
        <v>173340</v>
      </c>
      <c r="D1714">
        <v>-1</v>
      </c>
      <c r="E1714">
        <v>-2313.4049492321201</v>
      </c>
      <c r="F1714">
        <v>1793.9046848179501</v>
      </c>
    </row>
    <row r="1715" spans="1:6" x14ac:dyDescent="0.2">
      <c r="A1715">
        <v>1713</v>
      </c>
      <c r="B1715" t="s">
        <v>5</v>
      </c>
      <c r="C1715">
        <v>173400</v>
      </c>
      <c r="D1715">
        <v>-1</v>
      </c>
      <c r="E1715">
        <v>-998.158349183013</v>
      </c>
      <c r="F1715">
        <v>1324.36061477671</v>
      </c>
    </row>
    <row r="1716" spans="1:6" x14ac:dyDescent="0.2">
      <c r="A1716">
        <v>1714</v>
      </c>
      <c r="B1716" t="s">
        <v>5</v>
      </c>
      <c r="C1716">
        <v>173460</v>
      </c>
      <c r="D1716">
        <v>-1</v>
      </c>
      <c r="E1716">
        <v>-2087.7945367428401</v>
      </c>
      <c r="F1716">
        <v>1801.3700238772699</v>
      </c>
    </row>
    <row r="1717" spans="1:6" x14ac:dyDescent="0.2">
      <c r="A1717">
        <v>1715</v>
      </c>
      <c r="B1717" t="s">
        <v>5</v>
      </c>
      <c r="C1717">
        <v>173520</v>
      </c>
      <c r="D1717">
        <v>-1</v>
      </c>
      <c r="E1717">
        <v>-3702.1275197212699</v>
      </c>
      <c r="F1717">
        <v>3157.13278307574</v>
      </c>
    </row>
    <row r="1718" spans="1:6" x14ac:dyDescent="0.2">
      <c r="A1718">
        <v>1716</v>
      </c>
      <c r="B1718" t="s">
        <v>5</v>
      </c>
      <c r="C1718">
        <v>173580</v>
      </c>
      <c r="D1718">
        <v>-1</v>
      </c>
      <c r="E1718">
        <v>-2256.4939319007899</v>
      </c>
      <c r="F1718">
        <v>1790.6124230462201</v>
      </c>
    </row>
    <row r="1719" spans="1:6" x14ac:dyDescent="0.2">
      <c r="A1719">
        <v>1717</v>
      </c>
      <c r="B1719" t="s">
        <v>5</v>
      </c>
      <c r="C1719">
        <v>173640</v>
      </c>
      <c r="D1719">
        <v>-1</v>
      </c>
      <c r="E1719">
        <v>-2181.0284054609801</v>
      </c>
      <c r="F1719">
        <v>1791.5276542291699</v>
      </c>
    </row>
    <row r="1720" spans="1:6" x14ac:dyDescent="0.2">
      <c r="A1720">
        <v>1718</v>
      </c>
      <c r="B1720" t="s">
        <v>5</v>
      </c>
      <c r="C1720">
        <v>173700</v>
      </c>
      <c r="D1720">
        <v>-1</v>
      </c>
      <c r="E1720">
        <v>-2364.2830681886298</v>
      </c>
      <c r="F1720">
        <v>1799.67400826475</v>
      </c>
    </row>
    <row r="1721" spans="1:6" x14ac:dyDescent="0.2">
      <c r="A1721">
        <v>1719</v>
      </c>
      <c r="B1721" t="s">
        <v>5</v>
      </c>
      <c r="C1721">
        <v>173760</v>
      </c>
      <c r="D1721">
        <v>-1</v>
      </c>
      <c r="E1721">
        <v>-3509.4071869884501</v>
      </c>
      <c r="F1721">
        <v>3297.1233074953102</v>
      </c>
    </row>
    <row r="1722" spans="1:6" x14ac:dyDescent="0.2">
      <c r="A1722">
        <v>1720</v>
      </c>
      <c r="B1722" t="s">
        <v>5</v>
      </c>
      <c r="C1722">
        <v>173820</v>
      </c>
      <c r="D1722">
        <v>-1</v>
      </c>
      <c r="E1722">
        <v>-2016.71278046874</v>
      </c>
      <c r="F1722">
        <v>2007.9148239911599</v>
      </c>
    </row>
    <row r="1723" spans="1:6" x14ac:dyDescent="0.2">
      <c r="A1723">
        <v>1721</v>
      </c>
      <c r="B1723" t="s">
        <v>5</v>
      </c>
      <c r="C1723">
        <v>173880</v>
      </c>
      <c r="D1723">
        <v>-1</v>
      </c>
      <c r="E1723">
        <v>-2328.4205209002498</v>
      </c>
      <c r="F1723">
        <v>1795.33257057384</v>
      </c>
    </row>
    <row r="1724" spans="1:6" x14ac:dyDescent="0.2">
      <c r="A1724">
        <v>1722</v>
      </c>
      <c r="B1724" t="s">
        <v>5</v>
      </c>
      <c r="C1724">
        <v>173940</v>
      </c>
      <c r="D1724">
        <v>-1</v>
      </c>
      <c r="E1724">
        <v>-2062.15234197073</v>
      </c>
      <c r="F1724">
        <v>1805.9642866961799</v>
      </c>
    </row>
    <row r="1725" spans="1:6" x14ac:dyDescent="0.2">
      <c r="A1725">
        <v>1723</v>
      </c>
      <c r="B1725" t="s">
        <v>5</v>
      </c>
      <c r="C1725">
        <v>174000</v>
      </c>
      <c r="D1725">
        <v>-1</v>
      </c>
      <c r="E1725">
        <v>-2254.00828095816</v>
      </c>
      <c r="F1725">
        <v>1790.5458489928401</v>
      </c>
    </row>
    <row r="1726" spans="1:6" x14ac:dyDescent="0.2">
      <c r="A1726">
        <v>1724</v>
      </c>
      <c r="B1726" t="s">
        <v>5</v>
      </c>
      <c r="C1726">
        <v>174060</v>
      </c>
      <c r="D1726">
        <v>-1</v>
      </c>
      <c r="E1726">
        <v>-2118.7694015984698</v>
      </c>
      <c r="F1726">
        <v>1796.9791996839101</v>
      </c>
    </row>
    <row r="1727" spans="1:6" x14ac:dyDescent="0.2">
      <c r="A1727">
        <v>1725</v>
      </c>
      <c r="B1727" t="s">
        <v>5</v>
      </c>
      <c r="C1727">
        <v>174120</v>
      </c>
      <c r="D1727">
        <v>-1</v>
      </c>
      <c r="E1727">
        <v>-1633.15233795063</v>
      </c>
      <c r="F1727">
        <v>1934.7727022486299</v>
      </c>
    </row>
    <row r="1728" spans="1:6" x14ac:dyDescent="0.2">
      <c r="A1728">
        <v>1726</v>
      </c>
      <c r="B1728" t="s">
        <v>5</v>
      </c>
      <c r="C1728">
        <v>174180</v>
      </c>
      <c r="D1728">
        <v>-1</v>
      </c>
      <c r="E1728">
        <v>-2051.0510843397101</v>
      </c>
      <c r="F1728">
        <v>1808.57247143522</v>
      </c>
    </row>
    <row r="1729" spans="1:6" x14ac:dyDescent="0.2">
      <c r="A1729">
        <v>1727</v>
      </c>
      <c r="B1729" t="s">
        <v>5</v>
      </c>
      <c r="C1729">
        <v>174240</v>
      </c>
      <c r="D1729">
        <v>-1</v>
      </c>
      <c r="E1729">
        <v>-2417.2756112173201</v>
      </c>
      <c r="F1729">
        <v>1808.45709993488</v>
      </c>
    </row>
    <row r="1730" spans="1:6" x14ac:dyDescent="0.2">
      <c r="A1730">
        <v>1728</v>
      </c>
      <c r="B1730" t="s">
        <v>5</v>
      </c>
      <c r="C1730">
        <v>174300</v>
      </c>
      <c r="D1730">
        <v>-1</v>
      </c>
      <c r="E1730">
        <v>-2323.8772018070699</v>
      </c>
      <c r="F1730">
        <v>1794.8761151738699</v>
      </c>
    </row>
    <row r="1731" spans="1:6" x14ac:dyDescent="0.2">
      <c r="A1731">
        <v>1729</v>
      </c>
      <c r="B1731" t="s">
        <v>5</v>
      </c>
      <c r="C1731">
        <v>174360</v>
      </c>
      <c r="D1731">
        <v>-1</v>
      </c>
      <c r="E1731">
        <v>-2157.2009512125901</v>
      </c>
      <c r="F1731">
        <v>1960.89303907659</v>
      </c>
    </row>
    <row r="1732" spans="1:6" x14ac:dyDescent="0.2">
      <c r="A1732">
        <v>1730</v>
      </c>
      <c r="B1732" t="s">
        <v>5</v>
      </c>
      <c r="C1732">
        <v>174480</v>
      </c>
      <c r="D1732">
        <v>-1</v>
      </c>
      <c r="E1732">
        <v>-4016.0883894388098</v>
      </c>
      <c r="F1732">
        <v>3730.6875381427399</v>
      </c>
    </row>
    <row r="1733" spans="1:6" x14ac:dyDescent="0.2">
      <c r="A1733">
        <v>1731</v>
      </c>
      <c r="B1733" t="s">
        <v>5</v>
      </c>
      <c r="C1733">
        <v>174600</v>
      </c>
      <c r="D1733">
        <v>-1</v>
      </c>
      <c r="E1733">
        <v>-2100.6660981670602</v>
      </c>
      <c r="F1733">
        <v>1799.40232439735</v>
      </c>
    </row>
    <row r="1734" spans="1:6" x14ac:dyDescent="0.2">
      <c r="A1734">
        <v>1732</v>
      </c>
      <c r="B1734" t="s">
        <v>5</v>
      </c>
      <c r="C1734">
        <v>174660</v>
      </c>
      <c r="D1734">
        <v>-1</v>
      </c>
      <c r="E1734">
        <v>-3410.7817305576</v>
      </c>
      <c r="F1734">
        <v>3369.1830827311101</v>
      </c>
    </row>
    <row r="1735" spans="1:6" x14ac:dyDescent="0.2">
      <c r="A1735">
        <v>1733</v>
      </c>
      <c r="B1735" t="s">
        <v>5</v>
      </c>
      <c r="C1735">
        <v>174720</v>
      </c>
      <c r="D1735">
        <v>-1</v>
      </c>
      <c r="E1735">
        <v>-1587.6867407952</v>
      </c>
      <c r="F1735">
        <v>1947.97824651734</v>
      </c>
    </row>
    <row r="1736" spans="1:6" x14ac:dyDescent="0.2">
      <c r="A1736">
        <v>1734</v>
      </c>
      <c r="B1736" t="s">
        <v>5</v>
      </c>
      <c r="C1736">
        <v>174780</v>
      </c>
      <c r="D1736">
        <v>-1</v>
      </c>
      <c r="E1736">
        <v>-2197.6223490940401</v>
      </c>
      <c r="F1736">
        <v>1790.80072733425</v>
      </c>
    </row>
    <row r="1737" spans="1:6" x14ac:dyDescent="0.2">
      <c r="A1737">
        <v>1735</v>
      </c>
      <c r="B1737" t="s">
        <v>5</v>
      </c>
      <c r="C1737">
        <v>174840</v>
      </c>
      <c r="D1737">
        <v>-1</v>
      </c>
      <c r="E1737">
        <v>-2058.1857306915399</v>
      </c>
      <c r="F1737">
        <v>1806.7720782123799</v>
      </c>
    </row>
    <row r="1738" spans="1:6" x14ac:dyDescent="0.2">
      <c r="A1738">
        <v>1736</v>
      </c>
      <c r="B1738" t="s">
        <v>5</v>
      </c>
      <c r="C1738">
        <v>174900</v>
      </c>
      <c r="D1738">
        <v>-1</v>
      </c>
      <c r="E1738">
        <v>-1987.78762542614</v>
      </c>
      <c r="F1738">
        <v>2017.4463652546301</v>
      </c>
    </row>
    <row r="1739" spans="1:6" x14ac:dyDescent="0.2">
      <c r="A1739">
        <v>1737</v>
      </c>
      <c r="B1739" t="s">
        <v>5</v>
      </c>
      <c r="C1739">
        <v>174960</v>
      </c>
      <c r="D1739">
        <v>-1</v>
      </c>
      <c r="E1739">
        <v>-2178.7722526023599</v>
      </c>
      <c r="F1739">
        <v>1791.6497056124699</v>
      </c>
    </row>
    <row r="1740" spans="1:6" x14ac:dyDescent="0.2">
      <c r="A1740">
        <v>1738</v>
      </c>
      <c r="B1740" t="s">
        <v>5</v>
      </c>
      <c r="C1740">
        <v>175020</v>
      </c>
      <c r="D1740">
        <v>-1</v>
      </c>
      <c r="E1740">
        <v>-1119.78254245327</v>
      </c>
      <c r="F1740">
        <v>1596.38195034211</v>
      </c>
    </row>
    <row r="1741" spans="1:6" x14ac:dyDescent="0.2">
      <c r="A1741">
        <v>1739</v>
      </c>
      <c r="B1741" t="s">
        <v>5</v>
      </c>
      <c r="C1741">
        <v>175080</v>
      </c>
      <c r="D1741">
        <v>-1</v>
      </c>
      <c r="E1741">
        <v>-1377.43097386563</v>
      </c>
      <c r="F1741">
        <v>1786.8682957400499</v>
      </c>
    </row>
    <row r="1742" spans="1:6" x14ac:dyDescent="0.2">
      <c r="A1742">
        <v>1740</v>
      </c>
      <c r="B1742" t="s">
        <v>5</v>
      </c>
      <c r="C1742">
        <v>175200</v>
      </c>
      <c r="D1742">
        <v>-1</v>
      </c>
      <c r="E1742">
        <v>-2117.0172897444099</v>
      </c>
      <c r="F1742">
        <v>1974.8260463357301</v>
      </c>
    </row>
    <row r="1743" spans="1:6" x14ac:dyDescent="0.2">
      <c r="A1743">
        <v>1741</v>
      </c>
      <c r="B1743" t="s">
        <v>5</v>
      </c>
      <c r="C1743">
        <v>175260</v>
      </c>
      <c r="D1743">
        <v>-1</v>
      </c>
      <c r="E1743">
        <v>-2157.67156573172</v>
      </c>
      <c r="F1743">
        <v>1960.83313722463</v>
      </c>
    </row>
    <row r="1744" spans="1:6" x14ac:dyDescent="0.2">
      <c r="A1744">
        <v>1742</v>
      </c>
      <c r="B1744" t="s">
        <v>5</v>
      </c>
      <c r="C1744">
        <v>175320</v>
      </c>
      <c r="D1744">
        <v>-1</v>
      </c>
      <c r="E1744">
        <v>-2066.6961700577899</v>
      </c>
      <c r="F1744">
        <v>1991.4305036191199</v>
      </c>
    </row>
    <row r="1745" spans="1:6" x14ac:dyDescent="0.2">
      <c r="A1745">
        <v>1743</v>
      </c>
      <c r="B1745" t="s">
        <v>5</v>
      </c>
      <c r="C1745">
        <v>175440</v>
      </c>
      <c r="D1745">
        <v>-1</v>
      </c>
      <c r="E1745">
        <v>-2008.5706061665701</v>
      </c>
      <c r="F1745">
        <v>2010.5998917586901</v>
      </c>
    </row>
    <row r="1746" spans="1:6" x14ac:dyDescent="0.2">
      <c r="A1746">
        <v>1744</v>
      </c>
      <c r="B1746" t="s">
        <v>5</v>
      </c>
      <c r="C1746">
        <v>175500</v>
      </c>
      <c r="D1746">
        <v>-1</v>
      </c>
      <c r="E1746">
        <v>-2053.4822958489099</v>
      </c>
      <c r="F1746">
        <v>1807.78183925031</v>
      </c>
    </row>
    <row r="1747" spans="1:6" x14ac:dyDescent="0.2">
      <c r="A1747">
        <v>1745</v>
      </c>
      <c r="B1747" t="s">
        <v>5</v>
      </c>
      <c r="C1747">
        <v>175560</v>
      </c>
      <c r="D1747">
        <v>-1</v>
      </c>
      <c r="E1747">
        <v>-2218.9802254609599</v>
      </c>
      <c r="F1747">
        <v>1790.3040839523401</v>
      </c>
    </row>
    <row r="1748" spans="1:6" x14ac:dyDescent="0.2">
      <c r="A1748">
        <v>1746</v>
      </c>
      <c r="B1748" t="s">
        <v>5</v>
      </c>
      <c r="C1748">
        <v>175620</v>
      </c>
      <c r="D1748">
        <v>-1</v>
      </c>
      <c r="E1748">
        <v>-2121.50468639971</v>
      </c>
      <c r="F1748">
        <v>1796.64697388574</v>
      </c>
    </row>
    <row r="1749" spans="1:6" x14ac:dyDescent="0.2">
      <c r="A1749">
        <v>1747</v>
      </c>
      <c r="B1749" t="s">
        <v>5</v>
      </c>
      <c r="C1749">
        <v>175680</v>
      </c>
      <c r="D1749">
        <v>-1</v>
      </c>
      <c r="E1749">
        <v>-2069.1425273967898</v>
      </c>
      <c r="F1749">
        <v>1804.61291482054</v>
      </c>
    </row>
    <row r="1750" spans="1:6" x14ac:dyDescent="0.2">
      <c r="A1750">
        <v>1748</v>
      </c>
      <c r="B1750" t="s">
        <v>5</v>
      </c>
      <c r="C1750">
        <v>175740</v>
      </c>
      <c r="D1750">
        <v>-1</v>
      </c>
      <c r="E1750">
        <v>-1352.84656894408</v>
      </c>
      <c r="F1750">
        <v>1792.96176361988</v>
      </c>
    </row>
    <row r="1751" spans="1:6" x14ac:dyDescent="0.2">
      <c r="A1751">
        <v>1749</v>
      </c>
      <c r="B1751" t="s">
        <v>5</v>
      </c>
      <c r="C1751">
        <v>175860</v>
      </c>
      <c r="D1751">
        <v>-1</v>
      </c>
      <c r="E1751">
        <v>-963.15039210965597</v>
      </c>
      <c r="F1751">
        <v>1329.3624310170901</v>
      </c>
    </row>
    <row r="1752" spans="1:6" x14ac:dyDescent="0.2">
      <c r="A1752">
        <v>1750</v>
      </c>
      <c r="B1752" t="s">
        <v>5</v>
      </c>
      <c r="C1752">
        <v>175980</v>
      </c>
      <c r="D1752">
        <v>-1</v>
      </c>
      <c r="E1752">
        <v>-2065.5403534823599</v>
      </c>
      <c r="F1752">
        <v>1805.2987680671399</v>
      </c>
    </row>
    <row r="1753" spans="1:6" x14ac:dyDescent="0.2">
      <c r="A1753">
        <v>1751</v>
      </c>
      <c r="B1753" t="s">
        <v>5</v>
      </c>
      <c r="C1753">
        <v>176100</v>
      </c>
      <c r="D1753">
        <v>-1</v>
      </c>
      <c r="E1753">
        <v>-2293.86958067675</v>
      </c>
      <c r="F1753">
        <v>1792.3947473395999</v>
      </c>
    </row>
    <row r="1754" spans="1:6" x14ac:dyDescent="0.2">
      <c r="A1754">
        <v>1752</v>
      </c>
      <c r="B1754" t="s">
        <v>5</v>
      </c>
      <c r="C1754">
        <v>176160</v>
      </c>
      <c r="D1754">
        <v>-1</v>
      </c>
      <c r="E1754">
        <v>-1922.6366607218199</v>
      </c>
      <c r="F1754">
        <v>2038.87754558186</v>
      </c>
    </row>
    <row r="1755" spans="1:6" x14ac:dyDescent="0.2">
      <c r="A1755">
        <v>1753</v>
      </c>
      <c r="B1755" t="s">
        <v>5</v>
      </c>
      <c r="C1755">
        <v>176280</v>
      </c>
      <c r="D1755">
        <v>-1</v>
      </c>
      <c r="E1755">
        <v>-4153.4055881254199</v>
      </c>
      <c r="F1755">
        <v>3724.30546134118</v>
      </c>
    </row>
    <row r="1756" spans="1:6" x14ac:dyDescent="0.2">
      <c r="A1756">
        <v>1754</v>
      </c>
      <c r="B1756" t="s">
        <v>5</v>
      </c>
      <c r="C1756">
        <v>176400</v>
      </c>
      <c r="D1756">
        <v>-1</v>
      </c>
      <c r="E1756">
        <v>-2388.8211846916101</v>
      </c>
      <c r="F1756">
        <v>1803.3929649896099</v>
      </c>
    </row>
    <row r="1757" spans="1:6" x14ac:dyDescent="0.2">
      <c r="A1757">
        <v>1755</v>
      </c>
      <c r="B1757" t="s">
        <v>5</v>
      </c>
      <c r="C1757">
        <v>176520</v>
      </c>
      <c r="D1757">
        <v>-1</v>
      </c>
      <c r="E1757">
        <v>-2332.5182229348902</v>
      </c>
      <c r="F1757">
        <v>1795.7623784140301</v>
      </c>
    </row>
    <row r="1758" spans="1:6" x14ac:dyDescent="0.2">
      <c r="A1758">
        <v>1756</v>
      </c>
      <c r="B1758" t="s">
        <v>5</v>
      </c>
      <c r="C1758">
        <v>176640</v>
      </c>
      <c r="D1758">
        <v>-1</v>
      </c>
      <c r="E1758">
        <v>-2145.0839076848401</v>
      </c>
      <c r="F1758">
        <v>1794.1417001444099</v>
      </c>
    </row>
    <row r="1759" spans="1:6" x14ac:dyDescent="0.2">
      <c r="A1759">
        <v>1757</v>
      </c>
      <c r="B1759" t="s">
        <v>5</v>
      </c>
      <c r="C1759">
        <v>176700</v>
      </c>
      <c r="D1759">
        <v>-1</v>
      </c>
      <c r="E1759">
        <v>-2217.07547900394</v>
      </c>
      <c r="F1759">
        <v>1790.3284410492199</v>
      </c>
    </row>
    <row r="1760" spans="1:6" x14ac:dyDescent="0.2">
      <c r="A1760">
        <v>1758</v>
      </c>
      <c r="B1760" t="s">
        <v>5</v>
      </c>
      <c r="C1760">
        <v>176760</v>
      </c>
      <c r="D1760">
        <v>-1</v>
      </c>
      <c r="E1760">
        <v>-1153.2481623808901</v>
      </c>
      <c r="F1760">
        <v>1589.70861923302</v>
      </c>
    </row>
    <row r="1761" spans="1:6" x14ac:dyDescent="0.2">
      <c r="A1761">
        <v>1759</v>
      </c>
      <c r="B1761" t="s">
        <v>5</v>
      </c>
      <c r="C1761">
        <v>176820</v>
      </c>
      <c r="D1761">
        <v>-1</v>
      </c>
      <c r="E1761">
        <v>-2049.6926239261102</v>
      </c>
      <c r="F1761">
        <v>1808.6856639206801</v>
      </c>
    </row>
    <row r="1762" spans="1:6" x14ac:dyDescent="0.2">
      <c r="A1762">
        <v>1760</v>
      </c>
      <c r="B1762" t="s">
        <v>5</v>
      </c>
      <c r="C1762">
        <v>176880</v>
      </c>
      <c r="D1762">
        <v>-1</v>
      </c>
      <c r="E1762">
        <v>-2049.8506431467499</v>
      </c>
      <c r="F1762">
        <v>1808.6422734804501</v>
      </c>
    </row>
    <row r="1763" spans="1:6" x14ac:dyDescent="0.2">
      <c r="A1763">
        <v>1761</v>
      </c>
      <c r="B1763" t="s">
        <v>5</v>
      </c>
      <c r="C1763">
        <v>176940</v>
      </c>
      <c r="D1763">
        <v>-1</v>
      </c>
      <c r="E1763">
        <v>-2118.2154212803298</v>
      </c>
      <c r="F1763">
        <v>1974.4305853982601</v>
      </c>
    </row>
    <row r="1764" spans="1:6" x14ac:dyDescent="0.2">
      <c r="A1764">
        <v>1762</v>
      </c>
      <c r="B1764" t="s">
        <v>5</v>
      </c>
      <c r="C1764">
        <v>177000</v>
      </c>
      <c r="D1764">
        <v>-1</v>
      </c>
      <c r="E1764">
        <v>-1613.4257428568701</v>
      </c>
      <c r="F1764">
        <v>1940.5114608917199</v>
      </c>
    </row>
    <row r="1765" spans="1:6" x14ac:dyDescent="0.2">
      <c r="A1765">
        <v>1763</v>
      </c>
      <c r="B1765" t="s">
        <v>5</v>
      </c>
      <c r="C1765">
        <v>177060</v>
      </c>
      <c r="D1765">
        <v>-1</v>
      </c>
      <c r="E1765">
        <v>-1917.29068925246</v>
      </c>
      <c r="F1765">
        <v>2040.6330259879901</v>
      </c>
    </row>
    <row r="1766" spans="1:6" x14ac:dyDescent="0.2">
      <c r="A1766">
        <v>1764</v>
      </c>
      <c r="B1766" t="s">
        <v>5</v>
      </c>
      <c r="C1766">
        <v>177120</v>
      </c>
      <c r="D1766">
        <v>-1</v>
      </c>
      <c r="E1766">
        <v>-2254.0807873613799</v>
      </c>
      <c r="F1766">
        <v>1790.5476986988699</v>
      </c>
    </row>
    <row r="1767" spans="1:6" x14ac:dyDescent="0.2">
      <c r="A1767">
        <v>1765</v>
      </c>
      <c r="B1767" t="s">
        <v>5</v>
      </c>
      <c r="C1767">
        <v>177180</v>
      </c>
      <c r="D1767">
        <v>-1</v>
      </c>
      <c r="E1767">
        <v>-3951.2724413063702</v>
      </c>
      <c r="F1767">
        <v>3728.5526513862801</v>
      </c>
    </row>
    <row r="1768" spans="1:6" x14ac:dyDescent="0.2">
      <c r="A1768">
        <v>1766</v>
      </c>
      <c r="B1768" t="s">
        <v>5</v>
      </c>
      <c r="C1768">
        <v>177240</v>
      </c>
      <c r="D1768">
        <v>-1</v>
      </c>
      <c r="E1768">
        <v>-995.47452504339401</v>
      </c>
      <c r="F1768">
        <v>1324.74396454969</v>
      </c>
    </row>
    <row r="1769" spans="1:6" x14ac:dyDescent="0.2">
      <c r="A1769">
        <v>1767</v>
      </c>
      <c r="B1769" t="s">
        <v>5</v>
      </c>
      <c r="C1769">
        <v>177300</v>
      </c>
      <c r="D1769">
        <v>-1</v>
      </c>
      <c r="E1769">
        <v>-2127.0867784393599</v>
      </c>
      <c r="F1769">
        <v>1795.9960719621699</v>
      </c>
    </row>
    <row r="1770" spans="1:6" x14ac:dyDescent="0.2">
      <c r="A1770">
        <v>1768</v>
      </c>
      <c r="B1770" t="s">
        <v>5</v>
      </c>
      <c r="C1770">
        <v>177420</v>
      </c>
      <c r="D1770">
        <v>-1</v>
      </c>
      <c r="E1770">
        <v>-2067.3667223208199</v>
      </c>
      <c r="F1770">
        <v>1804.9483541802399</v>
      </c>
    </row>
    <row r="1771" spans="1:6" x14ac:dyDescent="0.2">
      <c r="A1771">
        <v>1769</v>
      </c>
      <c r="B1771" t="s">
        <v>5</v>
      </c>
      <c r="C1771">
        <v>177540</v>
      </c>
      <c r="D1771">
        <v>-1</v>
      </c>
      <c r="E1771">
        <v>-2049.3685989896198</v>
      </c>
      <c r="F1771">
        <v>1808.7852546023501</v>
      </c>
    </row>
    <row r="1772" spans="1:6" x14ac:dyDescent="0.2">
      <c r="A1772">
        <v>1770</v>
      </c>
      <c r="B1772" t="s">
        <v>5</v>
      </c>
      <c r="C1772">
        <v>177600</v>
      </c>
      <c r="D1772">
        <v>-1</v>
      </c>
      <c r="E1772">
        <v>-2147.2558733494998</v>
      </c>
      <c r="F1772">
        <v>1793.9428178590999</v>
      </c>
    </row>
    <row r="1773" spans="1:6" x14ac:dyDescent="0.2">
      <c r="A1773">
        <v>1771</v>
      </c>
      <c r="B1773" t="s">
        <v>5</v>
      </c>
      <c r="C1773">
        <v>177660</v>
      </c>
      <c r="D1773">
        <v>-1</v>
      </c>
      <c r="E1773">
        <v>-1367.71990696733</v>
      </c>
      <c r="F1773">
        <v>1789.27799326903</v>
      </c>
    </row>
    <row r="1774" spans="1:6" x14ac:dyDescent="0.2">
      <c r="A1774">
        <v>1772</v>
      </c>
      <c r="B1774" t="s">
        <v>5</v>
      </c>
      <c r="C1774">
        <v>177720</v>
      </c>
      <c r="D1774">
        <v>-1</v>
      </c>
      <c r="E1774">
        <v>-2072.7537396186699</v>
      </c>
      <c r="F1774">
        <v>1803.94605928069</v>
      </c>
    </row>
    <row r="1775" spans="1:6" x14ac:dyDescent="0.2">
      <c r="A1775">
        <v>1773</v>
      </c>
      <c r="B1775" t="s">
        <v>5</v>
      </c>
      <c r="C1775">
        <v>177780</v>
      </c>
      <c r="D1775">
        <v>-1</v>
      </c>
      <c r="E1775">
        <v>-2070.2124185797302</v>
      </c>
      <c r="F1775">
        <v>1804.4132466339199</v>
      </c>
    </row>
    <row r="1776" spans="1:6" x14ac:dyDescent="0.2">
      <c r="A1776">
        <v>1774</v>
      </c>
      <c r="B1776" t="s">
        <v>5</v>
      </c>
      <c r="C1776">
        <v>177840</v>
      </c>
      <c r="D1776">
        <v>-1</v>
      </c>
      <c r="E1776">
        <v>-2045.8663558230701</v>
      </c>
      <c r="F1776">
        <v>1998.3028975524901</v>
      </c>
    </row>
    <row r="1777" spans="1:6" x14ac:dyDescent="0.2">
      <c r="A1777">
        <v>1775</v>
      </c>
      <c r="B1777" t="s">
        <v>5</v>
      </c>
      <c r="C1777">
        <v>177900</v>
      </c>
      <c r="D1777">
        <v>-1</v>
      </c>
      <c r="E1777">
        <v>-2140.76462257207</v>
      </c>
      <c r="F1777">
        <v>1966.9860495871001</v>
      </c>
    </row>
    <row r="1778" spans="1:6" x14ac:dyDescent="0.2">
      <c r="A1778">
        <v>1776</v>
      </c>
      <c r="B1778" t="s">
        <v>5</v>
      </c>
      <c r="C1778">
        <v>177960</v>
      </c>
      <c r="D1778">
        <v>-1</v>
      </c>
      <c r="E1778">
        <v>-2074.00850134955</v>
      </c>
      <c r="F1778">
        <v>1803.71897382467</v>
      </c>
    </row>
    <row r="1779" spans="1:6" x14ac:dyDescent="0.2">
      <c r="A1779">
        <v>1777</v>
      </c>
      <c r="B1779" t="s">
        <v>5</v>
      </c>
      <c r="C1779">
        <v>178020</v>
      </c>
      <c r="D1779">
        <v>-1</v>
      </c>
      <c r="E1779">
        <v>-2050.60523408781</v>
      </c>
      <c r="F1779">
        <v>1808.4493371015001</v>
      </c>
    </row>
    <row r="1780" spans="1:6" x14ac:dyDescent="0.2">
      <c r="A1780">
        <v>1778</v>
      </c>
      <c r="B1780" t="s">
        <v>5</v>
      </c>
      <c r="C1780">
        <v>178080</v>
      </c>
      <c r="D1780">
        <v>-1</v>
      </c>
      <c r="E1780">
        <v>-2339.8469596854302</v>
      </c>
      <c r="F1780">
        <v>1796.5738560575901</v>
      </c>
    </row>
    <row r="1781" spans="1:6" x14ac:dyDescent="0.2">
      <c r="A1781">
        <v>1779</v>
      </c>
      <c r="B1781" t="s">
        <v>5</v>
      </c>
      <c r="C1781">
        <v>178140</v>
      </c>
      <c r="D1781">
        <v>-1</v>
      </c>
      <c r="E1781">
        <v>-2146.2516605565702</v>
      </c>
      <c r="F1781">
        <v>1794.0341098244</v>
      </c>
    </row>
    <row r="1782" spans="1:6" x14ac:dyDescent="0.2">
      <c r="A1782">
        <v>1780</v>
      </c>
      <c r="B1782" t="s">
        <v>5</v>
      </c>
      <c r="C1782">
        <v>178200</v>
      </c>
      <c r="D1782">
        <v>-1</v>
      </c>
      <c r="E1782">
        <v>-2169.0610542029499</v>
      </c>
      <c r="F1782">
        <v>1792.23890574506</v>
      </c>
    </row>
    <row r="1783" spans="1:6" x14ac:dyDescent="0.2">
      <c r="A1783">
        <v>1781</v>
      </c>
      <c r="B1783" t="s">
        <v>5</v>
      </c>
      <c r="C1783">
        <v>178260</v>
      </c>
      <c r="D1783">
        <v>-1</v>
      </c>
      <c r="E1783">
        <v>-2053.4228625225901</v>
      </c>
      <c r="F1783">
        <v>1807.7950926543001</v>
      </c>
    </row>
    <row r="1784" spans="1:6" x14ac:dyDescent="0.2">
      <c r="A1784">
        <v>1782</v>
      </c>
      <c r="B1784" t="s">
        <v>5</v>
      </c>
      <c r="C1784">
        <v>178320</v>
      </c>
      <c r="D1784">
        <v>-1</v>
      </c>
      <c r="E1784">
        <v>-2396.3848346514701</v>
      </c>
      <c r="F1784">
        <v>1804.6607112201</v>
      </c>
    </row>
    <row r="1785" spans="1:6" x14ac:dyDescent="0.2">
      <c r="A1785">
        <v>1783</v>
      </c>
      <c r="B1785" t="s">
        <v>5</v>
      </c>
      <c r="C1785">
        <v>178440</v>
      </c>
      <c r="D1785">
        <v>-1</v>
      </c>
      <c r="E1785">
        <v>-1175.8626107519599</v>
      </c>
      <c r="F1785">
        <v>1583.88036862892</v>
      </c>
    </row>
    <row r="1786" spans="1:6" x14ac:dyDescent="0.2">
      <c r="A1786">
        <v>1784</v>
      </c>
      <c r="B1786" t="s">
        <v>5</v>
      </c>
      <c r="C1786">
        <v>178560</v>
      </c>
      <c r="D1786">
        <v>-1</v>
      </c>
      <c r="E1786">
        <v>-2411.06743390372</v>
      </c>
      <c r="F1786">
        <v>1807.2838526386799</v>
      </c>
    </row>
    <row r="1787" spans="1:6" x14ac:dyDescent="0.2">
      <c r="A1787">
        <v>1785</v>
      </c>
      <c r="B1787" t="s">
        <v>5</v>
      </c>
      <c r="C1787">
        <v>178680</v>
      </c>
      <c r="D1787">
        <v>-1</v>
      </c>
      <c r="E1787">
        <v>-2070.10209014681</v>
      </c>
      <c r="F1787">
        <v>1804.3807518599299</v>
      </c>
    </row>
    <row r="1788" spans="1:6" x14ac:dyDescent="0.2">
      <c r="A1788">
        <v>1786</v>
      </c>
      <c r="B1788" t="s">
        <v>5</v>
      </c>
      <c r="C1788">
        <v>178740</v>
      </c>
      <c r="D1788">
        <v>-1</v>
      </c>
      <c r="E1788">
        <v>-1676.3070481526399</v>
      </c>
      <c r="F1788">
        <v>1920.82302493416</v>
      </c>
    </row>
    <row r="1789" spans="1:6" x14ac:dyDescent="0.2">
      <c r="A1789">
        <v>1787</v>
      </c>
      <c r="B1789" t="s">
        <v>5</v>
      </c>
      <c r="C1789">
        <v>178800</v>
      </c>
      <c r="D1789">
        <v>-1</v>
      </c>
      <c r="E1789">
        <v>-978.77424331126394</v>
      </c>
      <c r="F1789">
        <v>1325.76145237129</v>
      </c>
    </row>
    <row r="1790" spans="1:6" x14ac:dyDescent="0.2">
      <c r="A1790">
        <v>1788</v>
      </c>
      <c r="B1790" t="s">
        <v>5</v>
      </c>
      <c r="C1790">
        <v>178860</v>
      </c>
      <c r="D1790">
        <v>-1</v>
      </c>
      <c r="E1790">
        <v>-2401.1133180449001</v>
      </c>
      <c r="F1790">
        <v>1805.4821582909599</v>
      </c>
    </row>
    <row r="1791" spans="1:6" x14ac:dyDescent="0.2">
      <c r="A1791">
        <v>1789</v>
      </c>
      <c r="B1791" t="s">
        <v>5</v>
      </c>
      <c r="C1791">
        <v>178920</v>
      </c>
      <c r="D1791">
        <v>-1</v>
      </c>
      <c r="E1791">
        <v>-1111.00875584659</v>
      </c>
      <c r="F1791">
        <v>1597.03409362808</v>
      </c>
    </row>
    <row r="1792" spans="1:6" x14ac:dyDescent="0.2">
      <c r="A1792">
        <v>1790</v>
      </c>
      <c r="B1792" t="s">
        <v>5</v>
      </c>
      <c r="C1792">
        <v>178980</v>
      </c>
      <c r="D1792">
        <v>-1</v>
      </c>
      <c r="E1792">
        <v>-1122.3282097577801</v>
      </c>
      <c r="F1792">
        <v>1594.74698849073</v>
      </c>
    </row>
    <row r="1793" spans="1:6" x14ac:dyDescent="0.2">
      <c r="A1793">
        <v>1791</v>
      </c>
      <c r="B1793" t="s">
        <v>5</v>
      </c>
      <c r="C1793">
        <v>179040</v>
      </c>
      <c r="D1793">
        <v>-1</v>
      </c>
      <c r="E1793">
        <v>-4236.7563113501701</v>
      </c>
      <c r="F1793">
        <v>3704.8985819090099</v>
      </c>
    </row>
    <row r="1794" spans="1:6" x14ac:dyDescent="0.2">
      <c r="A1794">
        <v>1792</v>
      </c>
      <c r="B1794" t="s">
        <v>5</v>
      </c>
      <c r="C1794">
        <v>179100</v>
      </c>
      <c r="D1794">
        <v>-1</v>
      </c>
      <c r="E1794">
        <v>-963.46522240275101</v>
      </c>
      <c r="F1794">
        <v>1329.31748561313</v>
      </c>
    </row>
    <row r="1795" spans="1:6" x14ac:dyDescent="0.2">
      <c r="A1795">
        <v>1793</v>
      </c>
      <c r="B1795" t="s">
        <v>5</v>
      </c>
      <c r="C1795">
        <v>179220</v>
      </c>
      <c r="D1795">
        <v>-1</v>
      </c>
      <c r="E1795">
        <v>-2366.8888146056402</v>
      </c>
      <c r="F1795">
        <v>1800.04022980318</v>
      </c>
    </row>
    <row r="1796" spans="1:6" x14ac:dyDescent="0.2">
      <c r="A1796">
        <v>1794</v>
      </c>
      <c r="B1796" t="s">
        <v>5</v>
      </c>
      <c r="C1796">
        <v>179280</v>
      </c>
      <c r="D1796">
        <v>-1</v>
      </c>
      <c r="E1796">
        <v>-2051.9586815100001</v>
      </c>
      <c r="F1796">
        <v>1808.1274281711901</v>
      </c>
    </row>
    <row r="1797" spans="1:6" x14ac:dyDescent="0.2">
      <c r="A1797">
        <v>1795</v>
      </c>
      <c r="B1797" t="s">
        <v>5</v>
      </c>
      <c r="C1797">
        <v>179340</v>
      </c>
      <c r="D1797">
        <v>-1</v>
      </c>
      <c r="E1797">
        <v>-2144.41759311338</v>
      </c>
      <c r="F1797">
        <v>1794.2037809691301</v>
      </c>
    </row>
    <row r="1798" spans="1:6" x14ac:dyDescent="0.2">
      <c r="A1798">
        <v>1796</v>
      </c>
      <c r="B1798" t="s">
        <v>5</v>
      </c>
      <c r="C1798">
        <v>179400</v>
      </c>
      <c r="D1798">
        <v>-1</v>
      </c>
      <c r="E1798">
        <v>-2137.52824396505</v>
      </c>
      <c r="F1798">
        <v>1794.8751668152599</v>
      </c>
    </row>
    <row r="1799" spans="1:6" x14ac:dyDescent="0.2">
      <c r="A1799">
        <v>1797</v>
      </c>
      <c r="B1799" t="s">
        <v>5</v>
      </c>
      <c r="C1799">
        <v>179460</v>
      </c>
      <c r="D1799">
        <v>-1</v>
      </c>
      <c r="E1799">
        <v>-1563.4170771596</v>
      </c>
      <c r="F1799">
        <v>1955.00641815932</v>
      </c>
    </row>
    <row r="1800" spans="1:6" x14ac:dyDescent="0.2">
      <c r="A1800">
        <v>1798</v>
      </c>
      <c r="B1800" t="s">
        <v>5</v>
      </c>
      <c r="C1800">
        <v>179520</v>
      </c>
      <c r="D1800">
        <v>-1</v>
      </c>
      <c r="E1800">
        <v>-2050.4186127799599</v>
      </c>
      <c r="F1800">
        <v>1808.4956434497501</v>
      </c>
    </row>
    <row r="1801" spans="1:6" x14ac:dyDescent="0.2">
      <c r="A1801">
        <v>1799</v>
      </c>
      <c r="B1801" t="s">
        <v>5</v>
      </c>
      <c r="C1801">
        <v>179580</v>
      </c>
      <c r="D1801">
        <v>-1</v>
      </c>
      <c r="E1801">
        <v>-988.68664328813497</v>
      </c>
      <c r="F1801">
        <v>1325.7143463821501</v>
      </c>
    </row>
    <row r="1802" spans="1:6" x14ac:dyDescent="0.2">
      <c r="A1802">
        <v>1800</v>
      </c>
      <c r="B1802" t="s">
        <v>5</v>
      </c>
      <c r="C1802">
        <v>179640</v>
      </c>
      <c r="D1802">
        <v>-1</v>
      </c>
      <c r="E1802">
        <v>-1436.7903347635699</v>
      </c>
      <c r="F1802">
        <v>1772.0756643402599</v>
      </c>
    </row>
    <row r="1803" spans="1:6" x14ac:dyDescent="0.2">
      <c r="A1803">
        <v>1801</v>
      </c>
      <c r="B1803" t="s">
        <v>5</v>
      </c>
      <c r="C1803">
        <v>179700</v>
      </c>
      <c r="D1803">
        <v>-1</v>
      </c>
      <c r="E1803">
        <v>-1652.56090551687</v>
      </c>
      <c r="F1803">
        <v>1929.11725891231</v>
      </c>
    </row>
    <row r="1804" spans="1:6" x14ac:dyDescent="0.2">
      <c r="A1804">
        <v>1802</v>
      </c>
      <c r="B1804" t="s">
        <v>5</v>
      </c>
      <c r="C1804">
        <v>179760</v>
      </c>
      <c r="D1804">
        <v>-1</v>
      </c>
      <c r="E1804">
        <v>-2052.09736422075</v>
      </c>
      <c r="F1804">
        <v>1808.09539553595</v>
      </c>
    </row>
    <row r="1805" spans="1:6" x14ac:dyDescent="0.2">
      <c r="A1805">
        <v>1803</v>
      </c>
      <c r="B1805" t="s">
        <v>5</v>
      </c>
      <c r="C1805">
        <v>179820</v>
      </c>
      <c r="D1805">
        <v>-1</v>
      </c>
      <c r="E1805">
        <v>-2044.97250545156</v>
      </c>
      <c r="F1805">
        <v>1998.5976952020501</v>
      </c>
    </row>
    <row r="1806" spans="1:6" x14ac:dyDescent="0.2">
      <c r="A1806">
        <v>1804</v>
      </c>
      <c r="B1806" t="s">
        <v>5</v>
      </c>
      <c r="C1806">
        <v>179880</v>
      </c>
      <c r="D1806">
        <v>-1</v>
      </c>
      <c r="E1806">
        <v>-2160.4227163998798</v>
      </c>
      <c r="F1806">
        <v>1960.48959814351</v>
      </c>
    </row>
    <row r="1807" spans="1:6" x14ac:dyDescent="0.2">
      <c r="A1807">
        <v>1805</v>
      </c>
      <c r="B1807" t="s">
        <v>5</v>
      </c>
      <c r="C1807">
        <v>179940</v>
      </c>
      <c r="D1807">
        <v>-1</v>
      </c>
      <c r="E1807">
        <v>-1705.4874921143401</v>
      </c>
      <c r="F1807">
        <v>1913.6511115231001</v>
      </c>
    </row>
    <row r="1808" spans="1:6" x14ac:dyDescent="0.2">
      <c r="A1808">
        <v>1806</v>
      </c>
      <c r="B1808" t="s">
        <v>5</v>
      </c>
      <c r="C1808">
        <v>180000</v>
      </c>
      <c r="D1808">
        <v>-1</v>
      </c>
      <c r="E1808">
        <v>-2061.42259244357</v>
      </c>
      <c r="F1808">
        <v>1806.1104415852799</v>
      </c>
    </row>
    <row r="1809" spans="1:6" x14ac:dyDescent="0.2">
      <c r="A1809">
        <v>1807</v>
      </c>
      <c r="B1809" t="s">
        <v>5</v>
      </c>
      <c r="C1809">
        <v>180060</v>
      </c>
      <c r="D1809">
        <v>-1</v>
      </c>
      <c r="E1809">
        <v>-2198.7757768817901</v>
      </c>
      <c r="F1809">
        <v>1790.7613278919</v>
      </c>
    </row>
    <row r="1810" spans="1:6" x14ac:dyDescent="0.2">
      <c r="A1810">
        <v>1808</v>
      </c>
      <c r="B1810" t="s">
        <v>5</v>
      </c>
      <c r="C1810">
        <v>180120</v>
      </c>
      <c r="D1810">
        <v>-1</v>
      </c>
      <c r="E1810">
        <v>-2077.4763086118001</v>
      </c>
      <c r="F1810">
        <v>1803.1033084445301</v>
      </c>
    </row>
    <row r="1811" spans="1:6" x14ac:dyDescent="0.2">
      <c r="A1811">
        <v>1809</v>
      </c>
      <c r="B1811" t="s">
        <v>5</v>
      </c>
      <c r="C1811">
        <v>180180</v>
      </c>
      <c r="D1811">
        <v>-1</v>
      </c>
      <c r="E1811">
        <v>-2073.3014928508901</v>
      </c>
      <c r="F1811">
        <v>1803.8466402806</v>
      </c>
    </row>
    <row r="1812" spans="1:6" x14ac:dyDescent="0.2">
      <c r="A1812">
        <v>1810</v>
      </c>
      <c r="B1812" t="s">
        <v>5</v>
      </c>
      <c r="C1812">
        <v>180240</v>
      </c>
      <c r="D1812">
        <v>-1</v>
      </c>
      <c r="E1812">
        <v>-944.18540548798705</v>
      </c>
      <c r="F1812">
        <v>1332.0646460422299</v>
      </c>
    </row>
    <row r="1813" spans="1:6" x14ac:dyDescent="0.2">
      <c r="A1813">
        <v>1811</v>
      </c>
      <c r="B1813" t="s">
        <v>5</v>
      </c>
      <c r="C1813">
        <v>180360</v>
      </c>
      <c r="D1813">
        <v>-1</v>
      </c>
      <c r="E1813">
        <v>-1981.7858112932099</v>
      </c>
      <c r="F1813">
        <v>2019.42147097374</v>
      </c>
    </row>
    <row r="1814" spans="1:6" x14ac:dyDescent="0.2">
      <c r="A1814">
        <v>1812</v>
      </c>
      <c r="B1814" t="s">
        <v>5</v>
      </c>
      <c r="C1814">
        <v>180420</v>
      </c>
      <c r="D1814">
        <v>-1</v>
      </c>
      <c r="E1814">
        <v>-4236.1508052319996</v>
      </c>
      <c r="F1814">
        <v>3705.6670266360602</v>
      </c>
    </row>
    <row r="1815" spans="1:6" x14ac:dyDescent="0.2">
      <c r="A1815">
        <v>1813</v>
      </c>
      <c r="B1815" t="s">
        <v>5</v>
      </c>
      <c r="C1815">
        <v>180480</v>
      </c>
      <c r="D1815">
        <v>-1</v>
      </c>
      <c r="E1815">
        <v>-1546.42643973637</v>
      </c>
      <c r="F1815">
        <v>1959.91993046742</v>
      </c>
    </row>
    <row r="1816" spans="1:6" x14ac:dyDescent="0.2">
      <c r="A1816">
        <v>1814</v>
      </c>
      <c r="B1816" t="s">
        <v>5</v>
      </c>
      <c r="C1816">
        <v>180600</v>
      </c>
      <c r="D1816">
        <v>-1</v>
      </c>
      <c r="E1816">
        <v>-4321.6643180671999</v>
      </c>
      <c r="F1816">
        <v>3682.5357744416201</v>
      </c>
    </row>
    <row r="1817" spans="1:6" x14ac:dyDescent="0.2">
      <c r="A1817">
        <v>1815</v>
      </c>
      <c r="B1817" t="s">
        <v>5</v>
      </c>
      <c r="C1817">
        <v>180660</v>
      </c>
      <c r="D1817">
        <v>-1</v>
      </c>
      <c r="E1817">
        <v>-1347.0975244758699</v>
      </c>
      <c r="F1817">
        <v>1794.3840859004999</v>
      </c>
    </row>
    <row r="1818" spans="1:6" x14ac:dyDescent="0.2">
      <c r="A1818">
        <v>1816</v>
      </c>
      <c r="B1818" t="s">
        <v>5</v>
      </c>
      <c r="C1818">
        <v>180780</v>
      </c>
      <c r="D1818">
        <v>-1</v>
      </c>
      <c r="E1818">
        <v>-2365.4286352102199</v>
      </c>
      <c r="F1818">
        <v>1799.8341677200401</v>
      </c>
    </row>
    <row r="1819" spans="1:6" x14ac:dyDescent="0.2">
      <c r="A1819">
        <v>1817</v>
      </c>
      <c r="B1819" t="s">
        <v>5</v>
      </c>
      <c r="C1819">
        <v>180840</v>
      </c>
      <c r="D1819">
        <v>-1</v>
      </c>
      <c r="E1819">
        <v>-4086.3133427647899</v>
      </c>
      <c r="F1819">
        <v>3726.67679798158</v>
      </c>
    </row>
    <row r="1820" spans="1:6" x14ac:dyDescent="0.2">
      <c r="A1820">
        <v>1818</v>
      </c>
      <c r="B1820" t="s">
        <v>5</v>
      </c>
      <c r="C1820">
        <v>180900</v>
      </c>
      <c r="D1820">
        <v>-1</v>
      </c>
      <c r="E1820">
        <v>-2054.3649516683599</v>
      </c>
      <c r="F1820">
        <v>1807.58677399308</v>
      </c>
    </row>
    <row r="1821" spans="1:6" x14ac:dyDescent="0.2">
      <c r="A1821">
        <v>1819</v>
      </c>
      <c r="B1821" t="s">
        <v>5</v>
      </c>
      <c r="C1821">
        <v>180960</v>
      </c>
      <c r="D1821">
        <v>-1</v>
      </c>
      <c r="E1821">
        <v>-1413.5590228334099</v>
      </c>
      <c r="F1821">
        <v>1777.8752464689701</v>
      </c>
    </row>
    <row r="1822" spans="1:6" x14ac:dyDescent="0.2">
      <c r="A1822">
        <v>1820</v>
      </c>
      <c r="B1822" t="s">
        <v>5</v>
      </c>
      <c r="C1822">
        <v>181020</v>
      </c>
      <c r="D1822">
        <v>-1</v>
      </c>
      <c r="E1822">
        <v>-1600.1711832323999</v>
      </c>
      <c r="F1822">
        <v>1944.3580480077301</v>
      </c>
    </row>
    <row r="1823" spans="1:6" x14ac:dyDescent="0.2">
      <c r="A1823">
        <v>1821</v>
      </c>
      <c r="B1823" t="s">
        <v>5</v>
      </c>
      <c r="C1823">
        <v>181080</v>
      </c>
      <c r="D1823">
        <v>-1</v>
      </c>
      <c r="E1823">
        <v>-2058.56993906854</v>
      </c>
      <c r="F1823">
        <v>1807.6632264141101</v>
      </c>
    </row>
    <row r="1824" spans="1:6" x14ac:dyDescent="0.2">
      <c r="A1824">
        <v>1822</v>
      </c>
      <c r="B1824" t="s">
        <v>5</v>
      </c>
      <c r="C1824">
        <v>181140</v>
      </c>
      <c r="D1824">
        <v>-1</v>
      </c>
      <c r="E1824">
        <v>-2121.74314366102</v>
      </c>
      <c r="F1824">
        <v>1796.61842621035</v>
      </c>
    </row>
    <row r="1825" spans="1:6" x14ac:dyDescent="0.2">
      <c r="A1825">
        <v>1823</v>
      </c>
      <c r="B1825" t="s">
        <v>5</v>
      </c>
      <c r="C1825">
        <v>181200</v>
      </c>
      <c r="D1825">
        <v>-1</v>
      </c>
      <c r="E1825">
        <v>-1124.87195806312</v>
      </c>
      <c r="F1825">
        <v>1595.3675026998601</v>
      </c>
    </row>
    <row r="1826" spans="1:6" x14ac:dyDescent="0.2">
      <c r="A1826">
        <v>1824</v>
      </c>
      <c r="B1826" t="s">
        <v>5</v>
      </c>
      <c r="C1826">
        <v>181260</v>
      </c>
      <c r="D1826">
        <v>-1</v>
      </c>
      <c r="E1826">
        <v>-1639.5477691239801</v>
      </c>
      <c r="F1826">
        <v>1932.90992079837</v>
      </c>
    </row>
    <row r="1827" spans="1:6" x14ac:dyDescent="0.2">
      <c r="A1827">
        <v>1825</v>
      </c>
      <c r="B1827" t="s">
        <v>5</v>
      </c>
      <c r="C1827">
        <v>181320</v>
      </c>
      <c r="D1827">
        <v>-1</v>
      </c>
      <c r="E1827">
        <v>-1115.5120731142399</v>
      </c>
      <c r="F1827">
        <v>1597.2304010376099</v>
      </c>
    </row>
    <row r="1828" spans="1:6" x14ac:dyDescent="0.2">
      <c r="A1828">
        <v>1826</v>
      </c>
      <c r="B1828" t="s">
        <v>5</v>
      </c>
      <c r="C1828">
        <v>181440</v>
      </c>
      <c r="D1828">
        <v>-1</v>
      </c>
      <c r="E1828">
        <v>-1622.69192994176</v>
      </c>
      <c r="F1828">
        <v>1937.81751502062</v>
      </c>
    </row>
    <row r="1829" spans="1:6" x14ac:dyDescent="0.2">
      <c r="A1829">
        <v>1827</v>
      </c>
      <c r="B1829" t="s">
        <v>5</v>
      </c>
      <c r="C1829">
        <v>181500</v>
      </c>
      <c r="D1829">
        <v>-1</v>
      </c>
      <c r="E1829">
        <v>-1387.5931719542</v>
      </c>
      <c r="F1829">
        <v>1784.34510571854</v>
      </c>
    </row>
    <row r="1830" spans="1:6" x14ac:dyDescent="0.2">
      <c r="A1830">
        <v>1828</v>
      </c>
      <c r="B1830" t="s">
        <v>5</v>
      </c>
      <c r="C1830">
        <v>181560</v>
      </c>
      <c r="D1830">
        <v>-1</v>
      </c>
      <c r="E1830">
        <v>-2082.8873233996801</v>
      </c>
      <c r="F1830">
        <v>1802.17641378913</v>
      </c>
    </row>
    <row r="1831" spans="1:6" x14ac:dyDescent="0.2">
      <c r="A1831">
        <v>1829</v>
      </c>
      <c r="B1831" t="s">
        <v>5</v>
      </c>
      <c r="C1831">
        <v>181680</v>
      </c>
      <c r="D1831">
        <v>-1</v>
      </c>
      <c r="E1831">
        <v>-4086.7197503696402</v>
      </c>
      <c r="F1831">
        <v>3726.3002057806402</v>
      </c>
    </row>
    <row r="1832" spans="1:6" x14ac:dyDescent="0.2">
      <c r="A1832">
        <v>1830</v>
      </c>
      <c r="B1832" t="s">
        <v>5</v>
      </c>
      <c r="C1832">
        <v>181740</v>
      </c>
      <c r="D1832">
        <v>-1</v>
      </c>
      <c r="E1832">
        <v>-2053.1962043387198</v>
      </c>
      <c r="F1832">
        <v>1807.8457866459901</v>
      </c>
    </row>
    <row r="1833" spans="1:6" x14ac:dyDescent="0.2">
      <c r="A1833">
        <v>1831</v>
      </c>
      <c r="B1833" t="s">
        <v>5</v>
      </c>
      <c r="C1833">
        <v>181800</v>
      </c>
      <c r="D1833">
        <v>-1</v>
      </c>
      <c r="E1833">
        <v>-2159.8096224897299</v>
      </c>
      <c r="F1833">
        <v>1792.8971120291701</v>
      </c>
    </row>
    <row r="1834" spans="1:6" x14ac:dyDescent="0.2">
      <c r="A1834">
        <v>1832</v>
      </c>
      <c r="B1834" t="s">
        <v>5</v>
      </c>
      <c r="C1834">
        <v>181920</v>
      </c>
      <c r="D1834">
        <v>-1</v>
      </c>
      <c r="E1834">
        <v>-4308.3644475844803</v>
      </c>
      <c r="F1834">
        <v>3695.5679733985598</v>
      </c>
    </row>
    <row r="1835" spans="1:6" x14ac:dyDescent="0.2">
      <c r="A1835">
        <v>1833</v>
      </c>
      <c r="B1835" t="s">
        <v>5</v>
      </c>
      <c r="C1835">
        <v>181980</v>
      </c>
      <c r="D1835">
        <v>-1</v>
      </c>
      <c r="E1835">
        <v>-2068.4193508676399</v>
      </c>
      <c r="F1835">
        <v>1804.74890441299</v>
      </c>
    </row>
    <row r="1836" spans="1:6" x14ac:dyDescent="0.2">
      <c r="A1836">
        <v>1834</v>
      </c>
      <c r="B1836" t="s">
        <v>5</v>
      </c>
      <c r="C1836">
        <v>182040</v>
      </c>
      <c r="D1836">
        <v>-1</v>
      </c>
      <c r="E1836">
        <v>-2049.6363368372099</v>
      </c>
      <c r="F1836">
        <v>1808.70161306571</v>
      </c>
    </row>
    <row r="1837" spans="1:6" x14ac:dyDescent="0.2">
      <c r="A1837">
        <v>1835</v>
      </c>
      <c r="B1837" t="s">
        <v>5</v>
      </c>
      <c r="C1837">
        <v>182100</v>
      </c>
      <c r="D1837">
        <v>-1</v>
      </c>
      <c r="E1837">
        <v>-2385.9714456793799</v>
      </c>
      <c r="F1837">
        <v>1802.9301102547799</v>
      </c>
    </row>
    <row r="1838" spans="1:6" x14ac:dyDescent="0.2">
      <c r="A1838">
        <v>1836</v>
      </c>
      <c r="B1838" t="s">
        <v>5</v>
      </c>
      <c r="C1838">
        <v>182160</v>
      </c>
      <c r="D1838">
        <v>-1</v>
      </c>
      <c r="E1838">
        <v>-2137.9854631580301</v>
      </c>
      <c r="F1838">
        <v>1794.82893796234</v>
      </c>
    </row>
    <row r="1839" spans="1:6" x14ac:dyDescent="0.2">
      <c r="A1839">
        <v>1837</v>
      </c>
      <c r="B1839" t="s">
        <v>5</v>
      </c>
      <c r="C1839">
        <v>182220</v>
      </c>
      <c r="D1839">
        <v>-1</v>
      </c>
      <c r="E1839">
        <v>-1352.3608013149701</v>
      </c>
      <c r="F1839">
        <v>1793.08193610239</v>
      </c>
    </row>
    <row r="1840" spans="1:6" x14ac:dyDescent="0.2">
      <c r="A1840">
        <v>1838</v>
      </c>
      <c r="B1840" t="s">
        <v>5</v>
      </c>
      <c r="C1840">
        <v>182340</v>
      </c>
      <c r="D1840">
        <v>-1</v>
      </c>
      <c r="E1840">
        <v>-2093.9546225581998</v>
      </c>
      <c r="F1840">
        <v>1800.40217225683</v>
      </c>
    </row>
    <row r="1841" spans="1:6" x14ac:dyDescent="0.2">
      <c r="A1841">
        <v>1839</v>
      </c>
      <c r="B1841" t="s">
        <v>5</v>
      </c>
      <c r="C1841">
        <v>182460</v>
      </c>
      <c r="D1841">
        <v>-1</v>
      </c>
      <c r="E1841">
        <v>-2036.0751389626</v>
      </c>
      <c r="F1841">
        <v>2001.53113702357</v>
      </c>
    </row>
    <row r="1842" spans="1:6" x14ac:dyDescent="0.2">
      <c r="A1842">
        <v>1840</v>
      </c>
      <c r="B1842" t="s">
        <v>5</v>
      </c>
      <c r="C1842">
        <v>182580</v>
      </c>
      <c r="D1842">
        <v>-1</v>
      </c>
      <c r="E1842">
        <v>-1759.3223458083501</v>
      </c>
      <c r="F1842">
        <v>1897.8534253862199</v>
      </c>
    </row>
    <row r="1843" spans="1:6" x14ac:dyDescent="0.2">
      <c r="A1843">
        <v>1841</v>
      </c>
      <c r="B1843" t="s">
        <v>5</v>
      </c>
      <c r="C1843">
        <v>182700</v>
      </c>
      <c r="D1843">
        <v>-1</v>
      </c>
      <c r="E1843">
        <v>-2050.8526909468301</v>
      </c>
      <c r="F1843">
        <v>1808.3888682009699</v>
      </c>
    </row>
    <row r="1844" spans="1:6" x14ac:dyDescent="0.2">
      <c r="A1844">
        <v>1842</v>
      </c>
      <c r="B1844" t="s">
        <v>5</v>
      </c>
      <c r="C1844">
        <v>182760</v>
      </c>
      <c r="D1844">
        <v>-1</v>
      </c>
      <c r="E1844">
        <v>-4168.9235233051304</v>
      </c>
      <c r="F1844">
        <v>3709.6576950601898</v>
      </c>
    </row>
    <row r="1845" spans="1:6" x14ac:dyDescent="0.2">
      <c r="A1845">
        <v>1843</v>
      </c>
      <c r="B1845" t="s">
        <v>5</v>
      </c>
      <c r="C1845">
        <v>182820</v>
      </c>
      <c r="D1845">
        <v>-1</v>
      </c>
      <c r="E1845">
        <v>-2302.2425961335198</v>
      </c>
      <c r="F1845">
        <v>1792.9935961788201</v>
      </c>
    </row>
    <row r="1846" spans="1:6" x14ac:dyDescent="0.2">
      <c r="A1846">
        <v>1844</v>
      </c>
      <c r="B1846" t="s">
        <v>5</v>
      </c>
      <c r="C1846">
        <v>182880</v>
      </c>
      <c r="D1846">
        <v>-1</v>
      </c>
      <c r="E1846">
        <v>-2223.3692156704301</v>
      </c>
      <c r="F1846">
        <v>1790.2627561945801</v>
      </c>
    </row>
    <row r="1847" spans="1:6" x14ac:dyDescent="0.2">
      <c r="A1847">
        <v>1845</v>
      </c>
      <c r="B1847" t="s">
        <v>5</v>
      </c>
      <c r="C1847">
        <v>182940</v>
      </c>
      <c r="D1847">
        <v>-1</v>
      </c>
      <c r="E1847">
        <v>-995.90824895007904</v>
      </c>
      <c r="F1847">
        <v>1324.68200021897</v>
      </c>
    </row>
    <row r="1848" spans="1:6" x14ac:dyDescent="0.2">
      <c r="A1848">
        <v>1846</v>
      </c>
      <c r="B1848" t="s">
        <v>5</v>
      </c>
      <c r="C1848">
        <v>183060</v>
      </c>
      <c r="D1848">
        <v>-1</v>
      </c>
      <c r="E1848">
        <v>-2060.9815466927798</v>
      </c>
      <c r="F1848">
        <v>1806.19928649088</v>
      </c>
    </row>
    <row r="1849" spans="1:6" x14ac:dyDescent="0.2">
      <c r="A1849">
        <v>1847</v>
      </c>
      <c r="B1849" t="s">
        <v>5</v>
      </c>
      <c r="C1849">
        <v>183120</v>
      </c>
      <c r="D1849">
        <v>-1</v>
      </c>
      <c r="E1849">
        <v>-2229.72712957875</v>
      </c>
      <c r="F1849">
        <v>1790.2394153283501</v>
      </c>
    </row>
    <row r="1850" spans="1:6" x14ac:dyDescent="0.2">
      <c r="A1850">
        <v>1848</v>
      </c>
      <c r="B1850" t="s">
        <v>5</v>
      </c>
      <c r="C1850">
        <v>183180</v>
      </c>
      <c r="D1850">
        <v>-1</v>
      </c>
      <c r="E1850">
        <v>-2066.2665714620198</v>
      </c>
      <c r="F1850">
        <v>1805.1587597758</v>
      </c>
    </row>
    <row r="1851" spans="1:6" x14ac:dyDescent="0.2">
      <c r="A1851">
        <v>1849</v>
      </c>
      <c r="B1851" t="s">
        <v>5</v>
      </c>
      <c r="C1851">
        <v>183240</v>
      </c>
      <c r="D1851">
        <v>-1</v>
      </c>
      <c r="E1851">
        <v>-2049.8319220223302</v>
      </c>
      <c r="F1851">
        <v>1808.7814058501899</v>
      </c>
    </row>
    <row r="1852" spans="1:6" x14ac:dyDescent="0.2">
      <c r="A1852">
        <v>1850</v>
      </c>
      <c r="B1852" t="s">
        <v>5</v>
      </c>
      <c r="C1852">
        <v>183300</v>
      </c>
      <c r="D1852">
        <v>-1</v>
      </c>
      <c r="E1852">
        <v>-4305.1919803328301</v>
      </c>
      <c r="F1852">
        <v>3698.67695172821</v>
      </c>
    </row>
    <row r="1853" spans="1:6" x14ac:dyDescent="0.2">
      <c r="A1853">
        <v>1851</v>
      </c>
      <c r="B1853" t="s">
        <v>5</v>
      </c>
      <c r="C1853">
        <v>183360</v>
      </c>
      <c r="D1853">
        <v>-1</v>
      </c>
      <c r="E1853">
        <v>-2050.37285030056</v>
      </c>
      <c r="F1853">
        <v>1808.50710735654</v>
      </c>
    </row>
    <row r="1854" spans="1:6" x14ac:dyDescent="0.2">
      <c r="A1854">
        <v>1852</v>
      </c>
      <c r="B1854" t="s">
        <v>5</v>
      </c>
      <c r="C1854">
        <v>183420</v>
      </c>
      <c r="D1854">
        <v>-1</v>
      </c>
      <c r="E1854">
        <v>-2049.33896707963</v>
      </c>
      <c r="F1854">
        <v>1808.84130202254</v>
      </c>
    </row>
    <row r="1855" spans="1:6" x14ac:dyDescent="0.2">
      <c r="A1855">
        <v>1853</v>
      </c>
      <c r="B1855" t="s">
        <v>5</v>
      </c>
      <c r="C1855">
        <v>183480</v>
      </c>
      <c r="D1855">
        <v>-1</v>
      </c>
      <c r="E1855">
        <v>-863.60289724758695</v>
      </c>
      <c r="F1855">
        <v>1345.6112992133801</v>
      </c>
    </row>
    <row r="1856" spans="1:6" x14ac:dyDescent="0.2">
      <c r="A1856">
        <v>1854</v>
      </c>
      <c r="B1856" t="s">
        <v>5</v>
      </c>
      <c r="C1856">
        <v>183540</v>
      </c>
      <c r="D1856">
        <v>-1</v>
      </c>
      <c r="E1856">
        <v>-1654.39611799611</v>
      </c>
      <c r="F1856">
        <v>1928.58234541873</v>
      </c>
    </row>
    <row r="1857" spans="1:6" x14ac:dyDescent="0.2">
      <c r="A1857">
        <v>1855</v>
      </c>
      <c r="B1857" t="s">
        <v>5</v>
      </c>
      <c r="C1857">
        <v>183600</v>
      </c>
      <c r="D1857">
        <v>-1</v>
      </c>
      <c r="E1857">
        <v>-2231.1045230917998</v>
      </c>
      <c r="F1857">
        <v>1790.24004356098</v>
      </c>
    </row>
    <row r="1858" spans="1:6" x14ac:dyDescent="0.2">
      <c r="A1858">
        <v>1856</v>
      </c>
      <c r="B1858" t="s">
        <v>5</v>
      </c>
      <c r="C1858">
        <v>183660</v>
      </c>
      <c r="D1858">
        <v>-1</v>
      </c>
      <c r="E1858">
        <v>-2075.3966218207001</v>
      </c>
      <c r="F1858">
        <v>1803.47044924277</v>
      </c>
    </row>
    <row r="1859" spans="1:6" x14ac:dyDescent="0.2">
      <c r="A1859">
        <v>1857</v>
      </c>
      <c r="B1859" t="s">
        <v>5</v>
      </c>
      <c r="C1859">
        <v>183720</v>
      </c>
      <c r="D1859">
        <v>-1</v>
      </c>
      <c r="E1859">
        <v>-934.89867221944405</v>
      </c>
      <c r="F1859">
        <v>1333.3783627088601</v>
      </c>
    </row>
    <row r="1860" spans="1:6" x14ac:dyDescent="0.2">
      <c r="A1860">
        <v>1858</v>
      </c>
      <c r="B1860" t="s">
        <v>5</v>
      </c>
      <c r="C1860">
        <v>183780</v>
      </c>
      <c r="D1860">
        <v>-1</v>
      </c>
      <c r="E1860">
        <v>-1368.92964591236</v>
      </c>
      <c r="F1860">
        <v>1788.9777845891399</v>
      </c>
    </row>
    <row r="1861" spans="1:6" x14ac:dyDescent="0.2">
      <c r="A1861">
        <v>1859</v>
      </c>
      <c r="B1861" t="s">
        <v>5</v>
      </c>
      <c r="C1861">
        <v>183840</v>
      </c>
      <c r="D1861">
        <v>-1</v>
      </c>
      <c r="E1861">
        <v>-1354.56329741016</v>
      </c>
      <c r="F1861">
        <v>1792.53707835966</v>
      </c>
    </row>
    <row r="1862" spans="1:6" x14ac:dyDescent="0.2">
      <c r="A1862">
        <v>1860</v>
      </c>
      <c r="B1862" t="s">
        <v>5</v>
      </c>
      <c r="C1862">
        <v>183900</v>
      </c>
      <c r="D1862">
        <v>-1</v>
      </c>
      <c r="E1862">
        <v>-3285.6240525141998</v>
      </c>
      <c r="F1862">
        <v>3460.7267020883501</v>
      </c>
    </row>
    <row r="1863" spans="1:6" x14ac:dyDescent="0.2">
      <c r="A1863">
        <v>1861</v>
      </c>
      <c r="B1863" t="s">
        <v>5</v>
      </c>
      <c r="C1863">
        <v>183960</v>
      </c>
      <c r="D1863">
        <v>-1</v>
      </c>
      <c r="E1863">
        <v>-1759.8331370989199</v>
      </c>
      <c r="F1863">
        <v>1897.70303503286</v>
      </c>
    </row>
    <row r="1864" spans="1:6" x14ac:dyDescent="0.2">
      <c r="A1864">
        <v>1862</v>
      </c>
      <c r="B1864" t="s">
        <v>5</v>
      </c>
      <c r="C1864">
        <v>184020</v>
      </c>
      <c r="D1864">
        <v>-1</v>
      </c>
      <c r="E1864">
        <v>-2239.6513401945599</v>
      </c>
      <c r="F1864">
        <v>1790.28908568885</v>
      </c>
    </row>
    <row r="1865" spans="1:6" x14ac:dyDescent="0.2">
      <c r="A1865">
        <v>1863</v>
      </c>
      <c r="B1865" t="s">
        <v>5</v>
      </c>
      <c r="C1865">
        <v>184080</v>
      </c>
      <c r="D1865">
        <v>-1</v>
      </c>
      <c r="E1865">
        <v>-2139.1374580909301</v>
      </c>
      <c r="F1865">
        <v>1794.7135172349599</v>
      </c>
    </row>
    <row r="1866" spans="1:6" x14ac:dyDescent="0.2">
      <c r="A1866">
        <v>1864</v>
      </c>
      <c r="B1866" t="s">
        <v>5</v>
      </c>
      <c r="C1866">
        <v>184140</v>
      </c>
      <c r="D1866">
        <v>-1</v>
      </c>
      <c r="E1866">
        <v>-2125.6004487627702</v>
      </c>
      <c r="F1866">
        <v>1796.1658477360299</v>
      </c>
    </row>
    <row r="1867" spans="1:6" x14ac:dyDescent="0.2">
      <c r="A1867">
        <v>1865</v>
      </c>
      <c r="B1867" t="s">
        <v>5</v>
      </c>
      <c r="C1867">
        <v>184200</v>
      </c>
      <c r="D1867">
        <v>-1</v>
      </c>
      <c r="E1867">
        <v>-2108.72290588344</v>
      </c>
      <c r="F1867">
        <v>1798.2753008981899</v>
      </c>
    </row>
    <row r="1868" spans="1:6" x14ac:dyDescent="0.2">
      <c r="A1868">
        <v>1866</v>
      </c>
      <c r="B1868" t="s">
        <v>5</v>
      </c>
      <c r="C1868">
        <v>184260</v>
      </c>
      <c r="D1868">
        <v>-1</v>
      </c>
      <c r="E1868">
        <v>-4377.97812860454</v>
      </c>
      <c r="F1868">
        <v>2985.6430643490598</v>
      </c>
    </row>
    <row r="1869" spans="1:6" x14ac:dyDescent="0.2">
      <c r="A1869">
        <v>1867</v>
      </c>
      <c r="B1869" t="s">
        <v>5</v>
      </c>
      <c r="C1869">
        <v>184380</v>
      </c>
      <c r="D1869">
        <v>-1</v>
      </c>
      <c r="E1869">
        <v>-3336.5225534620099</v>
      </c>
      <c r="F1869">
        <v>3310.2758050699599</v>
      </c>
    </row>
    <row r="1870" spans="1:6" x14ac:dyDescent="0.2">
      <c r="A1870">
        <v>1868</v>
      </c>
      <c r="B1870" t="s">
        <v>5</v>
      </c>
      <c r="C1870">
        <v>184440</v>
      </c>
      <c r="D1870">
        <v>-1</v>
      </c>
      <c r="E1870">
        <v>-1652.7261196858999</v>
      </c>
      <c r="F1870">
        <v>1929.0691032218499</v>
      </c>
    </row>
    <row r="1871" spans="1:6" x14ac:dyDescent="0.2">
      <c r="A1871">
        <v>1869</v>
      </c>
      <c r="B1871" t="s">
        <v>5</v>
      </c>
      <c r="C1871">
        <v>184500</v>
      </c>
      <c r="D1871">
        <v>-1</v>
      </c>
      <c r="E1871">
        <v>-4436.59272123765</v>
      </c>
      <c r="F1871">
        <v>2948.0887482958101</v>
      </c>
    </row>
    <row r="1872" spans="1:6" x14ac:dyDescent="0.2">
      <c r="A1872">
        <v>1870</v>
      </c>
      <c r="B1872" t="s">
        <v>5</v>
      </c>
      <c r="C1872">
        <v>184560</v>
      </c>
      <c r="D1872">
        <v>-1</v>
      </c>
      <c r="E1872">
        <v>-4453.2019025832496</v>
      </c>
      <c r="F1872">
        <v>2937.85057448404</v>
      </c>
    </row>
    <row r="1873" spans="1:6" x14ac:dyDescent="0.2">
      <c r="A1873">
        <v>1871</v>
      </c>
      <c r="B1873" t="s">
        <v>5</v>
      </c>
      <c r="C1873">
        <v>184680</v>
      </c>
      <c r="D1873">
        <v>-1</v>
      </c>
      <c r="E1873">
        <v>-4312.8360460411404</v>
      </c>
      <c r="F1873">
        <v>3030.0905976374502</v>
      </c>
    </row>
    <row r="1874" spans="1:6" x14ac:dyDescent="0.2">
      <c r="A1874">
        <v>1872</v>
      </c>
      <c r="B1874" t="s">
        <v>5</v>
      </c>
      <c r="C1874">
        <v>184740</v>
      </c>
      <c r="D1874">
        <v>-1</v>
      </c>
      <c r="E1874">
        <v>-3891.2863957806599</v>
      </c>
      <c r="F1874">
        <v>3255.24225062289</v>
      </c>
    </row>
    <row r="1875" spans="1:6" x14ac:dyDescent="0.2">
      <c r="A1875">
        <v>1873</v>
      </c>
      <c r="B1875" t="s">
        <v>5</v>
      </c>
      <c r="C1875">
        <v>184800</v>
      </c>
      <c r="D1875">
        <v>-1</v>
      </c>
      <c r="E1875">
        <v>-3705.5396949783499</v>
      </c>
      <c r="F1875">
        <v>3282.80096992172</v>
      </c>
    </row>
    <row r="1876" spans="1:6" x14ac:dyDescent="0.2">
      <c r="A1876">
        <v>1874</v>
      </c>
      <c r="B1876" t="s">
        <v>5</v>
      </c>
      <c r="C1876">
        <v>184860</v>
      </c>
      <c r="D1876">
        <v>-1</v>
      </c>
      <c r="E1876">
        <v>-2969.3307235658999</v>
      </c>
      <c r="F1876">
        <v>2780.5617649352698</v>
      </c>
    </row>
    <row r="1877" spans="1:6" x14ac:dyDescent="0.2">
      <c r="A1877">
        <v>1875</v>
      </c>
      <c r="B1877" t="s">
        <v>5</v>
      </c>
      <c r="C1877">
        <v>184920</v>
      </c>
      <c r="D1877">
        <v>-1</v>
      </c>
      <c r="E1877">
        <v>-4267.11490294538</v>
      </c>
      <c r="F1877">
        <v>3063.9012152528398</v>
      </c>
    </row>
    <row r="1878" spans="1:6" x14ac:dyDescent="0.2">
      <c r="A1878">
        <v>1876</v>
      </c>
      <c r="B1878" t="s">
        <v>5</v>
      </c>
      <c r="C1878">
        <v>184980</v>
      </c>
      <c r="D1878">
        <v>-1</v>
      </c>
      <c r="E1878">
        <v>-4184.7250030914402</v>
      </c>
      <c r="F1878">
        <v>3133.7403317254998</v>
      </c>
    </row>
    <row r="1879" spans="1:6" x14ac:dyDescent="0.2">
      <c r="A1879">
        <v>1877</v>
      </c>
      <c r="B1879" t="s">
        <v>5</v>
      </c>
      <c r="C1879">
        <v>185040</v>
      </c>
      <c r="D1879">
        <v>-1</v>
      </c>
      <c r="E1879">
        <v>-1163.5756532021301</v>
      </c>
      <c r="F1879">
        <v>1463.7498314368199</v>
      </c>
    </row>
    <row r="1880" spans="1:6" x14ac:dyDescent="0.2">
      <c r="A1880">
        <v>1878</v>
      </c>
      <c r="B1880" t="s">
        <v>5</v>
      </c>
      <c r="C1880">
        <v>185100</v>
      </c>
      <c r="D1880">
        <v>-1</v>
      </c>
      <c r="E1880">
        <v>-2679.5953722911599</v>
      </c>
      <c r="F1880">
        <v>3151.4563398884002</v>
      </c>
    </row>
    <row r="1881" spans="1:6" x14ac:dyDescent="0.2">
      <c r="A1881">
        <v>1879</v>
      </c>
      <c r="B1881" t="s">
        <v>5</v>
      </c>
      <c r="C1881">
        <v>185160</v>
      </c>
      <c r="D1881">
        <v>-1</v>
      </c>
      <c r="E1881">
        <v>-4471.2122597801799</v>
      </c>
      <c r="F1881">
        <v>2926.9494478273</v>
      </c>
    </row>
    <row r="1882" spans="1:6" x14ac:dyDescent="0.2">
      <c r="A1882">
        <v>1880</v>
      </c>
      <c r="B1882" t="s">
        <v>5</v>
      </c>
      <c r="C1882">
        <v>185220</v>
      </c>
      <c r="D1882">
        <v>-1</v>
      </c>
      <c r="E1882">
        <v>-4080.9388675701498</v>
      </c>
      <c r="F1882">
        <v>3163.2627083356001</v>
      </c>
    </row>
    <row r="1883" spans="1:6" x14ac:dyDescent="0.2">
      <c r="A1883">
        <v>1881</v>
      </c>
      <c r="B1883" t="s">
        <v>5</v>
      </c>
      <c r="C1883">
        <v>185280</v>
      </c>
      <c r="D1883">
        <v>-1</v>
      </c>
      <c r="E1883">
        <v>-4529.5941851272601</v>
      </c>
      <c r="F1883">
        <v>2893.0563716182701</v>
      </c>
    </row>
    <row r="1884" spans="1:6" x14ac:dyDescent="0.2">
      <c r="A1884">
        <v>1882</v>
      </c>
      <c r="B1884" t="s">
        <v>5</v>
      </c>
      <c r="C1884">
        <v>185340</v>
      </c>
      <c r="D1884">
        <v>-1</v>
      </c>
      <c r="E1884">
        <v>-3676.0644961396101</v>
      </c>
      <c r="F1884">
        <v>3304.18991151812</v>
      </c>
    </row>
    <row r="1885" spans="1:6" x14ac:dyDescent="0.2">
      <c r="A1885">
        <v>1883</v>
      </c>
      <c r="B1885" t="s">
        <v>5</v>
      </c>
      <c r="C1885">
        <v>185400</v>
      </c>
      <c r="D1885">
        <v>-1</v>
      </c>
      <c r="E1885">
        <v>-3328.88215753949</v>
      </c>
      <c r="F1885">
        <v>3315.3831138811001</v>
      </c>
    </row>
    <row r="1886" spans="1:6" x14ac:dyDescent="0.2">
      <c r="A1886">
        <v>1884</v>
      </c>
      <c r="B1886" t="s">
        <v>5</v>
      </c>
      <c r="C1886">
        <v>185520</v>
      </c>
      <c r="D1886">
        <v>-1</v>
      </c>
      <c r="E1886">
        <v>-3055.4775237528902</v>
      </c>
      <c r="F1886">
        <v>2732.7073939245302</v>
      </c>
    </row>
    <row r="1887" spans="1:6" x14ac:dyDescent="0.2">
      <c r="A1887">
        <v>1885</v>
      </c>
      <c r="B1887" t="s">
        <v>5</v>
      </c>
      <c r="C1887">
        <v>185580</v>
      </c>
      <c r="D1887">
        <v>-1</v>
      </c>
      <c r="E1887">
        <v>-4266.0811903950698</v>
      </c>
      <c r="F1887">
        <v>3065.0008750898601</v>
      </c>
    </row>
    <row r="1888" spans="1:6" x14ac:dyDescent="0.2">
      <c r="A1888">
        <v>1886</v>
      </c>
      <c r="B1888" t="s">
        <v>5</v>
      </c>
      <c r="C1888">
        <v>185700</v>
      </c>
      <c r="D1888">
        <v>-1</v>
      </c>
      <c r="E1888">
        <v>-4475.8572406057401</v>
      </c>
      <c r="F1888">
        <v>2924.1719142463498</v>
      </c>
    </row>
    <row r="1889" spans="1:6" x14ac:dyDescent="0.2">
      <c r="A1889">
        <v>1887</v>
      </c>
      <c r="B1889" t="s">
        <v>5</v>
      </c>
      <c r="C1889">
        <v>185760</v>
      </c>
      <c r="D1889">
        <v>-1</v>
      </c>
      <c r="E1889">
        <v>-3408.7100515228799</v>
      </c>
      <c r="F1889">
        <v>3320.2835964732299</v>
      </c>
    </row>
    <row r="1890" spans="1:6" x14ac:dyDescent="0.2">
      <c r="A1890">
        <v>1888</v>
      </c>
      <c r="B1890" t="s">
        <v>5</v>
      </c>
      <c r="C1890">
        <v>185820</v>
      </c>
      <c r="D1890">
        <v>-1</v>
      </c>
      <c r="E1890">
        <v>-4287.3729821683701</v>
      </c>
      <c r="F1890">
        <v>3048.40115133777</v>
      </c>
    </row>
    <row r="1891" spans="1:6" x14ac:dyDescent="0.2">
      <c r="A1891">
        <v>1889</v>
      </c>
      <c r="B1891" t="s">
        <v>5</v>
      </c>
      <c r="C1891">
        <v>185940</v>
      </c>
      <c r="D1891">
        <v>-1</v>
      </c>
      <c r="E1891">
        <v>-4499.28399968553</v>
      </c>
      <c r="F1891">
        <v>2910.3762231790802</v>
      </c>
    </row>
    <row r="1892" spans="1:6" x14ac:dyDescent="0.2">
      <c r="A1892">
        <v>1890</v>
      </c>
      <c r="B1892" t="s">
        <v>5</v>
      </c>
      <c r="C1892">
        <v>186060</v>
      </c>
      <c r="D1892">
        <v>-1</v>
      </c>
      <c r="E1892">
        <v>-4274.1011182316197</v>
      </c>
      <c r="F1892">
        <v>3058.3191113994699</v>
      </c>
    </row>
    <row r="1893" spans="1:6" x14ac:dyDescent="0.2">
      <c r="A1893">
        <v>1891</v>
      </c>
      <c r="B1893" t="s">
        <v>5</v>
      </c>
      <c r="C1893">
        <v>186180</v>
      </c>
      <c r="D1893">
        <v>-1</v>
      </c>
      <c r="E1893">
        <v>-4303.4571459154204</v>
      </c>
      <c r="F1893">
        <v>3036.7575513075099</v>
      </c>
    </row>
    <row r="1894" spans="1:6" x14ac:dyDescent="0.2">
      <c r="A1894">
        <v>1892</v>
      </c>
      <c r="B1894" t="s">
        <v>5</v>
      </c>
      <c r="C1894">
        <v>186300</v>
      </c>
      <c r="D1894">
        <v>-1</v>
      </c>
      <c r="E1894">
        <v>-4330.3006054818998</v>
      </c>
      <c r="F1894">
        <v>3017.8722398817199</v>
      </c>
    </row>
    <row r="1895" spans="1:6" x14ac:dyDescent="0.2">
      <c r="A1895">
        <v>1893</v>
      </c>
      <c r="B1895" t="s">
        <v>5</v>
      </c>
      <c r="C1895">
        <v>186360</v>
      </c>
      <c r="D1895">
        <v>-1</v>
      </c>
      <c r="E1895">
        <v>-3172.9419565759199</v>
      </c>
      <c r="F1895">
        <v>3421.4462632388199</v>
      </c>
    </row>
    <row r="1896" spans="1:6" x14ac:dyDescent="0.2">
      <c r="A1896">
        <v>1894</v>
      </c>
      <c r="B1896" t="s">
        <v>5</v>
      </c>
      <c r="C1896">
        <v>186420</v>
      </c>
      <c r="D1896">
        <v>-1</v>
      </c>
      <c r="E1896">
        <v>-3796.3152709410501</v>
      </c>
      <c r="F1896">
        <v>3271.6707071907299</v>
      </c>
    </row>
    <row r="1897" spans="1:6" x14ac:dyDescent="0.2">
      <c r="A1897">
        <v>1895</v>
      </c>
      <c r="B1897" t="s">
        <v>5</v>
      </c>
      <c r="C1897">
        <v>186540</v>
      </c>
      <c r="D1897">
        <v>-1</v>
      </c>
      <c r="E1897">
        <v>-4045.2388495673799</v>
      </c>
      <c r="F1897">
        <v>3190.9013930267902</v>
      </c>
    </row>
    <row r="1898" spans="1:6" x14ac:dyDescent="0.2">
      <c r="A1898">
        <v>1896</v>
      </c>
      <c r="B1898" t="s">
        <v>5</v>
      </c>
      <c r="C1898">
        <v>186600</v>
      </c>
      <c r="D1898">
        <v>-1</v>
      </c>
      <c r="E1898">
        <v>-1002.72465236375</v>
      </c>
      <c r="F1898">
        <v>1163.99244607577</v>
      </c>
    </row>
    <row r="1899" spans="1:6" x14ac:dyDescent="0.2">
      <c r="A1899">
        <v>1897</v>
      </c>
      <c r="B1899" t="s">
        <v>5</v>
      </c>
      <c r="C1899">
        <v>186660</v>
      </c>
      <c r="D1899">
        <v>-1</v>
      </c>
      <c r="E1899">
        <v>-4159.1005340709298</v>
      </c>
      <c r="F1899">
        <v>3153.9993238482298</v>
      </c>
    </row>
    <row r="1900" spans="1:6" x14ac:dyDescent="0.2">
      <c r="A1900">
        <v>1898</v>
      </c>
      <c r="B1900" t="s">
        <v>5</v>
      </c>
      <c r="C1900">
        <v>186780</v>
      </c>
      <c r="D1900">
        <v>-1</v>
      </c>
      <c r="E1900">
        <v>-2962.6529157465902</v>
      </c>
      <c r="F1900">
        <v>2784.2187545616398</v>
      </c>
    </row>
    <row r="1901" spans="1:6" x14ac:dyDescent="0.2">
      <c r="A1901">
        <v>1899</v>
      </c>
      <c r="B1901" t="s">
        <v>5</v>
      </c>
      <c r="C1901">
        <v>186840</v>
      </c>
      <c r="D1901">
        <v>-1</v>
      </c>
      <c r="E1901">
        <v>-4140.9644947414899</v>
      </c>
      <c r="F1901">
        <v>3168.3328351824998</v>
      </c>
    </row>
    <row r="1902" spans="1:6" x14ac:dyDescent="0.2">
      <c r="A1902">
        <v>1900</v>
      </c>
      <c r="B1902" t="s">
        <v>5</v>
      </c>
      <c r="C1902">
        <v>186900</v>
      </c>
      <c r="D1902">
        <v>-1</v>
      </c>
      <c r="E1902">
        <v>-2874.3917822557</v>
      </c>
      <c r="F1902">
        <v>3233.8455882221301</v>
      </c>
    </row>
    <row r="1903" spans="1:6" x14ac:dyDescent="0.2">
      <c r="A1903">
        <v>1901</v>
      </c>
      <c r="B1903" t="s">
        <v>5</v>
      </c>
      <c r="C1903">
        <v>186960</v>
      </c>
      <c r="D1903">
        <v>-1</v>
      </c>
      <c r="E1903">
        <v>-3805.5373862962401</v>
      </c>
      <c r="F1903">
        <v>3264.8388466003398</v>
      </c>
    </row>
    <row r="1904" spans="1:6" x14ac:dyDescent="0.2">
      <c r="A1904">
        <v>1902</v>
      </c>
      <c r="B1904" t="s">
        <v>5</v>
      </c>
      <c r="C1904">
        <v>187020</v>
      </c>
      <c r="D1904">
        <v>-1</v>
      </c>
      <c r="E1904">
        <v>-1085.5621861004299</v>
      </c>
      <c r="F1904">
        <v>1324.46310906498</v>
      </c>
    </row>
    <row r="1905" spans="1:6" x14ac:dyDescent="0.2">
      <c r="A1905">
        <v>1903</v>
      </c>
      <c r="B1905" t="s">
        <v>5</v>
      </c>
      <c r="C1905">
        <v>187080</v>
      </c>
      <c r="D1905">
        <v>-1</v>
      </c>
      <c r="E1905">
        <v>-4456.8607865254698</v>
      </c>
      <c r="F1905">
        <v>2935.6190451968801</v>
      </c>
    </row>
    <row r="1906" spans="1:6" x14ac:dyDescent="0.2">
      <c r="A1906">
        <v>1904</v>
      </c>
      <c r="B1906" t="s">
        <v>5</v>
      </c>
      <c r="C1906">
        <v>187140</v>
      </c>
      <c r="D1906">
        <v>-1</v>
      </c>
      <c r="E1906">
        <v>-2394.10726168474</v>
      </c>
      <c r="F1906">
        <v>3052.64663978823</v>
      </c>
    </row>
    <row r="1907" spans="1:6" x14ac:dyDescent="0.2">
      <c r="A1907">
        <v>1905</v>
      </c>
      <c r="B1907" t="s">
        <v>5</v>
      </c>
      <c r="C1907">
        <v>187200</v>
      </c>
      <c r="D1907">
        <v>-1</v>
      </c>
      <c r="E1907">
        <v>-2296.2737923981699</v>
      </c>
      <c r="F1907">
        <v>2559.04078761446</v>
      </c>
    </row>
    <row r="1908" spans="1:6" x14ac:dyDescent="0.2">
      <c r="A1908">
        <v>1906</v>
      </c>
      <c r="B1908" t="s">
        <v>5</v>
      </c>
      <c r="C1908">
        <v>187260</v>
      </c>
      <c r="D1908">
        <v>-1</v>
      </c>
      <c r="E1908">
        <v>-2480.2478287399499</v>
      </c>
      <c r="F1908">
        <v>3056.77887885174</v>
      </c>
    </row>
    <row r="1909" spans="1:6" x14ac:dyDescent="0.2">
      <c r="A1909">
        <v>1907</v>
      </c>
      <c r="B1909" t="s">
        <v>5</v>
      </c>
      <c r="C1909">
        <v>187320</v>
      </c>
      <c r="D1909">
        <v>-1</v>
      </c>
      <c r="E1909">
        <v>-4285.74954280372</v>
      </c>
      <c r="F1909">
        <v>3049.4450264442298</v>
      </c>
    </row>
    <row r="1910" spans="1:6" x14ac:dyDescent="0.2">
      <c r="A1910">
        <v>1908</v>
      </c>
      <c r="B1910" t="s">
        <v>5</v>
      </c>
      <c r="C1910">
        <v>187440</v>
      </c>
      <c r="D1910">
        <v>-1</v>
      </c>
      <c r="E1910">
        <v>-4430.0915917285101</v>
      </c>
      <c r="F1910">
        <v>2952.1444983777701</v>
      </c>
    </row>
    <row r="1911" spans="1:6" x14ac:dyDescent="0.2">
      <c r="A1911">
        <v>1909</v>
      </c>
      <c r="B1911" t="s">
        <v>5</v>
      </c>
      <c r="C1911">
        <v>187500</v>
      </c>
      <c r="D1911">
        <v>-1</v>
      </c>
      <c r="E1911">
        <v>-4331.4662085110203</v>
      </c>
      <c r="F1911">
        <v>3017.0651841159802</v>
      </c>
    </row>
    <row r="1912" spans="1:6" x14ac:dyDescent="0.2">
      <c r="A1912">
        <v>1910</v>
      </c>
      <c r="B1912" t="s">
        <v>5</v>
      </c>
      <c r="C1912">
        <v>187620</v>
      </c>
      <c r="D1912">
        <v>-1</v>
      </c>
      <c r="E1912">
        <v>-3055.2636324269902</v>
      </c>
      <c r="F1912">
        <v>2732.8135817348598</v>
      </c>
    </row>
    <row r="1913" spans="1:6" x14ac:dyDescent="0.2">
      <c r="A1913">
        <v>1911</v>
      </c>
      <c r="B1913" t="s">
        <v>5</v>
      </c>
      <c r="C1913">
        <v>187680</v>
      </c>
      <c r="D1913">
        <v>-1</v>
      </c>
      <c r="E1913">
        <v>-4233.5838289790699</v>
      </c>
      <c r="F1913">
        <v>3095.1622148543602</v>
      </c>
    </row>
    <row r="1914" spans="1:6" x14ac:dyDescent="0.2">
      <c r="A1914">
        <v>1912</v>
      </c>
      <c r="B1914" t="s">
        <v>5</v>
      </c>
      <c r="C1914">
        <v>187740</v>
      </c>
      <c r="D1914">
        <v>-1</v>
      </c>
      <c r="E1914">
        <v>-3593.9088166874499</v>
      </c>
      <c r="F1914">
        <v>3306.64006730151</v>
      </c>
    </row>
    <row r="1915" spans="1:6" x14ac:dyDescent="0.2">
      <c r="A1915">
        <v>1913</v>
      </c>
      <c r="B1915" t="s">
        <v>5</v>
      </c>
      <c r="C1915">
        <v>187860</v>
      </c>
      <c r="D1915">
        <v>-1</v>
      </c>
      <c r="E1915">
        <v>-840.74705812344996</v>
      </c>
      <c r="F1915">
        <v>720.915778900654</v>
      </c>
    </row>
    <row r="1916" spans="1:6" x14ac:dyDescent="0.2">
      <c r="A1916">
        <v>1914</v>
      </c>
      <c r="B1916" t="s">
        <v>5</v>
      </c>
      <c r="C1916">
        <v>187920</v>
      </c>
      <c r="D1916">
        <v>-1</v>
      </c>
      <c r="E1916">
        <v>-4347.0288186549997</v>
      </c>
      <c r="F1916">
        <v>3006.3845502458098</v>
      </c>
    </row>
    <row r="1917" spans="1:6" x14ac:dyDescent="0.2">
      <c r="A1917">
        <v>1915</v>
      </c>
      <c r="B1917" t="s">
        <v>5</v>
      </c>
      <c r="C1917">
        <v>187980</v>
      </c>
      <c r="D1917">
        <v>-1</v>
      </c>
      <c r="E1917">
        <v>-4513.7424017770199</v>
      </c>
      <c r="F1917">
        <v>2902.0396374332399</v>
      </c>
    </row>
    <row r="1918" spans="1:6" x14ac:dyDescent="0.2">
      <c r="A1918">
        <v>1916</v>
      </c>
      <c r="B1918" t="s">
        <v>5</v>
      </c>
      <c r="C1918">
        <v>188100</v>
      </c>
      <c r="D1918">
        <v>-1</v>
      </c>
      <c r="E1918">
        <v>-4064.7996317484599</v>
      </c>
      <c r="F1918">
        <v>3175.75939190903</v>
      </c>
    </row>
    <row r="1919" spans="1:6" x14ac:dyDescent="0.2">
      <c r="A1919">
        <v>1917</v>
      </c>
      <c r="B1919" t="s">
        <v>5</v>
      </c>
      <c r="C1919">
        <v>188160</v>
      </c>
      <c r="D1919">
        <v>-1</v>
      </c>
      <c r="E1919">
        <v>-4289.3143896269903</v>
      </c>
      <c r="F1919">
        <v>3046.9788699392202</v>
      </c>
    </row>
    <row r="1920" spans="1:6" x14ac:dyDescent="0.2">
      <c r="A1920">
        <v>1918</v>
      </c>
      <c r="B1920" t="s">
        <v>5</v>
      </c>
      <c r="C1920">
        <v>188220</v>
      </c>
      <c r="D1920">
        <v>-1</v>
      </c>
      <c r="E1920">
        <v>-4146.6320155726698</v>
      </c>
      <c r="F1920">
        <v>3163.85227855532</v>
      </c>
    </row>
    <row r="1921" spans="1:6" x14ac:dyDescent="0.2">
      <c r="A1921">
        <v>1919</v>
      </c>
      <c r="B1921" t="s">
        <v>5</v>
      </c>
      <c r="C1921">
        <v>188280</v>
      </c>
      <c r="D1921">
        <v>-1</v>
      </c>
      <c r="E1921">
        <v>-4344.9416927100801</v>
      </c>
      <c r="F1921">
        <v>3007.8069005022999</v>
      </c>
    </row>
    <row r="1922" spans="1:6" x14ac:dyDescent="0.2">
      <c r="A1922">
        <v>1920</v>
      </c>
      <c r="B1922" t="s">
        <v>5</v>
      </c>
      <c r="C1922">
        <v>188340</v>
      </c>
      <c r="D1922">
        <v>-1</v>
      </c>
      <c r="E1922">
        <v>-4075.6864558440502</v>
      </c>
      <c r="F1922">
        <v>3167.3293227131398</v>
      </c>
    </row>
    <row r="1923" spans="1:6" x14ac:dyDescent="0.2">
      <c r="A1923">
        <v>1921</v>
      </c>
      <c r="B1923" t="s">
        <v>5</v>
      </c>
      <c r="C1923">
        <v>188460</v>
      </c>
      <c r="D1923">
        <v>-1</v>
      </c>
      <c r="E1923">
        <v>-4205.3897888109104</v>
      </c>
      <c r="F1923">
        <v>3117.4159770920201</v>
      </c>
    </row>
    <row r="1924" spans="1:6" x14ac:dyDescent="0.2">
      <c r="A1924">
        <v>1922</v>
      </c>
      <c r="B1924" t="s">
        <v>5</v>
      </c>
      <c r="C1924">
        <v>188520</v>
      </c>
      <c r="D1924">
        <v>-1</v>
      </c>
      <c r="E1924">
        <v>-4030.1010579285798</v>
      </c>
      <c r="F1924">
        <v>3202.61867448578</v>
      </c>
    </row>
    <row r="1925" spans="1:6" x14ac:dyDescent="0.2">
      <c r="A1925">
        <v>1923</v>
      </c>
      <c r="B1925" t="s">
        <v>5</v>
      </c>
      <c r="C1925">
        <v>188580</v>
      </c>
      <c r="D1925">
        <v>-1</v>
      </c>
      <c r="E1925">
        <v>-4296.1886914345796</v>
      </c>
      <c r="F1925">
        <v>3041.9824994027199</v>
      </c>
    </row>
    <row r="1926" spans="1:6" x14ac:dyDescent="0.2">
      <c r="A1926">
        <v>1924</v>
      </c>
      <c r="B1926" t="s">
        <v>5</v>
      </c>
      <c r="C1926">
        <v>188640</v>
      </c>
      <c r="D1926">
        <v>-1</v>
      </c>
      <c r="E1926">
        <v>-4270.0919394192797</v>
      </c>
      <c r="F1926">
        <v>3061.4414159269099</v>
      </c>
    </row>
    <row r="1927" spans="1:6" x14ac:dyDescent="0.2">
      <c r="A1927">
        <v>1925</v>
      </c>
      <c r="B1927" t="s">
        <v>5</v>
      </c>
      <c r="C1927">
        <v>188700</v>
      </c>
      <c r="D1927">
        <v>-1</v>
      </c>
      <c r="E1927">
        <v>-3934.8447034545102</v>
      </c>
      <c r="F1927">
        <v>3222.2576717584602</v>
      </c>
    </row>
    <row r="1928" spans="1:6" x14ac:dyDescent="0.2">
      <c r="A1928">
        <v>1926</v>
      </c>
      <c r="B1928" t="s">
        <v>5</v>
      </c>
      <c r="C1928">
        <v>188820</v>
      </c>
      <c r="D1928">
        <v>-1</v>
      </c>
      <c r="E1928">
        <v>-4277.5907968125803</v>
      </c>
      <c r="F1928">
        <v>3058.1200332056901</v>
      </c>
    </row>
    <row r="1929" spans="1:6" x14ac:dyDescent="0.2">
      <c r="A1929">
        <v>1927</v>
      </c>
      <c r="B1929" t="s">
        <v>5</v>
      </c>
      <c r="C1929">
        <v>188940</v>
      </c>
      <c r="D1929">
        <v>-1</v>
      </c>
      <c r="E1929">
        <v>-3069.43027517462</v>
      </c>
      <c r="F1929">
        <v>2726.0004029227698</v>
      </c>
    </row>
    <row r="1930" spans="1:6" x14ac:dyDescent="0.2">
      <c r="A1930">
        <v>1928</v>
      </c>
      <c r="B1930" t="s">
        <v>5</v>
      </c>
      <c r="C1930">
        <v>189000</v>
      </c>
      <c r="D1930">
        <v>-1</v>
      </c>
      <c r="E1930">
        <v>-4182.9724373732597</v>
      </c>
      <c r="F1930">
        <v>3695.2528917160198</v>
      </c>
    </row>
    <row r="1931" spans="1:6" x14ac:dyDescent="0.2">
      <c r="A1931">
        <v>1929</v>
      </c>
      <c r="B1931" t="s">
        <v>5</v>
      </c>
      <c r="C1931">
        <v>189060</v>
      </c>
      <c r="D1931">
        <v>-1</v>
      </c>
      <c r="E1931">
        <v>-1773.0097073792699</v>
      </c>
      <c r="F1931">
        <v>2273.56033253754</v>
      </c>
    </row>
    <row r="1932" spans="1:6" x14ac:dyDescent="0.2">
      <c r="A1932">
        <v>1930</v>
      </c>
      <c r="B1932" t="s">
        <v>5</v>
      </c>
      <c r="C1932">
        <v>189120</v>
      </c>
      <c r="D1932">
        <v>-1</v>
      </c>
      <c r="E1932">
        <v>-4036.1998179391799</v>
      </c>
      <c r="F1932">
        <v>3711.1385867143299</v>
      </c>
    </row>
    <row r="1933" spans="1:6" x14ac:dyDescent="0.2">
      <c r="A1933">
        <v>1931</v>
      </c>
      <c r="B1933" t="s">
        <v>5</v>
      </c>
      <c r="C1933">
        <v>189180</v>
      </c>
      <c r="D1933">
        <v>-1</v>
      </c>
      <c r="E1933">
        <v>-3056.0012255021802</v>
      </c>
      <c r="F1933">
        <v>2732.44479478534</v>
      </c>
    </row>
    <row r="1934" spans="1:6" x14ac:dyDescent="0.2">
      <c r="A1934">
        <v>1932</v>
      </c>
      <c r="B1934" t="s">
        <v>5</v>
      </c>
      <c r="C1934">
        <v>189300</v>
      </c>
      <c r="D1934">
        <v>-1</v>
      </c>
      <c r="E1934">
        <v>-3159.1898804863899</v>
      </c>
      <c r="F1934">
        <v>2690.1374831376902</v>
      </c>
    </row>
    <row r="1935" spans="1:6" x14ac:dyDescent="0.2">
      <c r="A1935">
        <v>1933</v>
      </c>
      <c r="B1935" t="s">
        <v>5</v>
      </c>
      <c r="C1935">
        <v>189360</v>
      </c>
      <c r="D1935">
        <v>-1</v>
      </c>
      <c r="E1935">
        <v>-2991.5183818525002</v>
      </c>
      <c r="F1935">
        <v>2768.4123193872701</v>
      </c>
    </row>
    <row r="1936" spans="1:6" x14ac:dyDescent="0.2">
      <c r="A1936">
        <v>1934</v>
      </c>
      <c r="B1936" t="s">
        <v>5</v>
      </c>
      <c r="C1936">
        <v>189420</v>
      </c>
      <c r="D1936">
        <v>-1</v>
      </c>
      <c r="E1936">
        <v>-1320.6124124313901</v>
      </c>
      <c r="F1936">
        <v>1800.1789995572101</v>
      </c>
    </row>
    <row r="1937" spans="1:6" x14ac:dyDescent="0.2">
      <c r="A1937">
        <v>1935</v>
      </c>
      <c r="B1937" t="s">
        <v>5</v>
      </c>
      <c r="C1937">
        <v>189480</v>
      </c>
      <c r="D1937">
        <v>-1</v>
      </c>
      <c r="E1937">
        <v>-1294.3082213581699</v>
      </c>
      <c r="F1937">
        <v>1806.4655055446201</v>
      </c>
    </row>
    <row r="1938" spans="1:6" x14ac:dyDescent="0.2">
      <c r="A1938">
        <v>1936</v>
      </c>
      <c r="B1938" t="s">
        <v>5</v>
      </c>
      <c r="C1938">
        <v>189540</v>
      </c>
      <c r="D1938">
        <v>-1</v>
      </c>
      <c r="E1938">
        <v>-3308.3381484943102</v>
      </c>
      <c r="F1938">
        <v>2655.39947790017</v>
      </c>
    </row>
    <row r="1939" spans="1:6" x14ac:dyDescent="0.2">
      <c r="A1939">
        <v>1937</v>
      </c>
      <c r="B1939" t="s">
        <v>5</v>
      </c>
      <c r="C1939">
        <v>189600</v>
      </c>
      <c r="D1939">
        <v>-1</v>
      </c>
      <c r="E1939">
        <v>-3055.8521430973401</v>
      </c>
      <c r="F1939">
        <v>2732.5196305281002</v>
      </c>
    </row>
    <row r="1940" spans="1:6" x14ac:dyDescent="0.2">
      <c r="A1940">
        <v>1938</v>
      </c>
      <c r="B1940" t="s">
        <v>5</v>
      </c>
      <c r="C1940">
        <v>189660</v>
      </c>
      <c r="D1940">
        <v>-1</v>
      </c>
      <c r="E1940">
        <v>-1130.3402988186799</v>
      </c>
      <c r="F1940">
        <v>1592.1815795284899</v>
      </c>
    </row>
    <row r="1941" spans="1:6" x14ac:dyDescent="0.2">
      <c r="A1941">
        <v>1939</v>
      </c>
      <c r="B1941" t="s">
        <v>5</v>
      </c>
      <c r="C1941">
        <v>189720</v>
      </c>
      <c r="D1941">
        <v>-1</v>
      </c>
      <c r="E1941">
        <v>-3322.2006402766101</v>
      </c>
      <c r="F1941">
        <v>2653.71560731312</v>
      </c>
    </row>
    <row r="1942" spans="1:6" x14ac:dyDescent="0.2">
      <c r="A1942">
        <v>1940</v>
      </c>
      <c r="B1942" t="s">
        <v>5</v>
      </c>
      <c r="C1942">
        <v>189780</v>
      </c>
      <c r="D1942">
        <v>-1</v>
      </c>
      <c r="E1942">
        <v>-2960.1795962824299</v>
      </c>
      <c r="F1942">
        <v>2785.5732639451799</v>
      </c>
    </row>
    <row r="1943" spans="1:6" x14ac:dyDescent="0.2">
      <c r="A1943">
        <v>1941</v>
      </c>
      <c r="B1943" t="s">
        <v>5</v>
      </c>
      <c r="C1943">
        <v>189840</v>
      </c>
      <c r="D1943">
        <v>-1</v>
      </c>
      <c r="E1943">
        <v>-3055.48574610583</v>
      </c>
      <c r="F1943">
        <v>2732.7025572520201</v>
      </c>
    </row>
    <row r="1944" spans="1:6" x14ac:dyDescent="0.2">
      <c r="A1944">
        <v>1942</v>
      </c>
      <c r="B1944" t="s">
        <v>5</v>
      </c>
      <c r="C1944">
        <v>189900</v>
      </c>
      <c r="D1944">
        <v>-1</v>
      </c>
      <c r="E1944">
        <v>-3079.9774144233702</v>
      </c>
      <c r="F1944">
        <v>2736.4556126317002</v>
      </c>
    </row>
    <row r="1945" spans="1:6" x14ac:dyDescent="0.2">
      <c r="A1945">
        <v>1943</v>
      </c>
      <c r="B1945" t="s">
        <v>5</v>
      </c>
      <c r="C1945">
        <v>189960</v>
      </c>
      <c r="D1945">
        <v>-1</v>
      </c>
      <c r="E1945">
        <v>-3064.0970836887</v>
      </c>
      <c r="F1945">
        <v>2854.1204690074801</v>
      </c>
    </row>
    <row r="1946" spans="1:6" x14ac:dyDescent="0.2">
      <c r="A1946">
        <v>1944</v>
      </c>
      <c r="B1946" t="s">
        <v>5</v>
      </c>
      <c r="C1946">
        <v>190020</v>
      </c>
      <c r="D1946">
        <v>-1</v>
      </c>
      <c r="E1946">
        <v>-3001.0622862247701</v>
      </c>
      <c r="F1946">
        <v>2766.2718945915599</v>
      </c>
    </row>
    <row r="1947" spans="1:6" x14ac:dyDescent="0.2">
      <c r="A1947">
        <v>1945</v>
      </c>
      <c r="B1947" t="s">
        <v>5</v>
      </c>
      <c r="C1947">
        <v>190080</v>
      </c>
      <c r="D1947">
        <v>-1</v>
      </c>
      <c r="E1947">
        <v>-1883.7502735129201</v>
      </c>
      <c r="F1947">
        <v>2407.85316790451</v>
      </c>
    </row>
    <row r="1948" spans="1:6" x14ac:dyDescent="0.2">
      <c r="A1948">
        <v>1946</v>
      </c>
      <c r="B1948" t="s">
        <v>5</v>
      </c>
      <c r="C1948">
        <v>190140</v>
      </c>
      <c r="D1948">
        <v>-1</v>
      </c>
      <c r="E1948">
        <v>-3068.8204833711902</v>
      </c>
      <c r="F1948">
        <v>2740.15751828764</v>
      </c>
    </row>
    <row r="1949" spans="1:6" x14ac:dyDescent="0.2">
      <c r="A1949">
        <v>1947</v>
      </c>
      <c r="B1949" t="s">
        <v>5</v>
      </c>
      <c r="C1949">
        <v>190200</v>
      </c>
      <c r="D1949">
        <v>-1</v>
      </c>
      <c r="E1949">
        <v>-2125.0313690603798</v>
      </c>
      <c r="F1949">
        <v>2477.0427446898798</v>
      </c>
    </row>
    <row r="1950" spans="1:6" x14ac:dyDescent="0.2">
      <c r="A1950">
        <v>1948</v>
      </c>
      <c r="B1950" t="s">
        <v>5</v>
      </c>
      <c r="C1950">
        <v>190260</v>
      </c>
      <c r="D1950">
        <v>-1</v>
      </c>
      <c r="E1950">
        <v>-3055.55600545789</v>
      </c>
      <c r="F1950">
        <v>2732.66810378937</v>
      </c>
    </row>
    <row r="1951" spans="1:6" x14ac:dyDescent="0.2">
      <c r="A1951">
        <v>1949</v>
      </c>
      <c r="B1951" t="s">
        <v>5</v>
      </c>
      <c r="C1951">
        <v>190320</v>
      </c>
      <c r="D1951">
        <v>-1</v>
      </c>
      <c r="E1951">
        <v>-3057.66609144324</v>
      </c>
      <c r="F1951">
        <v>2731.6692413681199</v>
      </c>
    </row>
    <row r="1952" spans="1:6" x14ac:dyDescent="0.2">
      <c r="A1952">
        <v>1950</v>
      </c>
      <c r="B1952" t="s">
        <v>5</v>
      </c>
      <c r="C1952">
        <v>190380</v>
      </c>
      <c r="D1952">
        <v>-1</v>
      </c>
      <c r="E1952">
        <v>-3179.0411730175801</v>
      </c>
      <c r="F1952">
        <v>2683.75055144</v>
      </c>
    </row>
    <row r="1953" spans="1:6" x14ac:dyDescent="0.2">
      <c r="A1953">
        <v>1951</v>
      </c>
      <c r="B1953" t="s">
        <v>5</v>
      </c>
      <c r="C1953">
        <v>190440</v>
      </c>
      <c r="D1953">
        <v>-1</v>
      </c>
      <c r="E1953">
        <v>-4102.2968773665498</v>
      </c>
      <c r="F1953">
        <v>3710.5248578445999</v>
      </c>
    </row>
    <row r="1954" spans="1:6" x14ac:dyDescent="0.2">
      <c r="A1954">
        <v>1952</v>
      </c>
      <c r="B1954" t="s">
        <v>5</v>
      </c>
      <c r="C1954">
        <v>190500</v>
      </c>
      <c r="D1954">
        <v>-1</v>
      </c>
      <c r="E1954">
        <v>-3289.58575045822</v>
      </c>
      <c r="F1954">
        <v>2658.0940726172798</v>
      </c>
    </row>
    <row r="1955" spans="1:6" x14ac:dyDescent="0.2">
      <c r="A1955">
        <v>1953</v>
      </c>
      <c r="B1955" t="s">
        <v>5</v>
      </c>
      <c r="C1955">
        <v>190620</v>
      </c>
      <c r="D1955">
        <v>-1</v>
      </c>
      <c r="E1955">
        <v>-4035.4088311545402</v>
      </c>
      <c r="F1955">
        <v>3711.6918472551702</v>
      </c>
    </row>
    <row r="1956" spans="1:6" x14ac:dyDescent="0.2">
      <c r="A1956">
        <v>1954</v>
      </c>
      <c r="B1956" t="s">
        <v>5</v>
      </c>
      <c r="C1956">
        <v>190680</v>
      </c>
      <c r="D1956">
        <v>-1</v>
      </c>
      <c r="E1956">
        <v>-4100.59231115076</v>
      </c>
      <c r="F1956">
        <v>3712.11535003685</v>
      </c>
    </row>
    <row r="1957" spans="1:6" x14ac:dyDescent="0.2">
      <c r="A1957">
        <v>1955</v>
      </c>
      <c r="B1957" t="s">
        <v>5</v>
      </c>
      <c r="C1957">
        <v>190740</v>
      </c>
      <c r="D1957">
        <v>-1</v>
      </c>
      <c r="E1957">
        <v>-3047.3979032492698</v>
      </c>
      <c r="F1957">
        <v>2736.8772195577299</v>
      </c>
    </row>
    <row r="1958" spans="1:6" x14ac:dyDescent="0.2">
      <c r="A1958">
        <v>1956</v>
      </c>
      <c r="B1958" t="s">
        <v>5</v>
      </c>
      <c r="C1958">
        <v>190800</v>
      </c>
      <c r="D1958">
        <v>-1</v>
      </c>
      <c r="E1958">
        <v>-4324.6985963831303</v>
      </c>
      <c r="F1958">
        <v>3678.4407391428199</v>
      </c>
    </row>
    <row r="1959" spans="1:6" x14ac:dyDescent="0.2">
      <c r="A1959">
        <v>1957</v>
      </c>
      <c r="B1959" t="s">
        <v>5</v>
      </c>
      <c r="C1959">
        <v>190860</v>
      </c>
      <c r="D1959">
        <v>-1</v>
      </c>
      <c r="E1959">
        <v>-3112.0566691899598</v>
      </c>
      <c r="F1959">
        <v>2707.5095072341001</v>
      </c>
    </row>
    <row r="1960" spans="1:6" x14ac:dyDescent="0.2">
      <c r="A1960">
        <v>1958</v>
      </c>
      <c r="B1960" t="s">
        <v>5</v>
      </c>
      <c r="C1960">
        <v>190920</v>
      </c>
      <c r="D1960">
        <v>-1</v>
      </c>
      <c r="E1960">
        <v>-1480.6386855051101</v>
      </c>
      <c r="F1960">
        <v>1978.15013200762</v>
      </c>
    </row>
    <row r="1961" spans="1:6" x14ac:dyDescent="0.2">
      <c r="A1961">
        <v>1959</v>
      </c>
      <c r="B1961" t="s">
        <v>5</v>
      </c>
      <c r="C1961">
        <v>190980</v>
      </c>
      <c r="D1961">
        <v>-1</v>
      </c>
      <c r="E1961">
        <v>-1293.44700126725</v>
      </c>
      <c r="F1961">
        <v>1805.7278247394499</v>
      </c>
    </row>
    <row r="1962" spans="1:6" x14ac:dyDescent="0.2">
      <c r="A1962">
        <v>1960</v>
      </c>
      <c r="B1962" t="s">
        <v>5</v>
      </c>
      <c r="C1962">
        <v>191040</v>
      </c>
      <c r="D1962">
        <v>-1</v>
      </c>
      <c r="E1962">
        <v>-3125.20919976286</v>
      </c>
      <c r="F1962">
        <v>2702.3458618937898</v>
      </c>
    </row>
    <row r="1963" spans="1:6" x14ac:dyDescent="0.2">
      <c r="A1963">
        <v>1961</v>
      </c>
      <c r="B1963" t="s">
        <v>5</v>
      </c>
      <c r="C1963">
        <v>191100</v>
      </c>
      <c r="D1963">
        <v>-1</v>
      </c>
      <c r="E1963">
        <v>-3308.0889414154499</v>
      </c>
      <c r="F1963">
        <v>2655.4321443256299</v>
      </c>
    </row>
    <row r="1964" spans="1:6" x14ac:dyDescent="0.2">
      <c r="A1964">
        <v>1962</v>
      </c>
      <c r="B1964" t="s">
        <v>5</v>
      </c>
      <c r="C1964">
        <v>191160</v>
      </c>
      <c r="D1964">
        <v>-1</v>
      </c>
      <c r="E1964">
        <v>-2123.1974570789898</v>
      </c>
      <c r="F1964">
        <v>2477.0567335495002</v>
      </c>
    </row>
    <row r="1965" spans="1:6" x14ac:dyDescent="0.2">
      <c r="A1965">
        <v>1963</v>
      </c>
      <c r="B1965" t="s">
        <v>5</v>
      </c>
      <c r="C1965">
        <v>191220</v>
      </c>
      <c r="D1965">
        <v>-1</v>
      </c>
      <c r="E1965">
        <v>-3138.3251288407901</v>
      </c>
      <c r="F1965">
        <v>2811.21789603771</v>
      </c>
    </row>
    <row r="1966" spans="1:6" x14ac:dyDescent="0.2">
      <c r="A1966">
        <v>1964</v>
      </c>
      <c r="B1966" t="s">
        <v>5</v>
      </c>
      <c r="C1966">
        <v>191340</v>
      </c>
      <c r="D1966">
        <v>-1</v>
      </c>
      <c r="E1966">
        <v>-3186.7769386745099</v>
      </c>
      <c r="F1966">
        <v>2681.40926270103</v>
      </c>
    </row>
    <row r="1967" spans="1:6" x14ac:dyDescent="0.2">
      <c r="A1967">
        <v>1965</v>
      </c>
      <c r="B1967" t="s">
        <v>5</v>
      </c>
      <c r="C1967">
        <v>191400</v>
      </c>
      <c r="D1967">
        <v>-1</v>
      </c>
      <c r="E1967">
        <v>-2290.5138394074802</v>
      </c>
      <c r="F1967">
        <v>2560.8746478302701</v>
      </c>
    </row>
    <row r="1968" spans="1:6" x14ac:dyDescent="0.2">
      <c r="A1968">
        <v>1966</v>
      </c>
      <c r="B1968" t="s">
        <v>5</v>
      </c>
      <c r="C1968">
        <v>191460</v>
      </c>
      <c r="D1968">
        <v>-1</v>
      </c>
      <c r="E1968">
        <v>-4258.2422767732496</v>
      </c>
      <c r="F1968">
        <v>3070.2323812866898</v>
      </c>
    </row>
    <row r="1969" spans="1:6" x14ac:dyDescent="0.2">
      <c r="A1969">
        <v>1967</v>
      </c>
      <c r="B1969" t="s">
        <v>5</v>
      </c>
      <c r="C1969">
        <v>191520</v>
      </c>
      <c r="D1969">
        <v>-1</v>
      </c>
      <c r="E1969">
        <v>-4204.7203910770704</v>
      </c>
      <c r="F1969">
        <v>3115.3254926730701</v>
      </c>
    </row>
    <row r="1970" spans="1:6" x14ac:dyDescent="0.2">
      <c r="A1970">
        <v>1968</v>
      </c>
      <c r="B1970" t="s">
        <v>5</v>
      </c>
      <c r="C1970">
        <v>191580</v>
      </c>
      <c r="D1970">
        <v>-1</v>
      </c>
      <c r="E1970">
        <v>-2685.6790010917098</v>
      </c>
      <c r="F1970">
        <v>3124.5143919311299</v>
      </c>
    </row>
    <row r="1971" spans="1:6" x14ac:dyDescent="0.2">
      <c r="A1971">
        <v>1969</v>
      </c>
      <c r="B1971" t="s">
        <v>5</v>
      </c>
      <c r="C1971">
        <v>191700</v>
      </c>
      <c r="D1971">
        <v>-1</v>
      </c>
      <c r="E1971">
        <v>-4293.6106979244696</v>
      </c>
      <c r="F1971">
        <v>3043.7485191841201</v>
      </c>
    </row>
    <row r="1972" spans="1:6" x14ac:dyDescent="0.2">
      <c r="A1972">
        <v>1970</v>
      </c>
      <c r="B1972" t="s">
        <v>5</v>
      </c>
      <c r="C1972">
        <v>191820</v>
      </c>
      <c r="D1972">
        <v>-1</v>
      </c>
      <c r="E1972">
        <v>-3221.1914144480102</v>
      </c>
      <c r="F1972">
        <v>2671.9920302913602</v>
      </c>
    </row>
    <row r="1973" spans="1:6" x14ac:dyDescent="0.2">
      <c r="A1973">
        <v>1971</v>
      </c>
      <c r="B1973" t="s">
        <v>5</v>
      </c>
      <c r="C1973">
        <v>191940</v>
      </c>
      <c r="D1973">
        <v>-1</v>
      </c>
      <c r="E1973">
        <v>-2631.62970994527</v>
      </c>
      <c r="F1973">
        <v>2690.2696818070399</v>
      </c>
    </row>
    <row r="1974" spans="1:6" x14ac:dyDescent="0.2">
      <c r="A1974">
        <v>1972</v>
      </c>
      <c r="B1974" t="s">
        <v>5</v>
      </c>
      <c r="C1974">
        <v>192000</v>
      </c>
      <c r="D1974">
        <v>-1</v>
      </c>
      <c r="E1974">
        <v>-3053.2836291856302</v>
      </c>
      <c r="F1974">
        <v>2745.59243150058</v>
      </c>
    </row>
    <row r="1975" spans="1:6" x14ac:dyDescent="0.2">
      <c r="A1975">
        <v>1973</v>
      </c>
      <c r="B1975" t="s">
        <v>5</v>
      </c>
      <c r="C1975">
        <v>192060</v>
      </c>
      <c r="D1975">
        <v>-1</v>
      </c>
      <c r="E1975">
        <v>-4601.27996508857</v>
      </c>
      <c r="F1975">
        <v>3238.99456798455</v>
      </c>
    </row>
    <row r="1976" spans="1:6" x14ac:dyDescent="0.2">
      <c r="A1976">
        <v>1974</v>
      </c>
      <c r="B1976" t="s">
        <v>5</v>
      </c>
      <c r="C1976">
        <v>192180</v>
      </c>
      <c r="D1976">
        <v>-1</v>
      </c>
      <c r="E1976">
        <v>-4118.6119924069399</v>
      </c>
      <c r="F1976">
        <v>3183.0447580029499</v>
      </c>
    </row>
    <row r="1977" spans="1:6" x14ac:dyDescent="0.2">
      <c r="A1977">
        <v>1975</v>
      </c>
      <c r="B1977" t="s">
        <v>5</v>
      </c>
      <c r="C1977">
        <v>192240</v>
      </c>
      <c r="D1977">
        <v>-1</v>
      </c>
      <c r="E1977">
        <v>-3865.4612406687502</v>
      </c>
      <c r="F1977">
        <v>3273.09145088265</v>
      </c>
    </row>
    <row r="1978" spans="1:6" x14ac:dyDescent="0.2">
      <c r="A1978">
        <v>1976</v>
      </c>
      <c r="B1978" t="s">
        <v>5</v>
      </c>
      <c r="C1978">
        <v>192300</v>
      </c>
      <c r="D1978">
        <v>-1</v>
      </c>
      <c r="E1978">
        <v>-3382.5877646546201</v>
      </c>
      <c r="F1978">
        <v>3337.0046643228502</v>
      </c>
    </row>
    <row r="1979" spans="1:6" x14ac:dyDescent="0.2">
      <c r="A1979">
        <v>1977</v>
      </c>
      <c r="B1979" t="s">
        <v>5</v>
      </c>
      <c r="C1979">
        <v>192420</v>
      </c>
      <c r="D1979">
        <v>-1</v>
      </c>
      <c r="E1979">
        <v>-3883.5269411416002</v>
      </c>
      <c r="F1979">
        <v>3371.06804902982</v>
      </c>
    </row>
    <row r="1980" spans="1:6" x14ac:dyDescent="0.2">
      <c r="A1980">
        <v>1978</v>
      </c>
      <c r="B1980" t="s">
        <v>5</v>
      </c>
      <c r="C1980">
        <v>192480</v>
      </c>
      <c r="D1980">
        <v>-1</v>
      </c>
      <c r="E1980">
        <v>-4171.6985769451003</v>
      </c>
      <c r="F1980">
        <v>3141.5693840754202</v>
      </c>
    </row>
    <row r="1981" spans="1:6" x14ac:dyDescent="0.2">
      <c r="A1981">
        <v>1979</v>
      </c>
      <c r="B1981" t="s">
        <v>5</v>
      </c>
      <c r="C1981">
        <v>192540</v>
      </c>
      <c r="D1981">
        <v>-1</v>
      </c>
      <c r="E1981">
        <v>-2328.3711275842702</v>
      </c>
      <c r="F1981">
        <v>2691.9427684293501</v>
      </c>
    </row>
    <row r="1982" spans="1:6" x14ac:dyDescent="0.2">
      <c r="A1982">
        <v>1980</v>
      </c>
      <c r="B1982" t="s">
        <v>5</v>
      </c>
      <c r="C1982">
        <v>192600</v>
      </c>
      <c r="D1982">
        <v>-1</v>
      </c>
      <c r="E1982">
        <v>-3441.8709101700701</v>
      </c>
      <c r="F1982">
        <v>3475.9454467058099</v>
      </c>
    </row>
    <row r="1983" spans="1:6" x14ac:dyDescent="0.2">
      <c r="A1983">
        <v>1981</v>
      </c>
      <c r="B1983" t="s">
        <v>5</v>
      </c>
      <c r="C1983">
        <v>192660</v>
      </c>
      <c r="D1983">
        <v>-1</v>
      </c>
      <c r="E1983">
        <v>-4613.8284106668298</v>
      </c>
      <c r="F1983">
        <v>3227.9015881150199</v>
      </c>
    </row>
    <row r="1984" spans="1:6" x14ac:dyDescent="0.2">
      <c r="A1984">
        <v>1982</v>
      </c>
      <c r="B1984" t="s">
        <v>5</v>
      </c>
      <c r="C1984">
        <v>192720</v>
      </c>
      <c r="D1984">
        <v>-1</v>
      </c>
      <c r="E1984">
        <v>-4664.0258724220303</v>
      </c>
      <c r="F1984">
        <v>3184.6306691229702</v>
      </c>
    </row>
    <row r="1985" spans="1:6" x14ac:dyDescent="0.2">
      <c r="A1985">
        <v>1983</v>
      </c>
      <c r="B1985" t="s">
        <v>5</v>
      </c>
      <c r="C1985">
        <v>192780</v>
      </c>
      <c r="D1985">
        <v>-1</v>
      </c>
      <c r="E1985">
        <v>-4033.9215430938302</v>
      </c>
      <c r="F1985">
        <v>3305.4180046250599</v>
      </c>
    </row>
    <row r="1986" spans="1:6" x14ac:dyDescent="0.2">
      <c r="A1986">
        <v>1984</v>
      </c>
      <c r="B1986" t="s">
        <v>5</v>
      </c>
      <c r="C1986">
        <v>192900</v>
      </c>
      <c r="D1986">
        <v>-1</v>
      </c>
      <c r="E1986">
        <v>-3341.3685297909201</v>
      </c>
      <c r="F1986">
        <v>3488.3936754895199</v>
      </c>
    </row>
    <row r="1987" spans="1:6" x14ac:dyDescent="0.2">
      <c r="A1987">
        <v>1985</v>
      </c>
      <c r="B1987" t="s">
        <v>5</v>
      </c>
      <c r="C1987">
        <v>193020</v>
      </c>
      <c r="D1987">
        <v>-1</v>
      </c>
      <c r="E1987">
        <v>-3181.7086071878598</v>
      </c>
      <c r="F1987">
        <v>3477.7689862054599</v>
      </c>
    </row>
    <row r="1988" spans="1:6" x14ac:dyDescent="0.2">
      <c r="A1988">
        <v>1986</v>
      </c>
      <c r="B1988" t="s">
        <v>5</v>
      </c>
      <c r="C1988">
        <v>193140</v>
      </c>
      <c r="D1988">
        <v>-1</v>
      </c>
      <c r="E1988">
        <v>-3626.5201756725701</v>
      </c>
      <c r="F1988">
        <v>3456.5815778573801</v>
      </c>
    </row>
    <row r="1989" spans="1:6" x14ac:dyDescent="0.2">
      <c r="A1989">
        <v>1987</v>
      </c>
      <c r="B1989" t="s">
        <v>5</v>
      </c>
      <c r="C1989">
        <v>193200</v>
      </c>
      <c r="D1989">
        <v>-1</v>
      </c>
      <c r="E1989">
        <v>-4167.7807127771102</v>
      </c>
      <c r="F1989">
        <v>3249.40443429785</v>
      </c>
    </row>
    <row r="1990" spans="1:6" x14ac:dyDescent="0.2">
      <c r="A1990">
        <v>1988</v>
      </c>
      <c r="B1990" t="s">
        <v>5</v>
      </c>
      <c r="C1990">
        <v>193260</v>
      </c>
      <c r="D1990">
        <v>-1</v>
      </c>
      <c r="E1990">
        <v>-4729.6963121922499</v>
      </c>
      <c r="F1990">
        <v>3131.21646793952</v>
      </c>
    </row>
    <row r="1991" spans="1:6" x14ac:dyDescent="0.2">
      <c r="A1991">
        <v>1989</v>
      </c>
      <c r="B1991" t="s">
        <v>5</v>
      </c>
      <c r="C1991">
        <v>193320</v>
      </c>
      <c r="D1991">
        <v>-1</v>
      </c>
      <c r="E1991">
        <v>-3170.12320260975</v>
      </c>
      <c r="F1991">
        <v>3485.79558951325</v>
      </c>
    </row>
    <row r="1992" spans="1:6" x14ac:dyDescent="0.2">
      <c r="A1992">
        <v>1990</v>
      </c>
      <c r="B1992" t="s">
        <v>5</v>
      </c>
      <c r="C1992">
        <v>193380</v>
      </c>
      <c r="D1992">
        <v>-1</v>
      </c>
      <c r="E1992">
        <v>-4435.3217998138098</v>
      </c>
      <c r="F1992">
        <v>2948.87947734203</v>
      </c>
    </row>
    <row r="1993" spans="1:6" x14ac:dyDescent="0.2">
      <c r="A1993">
        <v>1991</v>
      </c>
      <c r="B1993" t="s">
        <v>5</v>
      </c>
      <c r="C1993">
        <v>193440</v>
      </c>
      <c r="D1993">
        <v>-1</v>
      </c>
      <c r="E1993">
        <v>-3971.8184737773199</v>
      </c>
      <c r="F1993">
        <v>3356.0939203790099</v>
      </c>
    </row>
    <row r="1994" spans="1:6" x14ac:dyDescent="0.2">
      <c r="A1994">
        <v>1992</v>
      </c>
      <c r="B1994" t="s">
        <v>5</v>
      </c>
      <c r="C1994">
        <v>193500</v>
      </c>
      <c r="D1994">
        <v>-1</v>
      </c>
      <c r="E1994">
        <v>-3353.7351167581201</v>
      </c>
      <c r="F1994">
        <v>3356.5433441630298</v>
      </c>
    </row>
    <row r="1995" spans="1:6" x14ac:dyDescent="0.2">
      <c r="A1995">
        <v>1993</v>
      </c>
      <c r="B1995" t="s">
        <v>5</v>
      </c>
      <c r="C1995">
        <v>193560</v>
      </c>
      <c r="D1995">
        <v>-1</v>
      </c>
      <c r="E1995">
        <v>-3890.0932443993202</v>
      </c>
      <c r="F1995">
        <v>3254.3147481772698</v>
      </c>
    </row>
    <row r="1996" spans="1:6" x14ac:dyDescent="0.2">
      <c r="A1996">
        <v>1994</v>
      </c>
      <c r="B1996" t="s">
        <v>5</v>
      </c>
      <c r="C1996">
        <v>193680</v>
      </c>
      <c r="D1996">
        <v>-1</v>
      </c>
      <c r="E1996">
        <v>-4272.9305871606803</v>
      </c>
      <c r="F1996">
        <v>3058.89236813662</v>
      </c>
    </row>
    <row r="1997" spans="1:6" x14ac:dyDescent="0.2">
      <c r="A1997">
        <v>1995</v>
      </c>
      <c r="B1997" t="s">
        <v>5</v>
      </c>
      <c r="C1997">
        <v>193740</v>
      </c>
      <c r="D1997">
        <v>-1</v>
      </c>
      <c r="E1997">
        <v>-4270.6915120038002</v>
      </c>
      <c r="F1997">
        <v>3112.6829204782498</v>
      </c>
    </row>
    <row r="1998" spans="1:6" x14ac:dyDescent="0.2">
      <c r="A1998">
        <v>1996</v>
      </c>
      <c r="B1998" t="s">
        <v>5</v>
      </c>
      <c r="C1998">
        <v>193860</v>
      </c>
      <c r="D1998">
        <v>-1</v>
      </c>
      <c r="E1998">
        <v>-3422.6394328373699</v>
      </c>
      <c r="F1998">
        <v>3490.07854465524</v>
      </c>
    </row>
    <row r="1999" spans="1:6" x14ac:dyDescent="0.2">
      <c r="A1999">
        <v>1997</v>
      </c>
      <c r="B1999" t="s">
        <v>5</v>
      </c>
      <c r="C1999">
        <v>193920</v>
      </c>
      <c r="D1999">
        <v>-1</v>
      </c>
      <c r="E1999">
        <v>-4585.7695697579802</v>
      </c>
      <c r="F1999">
        <v>3252.8863035048998</v>
      </c>
    </row>
    <row r="2000" spans="1:6" x14ac:dyDescent="0.2">
      <c r="A2000">
        <v>1998</v>
      </c>
      <c r="B2000" t="s">
        <v>5</v>
      </c>
      <c r="C2000">
        <v>194040</v>
      </c>
      <c r="D2000">
        <v>-1</v>
      </c>
      <c r="E2000">
        <v>-4597.1626812102004</v>
      </c>
      <c r="F2000">
        <v>3242.6539479268799</v>
      </c>
    </row>
    <row r="2001" spans="1:6" x14ac:dyDescent="0.2">
      <c r="A2001">
        <v>1999</v>
      </c>
      <c r="B2001" t="s">
        <v>5</v>
      </c>
      <c r="C2001">
        <v>194100</v>
      </c>
      <c r="D2001">
        <v>-1</v>
      </c>
      <c r="E2001">
        <v>-4846.1082696416497</v>
      </c>
      <c r="F2001">
        <v>3045.3816432080398</v>
      </c>
    </row>
    <row r="2002" spans="1:6" x14ac:dyDescent="0.2">
      <c r="A2002">
        <v>2000</v>
      </c>
      <c r="B2002" t="s">
        <v>5</v>
      </c>
      <c r="C2002">
        <v>194160</v>
      </c>
      <c r="D2002">
        <v>-1</v>
      </c>
      <c r="E2002">
        <v>-4692.62120151622</v>
      </c>
      <c r="F2002">
        <v>3160.9302477562501</v>
      </c>
    </row>
    <row r="2003" spans="1:6" x14ac:dyDescent="0.2">
      <c r="A2003">
        <v>2001</v>
      </c>
      <c r="B2003" t="s">
        <v>5</v>
      </c>
      <c r="C2003">
        <v>194220</v>
      </c>
      <c r="D2003">
        <v>-1</v>
      </c>
      <c r="E2003">
        <v>-3723.9881792337901</v>
      </c>
      <c r="F2003">
        <v>3439.7320798780502</v>
      </c>
    </row>
    <row r="2004" spans="1:6" x14ac:dyDescent="0.2">
      <c r="A2004">
        <v>2002</v>
      </c>
      <c r="B2004" t="s">
        <v>5</v>
      </c>
      <c r="C2004">
        <v>194280</v>
      </c>
      <c r="D2004">
        <v>-1</v>
      </c>
      <c r="E2004">
        <v>-3829.5843944706298</v>
      </c>
      <c r="F2004">
        <v>3414.1242211210401</v>
      </c>
    </row>
    <row r="2005" spans="1:6" x14ac:dyDescent="0.2">
      <c r="A2005">
        <v>2003</v>
      </c>
      <c r="B2005" t="s">
        <v>5</v>
      </c>
      <c r="C2005">
        <v>194400</v>
      </c>
      <c r="D2005">
        <v>-1</v>
      </c>
      <c r="E2005">
        <v>-3349.8829560859199</v>
      </c>
      <c r="F2005">
        <v>3482.2597628089702</v>
      </c>
    </row>
    <row r="2006" spans="1:6" x14ac:dyDescent="0.2">
      <c r="A2006">
        <v>2004</v>
      </c>
      <c r="B2006" t="s">
        <v>5</v>
      </c>
      <c r="C2006">
        <v>194520</v>
      </c>
      <c r="D2006">
        <v>-1</v>
      </c>
      <c r="E2006">
        <v>-1999.7158972842401</v>
      </c>
      <c r="F2006">
        <v>2526.3856962331402</v>
      </c>
    </row>
    <row r="2007" spans="1:6" x14ac:dyDescent="0.2">
      <c r="A2007">
        <v>2005</v>
      </c>
      <c r="B2007" t="s">
        <v>5</v>
      </c>
      <c r="C2007">
        <v>194580</v>
      </c>
      <c r="D2007">
        <v>-1</v>
      </c>
      <c r="E2007">
        <v>-3006.07719197597</v>
      </c>
      <c r="F2007">
        <v>2886.9741278183401</v>
      </c>
    </row>
    <row r="2008" spans="1:6" x14ac:dyDescent="0.2">
      <c r="A2008">
        <v>2006</v>
      </c>
      <c r="B2008" t="s">
        <v>5</v>
      </c>
      <c r="C2008">
        <v>194640</v>
      </c>
      <c r="D2008">
        <v>-1</v>
      </c>
      <c r="E2008">
        <v>-3909.1389939074802</v>
      </c>
      <c r="F2008">
        <v>3350.60850348651</v>
      </c>
    </row>
    <row r="2009" spans="1:6" x14ac:dyDescent="0.2">
      <c r="A2009">
        <v>2007</v>
      </c>
      <c r="B2009" t="s">
        <v>5</v>
      </c>
      <c r="C2009">
        <v>194700</v>
      </c>
      <c r="D2009">
        <v>-1</v>
      </c>
      <c r="E2009">
        <v>-3606.97747668387</v>
      </c>
      <c r="F2009">
        <v>3471.5374634508798</v>
      </c>
    </row>
    <row r="2010" spans="1:6" x14ac:dyDescent="0.2">
      <c r="A2010">
        <v>2008</v>
      </c>
      <c r="B2010" t="s">
        <v>5</v>
      </c>
      <c r="C2010">
        <v>194760</v>
      </c>
      <c r="D2010">
        <v>-1</v>
      </c>
      <c r="E2010">
        <v>-3868.9121577923602</v>
      </c>
      <c r="F2010">
        <v>3382.7357812828</v>
      </c>
    </row>
    <row r="2011" spans="1:6" x14ac:dyDescent="0.2">
      <c r="A2011">
        <v>2009</v>
      </c>
      <c r="B2011" t="s">
        <v>5</v>
      </c>
      <c r="C2011">
        <v>194820</v>
      </c>
      <c r="D2011">
        <v>-1</v>
      </c>
      <c r="E2011">
        <v>-4757.31633454659</v>
      </c>
      <c r="F2011">
        <v>3109.8212434882698</v>
      </c>
    </row>
    <row r="2012" spans="1:6" x14ac:dyDescent="0.2">
      <c r="A2012">
        <v>2010</v>
      </c>
      <c r="B2012" t="s">
        <v>5</v>
      </c>
      <c r="C2012">
        <v>194880</v>
      </c>
      <c r="D2012">
        <v>-1</v>
      </c>
      <c r="E2012">
        <v>-4600.1626801291604</v>
      </c>
      <c r="F2012">
        <v>3239.98635109218</v>
      </c>
    </row>
    <row r="2013" spans="1:6" x14ac:dyDescent="0.2">
      <c r="A2013">
        <v>2011</v>
      </c>
      <c r="B2013" t="s">
        <v>5</v>
      </c>
      <c r="C2013">
        <v>194940</v>
      </c>
      <c r="D2013">
        <v>-1</v>
      </c>
      <c r="E2013">
        <v>-3981.5557574261302</v>
      </c>
      <c r="F2013">
        <v>3348.15134296724</v>
      </c>
    </row>
    <row r="2014" spans="1:6" x14ac:dyDescent="0.2">
      <c r="A2014">
        <v>2012</v>
      </c>
      <c r="B2014" t="s">
        <v>5</v>
      </c>
      <c r="C2014">
        <v>195060</v>
      </c>
      <c r="D2014">
        <v>-1</v>
      </c>
      <c r="E2014">
        <v>-3218.5222630163798</v>
      </c>
      <c r="F2014">
        <v>2704.3729785114701</v>
      </c>
    </row>
    <row r="2015" spans="1:6" x14ac:dyDescent="0.2">
      <c r="A2015">
        <v>2013</v>
      </c>
      <c r="B2015" t="s">
        <v>5</v>
      </c>
      <c r="C2015">
        <v>195120</v>
      </c>
      <c r="D2015">
        <v>-1</v>
      </c>
      <c r="E2015">
        <v>-1859.1553485665499</v>
      </c>
      <c r="F2015">
        <v>2415.2292421054799</v>
      </c>
    </row>
    <row r="2016" spans="1:6" x14ac:dyDescent="0.2">
      <c r="A2016">
        <v>2014</v>
      </c>
      <c r="B2016" t="s">
        <v>5</v>
      </c>
      <c r="C2016">
        <v>195180</v>
      </c>
      <c r="D2016">
        <v>-1</v>
      </c>
      <c r="E2016">
        <v>-3163.7364201846499</v>
      </c>
      <c r="F2016">
        <v>2713.9942493147901</v>
      </c>
    </row>
    <row r="2017" spans="1:6" x14ac:dyDescent="0.2">
      <c r="A2017">
        <v>2015</v>
      </c>
      <c r="B2017" t="s">
        <v>5</v>
      </c>
      <c r="C2017">
        <v>195240</v>
      </c>
      <c r="D2017">
        <v>-1</v>
      </c>
      <c r="E2017">
        <v>-2968.5076544762301</v>
      </c>
      <c r="F2017">
        <v>2781.0853496056102</v>
      </c>
    </row>
    <row r="2018" spans="1:6" x14ac:dyDescent="0.2">
      <c r="A2018">
        <v>2016</v>
      </c>
      <c r="B2018" t="s">
        <v>5</v>
      </c>
      <c r="C2018">
        <v>195300</v>
      </c>
      <c r="D2018">
        <v>-1</v>
      </c>
      <c r="E2018">
        <v>-3216.82067572694</v>
      </c>
      <c r="F2018">
        <v>2704.61157491211</v>
      </c>
    </row>
    <row r="2019" spans="1:6" x14ac:dyDescent="0.2">
      <c r="A2019">
        <v>2017</v>
      </c>
      <c r="B2019" t="s">
        <v>5</v>
      </c>
      <c r="C2019">
        <v>195360</v>
      </c>
      <c r="D2019">
        <v>-1</v>
      </c>
      <c r="E2019">
        <v>-2958.2066054920201</v>
      </c>
      <c r="F2019">
        <v>2786.1736421916498</v>
      </c>
    </row>
    <row r="2020" spans="1:6" x14ac:dyDescent="0.2">
      <c r="A2020">
        <v>2018</v>
      </c>
      <c r="B2020" t="s">
        <v>5</v>
      </c>
      <c r="C2020">
        <v>195420</v>
      </c>
      <c r="D2020">
        <v>-1</v>
      </c>
      <c r="E2020">
        <v>-3089.8382520953301</v>
      </c>
      <c r="F2020">
        <v>2733.3231519128299</v>
      </c>
    </row>
    <row r="2021" spans="1:6" x14ac:dyDescent="0.2">
      <c r="A2021">
        <v>2019</v>
      </c>
      <c r="B2021" t="s">
        <v>5</v>
      </c>
      <c r="C2021">
        <v>195480</v>
      </c>
      <c r="D2021">
        <v>-1</v>
      </c>
      <c r="E2021">
        <v>-4711.6332360298702</v>
      </c>
      <c r="F2021">
        <v>3145.55076396918</v>
      </c>
    </row>
    <row r="2022" spans="1:6" x14ac:dyDescent="0.2">
      <c r="A2022">
        <v>2020</v>
      </c>
      <c r="B2022" t="s">
        <v>5</v>
      </c>
      <c r="C2022">
        <v>195540</v>
      </c>
      <c r="D2022">
        <v>-1</v>
      </c>
      <c r="E2022">
        <v>-4591.65306026492</v>
      </c>
      <c r="F2022">
        <v>3247.57761181972</v>
      </c>
    </row>
    <row r="2023" spans="1:6" x14ac:dyDescent="0.2">
      <c r="A2023">
        <v>2021</v>
      </c>
      <c r="B2023" t="s">
        <v>5</v>
      </c>
      <c r="C2023">
        <v>195600</v>
      </c>
      <c r="D2023">
        <v>-1</v>
      </c>
      <c r="E2023">
        <v>-4729.1674247007004</v>
      </c>
      <c r="F2023">
        <v>3131.6323358700802</v>
      </c>
    </row>
    <row r="2024" spans="1:6" x14ac:dyDescent="0.2">
      <c r="A2024">
        <v>2022</v>
      </c>
      <c r="B2024" t="s">
        <v>5</v>
      </c>
      <c r="C2024">
        <v>195720</v>
      </c>
      <c r="D2024">
        <v>-1</v>
      </c>
      <c r="E2024">
        <v>-3503.4000478384501</v>
      </c>
      <c r="F2024">
        <v>3490.4039967160002</v>
      </c>
    </row>
    <row r="2025" spans="1:6" x14ac:dyDescent="0.2">
      <c r="A2025">
        <v>2023</v>
      </c>
      <c r="B2025" t="s">
        <v>5</v>
      </c>
      <c r="C2025">
        <v>195780</v>
      </c>
      <c r="D2025">
        <v>-1</v>
      </c>
      <c r="E2025">
        <v>-3268.2379028064302</v>
      </c>
      <c r="F2025">
        <v>3479.2067660819598</v>
      </c>
    </row>
    <row r="2026" spans="1:6" x14ac:dyDescent="0.2">
      <c r="A2026">
        <v>2024</v>
      </c>
      <c r="B2026" t="s">
        <v>5</v>
      </c>
      <c r="C2026">
        <v>195840</v>
      </c>
      <c r="D2026">
        <v>-1</v>
      </c>
      <c r="E2026">
        <v>-2536.1180527599099</v>
      </c>
      <c r="F2026">
        <v>2736.4369051552599</v>
      </c>
    </row>
    <row r="2027" spans="1:6" x14ac:dyDescent="0.2">
      <c r="A2027">
        <v>2025</v>
      </c>
      <c r="B2027" t="s">
        <v>5</v>
      </c>
      <c r="C2027">
        <v>195900</v>
      </c>
      <c r="D2027">
        <v>-1</v>
      </c>
      <c r="E2027">
        <v>-3845.517279916</v>
      </c>
      <c r="F2027">
        <v>3401.4102983616899</v>
      </c>
    </row>
    <row r="2028" spans="1:6" x14ac:dyDescent="0.2">
      <c r="A2028">
        <v>2026</v>
      </c>
      <c r="B2028" t="s">
        <v>5</v>
      </c>
      <c r="C2028">
        <v>196020</v>
      </c>
      <c r="D2028">
        <v>-1</v>
      </c>
      <c r="E2028">
        <v>-3994.96515121231</v>
      </c>
      <c r="F2028">
        <v>3337.33196886002</v>
      </c>
    </row>
    <row r="2029" spans="1:6" x14ac:dyDescent="0.2">
      <c r="A2029">
        <v>2027</v>
      </c>
      <c r="B2029" t="s">
        <v>5</v>
      </c>
      <c r="C2029">
        <v>196080</v>
      </c>
      <c r="D2029">
        <v>-1</v>
      </c>
      <c r="E2029">
        <v>-3183.3981996305802</v>
      </c>
      <c r="F2029">
        <v>2710.0806689495698</v>
      </c>
    </row>
    <row r="2030" spans="1:6" x14ac:dyDescent="0.2">
      <c r="A2030">
        <v>2028</v>
      </c>
      <c r="B2030" t="s">
        <v>5</v>
      </c>
      <c r="C2030">
        <v>196140</v>
      </c>
      <c r="D2030">
        <v>-1</v>
      </c>
      <c r="E2030">
        <v>-2876.0234785192401</v>
      </c>
      <c r="F2030">
        <v>2830.7906607248201</v>
      </c>
    </row>
    <row r="2031" spans="1:6" x14ac:dyDescent="0.2">
      <c r="A2031">
        <v>2029</v>
      </c>
      <c r="B2031" t="s">
        <v>5</v>
      </c>
      <c r="C2031">
        <v>196200</v>
      </c>
      <c r="D2031">
        <v>-1</v>
      </c>
      <c r="E2031">
        <v>-4051.8080397936501</v>
      </c>
      <c r="F2031">
        <v>3757.9213108313502</v>
      </c>
    </row>
    <row r="2032" spans="1:6" x14ac:dyDescent="0.2">
      <c r="A2032">
        <v>2030</v>
      </c>
      <c r="B2032" t="s">
        <v>5</v>
      </c>
      <c r="C2032">
        <v>196260</v>
      </c>
      <c r="D2032">
        <v>-1</v>
      </c>
      <c r="E2032">
        <v>-1044.84538209483</v>
      </c>
      <c r="F2032">
        <v>1607.63391712473</v>
      </c>
    </row>
    <row r="2033" spans="1:6" x14ac:dyDescent="0.2">
      <c r="A2033">
        <v>2031</v>
      </c>
      <c r="B2033" t="s">
        <v>5</v>
      </c>
      <c r="C2033">
        <v>196320</v>
      </c>
      <c r="D2033">
        <v>-1</v>
      </c>
      <c r="E2033">
        <v>-4101.8409371077296</v>
      </c>
      <c r="F2033">
        <v>3249.90090639551</v>
      </c>
    </row>
    <row r="2034" spans="1:6" x14ac:dyDescent="0.2">
      <c r="A2034">
        <v>2032</v>
      </c>
      <c r="B2034" t="s">
        <v>5</v>
      </c>
      <c r="C2034">
        <v>196380</v>
      </c>
      <c r="D2034">
        <v>-1</v>
      </c>
      <c r="E2034">
        <v>-4628.8018101648204</v>
      </c>
      <c r="F2034">
        <v>3214.7849983291198</v>
      </c>
    </row>
    <row r="2035" spans="1:6" x14ac:dyDescent="0.2">
      <c r="A2035">
        <v>2033</v>
      </c>
      <c r="B2035" t="s">
        <v>5</v>
      </c>
      <c r="C2035">
        <v>196440</v>
      </c>
      <c r="D2035">
        <v>-1</v>
      </c>
      <c r="E2035">
        <v>-3850.5590654257599</v>
      </c>
      <c r="F2035">
        <v>3397.38682781629</v>
      </c>
    </row>
    <row r="2036" spans="1:6" x14ac:dyDescent="0.2">
      <c r="A2036">
        <v>2034</v>
      </c>
      <c r="B2036" t="s">
        <v>5</v>
      </c>
      <c r="C2036">
        <v>196500</v>
      </c>
      <c r="D2036">
        <v>-1</v>
      </c>
      <c r="E2036">
        <v>-3086.8375503075199</v>
      </c>
      <c r="F2036">
        <v>3480.0928984084999</v>
      </c>
    </row>
    <row r="2037" spans="1:6" x14ac:dyDescent="0.2">
      <c r="A2037">
        <v>2035</v>
      </c>
      <c r="B2037" t="s">
        <v>5</v>
      </c>
      <c r="C2037">
        <v>196620</v>
      </c>
      <c r="D2037">
        <v>-1</v>
      </c>
      <c r="E2037">
        <v>-3110.4570799242501</v>
      </c>
      <c r="F2037">
        <v>2727.1949550304698</v>
      </c>
    </row>
    <row r="2038" spans="1:6" x14ac:dyDescent="0.2">
      <c r="A2038">
        <v>2036</v>
      </c>
      <c r="B2038" t="s">
        <v>5</v>
      </c>
      <c r="C2038">
        <v>196680</v>
      </c>
      <c r="D2038">
        <v>-1</v>
      </c>
      <c r="E2038">
        <v>-2949.8377515755301</v>
      </c>
      <c r="F2038">
        <v>2790.5927190116099</v>
      </c>
    </row>
    <row r="2039" spans="1:6" x14ac:dyDescent="0.2">
      <c r="A2039">
        <v>2037</v>
      </c>
      <c r="B2039" t="s">
        <v>5</v>
      </c>
      <c r="C2039">
        <v>196740</v>
      </c>
      <c r="D2039">
        <v>-1</v>
      </c>
      <c r="E2039">
        <v>-3023.2703252821598</v>
      </c>
      <c r="F2039">
        <v>2757.0194333347199</v>
      </c>
    </row>
    <row r="2040" spans="1:6" x14ac:dyDescent="0.2">
      <c r="A2040">
        <v>2038</v>
      </c>
      <c r="B2040" t="s">
        <v>5</v>
      </c>
      <c r="C2040">
        <v>196800</v>
      </c>
      <c r="D2040">
        <v>-1</v>
      </c>
      <c r="E2040">
        <v>-4818.3928368465504</v>
      </c>
      <c r="F2040">
        <v>3064.7766416539498</v>
      </c>
    </row>
    <row r="2041" spans="1:6" x14ac:dyDescent="0.2">
      <c r="A2041">
        <v>2039</v>
      </c>
      <c r="B2041" t="s">
        <v>5</v>
      </c>
      <c r="C2041">
        <v>196860</v>
      </c>
      <c r="D2041">
        <v>-1</v>
      </c>
      <c r="E2041">
        <v>-4667.7914867173304</v>
      </c>
      <c r="F2041">
        <v>3181.4701313586102</v>
      </c>
    </row>
    <row r="2042" spans="1:6" x14ac:dyDescent="0.2">
      <c r="A2042">
        <v>2040</v>
      </c>
      <c r="B2042" t="s">
        <v>5</v>
      </c>
      <c r="C2042">
        <v>196920</v>
      </c>
      <c r="D2042">
        <v>-1</v>
      </c>
      <c r="E2042">
        <v>-4029.81058773425</v>
      </c>
      <c r="F2042">
        <v>3308.7758178763602</v>
      </c>
    </row>
    <row r="2043" spans="1:6" x14ac:dyDescent="0.2">
      <c r="A2043">
        <v>2041</v>
      </c>
      <c r="B2043" t="s">
        <v>5</v>
      </c>
      <c r="C2043">
        <v>196980</v>
      </c>
      <c r="D2043">
        <v>-1</v>
      </c>
      <c r="E2043">
        <v>-3825.40035394296</v>
      </c>
      <c r="F2043">
        <v>3417.4617963400801</v>
      </c>
    </row>
    <row r="2044" spans="1:6" x14ac:dyDescent="0.2">
      <c r="A2044">
        <v>2042</v>
      </c>
      <c r="B2044" t="s">
        <v>5</v>
      </c>
      <c r="C2044">
        <v>197040</v>
      </c>
      <c r="D2044">
        <v>-1</v>
      </c>
      <c r="E2044">
        <v>-4744.7619145877197</v>
      </c>
      <c r="F2044">
        <v>3119.4676846303801</v>
      </c>
    </row>
    <row r="2045" spans="1:6" x14ac:dyDescent="0.2">
      <c r="A2045">
        <v>2043</v>
      </c>
      <c r="B2045" t="s">
        <v>5</v>
      </c>
      <c r="C2045">
        <v>197100</v>
      </c>
      <c r="D2045">
        <v>-1</v>
      </c>
      <c r="E2045">
        <v>-2865.0905378114699</v>
      </c>
      <c r="F2045">
        <v>3433.9933294211</v>
      </c>
    </row>
    <row r="2046" spans="1:6" x14ac:dyDescent="0.2">
      <c r="A2046">
        <v>2044</v>
      </c>
      <c r="B2046" t="s">
        <v>5</v>
      </c>
      <c r="C2046">
        <v>197160</v>
      </c>
      <c r="D2046">
        <v>-1</v>
      </c>
      <c r="E2046">
        <v>-3867.03473547774</v>
      </c>
      <c r="F2046">
        <v>3384.2342498184398</v>
      </c>
    </row>
    <row r="2047" spans="1:6" x14ac:dyDescent="0.2">
      <c r="A2047">
        <v>2045</v>
      </c>
      <c r="B2047" t="s">
        <v>5</v>
      </c>
      <c r="C2047">
        <v>197220</v>
      </c>
      <c r="D2047">
        <v>-1</v>
      </c>
      <c r="E2047">
        <v>-4648.8383036587702</v>
      </c>
      <c r="F2047">
        <v>3197.5022792442501</v>
      </c>
    </row>
    <row r="2048" spans="1:6" x14ac:dyDescent="0.2">
      <c r="A2048">
        <v>2046</v>
      </c>
      <c r="B2048" t="s">
        <v>5</v>
      </c>
      <c r="C2048">
        <v>197340</v>
      </c>
      <c r="D2048">
        <v>-1</v>
      </c>
      <c r="E2048">
        <v>-4644.1230462877502</v>
      </c>
      <c r="F2048">
        <v>3201.5392676041702</v>
      </c>
    </row>
    <row r="2049" spans="1:6" x14ac:dyDescent="0.2">
      <c r="A2049">
        <v>2047</v>
      </c>
      <c r="B2049" t="s">
        <v>5</v>
      </c>
      <c r="C2049">
        <v>197400</v>
      </c>
      <c r="D2049">
        <v>-1</v>
      </c>
      <c r="E2049">
        <v>-3090.03801661632</v>
      </c>
      <c r="F2049">
        <v>3477.9183614793101</v>
      </c>
    </row>
    <row r="2050" spans="1:6" x14ac:dyDescent="0.2">
      <c r="A2050">
        <v>2048</v>
      </c>
      <c r="B2050" t="s">
        <v>5</v>
      </c>
      <c r="C2050">
        <v>197460</v>
      </c>
      <c r="D2050">
        <v>-1</v>
      </c>
      <c r="E2050">
        <v>-1885.6496626098699</v>
      </c>
      <c r="F2050">
        <v>2048.3841931342299</v>
      </c>
    </row>
    <row r="2051" spans="1:6" x14ac:dyDescent="0.2">
      <c r="A2051">
        <v>2049</v>
      </c>
      <c r="B2051" t="s">
        <v>5</v>
      </c>
      <c r="C2051">
        <v>197580</v>
      </c>
      <c r="D2051">
        <v>-1</v>
      </c>
      <c r="E2051">
        <v>-4596.7879124828996</v>
      </c>
      <c r="F2051">
        <v>3242.98775936831</v>
      </c>
    </row>
    <row r="2052" spans="1:6" x14ac:dyDescent="0.2">
      <c r="A2052">
        <v>2050</v>
      </c>
      <c r="B2052" t="s">
        <v>5</v>
      </c>
      <c r="C2052">
        <v>197640</v>
      </c>
      <c r="D2052">
        <v>-1</v>
      </c>
      <c r="E2052">
        <v>-3180.8000617786302</v>
      </c>
      <c r="F2052">
        <v>3478.39831160534</v>
      </c>
    </row>
    <row r="2053" spans="1:6" x14ac:dyDescent="0.2">
      <c r="A2053">
        <v>2051</v>
      </c>
      <c r="B2053" t="s">
        <v>5</v>
      </c>
      <c r="C2053">
        <v>197700</v>
      </c>
      <c r="D2053">
        <v>-1</v>
      </c>
      <c r="E2053">
        <v>-4097.1649874289697</v>
      </c>
      <c r="F2053">
        <v>3253.7269960108301</v>
      </c>
    </row>
    <row r="2054" spans="1:6" x14ac:dyDescent="0.2">
      <c r="A2054">
        <v>2052</v>
      </c>
      <c r="B2054" t="s">
        <v>5</v>
      </c>
      <c r="C2054">
        <v>197760</v>
      </c>
      <c r="D2054">
        <v>-1</v>
      </c>
      <c r="E2054">
        <v>-2320.6611448252202</v>
      </c>
      <c r="F2054">
        <v>1845.8508497285</v>
      </c>
    </row>
    <row r="2055" spans="1:6" x14ac:dyDescent="0.2">
      <c r="A2055">
        <v>2053</v>
      </c>
      <c r="B2055" t="s">
        <v>5</v>
      </c>
      <c r="C2055">
        <v>197820</v>
      </c>
      <c r="D2055">
        <v>-1</v>
      </c>
      <c r="E2055">
        <v>-4625.4750400003204</v>
      </c>
      <c r="F2055">
        <v>3217.6857535977301</v>
      </c>
    </row>
    <row r="2056" spans="1:6" x14ac:dyDescent="0.2">
      <c r="A2056">
        <v>2054</v>
      </c>
      <c r="B2056" t="s">
        <v>5</v>
      </c>
      <c r="C2056">
        <v>197940</v>
      </c>
      <c r="D2056">
        <v>-1</v>
      </c>
      <c r="E2056">
        <v>-4615.1746806506999</v>
      </c>
      <c r="F2056">
        <v>3226.7163327080998</v>
      </c>
    </row>
    <row r="2057" spans="1:6" x14ac:dyDescent="0.2">
      <c r="A2057">
        <v>2055</v>
      </c>
      <c r="B2057" t="s">
        <v>5</v>
      </c>
      <c r="C2057">
        <v>198000</v>
      </c>
      <c r="D2057">
        <v>-1</v>
      </c>
      <c r="E2057">
        <v>-4681.4165276362901</v>
      </c>
      <c r="F2057">
        <v>3170.1349746613901</v>
      </c>
    </row>
    <row r="2058" spans="1:6" x14ac:dyDescent="0.2">
      <c r="A2058">
        <v>2056</v>
      </c>
      <c r="B2058" t="s">
        <v>5</v>
      </c>
      <c r="C2058">
        <v>198060</v>
      </c>
      <c r="D2058">
        <v>-1</v>
      </c>
      <c r="E2058">
        <v>-3878.4057998244898</v>
      </c>
      <c r="F2058">
        <v>3375.1589797900001</v>
      </c>
    </row>
    <row r="2059" spans="1:6" x14ac:dyDescent="0.2">
      <c r="A2059">
        <v>2057</v>
      </c>
      <c r="B2059" t="s">
        <v>5</v>
      </c>
      <c r="C2059">
        <v>198180</v>
      </c>
      <c r="D2059">
        <v>-1</v>
      </c>
      <c r="E2059">
        <v>-2236.7906636981102</v>
      </c>
      <c r="F2059">
        <v>1832.67308000193</v>
      </c>
    </row>
    <row r="2060" spans="1:6" x14ac:dyDescent="0.2">
      <c r="A2060">
        <v>2058</v>
      </c>
      <c r="B2060" t="s">
        <v>5</v>
      </c>
      <c r="C2060">
        <v>198240</v>
      </c>
      <c r="D2060">
        <v>-1</v>
      </c>
      <c r="E2060">
        <v>-1925.3434182209</v>
      </c>
      <c r="F2060">
        <v>1846.2371920125699</v>
      </c>
    </row>
    <row r="2061" spans="1:6" x14ac:dyDescent="0.2">
      <c r="A2061">
        <v>2059</v>
      </c>
      <c r="B2061" t="s">
        <v>5</v>
      </c>
      <c r="C2061">
        <v>198300</v>
      </c>
      <c r="D2061">
        <v>-1</v>
      </c>
      <c r="E2061">
        <v>-2294.8779514256898</v>
      </c>
      <c r="F2061">
        <v>1841.07268238349</v>
      </c>
    </row>
    <row r="2062" spans="1:6" x14ac:dyDescent="0.2">
      <c r="A2062">
        <v>2060</v>
      </c>
      <c r="B2062" t="s">
        <v>5</v>
      </c>
      <c r="C2062">
        <v>198420</v>
      </c>
      <c r="D2062">
        <v>-1</v>
      </c>
      <c r="E2062">
        <v>-1737.56101375659</v>
      </c>
      <c r="F2062">
        <v>2096.6604608111202</v>
      </c>
    </row>
    <row r="2063" spans="1:6" x14ac:dyDescent="0.2">
      <c r="A2063">
        <v>2061</v>
      </c>
      <c r="B2063" t="s">
        <v>5</v>
      </c>
      <c r="C2063">
        <v>198480</v>
      </c>
      <c r="D2063">
        <v>-1</v>
      </c>
      <c r="E2063">
        <v>-1474.0800562330701</v>
      </c>
      <c r="F2063">
        <v>1977.7686856606001</v>
      </c>
    </row>
    <row r="2064" spans="1:6" x14ac:dyDescent="0.2">
      <c r="A2064">
        <v>2062</v>
      </c>
      <c r="B2064" t="s">
        <v>5</v>
      </c>
      <c r="C2064">
        <v>198600</v>
      </c>
      <c r="D2064">
        <v>-1</v>
      </c>
      <c r="E2064">
        <v>-1917.4796678385701</v>
      </c>
      <c r="F2064">
        <v>1847.9673269966499</v>
      </c>
    </row>
    <row r="2065" spans="1:6" x14ac:dyDescent="0.2">
      <c r="A2065">
        <v>2063</v>
      </c>
      <c r="B2065" t="s">
        <v>5</v>
      </c>
      <c r="C2065">
        <v>198720</v>
      </c>
      <c r="D2065">
        <v>-1</v>
      </c>
      <c r="E2065">
        <v>-1012.52405962135</v>
      </c>
      <c r="F2065">
        <v>1615.7748736711401</v>
      </c>
    </row>
    <row r="2066" spans="1:6" x14ac:dyDescent="0.2">
      <c r="A2066">
        <v>2064</v>
      </c>
      <c r="B2066" t="s">
        <v>5</v>
      </c>
      <c r="C2066">
        <v>198840</v>
      </c>
      <c r="D2066">
        <v>-1</v>
      </c>
      <c r="E2066">
        <v>-2135.5279172379001</v>
      </c>
      <c r="F2066">
        <v>1826.04892542377</v>
      </c>
    </row>
    <row r="2067" spans="1:6" x14ac:dyDescent="0.2">
      <c r="A2067">
        <v>2065</v>
      </c>
      <c r="B2067" t="s">
        <v>5</v>
      </c>
      <c r="C2067">
        <v>198900</v>
      </c>
      <c r="D2067">
        <v>-1</v>
      </c>
      <c r="E2067">
        <v>-1914.7753799777199</v>
      </c>
      <c r="F2067">
        <v>1848.60298000649</v>
      </c>
    </row>
    <row r="2068" spans="1:6" x14ac:dyDescent="0.2">
      <c r="A2068">
        <v>2066</v>
      </c>
      <c r="B2068" t="s">
        <v>5</v>
      </c>
      <c r="C2068">
        <v>198960</v>
      </c>
      <c r="D2068">
        <v>-1</v>
      </c>
      <c r="E2068">
        <v>-789.74982372239697</v>
      </c>
      <c r="F2068">
        <v>1352.9350446861299</v>
      </c>
    </row>
    <row r="2069" spans="1:6" x14ac:dyDescent="0.2">
      <c r="A2069">
        <v>2067</v>
      </c>
      <c r="B2069" t="s">
        <v>5</v>
      </c>
      <c r="C2069">
        <v>199080</v>
      </c>
      <c r="D2069">
        <v>-1</v>
      </c>
      <c r="E2069">
        <v>-2175.2235722621999</v>
      </c>
      <c r="F2069">
        <v>1827.41416538466</v>
      </c>
    </row>
    <row r="2070" spans="1:6" x14ac:dyDescent="0.2">
      <c r="A2070">
        <v>2068</v>
      </c>
      <c r="B2070" t="s">
        <v>5</v>
      </c>
      <c r="C2070">
        <v>199140</v>
      </c>
      <c r="D2070">
        <v>-1</v>
      </c>
      <c r="E2070">
        <v>-4165.9925092970398</v>
      </c>
      <c r="F2070">
        <v>3773.2715936918498</v>
      </c>
    </row>
    <row r="2071" spans="1:6" x14ac:dyDescent="0.2">
      <c r="A2071">
        <v>2069</v>
      </c>
      <c r="B2071" t="s">
        <v>5</v>
      </c>
      <c r="C2071">
        <v>199200</v>
      </c>
      <c r="D2071">
        <v>-1</v>
      </c>
      <c r="E2071">
        <v>-1831.1468498270101</v>
      </c>
      <c r="F2071">
        <v>2066.1278513290299</v>
      </c>
    </row>
    <row r="2072" spans="1:6" x14ac:dyDescent="0.2">
      <c r="A2072">
        <v>2070</v>
      </c>
      <c r="B2072" t="s">
        <v>5</v>
      </c>
      <c r="C2072">
        <v>199260</v>
      </c>
      <c r="D2072">
        <v>-1</v>
      </c>
      <c r="E2072">
        <v>-1796.6023450852199</v>
      </c>
      <c r="F2072">
        <v>2077.3910775966701</v>
      </c>
    </row>
    <row r="2073" spans="1:6" x14ac:dyDescent="0.2">
      <c r="A2073">
        <v>2071</v>
      </c>
      <c r="B2073" t="s">
        <v>5</v>
      </c>
      <c r="C2073">
        <v>199320</v>
      </c>
      <c r="D2073">
        <v>-1</v>
      </c>
      <c r="E2073">
        <v>-798.26218650911903</v>
      </c>
      <c r="F2073">
        <v>1351.6552672860901</v>
      </c>
    </row>
    <row r="2074" spans="1:6" x14ac:dyDescent="0.2">
      <c r="A2074">
        <v>2072</v>
      </c>
      <c r="B2074" t="s">
        <v>5</v>
      </c>
      <c r="C2074">
        <v>199380</v>
      </c>
      <c r="D2074">
        <v>-1</v>
      </c>
      <c r="E2074">
        <v>-1771.55458443813</v>
      </c>
      <c r="F2074">
        <v>2085.5632344935102</v>
      </c>
    </row>
    <row r="2075" spans="1:6" x14ac:dyDescent="0.2">
      <c r="A2075">
        <v>2073</v>
      </c>
      <c r="B2075" t="s">
        <v>5</v>
      </c>
      <c r="C2075">
        <v>199440</v>
      </c>
      <c r="D2075">
        <v>-1</v>
      </c>
      <c r="E2075">
        <v>-1729.72646166037</v>
      </c>
      <c r="F2075">
        <v>2099.2170937058499</v>
      </c>
    </row>
    <row r="2076" spans="1:6" x14ac:dyDescent="0.2">
      <c r="A2076">
        <v>2074</v>
      </c>
      <c r="B2076" t="s">
        <v>5</v>
      </c>
      <c r="C2076">
        <v>199500</v>
      </c>
      <c r="D2076">
        <v>-1</v>
      </c>
      <c r="E2076">
        <v>-1185.1747157643699</v>
      </c>
      <c r="F2076">
        <v>1831.99566022525</v>
      </c>
    </row>
    <row r="2077" spans="1:6" x14ac:dyDescent="0.2">
      <c r="A2077">
        <v>2075</v>
      </c>
      <c r="B2077" t="s">
        <v>5</v>
      </c>
      <c r="C2077">
        <v>199560</v>
      </c>
      <c r="D2077">
        <v>-1</v>
      </c>
      <c r="E2077">
        <v>-1952.51225060973</v>
      </c>
      <c r="F2077">
        <v>1841.01616482653</v>
      </c>
    </row>
    <row r="2078" spans="1:6" x14ac:dyDescent="0.2">
      <c r="A2078">
        <v>2076</v>
      </c>
      <c r="B2078" t="s">
        <v>5</v>
      </c>
      <c r="C2078">
        <v>199620</v>
      </c>
      <c r="D2078">
        <v>-1</v>
      </c>
      <c r="E2078">
        <v>-4245.8169271055904</v>
      </c>
      <c r="F2078">
        <v>3756.88120662966</v>
      </c>
    </row>
    <row r="2079" spans="1:6" x14ac:dyDescent="0.2">
      <c r="A2079">
        <v>2077</v>
      </c>
      <c r="B2079" t="s">
        <v>5</v>
      </c>
      <c r="C2079">
        <v>199680</v>
      </c>
      <c r="D2079">
        <v>-1</v>
      </c>
      <c r="E2079">
        <v>-1918.2343343795501</v>
      </c>
      <c r="F2079">
        <v>1847.7940799913799</v>
      </c>
    </row>
    <row r="2080" spans="1:6" x14ac:dyDescent="0.2">
      <c r="A2080">
        <v>2078</v>
      </c>
      <c r="B2080" t="s">
        <v>5</v>
      </c>
      <c r="C2080">
        <v>199800</v>
      </c>
      <c r="D2080">
        <v>-1</v>
      </c>
      <c r="E2080">
        <v>-1986.0939309794801</v>
      </c>
      <c r="F2080">
        <v>1835.57981373949</v>
      </c>
    </row>
    <row r="2081" spans="1:6" x14ac:dyDescent="0.2">
      <c r="A2081">
        <v>2079</v>
      </c>
      <c r="B2081" t="s">
        <v>5</v>
      </c>
      <c r="C2081">
        <v>199860</v>
      </c>
      <c r="D2081">
        <v>-1</v>
      </c>
      <c r="E2081">
        <v>-2321.9507788670899</v>
      </c>
      <c r="F2081">
        <v>1846.1065950483901</v>
      </c>
    </row>
    <row r="2082" spans="1:6" x14ac:dyDescent="0.2">
      <c r="A2082">
        <v>2080</v>
      </c>
      <c r="B2082" t="s">
        <v>5</v>
      </c>
      <c r="C2082">
        <v>199920</v>
      </c>
      <c r="D2082">
        <v>-1</v>
      </c>
      <c r="E2082">
        <v>-962.27702893246806</v>
      </c>
      <c r="F2082">
        <v>1626.1428931855201</v>
      </c>
    </row>
    <row r="2083" spans="1:6" x14ac:dyDescent="0.2">
      <c r="A2083">
        <v>2081</v>
      </c>
      <c r="B2083" t="s">
        <v>5</v>
      </c>
      <c r="C2083">
        <v>199980</v>
      </c>
      <c r="D2083">
        <v>-1</v>
      </c>
      <c r="E2083">
        <v>-1503.65022479446</v>
      </c>
      <c r="F2083">
        <v>1969.0958721770101</v>
      </c>
    </row>
    <row r="2084" spans="1:6" x14ac:dyDescent="0.2">
      <c r="A2084">
        <v>2082</v>
      </c>
      <c r="B2084" t="s">
        <v>5</v>
      </c>
      <c r="C2084">
        <v>200100</v>
      </c>
      <c r="D2084">
        <v>-1</v>
      </c>
      <c r="E2084">
        <v>-2297.1025743512901</v>
      </c>
      <c r="F2084">
        <v>1841.45971917008</v>
      </c>
    </row>
    <row r="2085" spans="1:6" x14ac:dyDescent="0.2">
      <c r="A2085">
        <v>2083</v>
      </c>
      <c r="B2085" t="s">
        <v>5</v>
      </c>
      <c r="C2085">
        <v>200160</v>
      </c>
      <c r="D2085">
        <v>-1</v>
      </c>
      <c r="E2085">
        <v>-4093.0035282382801</v>
      </c>
      <c r="F2085">
        <v>3781.5335203674499</v>
      </c>
    </row>
    <row r="2086" spans="1:6" x14ac:dyDescent="0.2">
      <c r="A2086">
        <v>2084</v>
      </c>
      <c r="B2086" t="s">
        <v>5</v>
      </c>
      <c r="C2086">
        <v>200220</v>
      </c>
      <c r="D2086">
        <v>-1</v>
      </c>
      <c r="E2086">
        <v>-1007.60564734036</v>
      </c>
      <c r="F2086">
        <v>1616.79410748335</v>
      </c>
    </row>
    <row r="2087" spans="1:6" x14ac:dyDescent="0.2">
      <c r="A2087">
        <v>2085</v>
      </c>
      <c r="B2087" t="s">
        <v>5</v>
      </c>
      <c r="C2087">
        <v>200280</v>
      </c>
      <c r="D2087">
        <v>-1</v>
      </c>
      <c r="E2087">
        <v>-1223.2534578274999</v>
      </c>
      <c r="F2087">
        <v>1822.3720592923401</v>
      </c>
    </row>
    <row r="2088" spans="1:6" x14ac:dyDescent="0.2">
      <c r="A2088">
        <v>2086</v>
      </c>
      <c r="B2088" t="s">
        <v>5</v>
      </c>
      <c r="C2088">
        <v>200340</v>
      </c>
      <c r="D2088">
        <v>-1</v>
      </c>
      <c r="E2088">
        <v>-1876.00437078205</v>
      </c>
      <c r="F2088">
        <v>2051.5226588623</v>
      </c>
    </row>
    <row r="2089" spans="1:6" x14ac:dyDescent="0.2">
      <c r="A2089">
        <v>2087</v>
      </c>
      <c r="B2089" t="s">
        <v>5</v>
      </c>
      <c r="C2089">
        <v>200400</v>
      </c>
      <c r="D2089">
        <v>-1</v>
      </c>
      <c r="E2089">
        <v>-2042.7422589233699</v>
      </c>
      <c r="F2089">
        <v>1829.1875053813999</v>
      </c>
    </row>
    <row r="2090" spans="1:6" x14ac:dyDescent="0.2">
      <c r="A2090">
        <v>2088</v>
      </c>
      <c r="B2090" t="s">
        <v>5</v>
      </c>
      <c r="C2090">
        <v>200520</v>
      </c>
      <c r="D2090">
        <v>-1</v>
      </c>
      <c r="E2090">
        <v>-4254.1875137895804</v>
      </c>
      <c r="F2090">
        <v>3748.6486455374102</v>
      </c>
    </row>
    <row r="2091" spans="1:6" x14ac:dyDescent="0.2">
      <c r="A2091">
        <v>2089</v>
      </c>
      <c r="B2091" t="s">
        <v>5</v>
      </c>
      <c r="C2091">
        <v>200580</v>
      </c>
      <c r="D2091">
        <v>-1</v>
      </c>
      <c r="E2091">
        <v>-1185.50433442695</v>
      </c>
      <c r="F2091">
        <v>1831.91264757268</v>
      </c>
    </row>
    <row r="2092" spans="1:6" x14ac:dyDescent="0.2">
      <c r="A2092">
        <v>2090</v>
      </c>
      <c r="B2092" t="s">
        <v>5</v>
      </c>
      <c r="C2092">
        <v>200700</v>
      </c>
      <c r="D2092">
        <v>-1</v>
      </c>
      <c r="E2092">
        <v>-1988.0110966474799</v>
      </c>
      <c r="F2092">
        <v>1835.3062326017</v>
      </c>
    </row>
    <row r="2093" spans="1:6" x14ac:dyDescent="0.2">
      <c r="A2093">
        <v>2091</v>
      </c>
      <c r="B2093" t="s">
        <v>5</v>
      </c>
      <c r="C2093">
        <v>200820</v>
      </c>
      <c r="D2093">
        <v>-1</v>
      </c>
      <c r="E2093">
        <v>-1938.21492571466</v>
      </c>
      <c r="F2093">
        <v>1843.6636292508699</v>
      </c>
    </row>
    <row r="2094" spans="1:6" x14ac:dyDescent="0.2">
      <c r="A2094">
        <v>2092</v>
      </c>
      <c r="B2094" t="s">
        <v>5</v>
      </c>
      <c r="C2094">
        <v>200940</v>
      </c>
      <c r="D2094">
        <v>-1</v>
      </c>
      <c r="E2094">
        <v>-1976.64957382888</v>
      </c>
      <c r="F2094">
        <v>1836.9874830931899</v>
      </c>
    </row>
    <row r="2095" spans="1:6" x14ac:dyDescent="0.2">
      <c r="A2095">
        <v>2093</v>
      </c>
      <c r="B2095" t="s">
        <v>5</v>
      </c>
      <c r="C2095">
        <v>201000</v>
      </c>
      <c r="D2095">
        <v>-1</v>
      </c>
      <c r="E2095">
        <v>-2183.2698633745499</v>
      </c>
      <c r="F2095">
        <v>1827.88561283015</v>
      </c>
    </row>
    <row r="2096" spans="1:6" x14ac:dyDescent="0.2">
      <c r="A2096">
        <v>2094</v>
      </c>
      <c r="B2096" t="s">
        <v>5</v>
      </c>
      <c r="C2096">
        <v>201060</v>
      </c>
      <c r="D2096">
        <v>-1</v>
      </c>
      <c r="E2096">
        <v>-1905.4838264001601</v>
      </c>
      <c r="F2096">
        <v>1850.9599891042101</v>
      </c>
    </row>
    <row r="2097" spans="1:6" x14ac:dyDescent="0.2">
      <c r="A2097">
        <v>2095</v>
      </c>
      <c r="B2097" t="s">
        <v>5</v>
      </c>
      <c r="C2097">
        <v>201180</v>
      </c>
      <c r="D2097">
        <v>-1</v>
      </c>
      <c r="E2097">
        <v>-1996.8789272182501</v>
      </c>
      <c r="F2097">
        <v>1834.09375364526</v>
      </c>
    </row>
    <row r="2098" spans="1:6" x14ac:dyDescent="0.2">
      <c r="A2098">
        <v>2096</v>
      </c>
      <c r="B2098" t="s">
        <v>5</v>
      </c>
      <c r="C2098">
        <v>201240</v>
      </c>
      <c r="D2098">
        <v>-1</v>
      </c>
      <c r="E2098">
        <v>-976.82384722664597</v>
      </c>
      <c r="F2098">
        <v>1623.1498678432799</v>
      </c>
    </row>
    <row r="2099" spans="1:6" x14ac:dyDescent="0.2">
      <c r="A2099">
        <v>2097</v>
      </c>
      <c r="B2099" t="s">
        <v>5</v>
      </c>
      <c r="C2099">
        <v>201300</v>
      </c>
      <c r="D2099">
        <v>-1</v>
      </c>
      <c r="E2099">
        <v>-982.46912803273494</v>
      </c>
      <c r="F2099">
        <v>1621.9859284505601</v>
      </c>
    </row>
    <row r="2100" spans="1:6" x14ac:dyDescent="0.2">
      <c r="A2100">
        <v>2098</v>
      </c>
      <c r="B2100" t="s">
        <v>5</v>
      </c>
      <c r="C2100">
        <v>201360</v>
      </c>
      <c r="D2100">
        <v>-1</v>
      </c>
      <c r="E2100">
        <v>-1729.13807620696</v>
      </c>
      <c r="F2100">
        <v>2099.4091391120401</v>
      </c>
    </row>
    <row r="2101" spans="1:6" x14ac:dyDescent="0.2">
      <c r="A2101">
        <v>2099</v>
      </c>
      <c r="B2101" t="s">
        <v>5</v>
      </c>
      <c r="C2101">
        <v>201420</v>
      </c>
      <c r="D2101">
        <v>-1</v>
      </c>
      <c r="E2101">
        <v>-2142.85594475365</v>
      </c>
      <c r="F2101">
        <v>1826.1802017007999</v>
      </c>
    </row>
    <row r="2102" spans="1:6" x14ac:dyDescent="0.2">
      <c r="A2102">
        <v>2100</v>
      </c>
      <c r="B2102" t="s">
        <v>5</v>
      </c>
      <c r="C2102">
        <v>201480</v>
      </c>
      <c r="D2102">
        <v>-1</v>
      </c>
      <c r="E2102">
        <v>-1836.01831505368</v>
      </c>
      <c r="F2102">
        <v>2064.5408222410601</v>
      </c>
    </row>
    <row r="2103" spans="1:6" x14ac:dyDescent="0.2">
      <c r="A2103">
        <v>2101</v>
      </c>
      <c r="B2103" t="s">
        <v>5</v>
      </c>
      <c r="C2103">
        <v>201600</v>
      </c>
      <c r="D2103">
        <v>-1</v>
      </c>
      <c r="E2103">
        <v>-1747.0196235878</v>
      </c>
      <c r="F2103">
        <v>2093.5721826886302</v>
      </c>
    </row>
    <row r="2104" spans="1:6" x14ac:dyDescent="0.2">
      <c r="A2104">
        <v>2102</v>
      </c>
      <c r="B2104" t="s">
        <v>5</v>
      </c>
      <c r="C2104">
        <v>201660</v>
      </c>
      <c r="D2104">
        <v>-1</v>
      </c>
      <c r="E2104">
        <v>-4621.2097044926404</v>
      </c>
      <c r="F2104">
        <v>3272.3297096072001</v>
      </c>
    </row>
    <row r="2105" spans="1:6" x14ac:dyDescent="0.2">
      <c r="A2105">
        <v>2103</v>
      </c>
      <c r="B2105" t="s">
        <v>5</v>
      </c>
      <c r="C2105">
        <v>201780</v>
      </c>
      <c r="D2105">
        <v>-1</v>
      </c>
      <c r="E2105">
        <v>-1939.50545515765</v>
      </c>
      <c r="F2105">
        <v>1843.4169550934801</v>
      </c>
    </row>
    <row r="2106" spans="1:6" x14ac:dyDescent="0.2">
      <c r="A2106">
        <v>2104</v>
      </c>
      <c r="B2106" t="s">
        <v>5</v>
      </c>
      <c r="C2106">
        <v>201840</v>
      </c>
      <c r="D2106">
        <v>-1</v>
      </c>
      <c r="E2106">
        <v>-4168.0322490648696</v>
      </c>
      <c r="F2106">
        <v>3771.3028469003898</v>
      </c>
    </row>
    <row r="2107" spans="1:6" x14ac:dyDescent="0.2">
      <c r="A2107">
        <v>2105</v>
      </c>
      <c r="B2107" t="s">
        <v>5</v>
      </c>
      <c r="C2107">
        <v>201900</v>
      </c>
      <c r="D2107">
        <v>-1</v>
      </c>
      <c r="E2107">
        <v>-804.12997468452204</v>
      </c>
      <c r="F2107">
        <v>1350.7683311381099</v>
      </c>
    </row>
    <row r="2108" spans="1:6" x14ac:dyDescent="0.2">
      <c r="A2108">
        <v>2106</v>
      </c>
      <c r="B2108" t="s">
        <v>5</v>
      </c>
      <c r="C2108">
        <v>201960</v>
      </c>
      <c r="D2108">
        <v>-1</v>
      </c>
      <c r="E2108">
        <v>-641.31884614296098</v>
      </c>
      <c r="F2108">
        <v>978.38108858499004</v>
      </c>
    </row>
    <row r="2109" spans="1:6" x14ac:dyDescent="0.2">
      <c r="A2109">
        <v>2107</v>
      </c>
      <c r="B2109" t="s">
        <v>5</v>
      </c>
      <c r="C2109">
        <v>202020</v>
      </c>
      <c r="D2109">
        <v>-1</v>
      </c>
      <c r="E2109">
        <v>-2269.4962382533299</v>
      </c>
      <c r="F2109">
        <v>1836.9965967046801</v>
      </c>
    </row>
    <row r="2110" spans="1:6" x14ac:dyDescent="0.2">
      <c r="A2110">
        <v>2108</v>
      </c>
      <c r="B2110" t="s">
        <v>5</v>
      </c>
      <c r="C2110">
        <v>202080</v>
      </c>
      <c r="D2110">
        <v>-1</v>
      </c>
      <c r="E2110">
        <v>-1787.65285472241</v>
      </c>
      <c r="F2110">
        <v>2080.3095110189602</v>
      </c>
    </row>
    <row r="2111" spans="1:6" x14ac:dyDescent="0.2">
      <c r="A2111">
        <v>2109</v>
      </c>
      <c r="B2111" t="s">
        <v>5</v>
      </c>
      <c r="C2111">
        <v>202140</v>
      </c>
      <c r="D2111">
        <v>-1</v>
      </c>
      <c r="E2111">
        <v>-1906.85452507538</v>
      </c>
      <c r="F2111">
        <v>1850.59604366637</v>
      </c>
    </row>
    <row r="2112" spans="1:6" x14ac:dyDescent="0.2">
      <c r="A2112">
        <v>2110</v>
      </c>
      <c r="B2112" t="s">
        <v>5</v>
      </c>
      <c r="C2112">
        <v>202200</v>
      </c>
      <c r="D2112">
        <v>-1</v>
      </c>
      <c r="E2112">
        <v>-2045.3672000236099</v>
      </c>
      <c r="F2112">
        <v>1828.9748754330201</v>
      </c>
    </row>
    <row r="2113" spans="1:6" x14ac:dyDescent="0.2">
      <c r="A2113">
        <v>2111</v>
      </c>
      <c r="B2113" t="s">
        <v>5</v>
      </c>
      <c r="C2113">
        <v>202260</v>
      </c>
      <c r="D2113">
        <v>-1</v>
      </c>
      <c r="E2113">
        <v>-2271.1803000428999</v>
      </c>
      <c r="F2113">
        <v>1837.2476213110399</v>
      </c>
    </row>
    <row r="2114" spans="1:6" x14ac:dyDescent="0.2">
      <c r="A2114">
        <v>2112</v>
      </c>
      <c r="B2114" t="s">
        <v>5</v>
      </c>
      <c r="C2114">
        <v>202320</v>
      </c>
      <c r="D2114">
        <v>-1</v>
      </c>
      <c r="E2114">
        <v>-2296.5311983677798</v>
      </c>
      <c r="F2114">
        <v>1841.35985561034</v>
      </c>
    </row>
    <row r="2115" spans="1:6" x14ac:dyDescent="0.2">
      <c r="A2115">
        <v>2113</v>
      </c>
      <c r="B2115" t="s">
        <v>5</v>
      </c>
      <c r="C2115">
        <v>202380</v>
      </c>
      <c r="D2115">
        <v>-1</v>
      </c>
      <c r="E2115">
        <v>-1878.97980264069</v>
      </c>
      <c r="F2115">
        <v>2050.55466357265</v>
      </c>
    </row>
    <row r="2116" spans="1:6" x14ac:dyDescent="0.2">
      <c r="A2116">
        <v>2114</v>
      </c>
      <c r="B2116" t="s">
        <v>5</v>
      </c>
      <c r="C2116">
        <v>202440</v>
      </c>
      <c r="D2116">
        <v>-1</v>
      </c>
      <c r="E2116">
        <v>-1934.0882235788599</v>
      </c>
      <c r="F2116">
        <v>1844.46437352921</v>
      </c>
    </row>
    <row r="2117" spans="1:6" x14ac:dyDescent="0.2">
      <c r="A2117">
        <v>2115</v>
      </c>
      <c r="B2117" t="s">
        <v>5</v>
      </c>
      <c r="C2117">
        <v>202500</v>
      </c>
      <c r="D2117">
        <v>-1</v>
      </c>
      <c r="E2117">
        <v>-1517.0579030747699</v>
      </c>
      <c r="F2117">
        <v>1965.1609183647199</v>
      </c>
    </row>
    <row r="2118" spans="1:6" x14ac:dyDescent="0.2">
      <c r="A2118">
        <v>2116</v>
      </c>
      <c r="B2118" t="s">
        <v>5</v>
      </c>
      <c r="C2118">
        <v>202620</v>
      </c>
      <c r="D2118">
        <v>-1</v>
      </c>
      <c r="E2118">
        <v>-1821.4073687152199</v>
      </c>
      <c r="F2118">
        <v>2069.3023393553599</v>
      </c>
    </row>
    <row r="2119" spans="1:6" x14ac:dyDescent="0.2">
      <c r="A2119">
        <v>2117</v>
      </c>
      <c r="B2119" t="s">
        <v>5</v>
      </c>
      <c r="C2119">
        <v>202680</v>
      </c>
      <c r="D2119">
        <v>-1</v>
      </c>
      <c r="E2119">
        <v>-3522.9207375686701</v>
      </c>
      <c r="F2119">
        <v>3475.7658641001099</v>
      </c>
    </row>
    <row r="2120" spans="1:6" x14ac:dyDescent="0.2">
      <c r="A2120">
        <v>2118</v>
      </c>
      <c r="B2120" t="s">
        <v>5</v>
      </c>
      <c r="C2120">
        <v>202800</v>
      </c>
      <c r="D2120">
        <v>-1</v>
      </c>
      <c r="E2120">
        <v>-1769.0688861845299</v>
      </c>
      <c r="F2120">
        <v>2086.3744925668302</v>
      </c>
    </row>
    <row r="2121" spans="1:6" x14ac:dyDescent="0.2">
      <c r="A2121">
        <v>2119</v>
      </c>
      <c r="B2121" t="s">
        <v>5</v>
      </c>
      <c r="C2121">
        <v>202860</v>
      </c>
      <c r="D2121">
        <v>-1</v>
      </c>
      <c r="E2121">
        <v>-3966.53605813474</v>
      </c>
      <c r="F2121">
        <v>3360.4006786903701</v>
      </c>
    </row>
    <row r="2122" spans="1:6" x14ac:dyDescent="0.2">
      <c r="A2122">
        <v>2120</v>
      </c>
      <c r="B2122" t="s">
        <v>5</v>
      </c>
      <c r="C2122">
        <v>202980</v>
      </c>
      <c r="D2122">
        <v>-1</v>
      </c>
      <c r="E2122">
        <v>-1916.0203898356001</v>
      </c>
      <c r="F2122">
        <v>1848.3076113627701</v>
      </c>
    </row>
    <row r="2123" spans="1:6" x14ac:dyDescent="0.2">
      <c r="A2123">
        <v>2121</v>
      </c>
      <c r="B2123" t="s">
        <v>5</v>
      </c>
      <c r="C2123">
        <v>203040</v>
      </c>
      <c r="D2123">
        <v>-1</v>
      </c>
      <c r="E2123">
        <v>-4586.1066839139203</v>
      </c>
      <c r="F2123">
        <v>3252.5806479776202</v>
      </c>
    </row>
    <row r="2124" spans="1:6" x14ac:dyDescent="0.2">
      <c r="A2124">
        <v>2122</v>
      </c>
      <c r="B2124" t="s">
        <v>5</v>
      </c>
      <c r="C2124">
        <v>203100</v>
      </c>
      <c r="D2124">
        <v>-1</v>
      </c>
      <c r="E2124">
        <v>-3968.25860108697</v>
      </c>
      <c r="F2124">
        <v>3358.9962399402202</v>
      </c>
    </row>
    <row r="2125" spans="1:6" x14ac:dyDescent="0.2">
      <c r="A2125">
        <v>2123</v>
      </c>
      <c r="B2125" t="s">
        <v>5</v>
      </c>
      <c r="C2125">
        <v>203160</v>
      </c>
      <c r="D2125">
        <v>-1</v>
      </c>
      <c r="E2125">
        <v>-4089.2521481046101</v>
      </c>
      <c r="F2125">
        <v>3785.0881180925599</v>
      </c>
    </row>
    <row r="2126" spans="1:6" x14ac:dyDescent="0.2">
      <c r="A2126">
        <v>2124</v>
      </c>
      <c r="B2126" t="s">
        <v>5</v>
      </c>
      <c r="C2126">
        <v>203280</v>
      </c>
      <c r="D2126">
        <v>-1</v>
      </c>
      <c r="E2126">
        <v>-4171.82273229975</v>
      </c>
      <c r="F2126">
        <v>3767.6441859916599</v>
      </c>
    </row>
    <row r="2127" spans="1:6" x14ac:dyDescent="0.2">
      <c r="A2127">
        <v>2125</v>
      </c>
      <c r="B2127" t="s">
        <v>5</v>
      </c>
      <c r="C2127">
        <v>203340</v>
      </c>
      <c r="D2127">
        <v>-1</v>
      </c>
      <c r="E2127">
        <v>-2943.1952244007002</v>
      </c>
      <c r="F2127">
        <v>3448.2294589670701</v>
      </c>
    </row>
    <row r="2128" spans="1:6" x14ac:dyDescent="0.2">
      <c r="A2128">
        <v>2126</v>
      </c>
      <c r="B2128" t="s">
        <v>5</v>
      </c>
      <c r="C2128">
        <v>203400</v>
      </c>
      <c r="D2128">
        <v>-1</v>
      </c>
      <c r="E2128">
        <v>-3534.1185705090102</v>
      </c>
      <c r="F2128">
        <v>3467.3684160494099</v>
      </c>
    </row>
    <row r="2129" spans="1:6" x14ac:dyDescent="0.2">
      <c r="A2129">
        <v>2127</v>
      </c>
      <c r="B2129" t="s">
        <v>5</v>
      </c>
      <c r="C2129">
        <v>203520</v>
      </c>
      <c r="D2129">
        <v>-1</v>
      </c>
      <c r="E2129">
        <v>-3883.2809513099201</v>
      </c>
      <c r="F2129">
        <v>3371.2645939581698</v>
      </c>
    </row>
    <row r="2130" spans="1:6" x14ac:dyDescent="0.2">
      <c r="A2130">
        <v>2128</v>
      </c>
      <c r="B2130" t="s">
        <v>5</v>
      </c>
      <c r="C2130">
        <v>203580</v>
      </c>
      <c r="D2130">
        <v>-1</v>
      </c>
      <c r="E2130">
        <v>-2057.26831888068</v>
      </c>
      <c r="F2130">
        <v>1828.1023209274699</v>
      </c>
    </row>
    <row r="2131" spans="1:6" x14ac:dyDescent="0.2">
      <c r="A2131">
        <v>2129</v>
      </c>
      <c r="B2131" t="s">
        <v>5</v>
      </c>
      <c r="C2131">
        <v>203700</v>
      </c>
      <c r="D2131">
        <v>-1</v>
      </c>
      <c r="E2131">
        <v>-3845.8605227182202</v>
      </c>
      <c r="F2131">
        <v>3401.1363664154701</v>
      </c>
    </row>
    <row r="2132" spans="1:6" x14ac:dyDescent="0.2">
      <c r="A2132">
        <v>2130</v>
      </c>
      <c r="B2132" t="s">
        <v>5</v>
      </c>
      <c r="C2132">
        <v>203820</v>
      </c>
      <c r="D2132">
        <v>-1</v>
      </c>
      <c r="E2132">
        <v>-3729.9762947217801</v>
      </c>
      <c r="F2132">
        <v>3435.0535933655901</v>
      </c>
    </row>
    <row r="2133" spans="1:6" x14ac:dyDescent="0.2">
      <c r="A2133">
        <v>2131</v>
      </c>
      <c r="B2133" t="s">
        <v>5</v>
      </c>
      <c r="C2133">
        <v>203940</v>
      </c>
      <c r="D2133">
        <v>-1</v>
      </c>
      <c r="E2133">
        <v>-4672.4630014966797</v>
      </c>
      <c r="F2133">
        <v>3177.5660498677598</v>
      </c>
    </row>
    <row r="2134" spans="1:6" x14ac:dyDescent="0.2">
      <c r="A2134">
        <v>2132</v>
      </c>
      <c r="B2134" t="s">
        <v>5</v>
      </c>
      <c r="C2134">
        <v>204000</v>
      </c>
      <c r="D2134">
        <v>-1</v>
      </c>
      <c r="E2134">
        <v>-3440.3448454540198</v>
      </c>
      <c r="F2134">
        <v>3477.0671095112002</v>
      </c>
    </row>
    <row r="2135" spans="1:6" x14ac:dyDescent="0.2">
      <c r="A2135">
        <v>2133</v>
      </c>
      <c r="B2135" t="s">
        <v>5</v>
      </c>
      <c r="C2135">
        <v>204060</v>
      </c>
      <c r="D2135">
        <v>-1</v>
      </c>
      <c r="E2135">
        <v>-4663.2667893327598</v>
      </c>
      <c r="F2135">
        <v>3285.6417280002001</v>
      </c>
    </row>
    <row r="2136" spans="1:6" x14ac:dyDescent="0.2">
      <c r="A2136">
        <v>2134</v>
      </c>
      <c r="B2136" t="s">
        <v>5</v>
      </c>
      <c r="C2136">
        <v>204180</v>
      </c>
      <c r="D2136">
        <v>-1</v>
      </c>
      <c r="E2136">
        <v>-4649.4052936075504</v>
      </c>
      <c r="F2136">
        <v>3197.0181276510102</v>
      </c>
    </row>
    <row r="2137" spans="1:6" x14ac:dyDescent="0.2">
      <c r="A2137">
        <v>2135</v>
      </c>
      <c r="B2137" t="s">
        <v>5</v>
      </c>
      <c r="C2137">
        <v>204300</v>
      </c>
      <c r="D2137">
        <v>-1</v>
      </c>
      <c r="E2137">
        <v>-4665.3644928022204</v>
      </c>
      <c r="F2137">
        <v>3183.5057551279301</v>
      </c>
    </row>
    <row r="2138" spans="1:6" x14ac:dyDescent="0.2">
      <c r="A2138">
        <v>2136</v>
      </c>
      <c r="B2138" t="s">
        <v>5</v>
      </c>
      <c r="C2138">
        <v>204420</v>
      </c>
      <c r="D2138">
        <v>-1</v>
      </c>
      <c r="E2138">
        <v>-4859.9313173932396</v>
      </c>
      <c r="F2138">
        <v>3035.9561634035999</v>
      </c>
    </row>
    <row r="2139" spans="1:6" x14ac:dyDescent="0.2">
      <c r="A2139">
        <v>2137</v>
      </c>
      <c r="B2139" t="s">
        <v>5</v>
      </c>
      <c r="C2139">
        <v>204480</v>
      </c>
      <c r="D2139">
        <v>-1</v>
      </c>
      <c r="E2139">
        <v>-4842.2676743771599</v>
      </c>
      <c r="F2139">
        <v>3048.0298029221099</v>
      </c>
    </row>
    <row r="2140" spans="1:6" x14ac:dyDescent="0.2">
      <c r="A2140">
        <v>2138</v>
      </c>
      <c r="B2140" t="s">
        <v>5</v>
      </c>
      <c r="C2140">
        <v>204540</v>
      </c>
      <c r="D2140">
        <v>-1</v>
      </c>
      <c r="E2140">
        <v>-4621.0906132068103</v>
      </c>
      <c r="F2140">
        <v>3221.5209471048502</v>
      </c>
    </row>
    <row r="2141" spans="1:6" x14ac:dyDescent="0.2">
      <c r="A2141">
        <v>2139</v>
      </c>
      <c r="B2141" t="s">
        <v>5</v>
      </c>
      <c r="C2141">
        <v>204600</v>
      </c>
      <c r="D2141">
        <v>-1</v>
      </c>
      <c r="E2141">
        <v>-3766.0179749292702</v>
      </c>
      <c r="F2141">
        <v>3406.8891574026702</v>
      </c>
    </row>
    <row r="2142" spans="1:6" x14ac:dyDescent="0.2">
      <c r="A2142">
        <v>2140</v>
      </c>
      <c r="B2142" t="s">
        <v>5</v>
      </c>
      <c r="C2142">
        <v>204720</v>
      </c>
      <c r="D2142">
        <v>-1</v>
      </c>
      <c r="E2142">
        <v>-3425.7999743093201</v>
      </c>
      <c r="F2142">
        <v>3487.7553975503401</v>
      </c>
    </row>
    <row r="2143" spans="1:6" x14ac:dyDescent="0.2">
      <c r="A2143">
        <v>2141</v>
      </c>
      <c r="B2143" t="s">
        <v>5</v>
      </c>
      <c r="C2143">
        <v>204780</v>
      </c>
      <c r="D2143">
        <v>-1</v>
      </c>
      <c r="E2143">
        <v>-4060.68395757901</v>
      </c>
      <c r="F2143">
        <v>3283.55804612267</v>
      </c>
    </row>
    <row r="2144" spans="1:6" x14ac:dyDescent="0.2">
      <c r="A2144">
        <v>2142</v>
      </c>
      <c r="B2144" t="s">
        <v>5</v>
      </c>
      <c r="C2144">
        <v>204840</v>
      </c>
      <c r="D2144">
        <v>-1</v>
      </c>
      <c r="E2144">
        <v>-3255.2260150735301</v>
      </c>
      <c r="F2144">
        <v>3488.3974468761498</v>
      </c>
    </row>
    <row r="2145" spans="1:6" x14ac:dyDescent="0.2">
      <c r="A2145">
        <v>2143</v>
      </c>
      <c r="B2145" t="s">
        <v>5</v>
      </c>
      <c r="C2145">
        <v>204900</v>
      </c>
      <c r="D2145">
        <v>-1</v>
      </c>
      <c r="E2145">
        <v>-4654.8998532838996</v>
      </c>
      <c r="F2145">
        <v>3192.3409360027499</v>
      </c>
    </row>
    <row r="2146" spans="1:6" x14ac:dyDescent="0.2">
      <c r="A2146">
        <v>2144</v>
      </c>
      <c r="B2146" t="s">
        <v>5</v>
      </c>
      <c r="C2146">
        <v>204960</v>
      </c>
      <c r="D2146">
        <v>-1</v>
      </c>
      <c r="E2146">
        <v>-4742.0030896640101</v>
      </c>
      <c r="F2146">
        <v>3121.6050448396099</v>
      </c>
    </row>
    <row r="2147" spans="1:6" x14ac:dyDescent="0.2">
      <c r="A2147">
        <v>2145</v>
      </c>
      <c r="B2147" t="s">
        <v>5</v>
      </c>
      <c r="C2147">
        <v>205020</v>
      </c>
      <c r="D2147">
        <v>-1</v>
      </c>
      <c r="E2147">
        <v>-3911.9453427537001</v>
      </c>
      <c r="F2147">
        <v>3348.3668678211998</v>
      </c>
    </row>
    <row r="2148" spans="1:6" x14ac:dyDescent="0.2">
      <c r="A2148">
        <v>2146</v>
      </c>
      <c r="B2148" t="s">
        <v>5</v>
      </c>
      <c r="C2148">
        <v>205080</v>
      </c>
      <c r="D2148">
        <v>-1</v>
      </c>
      <c r="E2148">
        <v>-4822.6968272321401</v>
      </c>
      <c r="F2148">
        <v>3061.72152910366</v>
      </c>
    </row>
    <row r="2149" spans="1:6" x14ac:dyDescent="0.2">
      <c r="A2149">
        <v>2147</v>
      </c>
      <c r="B2149" t="s">
        <v>5</v>
      </c>
      <c r="C2149">
        <v>205200</v>
      </c>
      <c r="D2149">
        <v>-1</v>
      </c>
      <c r="E2149">
        <v>-3760.4388354050402</v>
      </c>
      <c r="F2149">
        <v>3411.2492140837999</v>
      </c>
    </row>
    <row r="2150" spans="1:6" x14ac:dyDescent="0.2">
      <c r="A2150">
        <v>2148</v>
      </c>
      <c r="B2150" t="s">
        <v>5</v>
      </c>
      <c r="C2150">
        <v>205260</v>
      </c>
      <c r="D2150">
        <v>-1</v>
      </c>
      <c r="E2150">
        <v>-3877.1817782193498</v>
      </c>
      <c r="F2150">
        <v>3376.1358397346098</v>
      </c>
    </row>
    <row r="2151" spans="1:6" x14ac:dyDescent="0.2">
      <c r="A2151">
        <v>2149</v>
      </c>
      <c r="B2151" t="s">
        <v>5</v>
      </c>
      <c r="C2151">
        <v>205320</v>
      </c>
      <c r="D2151">
        <v>-1</v>
      </c>
      <c r="E2151">
        <v>-4825.5748238630604</v>
      </c>
      <c r="F2151">
        <v>3059.68747082358</v>
      </c>
    </row>
    <row r="2152" spans="1:6" x14ac:dyDescent="0.2">
      <c r="A2152">
        <v>2150</v>
      </c>
      <c r="B2152" t="s">
        <v>5</v>
      </c>
      <c r="C2152">
        <v>205380</v>
      </c>
      <c r="D2152">
        <v>-1</v>
      </c>
      <c r="E2152">
        <v>-4066.46126810228</v>
      </c>
      <c r="F2152">
        <v>3278.83530683453</v>
      </c>
    </row>
    <row r="2153" spans="1:6" x14ac:dyDescent="0.2">
      <c r="A2153">
        <v>2151</v>
      </c>
      <c r="B2153" t="s">
        <v>5</v>
      </c>
      <c r="C2153">
        <v>205500</v>
      </c>
      <c r="D2153">
        <v>-1</v>
      </c>
      <c r="E2153">
        <v>-4618.9209460461898</v>
      </c>
      <c r="F2153">
        <v>3274.60002867097</v>
      </c>
    </row>
    <row r="2154" spans="1:6" x14ac:dyDescent="0.2">
      <c r="A2154">
        <v>2152</v>
      </c>
      <c r="B2154" t="s">
        <v>5</v>
      </c>
      <c r="C2154">
        <v>205620</v>
      </c>
      <c r="D2154">
        <v>-1</v>
      </c>
      <c r="E2154">
        <v>-3629.1447565026001</v>
      </c>
      <c r="F2154">
        <v>3454.5731184615902</v>
      </c>
    </row>
    <row r="2155" spans="1:6" x14ac:dyDescent="0.2">
      <c r="A2155">
        <v>2153</v>
      </c>
      <c r="B2155" t="s">
        <v>5</v>
      </c>
      <c r="C2155">
        <v>205680</v>
      </c>
      <c r="D2155">
        <v>-1</v>
      </c>
      <c r="E2155">
        <v>-4686.37475065546</v>
      </c>
      <c r="F2155">
        <v>3166.0488157831301</v>
      </c>
    </row>
    <row r="2156" spans="1:6" x14ac:dyDescent="0.2">
      <c r="A2156">
        <v>2154</v>
      </c>
      <c r="B2156" t="s">
        <v>5</v>
      </c>
      <c r="C2156">
        <v>205740</v>
      </c>
      <c r="D2156">
        <v>-1</v>
      </c>
      <c r="E2156">
        <v>-3904.6831920365798</v>
      </c>
      <c r="F2156">
        <v>3354.1671542096001</v>
      </c>
    </row>
    <row r="2157" spans="1:6" x14ac:dyDescent="0.2">
      <c r="A2157">
        <v>2155</v>
      </c>
      <c r="B2157" t="s">
        <v>5</v>
      </c>
      <c r="C2157">
        <v>205860</v>
      </c>
      <c r="D2157">
        <v>-1</v>
      </c>
      <c r="E2157">
        <v>-4654.4178627969904</v>
      </c>
      <c r="F2157">
        <v>3192.75016746339</v>
      </c>
    </row>
    <row r="2158" spans="1:6" x14ac:dyDescent="0.2">
      <c r="A2158">
        <v>2156</v>
      </c>
      <c r="B2158" t="s">
        <v>5</v>
      </c>
      <c r="C2158">
        <v>205920</v>
      </c>
      <c r="D2158">
        <v>-1</v>
      </c>
      <c r="E2158">
        <v>-3840.3642736434799</v>
      </c>
      <c r="F2158">
        <v>3405.5229605364998</v>
      </c>
    </row>
    <row r="2159" spans="1:6" x14ac:dyDescent="0.2">
      <c r="A2159">
        <v>2157</v>
      </c>
      <c r="B2159" t="s">
        <v>5</v>
      </c>
      <c r="C2159">
        <v>205980</v>
      </c>
      <c r="D2159">
        <v>-1</v>
      </c>
      <c r="E2159">
        <v>-4680.5054722004897</v>
      </c>
      <c r="F2159">
        <v>3170.88803198903</v>
      </c>
    </row>
    <row r="2160" spans="1:6" x14ac:dyDescent="0.2">
      <c r="A2160">
        <v>2158</v>
      </c>
      <c r="B2160" t="s">
        <v>5</v>
      </c>
      <c r="C2160">
        <v>206100</v>
      </c>
      <c r="D2160">
        <v>-1</v>
      </c>
      <c r="E2160">
        <v>-4819.8229140082703</v>
      </c>
      <c r="F2160">
        <v>3063.75977064876</v>
      </c>
    </row>
    <row r="2161" spans="1:6" x14ac:dyDescent="0.2">
      <c r="A2161">
        <v>2159</v>
      </c>
      <c r="B2161" t="s">
        <v>5</v>
      </c>
      <c r="C2161">
        <v>206160</v>
      </c>
      <c r="D2161">
        <v>-1</v>
      </c>
      <c r="E2161">
        <v>-3834.6915723560501</v>
      </c>
      <c r="F2161">
        <v>3410.05010237542</v>
      </c>
    </row>
    <row r="2162" spans="1:6" x14ac:dyDescent="0.2">
      <c r="A2162">
        <v>2160</v>
      </c>
      <c r="B2162" t="s">
        <v>5</v>
      </c>
      <c r="C2162">
        <v>206280</v>
      </c>
      <c r="D2162">
        <v>-1</v>
      </c>
      <c r="E2162">
        <v>-2875.6745164889098</v>
      </c>
      <c r="F2162">
        <v>3427.2271477108902</v>
      </c>
    </row>
    <row r="2163" spans="1:6" x14ac:dyDescent="0.2">
      <c r="A2163">
        <v>2161</v>
      </c>
      <c r="B2163" t="s">
        <v>5</v>
      </c>
      <c r="C2163">
        <v>206340</v>
      </c>
      <c r="D2163">
        <v>-1</v>
      </c>
      <c r="E2163">
        <v>-4630.7681951576997</v>
      </c>
      <c r="F2163">
        <v>3213.0743980040002</v>
      </c>
    </row>
    <row r="2164" spans="1:6" x14ac:dyDescent="0.2">
      <c r="A2164">
        <v>2162</v>
      </c>
      <c r="B2164" t="s">
        <v>5</v>
      </c>
      <c r="C2164">
        <v>206460</v>
      </c>
      <c r="D2164">
        <v>-1</v>
      </c>
      <c r="E2164">
        <v>-4644.2913405833597</v>
      </c>
      <c r="F2164">
        <v>3201.3948525925298</v>
      </c>
    </row>
    <row r="2165" spans="1:6" x14ac:dyDescent="0.2">
      <c r="A2165">
        <v>2163</v>
      </c>
      <c r="B2165" t="s">
        <v>5</v>
      </c>
      <c r="C2165">
        <v>206520</v>
      </c>
      <c r="D2165">
        <v>-1</v>
      </c>
      <c r="E2165">
        <v>-4684.4124411904404</v>
      </c>
      <c r="F2165">
        <v>3167.6635287801701</v>
      </c>
    </row>
    <row r="2166" spans="1:6" x14ac:dyDescent="0.2">
      <c r="A2166">
        <v>2164</v>
      </c>
      <c r="B2166" t="s">
        <v>5</v>
      </c>
      <c r="C2166">
        <v>206640</v>
      </c>
      <c r="D2166">
        <v>-1</v>
      </c>
      <c r="E2166">
        <v>-4649.7996506286099</v>
      </c>
      <c r="F2166">
        <v>3196.6815559670199</v>
      </c>
    </row>
    <row r="2167" spans="1:6" x14ac:dyDescent="0.2">
      <c r="A2167">
        <v>2165</v>
      </c>
      <c r="B2167" t="s">
        <v>5</v>
      </c>
      <c r="C2167">
        <v>206700</v>
      </c>
      <c r="D2167">
        <v>-1</v>
      </c>
      <c r="E2167">
        <v>-4603.8018477813903</v>
      </c>
      <c r="F2167">
        <v>3289.3307098455498</v>
      </c>
    </row>
    <row r="2168" spans="1:6" x14ac:dyDescent="0.2">
      <c r="A2168">
        <v>2166</v>
      </c>
      <c r="B2168" t="s">
        <v>5</v>
      </c>
      <c r="C2168">
        <v>206760</v>
      </c>
      <c r="D2168">
        <v>-1</v>
      </c>
      <c r="E2168">
        <v>-2726.5533947878698</v>
      </c>
      <c r="F2168">
        <v>3389.4202659418202</v>
      </c>
    </row>
    <row r="2169" spans="1:6" x14ac:dyDescent="0.2">
      <c r="A2169">
        <v>2167</v>
      </c>
      <c r="B2169" t="s">
        <v>5</v>
      </c>
      <c r="C2169">
        <v>206880</v>
      </c>
      <c r="D2169">
        <v>-1</v>
      </c>
      <c r="E2169">
        <v>-1782.4199655243499</v>
      </c>
      <c r="F2169">
        <v>2082.0167200460301</v>
      </c>
    </row>
    <row r="2170" spans="1:6" x14ac:dyDescent="0.2">
      <c r="A2170">
        <v>2168</v>
      </c>
      <c r="B2170" t="s">
        <v>5</v>
      </c>
      <c r="C2170">
        <v>206940</v>
      </c>
      <c r="D2170">
        <v>-1</v>
      </c>
      <c r="E2170">
        <v>-4170.9954102738902</v>
      </c>
      <c r="F2170">
        <v>3768.4427516263399</v>
      </c>
    </row>
    <row r="2171" spans="1:6" x14ac:dyDescent="0.2">
      <c r="A2171">
        <v>2169</v>
      </c>
      <c r="B2171" t="s">
        <v>5</v>
      </c>
      <c r="C2171">
        <v>207000</v>
      </c>
      <c r="D2171">
        <v>-1</v>
      </c>
      <c r="E2171">
        <v>-4096.3843912355596</v>
      </c>
      <c r="F2171">
        <v>3778.3298794101102</v>
      </c>
    </row>
    <row r="2172" spans="1:6" x14ac:dyDescent="0.2">
      <c r="A2172">
        <v>2170</v>
      </c>
      <c r="B2172" t="s">
        <v>5</v>
      </c>
      <c r="C2172">
        <v>207060</v>
      </c>
      <c r="D2172">
        <v>-1</v>
      </c>
      <c r="E2172">
        <v>-1938.1387046442101</v>
      </c>
      <c r="F2172">
        <v>1843.67826646509</v>
      </c>
    </row>
    <row r="2173" spans="1:6" x14ac:dyDescent="0.2">
      <c r="A2173">
        <v>2171</v>
      </c>
      <c r="B2173" t="s">
        <v>5</v>
      </c>
      <c r="C2173">
        <v>207120</v>
      </c>
      <c r="D2173">
        <v>-1</v>
      </c>
      <c r="E2173">
        <v>-1182.32538524398</v>
      </c>
      <c r="F2173">
        <v>1832.71330534448</v>
      </c>
    </row>
    <row r="2174" spans="1:6" x14ac:dyDescent="0.2">
      <c r="A2174">
        <v>2172</v>
      </c>
      <c r="B2174" t="s">
        <v>5</v>
      </c>
      <c r="C2174">
        <v>207180</v>
      </c>
      <c r="D2174">
        <v>-1</v>
      </c>
      <c r="E2174">
        <v>-1566.18636287199</v>
      </c>
      <c r="F2174">
        <v>1950.72510319925</v>
      </c>
    </row>
    <row r="2175" spans="1:6" x14ac:dyDescent="0.2">
      <c r="A2175">
        <v>2173</v>
      </c>
      <c r="B2175" t="s">
        <v>5</v>
      </c>
      <c r="C2175">
        <v>207240</v>
      </c>
      <c r="D2175">
        <v>-1</v>
      </c>
      <c r="E2175">
        <v>-1961.4548454587</v>
      </c>
      <c r="F2175">
        <v>1839.45538753804</v>
      </c>
    </row>
    <row r="2176" spans="1:6" x14ac:dyDescent="0.2">
      <c r="A2176">
        <v>2174</v>
      </c>
      <c r="B2176" t="s">
        <v>5</v>
      </c>
      <c r="C2176">
        <v>207300</v>
      </c>
      <c r="D2176">
        <v>-1</v>
      </c>
      <c r="E2176">
        <v>-656.48687191657905</v>
      </c>
      <c r="F2176">
        <v>977.25867805040002</v>
      </c>
    </row>
    <row r="2177" spans="1:6" x14ac:dyDescent="0.2">
      <c r="A2177">
        <v>2175</v>
      </c>
      <c r="B2177" t="s">
        <v>5</v>
      </c>
      <c r="C2177">
        <v>207360</v>
      </c>
      <c r="D2177">
        <v>-1</v>
      </c>
      <c r="E2177">
        <v>-1935.19108973779</v>
      </c>
      <c r="F2177">
        <v>1844.2484222611599</v>
      </c>
    </row>
    <row r="2178" spans="1:6" x14ac:dyDescent="0.2">
      <c r="A2178">
        <v>2176</v>
      </c>
      <c r="B2178" t="s">
        <v>5</v>
      </c>
      <c r="C2178">
        <v>207420</v>
      </c>
      <c r="D2178">
        <v>-1</v>
      </c>
      <c r="E2178">
        <v>-2193.3062710281401</v>
      </c>
      <c r="F2178">
        <v>1828.5650757866799</v>
      </c>
    </row>
    <row r="2179" spans="1:6" x14ac:dyDescent="0.2">
      <c r="A2179">
        <v>2177</v>
      </c>
      <c r="B2179" t="s">
        <v>5</v>
      </c>
      <c r="C2179">
        <v>207480</v>
      </c>
      <c r="D2179">
        <v>-1</v>
      </c>
      <c r="E2179">
        <v>-1455.7510482421501</v>
      </c>
      <c r="F2179">
        <v>1983.13753760843</v>
      </c>
    </row>
    <row r="2180" spans="1:6" x14ac:dyDescent="0.2">
      <c r="A2180">
        <v>2178</v>
      </c>
      <c r="B2180" t="s">
        <v>5</v>
      </c>
      <c r="C2180">
        <v>207540</v>
      </c>
      <c r="D2180">
        <v>-1</v>
      </c>
      <c r="E2180">
        <v>-1412.66923395852</v>
      </c>
      <c r="F2180">
        <v>1995.73865096395</v>
      </c>
    </row>
    <row r="2181" spans="1:6" x14ac:dyDescent="0.2">
      <c r="A2181">
        <v>2179</v>
      </c>
      <c r="B2181" t="s">
        <v>5</v>
      </c>
      <c r="C2181">
        <v>207600</v>
      </c>
      <c r="D2181">
        <v>-1</v>
      </c>
      <c r="E2181">
        <v>-2108.8029321610902</v>
      </c>
      <c r="F2181">
        <v>1826.0368478482601</v>
      </c>
    </row>
    <row r="2182" spans="1:6" x14ac:dyDescent="0.2">
      <c r="A2182">
        <v>2180</v>
      </c>
      <c r="B2182" t="s">
        <v>5</v>
      </c>
      <c r="C2182">
        <v>207720</v>
      </c>
      <c r="D2182">
        <v>-1</v>
      </c>
      <c r="E2182">
        <v>-989.95275646666403</v>
      </c>
      <c r="F2182">
        <v>1620.4437479798501</v>
      </c>
    </row>
    <row r="2183" spans="1:6" x14ac:dyDescent="0.2">
      <c r="A2183">
        <v>2181</v>
      </c>
      <c r="B2183" t="s">
        <v>5</v>
      </c>
      <c r="C2183">
        <v>207780</v>
      </c>
      <c r="D2183">
        <v>-1</v>
      </c>
      <c r="E2183">
        <v>-2198.97135568557</v>
      </c>
      <c r="F2183">
        <v>1828.99328550984</v>
      </c>
    </row>
    <row r="2184" spans="1:6" x14ac:dyDescent="0.2">
      <c r="A2184">
        <v>2182</v>
      </c>
      <c r="B2184" t="s">
        <v>5</v>
      </c>
      <c r="C2184">
        <v>207840</v>
      </c>
      <c r="D2184">
        <v>-1</v>
      </c>
      <c r="E2184">
        <v>-847.38550478854802</v>
      </c>
      <c r="F2184">
        <v>1344.2096434233099</v>
      </c>
    </row>
    <row r="2185" spans="1:6" x14ac:dyDescent="0.2">
      <c r="A2185">
        <v>2183</v>
      </c>
      <c r="B2185" t="s">
        <v>5</v>
      </c>
      <c r="C2185">
        <v>207900</v>
      </c>
      <c r="D2185">
        <v>-1</v>
      </c>
      <c r="E2185">
        <v>-1252.40568651739</v>
      </c>
      <c r="F2185">
        <v>1814.9772110584599</v>
      </c>
    </row>
    <row r="2186" spans="1:6" x14ac:dyDescent="0.2">
      <c r="A2186">
        <v>2184</v>
      </c>
      <c r="B2186" t="s">
        <v>5</v>
      </c>
      <c r="C2186">
        <v>207960</v>
      </c>
      <c r="D2186">
        <v>-1</v>
      </c>
      <c r="E2186">
        <v>-1956.5530900747301</v>
      </c>
      <c r="F2186">
        <v>1840.3015144599999</v>
      </c>
    </row>
    <row r="2187" spans="1:6" x14ac:dyDescent="0.2">
      <c r="A2187">
        <v>2185</v>
      </c>
      <c r="B2187" t="s">
        <v>5</v>
      </c>
      <c r="C2187">
        <v>208020</v>
      </c>
      <c r="D2187">
        <v>-1</v>
      </c>
      <c r="E2187">
        <v>-2310.4240392135898</v>
      </c>
      <c r="F2187">
        <v>1843.87722386677</v>
      </c>
    </row>
    <row r="2188" spans="1:6" x14ac:dyDescent="0.2">
      <c r="A2188">
        <v>2186</v>
      </c>
      <c r="B2188" t="s">
        <v>5</v>
      </c>
      <c r="C2188">
        <v>208080</v>
      </c>
      <c r="D2188">
        <v>-1</v>
      </c>
      <c r="E2188">
        <v>-968.59210022257503</v>
      </c>
      <c r="F2188">
        <v>1624.8474793564901</v>
      </c>
    </row>
    <row r="2189" spans="1:6" x14ac:dyDescent="0.2">
      <c r="A2189">
        <v>2187</v>
      </c>
      <c r="B2189" t="s">
        <v>5</v>
      </c>
      <c r="C2189">
        <v>208140</v>
      </c>
      <c r="D2189">
        <v>-1</v>
      </c>
      <c r="E2189">
        <v>-1952.02375872109</v>
      </c>
      <c r="F2189">
        <v>1841.10356316969</v>
      </c>
    </row>
    <row r="2190" spans="1:6" x14ac:dyDescent="0.2">
      <c r="A2190">
        <v>2188</v>
      </c>
      <c r="B2190" t="s">
        <v>5</v>
      </c>
      <c r="C2190">
        <v>208200</v>
      </c>
      <c r="D2190">
        <v>-1</v>
      </c>
      <c r="E2190">
        <v>-1510.28477726606</v>
      </c>
      <c r="F2190">
        <v>1967.1484015704</v>
      </c>
    </row>
    <row r="2191" spans="1:6" x14ac:dyDescent="0.2">
      <c r="A2191">
        <v>2189</v>
      </c>
      <c r="B2191" t="s">
        <v>5</v>
      </c>
      <c r="C2191">
        <v>208260</v>
      </c>
      <c r="D2191">
        <v>-1</v>
      </c>
      <c r="E2191">
        <v>-1212.2729215280799</v>
      </c>
      <c r="F2191">
        <v>1825.1531114312299</v>
      </c>
    </row>
    <row r="2192" spans="1:6" x14ac:dyDescent="0.2">
      <c r="A2192">
        <v>2190</v>
      </c>
      <c r="B2192" t="s">
        <v>5</v>
      </c>
      <c r="C2192">
        <v>208320</v>
      </c>
      <c r="D2192">
        <v>-1</v>
      </c>
      <c r="E2192">
        <v>-2296.8793464394498</v>
      </c>
      <c r="F2192">
        <v>1841.42066645968</v>
      </c>
    </row>
    <row r="2193" spans="1:6" x14ac:dyDescent="0.2">
      <c r="A2193">
        <v>2191</v>
      </c>
      <c r="B2193" t="s">
        <v>5</v>
      </c>
      <c r="C2193">
        <v>208380</v>
      </c>
      <c r="D2193">
        <v>-1</v>
      </c>
      <c r="E2193">
        <v>-2138.84057197417</v>
      </c>
      <c r="F2193">
        <v>1826.10147066176</v>
      </c>
    </row>
    <row r="2194" spans="1:6" x14ac:dyDescent="0.2">
      <c r="A2194">
        <v>2192</v>
      </c>
      <c r="B2194" t="s">
        <v>5</v>
      </c>
      <c r="C2194">
        <v>208440</v>
      </c>
      <c r="D2194">
        <v>-1</v>
      </c>
      <c r="E2194">
        <v>-1926.5552269152899</v>
      </c>
      <c r="F2194">
        <v>1845.98371363313</v>
      </c>
    </row>
    <row r="2195" spans="1:6" x14ac:dyDescent="0.2">
      <c r="A2195">
        <v>2193</v>
      </c>
      <c r="B2195" t="s">
        <v>5</v>
      </c>
      <c r="C2195">
        <v>208500</v>
      </c>
      <c r="D2195">
        <v>-1</v>
      </c>
      <c r="E2195">
        <v>-1850.5399652302899</v>
      </c>
      <c r="F2195">
        <v>2059.8104371843701</v>
      </c>
    </row>
    <row r="2196" spans="1:6" x14ac:dyDescent="0.2">
      <c r="A2196">
        <v>2194</v>
      </c>
      <c r="B2196" t="s">
        <v>5</v>
      </c>
      <c r="C2196">
        <v>208560</v>
      </c>
      <c r="D2196">
        <v>-1</v>
      </c>
      <c r="E2196">
        <v>-2091.9281757132098</v>
      </c>
      <c r="F2196">
        <v>1826.4086688416401</v>
      </c>
    </row>
    <row r="2197" spans="1:6" x14ac:dyDescent="0.2">
      <c r="A2197">
        <v>2195</v>
      </c>
      <c r="B2197" t="s">
        <v>5</v>
      </c>
      <c r="C2197">
        <v>208680</v>
      </c>
      <c r="D2197">
        <v>-1</v>
      </c>
      <c r="E2197">
        <v>-1977.8589954897</v>
      </c>
      <c r="F2197">
        <v>1836.8016425306801</v>
      </c>
    </row>
    <row r="2198" spans="1:6" x14ac:dyDescent="0.2">
      <c r="A2198">
        <v>2196</v>
      </c>
      <c r="B2198" t="s">
        <v>5</v>
      </c>
      <c r="C2198">
        <v>208740</v>
      </c>
      <c r="D2198">
        <v>-1</v>
      </c>
      <c r="E2198">
        <v>-1964.10912234125</v>
      </c>
      <c r="F2198">
        <v>1839.0070499487599</v>
      </c>
    </row>
    <row r="2199" spans="1:6" x14ac:dyDescent="0.2">
      <c r="A2199">
        <v>2197</v>
      </c>
      <c r="B2199" t="s">
        <v>5</v>
      </c>
      <c r="C2199">
        <v>208800</v>
      </c>
      <c r="D2199">
        <v>-1</v>
      </c>
      <c r="E2199">
        <v>-1932.9356852685401</v>
      </c>
      <c r="F2199">
        <v>1844.6914902265501</v>
      </c>
    </row>
    <row r="2200" spans="1:6" x14ac:dyDescent="0.2">
      <c r="A2200">
        <v>2198</v>
      </c>
      <c r="B2200" t="s">
        <v>5</v>
      </c>
      <c r="C2200">
        <v>208860</v>
      </c>
      <c r="D2200">
        <v>-1</v>
      </c>
      <c r="E2200">
        <v>-2115.0449271358402</v>
      </c>
      <c r="F2200">
        <v>1825.9739028420299</v>
      </c>
    </row>
    <row r="2201" spans="1:6" x14ac:dyDescent="0.2">
      <c r="A2201">
        <v>2199</v>
      </c>
      <c r="B2201" t="s">
        <v>5</v>
      </c>
      <c r="C2201">
        <v>208920</v>
      </c>
      <c r="D2201">
        <v>-1</v>
      </c>
      <c r="E2201">
        <v>-1418.7972165823301</v>
      </c>
      <c r="F2201">
        <v>1993.94631001121</v>
      </c>
    </row>
    <row r="2202" spans="1:6" x14ac:dyDescent="0.2">
      <c r="A2202">
        <v>2200</v>
      </c>
      <c r="B2202" t="s">
        <v>5</v>
      </c>
      <c r="C2202">
        <v>208980</v>
      </c>
      <c r="D2202">
        <v>-1</v>
      </c>
      <c r="E2202">
        <v>-1186.45064031115</v>
      </c>
      <c r="F2202">
        <v>1831.6743332319199</v>
      </c>
    </row>
    <row r="2203" spans="1:6" x14ac:dyDescent="0.2">
      <c r="A2203">
        <v>2201</v>
      </c>
      <c r="B2203" t="s">
        <v>5</v>
      </c>
      <c r="C2203">
        <v>209040</v>
      </c>
      <c r="D2203">
        <v>-1</v>
      </c>
      <c r="E2203">
        <v>-1903.50828276734</v>
      </c>
      <c r="F2203">
        <v>1851.49304740253</v>
      </c>
    </row>
    <row r="2204" spans="1:6" x14ac:dyDescent="0.2">
      <c r="A2204">
        <v>2202</v>
      </c>
      <c r="B2204" t="s">
        <v>5</v>
      </c>
      <c r="C2204">
        <v>209100</v>
      </c>
      <c r="D2204">
        <v>-1</v>
      </c>
      <c r="E2204">
        <v>-2006.8845074073299</v>
      </c>
      <c r="F2204">
        <v>1832.8294679158801</v>
      </c>
    </row>
    <row r="2205" spans="1:6" x14ac:dyDescent="0.2">
      <c r="A2205">
        <v>2203</v>
      </c>
      <c r="B2205" t="s">
        <v>5</v>
      </c>
      <c r="C2205">
        <v>209160</v>
      </c>
      <c r="D2205">
        <v>-1</v>
      </c>
      <c r="E2205">
        <v>-2141.3168498773698</v>
      </c>
      <c r="F2205">
        <v>1826.14807731164</v>
      </c>
    </row>
    <row r="2206" spans="1:6" x14ac:dyDescent="0.2">
      <c r="A2206">
        <v>2204</v>
      </c>
      <c r="B2206" t="s">
        <v>5</v>
      </c>
      <c r="C2206">
        <v>209220</v>
      </c>
      <c r="D2206">
        <v>-1</v>
      </c>
      <c r="E2206">
        <v>-1452.2152520501199</v>
      </c>
      <c r="F2206">
        <v>1984.1728338994899</v>
      </c>
    </row>
    <row r="2207" spans="1:6" x14ac:dyDescent="0.2">
      <c r="A2207">
        <v>2205</v>
      </c>
      <c r="B2207" t="s">
        <v>5</v>
      </c>
      <c r="C2207">
        <v>209280</v>
      </c>
      <c r="D2207">
        <v>-1</v>
      </c>
      <c r="E2207">
        <v>-2278.6730845586999</v>
      </c>
      <c r="F2207">
        <v>1838.3980235141501</v>
      </c>
    </row>
    <row r="2208" spans="1:6" x14ac:dyDescent="0.2">
      <c r="A2208">
        <v>2206</v>
      </c>
      <c r="B2208" t="s">
        <v>5</v>
      </c>
      <c r="C2208">
        <v>209340</v>
      </c>
      <c r="D2208">
        <v>-1</v>
      </c>
      <c r="E2208">
        <v>-2143.98281393147</v>
      </c>
      <c r="F2208">
        <v>1826.20525566077</v>
      </c>
    </row>
    <row r="2209" spans="1:6" x14ac:dyDescent="0.2">
      <c r="A2209">
        <v>2207</v>
      </c>
      <c r="B2209" t="s">
        <v>5</v>
      </c>
      <c r="C2209">
        <v>209400</v>
      </c>
      <c r="D2209">
        <v>-1</v>
      </c>
      <c r="E2209">
        <v>-1976.7927662370901</v>
      </c>
      <c r="F2209">
        <v>1836.96540350944</v>
      </c>
    </row>
    <row r="2210" spans="1:6" x14ac:dyDescent="0.2">
      <c r="A2210">
        <v>2208</v>
      </c>
      <c r="B2210" t="s">
        <v>5</v>
      </c>
      <c r="C2210">
        <v>209520</v>
      </c>
      <c r="D2210">
        <v>-1</v>
      </c>
      <c r="E2210">
        <v>-1547.98301434618</v>
      </c>
      <c r="F2210">
        <v>1956.0735666446401</v>
      </c>
    </row>
    <row r="2211" spans="1:6" x14ac:dyDescent="0.2">
      <c r="A2211">
        <v>2209</v>
      </c>
      <c r="B2211" t="s">
        <v>5</v>
      </c>
      <c r="C2211">
        <v>209580</v>
      </c>
      <c r="D2211">
        <v>-1</v>
      </c>
      <c r="E2211">
        <v>-967.00832734701601</v>
      </c>
      <c r="F2211">
        <v>1625.17294339868</v>
      </c>
    </row>
    <row r="2212" spans="1:6" x14ac:dyDescent="0.2">
      <c r="A2212">
        <v>2210</v>
      </c>
      <c r="B2212" t="s">
        <v>5</v>
      </c>
      <c r="C2212">
        <v>209640</v>
      </c>
      <c r="D2212">
        <v>-1</v>
      </c>
      <c r="E2212">
        <v>-1835.4818648958201</v>
      </c>
      <c r="F2212">
        <v>2064.7155618634101</v>
      </c>
    </row>
    <row r="2213" spans="1:6" x14ac:dyDescent="0.2">
      <c r="A2213">
        <v>2211</v>
      </c>
      <c r="B2213" t="s">
        <v>5</v>
      </c>
      <c r="C2213">
        <v>209700</v>
      </c>
      <c r="D2213">
        <v>-1</v>
      </c>
      <c r="E2213">
        <v>-2159.7707595996699</v>
      </c>
      <c r="F2213">
        <v>1826.6923311563201</v>
      </c>
    </row>
    <row r="2214" spans="1:6" x14ac:dyDescent="0.2">
      <c r="A2214">
        <v>2212</v>
      </c>
      <c r="B2214" t="s">
        <v>5</v>
      </c>
      <c r="C2214">
        <v>209760</v>
      </c>
      <c r="D2214">
        <v>-1</v>
      </c>
      <c r="E2214">
        <v>-1456.9646309713401</v>
      </c>
      <c r="F2214">
        <v>1982.7822349345399</v>
      </c>
    </row>
    <row r="2215" spans="1:6" x14ac:dyDescent="0.2">
      <c r="A2215">
        <v>2213</v>
      </c>
      <c r="B2215" t="s">
        <v>5</v>
      </c>
      <c r="C2215">
        <v>209820</v>
      </c>
      <c r="D2215">
        <v>-1</v>
      </c>
      <c r="E2215">
        <v>-1973.6229494320301</v>
      </c>
      <c r="F2215">
        <v>2019.82817671561</v>
      </c>
    </row>
    <row r="2216" spans="1:6" x14ac:dyDescent="0.2">
      <c r="A2216">
        <v>2214</v>
      </c>
      <c r="B2216" t="s">
        <v>5</v>
      </c>
      <c r="C2216">
        <v>209880</v>
      </c>
      <c r="D2216">
        <v>-1</v>
      </c>
      <c r="E2216">
        <v>-2100.2122156292198</v>
      </c>
      <c r="F2216">
        <v>1826.18928444633</v>
      </c>
    </row>
    <row r="2217" spans="1:6" x14ac:dyDescent="0.2">
      <c r="A2217">
        <v>2215</v>
      </c>
      <c r="B2217" t="s">
        <v>5</v>
      </c>
      <c r="C2217">
        <v>209940</v>
      </c>
      <c r="D2217">
        <v>-1</v>
      </c>
      <c r="E2217">
        <v>-2086.9764908910302</v>
      </c>
      <c r="F2217">
        <v>1826.5738313167899</v>
      </c>
    </row>
    <row r="2218" spans="1:6" x14ac:dyDescent="0.2">
      <c r="A2218">
        <v>2216</v>
      </c>
      <c r="B2218" t="s">
        <v>5</v>
      </c>
      <c r="C2218">
        <v>210000</v>
      </c>
      <c r="D2218">
        <v>-1</v>
      </c>
      <c r="E2218">
        <v>-2225.6825433399399</v>
      </c>
      <c r="F2218">
        <v>1831.4446752392701</v>
      </c>
    </row>
    <row r="2219" spans="1:6" x14ac:dyDescent="0.2">
      <c r="A2219">
        <v>2217</v>
      </c>
      <c r="B2219" t="s">
        <v>5</v>
      </c>
      <c r="C2219">
        <v>210060</v>
      </c>
      <c r="D2219">
        <v>-1</v>
      </c>
      <c r="E2219">
        <v>-1889.7961933179499</v>
      </c>
      <c r="F2219">
        <v>1855.41821107444</v>
      </c>
    </row>
    <row r="2220" spans="1:6" x14ac:dyDescent="0.2">
      <c r="A2220">
        <v>2218</v>
      </c>
      <c r="B2220" t="s">
        <v>5</v>
      </c>
      <c r="C2220">
        <v>210120</v>
      </c>
      <c r="D2220">
        <v>-1</v>
      </c>
      <c r="E2220">
        <v>-1744.0249521665601</v>
      </c>
      <c r="F2220">
        <v>2094.55007477253</v>
      </c>
    </row>
    <row r="2221" spans="1:6" x14ac:dyDescent="0.2">
      <c r="A2221">
        <v>2219</v>
      </c>
      <c r="B2221" t="s">
        <v>5</v>
      </c>
      <c r="C2221">
        <v>210180</v>
      </c>
      <c r="D2221">
        <v>-1</v>
      </c>
      <c r="E2221">
        <v>-1250.0941485103599</v>
      </c>
      <c r="F2221">
        <v>1815.5646844570199</v>
      </c>
    </row>
    <row r="2222" spans="1:6" x14ac:dyDescent="0.2">
      <c r="A2222">
        <v>2220</v>
      </c>
      <c r="B2222" t="s">
        <v>5</v>
      </c>
      <c r="C2222">
        <v>210240</v>
      </c>
      <c r="D2222">
        <v>-1</v>
      </c>
      <c r="E2222">
        <v>-1398.4525133648699</v>
      </c>
      <c r="F2222">
        <v>1999.8855396836</v>
      </c>
    </row>
    <row r="2223" spans="1:6" x14ac:dyDescent="0.2">
      <c r="A2223">
        <v>2221</v>
      </c>
      <c r="B2223" t="s">
        <v>5</v>
      </c>
      <c r="C2223">
        <v>210300</v>
      </c>
      <c r="D2223">
        <v>-1</v>
      </c>
      <c r="E2223">
        <v>-1224.41689962586</v>
      </c>
      <c r="F2223">
        <v>1822.07733943165</v>
      </c>
    </row>
    <row r="2224" spans="1:6" x14ac:dyDescent="0.2">
      <c r="A2224">
        <v>2222</v>
      </c>
      <c r="B2224" t="s">
        <v>5</v>
      </c>
      <c r="C2224">
        <v>210360</v>
      </c>
      <c r="D2224">
        <v>-1</v>
      </c>
      <c r="E2224">
        <v>-646.41563440717096</v>
      </c>
      <c r="F2224">
        <v>978.00355626481405</v>
      </c>
    </row>
    <row r="2225" spans="1:6" x14ac:dyDescent="0.2">
      <c r="A2225">
        <v>2223</v>
      </c>
      <c r="B2225" t="s">
        <v>5</v>
      </c>
      <c r="C2225">
        <v>210420</v>
      </c>
      <c r="D2225">
        <v>-1</v>
      </c>
      <c r="E2225">
        <v>-2047.8574639774299</v>
      </c>
      <c r="F2225">
        <v>1828.77990627287</v>
      </c>
    </row>
    <row r="2226" spans="1:6" x14ac:dyDescent="0.2">
      <c r="A2226">
        <v>2224</v>
      </c>
      <c r="B2226" t="s">
        <v>5</v>
      </c>
      <c r="C2226">
        <v>210480</v>
      </c>
      <c r="D2226">
        <v>-1</v>
      </c>
      <c r="E2226">
        <v>-1800.08904037306</v>
      </c>
      <c r="F2226">
        <v>2076.25451930695</v>
      </c>
    </row>
    <row r="2227" spans="1:6" x14ac:dyDescent="0.2">
      <c r="A2227">
        <v>2225</v>
      </c>
      <c r="B2227" t="s">
        <v>5</v>
      </c>
      <c r="C2227">
        <v>210540</v>
      </c>
      <c r="D2227">
        <v>-1</v>
      </c>
      <c r="E2227">
        <v>-1852.3564013759101</v>
      </c>
      <c r="F2227">
        <v>2059.2189684210998</v>
      </c>
    </row>
    <row r="2228" spans="1:6" x14ac:dyDescent="0.2">
      <c r="A2228">
        <v>2226</v>
      </c>
      <c r="B2228" t="s">
        <v>5</v>
      </c>
      <c r="C2228">
        <v>210600</v>
      </c>
      <c r="D2228">
        <v>-1</v>
      </c>
      <c r="E2228">
        <v>-1826.6838958969099</v>
      </c>
      <c r="F2228">
        <v>2067.5822506074901</v>
      </c>
    </row>
    <row r="2229" spans="1:6" x14ac:dyDescent="0.2">
      <c r="A2229">
        <v>2227</v>
      </c>
      <c r="B2229" t="s">
        <v>5</v>
      </c>
      <c r="C2229">
        <v>210660</v>
      </c>
      <c r="D2229">
        <v>-1</v>
      </c>
      <c r="E2229">
        <v>-809.42551835295001</v>
      </c>
      <c r="F2229">
        <v>1349.9684687087299</v>
      </c>
    </row>
    <row r="2230" spans="1:6" x14ac:dyDescent="0.2">
      <c r="A2230">
        <v>2228</v>
      </c>
      <c r="B2230" t="s">
        <v>5</v>
      </c>
      <c r="C2230">
        <v>210720</v>
      </c>
      <c r="D2230">
        <v>-1</v>
      </c>
      <c r="E2230">
        <v>-1885.25146838669</v>
      </c>
      <c r="F2230">
        <v>1856.821082785</v>
      </c>
    </row>
    <row r="2231" spans="1:6" x14ac:dyDescent="0.2">
      <c r="A2231">
        <v>2229</v>
      </c>
      <c r="B2231" t="s">
        <v>5</v>
      </c>
      <c r="C2231">
        <v>210780</v>
      </c>
      <c r="D2231">
        <v>-1</v>
      </c>
      <c r="E2231">
        <v>-1881.83874953333</v>
      </c>
      <c r="F2231">
        <v>2049.6242543851999</v>
      </c>
    </row>
    <row r="2232" spans="1:6" x14ac:dyDescent="0.2">
      <c r="A2232">
        <v>2230</v>
      </c>
      <c r="B2232" t="s">
        <v>5</v>
      </c>
      <c r="C2232">
        <v>210900</v>
      </c>
      <c r="D2232">
        <v>-1</v>
      </c>
      <c r="E2232">
        <v>-1935.46135394218</v>
      </c>
      <c r="F2232">
        <v>1844.19581764348</v>
      </c>
    </row>
    <row r="2233" spans="1:6" x14ac:dyDescent="0.2">
      <c r="A2233">
        <v>2231</v>
      </c>
      <c r="B2233" t="s">
        <v>5</v>
      </c>
      <c r="C2233">
        <v>210960</v>
      </c>
      <c r="D2233">
        <v>-1</v>
      </c>
      <c r="E2233">
        <v>-1420.51909214745</v>
      </c>
      <c r="F2233">
        <v>1993.44277256142</v>
      </c>
    </row>
    <row r="2234" spans="1:6" x14ac:dyDescent="0.2">
      <c r="A2234">
        <v>2232</v>
      </c>
      <c r="B2234" t="s">
        <v>5</v>
      </c>
      <c r="C2234">
        <v>211020</v>
      </c>
      <c r="D2234">
        <v>-1</v>
      </c>
      <c r="E2234">
        <v>-2141.85828695585</v>
      </c>
      <c r="F2234">
        <v>1826.1591025053399</v>
      </c>
    </row>
    <row r="2235" spans="1:6" x14ac:dyDescent="0.2">
      <c r="A2235">
        <v>2233</v>
      </c>
      <c r="B2235" t="s">
        <v>5</v>
      </c>
      <c r="C2235">
        <v>211080</v>
      </c>
      <c r="D2235">
        <v>-1</v>
      </c>
      <c r="E2235">
        <v>-1926.17800774173</v>
      </c>
      <c r="F2235">
        <v>2035.21290173323</v>
      </c>
    </row>
    <row r="2236" spans="1:6" x14ac:dyDescent="0.2">
      <c r="A2236">
        <v>2234</v>
      </c>
      <c r="B2236" t="s">
        <v>5</v>
      </c>
      <c r="C2236">
        <v>211140</v>
      </c>
      <c r="D2236">
        <v>-1</v>
      </c>
      <c r="E2236">
        <v>-1383.0356709595801</v>
      </c>
      <c r="F2236">
        <v>2004.3829491572901</v>
      </c>
    </row>
    <row r="2237" spans="1:6" x14ac:dyDescent="0.2">
      <c r="A2237">
        <v>2235</v>
      </c>
      <c r="B2237" t="s">
        <v>5</v>
      </c>
      <c r="C2237">
        <v>211200</v>
      </c>
      <c r="D2237">
        <v>-1</v>
      </c>
      <c r="E2237">
        <v>-2065.9228901087899</v>
      </c>
      <c r="F2237">
        <v>1827.56157709692</v>
      </c>
    </row>
    <row r="2238" spans="1:6" x14ac:dyDescent="0.2">
      <c r="A2238">
        <v>2236</v>
      </c>
      <c r="B2238" t="s">
        <v>5</v>
      </c>
      <c r="C2238">
        <v>211320</v>
      </c>
      <c r="D2238">
        <v>-1</v>
      </c>
      <c r="E2238">
        <v>-1472.54045921793</v>
      </c>
      <c r="F2238">
        <v>1978.22027123009</v>
      </c>
    </row>
    <row r="2239" spans="1:6" x14ac:dyDescent="0.2">
      <c r="A2239">
        <v>2237</v>
      </c>
      <c r="B2239" t="s">
        <v>5</v>
      </c>
      <c r="C2239">
        <v>211380</v>
      </c>
      <c r="D2239">
        <v>-1</v>
      </c>
      <c r="E2239">
        <v>-2046.5379209054699</v>
      </c>
      <c r="F2239">
        <v>1828.88239845783</v>
      </c>
    </row>
    <row r="2240" spans="1:6" x14ac:dyDescent="0.2">
      <c r="A2240">
        <v>2238</v>
      </c>
      <c r="B2240" t="s">
        <v>5</v>
      </c>
      <c r="C2240">
        <v>211440</v>
      </c>
      <c r="D2240">
        <v>-1</v>
      </c>
      <c r="E2240">
        <v>-1911.6977558060801</v>
      </c>
      <c r="F2240">
        <v>1849.3545698456201</v>
      </c>
    </row>
    <row r="2241" spans="1:6" x14ac:dyDescent="0.2">
      <c r="A2241">
        <v>2239</v>
      </c>
      <c r="B2241" t="s">
        <v>5</v>
      </c>
      <c r="C2241">
        <v>211560</v>
      </c>
      <c r="D2241">
        <v>-1</v>
      </c>
      <c r="E2241">
        <v>-2160.98325192226</v>
      </c>
      <c r="F2241">
        <v>1826.74021927745</v>
      </c>
    </row>
    <row r="2242" spans="1:6" x14ac:dyDescent="0.2">
      <c r="A2242">
        <v>2240</v>
      </c>
      <c r="B2242" t="s">
        <v>5</v>
      </c>
      <c r="C2242">
        <v>211680</v>
      </c>
      <c r="D2242">
        <v>-1</v>
      </c>
      <c r="E2242">
        <v>-1161.1609603101101</v>
      </c>
      <c r="F2242">
        <v>1838.0440355128001</v>
      </c>
    </row>
    <row r="2243" spans="1:6" x14ac:dyDescent="0.2">
      <c r="A2243">
        <v>2241</v>
      </c>
      <c r="B2243" t="s">
        <v>5</v>
      </c>
      <c r="C2243">
        <v>211800</v>
      </c>
      <c r="D2243">
        <v>-1</v>
      </c>
      <c r="E2243">
        <v>-1918.67491639636</v>
      </c>
      <c r="F2243">
        <v>1847.69361404292</v>
      </c>
    </row>
    <row r="2244" spans="1:6" x14ac:dyDescent="0.2">
      <c r="A2244">
        <v>2242</v>
      </c>
      <c r="B2244" t="s">
        <v>5</v>
      </c>
      <c r="C2244">
        <v>211920</v>
      </c>
      <c r="D2244">
        <v>-1</v>
      </c>
      <c r="E2244">
        <v>-1514.5944571125401</v>
      </c>
      <c r="F2244">
        <v>1965.8837198179999</v>
      </c>
    </row>
    <row r="2245" spans="1:6" x14ac:dyDescent="0.2">
      <c r="A2245">
        <v>2243</v>
      </c>
      <c r="B2245" t="s">
        <v>5</v>
      </c>
      <c r="C2245">
        <v>211980</v>
      </c>
      <c r="D2245">
        <v>-1</v>
      </c>
      <c r="E2245">
        <v>-1534.4261385469999</v>
      </c>
      <c r="F2245">
        <v>1960.0590234788399</v>
      </c>
    </row>
    <row r="2246" spans="1:6" x14ac:dyDescent="0.2">
      <c r="A2246">
        <v>2244</v>
      </c>
      <c r="B2246" t="s">
        <v>5</v>
      </c>
      <c r="C2246">
        <v>212100</v>
      </c>
      <c r="D2246">
        <v>-1</v>
      </c>
      <c r="E2246">
        <v>-1910.3626887845701</v>
      </c>
      <c r="F2246">
        <v>1849.6897633449501</v>
      </c>
    </row>
    <row r="2247" spans="1:6" x14ac:dyDescent="0.2">
      <c r="A2247">
        <v>2245</v>
      </c>
      <c r="B2247" t="s">
        <v>5</v>
      </c>
      <c r="C2247">
        <v>212160</v>
      </c>
      <c r="D2247">
        <v>-1</v>
      </c>
      <c r="E2247">
        <v>-2086.05153965104</v>
      </c>
      <c r="F2247">
        <v>1826.60751000141</v>
      </c>
    </row>
    <row r="2248" spans="1:6" x14ac:dyDescent="0.2">
      <c r="A2248">
        <v>2246</v>
      </c>
      <c r="B2248" t="s">
        <v>5</v>
      </c>
      <c r="C2248">
        <v>212220</v>
      </c>
      <c r="D2248">
        <v>-1</v>
      </c>
      <c r="E2248">
        <v>-1249.61122189922</v>
      </c>
      <c r="F2248">
        <v>1815.6873894612099</v>
      </c>
    </row>
    <row r="2249" spans="1:6" x14ac:dyDescent="0.2">
      <c r="A2249">
        <v>2247</v>
      </c>
      <c r="B2249" t="s">
        <v>5</v>
      </c>
      <c r="C2249">
        <v>212280</v>
      </c>
      <c r="D2249">
        <v>-1</v>
      </c>
      <c r="E2249">
        <v>-2169.3665960749399</v>
      </c>
      <c r="F2249">
        <v>1827.11211760643</v>
      </c>
    </row>
    <row r="2250" spans="1:6" x14ac:dyDescent="0.2">
      <c r="A2250">
        <v>2248</v>
      </c>
      <c r="B2250" t="s">
        <v>5</v>
      </c>
      <c r="C2250">
        <v>212340</v>
      </c>
      <c r="D2250">
        <v>-1</v>
      </c>
      <c r="E2250">
        <v>-1253.45171691623</v>
      </c>
      <c r="F2250">
        <v>1814.71106216813</v>
      </c>
    </row>
    <row r="2251" spans="1:6" x14ac:dyDescent="0.2">
      <c r="A2251">
        <v>2249</v>
      </c>
      <c r="B2251" t="s">
        <v>5</v>
      </c>
      <c r="C2251">
        <v>212400</v>
      </c>
      <c r="D2251">
        <v>-1</v>
      </c>
      <c r="E2251">
        <v>-655.171597315339</v>
      </c>
      <c r="F2251">
        <v>977.35590999407498</v>
      </c>
    </row>
    <row r="2252" spans="1:6" x14ac:dyDescent="0.2">
      <c r="A2252">
        <v>2250</v>
      </c>
      <c r="B2252" t="s">
        <v>5</v>
      </c>
      <c r="C2252">
        <v>212460</v>
      </c>
      <c r="D2252">
        <v>-1</v>
      </c>
      <c r="E2252">
        <v>-1830.2541759982701</v>
      </c>
      <c r="F2252">
        <v>2066.4187234553801</v>
      </c>
    </row>
    <row r="2253" spans="1:6" x14ac:dyDescent="0.2">
      <c r="A2253">
        <v>2251</v>
      </c>
      <c r="B2253" t="s">
        <v>5</v>
      </c>
      <c r="C2253">
        <v>212520</v>
      </c>
      <c r="D2253">
        <v>-1</v>
      </c>
      <c r="E2253">
        <v>-2012.8904192627699</v>
      </c>
      <c r="F2253">
        <v>1832.1229679595399</v>
      </c>
    </row>
    <row r="2254" spans="1:6" x14ac:dyDescent="0.2">
      <c r="A2254">
        <v>2252</v>
      </c>
      <c r="B2254" t="s">
        <v>5</v>
      </c>
      <c r="C2254">
        <v>212640</v>
      </c>
      <c r="D2254">
        <v>-1</v>
      </c>
      <c r="E2254">
        <v>-1980.03894138243</v>
      </c>
      <c r="F2254">
        <v>1836.4707992531901</v>
      </c>
    </row>
    <row r="2255" spans="1:6" x14ac:dyDescent="0.2">
      <c r="A2255">
        <v>2253</v>
      </c>
      <c r="B2255" t="s">
        <v>5</v>
      </c>
      <c r="C2255">
        <v>212700</v>
      </c>
      <c r="D2255">
        <v>-1</v>
      </c>
      <c r="E2255">
        <v>-1890.84419231368</v>
      </c>
      <c r="F2255">
        <v>1855.10763634621</v>
      </c>
    </row>
    <row r="2256" spans="1:6" x14ac:dyDescent="0.2">
      <c r="A2256">
        <v>2254</v>
      </c>
      <c r="B2256" t="s">
        <v>5</v>
      </c>
      <c r="C2256">
        <v>212760</v>
      </c>
      <c r="D2256">
        <v>-1</v>
      </c>
      <c r="E2256">
        <v>-2280.0639056821901</v>
      </c>
      <c r="F2256">
        <v>1838.6175801909601</v>
      </c>
    </row>
    <row r="2257" spans="1:6" x14ac:dyDescent="0.2">
      <c r="A2257">
        <v>2255</v>
      </c>
      <c r="B2257" t="s">
        <v>5</v>
      </c>
      <c r="C2257">
        <v>212820</v>
      </c>
      <c r="D2257">
        <v>-1</v>
      </c>
      <c r="E2257">
        <v>-1529.85436226871</v>
      </c>
      <c r="F2257">
        <v>1961.40226896591</v>
      </c>
    </row>
    <row r="2258" spans="1:6" x14ac:dyDescent="0.2">
      <c r="A2258">
        <v>2256</v>
      </c>
      <c r="B2258" t="s">
        <v>5</v>
      </c>
      <c r="C2258">
        <v>212880</v>
      </c>
      <c r="D2258">
        <v>-1</v>
      </c>
      <c r="E2258">
        <v>-1012.98913387624</v>
      </c>
      <c r="F2258">
        <v>1615.6784724347001</v>
      </c>
    </row>
    <row r="2259" spans="1:6" x14ac:dyDescent="0.2">
      <c r="A2259">
        <v>2257</v>
      </c>
      <c r="B2259" t="s">
        <v>5</v>
      </c>
      <c r="C2259">
        <v>212940</v>
      </c>
      <c r="D2259">
        <v>-1</v>
      </c>
      <c r="E2259">
        <v>-1397.73561460829</v>
      </c>
      <c r="F2259">
        <v>2000.09460939939</v>
      </c>
    </row>
    <row r="2260" spans="1:6" x14ac:dyDescent="0.2">
      <c r="A2260">
        <v>2258</v>
      </c>
      <c r="B2260" t="s">
        <v>5</v>
      </c>
      <c r="C2260">
        <v>213000</v>
      </c>
      <c r="D2260">
        <v>-1</v>
      </c>
      <c r="E2260">
        <v>-2195.1346570562</v>
      </c>
      <c r="F2260">
        <v>1828.6997596414401</v>
      </c>
    </row>
    <row r="2261" spans="1:6" x14ac:dyDescent="0.2">
      <c r="A2261">
        <v>2259</v>
      </c>
      <c r="B2261" t="s">
        <v>5</v>
      </c>
      <c r="C2261">
        <v>213060</v>
      </c>
      <c r="D2261">
        <v>-1</v>
      </c>
      <c r="E2261">
        <v>-2063.8923895971802</v>
      </c>
      <c r="F2261">
        <v>1827.6813740990799</v>
      </c>
    </row>
    <row r="2262" spans="1:6" x14ac:dyDescent="0.2">
      <c r="A2262">
        <v>2260</v>
      </c>
      <c r="B2262" t="s">
        <v>5</v>
      </c>
      <c r="C2262">
        <v>213120</v>
      </c>
      <c r="D2262">
        <v>-1</v>
      </c>
      <c r="E2262">
        <v>-970.06289922108101</v>
      </c>
      <c r="F2262">
        <v>1624.54439003058</v>
      </c>
    </row>
    <row r="2263" spans="1:6" x14ac:dyDescent="0.2">
      <c r="A2263">
        <v>2261</v>
      </c>
      <c r="B2263" t="s">
        <v>5</v>
      </c>
      <c r="C2263">
        <v>213180</v>
      </c>
      <c r="D2263">
        <v>-1</v>
      </c>
      <c r="E2263">
        <v>-2217.4452106458298</v>
      </c>
      <c r="F2263">
        <v>1830.6128349600001</v>
      </c>
    </row>
    <row r="2264" spans="1:6" x14ac:dyDescent="0.2">
      <c r="A2264">
        <v>2262</v>
      </c>
      <c r="B2264" t="s">
        <v>5</v>
      </c>
      <c r="C2264">
        <v>213300</v>
      </c>
      <c r="D2264">
        <v>-1</v>
      </c>
      <c r="E2264">
        <v>-4172.6953081837901</v>
      </c>
      <c r="F2264">
        <v>3766.80183107119</v>
      </c>
    </row>
    <row r="2265" spans="1:6" x14ac:dyDescent="0.2">
      <c r="A2265">
        <v>2263</v>
      </c>
      <c r="B2265" t="s">
        <v>5</v>
      </c>
      <c r="C2265">
        <v>213360</v>
      </c>
      <c r="D2265">
        <v>-1</v>
      </c>
      <c r="E2265">
        <v>-1458.5659192691601</v>
      </c>
      <c r="F2265">
        <v>1982.3134541097199</v>
      </c>
    </row>
    <row r="2266" spans="1:6" x14ac:dyDescent="0.2">
      <c r="A2266">
        <v>2264</v>
      </c>
      <c r="B2266" t="s">
        <v>5</v>
      </c>
      <c r="C2266">
        <v>213420</v>
      </c>
      <c r="D2266">
        <v>-1</v>
      </c>
      <c r="E2266">
        <v>-2033.5680367216601</v>
      </c>
      <c r="F2266">
        <v>1829.9881738233701</v>
      </c>
    </row>
    <row r="2267" spans="1:6" x14ac:dyDescent="0.2">
      <c r="A2267">
        <v>2265</v>
      </c>
      <c r="B2267" t="s">
        <v>5</v>
      </c>
      <c r="C2267">
        <v>213480</v>
      </c>
      <c r="D2267">
        <v>-1</v>
      </c>
      <c r="E2267">
        <v>-4245.3945805597396</v>
      </c>
      <c r="F2267">
        <v>3757.29666626485</v>
      </c>
    </row>
    <row r="2268" spans="1:6" x14ac:dyDescent="0.2">
      <c r="A2268">
        <v>2266</v>
      </c>
      <c r="B2268" t="s">
        <v>5</v>
      </c>
      <c r="C2268">
        <v>213600</v>
      </c>
      <c r="D2268">
        <v>-1</v>
      </c>
      <c r="E2268">
        <v>-1924.5778783728299</v>
      </c>
      <c r="F2268">
        <v>1846.3984605258599</v>
      </c>
    </row>
    <row r="2269" spans="1:6" x14ac:dyDescent="0.2">
      <c r="A2269">
        <v>2267</v>
      </c>
      <c r="B2269" t="s">
        <v>5</v>
      </c>
      <c r="C2269">
        <v>213660</v>
      </c>
      <c r="D2269">
        <v>-1</v>
      </c>
      <c r="E2269">
        <v>-4092.6294458586099</v>
      </c>
      <c r="F2269">
        <v>3781.8879660295202</v>
      </c>
    </row>
    <row r="2270" spans="1:6" x14ac:dyDescent="0.2">
      <c r="A2270">
        <v>2268</v>
      </c>
      <c r="B2270" t="s">
        <v>5</v>
      </c>
      <c r="C2270">
        <v>213780</v>
      </c>
      <c r="D2270">
        <v>-1</v>
      </c>
      <c r="E2270">
        <v>-1533.7224577355501</v>
      </c>
      <c r="F2270">
        <v>1960.2659734235599</v>
      </c>
    </row>
    <row r="2271" spans="1:6" x14ac:dyDescent="0.2">
      <c r="A2271">
        <v>2269</v>
      </c>
      <c r="B2271" t="s">
        <v>5</v>
      </c>
      <c r="C2271">
        <v>213840</v>
      </c>
      <c r="D2271">
        <v>-1</v>
      </c>
      <c r="E2271">
        <v>-2040.1450768970201</v>
      </c>
      <c r="F2271">
        <v>1829.4050851306599</v>
      </c>
    </row>
    <row r="2272" spans="1:6" x14ac:dyDescent="0.2">
      <c r="A2272">
        <v>2270</v>
      </c>
      <c r="B2272" t="s">
        <v>5</v>
      </c>
      <c r="C2272">
        <v>213900</v>
      </c>
      <c r="D2272">
        <v>-1</v>
      </c>
      <c r="E2272">
        <v>-1004.68172153359</v>
      </c>
      <c r="F2272">
        <v>1617.3989516848601</v>
      </c>
    </row>
    <row r="2273" spans="1:6" x14ac:dyDescent="0.2">
      <c r="A2273">
        <v>2271</v>
      </c>
      <c r="B2273" t="s">
        <v>5</v>
      </c>
      <c r="C2273">
        <v>213960</v>
      </c>
      <c r="D2273">
        <v>-1</v>
      </c>
      <c r="E2273">
        <v>-2007.4284383987799</v>
      </c>
      <c r="F2273">
        <v>1832.7638695857199</v>
      </c>
    </row>
    <row r="2274" spans="1:6" x14ac:dyDescent="0.2">
      <c r="A2274">
        <v>2272</v>
      </c>
      <c r="B2274" t="s">
        <v>5</v>
      </c>
      <c r="C2274">
        <v>214020</v>
      </c>
      <c r="D2274">
        <v>-1</v>
      </c>
      <c r="E2274">
        <v>-1936.4593366343499</v>
      </c>
      <c r="F2274">
        <v>1844.0019786867599</v>
      </c>
    </row>
    <row r="2275" spans="1:6" x14ac:dyDescent="0.2">
      <c r="A2275">
        <v>2273</v>
      </c>
      <c r="B2275" t="s">
        <v>5</v>
      </c>
      <c r="C2275">
        <v>214080</v>
      </c>
      <c r="D2275">
        <v>-1</v>
      </c>
      <c r="E2275">
        <v>-1920.14349650757</v>
      </c>
      <c r="F2275">
        <v>1847.3627681211301</v>
      </c>
    </row>
    <row r="2276" spans="1:6" x14ac:dyDescent="0.2">
      <c r="A2276">
        <v>2274</v>
      </c>
      <c r="B2276" t="s">
        <v>5</v>
      </c>
      <c r="C2276">
        <v>214140</v>
      </c>
      <c r="D2276">
        <v>-1</v>
      </c>
      <c r="E2276">
        <v>-2124.0935221444802</v>
      </c>
      <c r="F2276">
        <v>1825.9539153176599</v>
      </c>
    </row>
    <row r="2277" spans="1:6" x14ac:dyDescent="0.2">
      <c r="A2277">
        <v>2275</v>
      </c>
      <c r="B2277" t="s">
        <v>5</v>
      </c>
      <c r="C2277">
        <v>214200</v>
      </c>
      <c r="D2277">
        <v>-1</v>
      </c>
      <c r="E2277">
        <v>-1909.8074210098</v>
      </c>
      <c r="F2277">
        <v>1849.8305949299099</v>
      </c>
    </row>
    <row r="2278" spans="1:6" x14ac:dyDescent="0.2">
      <c r="A2278">
        <v>2276</v>
      </c>
      <c r="B2278" t="s">
        <v>5</v>
      </c>
      <c r="C2278">
        <v>214260</v>
      </c>
      <c r="D2278">
        <v>-1</v>
      </c>
      <c r="E2278">
        <v>-656.53791637888503</v>
      </c>
      <c r="F2278">
        <v>977.25487942569396</v>
      </c>
    </row>
    <row r="2279" spans="1:6" x14ac:dyDescent="0.2">
      <c r="A2279">
        <v>2277</v>
      </c>
      <c r="B2279" t="s">
        <v>5</v>
      </c>
      <c r="C2279">
        <v>214320</v>
      </c>
      <c r="D2279">
        <v>-1</v>
      </c>
      <c r="E2279">
        <v>-1923.9760636972701</v>
      </c>
      <c r="F2279">
        <v>1846.52692051946</v>
      </c>
    </row>
    <row r="2280" spans="1:6" x14ac:dyDescent="0.2">
      <c r="A2280">
        <v>2278</v>
      </c>
      <c r="B2280" t="s">
        <v>5</v>
      </c>
      <c r="C2280">
        <v>214380</v>
      </c>
      <c r="D2280">
        <v>-1</v>
      </c>
      <c r="E2280">
        <v>-838.64253067344805</v>
      </c>
      <c r="F2280">
        <v>1345.53921492681</v>
      </c>
    </row>
    <row r="2281" spans="1:6" x14ac:dyDescent="0.2">
      <c r="A2281">
        <v>2279</v>
      </c>
      <c r="B2281" t="s">
        <v>5</v>
      </c>
      <c r="C2281">
        <v>214440</v>
      </c>
      <c r="D2281">
        <v>-1</v>
      </c>
      <c r="E2281">
        <v>-651.62930001051495</v>
      </c>
      <c r="F2281">
        <v>977.61778265876399</v>
      </c>
    </row>
    <row r="2282" spans="1:6" x14ac:dyDescent="0.2">
      <c r="A2282">
        <v>2280</v>
      </c>
      <c r="B2282" t="s">
        <v>5</v>
      </c>
      <c r="C2282">
        <v>214500</v>
      </c>
      <c r="D2282">
        <v>-1</v>
      </c>
      <c r="E2282">
        <v>-1914.7028077013799</v>
      </c>
      <c r="F2282">
        <v>1848.62042054635</v>
      </c>
    </row>
    <row r="2283" spans="1:6" x14ac:dyDescent="0.2">
      <c r="A2283">
        <v>2281</v>
      </c>
      <c r="B2283" t="s">
        <v>5</v>
      </c>
      <c r="C2283">
        <v>214560</v>
      </c>
      <c r="D2283">
        <v>-1</v>
      </c>
      <c r="E2283">
        <v>-1911.30000270201</v>
      </c>
      <c r="F2283">
        <v>1849.4537276016499</v>
      </c>
    </row>
    <row r="2284" spans="1:6" x14ac:dyDescent="0.2">
      <c r="A2284">
        <v>2282</v>
      </c>
      <c r="B2284" t="s">
        <v>5</v>
      </c>
      <c r="C2284">
        <v>214620</v>
      </c>
      <c r="D2284">
        <v>-1</v>
      </c>
      <c r="E2284">
        <v>-4243.8700927497903</v>
      </c>
      <c r="F2284">
        <v>3758.7963570270899</v>
      </c>
    </row>
    <row r="2285" spans="1:6" x14ac:dyDescent="0.2">
      <c r="A2285">
        <v>2283</v>
      </c>
      <c r="B2285" t="s">
        <v>5</v>
      </c>
      <c r="C2285">
        <v>214680</v>
      </c>
      <c r="D2285">
        <v>-1</v>
      </c>
      <c r="E2285">
        <v>-1494.72469944201</v>
      </c>
      <c r="F2285">
        <v>1971.7135387701401</v>
      </c>
    </row>
    <row r="2286" spans="1:6" x14ac:dyDescent="0.2">
      <c r="A2286">
        <v>2284</v>
      </c>
      <c r="B2286" t="s">
        <v>5</v>
      </c>
      <c r="C2286">
        <v>214740</v>
      </c>
      <c r="D2286">
        <v>-1</v>
      </c>
      <c r="E2286">
        <v>-1928.8633255817799</v>
      </c>
      <c r="F2286">
        <v>2034.3411684544301</v>
      </c>
    </row>
    <row r="2287" spans="1:6" x14ac:dyDescent="0.2">
      <c r="A2287">
        <v>2285</v>
      </c>
      <c r="B2287" t="s">
        <v>5</v>
      </c>
      <c r="C2287">
        <v>214800</v>
      </c>
      <c r="D2287">
        <v>-1</v>
      </c>
      <c r="E2287">
        <v>-2290.6858150755702</v>
      </c>
      <c r="F2287">
        <v>1840.35634684571</v>
      </c>
    </row>
    <row r="2288" spans="1:6" x14ac:dyDescent="0.2">
      <c r="A2288">
        <v>2286</v>
      </c>
      <c r="B2288" t="s">
        <v>5</v>
      </c>
      <c r="C2288">
        <v>214860</v>
      </c>
      <c r="D2288">
        <v>-1</v>
      </c>
      <c r="E2288">
        <v>-3750.84732398802</v>
      </c>
      <c r="F2288">
        <v>3418.7465017879199</v>
      </c>
    </row>
    <row r="2289" spans="1:6" x14ac:dyDescent="0.2">
      <c r="A2289">
        <v>2287</v>
      </c>
      <c r="B2289" t="s">
        <v>5</v>
      </c>
      <c r="C2289">
        <v>214980</v>
      </c>
      <c r="D2289">
        <v>-1</v>
      </c>
      <c r="E2289">
        <v>-1709.6724251508799</v>
      </c>
      <c r="F2289">
        <v>2105.7658847775001</v>
      </c>
    </row>
    <row r="2290" spans="1:6" x14ac:dyDescent="0.2">
      <c r="A2290">
        <v>2288</v>
      </c>
      <c r="B2290" t="s">
        <v>5</v>
      </c>
      <c r="C2290">
        <v>215100</v>
      </c>
      <c r="D2290">
        <v>-1</v>
      </c>
      <c r="E2290">
        <v>-1944.20689411787</v>
      </c>
      <c r="F2290">
        <v>1842.5314994872799</v>
      </c>
    </row>
    <row r="2291" spans="1:6" x14ac:dyDescent="0.2">
      <c r="A2291">
        <v>2289</v>
      </c>
      <c r="B2291" t="s">
        <v>5</v>
      </c>
      <c r="C2291">
        <v>215160</v>
      </c>
      <c r="D2291">
        <v>-1</v>
      </c>
      <c r="E2291">
        <v>-1904.3009659299801</v>
      </c>
      <c r="F2291">
        <v>1851.2782002491199</v>
      </c>
    </row>
    <row r="2292" spans="1:6" x14ac:dyDescent="0.2">
      <c r="A2292">
        <v>2290</v>
      </c>
      <c r="B2292" t="s">
        <v>5</v>
      </c>
      <c r="C2292">
        <v>215220</v>
      </c>
      <c r="D2292">
        <v>-1</v>
      </c>
      <c r="E2292">
        <v>-2240.1288321716302</v>
      </c>
      <c r="F2292">
        <v>1833.0661059838401</v>
      </c>
    </row>
    <row r="2293" spans="1:6" x14ac:dyDescent="0.2">
      <c r="A2293">
        <v>2291</v>
      </c>
      <c r="B2293" t="s">
        <v>5</v>
      </c>
      <c r="C2293">
        <v>215280</v>
      </c>
      <c r="D2293">
        <v>-1</v>
      </c>
      <c r="E2293">
        <v>-812.27471657163801</v>
      </c>
      <c r="F2293">
        <v>1349.5384890326</v>
      </c>
    </row>
    <row r="2294" spans="1:6" x14ac:dyDescent="0.2">
      <c r="A2294">
        <v>2292</v>
      </c>
      <c r="B2294" t="s">
        <v>5</v>
      </c>
      <c r="C2294">
        <v>215340</v>
      </c>
      <c r="D2294">
        <v>-1</v>
      </c>
      <c r="E2294">
        <v>-1416.8868054495399</v>
      </c>
      <c r="F2294">
        <v>1994.5050255982701</v>
      </c>
    </row>
    <row r="2295" spans="1:6" x14ac:dyDescent="0.2">
      <c r="A2295">
        <v>2293</v>
      </c>
      <c r="B2295" t="s">
        <v>5</v>
      </c>
      <c r="C2295">
        <v>215460</v>
      </c>
      <c r="D2295">
        <v>-1</v>
      </c>
      <c r="E2295">
        <v>-1239.3405064335</v>
      </c>
      <c r="F2295">
        <v>1818.2950991989601</v>
      </c>
    </row>
    <row r="2296" spans="1:6" x14ac:dyDescent="0.2">
      <c r="A2296">
        <v>2294</v>
      </c>
      <c r="B2296" t="s">
        <v>5</v>
      </c>
      <c r="C2296">
        <v>215520</v>
      </c>
      <c r="D2296">
        <v>-1</v>
      </c>
      <c r="E2296">
        <v>-1550.19710453827</v>
      </c>
      <c r="F2296">
        <v>1955.4229532168199</v>
      </c>
    </row>
    <row r="2297" spans="1:6" x14ac:dyDescent="0.2">
      <c r="A2297">
        <v>2295</v>
      </c>
      <c r="B2297" t="s">
        <v>5</v>
      </c>
      <c r="C2297">
        <v>215580</v>
      </c>
      <c r="D2297">
        <v>-1</v>
      </c>
      <c r="E2297">
        <v>-1383.8402254842299</v>
      </c>
      <c r="F2297">
        <v>2004.1481731071499</v>
      </c>
    </row>
    <row r="2298" spans="1:6" x14ac:dyDescent="0.2">
      <c r="A2298">
        <v>2296</v>
      </c>
      <c r="B2298" t="s">
        <v>5</v>
      </c>
      <c r="C2298">
        <v>215640</v>
      </c>
      <c r="D2298">
        <v>-1</v>
      </c>
      <c r="E2298">
        <v>-1911.1578370263401</v>
      </c>
      <c r="F2298">
        <v>1849.4891931802599</v>
      </c>
    </row>
    <row r="2299" spans="1:6" x14ac:dyDescent="0.2">
      <c r="A2299">
        <v>2297</v>
      </c>
      <c r="B2299" t="s">
        <v>5</v>
      </c>
      <c r="C2299">
        <v>215700</v>
      </c>
      <c r="D2299">
        <v>-1</v>
      </c>
      <c r="E2299">
        <v>-1915.4387772463499</v>
      </c>
      <c r="F2299">
        <v>1848.44501990596</v>
      </c>
    </row>
    <row r="2300" spans="1:6" x14ac:dyDescent="0.2">
      <c r="A2300">
        <v>2298</v>
      </c>
      <c r="B2300" t="s">
        <v>5</v>
      </c>
      <c r="C2300">
        <v>215760</v>
      </c>
      <c r="D2300">
        <v>-1</v>
      </c>
      <c r="E2300">
        <v>-2202.19329790658</v>
      </c>
      <c r="F2300">
        <v>1829.25117777024</v>
      </c>
    </row>
    <row r="2301" spans="1:6" x14ac:dyDescent="0.2">
      <c r="A2301">
        <v>2299</v>
      </c>
      <c r="B2301" t="s">
        <v>5</v>
      </c>
      <c r="C2301">
        <v>215820</v>
      </c>
      <c r="D2301">
        <v>-1</v>
      </c>
      <c r="E2301">
        <v>-1885.7824819612799</v>
      </c>
      <c r="F2301">
        <v>2048.3409801422799</v>
      </c>
    </row>
    <row r="2302" spans="1:6" x14ac:dyDescent="0.2">
      <c r="A2302">
        <v>2300</v>
      </c>
      <c r="B2302" t="s">
        <v>5</v>
      </c>
      <c r="C2302">
        <v>215940</v>
      </c>
      <c r="D2302">
        <v>-1</v>
      </c>
      <c r="E2302">
        <v>-1919.8249999812001</v>
      </c>
      <c r="F2302">
        <v>1847.43413604336</v>
      </c>
    </row>
    <row r="2303" spans="1:6" x14ac:dyDescent="0.2">
      <c r="A2303">
        <v>2301</v>
      </c>
      <c r="B2303" t="s">
        <v>5</v>
      </c>
      <c r="C2303">
        <v>216000</v>
      </c>
      <c r="D2303">
        <v>-1</v>
      </c>
      <c r="E2303">
        <v>-1563.8112111901801</v>
      </c>
      <c r="F2303">
        <v>1951.42361833268</v>
      </c>
    </row>
    <row r="2304" spans="1:6" x14ac:dyDescent="0.2">
      <c r="A2304">
        <v>2302</v>
      </c>
      <c r="B2304" t="s">
        <v>5</v>
      </c>
      <c r="C2304">
        <v>216060</v>
      </c>
      <c r="D2304">
        <v>-1</v>
      </c>
      <c r="E2304">
        <v>-1889.0268019979801</v>
      </c>
      <c r="F2304">
        <v>1855.6472083282399</v>
      </c>
    </row>
    <row r="2305" spans="1:6" x14ac:dyDescent="0.2">
      <c r="A2305">
        <v>2303</v>
      </c>
      <c r="B2305" t="s">
        <v>5</v>
      </c>
      <c r="C2305">
        <v>216120</v>
      </c>
      <c r="D2305">
        <v>-1</v>
      </c>
      <c r="E2305">
        <v>-2034.3767523722099</v>
      </c>
      <c r="F2305">
        <v>1829.9139916757199</v>
      </c>
    </row>
    <row r="2306" spans="1:6" x14ac:dyDescent="0.2">
      <c r="A2306">
        <v>2304</v>
      </c>
      <c r="B2306" t="s">
        <v>5</v>
      </c>
      <c r="C2306">
        <v>216180</v>
      </c>
      <c r="D2306">
        <v>-1</v>
      </c>
      <c r="E2306">
        <v>-672.92591543395702</v>
      </c>
      <c r="F2306">
        <v>976.02187754675401</v>
      </c>
    </row>
    <row r="2307" spans="1:6" x14ac:dyDescent="0.2">
      <c r="A2307">
        <v>2305</v>
      </c>
      <c r="B2307" t="s">
        <v>5</v>
      </c>
      <c r="C2307">
        <v>216240</v>
      </c>
      <c r="D2307">
        <v>-1</v>
      </c>
      <c r="E2307">
        <v>-2054.9623007581899</v>
      </c>
      <c r="F2307">
        <v>1828.2597066753101</v>
      </c>
    </row>
    <row r="2308" spans="1:6" x14ac:dyDescent="0.2">
      <c r="A2308">
        <v>2306</v>
      </c>
      <c r="B2308" t="s">
        <v>5</v>
      </c>
      <c r="C2308">
        <v>216300</v>
      </c>
      <c r="D2308">
        <v>-1</v>
      </c>
      <c r="E2308">
        <v>-2179.6019285954999</v>
      </c>
      <c r="F2308">
        <v>1827.6626004508901</v>
      </c>
    </row>
    <row r="2309" spans="1:6" x14ac:dyDescent="0.2">
      <c r="A2309">
        <v>2307</v>
      </c>
      <c r="B2309" t="s">
        <v>5</v>
      </c>
      <c r="C2309">
        <v>216360</v>
      </c>
      <c r="D2309">
        <v>-1</v>
      </c>
      <c r="E2309">
        <v>-2010.5320721103999</v>
      </c>
      <c r="F2309">
        <v>1832.3957223249399</v>
      </c>
    </row>
    <row r="2310" spans="1:6" x14ac:dyDescent="0.2">
      <c r="A2310">
        <v>2308</v>
      </c>
      <c r="B2310" t="s">
        <v>5</v>
      </c>
      <c r="C2310">
        <v>216420</v>
      </c>
      <c r="D2310">
        <v>-1</v>
      </c>
      <c r="E2310">
        <v>-4187.4592438025902</v>
      </c>
      <c r="F2310">
        <v>3753.12542993241</v>
      </c>
    </row>
    <row r="2311" spans="1:6" x14ac:dyDescent="0.2">
      <c r="A2311">
        <v>2309</v>
      </c>
      <c r="B2311" t="s">
        <v>5</v>
      </c>
      <c r="C2311">
        <v>216480</v>
      </c>
      <c r="D2311">
        <v>-1</v>
      </c>
      <c r="E2311">
        <v>-1287.1107018412299</v>
      </c>
      <c r="F2311">
        <v>1809.62586170693</v>
      </c>
    </row>
    <row r="2312" spans="1:6" x14ac:dyDescent="0.2">
      <c r="A2312">
        <v>2310</v>
      </c>
      <c r="B2312" t="s">
        <v>5</v>
      </c>
      <c r="C2312">
        <v>216540</v>
      </c>
      <c r="D2312">
        <v>-1</v>
      </c>
      <c r="E2312">
        <v>-1930.2276103107499</v>
      </c>
      <c r="F2312">
        <v>1845.41937373575</v>
      </c>
    </row>
    <row r="2313" spans="1:6" x14ac:dyDescent="0.2">
      <c r="A2313">
        <v>2311</v>
      </c>
      <c r="B2313" t="s">
        <v>5</v>
      </c>
      <c r="C2313">
        <v>216660</v>
      </c>
      <c r="D2313">
        <v>-1</v>
      </c>
      <c r="E2313">
        <v>-1926.3486032303199</v>
      </c>
      <c r="F2313">
        <v>1846.2360572819</v>
      </c>
    </row>
    <row r="2314" spans="1:6" x14ac:dyDescent="0.2">
      <c r="A2314">
        <v>2312</v>
      </c>
      <c r="B2314" t="s">
        <v>5</v>
      </c>
      <c r="C2314">
        <v>216720</v>
      </c>
      <c r="D2314">
        <v>-1</v>
      </c>
      <c r="E2314">
        <v>-1211.99068125551</v>
      </c>
      <c r="F2314">
        <v>1828.23613110361</v>
      </c>
    </row>
    <row r="2315" spans="1:6" x14ac:dyDescent="0.2">
      <c r="A2315">
        <v>2313</v>
      </c>
      <c r="B2315" t="s">
        <v>5</v>
      </c>
      <c r="C2315">
        <v>216780</v>
      </c>
      <c r="D2315">
        <v>-1</v>
      </c>
      <c r="E2315">
        <v>-1945.6146167680199</v>
      </c>
      <c r="F2315">
        <v>1842.33478298982</v>
      </c>
    </row>
    <row r="2316" spans="1:6" x14ac:dyDescent="0.2">
      <c r="A2316">
        <v>2314</v>
      </c>
      <c r="B2316" t="s">
        <v>5</v>
      </c>
      <c r="C2316">
        <v>216840</v>
      </c>
      <c r="D2316">
        <v>-1</v>
      </c>
      <c r="E2316">
        <v>-2159.8684904339898</v>
      </c>
      <c r="F2316">
        <v>1826.6961357922601</v>
      </c>
    </row>
    <row r="2317" spans="1:6" x14ac:dyDescent="0.2">
      <c r="A2317">
        <v>2315</v>
      </c>
      <c r="B2317" t="s">
        <v>5</v>
      </c>
      <c r="C2317">
        <v>216900</v>
      </c>
      <c r="D2317">
        <v>-1</v>
      </c>
      <c r="E2317">
        <v>-1871.5156343163701</v>
      </c>
      <c r="F2317">
        <v>2055.3081159005001</v>
      </c>
    </row>
    <row r="2318" spans="1:6" x14ac:dyDescent="0.2">
      <c r="A2318">
        <v>2316</v>
      </c>
      <c r="B2318" t="s">
        <v>5</v>
      </c>
      <c r="C2318">
        <v>216960</v>
      </c>
      <c r="D2318">
        <v>-1</v>
      </c>
      <c r="E2318">
        <v>-1928.3368797931701</v>
      </c>
      <c r="F2318">
        <v>1845.81837317228</v>
      </c>
    </row>
    <row r="2319" spans="1:6" x14ac:dyDescent="0.2">
      <c r="A2319">
        <v>2317</v>
      </c>
      <c r="B2319" t="s">
        <v>5</v>
      </c>
      <c r="C2319">
        <v>217020</v>
      </c>
      <c r="D2319">
        <v>-1</v>
      </c>
      <c r="E2319">
        <v>-1944.7837737468201</v>
      </c>
      <c r="F2319">
        <v>1842.49370637634</v>
      </c>
    </row>
    <row r="2320" spans="1:6" x14ac:dyDescent="0.2">
      <c r="A2320">
        <v>2318</v>
      </c>
      <c r="B2320" t="s">
        <v>5</v>
      </c>
      <c r="C2320">
        <v>217080</v>
      </c>
      <c r="D2320">
        <v>-1</v>
      </c>
      <c r="E2320">
        <v>-1926.33703313707</v>
      </c>
      <c r="F2320">
        <v>1846.2383714821301</v>
      </c>
    </row>
    <row r="2321" spans="1:6" x14ac:dyDescent="0.2">
      <c r="A2321">
        <v>2319</v>
      </c>
      <c r="B2321" t="s">
        <v>5</v>
      </c>
      <c r="C2321">
        <v>217140</v>
      </c>
      <c r="D2321">
        <v>-1</v>
      </c>
      <c r="E2321">
        <v>-2004.3770282186899</v>
      </c>
      <c r="F2321">
        <v>1833.13603697555</v>
      </c>
    </row>
    <row r="2322" spans="1:6" x14ac:dyDescent="0.2">
      <c r="A2322">
        <v>2320</v>
      </c>
      <c r="B2322" t="s">
        <v>5</v>
      </c>
      <c r="C2322">
        <v>217200</v>
      </c>
      <c r="D2322">
        <v>-1</v>
      </c>
      <c r="E2322">
        <v>-1717.01228103791</v>
      </c>
      <c r="F2322">
        <v>2103.36837795773</v>
      </c>
    </row>
    <row r="2323" spans="1:6" x14ac:dyDescent="0.2">
      <c r="A2323">
        <v>2321</v>
      </c>
      <c r="B2323" t="s">
        <v>5</v>
      </c>
      <c r="C2323">
        <v>217260</v>
      </c>
      <c r="D2323">
        <v>-1</v>
      </c>
      <c r="E2323">
        <v>-1414.2367754633699</v>
      </c>
      <c r="F2323">
        <v>1998.03469668865</v>
      </c>
    </row>
    <row r="2324" spans="1:6" x14ac:dyDescent="0.2">
      <c r="A2324">
        <v>2322</v>
      </c>
      <c r="B2324" t="s">
        <v>5</v>
      </c>
      <c r="C2324">
        <v>217320</v>
      </c>
      <c r="D2324">
        <v>-1</v>
      </c>
      <c r="E2324">
        <v>-833.68913850177296</v>
      </c>
      <c r="F2324">
        <v>1346.2927069202501</v>
      </c>
    </row>
    <row r="2325" spans="1:6" x14ac:dyDescent="0.2">
      <c r="A2325">
        <v>2323</v>
      </c>
      <c r="B2325" t="s">
        <v>5</v>
      </c>
      <c r="C2325">
        <v>217440</v>
      </c>
      <c r="D2325">
        <v>-1</v>
      </c>
      <c r="E2325">
        <v>-1965.01336101574</v>
      </c>
      <c r="F2325">
        <v>2022.61786239514</v>
      </c>
    </row>
    <row r="2326" spans="1:6" x14ac:dyDescent="0.2">
      <c r="A2326">
        <v>2324</v>
      </c>
      <c r="B2326" t="s">
        <v>5</v>
      </c>
      <c r="C2326">
        <v>217500</v>
      </c>
      <c r="D2326">
        <v>-1</v>
      </c>
      <c r="E2326">
        <v>-1433.54798699448</v>
      </c>
      <c r="F2326">
        <v>1989.63388662075</v>
      </c>
    </row>
    <row r="2327" spans="1:6" x14ac:dyDescent="0.2">
      <c r="A2327">
        <v>2325</v>
      </c>
      <c r="B2327" t="s">
        <v>5</v>
      </c>
      <c r="C2327">
        <v>217620</v>
      </c>
      <c r="D2327">
        <v>-1</v>
      </c>
      <c r="E2327">
        <v>-2320.9479005016301</v>
      </c>
      <c r="F2327">
        <v>1845.9075783706601</v>
      </c>
    </row>
    <row r="2328" spans="1:6" x14ac:dyDescent="0.2">
      <c r="A2328">
        <v>2326</v>
      </c>
      <c r="B2328" t="s">
        <v>5</v>
      </c>
      <c r="C2328">
        <v>217740</v>
      </c>
      <c r="D2328">
        <v>-1</v>
      </c>
      <c r="E2328">
        <v>-2096.7956331526002</v>
      </c>
      <c r="F2328">
        <v>1826.27114099714</v>
      </c>
    </row>
    <row r="2329" spans="1:6" x14ac:dyDescent="0.2">
      <c r="A2329">
        <v>2327</v>
      </c>
      <c r="B2329" t="s">
        <v>5</v>
      </c>
      <c r="C2329">
        <v>217860</v>
      </c>
      <c r="D2329">
        <v>-1</v>
      </c>
      <c r="E2329">
        <v>-4781.68427694408</v>
      </c>
      <c r="F2329">
        <v>3091.4730635741998</v>
      </c>
    </row>
    <row r="2330" spans="1:6" x14ac:dyDescent="0.2">
      <c r="A2330">
        <v>2328</v>
      </c>
      <c r="B2330" t="s">
        <v>5</v>
      </c>
      <c r="C2330">
        <v>217920</v>
      </c>
      <c r="D2330">
        <v>-1</v>
      </c>
      <c r="E2330">
        <v>-1616.1389156013499</v>
      </c>
      <c r="F2330">
        <v>1939.35643717056</v>
      </c>
    </row>
    <row r="2331" spans="1:6" x14ac:dyDescent="0.2">
      <c r="A2331">
        <v>2329</v>
      </c>
      <c r="B2331" t="s">
        <v>5</v>
      </c>
      <c r="C2331">
        <v>217980</v>
      </c>
      <c r="D2331">
        <v>-1</v>
      </c>
      <c r="E2331">
        <v>-1927.07253555647</v>
      </c>
      <c r="F2331">
        <v>1846.0345795767</v>
      </c>
    </row>
    <row r="2332" spans="1:6" x14ac:dyDescent="0.2">
      <c r="A2332">
        <v>2330</v>
      </c>
      <c r="B2332" t="s">
        <v>5</v>
      </c>
      <c r="C2332">
        <v>218100</v>
      </c>
      <c r="D2332">
        <v>-1</v>
      </c>
      <c r="E2332">
        <v>-4601.7016800608199</v>
      </c>
      <c r="F2332">
        <v>3239.0820327718998</v>
      </c>
    </row>
    <row r="2333" spans="1:6" x14ac:dyDescent="0.2">
      <c r="A2333">
        <v>2331</v>
      </c>
      <c r="B2333" t="s">
        <v>5</v>
      </c>
      <c r="C2333">
        <v>218220</v>
      </c>
      <c r="D2333">
        <v>-1</v>
      </c>
      <c r="E2333">
        <v>-3377.8838387066899</v>
      </c>
      <c r="F2333">
        <v>3465.0348331640798</v>
      </c>
    </row>
    <row r="2334" spans="1:6" x14ac:dyDescent="0.2">
      <c r="A2334">
        <v>2332</v>
      </c>
      <c r="B2334" t="s">
        <v>5</v>
      </c>
      <c r="C2334">
        <v>218340</v>
      </c>
      <c r="D2334">
        <v>-1</v>
      </c>
      <c r="E2334">
        <v>-1954.7471460750601</v>
      </c>
      <c r="F2334">
        <v>1840.6434418066001</v>
      </c>
    </row>
    <row r="2335" spans="1:6" x14ac:dyDescent="0.2">
      <c r="A2335">
        <v>2333</v>
      </c>
      <c r="B2335" t="s">
        <v>5</v>
      </c>
      <c r="C2335">
        <v>218460</v>
      </c>
      <c r="D2335">
        <v>-1</v>
      </c>
      <c r="E2335">
        <v>-4779.9230031788002</v>
      </c>
      <c r="F2335">
        <v>3092.7825613798</v>
      </c>
    </row>
    <row r="2336" spans="1:6" x14ac:dyDescent="0.2">
      <c r="A2336">
        <v>2334</v>
      </c>
      <c r="B2336" t="s">
        <v>5</v>
      </c>
      <c r="C2336">
        <v>218580</v>
      </c>
      <c r="D2336">
        <v>-1</v>
      </c>
      <c r="E2336">
        <v>-2205.48147685816</v>
      </c>
      <c r="F2336">
        <v>1829.5250877911201</v>
      </c>
    </row>
    <row r="2337" spans="1:6" x14ac:dyDescent="0.2">
      <c r="A2337">
        <v>2335</v>
      </c>
      <c r="B2337" t="s">
        <v>5</v>
      </c>
      <c r="C2337">
        <v>218700</v>
      </c>
      <c r="D2337">
        <v>-1</v>
      </c>
      <c r="E2337">
        <v>-4054.53786966901</v>
      </c>
      <c r="F2337">
        <v>3294.4684282008302</v>
      </c>
    </row>
    <row r="2338" spans="1:6" x14ac:dyDescent="0.2">
      <c r="A2338">
        <v>2336</v>
      </c>
      <c r="B2338" t="s">
        <v>5</v>
      </c>
      <c r="C2338">
        <v>218820</v>
      </c>
      <c r="D2338">
        <v>-1</v>
      </c>
      <c r="E2338">
        <v>-1211.78224641102</v>
      </c>
      <c r="F2338">
        <v>1828.28747957937</v>
      </c>
    </row>
    <row r="2339" spans="1:6" x14ac:dyDescent="0.2">
      <c r="A2339">
        <v>2337</v>
      </c>
      <c r="B2339" t="s">
        <v>5</v>
      </c>
      <c r="C2339">
        <v>218940</v>
      </c>
      <c r="D2339">
        <v>-1</v>
      </c>
      <c r="E2339">
        <v>-4630.0352507714397</v>
      </c>
      <c r="F2339">
        <v>3213.7269787343698</v>
      </c>
    </row>
    <row r="2340" spans="1:6" x14ac:dyDescent="0.2">
      <c r="A2340">
        <v>2338</v>
      </c>
      <c r="B2340" t="s">
        <v>5</v>
      </c>
      <c r="C2340">
        <v>219000</v>
      </c>
      <c r="D2340">
        <v>-1</v>
      </c>
      <c r="E2340">
        <v>-1914.65696901875</v>
      </c>
      <c r="F2340">
        <v>2041.17912934029</v>
      </c>
    </row>
    <row r="2341" spans="1:6" x14ac:dyDescent="0.2">
      <c r="A2341">
        <v>2339</v>
      </c>
      <c r="B2341" t="s">
        <v>5</v>
      </c>
      <c r="C2341">
        <v>219120</v>
      </c>
      <c r="D2341">
        <v>-1</v>
      </c>
      <c r="E2341">
        <v>-3302.19739145833</v>
      </c>
      <c r="F2341">
        <v>3458.1201335610099</v>
      </c>
    </row>
    <row r="2342" spans="1:6" x14ac:dyDescent="0.2">
      <c r="A2342">
        <v>2340</v>
      </c>
      <c r="B2342" t="s">
        <v>5</v>
      </c>
      <c r="C2342">
        <v>219240</v>
      </c>
      <c r="D2342">
        <v>-1</v>
      </c>
      <c r="E2342">
        <v>-4658.31583208757</v>
      </c>
      <c r="F2342">
        <v>3189.4464350688199</v>
      </c>
    </row>
    <row r="2343" spans="1:6" x14ac:dyDescent="0.2">
      <c r="A2343">
        <v>2341</v>
      </c>
      <c r="B2343" t="s">
        <v>5</v>
      </c>
      <c r="C2343">
        <v>219360</v>
      </c>
      <c r="D2343">
        <v>-1</v>
      </c>
      <c r="E2343">
        <v>-1743.03706792567</v>
      </c>
      <c r="F2343">
        <v>2097.32707392672</v>
      </c>
    </row>
    <row r="2344" spans="1:6" x14ac:dyDescent="0.2">
      <c r="A2344">
        <v>2342</v>
      </c>
      <c r="B2344" t="s">
        <v>5</v>
      </c>
      <c r="C2344">
        <v>219480</v>
      </c>
      <c r="D2344">
        <v>-1</v>
      </c>
      <c r="E2344">
        <v>-3885.90993474467</v>
      </c>
      <c r="F2344">
        <v>3373.8937052186402</v>
      </c>
    </row>
    <row r="2345" spans="1:6" x14ac:dyDescent="0.2">
      <c r="A2345">
        <v>2343</v>
      </c>
      <c r="B2345" t="s">
        <v>5</v>
      </c>
      <c r="C2345">
        <v>219600</v>
      </c>
      <c r="D2345">
        <v>-1</v>
      </c>
      <c r="E2345">
        <v>-2981.6495309481702</v>
      </c>
      <c r="F2345">
        <v>3425.5588374307699</v>
      </c>
    </row>
    <row r="2346" spans="1:6" x14ac:dyDescent="0.2">
      <c r="A2346">
        <v>2344</v>
      </c>
      <c r="B2346" t="s">
        <v>5</v>
      </c>
      <c r="C2346">
        <v>219720</v>
      </c>
      <c r="D2346">
        <v>-1</v>
      </c>
      <c r="E2346">
        <v>-3929.19487861986</v>
      </c>
      <c r="F2346">
        <v>3339.9013868533998</v>
      </c>
    </row>
    <row r="2347" spans="1:6" x14ac:dyDescent="0.2">
      <c r="A2347">
        <v>2345</v>
      </c>
      <c r="B2347" t="s">
        <v>5</v>
      </c>
      <c r="C2347">
        <v>219840</v>
      </c>
      <c r="D2347">
        <v>-1</v>
      </c>
      <c r="E2347">
        <v>-2994.9380326537898</v>
      </c>
      <c r="F2347">
        <v>3417.0797758065601</v>
      </c>
    </row>
    <row r="2348" spans="1:6" x14ac:dyDescent="0.2">
      <c r="A2348">
        <v>2346</v>
      </c>
      <c r="B2348" t="s">
        <v>5</v>
      </c>
      <c r="C2348">
        <v>219960</v>
      </c>
      <c r="D2348">
        <v>-1</v>
      </c>
      <c r="E2348">
        <v>-3778.78217614612</v>
      </c>
      <c r="F2348">
        <v>3401.2488730238902</v>
      </c>
    </row>
    <row r="2349" spans="1:6" x14ac:dyDescent="0.2">
      <c r="A2349">
        <v>2347</v>
      </c>
      <c r="B2349" t="s">
        <v>5</v>
      </c>
      <c r="C2349">
        <v>220080</v>
      </c>
      <c r="D2349">
        <v>-1</v>
      </c>
      <c r="E2349">
        <v>-4614.2374560596199</v>
      </c>
      <c r="F2349">
        <v>3227.6404063075902</v>
      </c>
    </row>
    <row r="2350" spans="1:6" x14ac:dyDescent="0.2">
      <c r="A2350">
        <v>2348</v>
      </c>
      <c r="B2350" t="s">
        <v>5</v>
      </c>
      <c r="C2350">
        <v>220200</v>
      </c>
      <c r="D2350">
        <v>-1</v>
      </c>
      <c r="E2350">
        <v>-3904.6519746423801</v>
      </c>
      <c r="F2350">
        <v>3359.1783190052902</v>
      </c>
    </row>
    <row r="2351" spans="1:6" x14ac:dyDescent="0.2">
      <c r="A2351">
        <v>2349</v>
      </c>
      <c r="B2351" t="s">
        <v>5</v>
      </c>
      <c r="C2351">
        <v>220320</v>
      </c>
      <c r="D2351">
        <v>-1</v>
      </c>
      <c r="E2351">
        <v>-4162.1466590702403</v>
      </c>
      <c r="F2351">
        <v>3207.9258890802498</v>
      </c>
    </row>
    <row r="2352" spans="1:6" x14ac:dyDescent="0.2">
      <c r="A2352">
        <v>2350</v>
      </c>
      <c r="B2352" t="s">
        <v>5</v>
      </c>
      <c r="C2352">
        <v>220440</v>
      </c>
      <c r="D2352">
        <v>-1</v>
      </c>
      <c r="E2352">
        <v>-4605.25500132873</v>
      </c>
      <c r="F2352">
        <v>3235.7231099543901</v>
      </c>
    </row>
    <row r="2353" spans="1:6" x14ac:dyDescent="0.2">
      <c r="A2353">
        <v>2351</v>
      </c>
      <c r="B2353" t="s">
        <v>5</v>
      </c>
      <c r="C2353">
        <v>220560</v>
      </c>
      <c r="D2353">
        <v>-1</v>
      </c>
      <c r="E2353">
        <v>-3660.9392792357798</v>
      </c>
      <c r="F2353">
        <v>3434.01757884158</v>
      </c>
    </row>
    <row r="2354" spans="1:6" x14ac:dyDescent="0.2">
      <c r="A2354">
        <v>2352</v>
      </c>
      <c r="B2354" t="s">
        <v>5</v>
      </c>
      <c r="C2354">
        <v>220680</v>
      </c>
      <c r="D2354">
        <v>-1</v>
      </c>
      <c r="E2354">
        <v>-4640.8913676689399</v>
      </c>
      <c r="F2354">
        <v>3204.3191560723399</v>
      </c>
    </row>
    <row r="2355" spans="1:6" x14ac:dyDescent="0.2">
      <c r="A2355">
        <v>2353</v>
      </c>
      <c r="B2355" t="s">
        <v>5</v>
      </c>
      <c r="C2355">
        <v>220800</v>
      </c>
      <c r="D2355">
        <v>-1</v>
      </c>
      <c r="E2355">
        <v>-2061.2471455036598</v>
      </c>
      <c r="F2355">
        <v>1827.84393786652</v>
      </c>
    </row>
    <row r="2356" spans="1:6" x14ac:dyDescent="0.2">
      <c r="A2356">
        <v>2354</v>
      </c>
      <c r="B2356" t="s">
        <v>5</v>
      </c>
      <c r="C2356">
        <v>220920</v>
      </c>
      <c r="D2356">
        <v>-1</v>
      </c>
      <c r="E2356">
        <v>-2122.9590327375199</v>
      </c>
      <c r="F2356">
        <v>1810.1127766756999</v>
      </c>
    </row>
    <row r="2357" spans="1:6" x14ac:dyDescent="0.2">
      <c r="A2357">
        <v>2355</v>
      </c>
      <c r="B2357" t="s">
        <v>5</v>
      </c>
      <c r="C2357">
        <v>221040</v>
      </c>
      <c r="D2357">
        <v>-1</v>
      </c>
      <c r="E2357">
        <v>-1246.3197300950701</v>
      </c>
      <c r="F2357">
        <v>1816.7671787136101</v>
      </c>
    </row>
    <row r="2358" spans="1:6" x14ac:dyDescent="0.2">
      <c r="A2358">
        <v>2356</v>
      </c>
      <c r="B2358" t="s">
        <v>5</v>
      </c>
      <c r="C2358">
        <v>221100</v>
      </c>
      <c r="D2358">
        <v>-1</v>
      </c>
      <c r="E2358">
        <v>-1268.0568049168501</v>
      </c>
      <c r="F2358">
        <v>1811.0565103445899</v>
      </c>
    </row>
    <row r="2359" spans="1:6" x14ac:dyDescent="0.2">
      <c r="A2359">
        <v>2357</v>
      </c>
      <c r="B2359" t="s">
        <v>5</v>
      </c>
      <c r="C2359">
        <v>221220</v>
      </c>
      <c r="D2359">
        <v>-1</v>
      </c>
      <c r="E2359">
        <v>-2066.8662272800002</v>
      </c>
      <c r="F2359">
        <v>1987.6202739331</v>
      </c>
    </row>
    <row r="2360" spans="1:6" x14ac:dyDescent="0.2">
      <c r="A2360">
        <v>2358</v>
      </c>
      <c r="B2360" t="s">
        <v>5</v>
      </c>
      <c r="C2360">
        <v>221340</v>
      </c>
      <c r="D2360">
        <v>-1</v>
      </c>
      <c r="E2360">
        <v>-1692.24143678118</v>
      </c>
      <c r="F2360">
        <v>1912.87563558174</v>
      </c>
    </row>
    <row r="2361" spans="1:6" x14ac:dyDescent="0.2">
      <c r="A2361">
        <v>2359</v>
      </c>
      <c r="B2361" t="s">
        <v>5</v>
      </c>
      <c r="C2361">
        <v>221460</v>
      </c>
      <c r="D2361">
        <v>-1</v>
      </c>
      <c r="E2361">
        <v>-670.01194989866997</v>
      </c>
      <c r="F2361">
        <v>976.24128581634795</v>
      </c>
    </row>
    <row r="2362" spans="1:6" x14ac:dyDescent="0.2">
      <c r="A2362">
        <v>2360</v>
      </c>
      <c r="B2362" t="s">
        <v>5</v>
      </c>
      <c r="C2362">
        <v>221580</v>
      </c>
      <c r="D2362">
        <v>-1</v>
      </c>
      <c r="E2362">
        <v>-1310.1407539009999</v>
      </c>
      <c r="F2362">
        <v>1801.1795876894801</v>
      </c>
    </row>
    <row r="2363" spans="1:6" x14ac:dyDescent="0.2">
      <c r="A2363">
        <v>2361</v>
      </c>
      <c r="B2363" t="s">
        <v>5</v>
      </c>
      <c r="C2363">
        <v>221700</v>
      </c>
      <c r="D2363">
        <v>-1</v>
      </c>
      <c r="E2363">
        <v>-4264.2502925358804</v>
      </c>
      <c r="F2363">
        <v>3739.1623232063098</v>
      </c>
    </row>
    <row r="2364" spans="1:6" x14ac:dyDescent="0.2">
      <c r="A2364">
        <v>2362</v>
      </c>
      <c r="B2364" t="s">
        <v>5</v>
      </c>
      <c r="C2364">
        <v>221820</v>
      </c>
      <c r="D2364">
        <v>-1</v>
      </c>
      <c r="E2364">
        <v>-2049.3812709655999</v>
      </c>
      <c r="F2364">
        <v>1817.7221360731201</v>
      </c>
    </row>
    <row r="2365" spans="1:6" x14ac:dyDescent="0.2">
      <c r="A2365">
        <v>2363</v>
      </c>
      <c r="B2365" t="s">
        <v>5</v>
      </c>
      <c r="C2365">
        <v>221940</v>
      </c>
      <c r="D2365">
        <v>-1</v>
      </c>
      <c r="E2365">
        <v>-1471.8766439799599</v>
      </c>
      <c r="F2365">
        <v>1976.0629173668599</v>
      </c>
    </row>
    <row r="2366" spans="1:6" x14ac:dyDescent="0.2">
      <c r="A2366">
        <v>2364</v>
      </c>
      <c r="B2366" t="s">
        <v>5</v>
      </c>
      <c r="C2366">
        <v>222060</v>
      </c>
      <c r="D2366">
        <v>-1</v>
      </c>
      <c r="E2366">
        <v>-4172.6500759398596</v>
      </c>
      <c r="F2366">
        <v>3766.6689117877199</v>
      </c>
    </row>
    <row r="2367" spans="1:6" x14ac:dyDescent="0.2">
      <c r="A2367">
        <v>2365</v>
      </c>
      <c r="B2367" t="s">
        <v>5</v>
      </c>
      <c r="C2367">
        <v>222180</v>
      </c>
      <c r="D2367">
        <v>-1</v>
      </c>
      <c r="E2367">
        <v>-1929.39352718741</v>
      </c>
      <c r="F2367">
        <v>1840.32319741438</v>
      </c>
    </row>
    <row r="2368" spans="1:6" x14ac:dyDescent="0.2">
      <c r="A2368">
        <v>2366</v>
      </c>
      <c r="B2368" t="s">
        <v>5</v>
      </c>
      <c r="C2368">
        <v>222300</v>
      </c>
      <c r="D2368">
        <v>-1</v>
      </c>
      <c r="E2368">
        <v>-1027.7835337485899</v>
      </c>
      <c r="F2368">
        <v>1609.56966755846</v>
      </c>
    </row>
    <row r="2369" spans="1:6" x14ac:dyDescent="0.2">
      <c r="A2369">
        <v>2367</v>
      </c>
      <c r="B2369" t="s">
        <v>5</v>
      </c>
      <c r="C2369">
        <v>222420</v>
      </c>
      <c r="D2369">
        <v>-1</v>
      </c>
      <c r="E2369">
        <v>-1989.4745495587699</v>
      </c>
      <c r="F2369">
        <v>1824.80721567147</v>
      </c>
    </row>
    <row r="2370" spans="1:6" x14ac:dyDescent="0.2">
      <c r="A2370">
        <v>2368</v>
      </c>
      <c r="B2370" t="s">
        <v>5</v>
      </c>
      <c r="C2370">
        <v>222540</v>
      </c>
      <c r="D2370">
        <v>-1</v>
      </c>
      <c r="E2370">
        <v>-1580.22852015221</v>
      </c>
      <c r="F2370">
        <v>1943.11042549995</v>
      </c>
    </row>
    <row r="2371" spans="1:6" x14ac:dyDescent="0.2">
      <c r="A2371">
        <v>2369</v>
      </c>
      <c r="B2371" t="s">
        <v>5</v>
      </c>
      <c r="C2371">
        <v>222660</v>
      </c>
      <c r="D2371">
        <v>-1</v>
      </c>
      <c r="E2371">
        <v>-1507.65836053663</v>
      </c>
      <c r="F2371">
        <v>1965.1170580876999</v>
      </c>
    </row>
    <row r="2372" spans="1:6" x14ac:dyDescent="0.2">
      <c r="A2372">
        <v>2370</v>
      </c>
      <c r="B2372" t="s">
        <v>5</v>
      </c>
      <c r="C2372">
        <v>222780</v>
      </c>
      <c r="D2372">
        <v>-1</v>
      </c>
      <c r="E2372">
        <v>-1392.6654100554499</v>
      </c>
      <c r="F2372">
        <v>1781.78824082284</v>
      </c>
    </row>
    <row r="2373" spans="1:6" x14ac:dyDescent="0.2">
      <c r="A2373">
        <v>2371</v>
      </c>
      <c r="B2373" t="s">
        <v>5</v>
      </c>
      <c r="C2373">
        <v>222900</v>
      </c>
      <c r="D2373">
        <v>-1</v>
      </c>
      <c r="E2373">
        <v>-3942.1894416441601</v>
      </c>
      <c r="F2373">
        <v>3736.5107326129601</v>
      </c>
    </row>
    <row r="2374" spans="1:6" x14ac:dyDescent="0.2">
      <c r="A2374">
        <v>2372</v>
      </c>
      <c r="B2374" t="s">
        <v>5</v>
      </c>
      <c r="C2374">
        <v>223020</v>
      </c>
      <c r="D2374">
        <v>-1</v>
      </c>
      <c r="E2374">
        <v>-2146.3901297955399</v>
      </c>
      <c r="F2374">
        <v>1794.0214541187499</v>
      </c>
    </row>
    <row r="2375" spans="1:6" x14ac:dyDescent="0.2">
      <c r="A2375">
        <v>2373</v>
      </c>
      <c r="B2375" t="s">
        <v>5</v>
      </c>
      <c r="C2375">
        <v>223140</v>
      </c>
      <c r="D2375">
        <v>-1</v>
      </c>
      <c r="E2375">
        <v>-2238.6594090571698</v>
      </c>
      <c r="F2375">
        <v>1790.2794108117801</v>
      </c>
    </row>
    <row r="2376" spans="1:6" x14ac:dyDescent="0.2">
      <c r="A2376">
        <v>2374</v>
      </c>
      <c r="B2376" t="s">
        <v>5</v>
      </c>
      <c r="C2376">
        <v>223260</v>
      </c>
      <c r="D2376">
        <v>-1</v>
      </c>
      <c r="E2376">
        <v>-2040.1387922545</v>
      </c>
      <c r="F2376">
        <v>1810.7627328958199</v>
      </c>
    </row>
    <row r="2377" spans="1:6" x14ac:dyDescent="0.2">
      <c r="A2377">
        <v>2375</v>
      </c>
      <c r="B2377" t="s">
        <v>5</v>
      </c>
      <c r="C2377">
        <v>223380</v>
      </c>
      <c r="D2377">
        <v>-1</v>
      </c>
      <c r="E2377">
        <v>-1297.3868222435301</v>
      </c>
      <c r="F2377">
        <v>1805.59260510788</v>
      </c>
    </row>
    <row r="2378" spans="1:6" x14ac:dyDescent="0.2">
      <c r="A2378">
        <v>2376</v>
      </c>
      <c r="B2378" t="s">
        <v>5</v>
      </c>
      <c r="C2378">
        <v>223440</v>
      </c>
      <c r="D2378">
        <v>-1</v>
      </c>
      <c r="E2378">
        <v>-1729.8513983343701</v>
      </c>
      <c r="F2378">
        <v>1905.0611367510201</v>
      </c>
    </row>
    <row r="2379" spans="1:6" x14ac:dyDescent="0.2">
      <c r="A2379">
        <v>2377</v>
      </c>
      <c r="B2379" t="s">
        <v>5</v>
      </c>
      <c r="C2379">
        <v>223560</v>
      </c>
      <c r="D2379">
        <v>-1</v>
      </c>
      <c r="E2379">
        <v>-2403.94443489884</v>
      </c>
      <c r="F2379">
        <v>1805.9846074848199</v>
      </c>
    </row>
    <row r="2380" spans="1:6" x14ac:dyDescent="0.2">
      <c r="A2380">
        <v>2378</v>
      </c>
      <c r="B2380" t="s">
        <v>5</v>
      </c>
      <c r="C2380">
        <v>223620</v>
      </c>
      <c r="D2380">
        <v>-1</v>
      </c>
      <c r="E2380">
        <v>-2065.4101296085601</v>
      </c>
      <c r="F2380">
        <v>1805.24572131646</v>
      </c>
    </row>
    <row r="2381" spans="1:6" x14ac:dyDescent="0.2">
      <c r="A2381">
        <v>2379</v>
      </c>
      <c r="B2381" t="s">
        <v>5</v>
      </c>
      <c r="C2381">
        <v>223740</v>
      </c>
      <c r="D2381">
        <v>-1</v>
      </c>
      <c r="E2381">
        <v>-2355.4432730193098</v>
      </c>
      <c r="F2381">
        <v>1798.4826858951501</v>
      </c>
    </row>
    <row r="2382" spans="1:6" x14ac:dyDescent="0.2">
      <c r="A2382">
        <v>2380</v>
      </c>
      <c r="B2382" t="s">
        <v>5</v>
      </c>
      <c r="C2382">
        <v>223800</v>
      </c>
      <c r="D2382">
        <v>-1</v>
      </c>
      <c r="E2382">
        <v>-2097.10060488004</v>
      </c>
      <c r="F2382">
        <v>1980.0993759262701</v>
      </c>
    </row>
    <row r="2383" spans="1:6" x14ac:dyDescent="0.2">
      <c r="A2383">
        <v>2381</v>
      </c>
      <c r="B2383" t="s">
        <v>5</v>
      </c>
      <c r="C2383">
        <v>223920</v>
      </c>
      <c r="D2383">
        <v>-1</v>
      </c>
      <c r="E2383">
        <v>-1330.12752896135</v>
      </c>
      <c r="F2383">
        <v>1797.4471278793501</v>
      </c>
    </row>
    <row r="2384" spans="1:6" x14ac:dyDescent="0.2">
      <c r="A2384">
        <v>2382</v>
      </c>
      <c r="B2384" t="s">
        <v>5</v>
      </c>
      <c r="C2384">
        <v>223980</v>
      </c>
      <c r="D2384">
        <v>-1</v>
      </c>
      <c r="E2384">
        <v>-1931.4758239180201</v>
      </c>
      <c r="F2384">
        <v>2035.9724768210101</v>
      </c>
    </row>
    <row r="2385" spans="1:6" x14ac:dyDescent="0.2">
      <c r="A2385">
        <v>2383</v>
      </c>
      <c r="B2385" t="s">
        <v>5</v>
      </c>
      <c r="C2385">
        <v>224100</v>
      </c>
      <c r="D2385">
        <v>-1</v>
      </c>
      <c r="E2385">
        <v>-2111.6823794593402</v>
      </c>
      <c r="F2385">
        <v>1797.88101821854</v>
      </c>
    </row>
    <row r="2386" spans="1:6" x14ac:dyDescent="0.2">
      <c r="A2386">
        <v>2384</v>
      </c>
      <c r="B2386" t="s">
        <v>5</v>
      </c>
      <c r="C2386">
        <v>224220</v>
      </c>
      <c r="D2386">
        <v>-1</v>
      </c>
      <c r="E2386">
        <v>-2136.2579572536702</v>
      </c>
      <c r="F2386">
        <v>1795.00485551067</v>
      </c>
    </row>
    <row r="2387" spans="1:6" x14ac:dyDescent="0.2">
      <c r="A2387">
        <v>2385</v>
      </c>
      <c r="B2387" t="s">
        <v>5</v>
      </c>
      <c r="C2387">
        <v>224340</v>
      </c>
      <c r="D2387">
        <v>-1</v>
      </c>
      <c r="E2387">
        <v>-1949.1927325378399</v>
      </c>
      <c r="F2387">
        <v>2030.14700919747</v>
      </c>
    </row>
    <row r="2388" spans="1:6" x14ac:dyDescent="0.2">
      <c r="A2388">
        <v>2386</v>
      </c>
      <c r="B2388" t="s">
        <v>5</v>
      </c>
      <c r="C2388">
        <v>224400</v>
      </c>
      <c r="D2388">
        <v>-1</v>
      </c>
      <c r="E2388">
        <v>-2058.64989585588</v>
      </c>
      <c r="F2388">
        <v>1806.67577177566</v>
      </c>
    </row>
    <row r="2389" spans="1:6" x14ac:dyDescent="0.2">
      <c r="A2389">
        <v>2387</v>
      </c>
      <c r="B2389" t="s">
        <v>5</v>
      </c>
      <c r="C2389">
        <v>224460</v>
      </c>
      <c r="D2389">
        <v>-1</v>
      </c>
      <c r="E2389">
        <v>-2169.5681804125302</v>
      </c>
      <c r="F2389">
        <v>1792.20556560925</v>
      </c>
    </row>
    <row r="2390" spans="1:6" x14ac:dyDescent="0.2">
      <c r="A2390">
        <v>2388</v>
      </c>
      <c r="B2390" t="s">
        <v>5</v>
      </c>
      <c r="C2390">
        <v>224520</v>
      </c>
      <c r="D2390">
        <v>-1</v>
      </c>
      <c r="E2390">
        <v>-2154.7425191924599</v>
      </c>
      <c r="F2390">
        <v>1793.2979587545401</v>
      </c>
    </row>
    <row r="2391" spans="1:6" x14ac:dyDescent="0.2">
      <c r="A2391">
        <v>2389</v>
      </c>
      <c r="B2391" t="s">
        <v>5</v>
      </c>
      <c r="C2391">
        <v>224640</v>
      </c>
      <c r="D2391">
        <v>-1</v>
      </c>
      <c r="E2391">
        <v>-2067.8791751332301</v>
      </c>
      <c r="F2391">
        <v>1804.85103038945</v>
      </c>
    </row>
    <row r="2392" spans="1:6" x14ac:dyDescent="0.2">
      <c r="A2392">
        <v>2390</v>
      </c>
      <c r="B2392" t="s">
        <v>5</v>
      </c>
      <c r="C2392">
        <v>224700</v>
      </c>
      <c r="D2392">
        <v>-1</v>
      </c>
      <c r="E2392">
        <v>-2053.9973786640098</v>
      </c>
      <c r="F2392">
        <v>1808.01143994327</v>
      </c>
    </row>
    <row r="2393" spans="1:6" x14ac:dyDescent="0.2">
      <c r="A2393">
        <v>2391</v>
      </c>
      <c r="B2393" t="s">
        <v>5</v>
      </c>
      <c r="C2393">
        <v>224760</v>
      </c>
      <c r="D2393">
        <v>-1</v>
      </c>
      <c r="E2393">
        <v>-2077.5036744235499</v>
      </c>
      <c r="F2393">
        <v>1987.86581846032</v>
      </c>
    </row>
    <row r="2394" spans="1:6" x14ac:dyDescent="0.2">
      <c r="A2394">
        <v>2392</v>
      </c>
      <c r="B2394" t="s">
        <v>5</v>
      </c>
      <c r="C2394">
        <v>224880</v>
      </c>
      <c r="D2394">
        <v>-1</v>
      </c>
      <c r="E2394">
        <v>-2049.6458330564801</v>
      </c>
      <c r="F2394">
        <v>1808.69889954323</v>
      </c>
    </row>
    <row r="2395" spans="1:6" x14ac:dyDescent="0.2">
      <c r="A2395">
        <v>2393</v>
      </c>
      <c r="B2395" t="s">
        <v>5</v>
      </c>
      <c r="C2395">
        <v>224940</v>
      </c>
      <c r="D2395">
        <v>-1</v>
      </c>
      <c r="E2395">
        <v>-2049.6819522810301</v>
      </c>
      <c r="F2395">
        <v>1808.80362831862</v>
      </c>
    </row>
    <row r="2396" spans="1:6" x14ac:dyDescent="0.2">
      <c r="A2396">
        <v>2394</v>
      </c>
      <c r="B2396" t="s">
        <v>5</v>
      </c>
      <c r="C2396">
        <v>225000</v>
      </c>
      <c r="D2396">
        <v>-1</v>
      </c>
      <c r="E2396">
        <v>-2186.6814175270401</v>
      </c>
      <c r="F2396">
        <v>1791.24630745384</v>
      </c>
    </row>
    <row r="2397" spans="1:6" x14ac:dyDescent="0.2">
      <c r="A2397">
        <v>2395</v>
      </c>
      <c r="B2397" t="s">
        <v>5</v>
      </c>
      <c r="C2397">
        <v>225120</v>
      </c>
      <c r="D2397">
        <v>-1</v>
      </c>
      <c r="E2397">
        <v>-2122.7050270859099</v>
      </c>
      <c r="F2397">
        <v>1972.94884339244</v>
      </c>
    </row>
    <row r="2398" spans="1:6" x14ac:dyDescent="0.2">
      <c r="A2398">
        <v>2396</v>
      </c>
      <c r="B2398" t="s">
        <v>5</v>
      </c>
      <c r="C2398">
        <v>225180</v>
      </c>
      <c r="D2398">
        <v>-1</v>
      </c>
      <c r="E2398">
        <v>-2057.5924076409401</v>
      </c>
      <c r="F2398">
        <v>1807.7294078227601</v>
      </c>
    </row>
    <row r="2399" spans="1:6" x14ac:dyDescent="0.2">
      <c r="A2399">
        <v>2397</v>
      </c>
      <c r="B2399" t="s">
        <v>5</v>
      </c>
      <c r="C2399">
        <v>225240</v>
      </c>
      <c r="D2399">
        <v>-1</v>
      </c>
      <c r="E2399">
        <v>-1964.83233273615</v>
      </c>
      <c r="F2399">
        <v>2025.0010343183999</v>
      </c>
    </row>
    <row r="2400" spans="1:6" x14ac:dyDescent="0.2">
      <c r="A2400">
        <v>2398</v>
      </c>
      <c r="B2400" t="s">
        <v>5</v>
      </c>
      <c r="C2400">
        <v>225300</v>
      </c>
      <c r="D2400">
        <v>-1</v>
      </c>
      <c r="E2400">
        <v>-3947.8625097300101</v>
      </c>
      <c r="F2400">
        <v>3731.59645832052</v>
      </c>
    </row>
    <row r="2401" spans="1:6" x14ac:dyDescent="0.2">
      <c r="A2401">
        <v>2399</v>
      </c>
      <c r="B2401" t="s">
        <v>5</v>
      </c>
      <c r="C2401">
        <v>225360</v>
      </c>
      <c r="D2401">
        <v>-1</v>
      </c>
      <c r="E2401">
        <v>-4018.3262606118301</v>
      </c>
      <c r="F2401">
        <v>3728.6519777183298</v>
      </c>
    </row>
    <row r="2402" spans="1:6" x14ac:dyDescent="0.2">
      <c r="A2402">
        <v>2400</v>
      </c>
      <c r="B2402" t="s">
        <v>5</v>
      </c>
      <c r="C2402">
        <v>225420</v>
      </c>
      <c r="D2402">
        <v>-1</v>
      </c>
      <c r="E2402">
        <v>-1711.2539648494001</v>
      </c>
      <c r="F2402">
        <v>1911.96025630652</v>
      </c>
    </row>
    <row r="2403" spans="1:6" x14ac:dyDescent="0.2">
      <c r="A2403">
        <v>2401</v>
      </c>
      <c r="B2403" t="s">
        <v>5</v>
      </c>
      <c r="C2403">
        <v>225480</v>
      </c>
      <c r="D2403">
        <v>-1</v>
      </c>
      <c r="E2403">
        <v>-2135.3454981111599</v>
      </c>
      <c r="F2403">
        <v>1795.09914944147</v>
      </c>
    </row>
    <row r="2404" spans="1:6" x14ac:dyDescent="0.2">
      <c r="A2404">
        <v>2402</v>
      </c>
      <c r="B2404" t="s">
        <v>5</v>
      </c>
      <c r="C2404">
        <v>225540</v>
      </c>
      <c r="D2404">
        <v>-1</v>
      </c>
      <c r="E2404">
        <v>-2252.6898913498198</v>
      </c>
      <c r="F2404">
        <v>1790.51318306553</v>
      </c>
    </row>
    <row r="2405" spans="1:6" x14ac:dyDescent="0.2">
      <c r="A2405">
        <v>2403</v>
      </c>
      <c r="B2405" t="s">
        <v>5</v>
      </c>
      <c r="C2405">
        <v>225660</v>
      </c>
      <c r="D2405">
        <v>-1</v>
      </c>
      <c r="E2405">
        <v>-2050.7380013686902</v>
      </c>
      <c r="F2405">
        <v>1808.4167749308899</v>
      </c>
    </row>
    <row r="2406" spans="1:6" x14ac:dyDescent="0.2">
      <c r="A2406">
        <v>2404</v>
      </c>
      <c r="B2406" t="s">
        <v>5</v>
      </c>
      <c r="C2406">
        <v>225720</v>
      </c>
      <c r="D2406">
        <v>-1</v>
      </c>
      <c r="E2406">
        <v>-2131.3998132557499</v>
      </c>
      <c r="F2406">
        <v>1795.5178748211899</v>
      </c>
    </row>
    <row r="2407" spans="1:6" x14ac:dyDescent="0.2">
      <c r="A2407">
        <v>2405</v>
      </c>
      <c r="B2407" t="s">
        <v>5</v>
      </c>
      <c r="C2407">
        <v>225780</v>
      </c>
      <c r="D2407">
        <v>-1</v>
      </c>
      <c r="E2407">
        <v>-812.91289280039496</v>
      </c>
      <c r="F2407">
        <v>968.46689568995396</v>
      </c>
    </row>
    <row r="2408" spans="1:6" x14ac:dyDescent="0.2">
      <c r="A2408">
        <v>2406</v>
      </c>
      <c r="B2408" t="s">
        <v>5</v>
      </c>
      <c r="C2408">
        <v>225840</v>
      </c>
      <c r="D2408">
        <v>-1</v>
      </c>
      <c r="E2408">
        <v>-1127.5589763853</v>
      </c>
      <c r="F2408">
        <v>1594.83207223471</v>
      </c>
    </row>
    <row r="2409" spans="1:6" x14ac:dyDescent="0.2">
      <c r="A2409">
        <v>2407</v>
      </c>
      <c r="B2409" t="s">
        <v>5</v>
      </c>
      <c r="C2409">
        <v>225900</v>
      </c>
      <c r="D2409">
        <v>-1</v>
      </c>
      <c r="E2409">
        <v>-3947.8363544193899</v>
      </c>
      <c r="F2409">
        <v>3731.6198091167598</v>
      </c>
    </row>
    <row r="2410" spans="1:6" x14ac:dyDescent="0.2">
      <c r="A2410">
        <v>2408</v>
      </c>
      <c r="B2410" t="s">
        <v>5</v>
      </c>
      <c r="C2410">
        <v>225960</v>
      </c>
      <c r="D2410">
        <v>-1</v>
      </c>
      <c r="E2410">
        <v>-3947.57334388553</v>
      </c>
      <c r="F2410">
        <v>3731.8546214882899</v>
      </c>
    </row>
    <row r="2411" spans="1:6" x14ac:dyDescent="0.2">
      <c r="A2411">
        <v>2409</v>
      </c>
      <c r="B2411" t="s">
        <v>5</v>
      </c>
      <c r="C2411">
        <v>226020</v>
      </c>
      <c r="D2411">
        <v>-1</v>
      </c>
      <c r="E2411">
        <v>-1412.6212882510199</v>
      </c>
      <c r="F2411">
        <v>1778.1091896430401</v>
      </c>
    </row>
    <row r="2412" spans="1:6" x14ac:dyDescent="0.2">
      <c r="A2412">
        <v>2410</v>
      </c>
      <c r="B2412" t="s">
        <v>5</v>
      </c>
      <c r="C2412">
        <v>226080</v>
      </c>
      <c r="D2412">
        <v>-1</v>
      </c>
      <c r="E2412">
        <v>-1115.6750604019401</v>
      </c>
      <c r="F2412">
        <v>1597.1980304967201</v>
      </c>
    </row>
    <row r="2413" spans="1:6" x14ac:dyDescent="0.2">
      <c r="A2413">
        <v>2411</v>
      </c>
      <c r="B2413" t="s">
        <v>5</v>
      </c>
      <c r="C2413">
        <v>226140</v>
      </c>
      <c r="D2413">
        <v>-1</v>
      </c>
      <c r="E2413">
        <v>-2049.7132099944001</v>
      </c>
      <c r="F2413">
        <v>1808.6799053454099</v>
      </c>
    </row>
    <row r="2414" spans="1:6" x14ac:dyDescent="0.2">
      <c r="A2414">
        <v>2412</v>
      </c>
      <c r="B2414" t="s">
        <v>5</v>
      </c>
      <c r="C2414">
        <v>226200</v>
      </c>
      <c r="D2414">
        <v>-1</v>
      </c>
      <c r="E2414">
        <v>-2244.6955883842602</v>
      </c>
      <c r="F2414">
        <v>1790.35443604082</v>
      </c>
    </row>
    <row r="2415" spans="1:6" x14ac:dyDescent="0.2">
      <c r="A2415">
        <v>2413</v>
      </c>
      <c r="B2415" t="s">
        <v>5</v>
      </c>
      <c r="C2415">
        <v>226260</v>
      </c>
      <c r="D2415">
        <v>-1</v>
      </c>
      <c r="E2415">
        <v>-1578.0137170988601</v>
      </c>
      <c r="F2415">
        <v>1950.78157343521</v>
      </c>
    </row>
    <row r="2416" spans="1:6" x14ac:dyDescent="0.2">
      <c r="A2416">
        <v>2414</v>
      </c>
      <c r="B2416" t="s">
        <v>5</v>
      </c>
      <c r="C2416">
        <v>226320</v>
      </c>
      <c r="D2416">
        <v>-1</v>
      </c>
      <c r="E2416">
        <v>-786.88435090120402</v>
      </c>
      <c r="F2416">
        <v>970.07695861904904</v>
      </c>
    </row>
    <row r="2417" spans="1:6" x14ac:dyDescent="0.2">
      <c r="A2417">
        <v>2415</v>
      </c>
      <c r="B2417" t="s">
        <v>5</v>
      </c>
      <c r="C2417">
        <v>226380</v>
      </c>
      <c r="D2417">
        <v>-1</v>
      </c>
      <c r="E2417">
        <v>-2148.3593738699701</v>
      </c>
      <c r="F2417">
        <v>1793.84381051638</v>
      </c>
    </row>
    <row r="2418" spans="1:6" x14ac:dyDescent="0.2">
      <c r="A2418">
        <v>2416</v>
      </c>
      <c r="B2418" t="s">
        <v>5</v>
      </c>
      <c r="C2418">
        <v>226500</v>
      </c>
      <c r="D2418">
        <v>-1</v>
      </c>
      <c r="E2418">
        <v>-4312.5935883842203</v>
      </c>
      <c r="F2418">
        <v>3691.4241569599799</v>
      </c>
    </row>
    <row r="2419" spans="1:6" x14ac:dyDescent="0.2">
      <c r="A2419">
        <v>2417</v>
      </c>
      <c r="B2419" t="s">
        <v>5</v>
      </c>
      <c r="C2419">
        <v>226560</v>
      </c>
      <c r="D2419">
        <v>-1</v>
      </c>
      <c r="E2419">
        <v>-2345.2698274068398</v>
      </c>
      <c r="F2419">
        <v>1797.20953898225</v>
      </c>
    </row>
    <row r="2420" spans="1:6" x14ac:dyDescent="0.2">
      <c r="A2420">
        <v>2418</v>
      </c>
      <c r="B2420" t="s">
        <v>5</v>
      </c>
      <c r="C2420">
        <v>226620</v>
      </c>
      <c r="D2420">
        <v>-1</v>
      </c>
      <c r="E2420">
        <v>-1962.95714233853</v>
      </c>
      <c r="F2420">
        <v>1831.1994730962999</v>
      </c>
    </row>
    <row r="2421" spans="1:6" x14ac:dyDescent="0.2">
      <c r="A2421">
        <v>2419</v>
      </c>
      <c r="B2421" t="s">
        <v>5</v>
      </c>
      <c r="C2421">
        <v>226680</v>
      </c>
      <c r="D2421">
        <v>-1</v>
      </c>
      <c r="E2421">
        <v>-1974.0187071186499</v>
      </c>
      <c r="F2421">
        <v>1827.48955627645</v>
      </c>
    </row>
    <row r="2422" spans="1:6" x14ac:dyDescent="0.2">
      <c r="A2422">
        <v>2420</v>
      </c>
      <c r="B2422" t="s">
        <v>5</v>
      </c>
      <c r="C2422">
        <v>226740</v>
      </c>
      <c r="D2422">
        <v>-1</v>
      </c>
      <c r="E2422">
        <v>-1987.1669158812399</v>
      </c>
      <c r="F2422">
        <v>2014.4636753058701</v>
      </c>
    </row>
    <row r="2423" spans="1:6" x14ac:dyDescent="0.2">
      <c r="A2423">
        <v>2421</v>
      </c>
      <c r="B2423" t="s">
        <v>5</v>
      </c>
      <c r="C2423">
        <v>226800</v>
      </c>
      <c r="D2423">
        <v>-1</v>
      </c>
      <c r="E2423">
        <v>-1659.4571237088801</v>
      </c>
      <c r="F2423">
        <v>1922.0245074189099</v>
      </c>
    </row>
    <row r="2424" spans="1:6" x14ac:dyDescent="0.2">
      <c r="A2424">
        <v>2422</v>
      </c>
      <c r="B2424" t="s">
        <v>5</v>
      </c>
      <c r="C2424">
        <v>226860</v>
      </c>
      <c r="D2424">
        <v>-1</v>
      </c>
      <c r="E2424">
        <v>-2103.30577234054</v>
      </c>
      <c r="F2424">
        <v>1799.0243635111599</v>
      </c>
    </row>
    <row r="2425" spans="1:6" x14ac:dyDescent="0.2">
      <c r="A2425">
        <v>2423</v>
      </c>
      <c r="B2425" t="s">
        <v>5</v>
      </c>
      <c r="C2425">
        <v>226920</v>
      </c>
      <c r="D2425">
        <v>-1</v>
      </c>
      <c r="E2425">
        <v>-2351.5623812123399</v>
      </c>
      <c r="F2425">
        <v>1797.9846318885</v>
      </c>
    </row>
    <row r="2426" spans="1:6" x14ac:dyDescent="0.2">
      <c r="A2426">
        <v>2424</v>
      </c>
      <c r="B2426" t="s">
        <v>5</v>
      </c>
      <c r="C2426">
        <v>227040</v>
      </c>
      <c r="D2426">
        <v>-1</v>
      </c>
      <c r="E2426">
        <v>-2260.0110413176099</v>
      </c>
      <c r="F2426">
        <v>1790.7177459893001</v>
      </c>
    </row>
    <row r="2427" spans="1:6" x14ac:dyDescent="0.2">
      <c r="A2427">
        <v>2425</v>
      </c>
      <c r="B2427" t="s">
        <v>5</v>
      </c>
      <c r="C2427">
        <v>227100</v>
      </c>
      <c r="D2427">
        <v>-1</v>
      </c>
      <c r="E2427">
        <v>-2251.17794296886</v>
      </c>
      <c r="F2427">
        <v>1790.47797986247</v>
      </c>
    </row>
    <row r="2428" spans="1:6" x14ac:dyDescent="0.2">
      <c r="A2428">
        <v>2426</v>
      </c>
      <c r="B2428" t="s">
        <v>5</v>
      </c>
      <c r="C2428">
        <v>227160</v>
      </c>
      <c r="D2428">
        <v>-1</v>
      </c>
      <c r="E2428">
        <v>-2179.3457185468001</v>
      </c>
      <c r="F2428">
        <v>1791.61815387043</v>
      </c>
    </row>
    <row r="2429" spans="1:6" x14ac:dyDescent="0.2">
      <c r="A2429">
        <v>2427</v>
      </c>
      <c r="B2429" t="s">
        <v>5</v>
      </c>
      <c r="C2429">
        <v>227280</v>
      </c>
      <c r="D2429">
        <v>-1</v>
      </c>
      <c r="E2429">
        <v>-2161.0204513726399</v>
      </c>
      <c r="F2429">
        <v>1792.8055625899001</v>
      </c>
    </row>
    <row r="2430" spans="1:6" x14ac:dyDescent="0.2">
      <c r="A2430">
        <v>2428</v>
      </c>
      <c r="B2430" t="s">
        <v>5</v>
      </c>
      <c r="C2430">
        <v>227340</v>
      </c>
      <c r="D2430">
        <v>-1</v>
      </c>
      <c r="E2430">
        <v>-807.219262725931</v>
      </c>
      <c r="F2430">
        <v>968.82276993146002</v>
      </c>
    </row>
    <row r="2431" spans="1:6" x14ac:dyDescent="0.2">
      <c r="A2431">
        <v>2429</v>
      </c>
      <c r="B2431" t="s">
        <v>5</v>
      </c>
      <c r="C2431">
        <v>227400</v>
      </c>
      <c r="D2431">
        <v>-1</v>
      </c>
      <c r="E2431">
        <v>-4156.9616296390996</v>
      </c>
      <c r="F2431">
        <v>3720.9478967555101</v>
      </c>
    </row>
    <row r="2432" spans="1:6" x14ac:dyDescent="0.2">
      <c r="A2432">
        <v>2430</v>
      </c>
      <c r="B2432" t="s">
        <v>5</v>
      </c>
      <c r="C2432">
        <v>227460</v>
      </c>
      <c r="D2432">
        <v>-1</v>
      </c>
      <c r="E2432">
        <v>-2064.5316264534899</v>
      </c>
      <c r="F2432">
        <v>1805.4947536424299</v>
      </c>
    </row>
    <row r="2433" spans="1:6" x14ac:dyDescent="0.2">
      <c r="A2433">
        <v>2431</v>
      </c>
      <c r="B2433" t="s">
        <v>5</v>
      </c>
      <c r="C2433">
        <v>227520</v>
      </c>
      <c r="D2433">
        <v>-1</v>
      </c>
      <c r="E2433">
        <v>-1605.42707180044</v>
      </c>
      <c r="F2433">
        <v>1942.8329235741801</v>
      </c>
    </row>
    <row r="2434" spans="1:6" x14ac:dyDescent="0.2">
      <c r="A2434">
        <v>2432</v>
      </c>
      <c r="B2434" t="s">
        <v>5</v>
      </c>
      <c r="C2434">
        <v>227580</v>
      </c>
      <c r="D2434">
        <v>-1</v>
      </c>
      <c r="E2434">
        <v>-1949.90348077976</v>
      </c>
      <c r="F2434">
        <v>2029.91316445796</v>
      </c>
    </row>
    <row r="2435" spans="1:6" x14ac:dyDescent="0.2">
      <c r="A2435">
        <v>2433</v>
      </c>
      <c r="B2435" t="s">
        <v>5</v>
      </c>
      <c r="C2435">
        <v>227640</v>
      </c>
      <c r="D2435">
        <v>-1</v>
      </c>
      <c r="E2435">
        <v>-1676.7325921563699</v>
      </c>
      <c r="F2435">
        <v>1922.0626762683501</v>
      </c>
    </row>
    <row r="2436" spans="1:6" x14ac:dyDescent="0.2">
      <c r="A2436">
        <v>2434</v>
      </c>
      <c r="B2436" t="s">
        <v>5</v>
      </c>
      <c r="C2436">
        <v>227700</v>
      </c>
      <c r="D2436">
        <v>-1</v>
      </c>
      <c r="E2436">
        <v>-2184.0000474017502</v>
      </c>
      <c r="F2436">
        <v>1791.37540257316</v>
      </c>
    </row>
    <row r="2437" spans="1:6" x14ac:dyDescent="0.2">
      <c r="A2437">
        <v>2435</v>
      </c>
      <c r="B2437" t="s">
        <v>5</v>
      </c>
      <c r="C2437">
        <v>227820</v>
      </c>
      <c r="D2437">
        <v>-1</v>
      </c>
      <c r="E2437">
        <v>-2054.08575946359</v>
      </c>
      <c r="F2437">
        <v>1807.4718054211601</v>
      </c>
    </row>
    <row r="2438" spans="1:6" x14ac:dyDescent="0.2">
      <c r="A2438">
        <v>2436</v>
      </c>
      <c r="B2438" t="s">
        <v>5</v>
      </c>
      <c r="C2438">
        <v>227880</v>
      </c>
      <c r="D2438">
        <v>-1</v>
      </c>
      <c r="E2438">
        <v>-4006.2395395837002</v>
      </c>
      <c r="F2438">
        <v>3739.5005208437501</v>
      </c>
    </row>
    <row r="2439" spans="1:6" x14ac:dyDescent="0.2">
      <c r="A2439">
        <v>2437</v>
      </c>
      <c r="B2439" t="s">
        <v>5</v>
      </c>
      <c r="C2439">
        <v>227940</v>
      </c>
      <c r="D2439">
        <v>-1</v>
      </c>
      <c r="E2439">
        <v>-952.10101579449997</v>
      </c>
      <c r="F2439">
        <v>1329.6691038960901</v>
      </c>
    </row>
    <row r="2440" spans="1:6" x14ac:dyDescent="0.2">
      <c r="A2440">
        <v>2438</v>
      </c>
      <c r="B2440" t="s">
        <v>5</v>
      </c>
      <c r="C2440">
        <v>228000</v>
      </c>
      <c r="D2440">
        <v>-1</v>
      </c>
      <c r="E2440">
        <v>-2035.6946181065</v>
      </c>
      <c r="F2440">
        <v>1812.44237815208</v>
      </c>
    </row>
    <row r="2441" spans="1:6" x14ac:dyDescent="0.2">
      <c r="A2441">
        <v>2439</v>
      </c>
      <c r="B2441" t="s">
        <v>5</v>
      </c>
      <c r="C2441">
        <v>228060</v>
      </c>
      <c r="D2441">
        <v>-1</v>
      </c>
      <c r="E2441">
        <v>-4319.1162635221499</v>
      </c>
      <c r="F2441">
        <v>3684.82561866692</v>
      </c>
    </row>
    <row r="2442" spans="1:6" x14ac:dyDescent="0.2">
      <c r="A2442">
        <v>2440</v>
      </c>
      <c r="B2442" t="s">
        <v>5</v>
      </c>
      <c r="C2442">
        <v>228120</v>
      </c>
      <c r="D2442">
        <v>-1</v>
      </c>
      <c r="E2442">
        <v>-2071.8320333630199</v>
      </c>
      <c r="F2442">
        <v>1804.0690848029401</v>
      </c>
    </row>
    <row r="2443" spans="1:6" x14ac:dyDescent="0.2">
      <c r="A2443">
        <v>2441</v>
      </c>
      <c r="B2443" t="s">
        <v>5</v>
      </c>
      <c r="C2443">
        <v>228180</v>
      </c>
      <c r="D2443">
        <v>-1</v>
      </c>
      <c r="E2443">
        <v>-4015.2133003753802</v>
      </c>
      <c r="F2443">
        <v>3731.3232989677099</v>
      </c>
    </row>
    <row r="2444" spans="1:6" x14ac:dyDescent="0.2">
      <c r="A2444">
        <v>2442</v>
      </c>
      <c r="B2444" t="s">
        <v>5</v>
      </c>
      <c r="C2444">
        <v>228240</v>
      </c>
      <c r="D2444">
        <v>-1</v>
      </c>
      <c r="E2444">
        <v>-2047.0266550680899</v>
      </c>
      <c r="F2444">
        <v>1809.0068112633701</v>
      </c>
    </row>
    <row r="2445" spans="1:6" x14ac:dyDescent="0.2">
      <c r="A2445">
        <v>2443</v>
      </c>
      <c r="B2445" t="s">
        <v>5</v>
      </c>
      <c r="C2445">
        <v>228360</v>
      </c>
      <c r="D2445">
        <v>-1</v>
      </c>
      <c r="E2445">
        <v>-4015.8702691723402</v>
      </c>
      <c r="F2445">
        <v>3730.72469647141</v>
      </c>
    </row>
    <row r="2446" spans="1:6" x14ac:dyDescent="0.2">
      <c r="A2446">
        <v>2444</v>
      </c>
      <c r="B2446" t="s">
        <v>5</v>
      </c>
      <c r="C2446">
        <v>228420</v>
      </c>
      <c r="D2446">
        <v>-1</v>
      </c>
      <c r="E2446">
        <v>-2040.05065188052</v>
      </c>
      <c r="F2446">
        <v>1810.7884442217101</v>
      </c>
    </row>
    <row r="2447" spans="1:6" x14ac:dyDescent="0.2">
      <c r="A2447">
        <v>2445</v>
      </c>
      <c r="B2447" t="s">
        <v>5</v>
      </c>
      <c r="C2447">
        <v>228540</v>
      </c>
      <c r="D2447">
        <v>-1</v>
      </c>
      <c r="E2447">
        <v>-2070.7946383608601</v>
      </c>
      <c r="F2447">
        <v>1804.2555332925599</v>
      </c>
    </row>
    <row r="2448" spans="1:6" x14ac:dyDescent="0.2">
      <c r="A2448">
        <v>2446</v>
      </c>
      <c r="B2448" t="s">
        <v>5</v>
      </c>
      <c r="C2448">
        <v>228660</v>
      </c>
      <c r="D2448">
        <v>-1</v>
      </c>
      <c r="E2448">
        <v>-2045.54897158004</v>
      </c>
      <c r="F2448">
        <v>1997.11818436417</v>
      </c>
    </row>
    <row r="2449" spans="1:6" x14ac:dyDescent="0.2">
      <c r="A2449">
        <v>2447</v>
      </c>
      <c r="B2449" t="s">
        <v>5</v>
      </c>
      <c r="C2449">
        <v>228720</v>
      </c>
      <c r="D2449">
        <v>-1</v>
      </c>
      <c r="E2449">
        <v>-775.36696995751902</v>
      </c>
      <c r="F2449">
        <v>969.229527697565</v>
      </c>
    </row>
    <row r="2450" spans="1:6" x14ac:dyDescent="0.2">
      <c r="A2450">
        <v>2448</v>
      </c>
      <c r="B2450" t="s">
        <v>5</v>
      </c>
      <c r="C2450">
        <v>228780</v>
      </c>
      <c r="D2450">
        <v>-1</v>
      </c>
      <c r="E2450">
        <v>-2196.0769720263702</v>
      </c>
      <c r="F2450">
        <v>1790.8557757574799</v>
      </c>
    </row>
    <row r="2451" spans="1:6" x14ac:dyDescent="0.2">
      <c r="A2451">
        <v>2449</v>
      </c>
      <c r="B2451" t="s">
        <v>5</v>
      </c>
      <c r="C2451">
        <v>228840</v>
      </c>
      <c r="D2451">
        <v>-1</v>
      </c>
      <c r="E2451">
        <v>-4315.0548360679804</v>
      </c>
      <c r="F2451">
        <v>3688.8121809856002</v>
      </c>
    </row>
    <row r="2452" spans="1:6" x14ac:dyDescent="0.2">
      <c r="A2452">
        <v>2450</v>
      </c>
      <c r="B2452" t="s">
        <v>5</v>
      </c>
      <c r="C2452">
        <v>228900</v>
      </c>
      <c r="D2452">
        <v>-1</v>
      </c>
      <c r="E2452">
        <v>-2101.9997229819401</v>
      </c>
      <c r="F2452">
        <v>1799.21030128199</v>
      </c>
    </row>
    <row r="2453" spans="1:6" x14ac:dyDescent="0.2">
      <c r="A2453">
        <v>2451</v>
      </c>
      <c r="B2453" t="s">
        <v>5</v>
      </c>
      <c r="C2453">
        <v>228960</v>
      </c>
      <c r="D2453">
        <v>-1</v>
      </c>
      <c r="E2453">
        <v>-2047.2373698023</v>
      </c>
      <c r="F2453">
        <v>1808.95819292186</v>
      </c>
    </row>
    <row r="2454" spans="1:6" x14ac:dyDescent="0.2">
      <c r="A2454">
        <v>2452</v>
      </c>
      <c r="B2454" t="s">
        <v>5</v>
      </c>
      <c r="C2454">
        <v>229020</v>
      </c>
      <c r="D2454">
        <v>-1</v>
      </c>
      <c r="E2454">
        <v>-822.21096087841795</v>
      </c>
      <c r="F2454">
        <v>967.88922228644697</v>
      </c>
    </row>
    <row r="2455" spans="1:6" x14ac:dyDescent="0.2">
      <c r="A2455">
        <v>2453</v>
      </c>
      <c r="B2455" t="s">
        <v>5</v>
      </c>
      <c r="C2455">
        <v>229080</v>
      </c>
      <c r="D2455">
        <v>-1</v>
      </c>
      <c r="E2455">
        <v>-4278.5627012674904</v>
      </c>
      <c r="F2455">
        <v>3724.03157125285</v>
      </c>
    </row>
    <row r="2456" spans="1:6" x14ac:dyDescent="0.2">
      <c r="A2456">
        <v>2454</v>
      </c>
      <c r="B2456" t="s">
        <v>5</v>
      </c>
      <c r="C2456">
        <v>229140</v>
      </c>
      <c r="D2456">
        <v>-1</v>
      </c>
      <c r="E2456">
        <v>-4236.5872459687298</v>
      </c>
      <c r="F2456">
        <v>3705.0614046578899</v>
      </c>
    </row>
    <row r="2457" spans="1:6" x14ac:dyDescent="0.2">
      <c r="A2457">
        <v>2455</v>
      </c>
      <c r="B2457" t="s">
        <v>5</v>
      </c>
      <c r="C2457">
        <v>229200</v>
      </c>
      <c r="D2457">
        <v>-1</v>
      </c>
      <c r="E2457">
        <v>-1378.0979818431899</v>
      </c>
      <c r="F2457">
        <v>1786.70280169801</v>
      </c>
    </row>
    <row r="2458" spans="1:6" x14ac:dyDescent="0.2">
      <c r="A2458">
        <v>2456</v>
      </c>
      <c r="B2458" t="s">
        <v>5</v>
      </c>
      <c r="C2458">
        <v>229260</v>
      </c>
      <c r="D2458">
        <v>-1</v>
      </c>
      <c r="E2458">
        <v>-4314.8217125136198</v>
      </c>
      <c r="F2458">
        <v>3689.2407974460798</v>
      </c>
    </row>
    <row r="2459" spans="1:6" x14ac:dyDescent="0.2">
      <c r="A2459">
        <v>2457</v>
      </c>
      <c r="B2459" t="s">
        <v>5</v>
      </c>
      <c r="C2459">
        <v>229320</v>
      </c>
      <c r="D2459">
        <v>-1</v>
      </c>
      <c r="E2459">
        <v>-1387.8294577711099</v>
      </c>
      <c r="F2459">
        <v>1784.2863569936201</v>
      </c>
    </row>
    <row r="2460" spans="1:6" x14ac:dyDescent="0.2">
      <c r="A2460">
        <v>2458</v>
      </c>
      <c r="B2460" t="s">
        <v>5</v>
      </c>
      <c r="C2460">
        <v>229380</v>
      </c>
      <c r="D2460">
        <v>-1</v>
      </c>
      <c r="E2460">
        <v>-2177.1038809548199</v>
      </c>
      <c r="F2460">
        <v>1792.99517653712</v>
      </c>
    </row>
    <row r="2461" spans="1:6" x14ac:dyDescent="0.2">
      <c r="A2461">
        <v>2459</v>
      </c>
      <c r="B2461" t="s">
        <v>5</v>
      </c>
      <c r="C2461">
        <v>229440</v>
      </c>
      <c r="D2461">
        <v>-1</v>
      </c>
      <c r="E2461">
        <v>-1599.42846518022</v>
      </c>
      <c r="F2461">
        <v>1944.57356837819</v>
      </c>
    </row>
    <row r="2462" spans="1:6" x14ac:dyDescent="0.2">
      <c r="A2462">
        <v>2460</v>
      </c>
      <c r="B2462" t="s">
        <v>5</v>
      </c>
      <c r="C2462">
        <v>229500</v>
      </c>
      <c r="D2462">
        <v>-1</v>
      </c>
      <c r="E2462">
        <v>-1515.1540895144699</v>
      </c>
      <c r="F2462">
        <v>1965.56143514826</v>
      </c>
    </row>
    <row r="2463" spans="1:6" x14ac:dyDescent="0.2">
      <c r="A2463">
        <v>2461</v>
      </c>
      <c r="B2463" t="s">
        <v>5</v>
      </c>
      <c r="C2463">
        <v>229560</v>
      </c>
      <c r="D2463">
        <v>-1</v>
      </c>
      <c r="E2463">
        <v>-1461.24182585515</v>
      </c>
      <c r="F2463">
        <v>1982.0826481878501</v>
      </c>
    </row>
    <row r="2464" spans="1:6" x14ac:dyDescent="0.2">
      <c r="A2464">
        <v>2462</v>
      </c>
      <c r="B2464" t="s">
        <v>5</v>
      </c>
      <c r="C2464">
        <v>229620</v>
      </c>
      <c r="D2464">
        <v>-1</v>
      </c>
      <c r="E2464">
        <v>-1803.58324862625</v>
      </c>
      <c r="F2464">
        <v>2076.2908034214202</v>
      </c>
    </row>
    <row r="2465" spans="1:6" x14ac:dyDescent="0.2">
      <c r="A2465">
        <v>2463</v>
      </c>
      <c r="B2465" t="s">
        <v>5</v>
      </c>
      <c r="C2465">
        <v>229680</v>
      </c>
      <c r="D2465">
        <v>-1</v>
      </c>
      <c r="E2465">
        <v>-1967.4927845074001</v>
      </c>
      <c r="F2465">
        <v>1836.9520625469099</v>
      </c>
    </row>
    <row r="2466" spans="1:6" x14ac:dyDescent="0.2">
      <c r="A2466">
        <v>2464</v>
      </c>
      <c r="B2466" t="s">
        <v>5</v>
      </c>
      <c r="C2466">
        <v>229740</v>
      </c>
      <c r="D2466">
        <v>-1</v>
      </c>
      <c r="E2466">
        <v>-2294.7608753233999</v>
      </c>
      <c r="F2466">
        <v>1816.53651462723</v>
      </c>
    </row>
    <row r="2467" spans="1:6" x14ac:dyDescent="0.2">
      <c r="A2467">
        <v>2465</v>
      </c>
      <c r="B2467" t="s">
        <v>5</v>
      </c>
      <c r="C2467">
        <v>229800</v>
      </c>
      <c r="D2467">
        <v>-1</v>
      </c>
      <c r="E2467">
        <v>-2024.1192474198201</v>
      </c>
      <c r="F2467">
        <v>1825.97537908047</v>
      </c>
    </row>
    <row r="2468" spans="1:6" x14ac:dyDescent="0.2">
      <c r="A2468">
        <v>2466</v>
      </c>
      <c r="B2468" t="s">
        <v>5</v>
      </c>
      <c r="C2468">
        <v>229860</v>
      </c>
      <c r="D2468">
        <v>-1</v>
      </c>
      <c r="E2468">
        <v>-1981.9215352572401</v>
      </c>
      <c r="F2468">
        <v>1828.01979575206</v>
      </c>
    </row>
    <row r="2469" spans="1:6" x14ac:dyDescent="0.2">
      <c r="A2469">
        <v>2467</v>
      </c>
      <c r="B2469" t="s">
        <v>5</v>
      </c>
      <c r="C2469">
        <v>229920</v>
      </c>
      <c r="D2469">
        <v>-1</v>
      </c>
      <c r="E2469">
        <v>-1892.4158960827699</v>
      </c>
      <c r="F2469">
        <v>2047.25645064736</v>
      </c>
    </row>
    <row r="2470" spans="1:6" x14ac:dyDescent="0.2">
      <c r="A2470">
        <v>2468</v>
      </c>
      <c r="B2470" t="s">
        <v>5</v>
      </c>
      <c r="C2470">
        <v>229980</v>
      </c>
      <c r="D2470">
        <v>-1</v>
      </c>
      <c r="E2470">
        <v>-1079.43153204903</v>
      </c>
      <c r="F2470">
        <v>1601.5184306977201</v>
      </c>
    </row>
    <row r="2471" spans="1:6" x14ac:dyDescent="0.2">
      <c r="A2471">
        <v>2469</v>
      </c>
      <c r="B2471" t="s">
        <v>5</v>
      </c>
      <c r="C2471">
        <v>230040</v>
      </c>
      <c r="D2471">
        <v>-1</v>
      </c>
      <c r="E2471">
        <v>-2158.5546903894601</v>
      </c>
      <c r="F2471">
        <v>1792.99371860064</v>
      </c>
    </row>
    <row r="2472" spans="1:6" x14ac:dyDescent="0.2">
      <c r="A2472">
        <v>2470</v>
      </c>
      <c r="B2472" t="s">
        <v>5</v>
      </c>
      <c r="C2472">
        <v>230160</v>
      </c>
      <c r="D2472">
        <v>-1</v>
      </c>
      <c r="E2472">
        <v>-1534.4494116400699</v>
      </c>
      <c r="F2472">
        <v>1960.86715216883</v>
      </c>
    </row>
    <row r="2473" spans="1:6" x14ac:dyDescent="0.2">
      <c r="A2473">
        <v>2471</v>
      </c>
      <c r="B2473" t="s">
        <v>5</v>
      </c>
      <c r="C2473">
        <v>230220</v>
      </c>
      <c r="D2473">
        <v>-1</v>
      </c>
      <c r="E2473">
        <v>-871.04609042649599</v>
      </c>
      <c r="F2473">
        <v>1340.2634669378399</v>
      </c>
    </row>
    <row r="2474" spans="1:6" x14ac:dyDescent="0.2">
      <c r="A2474">
        <v>2472</v>
      </c>
      <c r="B2474" t="s">
        <v>5</v>
      </c>
      <c r="C2474">
        <v>230340</v>
      </c>
      <c r="D2474">
        <v>-1</v>
      </c>
      <c r="E2474">
        <v>-4036.2409278390101</v>
      </c>
      <c r="F2474">
        <v>3773.17456348104</v>
      </c>
    </row>
    <row r="2475" spans="1:6" x14ac:dyDescent="0.2">
      <c r="A2475">
        <v>2473</v>
      </c>
      <c r="B2475" t="s">
        <v>5</v>
      </c>
      <c r="C2475">
        <v>230400</v>
      </c>
      <c r="D2475">
        <v>-1</v>
      </c>
      <c r="E2475">
        <v>-1973.9138239138499</v>
      </c>
      <c r="F2475">
        <v>1829.3520835761799</v>
      </c>
    </row>
    <row r="2476" spans="1:6" x14ac:dyDescent="0.2">
      <c r="A2476">
        <v>2474</v>
      </c>
      <c r="B2476" t="s">
        <v>5</v>
      </c>
      <c r="C2476">
        <v>230460</v>
      </c>
      <c r="D2476">
        <v>-1</v>
      </c>
      <c r="E2476">
        <v>-2104.4533649510799</v>
      </c>
      <c r="F2476">
        <v>1798.86270499545</v>
      </c>
    </row>
    <row r="2477" spans="1:6" x14ac:dyDescent="0.2">
      <c r="A2477">
        <v>2475</v>
      </c>
      <c r="B2477" t="s">
        <v>5</v>
      </c>
      <c r="C2477">
        <v>230520</v>
      </c>
      <c r="D2477">
        <v>-1</v>
      </c>
      <c r="E2477">
        <v>-2113.6983578786899</v>
      </c>
      <c r="F2477">
        <v>1797.6184267168301</v>
      </c>
    </row>
    <row r="2478" spans="1:6" x14ac:dyDescent="0.2">
      <c r="A2478">
        <v>2476</v>
      </c>
      <c r="B2478" t="s">
        <v>5</v>
      </c>
      <c r="C2478">
        <v>230580</v>
      </c>
      <c r="D2478">
        <v>-1</v>
      </c>
      <c r="E2478">
        <v>-4323.05766440154</v>
      </c>
      <c r="F2478">
        <v>3681.1701256097199</v>
      </c>
    </row>
    <row r="2479" spans="1:6" x14ac:dyDescent="0.2">
      <c r="A2479">
        <v>2477</v>
      </c>
      <c r="B2479" t="s">
        <v>5</v>
      </c>
      <c r="C2479">
        <v>230700</v>
      </c>
      <c r="D2479">
        <v>-1</v>
      </c>
      <c r="E2479">
        <v>-787.00399583456601</v>
      </c>
      <c r="F2479">
        <v>970.06961444339902</v>
      </c>
    </row>
    <row r="2480" spans="1:6" x14ac:dyDescent="0.2">
      <c r="A2480">
        <v>2478</v>
      </c>
      <c r="B2480" t="s">
        <v>5</v>
      </c>
      <c r="C2480">
        <v>230760</v>
      </c>
      <c r="D2480">
        <v>-1</v>
      </c>
      <c r="E2480">
        <v>-2218.6048325391598</v>
      </c>
      <c r="F2480">
        <v>1790.3085765493099</v>
      </c>
    </row>
    <row r="2481" spans="1:6" x14ac:dyDescent="0.2">
      <c r="A2481">
        <v>2479</v>
      </c>
      <c r="B2481" t="s">
        <v>5</v>
      </c>
      <c r="C2481">
        <v>230820</v>
      </c>
      <c r="D2481">
        <v>-1</v>
      </c>
      <c r="E2481">
        <v>-4048.3358313119202</v>
      </c>
      <c r="F2481">
        <v>3761.6752936461298</v>
      </c>
    </row>
    <row r="2482" spans="1:6" x14ac:dyDescent="0.2">
      <c r="A2482">
        <v>2480</v>
      </c>
      <c r="B2482" t="s">
        <v>5</v>
      </c>
      <c r="C2482">
        <v>230880</v>
      </c>
      <c r="D2482">
        <v>-1</v>
      </c>
      <c r="E2482">
        <v>-1942.6612791154</v>
      </c>
      <c r="F2482">
        <v>1839.2923530076</v>
      </c>
    </row>
    <row r="2483" spans="1:6" x14ac:dyDescent="0.2">
      <c r="A2483">
        <v>2481</v>
      </c>
      <c r="B2483" t="s">
        <v>5</v>
      </c>
      <c r="C2483">
        <v>230940</v>
      </c>
      <c r="D2483">
        <v>-1</v>
      </c>
      <c r="E2483">
        <v>-1394.9404185184801</v>
      </c>
      <c r="F2483">
        <v>1782.5172385482799</v>
      </c>
    </row>
    <row r="2484" spans="1:6" x14ac:dyDescent="0.2">
      <c r="A2484">
        <v>2482</v>
      </c>
      <c r="B2484" t="s">
        <v>5</v>
      </c>
      <c r="C2484">
        <v>231000</v>
      </c>
      <c r="D2484">
        <v>-1</v>
      </c>
      <c r="E2484">
        <v>-2389.6168304109801</v>
      </c>
      <c r="F2484">
        <v>1803.5236409302199</v>
      </c>
    </row>
    <row r="2485" spans="1:6" x14ac:dyDescent="0.2">
      <c r="A2485">
        <v>2483</v>
      </c>
      <c r="B2485" t="s">
        <v>5</v>
      </c>
      <c r="C2485">
        <v>231060</v>
      </c>
      <c r="D2485">
        <v>-1</v>
      </c>
      <c r="E2485">
        <v>-2050.8145583352002</v>
      </c>
      <c r="F2485">
        <v>1808.61512528412</v>
      </c>
    </row>
    <row r="2486" spans="1:6" x14ac:dyDescent="0.2">
      <c r="A2486">
        <v>2484</v>
      </c>
      <c r="B2486" t="s">
        <v>5</v>
      </c>
      <c r="C2486">
        <v>231120</v>
      </c>
      <c r="D2486">
        <v>-1</v>
      </c>
      <c r="E2486">
        <v>-2274.9255779978398</v>
      </c>
      <c r="F2486">
        <v>1791.2623100558601</v>
      </c>
    </row>
    <row r="2487" spans="1:6" x14ac:dyDescent="0.2">
      <c r="A2487">
        <v>2485</v>
      </c>
      <c r="B2487" t="s">
        <v>5</v>
      </c>
      <c r="C2487">
        <v>231240</v>
      </c>
      <c r="D2487">
        <v>-1</v>
      </c>
      <c r="E2487">
        <v>-864.16576942823099</v>
      </c>
      <c r="F2487">
        <v>1341.86827099889</v>
      </c>
    </row>
    <row r="2488" spans="1:6" x14ac:dyDescent="0.2">
      <c r="A2488">
        <v>2486</v>
      </c>
      <c r="B2488" t="s">
        <v>5</v>
      </c>
      <c r="C2488">
        <v>231300</v>
      </c>
      <c r="D2488">
        <v>-1</v>
      </c>
      <c r="E2488">
        <v>-1571.48898464887</v>
      </c>
      <c r="F2488">
        <v>1949.95551513336</v>
      </c>
    </row>
    <row r="2489" spans="1:6" x14ac:dyDescent="0.2">
      <c r="A2489">
        <v>2487</v>
      </c>
      <c r="B2489" t="s">
        <v>5</v>
      </c>
      <c r="C2489">
        <v>231360</v>
      </c>
      <c r="D2489">
        <v>-1</v>
      </c>
      <c r="E2489">
        <v>-1923.6908964951699</v>
      </c>
      <c r="F2489">
        <v>1847.0551737800899</v>
      </c>
    </row>
    <row r="2490" spans="1:6" x14ac:dyDescent="0.2">
      <c r="A2490">
        <v>2488</v>
      </c>
      <c r="B2490" t="s">
        <v>5</v>
      </c>
      <c r="C2490">
        <v>231420</v>
      </c>
      <c r="D2490">
        <v>-1</v>
      </c>
      <c r="E2490">
        <v>-1933.5531943128201</v>
      </c>
      <c r="F2490">
        <v>1844.42753618846</v>
      </c>
    </row>
    <row r="2491" spans="1:6" x14ac:dyDescent="0.2">
      <c r="A2491">
        <v>2489</v>
      </c>
      <c r="B2491" t="s">
        <v>5</v>
      </c>
      <c r="C2491">
        <v>231480</v>
      </c>
      <c r="D2491">
        <v>-1</v>
      </c>
      <c r="E2491">
        <v>-2015.4602645897501</v>
      </c>
      <c r="F2491">
        <v>2007.20727065552</v>
      </c>
    </row>
    <row r="2492" spans="1:6" x14ac:dyDescent="0.2">
      <c r="A2492">
        <v>2490</v>
      </c>
      <c r="B2492" t="s">
        <v>5</v>
      </c>
      <c r="C2492">
        <v>231540</v>
      </c>
      <c r="D2492">
        <v>-1</v>
      </c>
      <c r="E2492">
        <v>-1819.6489404875199</v>
      </c>
      <c r="F2492">
        <v>2072.19260337891</v>
      </c>
    </row>
    <row r="2493" spans="1:6" x14ac:dyDescent="0.2">
      <c r="A2493">
        <v>2491</v>
      </c>
      <c r="B2493" t="s">
        <v>5</v>
      </c>
      <c r="C2493">
        <v>231600</v>
      </c>
      <c r="D2493">
        <v>-1</v>
      </c>
      <c r="E2493">
        <v>-2005.75085229397</v>
      </c>
      <c r="F2493">
        <v>1828.5428482930399</v>
      </c>
    </row>
    <row r="2494" spans="1:6" x14ac:dyDescent="0.2">
      <c r="A2494">
        <v>2492</v>
      </c>
      <c r="B2494" t="s">
        <v>5</v>
      </c>
      <c r="C2494">
        <v>231720</v>
      </c>
      <c r="D2494">
        <v>-1</v>
      </c>
      <c r="E2494">
        <v>-2073.2747095373002</v>
      </c>
      <c r="F2494">
        <v>1813.92686468701</v>
      </c>
    </row>
    <row r="2495" spans="1:6" x14ac:dyDescent="0.2">
      <c r="A2495">
        <v>2493</v>
      </c>
      <c r="B2495" t="s">
        <v>5</v>
      </c>
      <c r="C2495">
        <v>231780</v>
      </c>
      <c r="D2495">
        <v>-1</v>
      </c>
      <c r="E2495">
        <v>-2044.2378335881001</v>
      </c>
      <c r="F2495">
        <v>1823.50174457003</v>
      </c>
    </row>
    <row r="2496" spans="1:6" x14ac:dyDescent="0.2">
      <c r="A2496">
        <v>2494</v>
      </c>
      <c r="B2496" t="s">
        <v>5</v>
      </c>
      <c r="C2496">
        <v>231900</v>
      </c>
      <c r="D2496">
        <v>-1</v>
      </c>
      <c r="E2496">
        <v>-1265.8044028351501</v>
      </c>
      <c r="F2496">
        <v>1814.10437394469</v>
      </c>
    </row>
    <row r="2497" spans="1:6" x14ac:dyDescent="0.2">
      <c r="A2497">
        <v>2495</v>
      </c>
      <c r="B2497" t="s">
        <v>5</v>
      </c>
      <c r="C2497">
        <v>232020</v>
      </c>
      <c r="D2497">
        <v>-1</v>
      </c>
      <c r="E2497">
        <v>-1947.7134927238401</v>
      </c>
      <c r="F2497">
        <v>1838.56056930553</v>
      </c>
    </row>
    <row r="2498" spans="1:6" x14ac:dyDescent="0.2">
      <c r="A2498">
        <v>2496</v>
      </c>
      <c r="B2498" t="s">
        <v>5</v>
      </c>
      <c r="C2498">
        <v>232080</v>
      </c>
      <c r="D2498">
        <v>-1</v>
      </c>
      <c r="E2498">
        <v>-2040.97129262403</v>
      </c>
      <c r="F2498">
        <v>1822.8764417975899</v>
      </c>
    </row>
    <row r="2499" spans="1:6" x14ac:dyDescent="0.2">
      <c r="A2499">
        <v>2497</v>
      </c>
      <c r="B2499" t="s">
        <v>5</v>
      </c>
      <c r="C2499">
        <v>232140</v>
      </c>
      <c r="D2499">
        <v>-1</v>
      </c>
      <c r="E2499">
        <v>-1049.98094358094</v>
      </c>
      <c r="F2499">
        <v>1608.51625520414</v>
      </c>
    </row>
    <row r="2500" spans="1:6" x14ac:dyDescent="0.2">
      <c r="A2500">
        <v>2498</v>
      </c>
      <c r="B2500" t="s">
        <v>5</v>
      </c>
      <c r="C2500">
        <v>232200</v>
      </c>
      <c r="D2500">
        <v>-1</v>
      </c>
      <c r="E2500">
        <v>-1411.7957558430101</v>
      </c>
      <c r="F2500">
        <v>1996.7867736675701</v>
      </c>
    </row>
    <row r="2501" spans="1:6" x14ac:dyDescent="0.2">
      <c r="A2501">
        <v>2499</v>
      </c>
      <c r="B2501" t="s">
        <v>5</v>
      </c>
      <c r="C2501">
        <v>232260</v>
      </c>
      <c r="D2501">
        <v>-1</v>
      </c>
      <c r="E2501">
        <v>-805.524395938304</v>
      </c>
      <c r="F2501">
        <v>1348.3551571205101</v>
      </c>
    </row>
    <row r="2502" spans="1:6" x14ac:dyDescent="0.2">
      <c r="A2502">
        <v>2500</v>
      </c>
      <c r="B2502" t="s">
        <v>5</v>
      </c>
      <c r="C2502">
        <v>232320</v>
      </c>
      <c r="D2502">
        <v>-1</v>
      </c>
      <c r="E2502">
        <v>-1590.7989919439001</v>
      </c>
      <c r="F2502">
        <v>1942.85615739268</v>
      </c>
    </row>
    <row r="2503" spans="1:6" x14ac:dyDescent="0.2">
      <c r="A2503">
        <v>2501</v>
      </c>
      <c r="B2503" t="s">
        <v>5</v>
      </c>
      <c r="C2503">
        <v>232380</v>
      </c>
      <c r="D2503">
        <v>-1</v>
      </c>
      <c r="E2503">
        <v>-1045.5310399297</v>
      </c>
      <c r="F2503">
        <v>1609.5849545979599</v>
      </c>
    </row>
    <row r="2504" spans="1:6" x14ac:dyDescent="0.2">
      <c r="A2504">
        <v>2502</v>
      </c>
      <c r="B2504" t="s">
        <v>5</v>
      </c>
      <c r="C2504">
        <v>232440</v>
      </c>
      <c r="D2504">
        <v>-1</v>
      </c>
      <c r="E2504">
        <v>-2245.5982288011301</v>
      </c>
      <c r="F2504">
        <v>1809.9044099233599</v>
      </c>
    </row>
    <row r="2505" spans="1:6" x14ac:dyDescent="0.2">
      <c r="A2505">
        <v>2503</v>
      </c>
      <c r="B2505" t="s">
        <v>5</v>
      </c>
      <c r="C2505">
        <v>232500</v>
      </c>
      <c r="D2505">
        <v>-1</v>
      </c>
      <c r="E2505">
        <v>-4185.3278777948199</v>
      </c>
      <c r="F2505">
        <v>3754.49633986861</v>
      </c>
    </row>
    <row r="2506" spans="1:6" x14ac:dyDescent="0.2">
      <c r="A2506">
        <v>2504</v>
      </c>
      <c r="B2506" t="s">
        <v>5</v>
      </c>
      <c r="C2506">
        <v>232560</v>
      </c>
      <c r="D2506">
        <v>-1</v>
      </c>
      <c r="E2506">
        <v>-1929.04852259617</v>
      </c>
      <c r="F2506">
        <v>1845.3710312324799</v>
      </c>
    </row>
    <row r="2507" spans="1:6" x14ac:dyDescent="0.2">
      <c r="A2507">
        <v>2505</v>
      </c>
      <c r="B2507" t="s">
        <v>5</v>
      </c>
      <c r="C2507">
        <v>232620</v>
      </c>
      <c r="D2507">
        <v>-1</v>
      </c>
      <c r="E2507">
        <v>-1957.11301920043</v>
      </c>
      <c r="F2507">
        <v>1835.8710762478299</v>
      </c>
    </row>
    <row r="2508" spans="1:6" x14ac:dyDescent="0.2">
      <c r="A2508">
        <v>2506</v>
      </c>
      <c r="B2508" t="s">
        <v>5</v>
      </c>
      <c r="C2508">
        <v>232680</v>
      </c>
      <c r="D2508">
        <v>-1</v>
      </c>
      <c r="E2508">
        <v>-4186.6998235072897</v>
      </c>
      <c r="F2508">
        <v>3753.2258130515402</v>
      </c>
    </row>
    <row r="2509" spans="1:6" x14ac:dyDescent="0.2">
      <c r="A2509">
        <v>2507</v>
      </c>
      <c r="B2509" t="s">
        <v>5</v>
      </c>
      <c r="C2509">
        <v>232740</v>
      </c>
      <c r="D2509">
        <v>-1</v>
      </c>
      <c r="E2509">
        <v>-1442.12308873083</v>
      </c>
      <c r="F2509">
        <v>1987.30620696504</v>
      </c>
    </row>
    <row r="2510" spans="1:6" x14ac:dyDescent="0.2">
      <c r="A2510">
        <v>2508</v>
      </c>
      <c r="B2510" t="s">
        <v>5</v>
      </c>
      <c r="C2510">
        <v>232800</v>
      </c>
      <c r="D2510">
        <v>-1</v>
      </c>
      <c r="E2510">
        <v>-2173.3579974660302</v>
      </c>
      <c r="F2510">
        <v>1807.39535365455</v>
      </c>
    </row>
    <row r="2511" spans="1:6" x14ac:dyDescent="0.2">
      <c r="A2511">
        <v>2509</v>
      </c>
      <c r="B2511" t="s">
        <v>5</v>
      </c>
      <c r="C2511">
        <v>232860</v>
      </c>
      <c r="D2511">
        <v>-1</v>
      </c>
      <c r="E2511">
        <v>-1288.16315049788</v>
      </c>
      <c r="F2511">
        <v>1806.2349354145999</v>
      </c>
    </row>
    <row r="2512" spans="1:6" x14ac:dyDescent="0.2">
      <c r="A2512">
        <v>2510</v>
      </c>
      <c r="B2512" t="s">
        <v>5</v>
      </c>
      <c r="C2512">
        <v>232920</v>
      </c>
      <c r="D2512">
        <v>-1</v>
      </c>
      <c r="E2512">
        <v>-2266.82903259976</v>
      </c>
      <c r="F2512">
        <v>1806.49471860838</v>
      </c>
    </row>
    <row r="2513" spans="1:6" x14ac:dyDescent="0.2">
      <c r="A2513">
        <v>2511</v>
      </c>
      <c r="B2513" t="s">
        <v>5</v>
      </c>
      <c r="C2513">
        <v>232980</v>
      </c>
      <c r="D2513">
        <v>-1</v>
      </c>
      <c r="E2513">
        <v>-1939.2124190638799</v>
      </c>
      <c r="F2513">
        <v>1842.35256294847</v>
      </c>
    </row>
    <row r="2514" spans="1:6" x14ac:dyDescent="0.2">
      <c r="A2514">
        <v>2512</v>
      </c>
      <c r="B2514" t="s">
        <v>5</v>
      </c>
      <c r="C2514">
        <v>233040</v>
      </c>
      <c r="D2514">
        <v>-1</v>
      </c>
      <c r="E2514">
        <v>-1950.5417722839099</v>
      </c>
      <c r="F2514">
        <v>1838.37039301498</v>
      </c>
    </row>
    <row r="2515" spans="1:6" x14ac:dyDescent="0.2">
      <c r="A2515">
        <v>2513</v>
      </c>
      <c r="B2515" t="s">
        <v>5</v>
      </c>
      <c r="C2515">
        <v>233100</v>
      </c>
      <c r="D2515">
        <v>-1</v>
      </c>
      <c r="E2515">
        <v>-2004.6345253403399</v>
      </c>
      <c r="F2515">
        <v>1826.1132347779501</v>
      </c>
    </row>
    <row r="2516" spans="1:6" x14ac:dyDescent="0.2">
      <c r="A2516">
        <v>2514</v>
      </c>
      <c r="B2516" t="s">
        <v>5</v>
      </c>
      <c r="C2516">
        <v>233160</v>
      </c>
      <c r="D2516">
        <v>-1</v>
      </c>
      <c r="E2516">
        <v>-2137.3961301748</v>
      </c>
      <c r="F2516">
        <v>1804.34290639087</v>
      </c>
    </row>
    <row r="2517" spans="1:6" x14ac:dyDescent="0.2">
      <c r="A2517">
        <v>2515</v>
      </c>
      <c r="B2517" t="s">
        <v>5</v>
      </c>
      <c r="C2517">
        <v>233220</v>
      </c>
      <c r="D2517">
        <v>-1</v>
      </c>
      <c r="E2517">
        <v>-2034.40191231987</v>
      </c>
      <c r="F2517">
        <v>1812.9406617930999</v>
      </c>
    </row>
    <row r="2518" spans="1:6" x14ac:dyDescent="0.2">
      <c r="A2518">
        <v>2516</v>
      </c>
      <c r="B2518" t="s">
        <v>5</v>
      </c>
      <c r="C2518">
        <v>233280</v>
      </c>
      <c r="D2518">
        <v>-1</v>
      </c>
      <c r="E2518">
        <v>-1454.74586330133</v>
      </c>
      <c r="F2518">
        <v>1983.1201818785801</v>
      </c>
    </row>
    <row r="2519" spans="1:6" x14ac:dyDescent="0.2">
      <c r="A2519">
        <v>2517</v>
      </c>
      <c r="B2519" t="s">
        <v>5</v>
      </c>
      <c r="C2519">
        <v>233340</v>
      </c>
      <c r="D2519">
        <v>-1</v>
      </c>
      <c r="E2519">
        <v>-2015.3342628124101</v>
      </c>
      <c r="F2519">
        <v>1822.5827274493499</v>
      </c>
    </row>
    <row r="2520" spans="1:6" x14ac:dyDescent="0.2">
      <c r="A2520">
        <v>2518</v>
      </c>
      <c r="B2520" t="s">
        <v>5</v>
      </c>
      <c r="C2520">
        <v>233400</v>
      </c>
      <c r="D2520">
        <v>-1</v>
      </c>
      <c r="E2520">
        <v>-2281.4700321693199</v>
      </c>
      <c r="F2520">
        <v>1806.17035743978</v>
      </c>
    </row>
    <row r="2521" spans="1:6" x14ac:dyDescent="0.2">
      <c r="A2521">
        <v>2519</v>
      </c>
      <c r="B2521" t="s">
        <v>5</v>
      </c>
      <c r="C2521">
        <v>233460</v>
      </c>
      <c r="D2521">
        <v>-1</v>
      </c>
      <c r="E2521">
        <v>-4034.3219346811302</v>
      </c>
      <c r="F2521">
        <v>3775.0662256012502</v>
      </c>
    </row>
    <row r="2522" spans="1:6" x14ac:dyDescent="0.2">
      <c r="A2522">
        <v>2520</v>
      </c>
      <c r="B2522" t="s">
        <v>5</v>
      </c>
      <c r="C2522">
        <v>233520</v>
      </c>
      <c r="D2522">
        <v>-1</v>
      </c>
      <c r="E2522">
        <v>-2000.9790088731199</v>
      </c>
      <c r="F2522">
        <v>1821.83837035274</v>
      </c>
    </row>
    <row r="2523" spans="1:6" x14ac:dyDescent="0.2">
      <c r="A2523">
        <v>2521</v>
      </c>
      <c r="B2523" t="s">
        <v>5</v>
      </c>
      <c r="C2523">
        <v>233580</v>
      </c>
      <c r="D2523">
        <v>-1</v>
      </c>
      <c r="E2523">
        <v>-1957.0981475615899</v>
      </c>
      <c r="F2523">
        <v>1833.63612951557</v>
      </c>
    </row>
    <row r="2524" spans="1:6" x14ac:dyDescent="0.2">
      <c r="A2524">
        <v>2522</v>
      </c>
      <c r="B2524" t="s">
        <v>5</v>
      </c>
      <c r="C2524">
        <v>233640</v>
      </c>
      <c r="D2524">
        <v>-1</v>
      </c>
      <c r="E2524">
        <v>-697.92819902243104</v>
      </c>
      <c r="F2524">
        <v>976.01523209931395</v>
      </c>
    </row>
    <row r="2525" spans="1:6" x14ac:dyDescent="0.2">
      <c r="A2525">
        <v>2523</v>
      </c>
      <c r="B2525" t="s">
        <v>5</v>
      </c>
      <c r="C2525">
        <v>233700</v>
      </c>
      <c r="D2525">
        <v>-1</v>
      </c>
      <c r="E2525">
        <v>-2366.8894732103299</v>
      </c>
      <c r="F2525">
        <v>1816.03386023393</v>
      </c>
    </row>
    <row r="2526" spans="1:6" x14ac:dyDescent="0.2">
      <c r="A2526">
        <v>2524</v>
      </c>
      <c r="B2526" t="s">
        <v>5</v>
      </c>
      <c r="C2526">
        <v>233760</v>
      </c>
      <c r="D2526">
        <v>-1</v>
      </c>
      <c r="E2526">
        <v>-2172.1069819251202</v>
      </c>
      <c r="F2526">
        <v>1799.56410969994</v>
      </c>
    </row>
    <row r="2527" spans="1:6" x14ac:dyDescent="0.2">
      <c r="A2527">
        <v>2525</v>
      </c>
      <c r="B2527" t="s">
        <v>5</v>
      </c>
      <c r="C2527">
        <v>233820</v>
      </c>
      <c r="D2527">
        <v>-1</v>
      </c>
      <c r="E2527">
        <v>-714.14629937008601</v>
      </c>
      <c r="F2527">
        <v>974.35283187860205</v>
      </c>
    </row>
    <row r="2528" spans="1:6" x14ac:dyDescent="0.2">
      <c r="A2528">
        <v>2526</v>
      </c>
      <c r="B2528" t="s">
        <v>5</v>
      </c>
      <c r="C2528">
        <v>233940</v>
      </c>
      <c r="D2528">
        <v>-1</v>
      </c>
      <c r="E2528">
        <v>-4012.78093773212</v>
      </c>
      <c r="F2528">
        <v>3733.6963871203702</v>
      </c>
    </row>
    <row r="2529" spans="1:6" x14ac:dyDescent="0.2">
      <c r="A2529">
        <v>2527</v>
      </c>
      <c r="B2529" t="s">
        <v>5</v>
      </c>
      <c r="C2529">
        <v>234000</v>
      </c>
      <c r="D2529">
        <v>-1</v>
      </c>
      <c r="E2529">
        <v>-2073.3368519073802</v>
      </c>
      <c r="F2529">
        <v>1803.8402378334099</v>
      </c>
    </row>
    <row r="2530" spans="1:6" x14ac:dyDescent="0.2">
      <c r="A2530">
        <v>2528</v>
      </c>
      <c r="B2530" t="s">
        <v>5</v>
      </c>
      <c r="C2530">
        <v>234060</v>
      </c>
      <c r="D2530">
        <v>-1</v>
      </c>
      <c r="E2530">
        <v>-2250.4823066051299</v>
      </c>
      <c r="F2530">
        <v>1790.32356184181</v>
      </c>
    </row>
    <row r="2531" spans="1:6" x14ac:dyDescent="0.2">
      <c r="A2531">
        <v>2529</v>
      </c>
      <c r="B2531" t="s">
        <v>5</v>
      </c>
      <c r="C2531">
        <v>234120</v>
      </c>
      <c r="D2531">
        <v>-1</v>
      </c>
      <c r="E2531">
        <v>-1431.5800702056799</v>
      </c>
      <c r="F2531">
        <v>1773.3780485602699</v>
      </c>
    </row>
    <row r="2532" spans="1:6" x14ac:dyDescent="0.2">
      <c r="A2532">
        <v>2530</v>
      </c>
      <c r="B2532" t="s">
        <v>5</v>
      </c>
      <c r="C2532">
        <v>234180</v>
      </c>
      <c r="D2532">
        <v>-1</v>
      </c>
      <c r="E2532">
        <v>-2051.1360317120698</v>
      </c>
      <c r="F2532">
        <v>1812.61898958866</v>
      </c>
    </row>
    <row r="2533" spans="1:6" x14ac:dyDescent="0.2">
      <c r="A2533">
        <v>2531</v>
      </c>
      <c r="B2533" t="s">
        <v>5</v>
      </c>
      <c r="C2533">
        <v>234240</v>
      </c>
      <c r="D2533">
        <v>-1</v>
      </c>
      <c r="E2533">
        <v>-1959.7200482271901</v>
      </c>
      <c r="F2533">
        <v>2024.2524014641399</v>
      </c>
    </row>
    <row r="2534" spans="1:6" x14ac:dyDescent="0.2">
      <c r="A2534">
        <v>2532</v>
      </c>
      <c r="B2534" t="s">
        <v>5</v>
      </c>
      <c r="C2534">
        <v>234300</v>
      </c>
      <c r="D2534">
        <v>-1</v>
      </c>
      <c r="E2534">
        <v>-1976.63222606516</v>
      </c>
      <c r="F2534">
        <v>1831.9207193535799</v>
      </c>
    </row>
    <row r="2535" spans="1:6" x14ac:dyDescent="0.2">
      <c r="A2535">
        <v>2533</v>
      </c>
      <c r="B2535" t="s">
        <v>5</v>
      </c>
      <c r="C2535">
        <v>234360</v>
      </c>
      <c r="D2535">
        <v>-1</v>
      </c>
      <c r="E2535">
        <v>-2355.94450527652</v>
      </c>
      <c r="F2535">
        <v>1815.9590990273</v>
      </c>
    </row>
    <row r="2536" spans="1:6" x14ac:dyDescent="0.2">
      <c r="A2536">
        <v>2534</v>
      </c>
      <c r="B2536" t="s">
        <v>5</v>
      </c>
      <c r="C2536">
        <v>234420</v>
      </c>
      <c r="D2536">
        <v>-1</v>
      </c>
      <c r="E2536">
        <v>-1894.32934945649</v>
      </c>
      <c r="F2536">
        <v>2045.51649604874</v>
      </c>
    </row>
    <row r="2537" spans="1:6" x14ac:dyDescent="0.2">
      <c r="A2537">
        <v>2535</v>
      </c>
      <c r="B2537" t="s">
        <v>5</v>
      </c>
      <c r="C2537">
        <v>234480</v>
      </c>
      <c r="D2537">
        <v>-1</v>
      </c>
      <c r="E2537">
        <v>-1238.24038724451</v>
      </c>
      <c r="F2537">
        <v>1819.99693608695</v>
      </c>
    </row>
    <row r="2538" spans="1:6" x14ac:dyDescent="0.2">
      <c r="A2538">
        <v>2536</v>
      </c>
      <c r="B2538" t="s">
        <v>5</v>
      </c>
      <c r="C2538">
        <v>234540</v>
      </c>
      <c r="D2538">
        <v>-1</v>
      </c>
      <c r="E2538">
        <v>-873.97622347137303</v>
      </c>
      <c r="F2538">
        <v>1342.43453699662</v>
      </c>
    </row>
    <row r="2539" spans="1:6" x14ac:dyDescent="0.2">
      <c r="A2539">
        <v>2537</v>
      </c>
      <c r="B2539" t="s">
        <v>5</v>
      </c>
      <c r="C2539">
        <v>234600</v>
      </c>
      <c r="D2539">
        <v>-1</v>
      </c>
      <c r="E2539">
        <v>-2014.6753055945601</v>
      </c>
      <c r="F2539">
        <v>2006.7675850569301</v>
      </c>
    </row>
    <row r="2540" spans="1:6" x14ac:dyDescent="0.2">
      <c r="A2540">
        <v>2538</v>
      </c>
      <c r="B2540" t="s">
        <v>5</v>
      </c>
      <c r="C2540">
        <v>234660</v>
      </c>
      <c r="D2540">
        <v>-1</v>
      </c>
      <c r="E2540">
        <v>-847.22908407688794</v>
      </c>
      <c r="F2540">
        <v>1346.2330809339601</v>
      </c>
    </row>
    <row r="2541" spans="1:6" x14ac:dyDescent="0.2">
      <c r="A2541">
        <v>2539</v>
      </c>
      <c r="B2541" t="s">
        <v>5</v>
      </c>
      <c r="C2541">
        <v>234720</v>
      </c>
      <c r="D2541">
        <v>-1</v>
      </c>
      <c r="E2541">
        <v>-4178.4940914551198</v>
      </c>
      <c r="F2541">
        <v>3761.4639204526002</v>
      </c>
    </row>
    <row r="2542" spans="1:6" x14ac:dyDescent="0.2">
      <c r="A2542">
        <v>2540</v>
      </c>
      <c r="B2542" t="s">
        <v>5</v>
      </c>
      <c r="C2542">
        <v>234780</v>
      </c>
      <c r="D2542">
        <v>-1</v>
      </c>
      <c r="E2542">
        <v>-1221.10763898297</v>
      </c>
      <c r="F2542">
        <v>1825.1121640491399</v>
      </c>
    </row>
    <row r="2543" spans="1:6" x14ac:dyDescent="0.2">
      <c r="A2543">
        <v>2541</v>
      </c>
      <c r="B2543" t="s">
        <v>5</v>
      </c>
      <c r="C2543">
        <v>234900</v>
      </c>
      <c r="D2543">
        <v>-1</v>
      </c>
      <c r="E2543">
        <v>-1226.2715228419199</v>
      </c>
      <c r="F2543">
        <v>1823.56015923884</v>
      </c>
    </row>
    <row r="2544" spans="1:6" x14ac:dyDescent="0.2">
      <c r="A2544">
        <v>2542</v>
      </c>
      <c r="B2544" t="s">
        <v>5</v>
      </c>
      <c r="C2544">
        <v>234960</v>
      </c>
      <c r="D2544">
        <v>-1</v>
      </c>
      <c r="E2544">
        <v>-1971.47593368139</v>
      </c>
      <c r="F2544">
        <v>1833.66026609099</v>
      </c>
    </row>
    <row r="2545" spans="1:6" x14ac:dyDescent="0.2">
      <c r="A2545">
        <v>2543</v>
      </c>
      <c r="B2545" t="s">
        <v>5</v>
      </c>
      <c r="C2545">
        <v>235020</v>
      </c>
      <c r="D2545">
        <v>-1</v>
      </c>
      <c r="E2545">
        <v>-1426.65523924181</v>
      </c>
      <c r="F2545">
        <v>1993.44919413458</v>
      </c>
    </row>
    <row r="2546" spans="1:6" x14ac:dyDescent="0.2">
      <c r="A2546">
        <v>2544</v>
      </c>
      <c r="B2546" t="s">
        <v>5</v>
      </c>
      <c r="C2546">
        <v>235080</v>
      </c>
      <c r="D2546">
        <v>-1</v>
      </c>
      <c r="E2546">
        <v>-2133.51701391493</v>
      </c>
      <c r="F2546">
        <v>1807.00770416462</v>
      </c>
    </row>
    <row r="2547" spans="1:6" x14ac:dyDescent="0.2">
      <c r="A2547">
        <v>2545</v>
      </c>
      <c r="B2547" t="s">
        <v>5</v>
      </c>
      <c r="C2547">
        <v>235140</v>
      </c>
      <c r="D2547">
        <v>-1</v>
      </c>
      <c r="E2547">
        <v>-1793.74845432089</v>
      </c>
      <c r="F2547">
        <v>2079.6513049218302</v>
      </c>
    </row>
    <row r="2548" spans="1:6" x14ac:dyDescent="0.2">
      <c r="A2548">
        <v>2546</v>
      </c>
      <c r="B2548" t="s">
        <v>5</v>
      </c>
      <c r="C2548">
        <v>235200</v>
      </c>
      <c r="D2548">
        <v>-1</v>
      </c>
      <c r="E2548">
        <v>-4186.7506470809603</v>
      </c>
      <c r="F2548">
        <v>3753.5230238220502</v>
      </c>
    </row>
    <row r="2549" spans="1:6" x14ac:dyDescent="0.2">
      <c r="A2549">
        <v>2547</v>
      </c>
      <c r="B2549" t="s">
        <v>5</v>
      </c>
      <c r="C2549">
        <v>235260</v>
      </c>
      <c r="D2549">
        <v>-1</v>
      </c>
      <c r="E2549">
        <v>-2043.0634205911001</v>
      </c>
      <c r="F2549">
        <v>1815.58856209395</v>
      </c>
    </row>
    <row r="2550" spans="1:6" x14ac:dyDescent="0.2">
      <c r="A2550">
        <v>2548</v>
      </c>
      <c r="B2550" t="s">
        <v>5</v>
      </c>
      <c r="C2550">
        <v>235320</v>
      </c>
      <c r="D2550">
        <v>-1</v>
      </c>
      <c r="E2550">
        <v>-4272.3205159296604</v>
      </c>
      <c r="F2550">
        <v>3731.0962709115101</v>
      </c>
    </row>
    <row r="2551" spans="1:6" x14ac:dyDescent="0.2">
      <c r="A2551">
        <v>2549</v>
      </c>
      <c r="B2551" t="s">
        <v>5</v>
      </c>
      <c r="C2551">
        <v>235380</v>
      </c>
      <c r="D2551">
        <v>-1</v>
      </c>
      <c r="E2551">
        <v>-2161.4657836332299</v>
      </c>
      <c r="F2551">
        <v>1800.99881645305</v>
      </c>
    </row>
    <row r="2552" spans="1:6" x14ac:dyDescent="0.2">
      <c r="A2552">
        <v>2550</v>
      </c>
      <c r="B2552" t="s">
        <v>5</v>
      </c>
      <c r="C2552">
        <v>235440</v>
      </c>
      <c r="D2552">
        <v>-1</v>
      </c>
      <c r="E2552">
        <v>-2350.3032199317599</v>
      </c>
      <c r="F2552">
        <v>1809.9583971413199</v>
      </c>
    </row>
    <row r="2553" spans="1:6" x14ac:dyDescent="0.2">
      <c r="A2553">
        <v>2551</v>
      </c>
      <c r="B2553" t="s">
        <v>5</v>
      </c>
      <c r="C2553">
        <v>235560</v>
      </c>
      <c r="D2553">
        <v>-1</v>
      </c>
      <c r="E2553">
        <v>-1258.95593910912</v>
      </c>
      <c r="F2553">
        <v>1814.2379640808899</v>
      </c>
    </row>
    <row r="2554" spans="1:6" x14ac:dyDescent="0.2">
      <c r="A2554">
        <v>2552</v>
      </c>
      <c r="B2554" t="s">
        <v>5</v>
      </c>
      <c r="C2554">
        <v>235680</v>
      </c>
      <c r="D2554">
        <v>-1</v>
      </c>
      <c r="E2554">
        <v>-1975.70335180547</v>
      </c>
      <c r="F2554">
        <v>1826.38030076526</v>
      </c>
    </row>
    <row r="2555" spans="1:6" x14ac:dyDescent="0.2">
      <c r="A2555">
        <v>2553</v>
      </c>
      <c r="B2555" t="s">
        <v>5</v>
      </c>
      <c r="C2555">
        <v>235740</v>
      </c>
      <c r="D2555">
        <v>-1</v>
      </c>
      <c r="E2555">
        <v>-1488.7705184266599</v>
      </c>
      <c r="F2555">
        <v>1972.67472970375</v>
      </c>
    </row>
    <row r="2556" spans="1:6" x14ac:dyDescent="0.2">
      <c r="A2556">
        <v>2554</v>
      </c>
      <c r="B2556" t="s">
        <v>5</v>
      </c>
      <c r="C2556">
        <v>235800</v>
      </c>
      <c r="D2556">
        <v>-1</v>
      </c>
      <c r="E2556">
        <v>-2060.2896240310702</v>
      </c>
      <c r="F2556">
        <v>1806.40563090864</v>
      </c>
    </row>
    <row r="2557" spans="1:6" x14ac:dyDescent="0.2">
      <c r="A2557">
        <v>2555</v>
      </c>
      <c r="B2557" t="s">
        <v>5</v>
      </c>
      <c r="C2557">
        <v>235860</v>
      </c>
      <c r="D2557">
        <v>-1</v>
      </c>
      <c r="E2557">
        <v>-2004.9385028449001</v>
      </c>
      <c r="F2557">
        <v>1817.9967334965199</v>
      </c>
    </row>
    <row r="2558" spans="1:6" x14ac:dyDescent="0.2">
      <c r="A2558">
        <v>2556</v>
      </c>
      <c r="B2558" t="s">
        <v>5</v>
      </c>
      <c r="C2558">
        <v>235920</v>
      </c>
      <c r="D2558">
        <v>-1</v>
      </c>
      <c r="E2558">
        <v>-2024.69978453607</v>
      </c>
      <c r="F2558">
        <v>1812.4018290420699</v>
      </c>
    </row>
    <row r="2559" spans="1:6" x14ac:dyDescent="0.2">
      <c r="A2559">
        <v>2557</v>
      </c>
      <c r="B2559" t="s">
        <v>5</v>
      </c>
      <c r="C2559">
        <v>235980</v>
      </c>
      <c r="D2559">
        <v>-1</v>
      </c>
      <c r="E2559">
        <v>-1957.88500730799</v>
      </c>
      <c r="F2559">
        <v>2022.4927969478499</v>
      </c>
    </row>
    <row r="2560" spans="1:6" x14ac:dyDescent="0.2">
      <c r="A2560">
        <v>2558</v>
      </c>
      <c r="B2560" t="s">
        <v>5</v>
      </c>
      <c r="C2560">
        <v>236040</v>
      </c>
      <c r="D2560">
        <v>-1</v>
      </c>
      <c r="E2560">
        <v>-1976.39930781208</v>
      </c>
      <c r="F2560">
        <v>1826.93035076264</v>
      </c>
    </row>
    <row r="2561" spans="1:6" x14ac:dyDescent="0.2">
      <c r="A2561">
        <v>2559</v>
      </c>
      <c r="B2561" t="s">
        <v>5</v>
      </c>
      <c r="C2561">
        <v>236100</v>
      </c>
      <c r="D2561">
        <v>-1</v>
      </c>
      <c r="E2561">
        <v>-1956.5892421240301</v>
      </c>
      <c r="F2561">
        <v>2024.9316599260501</v>
      </c>
    </row>
    <row r="2562" spans="1:6" x14ac:dyDescent="0.2">
      <c r="A2562">
        <v>2560</v>
      </c>
      <c r="B2562" t="s">
        <v>5</v>
      </c>
      <c r="C2562">
        <v>236160</v>
      </c>
      <c r="D2562">
        <v>-1</v>
      </c>
      <c r="E2562">
        <v>-1778.1484090313199</v>
      </c>
      <c r="F2562">
        <v>2084.70680959113</v>
      </c>
    </row>
    <row r="2563" spans="1:6" x14ac:dyDescent="0.2">
      <c r="A2563">
        <v>2561</v>
      </c>
      <c r="B2563" t="s">
        <v>5</v>
      </c>
      <c r="C2563">
        <v>236220</v>
      </c>
      <c r="D2563">
        <v>-1</v>
      </c>
      <c r="E2563">
        <v>-1938.7769915870899</v>
      </c>
      <c r="F2563">
        <v>1841.0836649605601</v>
      </c>
    </row>
    <row r="2564" spans="1:6" x14ac:dyDescent="0.2">
      <c r="A2564">
        <v>2562</v>
      </c>
      <c r="B2564" t="s">
        <v>5</v>
      </c>
      <c r="C2564">
        <v>236280</v>
      </c>
      <c r="D2564">
        <v>-1</v>
      </c>
      <c r="E2564">
        <v>-4114.8762921817897</v>
      </c>
      <c r="F2564">
        <v>3761.1551978714101</v>
      </c>
    </row>
    <row r="2565" spans="1:6" x14ac:dyDescent="0.2">
      <c r="A2565">
        <v>2563</v>
      </c>
      <c r="B2565" t="s">
        <v>5</v>
      </c>
      <c r="C2565">
        <v>236340</v>
      </c>
      <c r="D2565">
        <v>-1</v>
      </c>
      <c r="E2565">
        <v>-1436.8824163741101</v>
      </c>
      <c r="F2565">
        <v>1990.2524503812799</v>
      </c>
    </row>
    <row r="2566" spans="1:6" x14ac:dyDescent="0.2">
      <c r="A2566">
        <v>2564</v>
      </c>
      <c r="B2566" t="s">
        <v>5</v>
      </c>
      <c r="C2566">
        <v>236400</v>
      </c>
      <c r="D2566">
        <v>-1</v>
      </c>
      <c r="E2566">
        <v>-1631.35265938162</v>
      </c>
      <c r="F2566">
        <v>1933.80803562148</v>
      </c>
    </row>
    <row r="2567" spans="1:6" x14ac:dyDescent="0.2">
      <c r="A2567">
        <v>2565</v>
      </c>
      <c r="B2567" t="s">
        <v>5</v>
      </c>
      <c r="C2567">
        <v>236460</v>
      </c>
      <c r="D2567">
        <v>-1</v>
      </c>
      <c r="E2567">
        <v>-2223.4757827788999</v>
      </c>
      <c r="F2567">
        <v>1802.40299468072</v>
      </c>
    </row>
    <row r="2568" spans="1:6" x14ac:dyDescent="0.2">
      <c r="A2568">
        <v>2566</v>
      </c>
      <c r="B2568" t="s">
        <v>5</v>
      </c>
      <c r="C2568">
        <v>236520</v>
      </c>
      <c r="D2568">
        <v>-1</v>
      </c>
      <c r="E2568">
        <v>-1606.07940421645</v>
      </c>
      <c r="F2568">
        <v>1940.8374550982201</v>
      </c>
    </row>
    <row r="2569" spans="1:6" x14ac:dyDescent="0.2">
      <c r="A2569">
        <v>2567</v>
      </c>
      <c r="B2569" t="s">
        <v>5</v>
      </c>
      <c r="C2569">
        <v>236580</v>
      </c>
      <c r="D2569">
        <v>-1</v>
      </c>
      <c r="E2569">
        <v>-1954.97400560866</v>
      </c>
      <c r="F2569">
        <v>1834.6932055100001</v>
      </c>
    </row>
    <row r="2570" spans="1:6" x14ac:dyDescent="0.2">
      <c r="A2570">
        <v>2568</v>
      </c>
      <c r="B2570" t="s">
        <v>5</v>
      </c>
      <c r="C2570">
        <v>236640</v>
      </c>
      <c r="D2570">
        <v>-1</v>
      </c>
      <c r="E2570">
        <v>-2250.13817623057</v>
      </c>
      <c r="F2570">
        <v>1797.1499155229901</v>
      </c>
    </row>
    <row r="2571" spans="1:6" x14ac:dyDescent="0.2">
      <c r="A2571">
        <v>2569</v>
      </c>
      <c r="B2571" t="s">
        <v>5</v>
      </c>
      <c r="C2571">
        <v>236700</v>
      </c>
      <c r="D2571">
        <v>-1</v>
      </c>
      <c r="E2571">
        <v>-683.77339643431003</v>
      </c>
      <c r="F2571">
        <v>976.910209281059</v>
      </c>
    </row>
    <row r="2572" spans="1:6" x14ac:dyDescent="0.2">
      <c r="A2572">
        <v>2570</v>
      </c>
      <c r="B2572" t="s">
        <v>5</v>
      </c>
      <c r="C2572">
        <v>236760</v>
      </c>
      <c r="D2572">
        <v>-1</v>
      </c>
      <c r="E2572">
        <v>-2123.2221631019502</v>
      </c>
      <c r="F2572">
        <v>1807.54873853552</v>
      </c>
    </row>
    <row r="2573" spans="1:6" x14ac:dyDescent="0.2">
      <c r="A2573">
        <v>2571</v>
      </c>
      <c r="B2573" t="s">
        <v>5</v>
      </c>
      <c r="C2573">
        <v>236820</v>
      </c>
      <c r="D2573">
        <v>-1</v>
      </c>
      <c r="E2573">
        <v>-1774.3263502924799</v>
      </c>
      <c r="F2573">
        <v>2086.4535104730098</v>
      </c>
    </row>
    <row r="2574" spans="1:6" x14ac:dyDescent="0.2">
      <c r="A2574">
        <v>2572</v>
      </c>
      <c r="B2574" t="s">
        <v>5</v>
      </c>
      <c r="C2574">
        <v>236880</v>
      </c>
      <c r="D2574">
        <v>-1</v>
      </c>
      <c r="E2574">
        <v>-1494.26982385631</v>
      </c>
      <c r="F2574">
        <v>1974.2623990511099</v>
      </c>
    </row>
    <row r="2575" spans="1:6" x14ac:dyDescent="0.2">
      <c r="A2575">
        <v>2573</v>
      </c>
      <c r="B2575" t="s">
        <v>5</v>
      </c>
      <c r="C2575">
        <v>236940</v>
      </c>
      <c r="D2575">
        <v>-1</v>
      </c>
      <c r="E2575">
        <v>-2176.5162361021198</v>
      </c>
      <c r="F2575">
        <v>1805.94004628825</v>
      </c>
    </row>
    <row r="2576" spans="1:6" x14ac:dyDescent="0.2">
      <c r="A2576">
        <v>2574</v>
      </c>
      <c r="B2576" t="s">
        <v>5</v>
      </c>
      <c r="C2576">
        <v>237000</v>
      </c>
      <c r="D2576">
        <v>-1</v>
      </c>
      <c r="E2576">
        <v>-1479.9783367181001</v>
      </c>
      <c r="F2576">
        <v>1978.37654645165</v>
      </c>
    </row>
    <row r="2577" spans="1:6" x14ac:dyDescent="0.2">
      <c r="A2577">
        <v>2575</v>
      </c>
      <c r="B2577" t="s">
        <v>5</v>
      </c>
      <c r="C2577">
        <v>237060</v>
      </c>
      <c r="D2577">
        <v>-1</v>
      </c>
      <c r="E2577">
        <v>-1444.2789873305801</v>
      </c>
      <c r="F2577">
        <v>1988.8636581943299</v>
      </c>
    </row>
    <row r="2578" spans="1:6" x14ac:dyDescent="0.2">
      <c r="A2578">
        <v>2576</v>
      </c>
      <c r="B2578" t="s">
        <v>5</v>
      </c>
      <c r="C2578">
        <v>237120</v>
      </c>
      <c r="D2578">
        <v>-1</v>
      </c>
      <c r="E2578">
        <v>-1954.38279304619</v>
      </c>
      <c r="F2578">
        <v>2028.3338074353201</v>
      </c>
    </row>
    <row r="2579" spans="1:6" x14ac:dyDescent="0.2">
      <c r="A2579">
        <v>2577</v>
      </c>
      <c r="B2579" t="s">
        <v>5</v>
      </c>
      <c r="C2579">
        <v>237180</v>
      </c>
      <c r="D2579">
        <v>-1</v>
      </c>
      <c r="E2579">
        <v>-2091.0258067048899</v>
      </c>
      <c r="F2579">
        <v>1811.0961630102599</v>
      </c>
    </row>
    <row r="2580" spans="1:6" x14ac:dyDescent="0.2">
      <c r="A2580">
        <v>2578</v>
      </c>
      <c r="B2580" t="s">
        <v>5</v>
      </c>
      <c r="C2580">
        <v>237240</v>
      </c>
      <c r="D2580">
        <v>-1</v>
      </c>
      <c r="E2580">
        <v>-1993.02922695443</v>
      </c>
      <c r="F2580">
        <v>1824.1252001553701</v>
      </c>
    </row>
    <row r="2581" spans="1:6" x14ac:dyDescent="0.2">
      <c r="A2581">
        <v>2579</v>
      </c>
      <c r="B2581" t="s">
        <v>5</v>
      </c>
      <c r="C2581">
        <v>237300</v>
      </c>
      <c r="D2581">
        <v>-1</v>
      </c>
      <c r="E2581">
        <v>-1937.27708808171</v>
      </c>
      <c r="F2581">
        <v>1842.3345224437401</v>
      </c>
    </row>
    <row r="2582" spans="1:6" x14ac:dyDescent="0.2">
      <c r="A2582">
        <v>2580</v>
      </c>
      <c r="B2582" t="s">
        <v>5</v>
      </c>
      <c r="C2582">
        <v>237360</v>
      </c>
      <c r="D2582">
        <v>-1</v>
      </c>
      <c r="E2582">
        <v>-2211.2505195112899</v>
      </c>
      <c r="F2582">
        <v>1800.69665306157</v>
      </c>
    </row>
    <row r="2583" spans="1:6" x14ac:dyDescent="0.2">
      <c r="A2583">
        <v>2581</v>
      </c>
      <c r="B2583" t="s">
        <v>5</v>
      </c>
      <c r="C2583">
        <v>237420</v>
      </c>
      <c r="D2583">
        <v>-1</v>
      </c>
      <c r="E2583">
        <v>-2386.0502494422999</v>
      </c>
      <c r="F2583">
        <v>1814.50378223858</v>
      </c>
    </row>
    <row r="2584" spans="1:6" x14ac:dyDescent="0.2">
      <c r="A2584">
        <v>2582</v>
      </c>
      <c r="B2584" t="s">
        <v>5</v>
      </c>
      <c r="C2584">
        <v>237480</v>
      </c>
      <c r="D2584">
        <v>-1</v>
      </c>
      <c r="E2584">
        <v>-2370.4343052598601</v>
      </c>
      <c r="F2584">
        <v>1811.7071271750599</v>
      </c>
    </row>
    <row r="2585" spans="1:6" x14ac:dyDescent="0.2">
      <c r="A2585">
        <v>2583</v>
      </c>
      <c r="B2585" t="s">
        <v>5</v>
      </c>
      <c r="C2585">
        <v>237540</v>
      </c>
      <c r="D2585">
        <v>-1</v>
      </c>
      <c r="E2585">
        <v>-4267.1117159763598</v>
      </c>
      <c r="F2585">
        <v>3736.2017998463898</v>
      </c>
    </row>
    <row r="2586" spans="1:6" x14ac:dyDescent="0.2">
      <c r="A2586">
        <v>2584</v>
      </c>
      <c r="B2586" t="s">
        <v>5</v>
      </c>
      <c r="C2586">
        <v>237600</v>
      </c>
      <c r="D2586">
        <v>-1</v>
      </c>
      <c r="E2586">
        <v>-1835.27742314478</v>
      </c>
      <c r="F2586">
        <v>2064.43839347533</v>
      </c>
    </row>
    <row r="2587" spans="1:6" x14ac:dyDescent="0.2">
      <c r="A2587">
        <v>2585</v>
      </c>
      <c r="B2587" t="s">
        <v>5</v>
      </c>
      <c r="C2587">
        <v>237720</v>
      </c>
      <c r="D2587">
        <v>-1</v>
      </c>
      <c r="E2587">
        <v>-2019.49715561161</v>
      </c>
      <c r="F2587">
        <v>1816.25328368541</v>
      </c>
    </row>
    <row r="2588" spans="1:6" x14ac:dyDescent="0.2">
      <c r="A2588">
        <v>2586</v>
      </c>
      <c r="B2588" t="s">
        <v>5</v>
      </c>
      <c r="C2588">
        <v>237780</v>
      </c>
      <c r="D2588">
        <v>-1</v>
      </c>
      <c r="E2588">
        <v>-1996.1855220800601</v>
      </c>
      <c r="F2588">
        <v>1823.50442585314</v>
      </c>
    </row>
    <row r="2589" spans="1:6" x14ac:dyDescent="0.2">
      <c r="A2589">
        <v>2587</v>
      </c>
      <c r="B2589" t="s">
        <v>5</v>
      </c>
      <c r="C2589">
        <v>237840</v>
      </c>
      <c r="D2589">
        <v>-1</v>
      </c>
      <c r="E2589">
        <v>-4185.3009973969902</v>
      </c>
      <c r="F2589">
        <v>3754.9170497878299</v>
      </c>
    </row>
    <row r="2590" spans="1:6" x14ac:dyDescent="0.2">
      <c r="A2590">
        <v>2588</v>
      </c>
      <c r="B2590" t="s">
        <v>5</v>
      </c>
      <c r="C2590">
        <v>237900</v>
      </c>
      <c r="D2590">
        <v>-1</v>
      </c>
      <c r="E2590">
        <v>-4195.3782144773604</v>
      </c>
      <c r="F2590">
        <v>3745.2273991036</v>
      </c>
    </row>
    <row r="2591" spans="1:6" x14ac:dyDescent="0.2">
      <c r="A2591">
        <v>2589</v>
      </c>
      <c r="B2591" t="s">
        <v>5</v>
      </c>
      <c r="C2591">
        <v>237960</v>
      </c>
      <c r="D2591">
        <v>-1</v>
      </c>
      <c r="E2591">
        <v>-1957.9632843885199</v>
      </c>
      <c r="F2591">
        <v>1836.37385125836</v>
      </c>
    </row>
    <row r="2592" spans="1:6" x14ac:dyDescent="0.2">
      <c r="A2592">
        <v>2590</v>
      </c>
      <c r="B2592" t="s">
        <v>5</v>
      </c>
      <c r="C2592">
        <v>238020</v>
      </c>
      <c r="D2592">
        <v>-1</v>
      </c>
      <c r="E2592">
        <v>-1200.0723410328701</v>
      </c>
      <c r="F2592">
        <v>1830.53630700853</v>
      </c>
    </row>
    <row r="2593" spans="1:6" x14ac:dyDescent="0.2">
      <c r="A2593">
        <v>2591</v>
      </c>
      <c r="B2593" t="s">
        <v>5</v>
      </c>
      <c r="C2593">
        <v>238080</v>
      </c>
      <c r="D2593">
        <v>-1</v>
      </c>
      <c r="E2593">
        <v>-1993.7382784208501</v>
      </c>
      <c r="F2593">
        <v>1827.1423840823199</v>
      </c>
    </row>
    <row r="2594" spans="1:6" x14ac:dyDescent="0.2">
      <c r="A2594">
        <v>2592</v>
      </c>
      <c r="B2594" t="s">
        <v>5</v>
      </c>
      <c r="C2594">
        <v>238140</v>
      </c>
      <c r="D2594">
        <v>-1</v>
      </c>
      <c r="E2594">
        <v>-1931.65504605259</v>
      </c>
      <c r="F2594">
        <v>1845.68066705096</v>
      </c>
    </row>
    <row r="2595" spans="1:6" x14ac:dyDescent="0.2">
      <c r="A2595">
        <v>2593</v>
      </c>
      <c r="B2595" t="s">
        <v>5</v>
      </c>
      <c r="C2595">
        <v>238200</v>
      </c>
      <c r="D2595">
        <v>-1</v>
      </c>
      <c r="E2595">
        <v>-1787.5060429653299</v>
      </c>
      <c r="F2595">
        <v>2082.9061359873499</v>
      </c>
    </row>
    <row r="2596" spans="1:6" x14ac:dyDescent="0.2">
      <c r="A2596">
        <v>2594</v>
      </c>
      <c r="B2596" t="s">
        <v>5</v>
      </c>
      <c r="C2596">
        <v>238260</v>
      </c>
      <c r="D2596">
        <v>-1</v>
      </c>
      <c r="E2596">
        <v>-1416.86788385555</v>
      </c>
      <c r="F2596">
        <v>1997.08037402575</v>
      </c>
    </row>
    <row r="2597" spans="1:6" x14ac:dyDescent="0.2">
      <c r="A2597">
        <v>2595</v>
      </c>
      <c r="B2597" t="s">
        <v>5</v>
      </c>
      <c r="C2597">
        <v>238320</v>
      </c>
      <c r="D2597">
        <v>-1</v>
      </c>
      <c r="E2597">
        <v>-1886.3359037185</v>
      </c>
      <c r="F2597">
        <v>2050.8049930827901</v>
      </c>
    </row>
    <row r="2598" spans="1:6" x14ac:dyDescent="0.2">
      <c r="A2598">
        <v>2596</v>
      </c>
      <c r="B2598" t="s">
        <v>5</v>
      </c>
      <c r="C2598">
        <v>238380</v>
      </c>
      <c r="D2598">
        <v>-1</v>
      </c>
      <c r="E2598">
        <v>-1925.78097585418</v>
      </c>
      <c r="F2598">
        <v>1847.3513553134001</v>
      </c>
    </row>
    <row r="2599" spans="1:6" x14ac:dyDescent="0.2">
      <c r="A2599">
        <v>2597</v>
      </c>
      <c r="B2599" t="s">
        <v>5</v>
      </c>
      <c r="C2599">
        <v>238440</v>
      </c>
      <c r="D2599">
        <v>-1</v>
      </c>
      <c r="E2599">
        <v>-1540.4883739269001</v>
      </c>
      <c r="F2599">
        <v>1961.42020788538</v>
      </c>
    </row>
    <row r="2600" spans="1:6" x14ac:dyDescent="0.2">
      <c r="A2600">
        <v>2598</v>
      </c>
      <c r="B2600" t="s">
        <v>5</v>
      </c>
      <c r="C2600">
        <v>238500</v>
      </c>
      <c r="D2600">
        <v>-1</v>
      </c>
      <c r="E2600">
        <v>-1979.7156976226299</v>
      </c>
      <c r="F2600">
        <v>1835.5645865967999</v>
      </c>
    </row>
    <row r="2601" spans="1:6" x14ac:dyDescent="0.2">
      <c r="A2601">
        <v>2599</v>
      </c>
      <c r="B2601" t="s">
        <v>5</v>
      </c>
      <c r="C2601">
        <v>238560</v>
      </c>
      <c r="D2601">
        <v>-1</v>
      </c>
      <c r="E2601">
        <v>-2120.3643590106499</v>
      </c>
      <c r="F2601">
        <v>1811.55508207402</v>
      </c>
    </row>
    <row r="2602" spans="1:6" x14ac:dyDescent="0.2">
      <c r="A2602">
        <v>2600</v>
      </c>
      <c r="B2602" t="s">
        <v>5</v>
      </c>
      <c r="C2602">
        <v>238680</v>
      </c>
      <c r="D2602">
        <v>-1</v>
      </c>
      <c r="E2602">
        <v>-1012.13344559421</v>
      </c>
      <c r="F2602">
        <v>1618.8682007637201</v>
      </c>
    </row>
    <row r="2603" spans="1:6" x14ac:dyDescent="0.2">
      <c r="A2603">
        <v>2601</v>
      </c>
      <c r="B2603" t="s">
        <v>5</v>
      </c>
      <c r="C2603">
        <v>238740</v>
      </c>
      <c r="D2603">
        <v>-1</v>
      </c>
      <c r="E2603">
        <v>-2040.18229074033</v>
      </c>
      <c r="F2603">
        <v>1821.96118481388</v>
      </c>
    </row>
    <row r="2604" spans="1:6" x14ac:dyDescent="0.2">
      <c r="A2604">
        <v>2602</v>
      </c>
      <c r="B2604" t="s">
        <v>5</v>
      </c>
      <c r="C2604">
        <v>238800</v>
      </c>
      <c r="D2604">
        <v>-1</v>
      </c>
      <c r="E2604">
        <v>-1796.7483128661299</v>
      </c>
      <c r="F2604">
        <v>2080.0053337609202</v>
      </c>
    </row>
    <row r="2605" spans="1:6" x14ac:dyDescent="0.2">
      <c r="A2605">
        <v>2603</v>
      </c>
      <c r="B2605" t="s">
        <v>5</v>
      </c>
      <c r="C2605">
        <v>238920</v>
      </c>
      <c r="D2605">
        <v>-1</v>
      </c>
      <c r="E2605">
        <v>-819.15500333659304</v>
      </c>
      <c r="F2605">
        <v>1351.86774868158</v>
      </c>
    </row>
    <row r="2606" spans="1:6" x14ac:dyDescent="0.2">
      <c r="A2606">
        <v>2604</v>
      </c>
      <c r="B2606" t="s">
        <v>5</v>
      </c>
      <c r="C2606">
        <v>238980</v>
      </c>
      <c r="D2606">
        <v>-1</v>
      </c>
      <c r="E2606">
        <v>-1779.09005888876</v>
      </c>
      <c r="F2606">
        <v>2085.6380329786798</v>
      </c>
    </row>
    <row r="2607" spans="1:6" x14ac:dyDescent="0.2">
      <c r="A2607">
        <v>2605</v>
      </c>
      <c r="B2607" t="s">
        <v>5</v>
      </c>
      <c r="C2607">
        <v>239040</v>
      </c>
      <c r="D2607">
        <v>-1</v>
      </c>
      <c r="E2607">
        <v>-1807.22735862011</v>
      </c>
      <c r="F2607">
        <v>2076.57474219701</v>
      </c>
    </row>
    <row r="2608" spans="1:6" x14ac:dyDescent="0.2">
      <c r="A2608">
        <v>2606</v>
      </c>
      <c r="B2608" t="s">
        <v>5</v>
      </c>
      <c r="C2608">
        <v>239100</v>
      </c>
      <c r="D2608">
        <v>-1</v>
      </c>
      <c r="E2608">
        <v>-2032.39949046467</v>
      </c>
      <c r="F2608">
        <v>2002.75959981548</v>
      </c>
    </row>
    <row r="2609" spans="1:6" x14ac:dyDescent="0.2">
      <c r="A2609">
        <v>2607</v>
      </c>
      <c r="B2609" t="s">
        <v>5</v>
      </c>
      <c r="C2609">
        <v>239160</v>
      </c>
      <c r="D2609">
        <v>-1</v>
      </c>
      <c r="E2609">
        <v>-1236.8937490440701</v>
      </c>
      <c r="F2609">
        <v>1822.09041389396</v>
      </c>
    </row>
    <row r="2610" spans="1:6" x14ac:dyDescent="0.2">
      <c r="A2610">
        <v>2608</v>
      </c>
      <c r="B2610" t="s">
        <v>5</v>
      </c>
      <c r="C2610">
        <v>239220</v>
      </c>
      <c r="D2610">
        <v>-1</v>
      </c>
      <c r="E2610">
        <v>-1224.5369302174099</v>
      </c>
      <c r="F2610">
        <v>1825.1425796379899</v>
      </c>
    </row>
    <row r="2611" spans="1:6" x14ac:dyDescent="0.2">
      <c r="A2611">
        <v>2609</v>
      </c>
      <c r="B2611" t="s">
        <v>5</v>
      </c>
      <c r="C2611">
        <v>239280</v>
      </c>
      <c r="D2611">
        <v>-1</v>
      </c>
      <c r="E2611">
        <v>-1929.20622410635</v>
      </c>
      <c r="F2611">
        <v>1846.7758609268301</v>
      </c>
    </row>
    <row r="2612" spans="1:6" x14ac:dyDescent="0.2">
      <c r="A2612">
        <v>2610</v>
      </c>
      <c r="B2612" t="s">
        <v>5</v>
      </c>
      <c r="C2612">
        <v>239400</v>
      </c>
      <c r="D2612">
        <v>-1</v>
      </c>
      <c r="E2612">
        <v>-4260.0948155646402</v>
      </c>
      <c r="F2612">
        <v>3743.4254177653702</v>
      </c>
    </row>
    <row r="2613" spans="1:6" x14ac:dyDescent="0.2">
      <c r="A2613">
        <v>2611</v>
      </c>
      <c r="B2613" t="s">
        <v>5</v>
      </c>
      <c r="C2613">
        <v>239460</v>
      </c>
      <c r="D2613">
        <v>-1</v>
      </c>
      <c r="E2613">
        <v>-1069.1425496709901</v>
      </c>
      <c r="F2613">
        <v>1607.64777327</v>
      </c>
    </row>
    <row r="2614" spans="1:6" x14ac:dyDescent="0.2">
      <c r="A2614">
        <v>2612</v>
      </c>
      <c r="B2614" t="s">
        <v>5</v>
      </c>
      <c r="C2614">
        <v>239520</v>
      </c>
      <c r="D2614">
        <v>-1</v>
      </c>
      <c r="E2614">
        <v>-1981.7785652175601</v>
      </c>
      <c r="F2614">
        <v>1836.5841655956499</v>
      </c>
    </row>
    <row r="2615" spans="1:6" x14ac:dyDescent="0.2">
      <c r="A2615">
        <v>2613</v>
      </c>
      <c r="B2615" t="s">
        <v>5</v>
      </c>
      <c r="C2615">
        <v>239580</v>
      </c>
      <c r="D2615">
        <v>-1</v>
      </c>
      <c r="E2615">
        <v>-1058.9799806444</v>
      </c>
      <c r="F2615">
        <v>1609.68472657351</v>
      </c>
    </row>
    <row r="2616" spans="1:6" x14ac:dyDescent="0.2">
      <c r="A2616">
        <v>2614</v>
      </c>
      <c r="B2616" t="s">
        <v>5</v>
      </c>
      <c r="C2616">
        <v>239700</v>
      </c>
      <c r="D2616">
        <v>-1</v>
      </c>
      <c r="E2616">
        <v>-1929.7340442833699</v>
      </c>
      <c r="F2616">
        <v>1845.9163604258699</v>
      </c>
    </row>
    <row r="2617" spans="1:6" x14ac:dyDescent="0.2">
      <c r="A2617">
        <v>2615</v>
      </c>
      <c r="B2617" t="s">
        <v>5</v>
      </c>
      <c r="C2617">
        <v>239760</v>
      </c>
      <c r="D2617">
        <v>-1</v>
      </c>
      <c r="E2617">
        <v>-1769.8711894821699</v>
      </c>
      <c r="F2617">
        <v>2088.56003103491</v>
      </c>
    </row>
    <row r="2618" spans="1:6" x14ac:dyDescent="0.2">
      <c r="A2618">
        <v>2616</v>
      </c>
      <c r="B2618" t="s">
        <v>5</v>
      </c>
      <c r="C2618">
        <v>239880</v>
      </c>
      <c r="D2618">
        <v>-1</v>
      </c>
      <c r="E2618">
        <v>-1924.5864890831799</v>
      </c>
      <c r="F2618">
        <v>1847.4967006914601</v>
      </c>
    </row>
    <row r="2619" spans="1:6" x14ac:dyDescent="0.2">
      <c r="A2619">
        <v>2617</v>
      </c>
      <c r="B2619" t="s">
        <v>5</v>
      </c>
      <c r="C2619">
        <v>239940</v>
      </c>
      <c r="D2619">
        <v>-1</v>
      </c>
      <c r="E2619">
        <v>-1443.5019659449199</v>
      </c>
      <c r="F2619">
        <v>1989.5938689254201</v>
      </c>
    </row>
    <row r="2620" spans="1:6" x14ac:dyDescent="0.2">
      <c r="A2620">
        <v>2618</v>
      </c>
      <c r="B2620" t="s">
        <v>5</v>
      </c>
      <c r="C2620">
        <v>240000</v>
      </c>
      <c r="D2620">
        <v>-1</v>
      </c>
      <c r="E2620">
        <v>-1875.0851093147401</v>
      </c>
      <c r="F2620">
        <v>2054.1396598209099</v>
      </c>
    </row>
    <row r="2621" spans="1:6" x14ac:dyDescent="0.2">
      <c r="A2621">
        <v>2619</v>
      </c>
      <c r="B2621" t="s">
        <v>5</v>
      </c>
      <c r="C2621">
        <v>240060</v>
      </c>
      <c r="D2621">
        <v>-1</v>
      </c>
      <c r="E2621">
        <v>-2108.8423972071801</v>
      </c>
      <c r="F2621">
        <v>1826.0363235878499</v>
      </c>
    </row>
    <row r="2622" spans="1:6" x14ac:dyDescent="0.2">
      <c r="A2622">
        <v>2620</v>
      </c>
      <c r="B2622" t="s">
        <v>5</v>
      </c>
      <c r="C2622">
        <v>240120</v>
      </c>
      <c r="D2622">
        <v>-1</v>
      </c>
      <c r="E2622">
        <v>-2328.9664812925798</v>
      </c>
      <c r="F2622">
        <v>1832.05468877266</v>
      </c>
    </row>
    <row r="2623" spans="1:6" x14ac:dyDescent="0.2">
      <c r="A2623">
        <v>2621</v>
      </c>
      <c r="B2623" t="s">
        <v>5</v>
      </c>
      <c r="C2623">
        <v>240180</v>
      </c>
      <c r="D2623">
        <v>-1</v>
      </c>
      <c r="E2623">
        <v>-1297.6521455044101</v>
      </c>
      <c r="F2623">
        <v>1806.70018776079</v>
      </c>
    </row>
    <row r="2624" spans="1:6" x14ac:dyDescent="0.2">
      <c r="A2624">
        <v>2622</v>
      </c>
      <c r="B2624" t="s">
        <v>5</v>
      </c>
      <c r="C2624">
        <v>240240</v>
      </c>
      <c r="D2624">
        <v>-1</v>
      </c>
      <c r="E2624">
        <v>-1748.31741492382</v>
      </c>
      <c r="F2624">
        <v>2095.4861562850801</v>
      </c>
    </row>
    <row r="2625" spans="1:6" x14ac:dyDescent="0.2">
      <c r="A2625">
        <v>2623</v>
      </c>
      <c r="B2625" t="s">
        <v>5</v>
      </c>
      <c r="C2625">
        <v>240300</v>
      </c>
      <c r="D2625">
        <v>-1</v>
      </c>
      <c r="E2625">
        <v>-1222.5431595728601</v>
      </c>
      <c r="F2625">
        <v>1825.4283695065601</v>
      </c>
    </row>
    <row r="2626" spans="1:6" x14ac:dyDescent="0.2">
      <c r="A2626">
        <v>2624</v>
      </c>
      <c r="B2626" t="s">
        <v>5</v>
      </c>
      <c r="C2626">
        <v>240420</v>
      </c>
      <c r="D2626">
        <v>-1</v>
      </c>
      <c r="E2626">
        <v>-675.23643847416997</v>
      </c>
      <c r="F2626">
        <v>980.55021404376498</v>
      </c>
    </row>
    <row r="2627" spans="1:6" x14ac:dyDescent="0.2">
      <c r="A2627">
        <v>2625</v>
      </c>
      <c r="B2627" t="s">
        <v>5</v>
      </c>
      <c r="C2627">
        <v>240480</v>
      </c>
      <c r="D2627">
        <v>-1</v>
      </c>
      <c r="E2627">
        <v>-2281.1843857435601</v>
      </c>
      <c r="F2627">
        <v>1816.83550637147</v>
      </c>
    </row>
    <row r="2628" spans="1:6" x14ac:dyDescent="0.2">
      <c r="A2628">
        <v>2626</v>
      </c>
      <c r="B2628" t="s">
        <v>5</v>
      </c>
      <c r="C2628">
        <v>240600</v>
      </c>
      <c r="D2628">
        <v>-1</v>
      </c>
      <c r="E2628">
        <v>-1952.71661119327</v>
      </c>
      <c r="F2628">
        <v>1839.3708186982101</v>
      </c>
    </row>
    <row r="2629" spans="1:6" x14ac:dyDescent="0.2">
      <c r="A2629">
        <v>2627</v>
      </c>
      <c r="B2629" t="s">
        <v>5</v>
      </c>
      <c r="C2629">
        <v>240660</v>
      </c>
      <c r="D2629">
        <v>-1</v>
      </c>
      <c r="E2629">
        <v>-1923.9874205209301</v>
      </c>
      <c r="F2629">
        <v>1847.84953105927</v>
      </c>
    </row>
    <row r="2630" spans="1:6" x14ac:dyDescent="0.2">
      <c r="A2630">
        <v>2628</v>
      </c>
      <c r="B2630" t="s">
        <v>5</v>
      </c>
      <c r="C2630">
        <v>240720</v>
      </c>
      <c r="D2630">
        <v>-1</v>
      </c>
      <c r="E2630">
        <v>-1428.4166777877799</v>
      </c>
      <c r="F2630">
        <v>1993.87198491442</v>
      </c>
    </row>
    <row r="2631" spans="1:6" x14ac:dyDescent="0.2">
      <c r="A2631">
        <v>2629</v>
      </c>
      <c r="B2631" t="s">
        <v>5</v>
      </c>
      <c r="C2631">
        <v>240840</v>
      </c>
      <c r="D2631">
        <v>-1</v>
      </c>
      <c r="E2631">
        <v>-1969.21489906027</v>
      </c>
      <c r="F2631">
        <v>1834.1001855720899</v>
      </c>
    </row>
    <row r="2632" spans="1:6" x14ac:dyDescent="0.2">
      <c r="A2632">
        <v>2630</v>
      </c>
      <c r="B2632" t="s">
        <v>5</v>
      </c>
      <c r="C2632">
        <v>240900</v>
      </c>
      <c r="D2632">
        <v>-1</v>
      </c>
      <c r="E2632">
        <v>-1938.07699611352</v>
      </c>
      <c r="F2632">
        <v>1843.8818704898499</v>
      </c>
    </row>
    <row r="2633" spans="1:6" x14ac:dyDescent="0.2">
      <c r="A2633">
        <v>2631</v>
      </c>
      <c r="B2633" t="s">
        <v>5</v>
      </c>
      <c r="C2633">
        <v>240960</v>
      </c>
      <c r="D2633">
        <v>-1</v>
      </c>
      <c r="E2633">
        <v>-2064.3492542251101</v>
      </c>
      <c r="F2633">
        <v>1820.4147197145501</v>
      </c>
    </row>
    <row r="2634" spans="1:6" x14ac:dyDescent="0.2">
      <c r="A2634">
        <v>2632</v>
      </c>
      <c r="B2634" t="s">
        <v>5</v>
      </c>
      <c r="C2634">
        <v>241020</v>
      </c>
      <c r="D2634">
        <v>-1</v>
      </c>
      <c r="E2634">
        <v>-1976.7592956173701</v>
      </c>
      <c r="F2634">
        <v>1837.7492360099</v>
      </c>
    </row>
    <row r="2635" spans="1:6" x14ac:dyDescent="0.2">
      <c r="A2635">
        <v>2633</v>
      </c>
      <c r="B2635" t="s">
        <v>5</v>
      </c>
      <c r="C2635">
        <v>241140</v>
      </c>
      <c r="D2635">
        <v>-1</v>
      </c>
      <c r="E2635">
        <v>-2161.9345040753401</v>
      </c>
      <c r="F2635">
        <v>1822.9108236807101</v>
      </c>
    </row>
    <row r="2636" spans="1:6" x14ac:dyDescent="0.2">
      <c r="A2636">
        <v>2634</v>
      </c>
      <c r="B2636" t="s">
        <v>5</v>
      </c>
      <c r="C2636">
        <v>241260</v>
      </c>
      <c r="D2636">
        <v>-1</v>
      </c>
      <c r="E2636">
        <v>-2229.1346830945999</v>
      </c>
      <c r="F2636">
        <v>1809.0651233886599</v>
      </c>
    </row>
    <row r="2637" spans="1:6" x14ac:dyDescent="0.2">
      <c r="A2637">
        <v>2635</v>
      </c>
      <c r="B2637" t="s">
        <v>5</v>
      </c>
      <c r="C2637">
        <v>241320</v>
      </c>
      <c r="D2637">
        <v>-1</v>
      </c>
      <c r="E2637">
        <v>-3715.09406565159</v>
      </c>
      <c r="F2637">
        <v>3151.7351082472201</v>
      </c>
    </row>
    <row r="2638" spans="1:6" x14ac:dyDescent="0.2">
      <c r="A2638">
        <v>2636</v>
      </c>
      <c r="B2638" t="s">
        <v>5</v>
      </c>
      <c r="C2638">
        <v>241380</v>
      </c>
      <c r="D2638">
        <v>-1</v>
      </c>
      <c r="E2638">
        <v>-3266.43358645547</v>
      </c>
      <c r="F2638">
        <v>3475.2144553253302</v>
      </c>
    </row>
    <row r="2639" spans="1:6" x14ac:dyDescent="0.2">
      <c r="A2639">
        <v>2637</v>
      </c>
      <c r="B2639" t="s">
        <v>5</v>
      </c>
      <c r="C2639">
        <v>241500</v>
      </c>
      <c r="D2639">
        <v>-1</v>
      </c>
      <c r="E2639">
        <v>-4263.2577466782304</v>
      </c>
      <c r="F2639">
        <v>3740.3289226116899</v>
      </c>
    </row>
    <row r="2640" spans="1:6" x14ac:dyDescent="0.2">
      <c r="A2640">
        <v>2638</v>
      </c>
      <c r="B2640" t="s">
        <v>5</v>
      </c>
      <c r="C2640">
        <v>241560</v>
      </c>
      <c r="D2640">
        <v>-1</v>
      </c>
      <c r="E2640">
        <v>-3386.6984605952098</v>
      </c>
      <c r="F2640">
        <v>3387.6287757322598</v>
      </c>
    </row>
    <row r="2641" spans="1:6" x14ac:dyDescent="0.2">
      <c r="A2641">
        <v>2639</v>
      </c>
      <c r="B2641" t="s">
        <v>5</v>
      </c>
      <c r="C2641">
        <v>241620</v>
      </c>
      <c r="D2641">
        <v>-1</v>
      </c>
      <c r="E2641">
        <v>-1939.5859366876</v>
      </c>
      <c r="F2641">
        <v>1841.2715380255299</v>
      </c>
    </row>
    <row r="2642" spans="1:6" x14ac:dyDescent="0.2">
      <c r="A2642">
        <v>2640</v>
      </c>
      <c r="B2642" t="s">
        <v>5</v>
      </c>
      <c r="C2642">
        <v>241680</v>
      </c>
      <c r="D2642">
        <v>-1</v>
      </c>
      <c r="E2642">
        <v>-2216.4094444469201</v>
      </c>
      <c r="F2642">
        <v>1806.6549135810501</v>
      </c>
    </row>
    <row r="2643" spans="1:6" x14ac:dyDescent="0.2">
      <c r="A2643">
        <v>2641</v>
      </c>
      <c r="B2643" t="s">
        <v>5</v>
      </c>
      <c r="C2643">
        <v>241800</v>
      </c>
      <c r="D2643">
        <v>-1</v>
      </c>
      <c r="E2643">
        <v>-1050.27961424302</v>
      </c>
      <c r="F2643">
        <v>1610.8386472612899</v>
      </c>
    </row>
    <row r="2644" spans="1:6" x14ac:dyDescent="0.2">
      <c r="A2644">
        <v>2642</v>
      </c>
      <c r="B2644" t="s">
        <v>5</v>
      </c>
      <c r="C2644">
        <v>241860</v>
      </c>
      <c r="D2644">
        <v>-1</v>
      </c>
      <c r="E2644">
        <v>-1949.39725135403</v>
      </c>
      <c r="F2644">
        <v>2029.73325139688</v>
      </c>
    </row>
    <row r="2645" spans="1:6" x14ac:dyDescent="0.2">
      <c r="A2645">
        <v>2643</v>
      </c>
      <c r="B2645" t="s">
        <v>5</v>
      </c>
      <c r="C2645">
        <v>241980</v>
      </c>
      <c r="D2645">
        <v>-1</v>
      </c>
      <c r="E2645">
        <v>-863.64352893927298</v>
      </c>
      <c r="F2645">
        <v>1344.7265696833499</v>
      </c>
    </row>
    <row r="2646" spans="1:6" x14ac:dyDescent="0.2">
      <c r="A2646">
        <v>2644</v>
      </c>
      <c r="B2646" t="s">
        <v>5</v>
      </c>
      <c r="C2646">
        <v>242040</v>
      </c>
      <c r="D2646">
        <v>-1</v>
      </c>
      <c r="E2646">
        <v>-1423.3882668614899</v>
      </c>
      <c r="F2646">
        <v>1994.85465224572</v>
      </c>
    </row>
    <row r="2647" spans="1:6" x14ac:dyDescent="0.2">
      <c r="A2647">
        <v>2645</v>
      </c>
      <c r="B2647" t="s">
        <v>5</v>
      </c>
      <c r="C2647">
        <v>242100</v>
      </c>
      <c r="D2647">
        <v>-1</v>
      </c>
      <c r="E2647">
        <v>-1291.8392047253301</v>
      </c>
      <c r="F2647">
        <v>1807.9265573679299</v>
      </c>
    </row>
    <row r="2648" spans="1:6" x14ac:dyDescent="0.2">
      <c r="A2648">
        <v>2646</v>
      </c>
      <c r="B2648" t="s">
        <v>5</v>
      </c>
      <c r="C2648">
        <v>242160</v>
      </c>
      <c r="D2648">
        <v>-1</v>
      </c>
      <c r="E2648">
        <v>-1586.7021584188701</v>
      </c>
      <c r="F2648">
        <v>1947.9975301484801</v>
      </c>
    </row>
    <row r="2649" spans="1:6" x14ac:dyDescent="0.2">
      <c r="A2649">
        <v>2647</v>
      </c>
      <c r="B2649" t="s">
        <v>5</v>
      </c>
      <c r="C2649">
        <v>242220</v>
      </c>
      <c r="D2649">
        <v>-1</v>
      </c>
      <c r="E2649">
        <v>-3639.35044893127</v>
      </c>
      <c r="F2649">
        <v>3321.6263383137998</v>
      </c>
    </row>
    <row r="2650" spans="1:6" x14ac:dyDescent="0.2">
      <c r="A2650">
        <v>2648</v>
      </c>
      <c r="B2650" t="s">
        <v>5</v>
      </c>
      <c r="C2650">
        <v>242280</v>
      </c>
      <c r="D2650">
        <v>-1</v>
      </c>
      <c r="E2650">
        <v>-1436.5578591777301</v>
      </c>
      <c r="F2650">
        <v>1991.4247587919001</v>
      </c>
    </row>
    <row r="2651" spans="1:6" x14ac:dyDescent="0.2">
      <c r="A2651">
        <v>2649</v>
      </c>
      <c r="B2651" t="s">
        <v>5</v>
      </c>
      <c r="C2651">
        <v>242340</v>
      </c>
      <c r="D2651">
        <v>-1</v>
      </c>
      <c r="E2651">
        <v>-1931.0955015898301</v>
      </c>
      <c r="F2651">
        <v>1844.42941959993</v>
      </c>
    </row>
    <row r="2652" spans="1:6" x14ac:dyDescent="0.2">
      <c r="A2652">
        <v>2650</v>
      </c>
      <c r="B2652" t="s">
        <v>5</v>
      </c>
      <c r="C2652">
        <v>242400</v>
      </c>
      <c r="D2652">
        <v>-1</v>
      </c>
      <c r="E2652">
        <v>-2867.7144962990501</v>
      </c>
      <c r="F2652">
        <v>3495.2209948037998</v>
      </c>
    </row>
    <row r="2653" spans="1:6" x14ac:dyDescent="0.2">
      <c r="A2653">
        <v>2651</v>
      </c>
      <c r="B2653" t="s">
        <v>5</v>
      </c>
      <c r="C2653">
        <v>242460</v>
      </c>
      <c r="D2653">
        <v>-1</v>
      </c>
      <c r="E2653">
        <v>-3640.9881777212599</v>
      </c>
      <c r="F2653">
        <v>3204.8678732736098</v>
      </c>
    </row>
    <row r="2654" spans="1:6" x14ac:dyDescent="0.2">
      <c r="A2654">
        <v>2652</v>
      </c>
      <c r="B2654" t="s">
        <v>5</v>
      </c>
      <c r="C2654">
        <v>242520</v>
      </c>
      <c r="D2654">
        <v>-1</v>
      </c>
      <c r="E2654">
        <v>-3841.8565661063499</v>
      </c>
      <c r="F2654">
        <v>3092.4363515608902</v>
      </c>
    </row>
    <row r="2655" spans="1:6" x14ac:dyDescent="0.2">
      <c r="A2655">
        <v>2653</v>
      </c>
      <c r="B2655" t="s">
        <v>5</v>
      </c>
      <c r="C2655">
        <v>242580</v>
      </c>
      <c r="D2655">
        <v>-1</v>
      </c>
      <c r="E2655">
        <v>-2245.3347703684399</v>
      </c>
      <c r="F2655">
        <v>1804.9497938531499</v>
      </c>
    </row>
    <row r="2656" spans="1:6" x14ac:dyDescent="0.2">
      <c r="A2656">
        <v>2654</v>
      </c>
      <c r="B2656" t="s">
        <v>5</v>
      </c>
      <c r="C2656">
        <v>242700</v>
      </c>
      <c r="D2656">
        <v>-1</v>
      </c>
      <c r="E2656">
        <v>-3644.6322482329501</v>
      </c>
      <c r="F2656">
        <v>3201.46389118565</v>
      </c>
    </row>
    <row r="2657" spans="1:6" x14ac:dyDescent="0.2">
      <c r="A2657">
        <v>2655</v>
      </c>
      <c r="B2657" t="s">
        <v>5</v>
      </c>
      <c r="C2657">
        <v>242760</v>
      </c>
      <c r="D2657">
        <v>-1</v>
      </c>
      <c r="E2657">
        <v>-3045.8332430980299</v>
      </c>
      <c r="F2657">
        <v>3504.5664398034401</v>
      </c>
    </row>
    <row r="2658" spans="1:6" x14ac:dyDescent="0.2">
      <c r="A2658">
        <v>2656</v>
      </c>
      <c r="B2658" t="s">
        <v>5</v>
      </c>
      <c r="C2658">
        <v>242820</v>
      </c>
      <c r="D2658">
        <v>-1</v>
      </c>
      <c r="E2658">
        <v>-3211.3818555490798</v>
      </c>
      <c r="F2658">
        <v>3515.3375720858298</v>
      </c>
    </row>
    <row r="2659" spans="1:6" x14ac:dyDescent="0.2">
      <c r="A2659">
        <v>2657</v>
      </c>
      <c r="B2659" t="s">
        <v>5</v>
      </c>
      <c r="C2659">
        <v>242880</v>
      </c>
      <c r="D2659">
        <v>-1</v>
      </c>
      <c r="E2659">
        <v>-3757.91085282627</v>
      </c>
      <c r="F2659">
        <v>3232.0071464072098</v>
      </c>
    </row>
    <row r="2660" spans="1:6" x14ac:dyDescent="0.2">
      <c r="A2660">
        <v>2658</v>
      </c>
      <c r="B2660" t="s">
        <v>5</v>
      </c>
      <c r="C2660">
        <v>242940</v>
      </c>
      <c r="D2660">
        <v>-1</v>
      </c>
      <c r="E2660">
        <v>-3806.6207885988401</v>
      </c>
      <c r="F2660">
        <v>3104.5618828433899</v>
      </c>
    </row>
    <row r="2661" spans="1:6" x14ac:dyDescent="0.2">
      <c r="A2661">
        <v>2659</v>
      </c>
      <c r="B2661" t="s">
        <v>5</v>
      </c>
      <c r="C2661">
        <v>243060</v>
      </c>
      <c r="D2661">
        <v>-1</v>
      </c>
      <c r="E2661">
        <v>-3856.7583467571599</v>
      </c>
      <c r="F2661">
        <v>3081.8750557355802</v>
      </c>
    </row>
    <row r="2662" spans="1:6" x14ac:dyDescent="0.2">
      <c r="A2662">
        <v>2660</v>
      </c>
      <c r="B2662" t="s">
        <v>5</v>
      </c>
      <c r="C2662">
        <v>243120</v>
      </c>
      <c r="D2662">
        <v>-1</v>
      </c>
      <c r="E2662">
        <v>-3241.9149598305598</v>
      </c>
      <c r="F2662">
        <v>3493.0915996994499</v>
      </c>
    </row>
    <row r="2663" spans="1:6" x14ac:dyDescent="0.2">
      <c r="A2663">
        <v>2661</v>
      </c>
      <c r="B2663" t="s">
        <v>5</v>
      </c>
      <c r="C2663">
        <v>243180</v>
      </c>
      <c r="D2663">
        <v>-1</v>
      </c>
      <c r="E2663">
        <v>-3774.1779334274302</v>
      </c>
      <c r="F2663">
        <v>3116.6226595687199</v>
      </c>
    </row>
    <row r="2664" spans="1:6" x14ac:dyDescent="0.2">
      <c r="A2664">
        <v>2662</v>
      </c>
      <c r="B2664" t="s">
        <v>5</v>
      </c>
      <c r="C2664">
        <v>243240</v>
      </c>
      <c r="D2664">
        <v>-1</v>
      </c>
      <c r="E2664">
        <v>-3617.82734119514</v>
      </c>
      <c r="F2664">
        <v>3336.9925848161702</v>
      </c>
    </row>
    <row r="2665" spans="1:6" x14ac:dyDescent="0.2">
      <c r="A2665">
        <v>2663</v>
      </c>
      <c r="B2665" t="s">
        <v>5</v>
      </c>
      <c r="C2665">
        <v>243300</v>
      </c>
      <c r="D2665">
        <v>-1</v>
      </c>
      <c r="E2665">
        <v>-3700.4792139043402</v>
      </c>
      <c r="F2665">
        <v>3161.6545103725498</v>
      </c>
    </row>
    <row r="2666" spans="1:6" x14ac:dyDescent="0.2">
      <c r="A2666">
        <v>2664</v>
      </c>
      <c r="B2666" t="s">
        <v>5</v>
      </c>
      <c r="C2666">
        <v>243360</v>
      </c>
      <c r="D2666">
        <v>-1</v>
      </c>
      <c r="E2666">
        <v>-2861.71014201665</v>
      </c>
      <c r="F2666">
        <v>3499.2715715709701</v>
      </c>
    </row>
    <row r="2667" spans="1:6" x14ac:dyDescent="0.2">
      <c r="A2667">
        <v>2665</v>
      </c>
      <c r="B2667" t="s">
        <v>5</v>
      </c>
      <c r="C2667">
        <v>243480</v>
      </c>
      <c r="D2667">
        <v>-1</v>
      </c>
      <c r="E2667">
        <v>-3820.0357315690098</v>
      </c>
      <c r="F2667">
        <v>3094.3572853221599</v>
      </c>
    </row>
    <row r="2668" spans="1:6" x14ac:dyDescent="0.2">
      <c r="A2668">
        <v>2666</v>
      </c>
      <c r="B2668" t="s">
        <v>5</v>
      </c>
      <c r="C2668">
        <v>243540</v>
      </c>
      <c r="D2668">
        <v>-1</v>
      </c>
      <c r="E2668">
        <v>-3713.9455840655501</v>
      </c>
      <c r="F2668">
        <v>3150.55346875441</v>
      </c>
    </row>
    <row r="2669" spans="1:6" x14ac:dyDescent="0.2">
      <c r="A2669">
        <v>2667</v>
      </c>
      <c r="B2669" t="s">
        <v>5</v>
      </c>
      <c r="C2669">
        <v>243600</v>
      </c>
      <c r="D2669">
        <v>-1</v>
      </c>
      <c r="E2669">
        <v>-3694.3898420078499</v>
      </c>
      <c r="F2669">
        <v>3163.1703433907701</v>
      </c>
    </row>
    <row r="2670" spans="1:6" x14ac:dyDescent="0.2">
      <c r="A2670">
        <v>2668</v>
      </c>
      <c r="B2670" t="s">
        <v>5</v>
      </c>
      <c r="C2670">
        <v>243720</v>
      </c>
      <c r="D2670">
        <v>-1</v>
      </c>
      <c r="E2670">
        <v>-3362.18419601699</v>
      </c>
      <c r="F2670">
        <v>3404.8050667151902</v>
      </c>
    </row>
    <row r="2671" spans="1:6" x14ac:dyDescent="0.2">
      <c r="A2671">
        <v>2669</v>
      </c>
      <c r="B2671" t="s">
        <v>5</v>
      </c>
      <c r="C2671">
        <v>243840</v>
      </c>
      <c r="D2671">
        <v>-1</v>
      </c>
      <c r="E2671">
        <v>-3709.5700836307201</v>
      </c>
      <c r="F2671">
        <v>3152.60468320578</v>
      </c>
    </row>
    <row r="2672" spans="1:6" x14ac:dyDescent="0.2">
      <c r="A2672">
        <v>2670</v>
      </c>
      <c r="B2672" t="s">
        <v>5</v>
      </c>
      <c r="C2672">
        <v>243960</v>
      </c>
      <c r="D2672">
        <v>-1</v>
      </c>
      <c r="E2672">
        <v>-2850.6563243383998</v>
      </c>
      <c r="F2672">
        <v>3506.5847156452501</v>
      </c>
    </row>
    <row r="2673" spans="1:6" x14ac:dyDescent="0.2">
      <c r="A2673">
        <v>2671</v>
      </c>
      <c r="B2673" t="s">
        <v>5</v>
      </c>
      <c r="C2673">
        <v>244020</v>
      </c>
      <c r="D2673">
        <v>-1</v>
      </c>
      <c r="E2673">
        <v>-3679.8260848477198</v>
      </c>
      <c r="F2673">
        <v>3174.0956699133999</v>
      </c>
    </row>
    <row r="2674" spans="1:6" x14ac:dyDescent="0.2">
      <c r="A2674">
        <v>2672</v>
      </c>
      <c r="B2674" t="s">
        <v>5</v>
      </c>
      <c r="C2674">
        <v>244080</v>
      </c>
      <c r="D2674">
        <v>-1</v>
      </c>
      <c r="E2674">
        <v>-3680.8199712955902</v>
      </c>
      <c r="F2674">
        <v>3289.8857917231499</v>
      </c>
    </row>
    <row r="2675" spans="1:6" x14ac:dyDescent="0.2">
      <c r="A2675">
        <v>2673</v>
      </c>
      <c r="B2675" t="s">
        <v>5</v>
      </c>
      <c r="C2675">
        <v>244200</v>
      </c>
      <c r="D2675">
        <v>-1</v>
      </c>
      <c r="E2675">
        <v>-3687.34891640554</v>
      </c>
      <c r="F2675">
        <v>3168.86427949473</v>
      </c>
    </row>
    <row r="2676" spans="1:6" x14ac:dyDescent="0.2">
      <c r="A2676">
        <v>2674</v>
      </c>
      <c r="B2676" t="s">
        <v>5</v>
      </c>
      <c r="C2676">
        <v>244320</v>
      </c>
      <c r="D2676">
        <v>-1</v>
      </c>
      <c r="E2676">
        <v>-3679.1800659336</v>
      </c>
      <c r="F2676">
        <v>3173.7021057738002</v>
      </c>
    </row>
    <row r="2677" spans="1:6" x14ac:dyDescent="0.2">
      <c r="A2677">
        <v>2675</v>
      </c>
      <c r="B2677" t="s">
        <v>5</v>
      </c>
      <c r="C2677">
        <v>244440</v>
      </c>
      <c r="D2677">
        <v>-1</v>
      </c>
      <c r="E2677">
        <v>-3045.81082577293</v>
      </c>
      <c r="F2677">
        <v>3504.4867692972098</v>
      </c>
    </row>
    <row r="2678" spans="1:6" x14ac:dyDescent="0.2">
      <c r="A2678">
        <v>2676</v>
      </c>
      <c r="B2678" t="s">
        <v>5</v>
      </c>
      <c r="C2678">
        <v>244500</v>
      </c>
      <c r="D2678">
        <v>-1</v>
      </c>
      <c r="E2678">
        <v>-3686.0745656699</v>
      </c>
      <c r="F2678">
        <v>3285.7943300408601</v>
      </c>
    </row>
    <row r="2679" spans="1:6" x14ac:dyDescent="0.2">
      <c r="A2679">
        <v>2677</v>
      </c>
      <c r="B2679" t="s">
        <v>5</v>
      </c>
      <c r="C2679">
        <v>244560</v>
      </c>
      <c r="D2679">
        <v>-1</v>
      </c>
      <c r="E2679">
        <v>-3854.7263251038198</v>
      </c>
      <c r="F2679">
        <v>3082.5451089604999</v>
      </c>
    </row>
    <row r="2680" spans="1:6" x14ac:dyDescent="0.2">
      <c r="A2680">
        <v>2678</v>
      </c>
      <c r="B2680" t="s">
        <v>5</v>
      </c>
      <c r="C2680">
        <v>244620</v>
      </c>
      <c r="D2680">
        <v>-1</v>
      </c>
      <c r="E2680">
        <v>-3655.7850095876602</v>
      </c>
      <c r="F2680">
        <v>3192.9892030132</v>
      </c>
    </row>
    <row r="2681" spans="1:6" x14ac:dyDescent="0.2">
      <c r="A2681">
        <v>2679</v>
      </c>
      <c r="B2681" t="s">
        <v>5</v>
      </c>
      <c r="C2681">
        <v>244680</v>
      </c>
      <c r="D2681">
        <v>-1</v>
      </c>
      <c r="E2681">
        <v>-3752.10986594526</v>
      </c>
      <c r="F2681">
        <v>3236.01319985393</v>
      </c>
    </row>
    <row r="2682" spans="1:6" x14ac:dyDescent="0.2">
      <c r="A2682">
        <v>2680</v>
      </c>
      <c r="B2682" t="s">
        <v>5</v>
      </c>
      <c r="C2682">
        <v>244740</v>
      </c>
      <c r="D2682">
        <v>-1</v>
      </c>
      <c r="E2682">
        <v>-3745.31727486516</v>
      </c>
      <c r="F2682">
        <v>3135.9020889058102</v>
      </c>
    </row>
    <row r="2683" spans="1:6" x14ac:dyDescent="0.2">
      <c r="A2683">
        <v>2681</v>
      </c>
      <c r="B2683" t="s">
        <v>5</v>
      </c>
      <c r="C2683">
        <v>244800</v>
      </c>
      <c r="D2683">
        <v>-1</v>
      </c>
      <c r="E2683">
        <v>-3062.0701433942199</v>
      </c>
      <c r="F2683">
        <v>3493.1058378829298</v>
      </c>
    </row>
    <row r="2684" spans="1:6" x14ac:dyDescent="0.2">
      <c r="A2684">
        <v>2682</v>
      </c>
      <c r="B2684" t="s">
        <v>5</v>
      </c>
      <c r="C2684">
        <v>244860</v>
      </c>
      <c r="D2684">
        <v>-1</v>
      </c>
      <c r="E2684">
        <v>-3390.8887777641098</v>
      </c>
      <c r="F2684">
        <v>3384.42769424887</v>
      </c>
    </row>
    <row r="2685" spans="1:6" x14ac:dyDescent="0.2">
      <c r="A2685">
        <v>2683</v>
      </c>
      <c r="B2685" t="s">
        <v>5</v>
      </c>
      <c r="C2685">
        <v>244920</v>
      </c>
      <c r="D2685">
        <v>-1</v>
      </c>
      <c r="E2685">
        <v>-3690.67635449209</v>
      </c>
      <c r="F2685">
        <v>3174.4664574131398</v>
      </c>
    </row>
    <row r="2686" spans="1:6" x14ac:dyDescent="0.2">
      <c r="A2686">
        <v>2684</v>
      </c>
      <c r="B2686" t="s">
        <v>5</v>
      </c>
      <c r="C2686">
        <v>244980</v>
      </c>
      <c r="D2686">
        <v>-1</v>
      </c>
      <c r="E2686">
        <v>-3780.1951870103298</v>
      </c>
      <c r="F2686">
        <v>3133.5482584377201</v>
      </c>
    </row>
    <row r="2687" spans="1:6" x14ac:dyDescent="0.2">
      <c r="A2687">
        <v>2685</v>
      </c>
      <c r="B2687" t="s">
        <v>5</v>
      </c>
      <c r="C2687">
        <v>245040</v>
      </c>
      <c r="D2687">
        <v>-1</v>
      </c>
      <c r="E2687">
        <v>-3650.3175843661802</v>
      </c>
      <c r="F2687">
        <v>3198.35490223533</v>
      </c>
    </row>
    <row r="2688" spans="1:6" x14ac:dyDescent="0.2">
      <c r="A2688">
        <v>2686</v>
      </c>
      <c r="B2688" t="s">
        <v>5</v>
      </c>
      <c r="C2688">
        <v>245100</v>
      </c>
      <c r="D2688">
        <v>-1</v>
      </c>
      <c r="E2688">
        <v>-3464.64167707565</v>
      </c>
      <c r="F2688">
        <v>3330.7964892519199</v>
      </c>
    </row>
    <row r="2689" spans="1:6" x14ac:dyDescent="0.2">
      <c r="A2689">
        <v>2687</v>
      </c>
      <c r="B2689" t="s">
        <v>5</v>
      </c>
      <c r="C2689">
        <v>245160</v>
      </c>
      <c r="D2689">
        <v>-1</v>
      </c>
      <c r="E2689">
        <v>-3803.1914140291101</v>
      </c>
      <c r="F2689">
        <v>3125.7368801890402</v>
      </c>
    </row>
    <row r="2690" spans="1:6" x14ac:dyDescent="0.2">
      <c r="A2690">
        <v>2688</v>
      </c>
      <c r="B2690" t="s">
        <v>5</v>
      </c>
      <c r="C2690">
        <v>245280</v>
      </c>
      <c r="D2690">
        <v>-1</v>
      </c>
      <c r="E2690">
        <v>-2225.8356688499898</v>
      </c>
      <c r="F2690">
        <v>1831.4607770267801</v>
      </c>
    </row>
    <row r="2691" spans="1:6" x14ac:dyDescent="0.2">
      <c r="A2691">
        <v>2689</v>
      </c>
      <c r="B2691" t="s">
        <v>5</v>
      </c>
      <c r="C2691">
        <v>245340</v>
      </c>
      <c r="D2691">
        <v>-1</v>
      </c>
      <c r="E2691">
        <v>-3725.9193975785702</v>
      </c>
      <c r="F2691">
        <v>3156.3649452610198</v>
      </c>
    </row>
    <row r="2692" spans="1:6" x14ac:dyDescent="0.2">
      <c r="A2692">
        <v>2690</v>
      </c>
      <c r="B2692" t="s">
        <v>5</v>
      </c>
      <c r="C2692">
        <v>245400</v>
      </c>
      <c r="D2692">
        <v>-1</v>
      </c>
      <c r="E2692">
        <v>-2058.5845378991398</v>
      </c>
      <c r="F2692">
        <v>1828.01500133642</v>
      </c>
    </row>
    <row r="2693" spans="1:6" x14ac:dyDescent="0.2">
      <c r="A2693">
        <v>2691</v>
      </c>
      <c r="B2693" t="s">
        <v>5</v>
      </c>
      <c r="C2693">
        <v>245460</v>
      </c>
      <c r="D2693">
        <v>-1</v>
      </c>
      <c r="E2693">
        <v>-3667.6737313979702</v>
      </c>
      <c r="F2693">
        <v>3187.67258951442</v>
      </c>
    </row>
    <row r="2694" spans="1:6" x14ac:dyDescent="0.2">
      <c r="A2694">
        <v>2692</v>
      </c>
      <c r="B2694" t="s">
        <v>5</v>
      </c>
      <c r="C2694">
        <v>245520</v>
      </c>
      <c r="D2694">
        <v>-1</v>
      </c>
      <c r="E2694">
        <v>-3280.50668419677</v>
      </c>
      <c r="F2694">
        <v>3464.8361615416002</v>
      </c>
    </row>
    <row r="2695" spans="1:6" x14ac:dyDescent="0.2">
      <c r="A2695">
        <v>2693</v>
      </c>
      <c r="B2695" t="s">
        <v>5</v>
      </c>
      <c r="C2695">
        <v>245580</v>
      </c>
      <c r="D2695">
        <v>-1</v>
      </c>
      <c r="E2695">
        <v>-3250.4776006509201</v>
      </c>
      <c r="F2695">
        <v>3486.7374966273201</v>
      </c>
    </row>
    <row r="2696" spans="1:6" x14ac:dyDescent="0.2">
      <c r="A2696">
        <v>2694</v>
      </c>
      <c r="B2696" t="s">
        <v>5</v>
      </c>
      <c r="C2696">
        <v>245640</v>
      </c>
      <c r="D2696">
        <v>-1</v>
      </c>
      <c r="E2696">
        <v>-3668.5186259521902</v>
      </c>
      <c r="F2696">
        <v>3299.1671624789101</v>
      </c>
    </row>
    <row r="2697" spans="1:6" x14ac:dyDescent="0.2">
      <c r="A2697">
        <v>2695</v>
      </c>
      <c r="B2697" t="s">
        <v>5</v>
      </c>
      <c r="C2697">
        <v>245700</v>
      </c>
      <c r="D2697">
        <v>-1</v>
      </c>
      <c r="E2697">
        <v>-3789.4151609659798</v>
      </c>
      <c r="F2697">
        <v>3130.2835133222402</v>
      </c>
    </row>
    <row r="2698" spans="1:6" x14ac:dyDescent="0.2">
      <c r="A2698">
        <v>2696</v>
      </c>
      <c r="B2698" t="s">
        <v>5</v>
      </c>
      <c r="C2698">
        <v>245760</v>
      </c>
      <c r="D2698">
        <v>-1</v>
      </c>
      <c r="E2698">
        <v>-3753.1268508575399</v>
      </c>
      <c r="F2698">
        <v>3144.15926465656</v>
      </c>
    </row>
    <row r="2699" spans="1:6" x14ac:dyDescent="0.2">
      <c r="A2699">
        <v>2697</v>
      </c>
      <c r="B2699" t="s">
        <v>5</v>
      </c>
      <c r="C2699">
        <v>245820</v>
      </c>
      <c r="D2699">
        <v>-1</v>
      </c>
      <c r="E2699">
        <v>-3626.8528064807501</v>
      </c>
      <c r="F2699">
        <v>3213.1109243157598</v>
      </c>
    </row>
    <row r="2700" spans="1:6" x14ac:dyDescent="0.2">
      <c r="A2700">
        <v>2698</v>
      </c>
      <c r="B2700" t="s">
        <v>5</v>
      </c>
      <c r="C2700">
        <v>245940</v>
      </c>
      <c r="D2700">
        <v>-1</v>
      </c>
      <c r="E2700">
        <v>-3682.8865369907098</v>
      </c>
      <c r="F2700">
        <v>3179.1129729743402</v>
      </c>
    </row>
    <row r="2701" spans="1:6" x14ac:dyDescent="0.2">
      <c r="A2701">
        <v>2699</v>
      </c>
      <c r="B2701" t="s">
        <v>5</v>
      </c>
      <c r="C2701">
        <v>246060</v>
      </c>
      <c r="D2701">
        <v>-1</v>
      </c>
      <c r="E2701">
        <v>-3454.14582505928</v>
      </c>
      <c r="F2701">
        <v>3338.4242762362201</v>
      </c>
    </row>
    <row r="2702" spans="1:6" x14ac:dyDescent="0.2">
      <c r="A2702">
        <v>2700</v>
      </c>
      <c r="B2702" t="s">
        <v>5</v>
      </c>
      <c r="C2702">
        <v>246120</v>
      </c>
      <c r="D2702">
        <v>-1</v>
      </c>
      <c r="E2702">
        <v>-3646.0336565276598</v>
      </c>
      <c r="F2702">
        <v>3201.0817282959001</v>
      </c>
    </row>
    <row r="2703" spans="1:6" x14ac:dyDescent="0.2">
      <c r="A2703">
        <v>2701</v>
      </c>
      <c r="B2703" t="s">
        <v>5</v>
      </c>
      <c r="C2703">
        <v>246180</v>
      </c>
      <c r="D2703">
        <v>-1</v>
      </c>
      <c r="E2703">
        <v>-3634.9879417710899</v>
      </c>
      <c r="F2703">
        <v>3208.2091323774498</v>
      </c>
    </row>
    <row r="2704" spans="1:6" x14ac:dyDescent="0.2">
      <c r="A2704">
        <v>2702</v>
      </c>
      <c r="B2704" t="s">
        <v>5</v>
      </c>
      <c r="C2704">
        <v>246240</v>
      </c>
      <c r="D2704">
        <v>-1</v>
      </c>
      <c r="E2704">
        <v>-3031.0428711310001</v>
      </c>
      <c r="F2704">
        <v>3514.9329903686498</v>
      </c>
    </row>
    <row r="2705" spans="1:6" x14ac:dyDescent="0.2">
      <c r="A2705">
        <v>2703</v>
      </c>
      <c r="B2705" t="s">
        <v>5</v>
      </c>
      <c r="C2705">
        <v>246360</v>
      </c>
      <c r="D2705">
        <v>-1</v>
      </c>
      <c r="E2705">
        <v>-3715.8205637045799</v>
      </c>
      <c r="F2705">
        <v>3161.28777055711</v>
      </c>
    </row>
    <row r="2706" spans="1:6" x14ac:dyDescent="0.2">
      <c r="A2706">
        <v>2704</v>
      </c>
      <c r="B2706" t="s">
        <v>5</v>
      </c>
      <c r="C2706">
        <v>246420</v>
      </c>
      <c r="D2706">
        <v>-1</v>
      </c>
      <c r="E2706">
        <v>-3656.74899196773</v>
      </c>
      <c r="F2706">
        <v>3194.3262116796</v>
      </c>
    </row>
    <row r="2707" spans="1:6" x14ac:dyDescent="0.2">
      <c r="A2707">
        <v>2705</v>
      </c>
      <c r="B2707" t="s">
        <v>5</v>
      </c>
      <c r="C2707">
        <v>246480</v>
      </c>
      <c r="D2707">
        <v>-1</v>
      </c>
      <c r="E2707">
        <v>-3645.9161685631002</v>
      </c>
      <c r="F2707">
        <v>3201.1569678327301</v>
      </c>
    </row>
    <row r="2708" spans="1:6" x14ac:dyDescent="0.2">
      <c r="A2708">
        <v>2706</v>
      </c>
      <c r="B2708" t="s">
        <v>5</v>
      </c>
      <c r="C2708">
        <v>246540</v>
      </c>
      <c r="D2708">
        <v>-1</v>
      </c>
      <c r="E2708">
        <v>-3043.4792154543502</v>
      </c>
      <c r="F2708">
        <v>3506.1841863835102</v>
      </c>
    </row>
    <row r="2709" spans="1:6" x14ac:dyDescent="0.2">
      <c r="A2709">
        <v>2707</v>
      </c>
      <c r="B2709" t="s">
        <v>5</v>
      </c>
      <c r="C2709">
        <v>246600</v>
      </c>
      <c r="D2709">
        <v>-1</v>
      </c>
      <c r="E2709">
        <v>-3680.9480847579298</v>
      </c>
      <c r="F2709">
        <v>3179.9178115496602</v>
      </c>
    </row>
    <row r="2710" spans="1:6" x14ac:dyDescent="0.2">
      <c r="A2710">
        <v>2708</v>
      </c>
      <c r="B2710" t="s">
        <v>5</v>
      </c>
      <c r="C2710">
        <v>246660</v>
      </c>
      <c r="D2710">
        <v>-1</v>
      </c>
      <c r="E2710">
        <v>-3620.3097474063902</v>
      </c>
      <c r="F2710">
        <v>3335.44512579298</v>
      </c>
    </row>
    <row r="2711" spans="1:6" x14ac:dyDescent="0.2">
      <c r="A2711">
        <v>2709</v>
      </c>
      <c r="B2711" t="s">
        <v>5</v>
      </c>
      <c r="C2711">
        <v>246780</v>
      </c>
      <c r="D2711">
        <v>-1</v>
      </c>
      <c r="E2711">
        <v>-3639.2637291242399</v>
      </c>
      <c r="F2711">
        <v>3205.7840814024598</v>
      </c>
    </row>
    <row r="2712" spans="1:6" x14ac:dyDescent="0.2">
      <c r="A2712">
        <v>2710</v>
      </c>
      <c r="B2712" t="s">
        <v>5</v>
      </c>
      <c r="C2712">
        <v>246900</v>
      </c>
      <c r="D2712">
        <v>-1</v>
      </c>
      <c r="E2712">
        <v>-3715.0412766751301</v>
      </c>
      <c r="F2712">
        <v>3264.18529415899</v>
      </c>
    </row>
    <row r="2713" spans="1:6" x14ac:dyDescent="0.2">
      <c r="A2713">
        <v>2711</v>
      </c>
      <c r="B2713" t="s">
        <v>5</v>
      </c>
      <c r="C2713">
        <v>246960</v>
      </c>
      <c r="D2713">
        <v>-1</v>
      </c>
      <c r="E2713">
        <v>-3641.1633594846699</v>
      </c>
      <c r="F2713">
        <v>3204.2183261194</v>
      </c>
    </row>
    <row r="2714" spans="1:6" x14ac:dyDescent="0.2">
      <c r="A2714">
        <v>2712</v>
      </c>
      <c r="B2714" t="s">
        <v>5</v>
      </c>
      <c r="C2714">
        <v>247020</v>
      </c>
      <c r="D2714">
        <v>-1</v>
      </c>
      <c r="E2714">
        <v>-3625.9284429371401</v>
      </c>
      <c r="F2714">
        <v>3331.21538152228</v>
      </c>
    </row>
    <row r="2715" spans="1:6" x14ac:dyDescent="0.2">
      <c r="A2715">
        <v>2713</v>
      </c>
      <c r="B2715" t="s">
        <v>5</v>
      </c>
      <c r="C2715">
        <v>247080</v>
      </c>
      <c r="D2715">
        <v>-1</v>
      </c>
      <c r="E2715">
        <v>-3800.7874881456801</v>
      </c>
      <c r="F2715">
        <v>3126.50163718657</v>
      </c>
    </row>
    <row r="2716" spans="1:6" x14ac:dyDescent="0.2">
      <c r="A2716">
        <v>2714</v>
      </c>
      <c r="B2716" t="s">
        <v>5</v>
      </c>
      <c r="C2716">
        <v>247140</v>
      </c>
      <c r="D2716">
        <v>-1</v>
      </c>
      <c r="E2716">
        <v>-3669.7682749104902</v>
      </c>
      <c r="F2716">
        <v>3183.3910639098099</v>
      </c>
    </row>
    <row r="2717" spans="1:6" x14ac:dyDescent="0.2">
      <c r="A2717">
        <v>2715</v>
      </c>
      <c r="B2717" t="s">
        <v>5</v>
      </c>
      <c r="C2717">
        <v>247200</v>
      </c>
      <c r="D2717">
        <v>-1</v>
      </c>
      <c r="E2717">
        <v>-3715.97905441086</v>
      </c>
      <c r="F2717">
        <v>3161.20887247581</v>
      </c>
    </row>
    <row r="2718" spans="1:6" x14ac:dyDescent="0.2">
      <c r="A2718">
        <v>2716</v>
      </c>
      <c r="B2718" t="s">
        <v>5</v>
      </c>
      <c r="C2718">
        <v>247260</v>
      </c>
      <c r="D2718">
        <v>-1</v>
      </c>
      <c r="E2718">
        <v>-3714.3579711481102</v>
      </c>
      <c r="F2718">
        <v>3162.0183289575002</v>
      </c>
    </row>
    <row r="2719" spans="1:6" x14ac:dyDescent="0.2">
      <c r="A2719">
        <v>2717</v>
      </c>
      <c r="B2719" t="s">
        <v>5</v>
      </c>
      <c r="C2719">
        <v>247320</v>
      </c>
      <c r="D2719">
        <v>-1</v>
      </c>
      <c r="E2719">
        <v>-3832.0562178785499</v>
      </c>
      <c r="F2719">
        <v>3092.81183271194</v>
      </c>
    </row>
    <row r="2720" spans="1:6" x14ac:dyDescent="0.2">
      <c r="A2720">
        <v>2718</v>
      </c>
      <c r="B2720" t="s">
        <v>5</v>
      </c>
      <c r="C2720">
        <v>247380</v>
      </c>
      <c r="D2720">
        <v>-1</v>
      </c>
      <c r="E2720">
        <v>-2525.5974441651801</v>
      </c>
      <c r="F2720">
        <v>3443.5890620683299</v>
      </c>
    </row>
    <row r="2721" spans="1:6" x14ac:dyDescent="0.2">
      <c r="A2721">
        <v>2719</v>
      </c>
      <c r="B2721" t="s">
        <v>5</v>
      </c>
      <c r="C2721">
        <v>247440</v>
      </c>
      <c r="D2721">
        <v>-1</v>
      </c>
      <c r="E2721">
        <v>-3691.65670680733</v>
      </c>
      <c r="F2721">
        <v>3168.6546641639402</v>
      </c>
    </row>
    <row r="2722" spans="1:6" x14ac:dyDescent="0.2">
      <c r="A2722">
        <v>2720</v>
      </c>
      <c r="B2722" t="s">
        <v>5</v>
      </c>
      <c r="C2722">
        <v>247500</v>
      </c>
      <c r="D2722">
        <v>-1</v>
      </c>
      <c r="E2722">
        <v>-3720.4247671973199</v>
      </c>
      <c r="F2722">
        <v>3153.8502645356298</v>
      </c>
    </row>
    <row r="2723" spans="1:6" x14ac:dyDescent="0.2">
      <c r="A2723">
        <v>2721</v>
      </c>
      <c r="B2723" t="s">
        <v>5</v>
      </c>
      <c r="C2723">
        <v>247560</v>
      </c>
      <c r="D2723">
        <v>-1</v>
      </c>
      <c r="E2723">
        <v>-2009.7755369721499</v>
      </c>
      <c r="F2723">
        <v>1825.28081472844</v>
      </c>
    </row>
    <row r="2724" spans="1:6" x14ac:dyDescent="0.2">
      <c r="A2724">
        <v>2722</v>
      </c>
      <c r="B2724" t="s">
        <v>5</v>
      </c>
      <c r="C2724">
        <v>247680</v>
      </c>
      <c r="D2724">
        <v>-1</v>
      </c>
      <c r="E2724">
        <v>-1008.0959174490901</v>
      </c>
      <c r="F2724">
        <v>1619.8141224650301</v>
      </c>
    </row>
    <row r="2725" spans="1:6" x14ac:dyDescent="0.2">
      <c r="A2725">
        <v>2723</v>
      </c>
      <c r="B2725" t="s">
        <v>5</v>
      </c>
      <c r="C2725">
        <v>247800</v>
      </c>
      <c r="D2725">
        <v>-1</v>
      </c>
      <c r="E2725">
        <v>-3752.88896084199</v>
      </c>
      <c r="F2725">
        <v>3235.93303337712</v>
      </c>
    </row>
    <row r="2726" spans="1:6" x14ac:dyDescent="0.2">
      <c r="A2726">
        <v>2724</v>
      </c>
      <c r="B2726" t="s">
        <v>5</v>
      </c>
      <c r="C2726">
        <v>247860</v>
      </c>
      <c r="D2726">
        <v>-1</v>
      </c>
      <c r="E2726">
        <v>-3892.08411633578</v>
      </c>
      <c r="F2726">
        <v>3070.25747980503</v>
      </c>
    </row>
    <row r="2727" spans="1:6" x14ac:dyDescent="0.2">
      <c r="A2727">
        <v>2725</v>
      </c>
      <c r="B2727" t="s">
        <v>5</v>
      </c>
      <c r="C2727">
        <v>247920</v>
      </c>
      <c r="D2727">
        <v>-1</v>
      </c>
      <c r="E2727">
        <v>-3371.8625840684499</v>
      </c>
      <c r="F2727">
        <v>3398.5401213497298</v>
      </c>
    </row>
    <row r="2728" spans="1:6" x14ac:dyDescent="0.2">
      <c r="A2728">
        <v>2726</v>
      </c>
      <c r="B2728" t="s">
        <v>5</v>
      </c>
      <c r="C2728">
        <v>247980</v>
      </c>
      <c r="D2728">
        <v>-1</v>
      </c>
      <c r="E2728">
        <v>-2213.47438583956</v>
      </c>
      <c r="F2728">
        <v>1809.7550679527201</v>
      </c>
    </row>
    <row r="2729" spans="1:6" x14ac:dyDescent="0.2">
      <c r="A2729">
        <v>2727</v>
      </c>
      <c r="B2729" t="s">
        <v>5</v>
      </c>
      <c r="C2729">
        <v>248040</v>
      </c>
      <c r="D2729">
        <v>-1</v>
      </c>
      <c r="E2729">
        <v>-2160.4032450565001</v>
      </c>
      <c r="F2729">
        <v>1804.76362803815</v>
      </c>
    </row>
    <row r="2730" spans="1:6" x14ac:dyDescent="0.2">
      <c r="A2730">
        <v>2728</v>
      </c>
      <c r="B2730" t="s">
        <v>5</v>
      </c>
      <c r="C2730">
        <v>248100</v>
      </c>
      <c r="D2730">
        <v>-1</v>
      </c>
      <c r="E2730">
        <v>-1970.1255694637</v>
      </c>
      <c r="F2730">
        <v>1834.64120663117</v>
      </c>
    </row>
    <row r="2731" spans="1:6" x14ac:dyDescent="0.2">
      <c r="A2731">
        <v>2729</v>
      </c>
      <c r="B2731" t="s">
        <v>5</v>
      </c>
      <c r="C2731">
        <v>248160</v>
      </c>
      <c r="D2731">
        <v>-1</v>
      </c>
      <c r="E2731">
        <v>-1747.57337343411</v>
      </c>
      <c r="F2731">
        <v>2095.9592348731398</v>
      </c>
    </row>
    <row r="2732" spans="1:6" x14ac:dyDescent="0.2">
      <c r="A2732">
        <v>2730</v>
      </c>
      <c r="B2732" t="s">
        <v>5</v>
      </c>
      <c r="C2732">
        <v>248220</v>
      </c>
      <c r="D2732">
        <v>-1</v>
      </c>
      <c r="E2732">
        <v>-2188.4484092120201</v>
      </c>
      <c r="F2732">
        <v>1809.01197066294</v>
      </c>
    </row>
    <row r="2733" spans="1:6" x14ac:dyDescent="0.2">
      <c r="A2733">
        <v>2731</v>
      </c>
      <c r="B2733" t="s">
        <v>5</v>
      </c>
      <c r="C2733">
        <v>248280</v>
      </c>
      <c r="D2733">
        <v>-1</v>
      </c>
      <c r="E2733">
        <v>-1933.68038028499</v>
      </c>
      <c r="F2733">
        <v>1845.27564620258</v>
      </c>
    </row>
    <row r="2734" spans="1:6" x14ac:dyDescent="0.2">
      <c r="A2734">
        <v>2732</v>
      </c>
      <c r="B2734" t="s">
        <v>5</v>
      </c>
      <c r="C2734">
        <v>248340</v>
      </c>
      <c r="D2734">
        <v>-1</v>
      </c>
      <c r="E2734">
        <v>-1926.1393628175299</v>
      </c>
      <c r="F2734">
        <v>1846.9046456902399</v>
      </c>
    </row>
    <row r="2735" spans="1:6" x14ac:dyDescent="0.2">
      <c r="A2735">
        <v>2733</v>
      </c>
      <c r="B2735" t="s">
        <v>5</v>
      </c>
      <c r="C2735">
        <v>248400</v>
      </c>
      <c r="D2735">
        <v>-1</v>
      </c>
      <c r="E2735">
        <v>-1566.6404672328699</v>
      </c>
      <c r="F2735">
        <v>1953.83168349826</v>
      </c>
    </row>
    <row r="2736" spans="1:6" x14ac:dyDescent="0.2">
      <c r="A2736">
        <v>2734</v>
      </c>
      <c r="B2736" t="s">
        <v>5</v>
      </c>
      <c r="C2736">
        <v>248520</v>
      </c>
      <c r="D2736">
        <v>-1</v>
      </c>
      <c r="E2736">
        <v>-1996.6570415115</v>
      </c>
      <c r="F2736">
        <v>1831.5277650558801</v>
      </c>
    </row>
    <row r="2737" spans="1:6" x14ac:dyDescent="0.2">
      <c r="A2737">
        <v>2735</v>
      </c>
      <c r="B2737" t="s">
        <v>5</v>
      </c>
      <c r="C2737">
        <v>248640</v>
      </c>
      <c r="D2737">
        <v>-1</v>
      </c>
      <c r="E2737">
        <v>-1957.56952285273</v>
      </c>
      <c r="F2737">
        <v>1836.4559368712501</v>
      </c>
    </row>
    <row r="2738" spans="1:6" x14ac:dyDescent="0.2">
      <c r="A2738">
        <v>2736</v>
      </c>
      <c r="B2738" t="s">
        <v>5</v>
      </c>
      <c r="C2738">
        <v>248760</v>
      </c>
      <c r="D2738">
        <v>-1</v>
      </c>
      <c r="E2738">
        <v>-2135.9009256089198</v>
      </c>
      <c r="F2738">
        <v>1804.4193049580499</v>
      </c>
    </row>
    <row r="2739" spans="1:6" x14ac:dyDescent="0.2">
      <c r="A2739">
        <v>2737</v>
      </c>
      <c r="B2739" t="s">
        <v>5</v>
      </c>
      <c r="C2739">
        <v>248880</v>
      </c>
      <c r="D2739">
        <v>-1</v>
      </c>
      <c r="E2739">
        <v>-4187.4502454337298</v>
      </c>
      <c r="F2739">
        <v>3753.0038566892899</v>
      </c>
    </row>
    <row r="2740" spans="1:6" x14ac:dyDescent="0.2">
      <c r="A2740">
        <v>2738</v>
      </c>
      <c r="B2740" t="s">
        <v>5</v>
      </c>
      <c r="C2740">
        <v>249000</v>
      </c>
      <c r="D2740">
        <v>-1</v>
      </c>
      <c r="E2740">
        <v>-2043.41325963128</v>
      </c>
      <c r="F2740">
        <v>1814.6224414006299</v>
      </c>
    </row>
    <row r="2741" spans="1:6" x14ac:dyDescent="0.2">
      <c r="A2741">
        <v>2739</v>
      </c>
      <c r="B2741" t="s">
        <v>5</v>
      </c>
      <c r="C2741">
        <v>249120</v>
      </c>
      <c r="D2741">
        <v>-1</v>
      </c>
      <c r="E2741">
        <v>-1959.38230836511</v>
      </c>
      <c r="F2741">
        <v>1833.00515474893</v>
      </c>
    </row>
    <row r="2742" spans="1:6" x14ac:dyDescent="0.2">
      <c r="A2742">
        <v>2740</v>
      </c>
      <c r="B2742" t="s">
        <v>5</v>
      </c>
      <c r="C2742">
        <v>249180</v>
      </c>
      <c r="D2742">
        <v>-1</v>
      </c>
      <c r="E2742">
        <v>-1008.67737565199</v>
      </c>
      <c r="F2742">
        <v>1618.4609132632499</v>
      </c>
    </row>
    <row r="2743" spans="1:6" x14ac:dyDescent="0.2">
      <c r="A2743">
        <v>2741</v>
      </c>
      <c r="B2743" t="s">
        <v>5</v>
      </c>
      <c r="C2743">
        <v>249300</v>
      </c>
      <c r="D2743">
        <v>-1</v>
      </c>
      <c r="E2743">
        <v>-2051.39531387338</v>
      </c>
      <c r="F2743">
        <v>1810.18000853376</v>
      </c>
    </row>
    <row r="2744" spans="1:6" x14ac:dyDescent="0.2">
      <c r="A2744">
        <v>2742</v>
      </c>
      <c r="B2744" t="s">
        <v>5</v>
      </c>
      <c r="C2744">
        <v>249420</v>
      </c>
      <c r="D2744">
        <v>-1</v>
      </c>
      <c r="E2744">
        <v>-883.93624382552002</v>
      </c>
      <c r="F2744">
        <v>1340.5580748790201</v>
      </c>
    </row>
    <row r="2745" spans="1:6" x14ac:dyDescent="0.2">
      <c r="A2745">
        <v>2743</v>
      </c>
      <c r="B2745" t="s">
        <v>5</v>
      </c>
      <c r="C2745">
        <v>249480</v>
      </c>
      <c r="D2745">
        <v>-1</v>
      </c>
      <c r="E2745">
        <v>-2340.1458227673402</v>
      </c>
      <c r="F2745">
        <v>1808.4428417254301</v>
      </c>
    </row>
    <row r="2746" spans="1:6" x14ac:dyDescent="0.2">
      <c r="A2746">
        <v>2744</v>
      </c>
      <c r="B2746" t="s">
        <v>5</v>
      </c>
      <c r="C2746">
        <v>249540</v>
      </c>
      <c r="D2746">
        <v>-1</v>
      </c>
      <c r="E2746">
        <v>-2343.6331275006701</v>
      </c>
      <c r="F2746">
        <v>1810.53294483696</v>
      </c>
    </row>
    <row r="2747" spans="1:6" x14ac:dyDescent="0.2">
      <c r="A2747">
        <v>2745</v>
      </c>
      <c r="B2747" t="s">
        <v>5</v>
      </c>
      <c r="C2747">
        <v>249600</v>
      </c>
      <c r="D2747">
        <v>-1</v>
      </c>
      <c r="E2747">
        <v>-2185.92817205457</v>
      </c>
      <c r="F2747">
        <v>1804.5189979674101</v>
      </c>
    </row>
    <row r="2748" spans="1:6" x14ac:dyDescent="0.2">
      <c r="A2748">
        <v>2746</v>
      </c>
      <c r="B2748" t="s">
        <v>5</v>
      </c>
      <c r="C2748">
        <v>249660</v>
      </c>
      <c r="D2748">
        <v>-1</v>
      </c>
      <c r="E2748">
        <v>-1932.32220259925</v>
      </c>
      <c r="F2748">
        <v>2035.6546124016299</v>
      </c>
    </row>
    <row r="2749" spans="1:6" x14ac:dyDescent="0.2">
      <c r="A2749">
        <v>2747</v>
      </c>
      <c r="B2749" t="s">
        <v>5</v>
      </c>
      <c r="C2749">
        <v>249780</v>
      </c>
      <c r="D2749">
        <v>-1</v>
      </c>
      <c r="E2749">
        <v>-1904.8888262825401</v>
      </c>
      <c r="F2749">
        <v>1847.4554672967199</v>
      </c>
    </row>
    <row r="2750" spans="1:6" x14ac:dyDescent="0.2">
      <c r="A2750">
        <v>2748</v>
      </c>
      <c r="B2750" t="s">
        <v>5</v>
      </c>
      <c r="C2750">
        <v>249840</v>
      </c>
      <c r="D2750">
        <v>-1</v>
      </c>
      <c r="E2750">
        <v>-1256.8451848555101</v>
      </c>
      <c r="F2750">
        <v>1816.3159807463301</v>
      </c>
    </row>
    <row r="2751" spans="1:6" x14ac:dyDescent="0.2">
      <c r="A2751">
        <v>2749</v>
      </c>
      <c r="B2751" t="s">
        <v>5</v>
      </c>
      <c r="C2751">
        <v>249960</v>
      </c>
      <c r="D2751">
        <v>-1</v>
      </c>
      <c r="E2751">
        <v>-4271.0465749555096</v>
      </c>
      <c r="F2751">
        <v>3732.5815407749401</v>
      </c>
    </row>
    <row r="2752" spans="1:6" x14ac:dyDescent="0.2">
      <c r="A2752">
        <v>2750</v>
      </c>
      <c r="B2752" t="s">
        <v>5</v>
      </c>
      <c r="C2752">
        <v>250020</v>
      </c>
      <c r="D2752">
        <v>-1</v>
      </c>
      <c r="E2752">
        <v>-2262.1579959597698</v>
      </c>
      <c r="F2752">
        <v>1798.97813257389</v>
      </c>
    </row>
    <row r="2753" spans="1:6" x14ac:dyDescent="0.2">
      <c r="A2753">
        <v>2751</v>
      </c>
      <c r="B2753" t="s">
        <v>5</v>
      </c>
      <c r="C2753">
        <v>250080</v>
      </c>
      <c r="D2753">
        <v>-1</v>
      </c>
      <c r="E2753">
        <v>-2264.0495091044399</v>
      </c>
      <c r="F2753">
        <v>1794.17936170751</v>
      </c>
    </row>
    <row r="2754" spans="1:6" x14ac:dyDescent="0.2">
      <c r="A2754">
        <v>2752</v>
      </c>
      <c r="B2754" t="s">
        <v>5</v>
      </c>
      <c r="C2754">
        <v>250140</v>
      </c>
      <c r="D2754">
        <v>-1</v>
      </c>
      <c r="E2754">
        <v>-2047.59815280421</v>
      </c>
      <c r="F2754">
        <v>1805.72255580398</v>
      </c>
    </row>
    <row r="2755" spans="1:6" x14ac:dyDescent="0.2">
      <c r="A2755">
        <v>2753</v>
      </c>
      <c r="B2755" t="s">
        <v>5</v>
      </c>
      <c r="C2755">
        <v>250260</v>
      </c>
      <c r="D2755">
        <v>-1</v>
      </c>
      <c r="E2755">
        <v>-1978.9640439392299</v>
      </c>
      <c r="F2755">
        <v>1823.00250003421</v>
      </c>
    </row>
    <row r="2756" spans="1:6" x14ac:dyDescent="0.2">
      <c r="A2756">
        <v>2754</v>
      </c>
      <c r="B2756" t="s">
        <v>5</v>
      </c>
      <c r="C2756">
        <v>250320</v>
      </c>
      <c r="D2756">
        <v>-1</v>
      </c>
      <c r="E2756">
        <v>-1144.2147354188501</v>
      </c>
      <c r="F2756">
        <v>1839.4600600599099</v>
      </c>
    </row>
    <row r="2757" spans="1:6" x14ac:dyDescent="0.2">
      <c r="A2757">
        <v>2755</v>
      </c>
      <c r="B2757" t="s">
        <v>5</v>
      </c>
      <c r="C2757">
        <v>250380</v>
      </c>
      <c r="D2757">
        <v>-1</v>
      </c>
      <c r="E2757">
        <v>-2073.6605237393901</v>
      </c>
      <c r="F2757">
        <v>1802.2190436385199</v>
      </c>
    </row>
    <row r="2758" spans="1:6" x14ac:dyDescent="0.2">
      <c r="A2758">
        <v>2756</v>
      </c>
      <c r="B2758" t="s">
        <v>5</v>
      </c>
      <c r="C2758">
        <v>250440</v>
      </c>
      <c r="D2758">
        <v>-1</v>
      </c>
      <c r="E2758">
        <v>-4204.6804127063697</v>
      </c>
      <c r="F2758">
        <v>3797.2557269812901</v>
      </c>
    </row>
    <row r="2759" spans="1:6" x14ac:dyDescent="0.2">
      <c r="A2759">
        <v>2757</v>
      </c>
      <c r="B2759" t="s">
        <v>5</v>
      </c>
      <c r="C2759">
        <v>250500</v>
      </c>
      <c r="D2759">
        <v>-1</v>
      </c>
      <c r="E2759">
        <v>-2184.6643448089799</v>
      </c>
      <c r="F2759">
        <v>1790.5302171993501</v>
      </c>
    </row>
    <row r="2760" spans="1:6" x14ac:dyDescent="0.2">
      <c r="A2760">
        <v>2758</v>
      </c>
      <c r="B2760" t="s">
        <v>5</v>
      </c>
      <c r="C2760">
        <v>250560</v>
      </c>
      <c r="D2760">
        <v>-1</v>
      </c>
      <c r="E2760">
        <v>-568.21212637748101</v>
      </c>
      <c r="F2760">
        <v>982.79810516591101</v>
      </c>
    </row>
    <row r="2761" spans="1:6" x14ac:dyDescent="0.2">
      <c r="A2761">
        <v>2759</v>
      </c>
      <c r="B2761" t="s">
        <v>5</v>
      </c>
      <c r="C2761">
        <v>250680</v>
      </c>
      <c r="D2761">
        <v>-1</v>
      </c>
      <c r="E2761">
        <v>-563.68437233682005</v>
      </c>
      <c r="F2761">
        <v>983.87292265945405</v>
      </c>
    </row>
    <row r="2762" spans="1:6" x14ac:dyDescent="0.2">
      <c r="A2762">
        <v>2760</v>
      </c>
      <c r="B2762" t="s">
        <v>5</v>
      </c>
      <c r="C2762">
        <v>250740</v>
      </c>
      <c r="D2762">
        <v>-1</v>
      </c>
      <c r="E2762">
        <v>-2072.3886254393101</v>
      </c>
      <c r="F2762">
        <v>1802.3958460685601</v>
      </c>
    </row>
    <row r="2763" spans="1:6" x14ac:dyDescent="0.2">
      <c r="A2763">
        <v>2761</v>
      </c>
      <c r="B2763" t="s">
        <v>5</v>
      </c>
      <c r="C2763">
        <v>250800</v>
      </c>
      <c r="D2763">
        <v>-1</v>
      </c>
      <c r="E2763">
        <v>-1880.13536069872</v>
      </c>
      <c r="F2763">
        <v>2046.2196228620101</v>
      </c>
    </row>
    <row r="2764" spans="1:6" x14ac:dyDescent="0.2">
      <c r="A2764">
        <v>2762</v>
      </c>
      <c r="B2764" t="s">
        <v>5</v>
      </c>
      <c r="C2764">
        <v>250860</v>
      </c>
      <c r="D2764">
        <v>-1</v>
      </c>
      <c r="E2764">
        <v>-929.62858561356495</v>
      </c>
      <c r="F2764">
        <v>1631.6229569827999</v>
      </c>
    </row>
    <row r="2765" spans="1:6" x14ac:dyDescent="0.2">
      <c r="A2765">
        <v>2763</v>
      </c>
      <c r="B2765" t="s">
        <v>5</v>
      </c>
      <c r="C2765">
        <v>250920</v>
      </c>
      <c r="D2765">
        <v>-1</v>
      </c>
      <c r="E2765">
        <v>-1303.7239034300501</v>
      </c>
      <c r="F2765">
        <v>2026.5317389015499</v>
      </c>
    </row>
    <row r="2766" spans="1:6" x14ac:dyDescent="0.2">
      <c r="A2766">
        <v>2764</v>
      </c>
      <c r="B2766" t="s">
        <v>5</v>
      </c>
      <c r="C2766">
        <v>250980</v>
      </c>
      <c r="D2766">
        <v>-1</v>
      </c>
      <c r="E2766">
        <v>-1296.0221148830401</v>
      </c>
      <c r="F2766">
        <v>2029.3616975242501</v>
      </c>
    </row>
    <row r="2767" spans="1:6" x14ac:dyDescent="0.2">
      <c r="A2767">
        <v>2765</v>
      </c>
      <c r="B2767" t="s">
        <v>5</v>
      </c>
      <c r="C2767">
        <v>251040</v>
      </c>
      <c r="D2767">
        <v>-1</v>
      </c>
      <c r="E2767">
        <v>-2128.7980993768701</v>
      </c>
      <c r="F2767">
        <v>1802.0587298576399</v>
      </c>
    </row>
    <row r="2768" spans="1:6" x14ac:dyDescent="0.2">
      <c r="A2768">
        <v>2766</v>
      </c>
      <c r="B2768" t="s">
        <v>5</v>
      </c>
      <c r="C2768">
        <v>251160</v>
      </c>
      <c r="D2768">
        <v>-1</v>
      </c>
      <c r="E2768">
        <v>-585.32193779475801</v>
      </c>
      <c r="F2768">
        <v>982.41156232862795</v>
      </c>
    </row>
    <row r="2769" spans="1:6" x14ac:dyDescent="0.2">
      <c r="A2769">
        <v>2767</v>
      </c>
      <c r="B2769" t="s">
        <v>5</v>
      </c>
      <c r="C2769">
        <v>251220</v>
      </c>
      <c r="D2769">
        <v>-1</v>
      </c>
      <c r="E2769">
        <v>-2055.8590105261501</v>
      </c>
      <c r="F2769">
        <v>1819.6477958439</v>
      </c>
    </row>
    <row r="2770" spans="1:6" x14ac:dyDescent="0.2">
      <c r="A2770">
        <v>2768</v>
      </c>
      <c r="B2770" t="s">
        <v>5</v>
      </c>
      <c r="C2770">
        <v>251340</v>
      </c>
      <c r="D2770">
        <v>-1</v>
      </c>
      <c r="E2770">
        <v>-712.44887142149901</v>
      </c>
      <c r="F2770">
        <v>1365.0603929282399</v>
      </c>
    </row>
    <row r="2771" spans="1:6" x14ac:dyDescent="0.2">
      <c r="A2771">
        <v>2769</v>
      </c>
      <c r="B2771" t="s">
        <v>5</v>
      </c>
      <c r="C2771">
        <v>251400</v>
      </c>
      <c r="D2771">
        <v>-1</v>
      </c>
      <c r="E2771">
        <v>-1908.7470922638699</v>
      </c>
      <c r="F2771">
        <v>1853.0097882427399</v>
      </c>
    </row>
    <row r="2772" spans="1:6" x14ac:dyDescent="0.2">
      <c r="A2772">
        <v>2770</v>
      </c>
      <c r="B2772" t="s">
        <v>5</v>
      </c>
      <c r="C2772">
        <v>251460</v>
      </c>
      <c r="D2772">
        <v>-1</v>
      </c>
      <c r="E2772">
        <v>-2014.7632706146001</v>
      </c>
      <c r="F2772">
        <v>1819.17685301949</v>
      </c>
    </row>
    <row r="2773" spans="1:6" x14ac:dyDescent="0.2">
      <c r="A2773">
        <v>2771</v>
      </c>
      <c r="B2773" t="s">
        <v>5</v>
      </c>
      <c r="C2773">
        <v>251520</v>
      </c>
      <c r="D2773">
        <v>-1</v>
      </c>
      <c r="E2773">
        <v>-925.54756861305498</v>
      </c>
      <c r="F2773">
        <v>1633.5964435373501</v>
      </c>
    </row>
    <row r="2774" spans="1:6" x14ac:dyDescent="0.2">
      <c r="A2774">
        <v>2772</v>
      </c>
      <c r="B2774" t="s">
        <v>5</v>
      </c>
      <c r="C2774">
        <v>251640</v>
      </c>
      <c r="D2774">
        <v>-1</v>
      </c>
      <c r="E2774">
        <v>-878.751343815837</v>
      </c>
      <c r="F2774">
        <v>1642.92551750494</v>
      </c>
    </row>
    <row r="2775" spans="1:6" x14ac:dyDescent="0.2">
      <c r="A2775">
        <v>2773</v>
      </c>
      <c r="B2775" t="s">
        <v>5</v>
      </c>
      <c r="C2775">
        <v>251700</v>
      </c>
      <c r="D2775">
        <v>-1</v>
      </c>
      <c r="E2775">
        <v>-1410.50142851742</v>
      </c>
      <c r="F2775">
        <v>1993.1954755040599</v>
      </c>
    </row>
    <row r="2776" spans="1:6" x14ac:dyDescent="0.2">
      <c r="A2776">
        <v>2774</v>
      </c>
      <c r="B2776" t="s">
        <v>5</v>
      </c>
      <c r="C2776">
        <v>251760</v>
      </c>
      <c r="D2776">
        <v>-1</v>
      </c>
      <c r="E2776">
        <v>-1442.0412722589799</v>
      </c>
      <c r="F2776">
        <v>1984.2590152768</v>
      </c>
    </row>
    <row r="2777" spans="1:6" x14ac:dyDescent="0.2">
      <c r="A2777">
        <v>2775</v>
      </c>
      <c r="B2777" t="s">
        <v>5</v>
      </c>
      <c r="C2777">
        <v>251820</v>
      </c>
      <c r="D2777">
        <v>-1</v>
      </c>
      <c r="E2777">
        <v>-3552.27229220955</v>
      </c>
      <c r="F2777">
        <v>3389.69809668056</v>
      </c>
    </row>
    <row r="2778" spans="1:6" x14ac:dyDescent="0.2">
      <c r="A2778">
        <v>2776</v>
      </c>
      <c r="B2778" t="s">
        <v>5</v>
      </c>
      <c r="C2778">
        <v>251940</v>
      </c>
      <c r="D2778">
        <v>-1</v>
      </c>
      <c r="E2778">
        <v>-3794.2895682599501</v>
      </c>
      <c r="F2778">
        <v>3122.9779931757698</v>
      </c>
    </row>
    <row r="2779" spans="1:6" x14ac:dyDescent="0.2">
      <c r="A2779">
        <v>2777</v>
      </c>
      <c r="B2779" t="s">
        <v>5</v>
      </c>
      <c r="C2779">
        <v>252000</v>
      </c>
      <c r="D2779">
        <v>-1</v>
      </c>
      <c r="E2779">
        <v>-3813.2204126082102</v>
      </c>
      <c r="F2779">
        <v>3093.97441744564</v>
      </c>
    </row>
    <row r="2780" spans="1:6" x14ac:dyDescent="0.2">
      <c r="A2780">
        <v>2778</v>
      </c>
      <c r="B2780" t="s">
        <v>5</v>
      </c>
      <c r="C2780">
        <v>252060</v>
      </c>
      <c r="D2780">
        <v>-1</v>
      </c>
      <c r="E2780">
        <v>-3579.9762033792399</v>
      </c>
      <c r="F2780">
        <v>3250.8632634585001</v>
      </c>
    </row>
    <row r="2781" spans="1:6" x14ac:dyDescent="0.2">
      <c r="A2781">
        <v>2779</v>
      </c>
      <c r="B2781" t="s">
        <v>5</v>
      </c>
      <c r="C2781">
        <v>252120</v>
      </c>
      <c r="D2781">
        <v>-1</v>
      </c>
      <c r="E2781">
        <v>-3902.06530469666</v>
      </c>
      <c r="F2781">
        <v>3065.15555995472</v>
      </c>
    </row>
    <row r="2782" spans="1:6" x14ac:dyDescent="0.2">
      <c r="A2782">
        <v>2780</v>
      </c>
      <c r="B2782" t="s">
        <v>5</v>
      </c>
      <c r="C2782">
        <v>252180</v>
      </c>
      <c r="D2782">
        <v>-1</v>
      </c>
      <c r="E2782">
        <v>-3549.5394057941999</v>
      </c>
      <c r="F2782">
        <v>3273.3861812002501</v>
      </c>
    </row>
    <row r="2783" spans="1:6" x14ac:dyDescent="0.2">
      <c r="A2783">
        <v>2781</v>
      </c>
      <c r="B2783" t="s">
        <v>5</v>
      </c>
      <c r="C2783">
        <v>252240</v>
      </c>
      <c r="D2783">
        <v>-1</v>
      </c>
      <c r="E2783">
        <v>-2409.2737137816098</v>
      </c>
      <c r="F2783">
        <v>1808.9769563130701</v>
      </c>
    </row>
    <row r="2784" spans="1:6" x14ac:dyDescent="0.2">
      <c r="A2784">
        <v>2782</v>
      </c>
      <c r="B2784" t="s">
        <v>5</v>
      </c>
      <c r="C2784">
        <v>252300</v>
      </c>
      <c r="D2784">
        <v>-1</v>
      </c>
      <c r="E2784">
        <v>-3643.3217608488699</v>
      </c>
      <c r="F2784">
        <v>3203.5107432159102</v>
      </c>
    </row>
    <row r="2785" spans="1:6" x14ac:dyDescent="0.2">
      <c r="A2785">
        <v>2783</v>
      </c>
      <c r="B2785" t="s">
        <v>5</v>
      </c>
      <c r="C2785">
        <v>252360</v>
      </c>
      <c r="D2785">
        <v>-1</v>
      </c>
      <c r="E2785">
        <v>-3866.7194337139199</v>
      </c>
      <c r="F2785">
        <v>3080.7585775839698</v>
      </c>
    </row>
    <row r="2786" spans="1:6" x14ac:dyDescent="0.2">
      <c r="A2786">
        <v>2784</v>
      </c>
      <c r="B2786" t="s">
        <v>5</v>
      </c>
      <c r="C2786">
        <v>252420</v>
      </c>
      <c r="D2786">
        <v>-1</v>
      </c>
      <c r="E2786">
        <v>-3688.47945604604</v>
      </c>
      <c r="F2786">
        <v>3171.0453541096899</v>
      </c>
    </row>
    <row r="2787" spans="1:6" x14ac:dyDescent="0.2">
      <c r="A2787">
        <v>2785</v>
      </c>
      <c r="B2787" t="s">
        <v>5</v>
      </c>
      <c r="C2787">
        <v>252480</v>
      </c>
      <c r="D2787">
        <v>-1</v>
      </c>
      <c r="E2787">
        <v>-3233.3715263692702</v>
      </c>
      <c r="F2787">
        <v>3500.3524091552699</v>
      </c>
    </row>
    <row r="2788" spans="1:6" x14ac:dyDescent="0.2">
      <c r="A2788">
        <v>2786</v>
      </c>
      <c r="B2788" t="s">
        <v>5</v>
      </c>
      <c r="C2788">
        <v>252540</v>
      </c>
      <c r="D2788">
        <v>-1</v>
      </c>
      <c r="E2788">
        <v>-3783.2422959796299</v>
      </c>
      <c r="F2788">
        <v>3109.4385125828198</v>
      </c>
    </row>
    <row r="2789" spans="1:6" x14ac:dyDescent="0.2">
      <c r="A2789">
        <v>2787</v>
      </c>
      <c r="B2789" t="s">
        <v>5</v>
      </c>
      <c r="C2789">
        <v>252600</v>
      </c>
      <c r="D2789">
        <v>-1</v>
      </c>
      <c r="E2789">
        <v>-3744.2798471031701</v>
      </c>
      <c r="F2789">
        <v>3147.7535958937401</v>
      </c>
    </row>
    <row r="2790" spans="1:6" x14ac:dyDescent="0.2">
      <c r="A2790">
        <v>2788</v>
      </c>
      <c r="B2790" t="s">
        <v>5</v>
      </c>
      <c r="C2790">
        <v>252660</v>
      </c>
      <c r="D2790">
        <v>-1</v>
      </c>
      <c r="E2790">
        <v>-2294.9067197733798</v>
      </c>
      <c r="F2790">
        <v>1838.31993411962</v>
      </c>
    </row>
    <row r="2791" spans="1:6" x14ac:dyDescent="0.2">
      <c r="A2791">
        <v>2789</v>
      </c>
      <c r="B2791" t="s">
        <v>5</v>
      </c>
      <c r="C2791">
        <v>252720</v>
      </c>
      <c r="D2791">
        <v>-1</v>
      </c>
      <c r="E2791">
        <v>-1415.5826654929599</v>
      </c>
      <c r="F2791">
        <v>1995.40461112958</v>
      </c>
    </row>
    <row r="2792" spans="1:6" x14ac:dyDescent="0.2">
      <c r="A2792">
        <v>2790</v>
      </c>
      <c r="B2792" t="s">
        <v>5</v>
      </c>
      <c r="C2792">
        <v>252780</v>
      </c>
      <c r="D2792">
        <v>-1</v>
      </c>
      <c r="E2792">
        <v>-915.83543878807404</v>
      </c>
      <c r="F2792">
        <v>1635.83365376595</v>
      </c>
    </row>
    <row r="2793" spans="1:6" x14ac:dyDescent="0.2">
      <c r="A2793">
        <v>2791</v>
      </c>
      <c r="B2793" t="s">
        <v>5</v>
      </c>
      <c r="C2793">
        <v>252840</v>
      </c>
      <c r="D2793">
        <v>-1</v>
      </c>
      <c r="E2793">
        <v>-2031.8805909417799</v>
      </c>
      <c r="F2793">
        <v>1831.1396306546001</v>
      </c>
    </row>
    <row r="2794" spans="1:6" x14ac:dyDescent="0.2">
      <c r="A2794">
        <v>2792</v>
      </c>
      <c r="B2794" t="s">
        <v>5</v>
      </c>
      <c r="C2794">
        <v>252900</v>
      </c>
      <c r="D2794">
        <v>-1</v>
      </c>
      <c r="E2794">
        <v>-1764.54239095964</v>
      </c>
      <c r="F2794">
        <v>1896.1915008695601</v>
      </c>
    </row>
    <row r="2795" spans="1:6" x14ac:dyDescent="0.2">
      <c r="A2795">
        <v>2793</v>
      </c>
      <c r="B2795" t="s">
        <v>5</v>
      </c>
      <c r="C2795">
        <v>252960</v>
      </c>
      <c r="D2795">
        <v>-1</v>
      </c>
      <c r="E2795">
        <v>-754.43210502568695</v>
      </c>
      <c r="F2795">
        <v>1358.68308093925</v>
      </c>
    </row>
    <row r="2796" spans="1:6" x14ac:dyDescent="0.2">
      <c r="A2796">
        <v>2794</v>
      </c>
      <c r="B2796" t="s">
        <v>5</v>
      </c>
      <c r="C2796">
        <v>253020</v>
      </c>
      <c r="D2796">
        <v>-1</v>
      </c>
      <c r="E2796">
        <v>-916.04696552730195</v>
      </c>
      <c r="F2796">
        <v>1635.78986446914</v>
      </c>
    </row>
    <row r="2797" spans="1:6" x14ac:dyDescent="0.2">
      <c r="A2797">
        <v>2795</v>
      </c>
      <c r="B2797" t="s">
        <v>5</v>
      </c>
      <c r="C2797">
        <v>253080</v>
      </c>
      <c r="D2797">
        <v>-1</v>
      </c>
      <c r="E2797">
        <v>-2139.2954168871902</v>
      </c>
      <c r="F2797">
        <v>1794.64840397475</v>
      </c>
    </row>
    <row r="2798" spans="1:6" x14ac:dyDescent="0.2">
      <c r="A2798">
        <v>2796</v>
      </c>
      <c r="B2798" t="s">
        <v>5</v>
      </c>
      <c r="C2798">
        <v>253200</v>
      </c>
      <c r="D2798">
        <v>-1</v>
      </c>
      <c r="E2798">
        <v>-2259.6427484403398</v>
      </c>
      <c r="F2798">
        <v>1785.8364549261701</v>
      </c>
    </row>
    <row r="2799" spans="1:6" x14ac:dyDescent="0.2">
      <c r="A2799">
        <v>2797</v>
      </c>
      <c r="B2799" t="s">
        <v>5</v>
      </c>
      <c r="C2799">
        <v>253260</v>
      </c>
      <c r="D2799">
        <v>-1</v>
      </c>
      <c r="E2799">
        <v>-2004.9896312533699</v>
      </c>
      <c r="F2799">
        <v>1818.0378189421499</v>
      </c>
    </row>
    <row r="2800" spans="1:6" x14ac:dyDescent="0.2">
      <c r="A2800">
        <v>2798</v>
      </c>
      <c r="B2800" t="s">
        <v>5</v>
      </c>
      <c r="C2800">
        <v>253380</v>
      </c>
      <c r="D2800">
        <v>-1</v>
      </c>
      <c r="E2800">
        <v>-1413.82168599801</v>
      </c>
      <c r="F2800">
        <v>1995.91055109945</v>
      </c>
    </row>
    <row r="2801" spans="1:6" x14ac:dyDescent="0.2">
      <c r="A2801">
        <v>2799</v>
      </c>
      <c r="B2801" t="s">
        <v>5</v>
      </c>
      <c r="C2801">
        <v>253440</v>
      </c>
      <c r="D2801">
        <v>-1</v>
      </c>
      <c r="E2801">
        <v>-2180.5625607491002</v>
      </c>
      <c r="F2801">
        <v>1813.82376739952</v>
      </c>
    </row>
    <row r="2802" spans="1:6" x14ac:dyDescent="0.2">
      <c r="A2802">
        <v>2800</v>
      </c>
      <c r="B2802" t="s">
        <v>5</v>
      </c>
      <c r="C2802">
        <v>253560</v>
      </c>
      <c r="D2802">
        <v>-1</v>
      </c>
      <c r="E2802">
        <v>-2191.8436369372298</v>
      </c>
      <c r="F2802">
        <v>1788.24591799941</v>
      </c>
    </row>
    <row r="2803" spans="1:6" x14ac:dyDescent="0.2">
      <c r="A2803">
        <v>2801</v>
      </c>
      <c r="B2803" t="s">
        <v>5</v>
      </c>
      <c r="C2803">
        <v>253620</v>
      </c>
      <c r="D2803">
        <v>-1</v>
      </c>
      <c r="E2803">
        <v>-1772.0861172262501</v>
      </c>
      <c r="F2803">
        <v>1893.9705088638</v>
      </c>
    </row>
    <row r="2804" spans="1:6" x14ac:dyDescent="0.2">
      <c r="A2804">
        <v>2802</v>
      </c>
      <c r="B2804" t="s">
        <v>5</v>
      </c>
      <c r="C2804">
        <v>253740</v>
      </c>
      <c r="D2804">
        <v>-1</v>
      </c>
      <c r="E2804">
        <v>-2021.55277136578</v>
      </c>
      <c r="F2804">
        <v>1811.6759807644</v>
      </c>
    </row>
    <row r="2805" spans="1:6" x14ac:dyDescent="0.2">
      <c r="A2805">
        <v>2803</v>
      </c>
      <c r="B2805" t="s">
        <v>5</v>
      </c>
      <c r="C2805">
        <v>253800</v>
      </c>
      <c r="D2805">
        <v>-1</v>
      </c>
      <c r="E2805">
        <v>-2317.1268651284699</v>
      </c>
      <c r="F2805">
        <v>1793.67218734834</v>
      </c>
    </row>
    <row r="2806" spans="1:6" x14ac:dyDescent="0.2">
      <c r="A2806">
        <v>2804</v>
      </c>
      <c r="B2806" t="s">
        <v>5</v>
      </c>
      <c r="C2806">
        <v>253860</v>
      </c>
      <c r="D2806">
        <v>-1</v>
      </c>
      <c r="E2806">
        <v>-2259.86235212869</v>
      </c>
      <c r="F2806">
        <v>1793.8799655186201</v>
      </c>
    </row>
    <row r="2807" spans="1:6" x14ac:dyDescent="0.2">
      <c r="A2807">
        <v>2805</v>
      </c>
      <c r="B2807" t="s">
        <v>5</v>
      </c>
      <c r="C2807">
        <v>253920</v>
      </c>
      <c r="D2807">
        <v>-1</v>
      </c>
      <c r="E2807">
        <v>-1675.3709812817499</v>
      </c>
      <c r="F2807">
        <v>2118.9135941908098</v>
      </c>
    </row>
    <row r="2808" spans="1:6" x14ac:dyDescent="0.2">
      <c r="A2808">
        <v>2806</v>
      </c>
      <c r="B2808" t="s">
        <v>5</v>
      </c>
      <c r="C2808">
        <v>254040</v>
      </c>
      <c r="D2808">
        <v>-1</v>
      </c>
      <c r="E2808">
        <v>-2203.16582437139</v>
      </c>
      <c r="F2808">
        <v>1827.24971891629</v>
      </c>
    </row>
    <row r="2809" spans="1:6" x14ac:dyDescent="0.2">
      <c r="A2809">
        <v>2807</v>
      </c>
      <c r="B2809" t="s">
        <v>5</v>
      </c>
      <c r="C2809">
        <v>254100</v>
      </c>
      <c r="D2809">
        <v>-1</v>
      </c>
      <c r="E2809">
        <v>-1883.59019808529</v>
      </c>
      <c r="F2809">
        <v>1860.5670231658701</v>
      </c>
    </row>
    <row r="2810" spans="1:6" x14ac:dyDescent="0.2">
      <c r="A2810">
        <v>2808</v>
      </c>
      <c r="B2810" t="s">
        <v>5</v>
      </c>
      <c r="C2810">
        <v>254220</v>
      </c>
      <c r="D2810">
        <v>-1</v>
      </c>
      <c r="E2810">
        <v>-918.36822215991003</v>
      </c>
      <c r="F2810">
        <v>1635.3094155813301</v>
      </c>
    </row>
    <row r="2811" spans="1:6" x14ac:dyDescent="0.2">
      <c r="A2811">
        <v>2809</v>
      </c>
      <c r="B2811" t="s">
        <v>5</v>
      </c>
      <c r="C2811">
        <v>254280</v>
      </c>
      <c r="D2811">
        <v>-1</v>
      </c>
      <c r="E2811">
        <v>-2311.88995449907</v>
      </c>
      <c r="F2811">
        <v>1841.31753697461</v>
      </c>
    </row>
    <row r="2812" spans="1:6" x14ac:dyDescent="0.2">
      <c r="A2812">
        <v>2810</v>
      </c>
      <c r="B2812" t="s">
        <v>5</v>
      </c>
      <c r="C2812">
        <v>254340</v>
      </c>
      <c r="D2812">
        <v>-1</v>
      </c>
      <c r="E2812">
        <v>-1782.0250162673899</v>
      </c>
      <c r="F2812">
        <v>2085.3946690415901</v>
      </c>
    </row>
    <row r="2813" spans="1:6" x14ac:dyDescent="0.2">
      <c r="A2813">
        <v>2811</v>
      </c>
      <c r="B2813" t="s">
        <v>5</v>
      </c>
      <c r="C2813">
        <v>254400</v>
      </c>
      <c r="D2813">
        <v>-1</v>
      </c>
      <c r="E2813">
        <v>-1107.86892365772</v>
      </c>
      <c r="F2813">
        <v>1851.44473913195</v>
      </c>
    </row>
    <row r="2814" spans="1:6" x14ac:dyDescent="0.2">
      <c r="A2814">
        <v>2812</v>
      </c>
      <c r="B2814" t="s">
        <v>5</v>
      </c>
      <c r="C2814">
        <v>254460</v>
      </c>
      <c r="D2814">
        <v>-1</v>
      </c>
      <c r="E2814">
        <v>-1674.7017333615199</v>
      </c>
      <c r="F2814">
        <v>2119.12506356934</v>
      </c>
    </row>
    <row r="2815" spans="1:6" x14ac:dyDescent="0.2">
      <c r="A2815">
        <v>2813</v>
      </c>
      <c r="B2815" t="s">
        <v>5</v>
      </c>
      <c r="C2815">
        <v>254520</v>
      </c>
      <c r="D2815">
        <v>-1</v>
      </c>
      <c r="E2815">
        <v>-1846.93269071808</v>
      </c>
      <c r="F2815">
        <v>2065.6695460831202</v>
      </c>
    </row>
    <row r="2816" spans="1:6" x14ac:dyDescent="0.2">
      <c r="A2816">
        <v>2814</v>
      </c>
      <c r="B2816" t="s">
        <v>5</v>
      </c>
      <c r="C2816">
        <v>254640</v>
      </c>
      <c r="D2816">
        <v>-1</v>
      </c>
      <c r="E2816">
        <v>-917.15931821691697</v>
      </c>
      <c r="F2816">
        <v>1635.55961208658</v>
      </c>
    </row>
    <row r="2817" spans="1:6" x14ac:dyDescent="0.2">
      <c r="A2817">
        <v>2815</v>
      </c>
      <c r="B2817" t="s">
        <v>5</v>
      </c>
      <c r="C2817">
        <v>254760</v>
      </c>
      <c r="D2817">
        <v>-1</v>
      </c>
      <c r="E2817">
        <v>-892.40010051059596</v>
      </c>
      <c r="F2817">
        <v>1640.6611508993799</v>
      </c>
    </row>
    <row r="2818" spans="1:6" x14ac:dyDescent="0.2">
      <c r="A2818">
        <v>2816</v>
      </c>
      <c r="B2818" t="s">
        <v>5</v>
      </c>
      <c r="C2818">
        <v>254820</v>
      </c>
      <c r="D2818">
        <v>-1</v>
      </c>
      <c r="E2818">
        <v>-921.04904561254205</v>
      </c>
      <c r="F2818">
        <v>1633.55002909071</v>
      </c>
    </row>
    <row r="2819" spans="1:6" x14ac:dyDescent="0.2">
      <c r="A2819">
        <v>2817</v>
      </c>
      <c r="B2819" t="s">
        <v>5</v>
      </c>
      <c r="C2819">
        <v>254880</v>
      </c>
      <c r="D2819">
        <v>-1</v>
      </c>
      <c r="E2819">
        <v>-2034.2169616334299</v>
      </c>
      <c r="F2819">
        <v>1823.51995247951</v>
      </c>
    </row>
    <row r="2820" spans="1:6" x14ac:dyDescent="0.2">
      <c r="A2820">
        <v>2818</v>
      </c>
      <c r="B2820" t="s">
        <v>5</v>
      </c>
      <c r="C2820">
        <v>254940</v>
      </c>
      <c r="D2820">
        <v>-1</v>
      </c>
      <c r="E2820">
        <v>-4203.3963542121301</v>
      </c>
      <c r="F2820">
        <v>3798.7876461428</v>
      </c>
    </row>
    <row r="2821" spans="1:6" x14ac:dyDescent="0.2">
      <c r="A2821">
        <v>2819</v>
      </c>
      <c r="B2821" t="s">
        <v>5</v>
      </c>
      <c r="C2821">
        <v>255000</v>
      </c>
      <c r="D2821">
        <v>-1</v>
      </c>
      <c r="E2821">
        <v>-1262.9700825536099</v>
      </c>
      <c r="F2821">
        <v>1806.85586001366</v>
      </c>
    </row>
    <row r="2822" spans="1:6" x14ac:dyDescent="0.2">
      <c r="A2822">
        <v>2820</v>
      </c>
      <c r="B2822" t="s">
        <v>5</v>
      </c>
      <c r="C2822">
        <v>255060</v>
      </c>
      <c r="D2822">
        <v>-1</v>
      </c>
      <c r="E2822">
        <v>-1271.8754995372001</v>
      </c>
      <c r="F2822">
        <v>1804.47426274695</v>
      </c>
    </row>
    <row r="2823" spans="1:6" x14ac:dyDescent="0.2">
      <c r="A2823">
        <v>2821</v>
      </c>
      <c r="B2823" t="s">
        <v>5</v>
      </c>
      <c r="C2823">
        <v>255120</v>
      </c>
      <c r="D2823">
        <v>-1</v>
      </c>
      <c r="E2823">
        <v>-1612.58550902448</v>
      </c>
      <c r="F2823">
        <v>2138.8197816741799</v>
      </c>
    </row>
    <row r="2824" spans="1:6" x14ac:dyDescent="0.2">
      <c r="A2824">
        <v>2822</v>
      </c>
      <c r="B2824" t="s">
        <v>5</v>
      </c>
      <c r="C2824">
        <v>255180</v>
      </c>
      <c r="D2824">
        <v>-1</v>
      </c>
      <c r="E2824">
        <v>-2042.43223585694</v>
      </c>
      <c r="F2824">
        <v>1830.1277900657899</v>
      </c>
    </row>
    <row r="2825" spans="1:6" x14ac:dyDescent="0.2">
      <c r="A2825">
        <v>2823</v>
      </c>
      <c r="B2825" t="s">
        <v>5</v>
      </c>
      <c r="C2825">
        <v>255240</v>
      </c>
      <c r="D2825">
        <v>-1</v>
      </c>
      <c r="E2825">
        <v>-1134.49417517845</v>
      </c>
      <c r="F2825">
        <v>1843.6478869996599</v>
      </c>
    </row>
    <row r="2826" spans="1:6" x14ac:dyDescent="0.2">
      <c r="A2826">
        <v>2824</v>
      </c>
      <c r="B2826" t="s">
        <v>5</v>
      </c>
      <c r="C2826">
        <v>255300</v>
      </c>
      <c r="D2826">
        <v>-1</v>
      </c>
      <c r="E2826">
        <v>-1951.7272310830399</v>
      </c>
      <c r="F2826">
        <v>1842.83597884608</v>
      </c>
    </row>
    <row r="2827" spans="1:6" x14ac:dyDescent="0.2">
      <c r="A2827">
        <v>2825</v>
      </c>
      <c r="B2827" t="s">
        <v>5</v>
      </c>
      <c r="C2827">
        <v>255420</v>
      </c>
      <c r="D2827">
        <v>-1</v>
      </c>
      <c r="E2827">
        <v>-1932.4875944201401</v>
      </c>
      <c r="F2827">
        <v>1849.37977931623</v>
      </c>
    </row>
    <row r="2828" spans="1:6" x14ac:dyDescent="0.2">
      <c r="A2828">
        <v>2826</v>
      </c>
      <c r="B2828" t="s">
        <v>5</v>
      </c>
      <c r="C2828">
        <v>255480</v>
      </c>
      <c r="D2828">
        <v>-1</v>
      </c>
      <c r="E2828">
        <v>-1009.35814910888</v>
      </c>
      <c r="F2828">
        <v>1611.47488547954</v>
      </c>
    </row>
    <row r="2829" spans="1:6" x14ac:dyDescent="0.2">
      <c r="A2829">
        <v>2827</v>
      </c>
      <c r="B2829" t="s">
        <v>5</v>
      </c>
      <c r="C2829">
        <v>255540</v>
      </c>
      <c r="D2829">
        <v>-1</v>
      </c>
      <c r="E2829">
        <v>-1302.4938388676001</v>
      </c>
      <c r="F2829">
        <v>2027.9610064097101</v>
      </c>
    </row>
    <row r="2830" spans="1:6" x14ac:dyDescent="0.2">
      <c r="A2830">
        <v>2828</v>
      </c>
      <c r="B2830" t="s">
        <v>5</v>
      </c>
      <c r="C2830">
        <v>255600</v>
      </c>
      <c r="D2830">
        <v>-1</v>
      </c>
      <c r="E2830">
        <v>-1121.0008961451999</v>
      </c>
      <c r="F2830">
        <v>1845.99902103204</v>
      </c>
    </row>
    <row r="2831" spans="1:6" x14ac:dyDescent="0.2">
      <c r="A2831">
        <v>2829</v>
      </c>
      <c r="B2831" t="s">
        <v>5</v>
      </c>
      <c r="C2831">
        <v>255660</v>
      </c>
      <c r="D2831">
        <v>-1</v>
      </c>
      <c r="E2831">
        <v>-1957.29619628667</v>
      </c>
      <c r="F2831">
        <v>1841.78421966575</v>
      </c>
    </row>
    <row r="2832" spans="1:6" x14ac:dyDescent="0.2">
      <c r="A2832">
        <v>2830</v>
      </c>
      <c r="B2832" t="s">
        <v>5</v>
      </c>
      <c r="C2832">
        <v>255720</v>
      </c>
      <c r="D2832">
        <v>-1</v>
      </c>
      <c r="E2832">
        <v>-2281.1866177617499</v>
      </c>
      <c r="F2832">
        <v>1836.1042565975699</v>
      </c>
    </row>
    <row r="2833" spans="1:6" x14ac:dyDescent="0.2">
      <c r="A2833">
        <v>2831</v>
      </c>
      <c r="B2833" t="s">
        <v>5</v>
      </c>
      <c r="C2833">
        <v>255780</v>
      </c>
      <c r="D2833">
        <v>-1</v>
      </c>
      <c r="E2833">
        <v>-2055.8995003968698</v>
      </c>
      <c r="F2833">
        <v>1828.09678370448</v>
      </c>
    </row>
    <row r="2834" spans="1:6" x14ac:dyDescent="0.2">
      <c r="A2834">
        <v>2832</v>
      </c>
      <c r="B2834" t="s">
        <v>5</v>
      </c>
      <c r="C2834">
        <v>255840</v>
      </c>
      <c r="D2834">
        <v>-1</v>
      </c>
      <c r="E2834">
        <v>-1959.36051152664</v>
      </c>
      <c r="F2834">
        <v>1839.8173014184199</v>
      </c>
    </row>
    <row r="2835" spans="1:6" x14ac:dyDescent="0.2">
      <c r="A2835">
        <v>2833</v>
      </c>
      <c r="B2835" t="s">
        <v>5</v>
      </c>
      <c r="C2835">
        <v>255900</v>
      </c>
      <c r="D2835">
        <v>-1</v>
      </c>
      <c r="E2835">
        <v>-1976.9927946115699</v>
      </c>
      <c r="F2835">
        <v>2015.0287936150301</v>
      </c>
    </row>
    <row r="2836" spans="1:6" x14ac:dyDescent="0.2">
      <c r="A2836">
        <v>2834</v>
      </c>
      <c r="B2836" t="s">
        <v>5</v>
      </c>
      <c r="C2836">
        <v>256020</v>
      </c>
      <c r="D2836">
        <v>-1</v>
      </c>
      <c r="E2836">
        <v>-2113.8732121933399</v>
      </c>
      <c r="F2836">
        <v>1825.98446853767</v>
      </c>
    </row>
    <row r="2837" spans="1:6" x14ac:dyDescent="0.2">
      <c r="A2837">
        <v>2835</v>
      </c>
      <c r="B2837" t="s">
        <v>5</v>
      </c>
      <c r="C2837">
        <v>256080</v>
      </c>
      <c r="D2837">
        <v>-1</v>
      </c>
      <c r="E2837">
        <v>-1916.3900574843999</v>
      </c>
      <c r="F2837">
        <v>1844.0698116887199</v>
      </c>
    </row>
    <row r="2838" spans="1:6" x14ac:dyDescent="0.2">
      <c r="A2838">
        <v>2836</v>
      </c>
      <c r="B2838" t="s">
        <v>5</v>
      </c>
      <c r="C2838">
        <v>256140</v>
      </c>
      <c r="D2838">
        <v>-1</v>
      </c>
      <c r="E2838">
        <v>-1770.13781039216</v>
      </c>
      <c r="F2838">
        <v>2083.5653830601</v>
      </c>
    </row>
    <row r="2839" spans="1:6" x14ac:dyDescent="0.2">
      <c r="A2839">
        <v>2837</v>
      </c>
      <c r="B2839" t="s">
        <v>5</v>
      </c>
      <c r="C2839">
        <v>256200</v>
      </c>
      <c r="D2839">
        <v>-1</v>
      </c>
      <c r="E2839">
        <v>-1440.5297283478401</v>
      </c>
      <c r="F2839">
        <v>1984.27402377616</v>
      </c>
    </row>
    <row r="2840" spans="1:6" x14ac:dyDescent="0.2">
      <c r="A2840">
        <v>2838</v>
      </c>
      <c r="B2840" t="s">
        <v>5</v>
      </c>
      <c r="C2840">
        <v>256260</v>
      </c>
      <c r="D2840">
        <v>-1</v>
      </c>
      <c r="E2840">
        <v>-2007.4849102230501</v>
      </c>
      <c r="F2840">
        <v>1832.75975357231</v>
      </c>
    </row>
    <row r="2841" spans="1:6" x14ac:dyDescent="0.2">
      <c r="A2841">
        <v>2839</v>
      </c>
      <c r="B2841" t="s">
        <v>5</v>
      </c>
      <c r="C2841">
        <v>256380</v>
      </c>
      <c r="D2841">
        <v>-1</v>
      </c>
      <c r="E2841">
        <v>-4170.0033699926898</v>
      </c>
      <c r="F2841">
        <v>3769.1701142409202</v>
      </c>
    </row>
    <row r="2842" spans="1:6" x14ac:dyDescent="0.2">
      <c r="A2842">
        <v>2840</v>
      </c>
      <c r="B2842" t="s">
        <v>5</v>
      </c>
      <c r="C2842">
        <v>256440</v>
      </c>
      <c r="D2842">
        <v>-1</v>
      </c>
      <c r="E2842">
        <v>-1950.8683328085899</v>
      </c>
      <c r="F2842">
        <v>1841.3143819275499</v>
      </c>
    </row>
    <row r="2843" spans="1:6" x14ac:dyDescent="0.2">
      <c r="A2843">
        <v>2841</v>
      </c>
      <c r="B2843" t="s">
        <v>5</v>
      </c>
      <c r="C2843">
        <v>256500</v>
      </c>
      <c r="D2843">
        <v>-1</v>
      </c>
      <c r="E2843">
        <v>-2012.14422195567</v>
      </c>
      <c r="F2843">
        <v>1832.2112480783701</v>
      </c>
    </row>
    <row r="2844" spans="1:6" x14ac:dyDescent="0.2">
      <c r="A2844">
        <v>2842</v>
      </c>
      <c r="B2844" t="s">
        <v>5</v>
      </c>
      <c r="C2844">
        <v>256560</v>
      </c>
      <c r="D2844">
        <v>-1</v>
      </c>
      <c r="E2844">
        <v>-1793.76925102717</v>
      </c>
      <c r="F2844">
        <v>2075.6066695786799</v>
      </c>
    </row>
    <row r="2845" spans="1:6" x14ac:dyDescent="0.2">
      <c r="A2845">
        <v>2843</v>
      </c>
      <c r="B2845" t="s">
        <v>5</v>
      </c>
      <c r="C2845">
        <v>256620</v>
      </c>
      <c r="D2845">
        <v>-1</v>
      </c>
      <c r="E2845">
        <v>-1635.02031680299</v>
      </c>
      <c r="F2845">
        <v>1929.58237878914</v>
      </c>
    </row>
    <row r="2846" spans="1:6" x14ac:dyDescent="0.2">
      <c r="A2846">
        <v>2844</v>
      </c>
      <c r="B2846" t="s">
        <v>5</v>
      </c>
      <c r="C2846">
        <v>256680</v>
      </c>
      <c r="D2846">
        <v>-1</v>
      </c>
      <c r="E2846">
        <v>-2030.42245224004</v>
      </c>
      <c r="F2846">
        <v>1830.2858142028999</v>
      </c>
    </row>
    <row r="2847" spans="1:6" x14ac:dyDescent="0.2">
      <c r="A2847">
        <v>2845</v>
      </c>
      <c r="B2847" t="s">
        <v>5</v>
      </c>
      <c r="C2847">
        <v>256740</v>
      </c>
      <c r="D2847">
        <v>-1</v>
      </c>
      <c r="E2847">
        <v>-1436.76973537559</v>
      </c>
      <c r="F2847">
        <v>1766.51418686593</v>
      </c>
    </row>
    <row r="2848" spans="1:6" x14ac:dyDescent="0.2">
      <c r="A2848">
        <v>2846</v>
      </c>
      <c r="B2848" t="s">
        <v>5</v>
      </c>
      <c r="C2848">
        <v>256800</v>
      </c>
      <c r="D2848">
        <v>-1</v>
      </c>
      <c r="E2848">
        <v>-1821.3999007565101</v>
      </c>
      <c r="F2848">
        <v>2067.2251970211501</v>
      </c>
    </row>
    <row r="2849" spans="1:6" x14ac:dyDescent="0.2">
      <c r="A2849">
        <v>2847</v>
      </c>
      <c r="B2849" t="s">
        <v>5</v>
      </c>
      <c r="C2849">
        <v>256860</v>
      </c>
      <c r="D2849">
        <v>-1</v>
      </c>
      <c r="E2849">
        <v>-817.66995096982998</v>
      </c>
      <c r="F2849">
        <v>1346.6075921909601</v>
      </c>
    </row>
    <row r="2850" spans="1:6" x14ac:dyDescent="0.2">
      <c r="A2850">
        <v>2848</v>
      </c>
      <c r="B2850" t="s">
        <v>5</v>
      </c>
      <c r="C2850">
        <v>256980</v>
      </c>
      <c r="D2850">
        <v>-1</v>
      </c>
      <c r="E2850">
        <v>-804.97974436277298</v>
      </c>
      <c r="F2850">
        <v>1350.9205719235299</v>
      </c>
    </row>
    <row r="2851" spans="1:6" x14ac:dyDescent="0.2">
      <c r="A2851">
        <v>2849</v>
      </c>
      <c r="B2851" t="s">
        <v>5</v>
      </c>
      <c r="C2851">
        <v>257040</v>
      </c>
      <c r="D2851">
        <v>-1</v>
      </c>
      <c r="E2851">
        <v>-2196.9293135593698</v>
      </c>
      <c r="F2851">
        <v>1828.83650386621</v>
      </c>
    </row>
    <row r="2852" spans="1:6" x14ac:dyDescent="0.2">
      <c r="A2852">
        <v>2850</v>
      </c>
      <c r="B2852" t="s">
        <v>5</v>
      </c>
      <c r="C2852">
        <v>257100</v>
      </c>
      <c r="D2852">
        <v>-1</v>
      </c>
      <c r="E2852">
        <v>-1400.31602891375</v>
      </c>
      <c r="F2852">
        <v>1998.5846120347801</v>
      </c>
    </row>
    <row r="2853" spans="1:6" x14ac:dyDescent="0.2">
      <c r="A2853">
        <v>2851</v>
      </c>
      <c r="B2853" t="s">
        <v>5</v>
      </c>
      <c r="C2853">
        <v>257160</v>
      </c>
      <c r="D2853">
        <v>-1</v>
      </c>
      <c r="E2853">
        <v>-1928.1712512536899</v>
      </c>
      <c r="F2853">
        <v>2034.57125090863</v>
      </c>
    </row>
    <row r="2854" spans="1:6" x14ac:dyDescent="0.2">
      <c r="A2854">
        <v>2852</v>
      </c>
      <c r="B2854" t="s">
        <v>5</v>
      </c>
      <c r="C2854">
        <v>257220</v>
      </c>
      <c r="D2854">
        <v>-1</v>
      </c>
      <c r="E2854">
        <v>-2150.73367101639</v>
      </c>
      <c r="F2854">
        <v>1826.3840382675201</v>
      </c>
    </row>
    <row r="2855" spans="1:6" x14ac:dyDescent="0.2">
      <c r="A2855">
        <v>2853</v>
      </c>
      <c r="B2855" t="s">
        <v>5</v>
      </c>
      <c r="C2855">
        <v>257280</v>
      </c>
      <c r="D2855">
        <v>-1</v>
      </c>
      <c r="E2855">
        <v>-2016.7088307976001</v>
      </c>
      <c r="F2855">
        <v>1831.6966997889101</v>
      </c>
    </row>
    <row r="2856" spans="1:6" x14ac:dyDescent="0.2">
      <c r="A2856">
        <v>2854</v>
      </c>
      <c r="B2856" t="s">
        <v>5</v>
      </c>
      <c r="C2856">
        <v>257340</v>
      </c>
      <c r="D2856">
        <v>-1</v>
      </c>
      <c r="E2856">
        <v>-1961.3760383727499</v>
      </c>
      <c r="F2856">
        <v>1839.4719673812299</v>
      </c>
    </row>
    <row r="2857" spans="1:6" x14ac:dyDescent="0.2">
      <c r="A2857">
        <v>2855</v>
      </c>
      <c r="B2857" t="s">
        <v>5</v>
      </c>
      <c r="C2857">
        <v>257400</v>
      </c>
      <c r="D2857">
        <v>-1</v>
      </c>
      <c r="E2857">
        <v>-1970.27717203989</v>
      </c>
      <c r="F2857">
        <v>2020.91591900452</v>
      </c>
    </row>
    <row r="2858" spans="1:6" x14ac:dyDescent="0.2">
      <c r="A2858">
        <v>2856</v>
      </c>
      <c r="B2858" t="s">
        <v>5</v>
      </c>
      <c r="C2858">
        <v>257460</v>
      </c>
      <c r="D2858">
        <v>-1</v>
      </c>
      <c r="E2858">
        <v>-2273.7660768430701</v>
      </c>
      <c r="F2858">
        <v>1837.6392934712101</v>
      </c>
    </row>
    <row r="2859" spans="1:6" x14ac:dyDescent="0.2">
      <c r="A2859">
        <v>2857</v>
      </c>
      <c r="B2859" t="s">
        <v>5</v>
      </c>
      <c r="C2859">
        <v>257520</v>
      </c>
      <c r="D2859">
        <v>-1</v>
      </c>
      <c r="E2859">
        <v>-1832.52219513246</v>
      </c>
      <c r="F2859">
        <v>2065.6903164027199</v>
      </c>
    </row>
    <row r="2860" spans="1:6" x14ac:dyDescent="0.2">
      <c r="A2860">
        <v>2858</v>
      </c>
      <c r="B2860" t="s">
        <v>5</v>
      </c>
      <c r="C2860">
        <v>257580</v>
      </c>
      <c r="D2860">
        <v>-1</v>
      </c>
      <c r="E2860">
        <v>-1232.49593115324</v>
      </c>
      <c r="F2860">
        <v>1818.75091162031</v>
      </c>
    </row>
    <row r="2861" spans="1:6" x14ac:dyDescent="0.2">
      <c r="A2861">
        <v>2859</v>
      </c>
      <c r="B2861" t="s">
        <v>5</v>
      </c>
      <c r="C2861">
        <v>257640</v>
      </c>
      <c r="D2861">
        <v>-1</v>
      </c>
      <c r="E2861">
        <v>-2219.8992747554198</v>
      </c>
      <c r="F2861">
        <v>1830.85474618069</v>
      </c>
    </row>
    <row r="2862" spans="1:6" x14ac:dyDescent="0.2">
      <c r="A2862">
        <v>2860</v>
      </c>
      <c r="B2862" t="s">
        <v>5</v>
      </c>
      <c r="C2862">
        <v>257760</v>
      </c>
      <c r="D2862">
        <v>-1</v>
      </c>
      <c r="E2862">
        <v>-830.15146073537198</v>
      </c>
      <c r="F2862">
        <v>1345.46238014604</v>
      </c>
    </row>
    <row r="2863" spans="1:6" x14ac:dyDescent="0.2">
      <c r="A2863">
        <v>2861</v>
      </c>
      <c r="B2863" t="s">
        <v>5</v>
      </c>
      <c r="C2863">
        <v>257820</v>
      </c>
      <c r="D2863">
        <v>-1</v>
      </c>
      <c r="E2863">
        <v>-2103.2935640987198</v>
      </c>
      <c r="F2863">
        <v>1824.31123959144</v>
      </c>
    </row>
    <row r="2864" spans="1:6" x14ac:dyDescent="0.2">
      <c r="A2864">
        <v>2862</v>
      </c>
      <c r="B2864" t="s">
        <v>5</v>
      </c>
      <c r="C2864">
        <v>257940</v>
      </c>
      <c r="D2864">
        <v>-1</v>
      </c>
      <c r="E2864">
        <v>-804.27753026844096</v>
      </c>
      <c r="F2864">
        <v>1349.3696918038299</v>
      </c>
    </row>
    <row r="2865" spans="1:6" x14ac:dyDescent="0.2">
      <c r="A2865">
        <v>2863</v>
      </c>
      <c r="B2865" t="s">
        <v>5</v>
      </c>
      <c r="C2865">
        <v>258000</v>
      </c>
      <c r="D2865">
        <v>-1</v>
      </c>
      <c r="E2865">
        <v>-1227.31240242384</v>
      </c>
      <c r="F2865">
        <v>1820.8141399398901</v>
      </c>
    </row>
    <row r="2866" spans="1:6" x14ac:dyDescent="0.2">
      <c r="A2866">
        <v>2864</v>
      </c>
      <c r="B2866" t="s">
        <v>5</v>
      </c>
      <c r="C2866">
        <v>258120</v>
      </c>
      <c r="D2866">
        <v>-1</v>
      </c>
      <c r="E2866">
        <v>-1935.73286643807</v>
      </c>
      <c r="F2866">
        <v>2030.1364206215801</v>
      </c>
    </row>
    <row r="2867" spans="1:6" x14ac:dyDescent="0.2">
      <c r="A2867">
        <v>2865</v>
      </c>
      <c r="B2867" t="s">
        <v>5</v>
      </c>
      <c r="C2867">
        <v>258240</v>
      </c>
      <c r="D2867">
        <v>-1</v>
      </c>
      <c r="E2867">
        <v>-1163.231194874</v>
      </c>
      <c r="F2867">
        <v>1837.037294726</v>
      </c>
    </row>
    <row r="2868" spans="1:6" x14ac:dyDescent="0.2">
      <c r="A2868">
        <v>2866</v>
      </c>
      <c r="B2868" t="s">
        <v>5</v>
      </c>
      <c r="C2868">
        <v>258300</v>
      </c>
      <c r="D2868">
        <v>-1</v>
      </c>
      <c r="E2868">
        <v>-785.65233916622003</v>
      </c>
      <c r="F2868">
        <v>1353.8269844865799</v>
      </c>
    </row>
    <row r="2869" spans="1:6" x14ac:dyDescent="0.2">
      <c r="A2869">
        <v>2867</v>
      </c>
      <c r="B2869" t="s">
        <v>5</v>
      </c>
      <c r="C2869">
        <v>258360</v>
      </c>
      <c r="D2869">
        <v>-1</v>
      </c>
      <c r="E2869">
        <v>-1917.4532884616899</v>
      </c>
      <c r="F2869">
        <v>2038.0522513757001</v>
      </c>
    </row>
    <row r="2870" spans="1:6" x14ac:dyDescent="0.2">
      <c r="A2870">
        <v>2868</v>
      </c>
      <c r="B2870" t="s">
        <v>5</v>
      </c>
      <c r="C2870">
        <v>258420</v>
      </c>
      <c r="D2870">
        <v>-1</v>
      </c>
      <c r="E2870">
        <v>-2092.04739077774</v>
      </c>
      <c r="F2870">
        <v>1826.40697506776</v>
      </c>
    </row>
    <row r="2871" spans="1:6" x14ac:dyDescent="0.2">
      <c r="A2871">
        <v>2869</v>
      </c>
      <c r="B2871" t="s">
        <v>5</v>
      </c>
      <c r="C2871">
        <v>258540</v>
      </c>
      <c r="D2871">
        <v>-1</v>
      </c>
      <c r="E2871">
        <v>-2236.0592619754402</v>
      </c>
      <c r="F2871">
        <v>1832.5894949059</v>
      </c>
    </row>
    <row r="2872" spans="1:6" x14ac:dyDescent="0.2">
      <c r="A2872">
        <v>2870</v>
      </c>
      <c r="B2872" t="s">
        <v>5</v>
      </c>
      <c r="C2872">
        <v>258600</v>
      </c>
      <c r="D2872">
        <v>-1</v>
      </c>
      <c r="E2872">
        <v>-2253.09964573153</v>
      </c>
      <c r="F2872">
        <v>1834.6985728130001</v>
      </c>
    </row>
    <row r="2873" spans="1:6" x14ac:dyDescent="0.2">
      <c r="A2873">
        <v>2871</v>
      </c>
      <c r="B2873" t="s">
        <v>5</v>
      </c>
      <c r="C2873">
        <v>258660</v>
      </c>
      <c r="D2873">
        <v>-1</v>
      </c>
      <c r="E2873">
        <v>-1815.92399101348</v>
      </c>
      <c r="F2873">
        <v>2068.6945777034998</v>
      </c>
    </row>
    <row r="2874" spans="1:6" x14ac:dyDescent="0.2">
      <c r="A2874">
        <v>2872</v>
      </c>
      <c r="B2874" t="s">
        <v>5</v>
      </c>
      <c r="C2874">
        <v>258720</v>
      </c>
      <c r="D2874">
        <v>-1</v>
      </c>
      <c r="E2874">
        <v>-1814.6178530274599</v>
      </c>
      <c r="F2874">
        <v>2068.9334267460999</v>
      </c>
    </row>
    <row r="2875" spans="1:6" x14ac:dyDescent="0.2">
      <c r="A2875">
        <v>2873</v>
      </c>
      <c r="B2875" t="s">
        <v>5</v>
      </c>
      <c r="C2875">
        <v>258840</v>
      </c>
      <c r="D2875">
        <v>-1</v>
      </c>
      <c r="E2875">
        <v>-1965.9664733718801</v>
      </c>
      <c r="F2875">
        <v>1838.70065473054</v>
      </c>
    </row>
    <row r="2876" spans="1:6" x14ac:dyDescent="0.2">
      <c r="A2876">
        <v>2874</v>
      </c>
      <c r="B2876" t="s">
        <v>5</v>
      </c>
      <c r="C2876">
        <v>258900</v>
      </c>
      <c r="D2876">
        <v>-1</v>
      </c>
      <c r="E2876">
        <v>-2231.9996226681301</v>
      </c>
      <c r="F2876">
        <v>1832.1293403726399</v>
      </c>
    </row>
    <row r="2877" spans="1:6" x14ac:dyDescent="0.2">
      <c r="A2877">
        <v>2875</v>
      </c>
      <c r="B2877" t="s">
        <v>5</v>
      </c>
      <c r="C2877">
        <v>259020</v>
      </c>
      <c r="D2877">
        <v>-1</v>
      </c>
      <c r="E2877">
        <v>-2049.2186254220601</v>
      </c>
      <c r="F2877">
        <v>1828.6784132509099</v>
      </c>
    </row>
    <row r="2878" spans="1:6" x14ac:dyDescent="0.2">
      <c r="A2878">
        <v>2876</v>
      </c>
      <c r="B2878" t="s">
        <v>5</v>
      </c>
      <c r="C2878">
        <v>259080</v>
      </c>
      <c r="D2878">
        <v>-1</v>
      </c>
      <c r="E2878">
        <v>-1981.7978337141501</v>
      </c>
      <c r="F2878">
        <v>1836.2107023727201</v>
      </c>
    </row>
    <row r="2879" spans="1:6" x14ac:dyDescent="0.2">
      <c r="A2879">
        <v>2877</v>
      </c>
      <c r="B2879" t="s">
        <v>5</v>
      </c>
      <c r="C2879">
        <v>259140</v>
      </c>
      <c r="D2879">
        <v>-1</v>
      </c>
      <c r="E2879">
        <v>-1246.0757457224399</v>
      </c>
      <c r="F2879">
        <v>1816.6964310385599</v>
      </c>
    </row>
    <row r="2880" spans="1:6" x14ac:dyDescent="0.2">
      <c r="A2880">
        <v>2878</v>
      </c>
      <c r="B2880" t="s">
        <v>5</v>
      </c>
      <c r="C2880">
        <v>259200</v>
      </c>
      <c r="D2880">
        <v>-1</v>
      </c>
      <c r="E2880">
        <v>-2107.3162578428201</v>
      </c>
      <c r="F2880">
        <v>1826.0596277749901</v>
      </c>
    </row>
    <row r="2881" spans="1:6" x14ac:dyDescent="0.2">
      <c r="A2881">
        <v>2879</v>
      </c>
      <c r="B2881" t="s">
        <v>5</v>
      </c>
      <c r="C2881">
        <v>259320</v>
      </c>
      <c r="D2881">
        <v>-1</v>
      </c>
      <c r="E2881">
        <v>-1511.8526303226899</v>
      </c>
      <c r="F2881">
        <v>1966.7366156006599</v>
      </c>
    </row>
    <row r="2882" spans="1:6" x14ac:dyDescent="0.2">
      <c r="A2882">
        <v>2880</v>
      </c>
      <c r="B2882" t="s">
        <v>5</v>
      </c>
      <c r="C2882">
        <v>259380</v>
      </c>
      <c r="D2882">
        <v>-1</v>
      </c>
      <c r="E2882">
        <v>-1866.0408361975501</v>
      </c>
      <c r="F2882">
        <v>2054.7725516312498</v>
      </c>
    </row>
    <row r="2883" spans="1:6" x14ac:dyDescent="0.2">
      <c r="A2883">
        <v>2881</v>
      </c>
      <c r="B2883" t="s">
        <v>5</v>
      </c>
      <c r="C2883">
        <v>259500</v>
      </c>
      <c r="D2883">
        <v>-1</v>
      </c>
      <c r="E2883">
        <v>-835.04366333100495</v>
      </c>
      <c r="F2883">
        <v>1346.3730597567801</v>
      </c>
    </row>
    <row r="2884" spans="1:6" x14ac:dyDescent="0.2">
      <c r="A2884">
        <v>2882</v>
      </c>
      <c r="B2884" t="s">
        <v>5</v>
      </c>
      <c r="C2884">
        <v>259560</v>
      </c>
      <c r="D2884">
        <v>-1</v>
      </c>
      <c r="E2884">
        <v>-2038.4169544870299</v>
      </c>
      <c r="F2884">
        <v>1829.55622284929</v>
      </c>
    </row>
    <row r="2885" spans="1:6" x14ac:dyDescent="0.2">
      <c r="A2885">
        <v>2883</v>
      </c>
      <c r="B2885" t="s">
        <v>5</v>
      </c>
      <c r="C2885">
        <v>259680</v>
      </c>
      <c r="D2885">
        <v>-1</v>
      </c>
      <c r="E2885">
        <v>-1971.54811667697</v>
      </c>
      <c r="F2885">
        <v>1837.7888976484501</v>
      </c>
    </row>
    <row r="2886" spans="1:6" x14ac:dyDescent="0.2">
      <c r="A2886">
        <v>2884</v>
      </c>
      <c r="B2886" t="s">
        <v>5</v>
      </c>
      <c r="C2886">
        <v>259740</v>
      </c>
      <c r="D2886">
        <v>-1</v>
      </c>
      <c r="E2886">
        <v>-1844.9941310199399</v>
      </c>
      <c r="F2886">
        <v>2061.6167327748799</v>
      </c>
    </row>
    <row r="2887" spans="1:6" x14ac:dyDescent="0.2">
      <c r="A2887">
        <v>2885</v>
      </c>
      <c r="B2887" t="s">
        <v>5</v>
      </c>
      <c r="C2887">
        <v>259800</v>
      </c>
      <c r="D2887">
        <v>-1</v>
      </c>
      <c r="E2887">
        <v>-4249.0050506790003</v>
      </c>
      <c r="F2887">
        <v>3753.7453090499498</v>
      </c>
    </row>
    <row r="2888" spans="1:6" x14ac:dyDescent="0.2">
      <c r="A2888">
        <v>2886</v>
      </c>
      <c r="B2888" t="s">
        <v>5</v>
      </c>
      <c r="C2888">
        <v>259860</v>
      </c>
      <c r="D2888">
        <v>-1</v>
      </c>
      <c r="E2888">
        <v>-841.99187715445203</v>
      </c>
      <c r="F2888">
        <v>1345.03011582264</v>
      </c>
    </row>
    <row r="2889" spans="1:6" x14ac:dyDescent="0.2">
      <c r="A2889">
        <v>2887</v>
      </c>
      <c r="B2889" t="s">
        <v>5</v>
      </c>
      <c r="C2889">
        <v>259920</v>
      </c>
      <c r="D2889">
        <v>-1</v>
      </c>
      <c r="E2889">
        <v>-4231.4703144899804</v>
      </c>
      <c r="F2889">
        <v>3771.0564278289198</v>
      </c>
    </row>
    <row r="2890" spans="1:6" x14ac:dyDescent="0.2">
      <c r="A2890">
        <v>2888</v>
      </c>
      <c r="B2890" t="s">
        <v>5</v>
      </c>
      <c r="C2890">
        <v>259980</v>
      </c>
      <c r="D2890">
        <v>-1</v>
      </c>
      <c r="E2890">
        <v>-1429.53752590523</v>
      </c>
      <c r="F2890">
        <v>1990.8681739114299</v>
      </c>
    </row>
    <row r="2891" spans="1:6" x14ac:dyDescent="0.2">
      <c r="A2891">
        <v>2889</v>
      </c>
      <c r="B2891" t="s">
        <v>5</v>
      </c>
      <c r="C2891">
        <v>260040</v>
      </c>
      <c r="D2891">
        <v>-1</v>
      </c>
      <c r="E2891">
        <v>-825.44970683226597</v>
      </c>
      <c r="F2891">
        <v>1347.5471458494001</v>
      </c>
    </row>
    <row r="2892" spans="1:6" x14ac:dyDescent="0.2">
      <c r="A2892">
        <v>2890</v>
      </c>
      <c r="B2892" t="s">
        <v>5</v>
      </c>
      <c r="C2892">
        <v>260160</v>
      </c>
      <c r="D2892">
        <v>-1</v>
      </c>
      <c r="E2892">
        <v>-4097.6015303649301</v>
      </c>
      <c r="F2892">
        <v>3777.1767215253599</v>
      </c>
    </row>
    <row r="2893" spans="1:6" x14ac:dyDescent="0.2">
      <c r="A2893">
        <v>2891</v>
      </c>
      <c r="B2893" t="s">
        <v>5</v>
      </c>
      <c r="C2893">
        <v>260280</v>
      </c>
      <c r="D2893">
        <v>-1</v>
      </c>
      <c r="E2893">
        <v>-1986.65841231839</v>
      </c>
      <c r="F2893">
        <v>2015.5572124975299</v>
      </c>
    </row>
    <row r="2894" spans="1:6" x14ac:dyDescent="0.2">
      <c r="A2894">
        <v>2892</v>
      </c>
      <c r="B2894" t="s">
        <v>5</v>
      </c>
      <c r="C2894">
        <v>260400</v>
      </c>
      <c r="D2894">
        <v>-1</v>
      </c>
      <c r="E2894">
        <v>-1987.81276634592</v>
      </c>
      <c r="F2894">
        <v>1835.3372273615801</v>
      </c>
    </row>
    <row r="2895" spans="1:6" x14ac:dyDescent="0.2">
      <c r="A2895">
        <v>2893</v>
      </c>
      <c r="B2895" t="s">
        <v>5</v>
      </c>
      <c r="C2895">
        <v>260460</v>
      </c>
      <c r="D2895">
        <v>-1</v>
      </c>
      <c r="E2895">
        <v>-833.86869414672401</v>
      </c>
      <c r="F2895">
        <v>1346.5517652920801</v>
      </c>
    </row>
    <row r="2896" spans="1:6" x14ac:dyDescent="0.2">
      <c r="A2896">
        <v>2894</v>
      </c>
      <c r="B2896" t="s">
        <v>5</v>
      </c>
      <c r="C2896">
        <v>260520</v>
      </c>
      <c r="D2896">
        <v>-1</v>
      </c>
      <c r="E2896">
        <v>-1805.2740642993499</v>
      </c>
      <c r="F2896">
        <v>2074.5768013113002</v>
      </c>
    </row>
    <row r="2897" spans="1:6" x14ac:dyDescent="0.2">
      <c r="A2897">
        <v>2895</v>
      </c>
      <c r="B2897" t="s">
        <v>5</v>
      </c>
      <c r="C2897">
        <v>260640</v>
      </c>
      <c r="D2897">
        <v>-1</v>
      </c>
      <c r="E2897">
        <v>-1379.75894876404</v>
      </c>
      <c r="F2897">
        <v>2005.4079054439101</v>
      </c>
    </row>
    <row r="2898" spans="1:6" x14ac:dyDescent="0.2">
      <c r="A2898">
        <v>2896</v>
      </c>
      <c r="B2898" t="s">
        <v>5</v>
      </c>
      <c r="C2898">
        <v>260700</v>
      </c>
      <c r="D2898">
        <v>-1</v>
      </c>
      <c r="E2898">
        <v>-2145.36651561812</v>
      </c>
      <c r="F2898">
        <v>1826.2393946658501</v>
      </c>
    </row>
    <row r="2899" spans="1:6" x14ac:dyDescent="0.2">
      <c r="A2899">
        <v>2897</v>
      </c>
      <c r="B2899" t="s">
        <v>5</v>
      </c>
      <c r="C2899">
        <v>260760</v>
      </c>
      <c r="D2899">
        <v>-1</v>
      </c>
      <c r="E2899">
        <v>-1993.6723911371701</v>
      </c>
      <c r="F2899">
        <v>1834.5249719430999</v>
      </c>
    </row>
    <row r="2900" spans="1:6" x14ac:dyDescent="0.2">
      <c r="A2900">
        <v>2898</v>
      </c>
      <c r="B2900" t="s">
        <v>5</v>
      </c>
      <c r="C2900">
        <v>260880</v>
      </c>
      <c r="D2900">
        <v>-1</v>
      </c>
      <c r="E2900">
        <v>-4092.47844897185</v>
      </c>
      <c r="F2900">
        <v>3782.1150773474101</v>
      </c>
    </row>
    <row r="2901" spans="1:6" x14ac:dyDescent="0.2">
      <c r="A2901">
        <v>2899</v>
      </c>
      <c r="B2901" t="s">
        <v>5</v>
      </c>
      <c r="C2901">
        <v>260940</v>
      </c>
      <c r="D2901">
        <v>-1</v>
      </c>
      <c r="E2901">
        <v>-1233.0843216118799</v>
      </c>
      <c r="F2901">
        <v>1819.35010942946</v>
      </c>
    </row>
    <row r="2902" spans="1:6" x14ac:dyDescent="0.2">
      <c r="A2902">
        <v>2900</v>
      </c>
      <c r="B2902" t="s">
        <v>5</v>
      </c>
      <c r="C2902">
        <v>261000</v>
      </c>
      <c r="D2902">
        <v>-1</v>
      </c>
      <c r="E2902">
        <v>-1214.3093011347501</v>
      </c>
      <c r="F2902">
        <v>1824.49109819407</v>
      </c>
    </row>
    <row r="2903" spans="1:6" x14ac:dyDescent="0.2">
      <c r="A2903">
        <v>2901</v>
      </c>
      <c r="B2903" t="s">
        <v>5</v>
      </c>
      <c r="C2903">
        <v>261120</v>
      </c>
      <c r="D2903">
        <v>-1</v>
      </c>
      <c r="E2903">
        <v>-3638.9924382487602</v>
      </c>
      <c r="F2903">
        <v>3205.6407302037401</v>
      </c>
    </row>
    <row r="2904" spans="1:6" x14ac:dyDescent="0.2">
      <c r="A2904">
        <v>2902</v>
      </c>
      <c r="B2904" t="s">
        <v>5</v>
      </c>
      <c r="C2904">
        <v>261180</v>
      </c>
      <c r="D2904">
        <v>-1</v>
      </c>
      <c r="E2904">
        <v>-3354.4059589599701</v>
      </c>
      <c r="F2904">
        <v>3411.1669010944302</v>
      </c>
    </row>
    <row r="2905" spans="1:6" x14ac:dyDescent="0.2">
      <c r="A2905">
        <v>2903</v>
      </c>
      <c r="B2905" t="s">
        <v>5</v>
      </c>
      <c r="C2905">
        <v>261240</v>
      </c>
      <c r="D2905">
        <v>-1</v>
      </c>
      <c r="E2905">
        <v>-3341.1626990443701</v>
      </c>
      <c r="F2905">
        <v>3420.7919335407</v>
      </c>
    </row>
    <row r="2906" spans="1:6" x14ac:dyDescent="0.2">
      <c r="A2906">
        <v>2904</v>
      </c>
      <c r="B2906" t="s">
        <v>5</v>
      </c>
      <c r="C2906">
        <v>261300</v>
      </c>
      <c r="D2906">
        <v>-1</v>
      </c>
      <c r="E2906">
        <v>-3306.6966710817101</v>
      </c>
      <c r="F2906">
        <v>3445.8552435414299</v>
      </c>
    </row>
    <row r="2907" spans="1:6" x14ac:dyDescent="0.2">
      <c r="A2907">
        <v>2905</v>
      </c>
      <c r="B2907" t="s">
        <v>5</v>
      </c>
      <c r="C2907">
        <v>261360</v>
      </c>
      <c r="D2907">
        <v>-1</v>
      </c>
      <c r="E2907">
        <v>-3641.6965924183601</v>
      </c>
      <c r="F2907">
        <v>3203.8757829778201</v>
      </c>
    </row>
    <row r="2908" spans="1:6" x14ac:dyDescent="0.2">
      <c r="A2908">
        <v>2906</v>
      </c>
      <c r="B2908" t="s">
        <v>5</v>
      </c>
      <c r="C2908">
        <v>261420</v>
      </c>
      <c r="D2908">
        <v>-1</v>
      </c>
      <c r="E2908">
        <v>-3821.8307655425101</v>
      </c>
      <c r="F2908">
        <v>3120.2181649929198</v>
      </c>
    </row>
    <row r="2909" spans="1:6" x14ac:dyDescent="0.2">
      <c r="A2909">
        <v>2907</v>
      </c>
      <c r="B2909" t="s">
        <v>5</v>
      </c>
      <c r="C2909">
        <v>261480</v>
      </c>
      <c r="D2909">
        <v>-1</v>
      </c>
      <c r="E2909">
        <v>-3627.8809337962098</v>
      </c>
      <c r="F2909">
        <v>3330.2307344423498</v>
      </c>
    </row>
    <row r="2910" spans="1:6" x14ac:dyDescent="0.2">
      <c r="A2910">
        <v>2908</v>
      </c>
      <c r="B2910" t="s">
        <v>5</v>
      </c>
      <c r="C2910">
        <v>261540</v>
      </c>
      <c r="D2910">
        <v>-1</v>
      </c>
      <c r="E2910">
        <v>-3324.9254779058101</v>
      </c>
      <c r="F2910">
        <v>3432.5966990079601</v>
      </c>
    </row>
    <row r="2911" spans="1:6" x14ac:dyDescent="0.2">
      <c r="A2911">
        <v>2909</v>
      </c>
      <c r="B2911" t="s">
        <v>5</v>
      </c>
      <c r="C2911">
        <v>261600</v>
      </c>
      <c r="D2911">
        <v>-1</v>
      </c>
      <c r="E2911">
        <v>-3751.5453272764798</v>
      </c>
      <c r="F2911">
        <v>3144.82652298828</v>
      </c>
    </row>
    <row r="2912" spans="1:6" x14ac:dyDescent="0.2">
      <c r="A2912">
        <v>2910</v>
      </c>
      <c r="B2912" t="s">
        <v>5</v>
      </c>
      <c r="C2912">
        <v>261660</v>
      </c>
      <c r="D2912">
        <v>-1</v>
      </c>
      <c r="E2912">
        <v>-3652.6559307144398</v>
      </c>
      <c r="F2912">
        <v>3196.8808379661</v>
      </c>
    </row>
    <row r="2913" spans="1:6" x14ac:dyDescent="0.2">
      <c r="A2913">
        <v>2911</v>
      </c>
      <c r="B2913" t="s">
        <v>5</v>
      </c>
      <c r="C2913">
        <v>261780</v>
      </c>
      <c r="D2913">
        <v>-1</v>
      </c>
      <c r="E2913">
        <v>-3365.6525709868101</v>
      </c>
      <c r="F2913">
        <v>3402.9955356668602</v>
      </c>
    </row>
    <row r="2914" spans="1:6" x14ac:dyDescent="0.2">
      <c r="A2914">
        <v>2912</v>
      </c>
      <c r="B2914" t="s">
        <v>5</v>
      </c>
      <c r="C2914">
        <v>261840</v>
      </c>
      <c r="D2914">
        <v>-1</v>
      </c>
      <c r="E2914">
        <v>-1419.7231745332899</v>
      </c>
      <c r="F2914">
        <v>1993.7392972692401</v>
      </c>
    </row>
    <row r="2915" spans="1:6" x14ac:dyDescent="0.2">
      <c r="A2915">
        <v>2913</v>
      </c>
      <c r="B2915" t="s">
        <v>5</v>
      </c>
      <c r="C2915">
        <v>261900</v>
      </c>
      <c r="D2915">
        <v>-1</v>
      </c>
      <c r="E2915">
        <v>-2028.6403002903501</v>
      </c>
      <c r="F2915">
        <v>1830.45775907815</v>
      </c>
    </row>
    <row r="2916" spans="1:6" x14ac:dyDescent="0.2">
      <c r="A2916">
        <v>2914</v>
      </c>
      <c r="B2916" t="s">
        <v>5</v>
      </c>
      <c r="C2916">
        <v>261960</v>
      </c>
      <c r="D2916">
        <v>-1</v>
      </c>
      <c r="E2916">
        <v>-1900.80404801793</v>
      </c>
      <c r="F2916">
        <v>1852.24288304879</v>
      </c>
    </row>
    <row r="2917" spans="1:6" x14ac:dyDescent="0.2">
      <c r="A2917">
        <v>2915</v>
      </c>
      <c r="B2917" t="s">
        <v>5</v>
      </c>
      <c r="C2917">
        <v>262080</v>
      </c>
      <c r="D2917">
        <v>-1</v>
      </c>
      <c r="E2917">
        <v>-1529.64287798233</v>
      </c>
      <c r="F2917">
        <v>1961.5099060703201</v>
      </c>
    </row>
    <row r="2918" spans="1:6" x14ac:dyDescent="0.2">
      <c r="A2918">
        <v>2916</v>
      </c>
      <c r="B2918" t="s">
        <v>5</v>
      </c>
      <c r="C2918">
        <v>262140</v>
      </c>
      <c r="D2918">
        <v>-1</v>
      </c>
      <c r="E2918">
        <v>-1977.4466076006699</v>
      </c>
      <c r="F2918">
        <v>1836.86783430114</v>
      </c>
    </row>
    <row r="2919" spans="1:6" x14ac:dyDescent="0.2">
      <c r="A2919">
        <v>2917</v>
      </c>
      <c r="B2919" t="s">
        <v>5</v>
      </c>
      <c r="C2919">
        <v>262260</v>
      </c>
      <c r="D2919">
        <v>-1</v>
      </c>
      <c r="E2919">
        <v>-4090.7156172667901</v>
      </c>
      <c r="F2919">
        <v>3783.49303344296</v>
      </c>
    </row>
    <row r="2920" spans="1:6" x14ac:dyDescent="0.2">
      <c r="A2920">
        <v>2918</v>
      </c>
      <c r="B2920" t="s">
        <v>5</v>
      </c>
      <c r="C2920">
        <v>262320</v>
      </c>
      <c r="D2920">
        <v>-1</v>
      </c>
      <c r="E2920">
        <v>-2127.2556601953802</v>
      </c>
      <c r="F2920">
        <v>1825.9684978504699</v>
      </c>
    </row>
    <row r="2921" spans="1:6" x14ac:dyDescent="0.2">
      <c r="A2921">
        <v>2919</v>
      </c>
      <c r="B2921" t="s">
        <v>5</v>
      </c>
      <c r="C2921">
        <v>262440</v>
      </c>
      <c r="D2921">
        <v>-1</v>
      </c>
      <c r="E2921">
        <v>-4178.5353945995403</v>
      </c>
      <c r="F2921">
        <v>3760.6670997042802</v>
      </c>
    </row>
    <row r="2922" spans="1:6" x14ac:dyDescent="0.2">
      <c r="A2922">
        <v>2920</v>
      </c>
      <c r="B2922" t="s">
        <v>5</v>
      </c>
      <c r="C2922">
        <v>262560</v>
      </c>
      <c r="D2922">
        <v>-1</v>
      </c>
      <c r="E2922">
        <v>-3358.0086813143598</v>
      </c>
      <c r="F2922">
        <v>3408.5490232033699</v>
      </c>
    </row>
    <row r="2923" spans="1:6" x14ac:dyDescent="0.2">
      <c r="A2923">
        <v>2921</v>
      </c>
      <c r="B2923" t="s">
        <v>5</v>
      </c>
      <c r="C2923">
        <v>262620</v>
      </c>
      <c r="D2923">
        <v>-1</v>
      </c>
      <c r="E2923">
        <v>-2541.8065669858001</v>
      </c>
      <c r="F2923">
        <v>3433.2204444117001</v>
      </c>
    </row>
    <row r="2924" spans="1:6" x14ac:dyDescent="0.2">
      <c r="A2924">
        <v>2922</v>
      </c>
      <c r="B2924" t="s">
        <v>5</v>
      </c>
      <c r="C2924">
        <v>262680</v>
      </c>
      <c r="D2924">
        <v>-1</v>
      </c>
      <c r="E2924">
        <v>-3642.3236175981501</v>
      </c>
      <c r="F2924">
        <v>3202.3106050081701</v>
      </c>
    </row>
    <row r="2925" spans="1:6" x14ac:dyDescent="0.2">
      <c r="A2925">
        <v>2923</v>
      </c>
      <c r="B2925" t="s">
        <v>5</v>
      </c>
      <c r="C2925">
        <v>262740</v>
      </c>
      <c r="D2925">
        <v>-1</v>
      </c>
      <c r="E2925">
        <v>-3824.3007902356899</v>
      </c>
      <c r="F2925">
        <v>3119.5415103502301</v>
      </c>
    </row>
    <row r="2926" spans="1:6" x14ac:dyDescent="0.2">
      <c r="A2926">
        <v>2924</v>
      </c>
      <c r="B2926" t="s">
        <v>5</v>
      </c>
      <c r="C2926">
        <v>262860</v>
      </c>
      <c r="D2926">
        <v>-1</v>
      </c>
      <c r="E2926">
        <v>-2388.7034152364399</v>
      </c>
      <c r="F2926">
        <v>3385.0372957162599</v>
      </c>
    </row>
    <row r="2927" spans="1:6" x14ac:dyDescent="0.2">
      <c r="A2927">
        <v>2925</v>
      </c>
      <c r="B2927" t="s">
        <v>5</v>
      </c>
      <c r="C2927">
        <v>262920</v>
      </c>
      <c r="D2927">
        <v>-1</v>
      </c>
      <c r="E2927">
        <v>-3733.3934959969201</v>
      </c>
      <c r="F2927">
        <v>3152.85830520326</v>
      </c>
    </row>
    <row r="2928" spans="1:6" x14ac:dyDescent="0.2">
      <c r="A2928">
        <v>2926</v>
      </c>
      <c r="B2928" t="s">
        <v>5</v>
      </c>
      <c r="C2928">
        <v>262980</v>
      </c>
      <c r="D2928">
        <v>-1</v>
      </c>
      <c r="E2928">
        <v>-3408.70619263856</v>
      </c>
      <c r="F2928">
        <v>3371.7354185428499</v>
      </c>
    </row>
    <row r="2929" spans="1:6" x14ac:dyDescent="0.2">
      <c r="A2929">
        <v>2927</v>
      </c>
      <c r="B2929" t="s">
        <v>5</v>
      </c>
      <c r="C2929">
        <v>263040</v>
      </c>
      <c r="D2929">
        <v>-1</v>
      </c>
      <c r="E2929">
        <v>-2681.03536559746</v>
      </c>
      <c r="F2929">
        <v>3483.1637928697901</v>
      </c>
    </row>
    <row r="2930" spans="1:6" x14ac:dyDescent="0.2">
      <c r="A2930">
        <v>2928</v>
      </c>
      <c r="B2930" t="s">
        <v>5</v>
      </c>
      <c r="C2930">
        <v>263100</v>
      </c>
      <c r="D2930">
        <v>-1</v>
      </c>
      <c r="E2930">
        <v>-1764.24554433412</v>
      </c>
      <c r="F2930">
        <v>2087.9641385760301</v>
      </c>
    </row>
    <row r="2931" spans="1:6" x14ac:dyDescent="0.2">
      <c r="A2931">
        <v>2929</v>
      </c>
      <c r="B2931" t="s">
        <v>5</v>
      </c>
      <c r="C2931">
        <v>263160</v>
      </c>
      <c r="D2931">
        <v>-1</v>
      </c>
      <c r="E2931">
        <v>-1950.87778222272</v>
      </c>
      <c r="F2931">
        <v>1834.76078545062</v>
      </c>
    </row>
    <row r="2932" spans="1:6" x14ac:dyDescent="0.2">
      <c r="A2932">
        <v>2930</v>
      </c>
      <c r="B2932" t="s">
        <v>5</v>
      </c>
      <c r="C2932">
        <v>263220</v>
      </c>
      <c r="D2932">
        <v>-1</v>
      </c>
      <c r="E2932">
        <v>-3422.8789623985299</v>
      </c>
      <c r="F2932">
        <v>3361.4521343225201</v>
      </c>
    </row>
    <row r="2933" spans="1:6" x14ac:dyDescent="0.2">
      <c r="A2933">
        <v>2931</v>
      </c>
      <c r="B2933" t="s">
        <v>5</v>
      </c>
      <c r="C2933">
        <v>263280</v>
      </c>
      <c r="D2933">
        <v>-1</v>
      </c>
      <c r="E2933">
        <v>-1792.7400767660099</v>
      </c>
      <c r="F2933">
        <v>2078.6637063117701</v>
      </c>
    </row>
    <row r="2934" spans="1:6" x14ac:dyDescent="0.2">
      <c r="A2934">
        <v>2932</v>
      </c>
      <c r="B2934" t="s">
        <v>5</v>
      </c>
      <c r="C2934">
        <v>263340</v>
      </c>
      <c r="D2934">
        <v>-1</v>
      </c>
      <c r="E2934">
        <v>-1983.1033008978</v>
      </c>
      <c r="F2934">
        <v>1829.57567160586</v>
      </c>
    </row>
    <row r="2935" spans="1:6" x14ac:dyDescent="0.2">
      <c r="A2935">
        <v>2933</v>
      </c>
      <c r="B2935" t="s">
        <v>5</v>
      </c>
      <c r="C2935">
        <v>263400</v>
      </c>
      <c r="D2935">
        <v>-1</v>
      </c>
      <c r="E2935">
        <v>-1994.8247946351801</v>
      </c>
      <c r="F2935">
        <v>1823.80541026745</v>
      </c>
    </row>
    <row r="2936" spans="1:6" x14ac:dyDescent="0.2">
      <c r="A2936">
        <v>2934</v>
      </c>
      <c r="B2936" t="s">
        <v>5</v>
      </c>
      <c r="C2936">
        <v>263460</v>
      </c>
      <c r="D2936">
        <v>-1</v>
      </c>
      <c r="E2936">
        <v>-2000.4964383225699</v>
      </c>
      <c r="F2936">
        <v>1833.6267580272599</v>
      </c>
    </row>
    <row r="2937" spans="1:6" x14ac:dyDescent="0.2">
      <c r="A2937">
        <v>2935</v>
      </c>
      <c r="B2937" t="s">
        <v>5</v>
      </c>
      <c r="C2937">
        <v>263520</v>
      </c>
      <c r="D2937">
        <v>-1</v>
      </c>
      <c r="E2937">
        <v>-1672.7494899968401</v>
      </c>
      <c r="F2937">
        <v>1920.92676092798</v>
      </c>
    </row>
    <row r="2938" spans="1:6" x14ac:dyDescent="0.2">
      <c r="A2938">
        <v>2936</v>
      </c>
      <c r="B2938" t="s">
        <v>5</v>
      </c>
      <c r="C2938">
        <v>263580</v>
      </c>
      <c r="D2938">
        <v>-1</v>
      </c>
      <c r="E2938">
        <v>-2081.5010768135899</v>
      </c>
      <c r="F2938">
        <v>1826.6231375924799</v>
      </c>
    </row>
    <row r="2939" spans="1:6" x14ac:dyDescent="0.2">
      <c r="A2939">
        <v>2937</v>
      </c>
      <c r="B2939" t="s">
        <v>5</v>
      </c>
      <c r="C2939">
        <v>263640</v>
      </c>
      <c r="D2939">
        <v>-1</v>
      </c>
      <c r="E2939">
        <v>-2032.3173236790201</v>
      </c>
      <c r="F2939">
        <v>1813.45000285418</v>
      </c>
    </row>
    <row r="2940" spans="1:6" x14ac:dyDescent="0.2">
      <c r="A2940">
        <v>2938</v>
      </c>
      <c r="B2940" t="s">
        <v>5</v>
      </c>
      <c r="C2940">
        <v>263700</v>
      </c>
      <c r="D2940">
        <v>-1</v>
      </c>
      <c r="E2940">
        <v>-1516.6454685558999</v>
      </c>
      <c r="F2940">
        <v>1961.9612691805401</v>
      </c>
    </row>
    <row r="2941" spans="1:6" x14ac:dyDescent="0.2">
      <c r="A2941">
        <v>2939</v>
      </c>
      <c r="B2941" t="s">
        <v>5</v>
      </c>
      <c r="C2941">
        <v>263760</v>
      </c>
      <c r="D2941">
        <v>-1</v>
      </c>
      <c r="E2941">
        <v>-2165.4750686308798</v>
      </c>
      <c r="F2941">
        <v>1826.93209881804</v>
      </c>
    </row>
    <row r="2942" spans="1:6" x14ac:dyDescent="0.2">
      <c r="A2942">
        <v>2940</v>
      </c>
      <c r="B2942" t="s">
        <v>5</v>
      </c>
      <c r="C2942">
        <v>263820</v>
      </c>
      <c r="D2942">
        <v>-1</v>
      </c>
      <c r="E2942">
        <v>-1912.29701673263</v>
      </c>
      <c r="F2942">
        <v>1848.16745078386</v>
      </c>
    </row>
    <row r="2943" spans="1:6" x14ac:dyDescent="0.2">
      <c r="A2943">
        <v>2941</v>
      </c>
      <c r="B2943" t="s">
        <v>5</v>
      </c>
      <c r="C2943">
        <v>263880</v>
      </c>
      <c r="D2943">
        <v>-1</v>
      </c>
      <c r="E2943">
        <v>-3649.9148219961999</v>
      </c>
      <c r="F2943">
        <v>3196.3255400037801</v>
      </c>
    </row>
    <row r="2944" spans="1:6" x14ac:dyDescent="0.2">
      <c r="A2944">
        <v>2942</v>
      </c>
      <c r="B2944" t="s">
        <v>5</v>
      </c>
      <c r="C2944">
        <v>264000</v>
      </c>
      <c r="D2944">
        <v>-1</v>
      </c>
      <c r="E2944">
        <v>-4097.0493913465598</v>
      </c>
      <c r="F2944">
        <v>3777.4613852689999</v>
      </c>
    </row>
    <row r="2945" spans="1:6" x14ac:dyDescent="0.2">
      <c r="A2945">
        <v>2943</v>
      </c>
      <c r="B2945" t="s">
        <v>5</v>
      </c>
      <c r="C2945">
        <v>264120</v>
      </c>
      <c r="D2945">
        <v>-1</v>
      </c>
      <c r="E2945">
        <v>-3334.5308770920901</v>
      </c>
      <c r="F2945">
        <v>3425.3905320018698</v>
      </c>
    </row>
    <row r="2946" spans="1:6" x14ac:dyDescent="0.2">
      <c r="A2946">
        <v>2944</v>
      </c>
      <c r="B2946" t="s">
        <v>5</v>
      </c>
      <c r="C2946">
        <v>264180</v>
      </c>
      <c r="D2946">
        <v>-1</v>
      </c>
      <c r="E2946">
        <v>-1926.2481694784301</v>
      </c>
      <c r="F2946">
        <v>1843.4797937441001</v>
      </c>
    </row>
    <row r="2947" spans="1:6" x14ac:dyDescent="0.2">
      <c r="A2947">
        <v>2945</v>
      </c>
      <c r="B2947" t="s">
        <v>5</v>
      </c>
      <c r="C2947">
        <v>264240</v>
      </c>
      <c r="D2947">
        <v>-1</v>
      </c>
      <c r="E2947">
        <v>-2388.6838969536798</v>
      </c>
      <c r="F2947">
        <v>3385.1526392639798</v>
      </c>
    </row>
    <row r="2948" spans="1:6" x14ac:dyDescent="0.2">
      <c r="A2948">
        <v>2946</v>
      </c>
      <c r="B2948" t="s">
        <v>5</v>
      </c>
      <c r="C2948">
        <v>264300</v>
      </c>
      <c r="D2948">
        <v>-1</v>
      </c>
      <c r="E2948">
        <v>-3034.5516519919902</v>
      </c>
      <c r="F2948">
        <v>3512.1656660482699</v>
      </c>
    </row>
    <row r="2949" spans="1:6" x14ac:dyDescent="0.2">
      <c r="A2949">
        <v>2947</v>
      </c>
      <c r="B2949" t="s">
        <v>5</v>
      </c>
      <c r="C2949">
        <v>264360</v>
      </c>
      <c r="D2949">
        <v>-1</v>
      </c>
      <c r="E2949">
        <v>-3225.96605401432</v>
      </c>
      <c r="F2949">
        <v>3504.4280594048601</v>
      </c>
    </row>
    <row r="2950" spans="1:6" x14ac:dyDescent="0.2">
      <c r="A2950">
        <v>2948</v>
      </c>
      <c r="B2950" t="s">
        <v>5</v>
      </c>
      <c r="C2950">
        <v>264420</v>
      </c>
      <c r="D2950">
        <v>-1</v>
      </c>
      <c r="E2950">
        <v>-3803.8159705538501</v>
      </c>
      <c r="F2950">
        <v>3125.5401720139798</v>
      </c>
    </row>
    <row r="2951" spans="1:6" x14ac:dyDescent="0.2">
      <c r="A2951">
        <v>2949</v>
      </c>
      <c r="B2951" t="s">
        <v>5</v>
      </c>
      <c r="C2951">
        <v>264480</v>
      </c>
      <c r="D2951">
        <v>-1</v>
      </c>
      <c r="E2951">
        <v>-3673.1507355097101</v>
      </c>
      <c r="F2951">
        <v>3178.6998502473498</v>
      </c>
    </row>
    <row r="2952" spans="1:6" x14ac:dyDescent="0.2">
      <c r="A2952">
        <v>2950</v>
      </c>
      <c r="B2952" t="s">
        <v>5</v>
      </c>
      <c r="C2952">
        <v>264540</v>
      </c>
      <c r="D2952">
        <v>-1</v>
      </c>
      <c r="E2952">
        <v>-3759.6648746379001</v>
      </c>
      <c r="F2952">
        <v>3141.4561880300898</v>
      </c>
    </row>
    <row r="2953" spans="1:6" x14ac:dyDescent="0.2">
      <c r="A2953">
        <v>2951</v>
      </c>
      <c r="B2953" t="s">
        <v>5</v>
      </c>
      <c r="C2953">
        <v>264600</v>
      </c>
      <c r="D2953">
        <v>-1</v>
      </c>
      <c r="E2953">
        <v>-3637.6949740833002</v>
      </c>
      <c r="F2953">
        <v>3205.6570559658999</v>
      </c>
    </row>
    <row r="2954" spans="1:6" x14ac:dyDescent="0.2">
      <c r="A2954">
        <v>2952</v>
      </c>
      <c r="B2954" t="s">
        <v>5</v>
      </c>
      <c r="C2954">
        <v>264660</v>
      </c>
      <c r="D2954">
        <v>-1</v>
      </c>
      <c r="E2954">
        <v>-3726.0645333921998</v>
      </c>
      <c r="F2954">
        <v>3156.2957441022299</v>
      </c>
    </row>
    <row r="2955" spans="1:6" x14ac:dyDescent="0.2">
      <c r="A2955">
        <v>2953</v>
      </c>
      <c r="B2955" t="s">
        <v>5</v>
      </c>
      <c r="C2955">
        <v>264720</v>
      </c>
      <c r="D2955">
        <v>-1</v>
      </c>
      <c r="E2955">
        <v>-3707.9336813955601</v>
      </c>
      <c r="F2955">
        <v>3165.2799420552201</v>
      </c>
    </row>
    <row r="2956" spans="1:6" x14ac:dyDescent="0.2">
      <c r="A2956">
        <v>2954</v>
      </c>
      <c r="B2956" t="s">
        <v>5</v>
      </c>
      <c r="C2956">
        <v>264840</v>
      </c>
      <c r="D2956">
        <v>-1</v>
      </c>
      <c r="E2956">
        <v>-3248.4885541076201</v>
      </c>
      <c r="F2956">
        <v>3488.2123439031402</v>
      </c>
    </row>
    <row r="2957" spans="1:6" x14ac:dyDescent="0.2">
      <c r="A2957">
        <v>2955</v>
      </c>
      <c r="B2957" t="s">
        <v>5</v>
      </c>
      <c r="C2957">
        <v>264900</v>
      </c>
      <c r="D2957">
        <v>-1</v>
      </c>
      <c r="E2957">
        <v>-3776.7919029433301</v>
      </c>
      <c r="F2957">
        <v>3134.7982587013898</v>
      </c>
    </row>
    <row r="2958" spans="1:6" x14ac:dyDescent="0.2">
      <c r="A2958">
        <v>2956</v>
      </c>
      <c r="B2958" t="s">
        <v>5</v>
      </c>
      <c r="C2958">
        <v>265020</v>
      </c>
      <c r="D2958">
        <v>-1</v>
      </c>
      <c r="E2958">
        <v>-3037.3639843854698</v>
      </c>
      <c r="F2958">
        <v>3510.2522624578701</v>
      </c>
    </row>
    <row r="2959" spans="1:6" x14ac:dyDescent="0.2">
      <c r="A2959">
        <v>2957</v>
      </c>
      <c r="B2959" t="s">
        <v>5</v>
      </c>
      <c r="C2959">
        <v>265080</v>
      </c>
      <c r="D2959">
        <v>-1</v>
      </c>
      <c r="E2959">
        <v>-3712.98571737974</v>
      </c>
      <c r="F2959">
        <v>3162.70781074151</v>
      </c>
    </row>
    <row r="2960" spans="1:6" x14ac:dyDescent="0.2">
      <c r="A2960">
        <v>2958</v>
      </c>
      <c r="B2960" t="s">
        <v>5</v>
      </c>
      <c r="C2960">
        <v>265140</v>
      </c>
      <c r="D2960">
        <v>-1</v>
      </c>
      <c r="E2960">
        <v>-3234.91808186659</v>
      </c>
      <c r="F2960">
        <v>3498.1166398467599</v>
      </c>
    </row>
    <row r="2961" spans="1:6" x14ac:dyDescent="0.2">
      <c r="A2961">
        <v>2959</v>
      </c>
      <c r="B2961" t="s">
        <v>5</v>
      </c>
      <c r="C2961">
        <v>265200</v>
      </c>
      <c r="D2961">
        <v>-1</v>
      </c>
      <c r="E2961">
        <v>-2826.1022322569002</v>
      </c>
      <c r="F2961">
        <v>3523.1164501540102</v>
      </c>
    </row>
    <row r="2962" spans="1:6" x14ac:dyDescent="0.2">
      <c r="A2962">
        <v>2960</v>
      </c>
      <c r="B2962" t="s">
        <v>5</v>
      </c>
      <c r="C2962">
        <v>265260</v>
      </c>
      <c r="D2962">
        <v>-1</v>
      </c>
      <c r="E2962">
        <v>-3019.0070881390202</v>
      </c>
      <c r="F2962">
        <v>3523.00451216694</v>
      </c>
    </row>
    <row r="2963" spans="1:6" x14ac:dyDescent="0.2">
      <c r="A2963">
        <v>2961</v>
      </c>
      <c r="B2963" t="s">
        <v>5</v>
      </c>
      <c r="C2963">
        <v>265320</v>
      </c>
      <c r="D2963">
        <v>-1</v>
      </c>
      <c r="E2963">
        <v>-3654.96583028961</v>
      </c>
      <c r="F2963">
        <v>3192.47889697347</v>
      </c>
    </row>
    <row r="2964" spans="1:6" x14ac:dyDescent="0.2">
      <c r="A2964">
        <v>2962</v>
      </c>
      <c r="B2964" t="s">
        <v>5</v>
      </c>
      <c r="C2964">
        <v>265440</v>
      </c>
      <c r="D2964">
        <v>-1</v>
      </c>
      <c r="E2964">
        <v>-3178.8672057138201</v>
      </c>
      <c r="F2964">
        <v>3538.9810400838001</v>
      </c>
    </row>
    <row r="2965" spans="1:6" x14ac:dyDescent="0.2">
      <c r="A2965">
        <v>2963</v>
      </c>
      <c r="B2965" t="s">
        <v>5</v>
      </c>
      <c r="C2965">
        <v>265500</v>
      </c>
      <c r="D2965">
        <v>-1</v>
      </c>
      <c r="E2965">
        <v>-3433.9711609173601</v>
      </c>
      <c r="F2965">
        <v>3353.40632189904</v>
      </c>
    </row>
    <row r="2966" spans="1:6" x14ac:dyDescent="0.2">
      <c r="A2966">
        <v>2964</v>
      </c>
      <c r="B2966" t="s">
        <v>5</v>
      </c>
      <c r="C2966">
        <v>265620</v>
      </c>
      <c r="D2966">
        <v>-1</v>
      </c>
      <c r="E2966">
        <v>-3656.1155523150501</v>
      </c>
      <c r="F2966">
        <v>3309.0378528988099</v>
      </c>
    </row>
    <row r="2967" spans="1:6" x14ac:dyDescent="0.2">
      <c r="A2967">
        <v>2965</v>
      </c>
      <c r="B2967" t="s">
        <v>5</v>
      </c>
      <c r="C2967">
        <v>265680</v>
      </c>
      <c r="D2967">
        <v>-1</v>
      </c>
      <c r="E2967">
        <v>-3670.4823662795998</v>
      </c>
      <c r="F2967">
        <v>3186.0014519023098</v>
      </c>
    </row>
    <row r="2968" spans="1:6" x14ac:dyDescent="0.2">
      <c r="A2968">
        <v>2966</v>
      </c>
      <c r="B2968" t="s">
        <v>5</v>
      </c>
      <c r="C2968">
        <v>265740</v>
      </c>
      <c r="D2968">
        <v>-1</v>
      </c>
      <c r="E2968">
        <v>-3636.3729428499501</v>
      </c>
      <c r="F2968">
        <v>3207.3800664579499</v>
      </c>
    </row>
    <row r="2969" spans="1:6" x14ac:dyDescent="0.2">
      <c r="A2969">
        <v>2967</v>
      </c>
      <c r="B2969" t="s">
        <v>5</v>
      </c>
      <c r="C2969">
        <v>265800</v>
      </c>
      <c r="D2969">
        <v>-1</v>
      </c>
      <c r="E2969">
        <v>-2530.3083724716298</v>
      </c>
      <c r="F2969">
        <v>3440.5072199309102</v>
      </c>
    </row>
    <row r="2970" spans="1:6" x14ac:dyDescent="0.2">
      <c r="A2970">
        <v>2968</v>
      </c>
      <c r="B2970" t="s">
        <v>5</v>
      </c>
      <c r="C2970">
        <v>265860</v>
      </c>
      <c r="D2970">
        <v>-1</v>
      </c>
      <c r="E2970">
        <v>-3386.44608787174</v>
      </c>
      <c r="F2970">
        <v>3387.8939393646801</v>
      </c>
    </row>
    <row r="2971" spans="1:6" x14ac:dyDescent="0.2">
      <c r="A2971">
        <v>2969</v>
      </c>
      <c r="B2971" t="s">
        <v>5</v>
      </c>
      <c r="C2971">
        <v>265920</v>
      </c>
      <c r="D2971">
        <v>-1</v>
      </c>
      <c r="E2971">
        <v>-3781.3567855016399</v>
      </c>
      <c r="F2971">
        <v>3133.1271546705502</v>
      </c>
    </row>
    <row r="2972" spans="1:6" x14ac:dyDescent="0.2">
      <c r="A2972">
        <v>2970</v>
      </c>
      <c r="B2972" t="s">
        <v>5</v>
      </c>
      <c r="C2972">
        <v>265980</v>
      </c>
      <c r="D2972">
        <v>-1</v>
      </c>
      <c r="E2972">
        <v>-3813.39689424776</v>
      </c>
      <c r="F2972">
        <v>3122.62503706802</v>
      </c>
    </row>
    <row r="2973" spans="1:6" x14ac:dyDescent="0.2">
      <c r="A2973">
        <v>2971</v>
      </c>
      <c r="B2973" t="s">
        <v>5</v>
      </c>
      <c r="C2973">
        <v>266040</v>
      </c>
      <c r="D2973">
        <v>-1</v>
      </c>
      <c r="E2973">
        <v>-3255.7626585570301</v>
      </c>
      <c r="F2973">
        <v>3482.9311603648398</v>
      </c>
    </row>
    <row r="2974" spans="1:6" x14ac:dyDescent="0.2">
      <c r="A2974">
        <v>2972</v>
      </c>
      <c r="B2974" t="s">
        <v>5</v>
      </c>
      <c r="C2974">
        <v>266100</v>
      </c>
      <c r="D2974">
        <v>-1</v>
      </c>
      <c r="E2974">
        <v>-3657.7512426687499</v>
      </c>
      <c r="F2974">
        <v>3193.7057320250601</v>
      </c>
    </row>
    <row r="2975" spans="1:6" x14ac:dyDescent="0.2">
      <c r="A2975">
        <v>2973</v>
      </c>
      <c r="B2975" t="s">
        <v>5</v>
      </c>
      <c r="C2975">
        <v>266160</v>
      </c>
      <c r="D2975">
        <v>-1</v>
      </c>
      <c r="E2975">
        <v>-3626.9898387235398</v>
      </c>
      <c r="F2975">
        <v>3214.0860150987301</v>
      </c>
    </row>
    <row r="2976" spans="1:6" x14ac:dyDescent="0.2">
      <c r="A2976">
        <v>2974</v>
      </c>
      <c r="B2976" t="s">
        <v>5</v>
      </c>
      <c r="C2976">
        <v>266220</v>
      </c>
      <c r="D2976">
        <v>-1</v>
      </c>
      <c r="E2976">
        <v>-3826.8708819263502</v>
      </c>
      <c r="F2976">
        <v>3118.8510316802099</v>
      </c>
    </row>
    <row r="2977" spans="1:6" x14ac:dyDescent="0.2">
      <c r="A2977">
        <v>2975</v>
      </c>
      <c r="B2977" t="s">
        <v>5</v>
      </c>
      <c r="C2977">
        <v>266280</v>
      </c>
      <c r="D2977">
        <v>-1</v>
      </c>
      <c r="E2977">
        <v>-3784.6331398811999</v>
      </c>
      <c r="F2977">
        <v>3131.9546093345998</v>
      </c>
    </row>
    <row r="2978" spans="1:6" x14ac:dyDescent="0.2">
      <c r="A2978">
        <v>2976</v>
      </c>
      <c r="B2978" t="s">
        <v>5</v>
      </c>
      <c r="C2978">
        <v>266340</v>
      </c>
      <c r="D2978">
        <v>-1</v>
      </c>
      <c r="E2978">
        <v>-3390.3942978305599</v>
      </c>
      <c r="F2978">
        <v>3385.02728515012</v>
      </c>
    </row>
    <row r="2979" spans="1:6" x14ac:dyDescent="0.2">
      <c r="A2979">
        <v>2977</v>
      </c>
      <c r="B2979" t="s">
        <v>5</v>
      </c>
      <c r="C2979">
        <v>266400</v>
      </c>
      <c r="D2979">
        <v>-1</v>
      </c>
      <c r="E2979">
        <v>-3829.86662580963</v>
      </c>
      <c r="F2979">
        <v>3118.0636925428698</v>
      </c>
    </row>
    <row r="2980" spans="1:6" x14ac:dyDescent="0.2">
      <c r="A2980">
        <v>2978</v>
      </c>
      <c r="B2980" t="s">
        <v>5</v>
      </c>
      <c r="C2980">
        <v>266460</v>
      </c>
      <c r="D2980">
        <v>-1</v>
      </c>
      <c r="E2980">
        <v>-3752.4616857872402</v>
      </c>
      <c r="F2980">
        <v>3144.4392678387298</v>
      </c>
    </row>
    <row r="2981" spans="1:6" x14ac:dyDescent="0.2">
      <c r="A2981">
        <v>2979</v>
      </c>
      <c r="B2981" t="s">
        <v>5</v>
      </c>
      <c r="C2981">
        <v>266520</v>
      </c>
      <c r="D2981">
        <v>-1</v>
      </c>
      <c r="E2981">
        <v>-3187.4953593863302</v>
      </c>
      <c r="F2981">
        <v>3532.6880884401398</v>
      </c>
    </row>
    <row r="2982" spans="1:6" x14ac:dyDescent="0.2">
      <c r="A2982">
        <v>2980</v>
      </c>
      <c r="B2982" t="s">
        <v>5</v>
      </c>
      <c r="C2982">
        <v>266580</v>
      </c>
      <c r="D2982">
        <v>-1</v>
      </c>
      <c r="E2982">
        <v>-3809.7623581367802</v>
      </c>
      <c r="F2982">
        <v>3123.70825062117</v>
      </c>
    </row>
    <row r="2983" spans="1:6" x14ac:dyDescent="0.2">
      <c r="A2983">
        <v>2981</v>
      </c>
      <c r="B2983" t="s">
        <v>5</v>
      </c>
      <c r="C2983">
        <v>266700</v>
      </c>
      <c r="D2983">
        <v>-1</v>
      </c>
      <c r="E2983">
        <v>-3714.4845793045502</v>
      </c>
      <c r="F2983">
        <v>3161.95491277271</v>
      </c>
    </row>
    <row r="2984" spans="1:6" x14ac:dyDescent="0.2">
      <c r="A2984">
        <v>2982</v>
      </c>
      <c r="B2984" t="s">
        <v>5</v>
      </c>
      <c r="C2984">
        <v>266760</v>
      </c>
      <c r="D2984">
        <v>-1</v>
      </c>
      <c r="E2984">
        <v>-3660.6261091607298</v>
      </c>
      <c r="F2984">
        <v>3191.9371418747501</v>
      </c>
    </row>
    <row r="2985" spans="1:6" x14ac:dyDescent="0.2">
      <c r="A2985">
        <v>2983</v>
      </c>
      <c r="B2985" t="s">
        <v>5</v>
      </c>
      <c r="C2985">
        <v>266880</v>
      </c>
      <c r="D2985">
        <v>-1</v>
      </c>
      <c r="E2985">
        <v>-3240.0791029746301</v>
      </c>
      <c r="F2985">
        <v>3494.3561819882202</v>
      </c>
    </row>
    <row r="2986" spans="1:6" x14ac:dyDescent="0.2">
      <c r="A2986">
        <v>2984</v>
      </c>
      <c r="B2986" t="s">
        <v>5</v>
      </c>
      <c r="C2986">
        <v>266940</v>
      </c>
      <c r="D2986">
        <v>-1</v>
      </c>
      <c r="E2986">
        <v>-3316.5209510642098</v>
      </c>
      <c r="F2986">
        <v>3438.7088570599999</v>
      </c>
    </row>
    <row r="2987" spans="1:6" x14ac:dyDescent="0.2">
      <c r="A2987">
        <v>2985</v>
      </c>
      <c r="B2987" t="s">
        <v>5</v>
      </c>
      <c r="C2987">
        <v>267000</v>
      </c>
      <c r="D2987">
        <v>-1</v>
      </c>
      <c r="E2987">
        <v>-3789.3494696733701</v>
      </c>
      <c r="F2987">
        <v>3130.3061453252399</v>
      </c>
    </row>
    <row r="2988" spans="1:6" x14ac:dyDescent="0.2">
      <c r="A2988">
        <v>2986</v>
      </c>
      <c r="B2988" t="s">
        <v>5</v>
      </c>
      <c r="C2988">
        <v>267060</v>
      </c>
      <c r="D2988">
        <v>-1</v>
      </c>
      <c r="E2988">
        <v>-3455.3138470785698</v>
      </c>
      <c r="F2988">
        <v>3337.9308781894201</v>
      </c>
    </row>
    <row r="2989" spans="1:6" x14ac:dyDescent="0.2">
      <c r="A2989">
        <v>2987</v>
      </c>
      <c r="B2989" t="s">
        <v>5</v>
      </c>
      <c r="C2989">
        <v>267120</v>
      </c>
      <c r="D2989">
        <v>-1</v>
      </c>
      <c r="E2989">
        <v>-3350.5450527027301</v>
      </c>
      <c r="F2989">
        <v>3413.7915208490099</v>
      </c>
    </row>
    <row r="2990" spans="1:6" x14ac:dyDescent="0.2">
      <c r="A2990">
        <v>2988</v>
      </c>
      <c r="B2990" t="s">
        <v>5</v>
      </c>
      <c r="C2990">
        <v>267180</v>
      </c>
      <c r="D2990">
        <v>-1</v>
      </c>
      <c r="E2990">
        <v>-3446.0020005694701</v>
      </c>
      <c r="F2990">
        <v>3344.4654165776401</v>
      </c>
    </row>
    <row r="2991" spans="1:6" x14ac:dyDescent="0.2">
      <c r="A2991">
        <v>2989</v>
      </c>
      <c r="B2991" t="s">
        <v>5</v>
      </c>
      <c r="C2991">
        <v>267300</v>
      </c>
      <c r="D2991">
        <v>-1</v>
      </c>
      <c r="E2991">
        <v>-3014.8421534275599</v>
      </c>
      <c r="F2991">
        <v>3525.92652224736</v>
      </c>
    </row>
    <row r="2992" spans="1:6" x14ac:dyDescent="0.2">
      <c r="A2992">
        <v>2990</v>
      </c>
      <c r="B2992" t="s">
        <v>5</v>
      </c>
      <c r="C2992">
        <v>267360</v>
      </c>
      <c r="D2992">
        <v>-1</v>
      </c>
      <c r="E2992">
        <v>-3247.6377676955699</v>
      </c>
      <c r="F2992">
        <v>3488.8271778417402</v>
      </c>
    </row>
    <row r="2993" spans="1:6" x14ac:dyDescent="0.2">
      <c r="A2993">
        <v>2991</v>
      </c>
      <c r="B2993" t="s">
        <v>5</v>
      </c>
      <c r="C2993">
        <v>267480</v>
      </c>
      <c r="D2993">
        <v>-1</v>
      </c>
      <c r="E2993">
        <v>-3663.7249943564002</v>
      </c>
      <c r="F2993">
        <v>3190.0494918347899</v>
      </c>
    </row>
    <row r="2994" spans="1:6" x14ac:dyDescent="0.2">
      <c r="A2994">
        <v>2992</v>
      </c>
      <c r="B2994" t="s">
        <v>5</v>
      </c>
      <c r="C2994">
        <v>267540</v>
      </c>
      <c r="D2994">
        <v>-1</v>
      </c>
      <c r="E2994">
        <v>-3653.0554238588402</v>
      </c>
      <c r="F2994">
        <v>3196.6300533949102</v>
      </c>
    </row>
    <row r="2995" spans="1:6" x14ac:dyDescent="0.2">
      <c r="A2995">
        <v>2993</v>
      </c>
      <c r="B2995" t="s">
        <v>5</v>
      </c>
      <c r="C2995">
        <v>267600</v>
      </c>
      <c r="D2995">
        <v>-1</v>
      </c>
      <c r="E2995">
        <v>-3259.2878273218598</v>
      </c>
      <c r="F2995">
        <v>3480.00534482484</v>
      </c>
    </row>
    <row r="2996" spans="1:6" x14ac:dyDescent="0.2">
      <c r="A2996">
        <v>2994</v>
      </c>
      <c r="B2996" t="s">
        <v>5</v>
      </c>
      <c r="C2996">
        <v>267720</v>
      </c>
      <c r="D2996">
        <v>-1</v>
      </c>
      <c r="E2996">
        <v>-3357.0085691155</v>
      </c>
      <c r="F2996">
        <v>3408.8780140086401</v>
      </c>
    </row>
    <row r="2997" spans="1:6" x14ac:dyDescent="0.2">
      <c r="A2997">
        <v>2995</v>
      </c>
      <c r="B2997" t="s">
        <v>5</v>
      </c>
      <c r="C2997">
        <v>267780</v>
      </c>
      <c r="D2997">
        <v>-1</v>
      </c>
      <c r="E2997">
        <v>-3707.5041302373002</v>
      </c>
      <c r="F2997">
        <v>3165.4569308423502</v>
      </c>
    </row>
    <row r="2998" spans="1:6" x14ac:dyDescent="0.2">
      <c r="A2998">
        <v>2996</v>
      </c>
      <c r="B2998" t="s">
        <v>5</v>
      </c>
      <c r="C2998">
        <v>267840</v>
      </c>
      <c r="D2998">
        <v>-1</v>
      </c>
      <c r="E2998">
        <v>-2045.00040064876</v>
      </c>
      <c r="F2998">
        <v>1809.1125598552101</v>
      </c>
    </row>
    <row r="2999" spans="1:6" x14ac:dyDescent="0.2">
      <c r="A2999">
        <v>2997</v>
      </c>
      <c r="B2999" t="s">
        <v>5</v>
      </c>
      <c r="C2999">
        <v>267900</v>
      </c>
      <c r="D2999">
        <v>-1</v>
      </c>
      <c r="E2999">
        <v>-1820.1356108569901</v>
      </c>
      <c r="F2999">
        <v>2071.1830349126599</v>
      </c>
    </row>
    <row r="3000" spans="1:6" x14ac:dyDescent="0.2">
      <c r="A3000">
        <v>2998</v>
      </c>
      <c r="B3000" t="s">
        <v>5</v>
      </c>
      <c r="C3000">
        <v>267960</v>
      </c>
      <c r="D3000">
        <v>-1</v>
      </c>
      <c r="E3000">
        <v>-3262.57146848517</v>
      </c>
      <c r="F3000">
        <v>3477.6652788707502</v>
      </c>
    </row>
    <row r="3001" spans="1:6" x14ac:dyDescent="0.2">
      <c r="A3001">
        <v>2999</v>
      </c>
      <c r="B3001" t="s">
        <v>5</v>
      </c>
      <c r="C3001">
        <v>268020</v>
      </c>
      <c r="D3001">
        <v>-1</v>
      </c>
      <c r="E3001">
        <v>-3678.4223987720402</v>
      </c>
      <c r="F3001">
        <v>3290.0787993834301</v>
      </c>
    </row>
    <row r="3002" spans="1:6" x14ac:dyDescent="0.2">
      <c r="A3002">
        <v>3000</v>
      </c>
      <c r="B3002" t="s">
        <v>5</v>
      </c>
      <c r="C3002">
        <v>268140</v>
      </c>
      <c r="D3002">
        <v>-1</v>
      </c>
      <c r="E3002">
        <v>-3738.7543140412399</v>
      </c>
      <c r="F3002">
        <v>3148.72704286629</v>
      </c>
    </row>
    <row r="3003" spans="1:6" x14ac:dyDescent="0.2">
      <c r="A3003">
        <v>3001</v>
      </c>
      <c r="B3003" t="s">
        <v>5</v>
      </c>
      <c r="C3003">
        <v>268200</v>
      </c>
      <c r="D3003">
        <v>-1</v>
      </c>
      <c r="E3003">
        <v>-3776.8369193395101</v>
      </c>
      <c r="F3003">
        <v>3127.7359859363401</v>
      </c>
    </row>
    <row r="3004" spans="1:6" x14ac:dyDescent="0.2">
      <c r="A3004">
        <v>3002</v>
      </c>
      <c r="B3004" t="s">
        <v>5</v>
      </c>
      <c r="C3004">
        <v>268260</v>
      </c>
      <c r="D3004">
        <v>-1</v>
      </c>
      <c r="E3004">
        <v>-3703.7448979758101</v>
      </c>
      <c r="F3004">
        <v>3158.5757928028502</v>
      </c>
    </row>
    <row r="3005" spans="1:6" x14ac:dyDescent="0.2">
      <c r="A3005">
        <v>3003</v>
      </c>
      <c r="B3005" t="s">
        <v>5</v>
      </c>
      <c r="C3005">
        <v>268380</v>
      </c>
      <c r="D3005">
        <v>-1</v>
      </c>
      <c r="E3005">
        <v>-2523.8995889899002</v>
      </c>
      <c r="F3005">
        <v>3444.22277428404</v>
      </c>
    </row>
    <row r="3006" spans="1:6" x14ac:dyDescent="0.2">
      <c r="A3006">
        <v>3004</v>
      </c>
      <c r="B3006" t="s">
        <v>5</v>
      </c>
      <c r="C3006">
        <v>268440</v>
      </c>
      <c r="D3006">
        <v>-1</v>
      </c>
      <c r="E3006">
        <v>-3697.5183667138099</v>
      </c>
      <c r="F3006">
        <v>3160.9323934382601</v>
      </c>
    </row>
    <row r="3007" spans="1:6" x14ac:dyDescent="0.2">
      <c r="A3007">
        <v>3005</v>
      </c>
      <c r="B3007" t="s">
        <v>5</v>
      </c>
      <c r="C3007">
        <v>268560</v>
      </c>
      <c r="D3007">
        <v>-1</v>
      </c>
      <c r="E3007">
        <v>-3694.6992310362598</v>
      </c>
      <c r="F3007">
        <v>3162.34444387644</v>
      </c>
    </row>
    <row r="3008" spans="1:6" x14ac:dyDescent="0.2">
      <c r="A3008">
        <v>3006</v>
      </c>
      <c r="B3008" t="s">
        <v>5</v>
      </c>
      <c r="C3008">
        <v>268620</v>
      </c>
      <c r="D3008">
        <v>-1</v>
      </c>
      <c r="E3008">
        <v>-3690.7127549714901</v>
      </c>
      <c r="F3008">
        <v>3165.2750216601899</v>
      </c>
    </row>
    <row r="3009" spans="1:6" x14ac:dyDescent="0.2">
      <c r="A3009">
        <v>3007</v>
      </c>
      <c r="B3009" t="s">
        <v>5</v>
      </c>
      <c r="C3009">
        <v>268680</v>
      </c>
      <c r="D3009">
        <v>-1</v>
      </c>
      <c r="E3009">
        <v>-2387.9524612517598</v>
      </c>
      <c r="F3009">
        <v>3385.5388145541001</v>
      </c>
    </row>
    <row r="3010" spans="1:6" x14ac:dyDescent="0.2">
      <c r="A3010">
        <v>3008</v>
      </c>
      <c r="B3010" t="s">
        <v>5</v>
      </c>
      <c r="C3010">
        <v>268740</v>
      </c>
      <c r="D3010">
        <v>-1</v>
      </c>
      <c r="E3010">
        <v>-3679.8351737473599</v>
      </c>
      <c r="F3010">
        <v>3173.5300836081601</v>
      </c>
    </row>
    <row r="3011" spans="1:6" x14ac:dyDescent="0.2">
      <c r="A3011">
        <v>3009</v>
      </c>
      <c r="B3011" t="s">
        <v>5</v>
      </c>
      <c r="C3011">
        <v>268800</v>
      </c>
      <c r="D3011">
        <v>-1</v>
      </c>
      <c r="E3011">
        <v>-3697.80901215316</v>
      </c>
      <c r="F3011">
        <v>3160.1371202765599</v>
      </c>
    </row>
    <row r="3012" spans="1:6" x14ac:dyDescent="0.2">
      <c r="A3012">
        <v>3010</v>
      </c>
      <c r="B3012" t="s">
        <v>5</v>
      </c>
      <c r="C3012">
        <v>268860</v>
      </c>
      <c r="D3012">
        <v>-1</v>
      </c>
      <c r="E3012">
        <v>-3641.1621829716701</v>
      </c>
      <c r="F3012">
        <v>3203.5870645161999</v>
      </c>
    </row>
    <row r="3013" spans="1:6" x14ac:dyDescent="0.2">
      <c r="A3013">
        <v>3011</v>
      </c>
      <c r="B3013" t="s">
        <v>5</v>
      </c>
      <c r="C3013">
        <v>268920</v>
      </c>
      <c r="D3013">
        <v>-1</v>
      </c>
      <c r="E3013">
        <v>-3303.99468953716</v>
      </c>
      <c r="F3013">
        <v>3447.2509316481801</v>
      </c>
    </row>
    <row r="3014" spans="1:6" x14ac:dyDescent="0.2">
      <c r="A3014">
        <v>3012</v>
      </c>
      <c r="B3014" t="s">
        <v>5</v>
      </c>
      <c r="C3014">
        <v>268980</v>
      </c>
      <c r="D3014">
        <v>-1</v>
      </c>
      <c r="E3014">
        <v>-3642.5060128773598</v>
      </c>
      <c r="F3014">
        <v>3203.3514730975098</v>
      </c>
    </row>
    <row r="3015" spans="1:6" x14ac:dyDescent="0.2">
      <c r="A3015">
        <v>3013</v>
      </c>
      <c r="B3015" t="s">
        <v>5</v>
      </c>
      <c r="C3015">
        <v>269040</v>
      </c>
      <c r="D3015">
        <v>-1</v>
      </c>
      <c r="E3015">
        <v>-3650.3574561771502</v>
      </c>
      <c r="F3015">
        <v>3197.6240177248601</v>
      </c>
    </row>
    <row r="3016" spans="1:6" x14ac:dyDescent="0.2">
      <c r="A3016">
        <v>3014</v>
      </c>
      <c r="B3016" t="s">
        <v>5</v>
      </c>
      <c r="C3016">
        <v>269100</v>
      </c>
      <c r="D3016">
        <v>-1</v>
      </c>
      <c r="E3016">
        <v>-3667.1430374976298</v>
      </c>
      <c r="F3016">
        <v>3183.7081613514301</v>
      </c>
    </row>
    <row r="3017" spans="1:6" x14ac:dyDescent="0.2">
      <c r="A3017">
        <v>3015</v>
      </c>
      <c r="B3017" t="s">
        <v>5</v>
      </c>
      <c r="C3017">
        <v>269160</v>
      </c>
      <c r="D3017">
        <v>-1</v>
      </c>
      <c r="E3017">
        <v>-3465.4766273229502</v>
      </c>
      <c r="F3017">
        <v>3329.2144668579599</v>
      </c>
    </row>
    <row r="3018" spans="1:6" x14ac:dyDescent="0.2">
      <c r="A3018">
        <v>3016</v>
      </c>
      <c r="B3018" t="s">
        <v>5</v>
      </c>
      <c r="C3018">
        <v>269220</v>
      </c>
      <c r="D3018">
        <v>-1</v>
      </c>
      <c r="E3018">
        <v>-3799.2271053340301</v>
      </c>
      <c r="F3018">
        <v>3116.5444204310602</v>
      </c>
    </row>
    <row r="3019" spans="1:6" x14ac:dyDescent="0.2">
      <c r="A3019">
        <v>3017</v>
      </c>
      <c r="B3019" t="s">
        <v>5</v>
      </c>
      <c r="C3019">
        <v>269280</v>
      </c>
      <c r="D3019">
        <v>-1</v>
      </c>
      <c r="E3019">
        <v>-3665.79448752096</v>
      </c>
      <c r="F3019">
        <v>3185.0399567856002</v>
      </c>
    </row>
    <row r="3020" spans="1:6" x14ac:dyDescent="0.2">
      <c r="A3020">
        <v>3018</v>
      </c>
      <c r="B3020" t="s">
        <v>5</v>
      </c>
      <c r="C3020">
        <v>269340</v>
      </c>
      <c r="D3020">
        <v>-1</v>
      </c>
      <c r="E3020">
        <v>-3814.6065331500399</v>
      </c>
      <c r="F3020">
        <v>3121.6321390312601</v>
      </c>
    </row>
    <row r="3021" spans="1:6" x14ac:dyDescent="0.2">
      <c r="A3021">
        <v>3019</v>
      </c>
      <c r="B3021" t="s">
        <v>5</v>
      </c>
      <c r="C3021">
        <v>269460</v>
      </c>
      <c r="D3021">
        <v>-1</v>
      </c>
      <c r="E3021">
        <v>-3245.1665614978901</v>
      </c>
      <c r="F3021">
        <v>3490.3976467882098</v>
      </c>
    </row>
    <row r="3022" spans="1:6" x14ac:dyDescent="0.2">
      <c r="A3022">
        <v>3020</v>
      </c>
      <c r="B3022" t="s">
        <v>5</v>
      </c>
      <c r="C3022">
        <v>269520</v>
      </c>
      <c r="D3022">
        <v>-1</v>
      </c>
      <c r="E3022">
        <v>-3663.7582089605498</v>
      </c>
      <c r="F3022">
        <v>3188.66218552179</v>
      </c>
    </row>
    <row r="3023" spans="1:6" x14ac:dyDescent="0.2">
      <c r="A3023">
        <v>3021</v>
      </c>
      <c r="B3023" t="s">
        <v>5</v>
      </c>
      <c r="C3023">
        <v>269580</v>
      </c>
      <c r="D3023">
        <v>-1</v>
      </c>
      <c r="E3023">
        <v>-3505.5292269932402</v>
      </c>
      <c r="F3023">
        <v>3299.9306462201298</v>
      </c>
    </row>
    <row r="3024" spans="1:6" x14ac:dyDescent="0.2">
      <c r="A3024">
        <v>3022</v>
      </c>
      <c r="B3024" t="s">
        <v>5</v>
      </c>
      <c r="C3024">
        <v>269640</v>
      </c>
      <c r="D3024">
        <v>-1</v>
      </c>
      <c r="E3024">
        <v>-3721.7460276807401</v>
      </c>
      <c r="F3024">
        <v>3257.5665810872802</v>
      </c>
    </row>
    <row r="3025" spans="1:6" x14ac:dyDescent="0.2">
      <c r="A3025">
        <v>3023</v>
      </c>
      <c r="B3025" t="s">
        <v>5</v>
      </c>
      <c r="C3025">
        <v>269700</v>
      </c>
      <c r="D3025">
        <v>-1</v>
      </c>
      <c r="E3025">
        <v>-3662.53097655393</v>
      </c>
      <c r="F3025">
        <v>3190.5881426638098</v>
      </c>
    </row>
    <row r="3026" spans="1:6" x14ac:dyDescent="0.2">
      <c r="A3026">
        <v>3024</v>
      </c>
      <c r="B3026" t="s">
        <v>5</v>
      </c>
      <c r="C3026">
        <v>269760</v>
      </c>
      <c r="D3026">
        <v>-1</v>
      </c>
      <c r="E3026">
        <v>-3099.49909649042</v>
      </c>
      <c r="F3026">
        <v>3466.7804060943599</v>
      </c>
    </row>
    <row r="3027" spans="1:6" x14ac:dyDescent="0.2">
      <c r="A3027">
        <v>3025</v>
      </c>
      <c r="B3027" t="s">
        <v>5</v>
      </c>
      <c r="C3027">
        <v>269880</v>
      </c>
      <c r="D3027">
        <v>-1</v>
      </c>
      <c r="E3027">
        <v>-3736.4452519622</v>
      </c>
      <c r="F3027">
        <v>3151.4599565069502</v>
      </c>
    </row>
    <row r="3028" spans="1:6" x14ac:dyDescent="0.2">
      <c r="A3028">
        <v>3026</v>
      </c>
      <c r="B3028" t="s">
        <v>5</v>
      </c>
      <c r="C3028">
        <v>269940</v>
      </c>
      <c r="D3028">
        <v>-1</v>
      </c>
      <c r="E3028">
        <v>-3707.1500010796199</v>
      </c>
      <c r="F3028">
        <v>3165.6898771861102</v>
      </c>
    </row>
    <row r="3029" spans="1:6" x14ac:dyDescent="0.2">
      <c r="A3029">
        <v>3027</v>
      </c>
      <c r="B3029" t="s">
        <v>5</v>
      </c>
      <c r="C3029">
        <v>270000</v>
      </c>
      <c r="D3029">
        <v>-1</v>
      </c>
      <c r="E3029">
        <v>-3731.1692881961899</v>
      </c>
      <c r="F3029">
        <v>3152.6226996915302</v>
      </c>
    </row>
    <row r="3030" spans="1:6" x14ac:dyDescent="0.2">
      <c r="A3030">
        <v>3028</v>
      </c>
      <c r="B3030" t="s">
        <v>5</v>
      </c>
      <c r="C3030">
        <v>270060</v>
      </c>
      <c r="D3030">
        <v>-1</v>
      </c>
      <c r="E3030">
        <v>-3731.7789355607802</v>
      </c>
      <c r="F3030">
        <v>3251.7478417910102</v>
      </c>
    </row>
    <row r="3031" spans="1:6" x14ac:dyDescent="0.2">
      <c r="A3031">
        <v>3029</v>
      </c>
      <c r="B3031" t="s">
        <v>5</v>
      </c>
      <c r="C3031">
        <v>270120</v>
      </c>
      <c r="D3031">
        <v>-1</v>
      </c>
      <c r="E3031">
        <v>-3435.0310483192002</v>
      </c>
      <c r="F3031">
        <v>3352.5098491927001</v>
      </c>
    </row>
    <row r="3032" spans="1:6" x14ac:dyDescent="0.2">
      <c r="A3032">
        <v>3030</v>
      </c>
      <c r="B3032" t="s">
        <v>5</v>
      </c>
      <c r="C3032">
        <v>270240</v>
      </c>
      <c r="D3032">
        <v>-1</v>
      </c>
      <c r="E3032">
        <v>-2151.7982006922398</v>
      </c>
      <c r="F3032">
        <v>1826.4162149533699</v>
      </c>
    </row>
    <row r="3033" spans="1:6" x14ac:dyDescent="0.2">
      <c r="A3033">
        <v>3031</v>
      </c>
      <c r="B3033" t="s">
        <v>5</v>
      </c>
      <c r="C3033">
        <v>270300</v>
      </c>
      <c r="D3033">
        <v>-1</v>
      </c>
      <c r="E3033">
        <v>-2267.2080415435898</v>
      </c>
      <c r="F3033">
        <v>1836.66084563406</v>
      </c>
    </row>
    <row r="3034" spans="1:6" x14ac:dyDescent="0.2">
      <c r="A3034">
        <v>3032</v>
      </c>
      <c r="B3034" t="s">
        <v>5</v>
      </c>
      <c r="C3034">
        <v>270420</v>
      </c>
      <c r="D3034">
        <v>-1</v>
      </c>
      <c r="E3034">
        <v>-1193.23947453459</v>
      </c>
      <c r="F3034">
        <v>1827.58269452635</v>
      </c>
    </row>
    <row r="3035" spans="1:6" x14ac:dyDescent="0.2">
      <c r="A3035">
        <v>3033</v>
      </c>
      <c r="B3035" t="s">
        <v>5</v>
      </c>
      <c r="C3035">
        <v>270480</v>
      </c>
      <c r="D3035">
        <v>-1</v>
      </c>
      <c r="E3035">
        <v>-883.33534239874803</v>
      </c>
      <c r="F3035">
        <v>1333.7428124477001</v>
      </c>
    </row>
    <row r="3036" spans="1:6" x14ac:dyDescent="0.2">
      <c r="A3036">
        <v>3034</v>
      </c>
      <c r="B3036" t="s">
        <v>5</v>
      </c>
      <c r="C3036">
        <v>270540</v>
      </c>
      <c r="D3036">
        <v>-1</v>
      </c>
      <c r="E3036">
        <v>-2714.04326444348</v>
      </c>
      <c r="F3036">
        <v>3461.95564832848</v>
      </c>
    </row>
    <row r="3037" spans="1:6" x14ac:dyDescent="0.2">
      <c r="A3037">
        <v>3035</v>
      </c>
      <c r="B3037" t="s">
        <v>5</v>
      </c>
      <c r="C3037">
        <v>270600</v>
      </c>
      <c r="D3037">
        <v>-1</v>
      </c>
      <c r="E3037">
        <v>-1894.2962321325399</v>
      </c>
      <c r="F3037">
        <v>2043.6895858650601</v>
      </c>
    </row>
    <row r="3038" spans="1:6" x14ac:dyDescent="0.2">
      <c r="A3038">
        <v>3036</v>
      </c>
      <c r="B3038" t="s">
        <v>5</v>
      </c>
      <c r="C3038">
        <v>270660</v>
      </c>
      <c r="D3038">
        <v>-1</v>
      </c>
      <c r="E3038">
        <v>-1925.5797251831</v>
      </c>
      <c r="F3038">
        <v>1846.22834266465</v>
      </c>
    </row>
    <row r="3039" spans="1:6" x14ac:dyDescent="0.2">
      <c r="A3039">
        <v>3037</v>
      </c>
      <c r="B3039" t="s">
        <v>5</v>
      </c>
      <c r="C3039">
        <v>270720</v>
      </c>
      <c r="D3039">
        <v>-1</v>
      </c>
      <c r="E3039">
        <v>-3913.5320620969701</v>
      </c>
      <c r="F3039">
        <v>3699.81201801005</v>
      </c>
    </row>
    <row r="3040" spans="1:6" x14ac:dyDescent="0.2">
      <c r="A3040">
        <v>3038</v>
      </c>
      <c r="B3040" t="s">
        <v>5</v>
      </c>
      <c r="C3040">
        <v>270840</v>
      </c>
      <c r="D3040">
        <v>-1</v>
      </c>
      <c r="E3040">
        <v>-1884.5252386196801</v>
      </c>
      <c r="F3040">
        <v>1857.06385806757</v>
      </c>
    </row>
    <row r="3041" spans="1:6" x14ac:dyDescent="0.2">
      <c r="A3041">
        <v>3039</v>
      </c>
      <c r="B3041" t="s">
        <v>5</v>
      </c>
      <c r="C3041">
        <v>270900</v>
      </c>
      <c r="D3041">
        <v>-1</v>
      </c>
      <c r="E3041">
        <v>-3627.0395450528799</v>
      </c>
      <c r="F3041">
        <v>3214.0483563104199</v>
      </c>
    </row>
    <row r="3042" spans="1:6" x14ac:dyDescent="0.2">
      <c r="A3042">
        <v>3040</v>
      </c>
      <c r="B3042" t="s">
        <v>5</v>
      </c>
      <c r="C3042">
        <v>270960</v>
      </c>
      <c r="D3042">
        <v>-1</v>
      </c>
      <c r="E3042">
        <v>-2222.08434590754</v>
      </c>
      <c r="F3042">
        <v>1831.07415005845</v>
      </c>
    </row>
    <row r="3043" spans="1:6" x14ac:dyDescent="0.2">
      <c r="A3043">
        <v>3041</v>
      </c>
      <c r="B3043" t="s">
        <v>5</v>
      </c>
      <c r="C3043">
        <v>271020</v>
      </c>
      <c r="D3043">
        <v>-1</v>
      </c>
      <c r="E3043">
        <v>-3670.1182749988402</v>
      </c>
      <c r="F3043">
        <v>3297.3663066354902</v>
      </c>
    </row>
    <row r="3044" spans="1:6" x14ac:dyDescent="0.2">
      <c r="A3044">
        <v>3042</v>
      </c>
      <c r="B3044" t="s">
        <v>5</v>
      </c>
      <c r="C3044">
        <v>271080</v>
      </c>
      <c r="D3044">
        <v>-1</v>
      </c>
      <c r="E3044">
        <v>-2308.3539323618902</v>
      </c>
      <c r="F3044">
        <v>1843.4910142050201</v>
      </c>
    </row>
    <row r="3045" spans="1:6" x14ac:dyDescent="0.2">
      <c r="A3045">
        <v>3043</v>
      </c>
      <c r="B3045" t="s">
        <v>5</v>
      </c>
      <c r="C3045">
        <v>271140</v>
      </c>
      <c r="D3045">
        <v>-1</v>
      </c>
      <c r="E3045">
        <v>-2292.2182961163799</v>
      </c>
      <c r="F3045">
        <v>1840.6169924763001</v>
      </c>
    </row>
    <row r="3046" spans="1:6" x14ac:dyDescent="0.2">
      <c r="A3046">
        <v>3044</v>
      </c>
      <c r="B3046" t="s">
        <v>5</v>
      </c>
      <c r="C3046">
        <v>271200</v>
      </c>
      <c r="D3046">
        <v>-1</v>
      </c>
      <c r="E3046">
        <v>-1931.6203373553401</v>
      </c>
      <c r="F3046">
        <v>1844.8807439227101</v>
      </c>
    </row>
    <row r="3047" spans="1:6" x14ac:dyDescent="0.2">
      <c r="A3047">
        <v>3045</v>
      </c>
      <c r="B3047" t="s">
        <v>5</v>
      </c>
      <c r="C3047">
        <v>271260</v>
      </c>
      <c r="D3047">
        <v>-1</v>
      </c>
      <c r="E3047">
        <v>-1406.1142830116701</v>
      </c>
      <c r="F3047">
        <v>1775.94814815973</v>
      </c>
    </row>
    <row r="3048" spans="1:6" x14ac:dyDescent="0.2">
      <c r="A3048">
        <v>3046</v>
      </c>
      <c r="B3048" t="s">
        <v>5</v>
      </c>
      <c r="C3048">
        <v>271380</v>
      </c>
      <c r="D3048">
        <v>-1</v>
      </c>
      <c r="E3048">
        <v>-1969.2369913891901</v>
      </c>
      <c r="F3048">
        <v>1838.16424599468</v>
      </c>
    </row>
    <row r="3049" spans="1:6" x14ac:dyDescent="0.2">
      <c r="A3049">
        <v>3047</v>
      </c>
      <c r="B3049" t="s">
        <v>5</v>
      </c>
      <c r="C3049">
        <v>271440</v>
      </c>
      <c r="D3049">
        <v>-1</v>
      </c>
      <c r="E3049">
        <v>-2316.7981656920001</v>
      </c>
      <c r="F3049">
        <v>1845.0044075942201</v>
      </c>
    </row>
    <row r="3050" spans="1:6" x14ac:dyDescent="0.2">
      <c r="A3050">
        <v>3048</v>
      </c>
      <c r="B3050" t="s">
        <v>5</v>
      </c>
      <c r="C3050">
        <v>271500</v>
      </c>
      <c r="D3050">
        <v>-1</v>
      </c>
      <c r="E3050">
        <v>-1950.50682752532</v>
      </c>
      <c r="F3050">
        <v>1837.0955924867501</v>
      </c>
    </row>
    <row r="3051" spans="1:6" x14ac:dyDescent="0.2">
      <c r="A3051">
        <v>3049</v>
      </c>
      <c r="B3051" t="s">
        <v>5</v>
      </c>
      <c r="C3051">
        <v>271560</v>
      </c>
      <c r="D3051">
        <v>-1</v>
      </c>
      <c r="E3051">
        <v>-2024.3174947656</v>
      </c>
      <c r="F3051">
        <v>1815.06078557723</v>
      </c>
    </row>
    <row r="3052" spans="1:6" x14ac:dyDescent="0.2">
      <c r="A3052">
        <v>3050</v>
      </c>
      <c r="B3052" t="s">
        <v>5</v>
      </c>
      <c r="C3052">
        <v>271620</v>
      </c>
      <c r="D3052">
        <v>-1</v>
      </c>
      <c r="E3052">
        <v>-2281.58391084301</v>
      </c>
      <c r="F3052">
        <v>1818.816958529</v>
      </c>
    </row>
    <row r="3053" spans="1:6" x14ac:dyDescent="0.2">
      <c r="A3053">
        <v>3051</v>
      </c>
      <c r="B3053" t="s">
        <v>5</v>
      </c>
      <c r="C3053">
        <v>271680</v>
      </c>
      <c r="D3053">
        <v>-1</v>
      </c>
      <c r="E3053">
        <v>-2070.6423208538199</v>
      </c>
      <c r="F3053">
        <v>1824.0892717262</v>
      </c>
    </row>
    <row r="3054" spans="1:6" x14ac:dyDescent="0.2">
      <c r="A3054">
        <v>3052</v>
      </c>
      <c r="B3054" t="s">
        <v>5</v>
      </c>
      <c r="C3054">
        <v>271740</v>
      </c>
      <c r="D3054">
        <v>-1</v>
      </c>
      <c r="E3054">
        <v>-2264.2238639113498</v>
      </c>
      <c r="F3054">
        <v>1816.8107503935601</v>
      </c>
    </row>
    <row r="3055" spans="1:6" x14ac:dyDescent="0.2">
      <c r="A3055">
        <v>3053</v>
      </c>
      <c r="B3055" t="s">
        <v>5</v>
      </c>
      <c r="C3055">
        <v>271860</v>
      </c>
      <c r="D3055">
        <v>-1</v>
      </c>
      <c r="E3055">
        <v>-1274.33900309964</v>
      </c>
      <c r="F3055">
        <v>1560.99085553032</v>
      </c>
    </row>
    <row r="3056" spans="1:6" x14ac:dyDescent="0.2">
      <c r="A3056">
        <v>3054</v>
      </c>
      <c r="B3056" t="s">
        <v>5</v>
      </c>
      <c r="C3056">
        <v>271920</v>
      </c>
      <c r="D3056">
        <v>-1</v>
      </c>
      <c r="E3056">
        <v>-4075.5257581567298</v>
      </c>
      <c r="F3056">
        <v>3734.37657229567</v>
      </c>
    </row>
    <row r="3057" spans="1:6" x14ac:dyDescent="0.2">
      <c r="A3057">
        <v>3055</v>
      </c>
      <c r="B3057" t="s">
        <v>5</v>
      </c>
      <c r="C3057">
        <v>271980</v>
      </c>
      <c r="D3057">
        <v>-1</v>
      </c>
      <c r="E3057">
        <v>-3678.2299099349798</v>
      </c>
      <c r="F3057">
        <v>3179.1008250202699</v>
      </c>
    </row>
    <row r="3058" spans="1:6" x14ac:dyDescent="0.2">
      <c r="A3058">
        <v>3056</v>
      </c>
      <c r="B3058" t="s">
        <v>5</v>
      </c>
      <c r="C3058">
        <v>272040</v>
      </c>
      <c r="D3058">
        <v>-1</v>
      </c>
      <c r="E3058">
        <v>-3656.9046373694</v>
      </c>
      <c r="F3058">
        <v>3306.9571742631801</v>
      </c>
    </row>
    <row r="3059" spans="1:6" x14ac:dyDescent="0.2">
      <c r="A3059">
        <v>3057</v>
      </c>
      <c r="B3059" t="s">
        <v>5</v>
      </c>
      <c r="C3059">
        <v>272100</v>
      </c>
      <c r="D3059">
        <v>-1</v>
      </c>
      <c r="E3059">
        <v>-3679.9231334095098</v>
      </c>
      <c r="F3059">
        <v>3177.5886052498699</v>
      </c>
    </row>
    <row r="3060" spans="1:6" x14ac:dyDescent="0.2">
      <c r="A3060">
        <v>3058</v>
      </c>
      <c r="B3060" t="s">
        <v>5</v>
      </c>
      <c r="C3060">
        <v>272160</v>
      </c>
      <c r="D3060">
        <v>-1</v>
      </c>
      <c r="E3060">
        <v>-3801.0222400991302</v>
      </c>
      <c r="F3060">
        <v>3107.0738812991599</v>
      </c>
    </row>
    <row r="3061" spans="1:6" x14ac:dyDescent="0.2">
      <c r="A3061">
        <v>3059</v>
      </c>
      <c r="B3061" t="s">
        <v>5</v>
      </c>
      <c r="C3061">
        <v>272220</v>
      </c>
      <c r="D3061">
        <v>-1</v>
      </c>
      <c r="E3061">
        <v>-3463.7341838116399</v>
      </c>
      <c r="F3061">
        <v>3331.68395503795</v>
      </c>
    </row>
    <row r="3062" spans="1:6" x14ac:dyDescent="0.2">
      <c r="A3062">
        <v>3060</v>
      </c>
      <c r="B3062" t="s">
        <v>5</v>
      </c>
      <c r="C3062">
        <v>272280</v>
      </c>
      <c r="D3062">
        <v>-1</v>
      </c>
      <c r="E3062">
        <v>-3671.9491710675002</v>
      </c>
      <c r="F3062">
        <v>3180.8681466358898</v>
      </c>
    </row>
    <row r="3063" spans="1:6" x14ac:dyDescent="0.2">
      <c r="A3063">
        <v>3061</v>
      </c>
      <c r="B3063" t="s">
        <v>5</v>
      </c>
      <c r="C3063">
        <v>272340</v>
      </c>
      <c r="D3063">
        <v>-1</v>
      </c>
      <c r="E3063">
        <v>-1953.51839306992</v>
      </c>
      <c r="F3063">
        <v>2024.82509472488</v>
      </c>
    </row>
    <row r="3064" spans="1:6" x14ac:dyDescent="0.2">
      <c r="A3064">
        <v>3062</v>
      </c>
      <c r="B3064" t="s">
        <v>5</v>
      </c>
      <c r="C3064">
        <v>272400</v>
      </c>
      <c r="D3064">
        <v>-1</v>
      </c>
      <c r="E3064">
        <v>-2179.9377387555</v>
      </c>
      <c r="F3064">
        <v>1800.8242109180801</v>
      </c>
    </row>
    <row r="3065" spans="1:6" x14ac:dyDescent="0.2">
      <c r="A3065">
        <v>3063</v>
      </c>
      <c r="B3065" t="s">
        <v>5</v>
      </c>
      <c r="C3065">
        <v>272460</v>
      </c>
      <c r="D3065">
        <v>-1</v>
      </c>
      <c r="E3065">
        <v>-1006.80224876183</v>
      </c>
      <c r="F3065">
        <v>1316.34287521282</v>
      </c>
    </row>
    <row r="3066" spans="1:6" x14ac:dyDescent="0.2">
      <c r="A3066">
        <v>3064</v>
      </c>
      <c r="B3066" t="s">
        <v>5</v>
      </c>
      <c r="C3066">
        <v>272520</v>
      </c>
      <c r="D3066">
        <v>-1</v>
      </c>
      <c r="E3066">
        <v>-3911.70871073025</v>
      </c>
      <c r="F3066">
        <v>3701.42285741039</v>
      </c>
    </row>
    <row r="3067" spans="1:6" x14ac:dyDescent="0.2">
      <c r="A3067">
        <v>3065</v>
      </c>
      <c r="B3067" t="s">
        <v>5</v>
      </c>
      <c r="C3067">
        <v>272580</v>
      </c>
      <c r="D3067">
        <v>-1</v>
      </c>
      <c r="E3067">
        <v>-1345.7156828070799</v>
      </c>
      <c r="F3067">
        <v>1790.0519009867401</v>
      </c>
    </row>
    <row r="3068" spans="1:6" x14ac:dyDescent="0.2">
      <c r="A3068">
        <v>3066</v>
      </c>
      <c r="B3068" t="s">
        <v>5</v>
      </c>
      <c r="C3068">
        <v>272640</v>
      </c>
      <c r="D3068">
        <v>-1</v>
      </c>
      <c r="E3068">
        <v>-3963.7439810682899</v>
      </c>
      <c r="F3068">
        <v>3777.8471205983001</v>
      </c>
    </row>
    <row r="3069" spans="1:6" x14ac:dyDescent="0.2">
      <c r="A3069">
        <v>3067</v>
      </c>
      <c r="B3069" t="s">
        <v>5</v>
      </c>
      <c r="C3069">
        <v>272700</v>
      </c>
      <c r="D3069">
        <v>-1</v>
      </c>
      <c r="E3069">
        <v>-1955.5443773592499</v>
      </c>
      <c r="F3069">
        <v>1837.22775533607</v>
      </c>
    </row>
    <row r="3070" spans="1:6" x14ac:dyDescent="0.2">
      <c r="A3070">
        <v>3068</v>
      </c>
      <c r="B3070" t="s">
        <v>5</v>
      </c>
      <c r="C3070">
        <v>272760</v>
      </c>
      <c r="D3070">
        <v>-1</v>
      </c>
      <c r="E3070">
        <v>-1876.2964797739801</v>
      </c>
      <c r="F3070">
        <v>2050.46738702424</v>
      </c>
    </row>
    <row r="3071" spans="1:6" x14ac:dyDescent="0.2">
      <c r="A3071">
        <v>3069</v>
      </c>
      <c r="B3071" t="s">
        <v>5</v>
      </c>
      <c r="C3071">
        <v>272880</v>
      </c>
      <c r="D3071">
        <v>-1</v>
      </c>
      <c r="E3071">
        <v>-4119.5167088540202</v>
      </c>
      <c r="F3071">
        <v>3755.4107774842601</v>
      </c>
    </row>
    <row r="3072" spans="1:6" x14ac:dyDescent="0.2">
      <c r="A3072">
        <v>3070</v>
      </c>
      <c r="B3072" t="s">
        <v>5</v>
      </c>
      <c r="C3072">
        <v>272940</v>
      </c>
      <c r="D3072">
        <v>-1</v>
      </c>
      <c r="E3072">
        <v>-1965.5205539281001</v>
      </c>
      <c r="F3072">
        <v>1836.94021036603</v>
      </c>
    </row>
    <row r="3073" spans="1:6" x14ac:dyDescent="0.2">
      <c r="A3073">
        <v>3071</v>
      </c>
      <c r="B3073" t="s">
        <v>5</v>
      </c>
      <c r="C3073">
        <v>273000</v>
      </c>
      <c r="D3073">
        <v>-1</v>
      </c>
      <c r="E3073">
        <v>-1931.3706828152301</v>
      </c>
      <c r="F3073">
        <v>1844.86817873923</v>
      </c>
    </row>
    <row r="3074" spans="1:6" x14ac:dyDescent="0.2">
      <c r="A3074">
        <v>3072</v>
      </c>
      <c r="B3074" t="s">
        <v>5</v>
      </c>
      <c r="C3074">
        <v>273060</v>
      </c>
      <c r="D3074">
        <v>-1</v>
      </c>
      <c r="E3074">
        <v>-1901.69345100428</v>
      </c>
      <c r="F3074">
        <v>1852.6964759272</v>
      </c>
    </row>
    <row r="3075" spans="1:6" x14ac:dyDescent="0.2">
      <c r="A3075">
        <v>3073</v>
      </c>
      <c r="B3075" t="s">
        <v>5</v>
      </c>
      <c r="C3075">
        <v>273120</v>
      </c>
      <c r="D3075">
        <v>-1</v>
      </c>
      <c r="E3075">
        <v>-1633.1002954810201</v>
      </c>
      <c r="F3075">
        <v>1931.0210954755901</v>
      </c>
    </row>
    <row r="3076" spans="1:6" x14ac:dyDescent="0.2">
      <c r="A3076">
        <v>3074</v>
      </c>
      <c r="B3076" t="s">
        <v>5</v>
      </c>
      <c r="C3076">
        <v>273180</v>
      </c>
      <c r="D3076">
        <v>-1</v>
      </c>
      <c r="E3076">
        <v>-1970.58184282606</v>
      </c>
      <c r="F3076">
        <v>1833.1327757976001</v>
      </c>
    </row>
    <row r="3077" spans="1:6" x14ac:dyDescent="0.2">
      <c r="A3077">
        <v>3075</v>
      </c>
      <c r="B3077" t="s">
        <v>5</v>
      </c>
      <c r="C3077">
        <v>273240</v>
      </c>
      <c r="D3077">
        <v>-1</v>
      </c>
      <c r="E3077">
        <v>-1967.8872154952101</v>
      </c>
      <c r="F3077">
        <v>1836.70560256311</v>
      </c>
    </row>
    <row r="3078" spans="1:6" x14ac:dyDescent="0.2">
      <c r="A3078">
        <v>3076</v>
      </c>
      <c r="B3078" t="s">
        <v>5</v>
      </c>
      <c r="C3078">
        <v>273300</v>
      </c>
      <c r="D3078">
        <v>-1</v>
      </c>
      <c r="E3078">
        <v>-1860.02507932654</v>
      </c>
      <c r="F3078">
        <v>2055.90765898272</v>
      </c>
    </row>
    <row r="3079" spans="1:6" x14ac:dyDescent="0.2">
      <c r="A3079">
        <v>3077</v>
      </c>
      <c r="B3079" t="s">
        <v>5</v>
      </c>
      <c r="C3079">
        <v>273360</v>
      </c>
      <c r="D3079">
        <v>-1</v>
      </c>
      <c r="E3079">
        <v>-1119.4177489625199</v>
      </c>
      <c r="F3079">
        <v>1585.8527035729901</v>
      </c>
    </row>
    <row r="3080" spans="1:6" x14ac:dyDescent="0.2">
      <c r="A3080">
        <v>3078</v>
      </c>
      <c r="B3080" t="s">
        <v>5</v>
      </c>
      <c r="C3080">
        <v>273420</v>
      </c>
      <c r="D3080">
        <v>-1</v>
      </c>
      <c r="E3080">
        <v>-1554.8304137304101</v>
      </c>
      <c r="F3080">
        <v>1948.6649277577201</v>
      </c>
    </row>
    <row r="3081" spans="1:6" x14ac:dyDescent="0.2">
      <c r="A3081">
        <v>3079</v>
      </c>
      <c r="B3081" t="s">
        <v>5</v>
      </c>
      <c r="C3081">
        <v>273480</v>
      </c>
      <c r="D3081">
        <v>-1</v>
      </c>
      <c r="E3081">
        <v>-1921.0151821591701</v>
      </c>
      <c r="F3081">
        <v>1847.0644767440799</v>
      </c>
    </row>
    <row r="3082" spans="1:6" x14ac:dyDescent="0.2">
      <c r="A3082">
        <v>3080</v>
      </c>
      <c r="B3082" t="s">
        <v>5</v>
      </c>
      <c r="C3082">
        <v>273540</v>
      </c>
      <c r="D3082">
        <v>-1</v>
      </c>
      <c r="E3082">
        <v>-1979.0929816273699</v>
      </c>
      <c r="F3082">
        <v>1834.36892209507</v>
      </c>
    </row>
    <row r="3083" spans="1:6" x14ac:dyDescent="0.2">
      <c r="A3083">
        <v>3081</v>
      </c>
      <c r="B3083" t="s">
        <v>5</v>
      </c>
      <c r="C3083">
        <v>273600</v>
      </c>
      <c r="D3083">
        <v>-1</v>
      </c>
      <c r="E3083">
        <v>-2240.3727436396098</v>
      </c>
      <c r="F3083">
        <v>1805.97423104573</v>
      </c>
    </row>
    <row r="3084" spans="1:6" x14ac:dyDescent="0.2">
      <c r="A3084">
        <v>3082</v>
      </c>
      <c r="B3084" t="s">
        <v>5</v>
      </c>
      <c r="C3084">
        <v>273660</v>
      </c>
      <c r="D3084">
        <v>-1</v>
      </c>
      <c r="E3084">
        <v>-1709.0056027619801</v>
      </c>
      <c r="F3084">
        <v>1902.9787104453501</v>
      </c>
    </row>
    <row r="3085" spans="1:6" x14ac:dyDescent="0.2">
      <c r="A3085">
        <v>3083</v>
      </c>
      <c r="B3085" t="s">
        <v>5</v>
      </c>
      <c r="C3085">
        <v>273780</v>
      </c>
      <c r="D3085">
        <v>-1</v>
      </c>
      <c r="E3085">
        <v>-1953.54868577652</v>
      </c>
      <c r="F3085">
        <v>1837.2478112138101</v>
      </c>
    </row>
    <row r="3086" spans="1:6" x14ac:dyDescent="0.2">
      <c r="A3086">
        <v>3084</v>
      </c>
      <c r="B3086" t="s">
        <v>5</v>
      </c>
      <c r="C3086">
        <v>273840</v>
      </c>
      <c r="D3086">
        <v>-1</v>
      </c>
      <c r="E3086">
        <v>-1971.7782240834099</v>
      </c>
      <c r="F3086">
        <v>2018.10875315874</v>
      </c>
    </row>
    <row r="3087" spans="1:6" x14ac:dyDescent="0.2">
      <c r="A3087">
        <v>3085</v>
      </c>
      <c r="B3087" t="s">
        <v>5</v>
      </c>
      <c r="C3087">
        <v>273900</v>
      </c>
      <c r="D3087">
        <v>-1</v>
      </c>
      <c r="E3087">
        <v>-1585.01587172989</v>
      </c>
      <c r="F3087">
        <v>1939.01323220372</v>
      </c>
    </row>
    <row r="3088" spans="1:6" x14ac:dyDescent="0.2">
      <c r="A3088">
        <v>3086</v>
      </c>
      <c r="B3088" t="s">
        <v>5</v>
      </c>
      <c r="C3088">
        <v>273960</v>
      </c>
      <c r="D3088">
        <v>-1</v>
      </c>
      <c r="E3088">
        <v>-1478.5901904786599</v>
      </c>
      <c r="F3088">
        <v>1973.17439539782</v>
      </c>
    </row>
    <row r="3089" spans="1:6" x14ac:dyDescent="0.2">
      <c r="A3089">
        <v>3087</v>
      </c>
      <c r="B3089" t="s">
        <v>5</v>
      </c>
      <c r="C3089">
        <v>274020</v>
      </c>
      <c r="D3089">
        <v>-1</v>
      </c>
      <c r="E3089">
        <v>-2120.30988779785</v>
      </c>
      <c r="F3089">
        <v>1824.3575199397001</v>
      </c>
    </row>
    <row r="3090" spans="1:6" x14ac:dyDescent="0.2">
      <c r="A3090">
        <v>3088</v>
      </c>
      <c r="B3090" t="s">
        <v>5</v>
      </c>
      <c r="C3090">
        <v>274080</v>
      </c>
      <c r="D3090">
        <v>-1</v>
      </c>
      <c r="E3090">
        <v>-2023.7182765842599</v>
      </c>
      <c r="F3090">
        <v>1829.3321364342</v>
      </c>
    </row>
    <row r="3091" spans="1:6" x14ac:dyDescent="0.2">
      <c r="A3091">
        <v>3089</v>
      </c>
      <c r="B3091" t="s">
        <v>5</v>
      </c>
      <c r="C3091">
        <v>274140</v>
      </c>
      <c r="D3091">
        <v>-1</v>
      </c>
      <c r="E3091">
        <v>-2071.1367962721101</v>
      </c>
      <c r="F3091">
        <v>1825.7513402648599</v>
      </c>
    </row>
    <row r="3092" spans="1:6" x14ac:dyDescent="0.2">
      <c r="A3092">
        <v>3090</v>
      </c>
      <c r="B3092" t="s">
        <v>5</v>
      </c>
      <c r="C3092">
        <v>274200</v>
      </c>
      <c r="D3092">
        <v>-1</v>
      </c>
      <c r="E3092">
        <v>-1937.4186117240099</v>
      </c>
      <c r="F3092">
        <v>1844.22042045692</v>
      </c>
    </row>
    <row r="3093" spans="1:6" x14ac:dyDescent="0.2">
      <c r="A3093">
        <v>3091</v>
      </c>
      <c r="B3093" t="s">
        <v>5</v>
      </c>
      <c r="C3093">
        <v>274260</v>
      </c>
      <c r="D3093">
        <v>-1</v>
      </c>
      <c r="E3093">
        <v>-1909.8820791276701</v>
      </c>
      <c r="F3093">
        <v>2037.35656105417</v>
      </c>
    </row>
    <row r="3094" spans="1:6" x14ac:dyDescent="0.2">
      <c r="A3094">
        <v>3092</v>
      </c>
      <c r="B3094" t="s">
        <v>5</v>
      </c>
      <c r="C3094">
        <v>274380</v>
      </c>
      <c r="D3094">
        <v>-1</v>
      </c>
      <c r="E3094">
        <v>-1426.13926483043</v>
      </c>
      <c r="F3094">
        <v>1991.6233717049799</v>
      </c>
    </row>
    <row r="3095" spans="1:6" x14ac:dyDescent="0.2">
      <c r="A3095">
        <v>3093</v>
      </c>
      <c r="B3095" t="s">
        <v>5</v>
      </c>
      <c r="C3095">
        <v>274440</v>
      </c>
      <c r="D3095">
        <v>-1</v>
      </c>
      <c r="E3095">
        <v>-1533.2509569208801</v>
      </c>
      <c r="F3095">
        <v>1959.7010232427399</v>
      </c>
    </row>
    <row r="3096" spans="1:6" x14ac:dyDescent="0.2">
      <c r="A3096">
        <v>3094</v>
      </c>
      <c r="B3096" t="s">
        <v>5</v>
      </c>
      <c r="C3096">
        <v>274500</v>
      </c>
      <c r="D3096">
        <v>-1</v>
      </c>
      <c r="E3096">
        <v>-2329.14560518078</v>
      </c>
      <c r="F3096">
        <v>1809.6147426232101</v>
      </c>
    </row>
    <row r="3097" spans="1:6" x14ac:dyDescent="0.2">
      <c r="A3097">
        <v>3095</v>
      </c>
      <c r="B3097" t="s">
        <v>5</v>
      </c>
      <c r="C3097">
        <v>274560</v>
      </c>
      <c r="D3097">
        <v>-1</v>
      </c>
      <c r="E3097">
        <v>-2077.8434350980401</v>
      </c>
      <c r="F3097">
        <v>1819.28393695104</v>
      </c>
    </row>
    <row r="3098" spans="1:6" x14ac:dyDescent="0.2">
      <c r="A3098">
        <v>3096</v>
      </c>
      <c r="B3098" t="s">
        <v>5</v>
      </c>
      <c r="C3098">
        <v>274620</v>
      </c>
      <c r="D3098">
        <v>-1</v>
      </c>
      <c r="E3098">
        <v>-2198.6495534543701</v>
      </c>
      <c r="F3098">
        <v>1803.4838121380701</v>
      </c>
    </row>
    <row r="3099" spans="1:6" x14ac:dyDescent="0.2">
      <c r="A3099">
        <v>3097</v>
      </c>
      <c r="B3099" t="s">
        <v>5</v>
      </c>
      <c r="C3099">
        <v>274680</v>
      </c>
      <c r="D3099">
        <v>-1</v>
      </c>
      <c r="E3099">
        <v>-1790.41349757239</v>
      </c>
      <c r="F3099">
        <v>2079.1698595644202</v>
      </c>
    </row>
    <row r="3100" spans="1:6" x14ac:dyDescent="0.2">
      <c r="A3100">
        <v>3098</v>
      </c>
      <c r="B3100" t="s">
        <v>5</v>
      </c>
      <c r="C3100">
        <v>274740</v>
      </c>
      <c r="D3100">
        <v>-1</v>
      </c>
      <c r="E3100">
        <v>-3816.6192563698601</v>
      </c>
      <c r="F3100">
        <v>3082.0215500699301</v>
      </c>
    </row>
    <row r="3101" spans="1:6" x14ac:dyDescent="0.2">
      <c r="A3101">
        <v>3099</v>
      </c>
      <c r="B3101" t="s">
        <v>5</v>
      </c>
      <c r="C3101">
        <v>274860</v>
      </c>
      <c r="D3101">
        <v>-1</v>
      </c>
      <c r="E3101">
        <v>-1912.3793153256599</v>
      </c>
      <c r="F3101">
        <v>1848.60240276899</v>
      </c>
    </row>
    <row r="3102" spans="1:6" x14ac:dyDescent="0.2">
      <c r="A3102">
        <v>3100</v>
      </c>
      <c r="B3102" t="s">
        <v>5</v>
      </c>
      <c r="C3102">
        <v>274920</v>
      </c>
      <c r="D3102">
        <v>-1</v>
      </c>
      <c r="E3102">
        <v>-1228.6057067705599</v>
      </c>
      <c r="F3102">
        <v>1818.60107196785</v>
      </c>
    </row>
    <row r="3103" spans="1:6" x14ac:dyDescent="0.2">
      <c r="A3103">
        <v>3101</v>
      </c>
      <c r="B3103" t="s">
        <v>5</v>
      </c>
      <c r="C3103">
        <v>275040</v>
      </c>
      <c r="D3103">
        <v>-1</v>
      </c>
      <c r="E3103">
        <v>-1984.4082216896099</v>
      </c>
      <c r="F3103">
        <v>1831.5776916494001</v>
      </c>
    </row>
    <row r="3104" spans="1:6" x14ac:dyDescent="0.2">
      <c r="A3104">
        <v>3102</v>
      </c>
      <c r="B3104" t="s">
        <v>5</v>
      </c>
      <c r="C3104">
        <v>275100</v>
      </c>
      <c r="D3104">
        <v>-1</v>
      </c>
      <c r="E3104">
        <v>-2029.0581799695501</v>
      </c>
      <c r="F3104">
        <v>1821.37880634008</v>
      </c>
    </row>
    <row r="3105" spans="1:6" x14ac:dyDescent="0.2">
      <c r="A3105">
        <v>3103</v>
      </c>
      <c r="B3105" t="s">
        <v>5</v>
      </c>
      <c r="C3105">
        <v>275220</v>
      </c>
      <c r="D3105">
        <v>-1</v>
      </c>
      <c r="E3105">
        <v>-1933.2719309587901</v>
      </c>
      <c r="F3105">
        <v>1843.02716160008</v>
      </c>
    </row>
    <row r="3106" spans="1:6" x14ac:dyDescent="0.2">
      <c r="A3106">
        <v>3104</v>
      </c>
      <c r="B3106" t="s">
        <v>5</v>
      </c>
      <c r="C3106">
        <v>275280</v>
      </c>
      <c r="D3106">
        <v>-1</v>
      </c>
      <c r="E3106">
        <v>-2104.0466562844899</v>
      </c>
      <c r="F3106">
        <v>1812.9227965371299</v>
      </c>
    </row>
    <row r="3107" spans="1:6" x14ac:dyDescent="0.2">
      <c r="A3107">
        <v>3105</v>
      </c>
      <c r="B3107" t="s">
        <v>5</v>
      </c>
      <c r="C3107">
        <v>275340</v>
      </c>
      <c r="D3107">
        <v>-1</v>
      </c>
      <c r="E3107">
        <v>-1546.3156069065101</v>
      </c>
      <c r="F3107">
        <v>1952.8136130528301</v>
      </c>
    </row>
    <row r="3108" spans="1:6" x14ac:dyDescent="0.2">
      <c r="A3108">
        <v>3106</v>
      </c>
      <c r="B3108" t="s">
        <v>5</v>
      </c>
      <c r="C3108">
        <v>275460</v>
      </c>
      <c r="D3108">
        <v>-1</v>
      </c>
      <c r="E3108">
        <v>-2377.5672125289698</v>
      </c>
      <c r="F3108">
        <v>1797.6865023340499</v>
      </c>
    </row>
    <row r="3109" spans="1:6" x14ac:dyDescent="0.2">
      <c r="A3109">
        <v>3107</v>
      </c>
      <c r="B3109" t="s">
        <v>5</v>
      </c>
      <c r="C3109">
        <v>275520</v>
      </c>
      <c r="D3109">
        <v>-1</v>
      </c>
      <c r="E3109">
        <v>-2120.2478534044999</v>
      </c>
      <c r="F3109">
        <v>1805.58458631293</v>
      </c>
    </row>
    <row r="3110" spans="1:6" x14ac:dyDescent="0.2">
      <c r="A3110">
        <v>3108</v>
      </c>
      <c r="B3110" t="s">
        <v>5</v>
      </c>
      <c r="C3110">
        <v>275640</v>
      </c>
      <c r="D3110">
        <v>-1</v>
      </c>
      <c r="E3110">
        <v>-4251.4835399011399</v>
      </c>
      <c r="F3110">
        <v>3750.9549630682</v>
      </c>
    </row>
    <row r="3111" spans="1:6" x14ac:dyDescent="0.2">
      <c r="A3111">
        <v>3109</v>
      </c>
      <c r="B3111" t="s">
        <v>5</v>
      </c>
      <c r="C3111">
        <v>275700</v>
      </c>
      <c r="D3111">
        <v>-1</v>
      </c>
      <c r="E3111">
        <v>-1544.38676554071</v>
      </c>
      <c r="F3111">
        <v>1953.03557607827</v>
      </c>
    </row>
    <row r="3112" spans="1:6" x14ac:dyDescent="0.2">
      <c r="A3112">
        <v>3110</v>
      </c>
      <c r="B3112" t="s">
        <v>5</v>
      </c>
      <c r="C3112">
        <v>275820</v>
      </c>
      <c r="D3112">
        <v>-1</v>
      </c>
      <c r="E3112">
        <v>-3863.8154541233998</v>
      </c>
      <c r="F3112">
        <v>3072.9528473349101</v>
      </c>
    </row>
    <row r="3113" spans="1:6" x14ac:dyDescent="0.2">
      <c r="A3113">
        <v>3111</v>
      </c>
      <c r="B3113" t="s">
        <v>5</v>
      </c>
      <c r="C3113">
        <v>275940</v>
      </c>
      <c r="D3113">
        <v>-1</v>
      </c>
      <c r="E3113">
        <v>-3672.08159925787</v>
      </c>
      <c r="F3113">
        <v>3181.0237773640702</v>
      </c>
    </row>
    <row r="3114" spans="1:6" x14ac:dyDescent="0.2">
      <c r="A3114">
        <v>3112</v>
      </c>
      <c r="B3114" t="s">
        <v>5</v>
      </c>
      <c r="C3114">
        <v>276000</v>
      </c>
      <c r="D3114">
        <v>-1</v>
      </c>
      <c r="E3114">
        <v>-3729.1597694188499</v>
      </c>
      <c r="F3114">
        <v>3144.51972166429</v>
      </c>
    </row>
    <row r="3115" spans="1:6" x14ac:dyDescent="0.2">
      <c r="A3115">
        <v>3113</v>
      </c>
      <c r="B3115" t="s">
        <v>5</v>
      </c>
      <c r="C3115">
        <v>276120</v>
      </c>
      <c r="D3115">
        <v>-1</v>
      </c>
      <c r="E3115">
        <v>-2703.7132695342302</v>
      </c>
      <c r="F3115">
        <v>3468.22566047694</v>
      </c>
    </row>
    <row r="3116" spans="1:6" x14ac:dyDescent="0.2">
      <c r="A3116">
        <v>3114</v>
      </c>
      <c r="B3116" t="s">
        <v>5</v>
      </c>
      <c r="C3116">
        <v>276240</v>
      </c>
      <c r="D3116">
        <v>-1</v>
      </c>
      <c r="E3116">
        <v>-3000.2191027061399</v>
      </c>
      <c r="F3116">
        <v>3536.4967859466801</v>
      </c>
    </row>
    <row r="3117" spans="1:6" x14ac:dyDescent="0.2">
      <c r="A3117">
        <v>3115</v>
      </c>
      <c r="B3117" t="s">
        <v>5</v>
      </c>
      <c r="C3117">
        <v>276300</v>
      </c>
      <c r="D3117">
        <v>-1</v>
      </c>
      <c r="E3117">
        <v>-2135.5454672231099</v>
      </c>
      <c r="F3117">
        <v>1800.1413428215001</v>
      </c>
    </row>
    <row r="3118" spans="1:6" x14ac:dyDescent="0.2">
      <c r="A3118">
        <v>3116</v>
      </c>
      <c r="B3118" t="s">
        <v>5</v>
      </c>
      <c r="C3118">
        <v>276420</v>
      </c>
      <c r="D3118">
        <v>-1</v>
      </c>
      <c r="E3118">
        <v>-3377.3636874425001</v>
      </c>
      <c r="F3118">
        <v>3394.7382982415802</v>
      </c>
    </row>
    <row r="3119" spans="1:6" x14ac:dyDescent="0.2">
      <c r="A3119">
        <v>3117</v>
      </c>
      <c r="B3119" t="s">
        <v>5</v>
      </c>
      <c r="C3119">
        <v>276540</v>
      </c>
      <c r="D3119">
        <v>-1</v>
      </c>
      <c r="E3119">
        <v>-2530.35554001214</v>
      </c>
      <c r="F3119">
        <v>3440.3230907551201</v>
      </c>
    </row>
    <row r="3120" spans="1:6" x14ac:dyDescent="0.2">
      <c r="A3120">
        <v>3118</v>
      </c>
      <c r="B3120" t="s">
        <v>5</v>
      </c>
      <c r="C3120">
        <v>276600</v>
      </c>
      <c r="D3120">
        <v>-1</v>
      </c>
      <c r="E3120">
        <v>-3701.12713063707</v>
      </c>
      <c r="F3120">
        <v>3161.0968290923702</v>
      </c>
    </row>
    <row r="3121" spans="1:6" x14ac:dyDescent="0.2">
      <c r="A3121">
        <v>3119</v>
      </c>
      <c r="B3121" t="s">
        <v>5</v>
      </c>
      <c r="C3121">
        <v>276720</v>
      </c>
      <c r="D3121">
        <v>-1</v>
      </c>
      <c r="E3121">
        <v>-3675.4420640355702</v>
      </c>
      <c r="F3121">
        <v>3178.3388453693501</v>
      </c>
    </row>
    <row r="3122" spans="1:6" x14ac:dyDescent="0.2">
      <c r="A3122">
        <v>3120</v>
      </c>
      <c r="B3122" t="s">
        <v>5</v>
      </c>
      <c r="C3122">
        <v>276780</v>
      </c>
      <c r="D3122">
        <v>-1</v>
      </c>
      <c r="E3122">
        <v>-3611.9121977024702</v>
      </c>
      <c r="F3122">
        <v>3341.6824223562198</v>
      </c>
    </row>
    <row r="3123" spans="1:6" x14ac:dyDescent="0.2">
      <c r="A3123">
        <v>3121</v>
      </c>
      <c r="B3123" t="s">
        <v>5</v>
      </c>
      <c r="C3123">
        <v>276900</v>
      </c>
      <c r="D3123">
        <v>-1</v>
      </c>
      <c r="E3123">
        <v>-3820.1274711760202</v>
      </c>
      <c r="F3123">
        <v>3088.6032378923801</v>
      </c>
    </row>
    <row r="3124" spans="1:6" x14ac:dyDescent="0.2">
      <c r="A3124">
        <v>3122</v>
      </c>
      <c r="B3124" t="s">
        <v>5</v>
      </c>
      <c r="C3124">
        <v>276960</v>
      </c>
      <c r="D3124">
        <v>-1</v>
      </c>
      <c r="E3124">
        <v>-3638.2923585327699</v>
      </c>
      <c r="F3124">
        <v>3321.3391824505702</v>
      </c>
    </row>
    <row r="3125" spans="1:6" x14ac:dyDescent="0.2">
      <c r="A3125">
        <v>3123</v>
      </c>
      <c r="B3125" t="s">
        <v>5</v>
      </c>
      <c r="C3125">
        <v>277020</v>
      </c>
      <c r="D3125">
        <v>-1</v>
      </c>
      <c r="E3125">
        <v>-3675.8903146165399</v>
      </c>
      <c r="F3125">
        <v>3176.7689943632699</v>
      </c>
    </row>
    <row r="3126" spans="1:6" x14ac:dyDescent="0.2">
      <c r="A3126">
        <v>3124</v>
      </c>
      <c r="B3126" t="s">
        <v>5</v>
      </c>
      <c r="C3126">
        <v>277080</v>
      </c>
      <c r="D3126">
        <v>-1</v>
      </c>
      <c r="E3126">
        <v>-3728.8128884140701</v>
      </c>
      <c r="F3126">
        <v>3252.9743662650799</v>
      </c>
    </row>
    <row r="3127" spans="1:6" x14ac:dyDescent="0.2">
      <c r="A3127">
        <v>3125</v>
      </c>
      <c r="B3127" t="s">
        <v>5</v>
      </c>
      <c r="C3127">
        <v>277200</v>
      </c>
      <c r="D3127">
        <v>-1</v>
      </c>
      <c r="E3127">
        <v>-2757.9907334856598</v>
      </c>
      <c r="F3127">
        <v>3433.0491161364898</v>
      </c>
    </row>
    <row r="3128" spans="1:6" x14ac:dyDescent="0.2">
      <c r="A3128">
        <v>3126</v>
      </c>
      <c r="B3128" t="s">
        <v>5</v>
      </c>
      <c r="C3128">
        <v>277260</v>
      </c>
      <c r="D3128">
        <v>-1</v>
      </c>
      <c r="E3128">
        <v>-3687.6634186269898</v>
      </c>
      <c r="F3128">
        <v>3165.8622923978501</v>
      </c>
    </row>
    <row r="3129" spans="1:6" x14ac:dyDescent="0.2">
      <c r="A3129">
        <v>3127</v>
      </c>
      <c r="B3129" t="s">
        <v>5</v>
      </c>
      <c r="C3129">
        <v>277320</v>
      </c>
      <c r="D3129">
        <v>-1</v>
      </c>
      <c r="E3129">
        <v>-3968.1511576253101</v>
      </c>
      <c r="F3129">
        <v>3002.4215448568002</v>
      </c>
    </row>
    <row r="3130" spans="1:6" x14ac:dyDescent="0.2">
      <c r="A3130">
        <v>3128</v>
      </c>
      <c r="B3130" t="s">
        <v>5</v>
      </c>
      <c r="C3130">
        <v>277380</v>
      </c>
      <c r="D3130">
        <v>-1</v>
      </c>
      <c r="E3130">
        <v>-3690.0891431069699</v>
      </c>
      <c r="F3130">
        <v>3049.2045390620501</v>
      </c>
    </row>
    <row r="3131" spans="1:6" x14ac:dyDescent="0.2">
      <c r="A3131">
        <v>3129</v>
      </c>
      <c r="B3131" t="s">
        <v>5</v>
      </c>
      <c r="C3131">
        <v>277500</v>
      </c>
      <c r="D3131">
        <v>-1</v>
      </c>
      <c r="E3131">
        <v>-2701.6507753314299</v>
      </c>
      <c r="F3131">
        <v>3333.7267979947801</v>
      </c>
    </row>
    <row r="3132" spans="1:6" x14ac:dyDescent="0.2">
      <c r="A3132">
        <v>3130</v>
      </c>
      <c r="B3132" t="s">
        <v>5</v>
      </c>
      <c r="C3132">
        <v>277620</v>
      </c>
      <c r="D3132">
        <v>-1</v>
      </c>
      <c r="E3132">
        <v>-3830.9638128277902</v>
      </c>
      <c r="F3132">
        <v>3067.9090005502098</v>
      </c>
    </row>
    <row r="3133" spans="1:6" x14ac:dyDescent="0.2">
      <c r="A3133">
        <v>3131</v>
      </c>
      <c r="B3133" t="s">
        <v>5</v>
      </c>
      <c r="C3133">
        <v>277740</v>
      </c>
      <c r="D3133">
        <v>-1</v>
      </c>
      <c r="E3133">
        <v>-3201.7497989589201</v>
      </c>
      <c r="F3133">
        <v>3393.87264879739</v>
      </c>
    </row>
    <row r="3134" spans="1:6" x14ac:dyDescent="0.2">
      <c r="A3134">
        <v>3132</v>
      </c>
      <c r="B3134" t="s">
        <v>5</v>
      </c>
      <c r="C3134">
        <v>277800</v>
      </c>
      <c r="D3134">
        <v>-1</v>
      </c>
      <c r="E3134">
        <v>-3284.5577628870301</v>
      </c>
      <c r="F3134">
        <v>3335.4358915233402</v>
      </c>
    </row>
    <row r="3135" spans="1:6" x14ac:dyDescent="0.2">
      <c r="A3135">
        <v>3133</v>
      </c>
      <c r="B3135" t="s">
        <v>5</v>
      </c>
      <c r="C3135">
        <v>277920</v>
      </c>
      <c r="D3135">
        <v>-1</v>
      </c>
      <c r="E3135">
        <v>-3778.6749652030999</v>
      </c>
      <c r="F3135">
        <v>3099.7669613221901</v>
      </c>
    </row>
    <row r="3136" spans="1:6" x14ac:dyDescent="0.2">
      <c r="A3136">
        <v>3134</v>
      </c>
      <c r="B3136" t="s">
        <v>5</v>
      </c>
      <c r="C3136">
        <v>278040</v>
      </c>
      <c r="D3136">
        <v>-1</v>
      </c>
      <c r="E3136">
        <v>-3901.0290189949701</v>
      </c>
      <c r="F3136">
        <v>3034.74127355157</v>
      </c>
    </row>
    <row r="3137" spans="1:6" x14ac:dyDescent="0.2">
      <c r="A3137">
        <v>3135</v>
      </c>
      <c r="B3137" t="s">
        <v>5</v>
      </c>
      <c r="C3137">
        <v>278160</v>
      </c>
      <c r="D3137">
        <v>-1</v>
      </c>
      <c r="E3137">
        <v>-3799.5380562248802</v>
      </c>
      <c r="F3137">
        <v>3086.4820273386699</v>
      </c>
    </row>
    <row r="3138" spans="1:6" x14ac:dyDescent="0.2">
      <c r="A3138">
        <v>3136</v>
      </c>
      <c r="B3138" t="s">
        <v>5</v>
      </c>
      <c r="C3138">
        <v>278280</v>
      </c>
      <c r="D3138">
        <v>-1</v>
      </c>
      <c r="E3138">
        <v>-3784.3882796961898</v>
      </c>
      <c r="F3138">
        <v>3096.1571105613698</v>
      </c>
    </row>
    <row r="3139" spans="1:6" x14ac:dyDescent="0.2">
      <c r="A3139">
        <v>3137</v>
      </c>
      <c r="B3139" t="s">
        <v>5</v>
      </c>
      <c r="C3139">
        <v>278340</v>
      </c>
      <c r="D3139">
        <v>-1</v>
      </c>
      <c r="E3139">
        <v>-3758.55044984507</v>
      </c>
      <c r="F3139">
        <v>3228.6998095161598</v>
      </c>
    </row>
    <row r="3140" spans="1:6" x14ac:dyDescent="0.2">
      <c r="A3140">
        <v>3138</v>
      </c>
      <c r="B3140" t="s">
        <v>5</v>
      </c>
      <c r="C3140">
        <v>278460</v>
      </c>
      <c r="D3140">
        <v>-1</v>
      </c>
      <c r="E3140">
        <v>-3342.92340603307</v>
      </c>
      <c r="F3140">
        <v>3418.5785946282999</v>
      </c>
    </row>
    <row r="3141" spans="1:6" x14ac:dyDescent="0.2">
      <c r="A3141">
        <v>3139</v>
      </c>
      <c r="B3141" t="s">
        <v>5</v>
      </c>
      <c r="C3141">
        <v>278580</v>
      </c>
      <c r="D3141">
        <v>-1</v>
      </c>
      <c r="E3141">
        <v>-2869.04237413496</v>
      </c>
      <c r="F3141">
        <v>3493.97591872354</v>
      </c>
    </row>
    <row r="3142" spans="1:6" x14ac:dyDescent="0.2">
      <c r="A3142">
        <v>3140</v>
      </c>
      <c r="B3142" t="s">
        <v>5</v>
      </c>
      <c r="C3142">
        <v>278700</v>
      </c>
      <c r="D3142">
        <v>-1</v>
      </c>
      <c r="E3142">
        <v>-3103.0025402501701</v>
      </c>
      <c r="F3142">
        <v>3464.0894645882399</v>
      </c>
    </row>
    <row r="3143" spans="1:6" x14ac:dyDescent="0.2">
      <c r="A3143">
        <v>3141</v>
      </c>
      <c r="B3143" t="s">
        <v>5</v>
      </c>
      <c r="C3143">
        <v>278820</v>
      </c>
      <c r="D3143">
        <v>-1</v>
      </c>
      <c r="E3143">
        <v>-3723.04063598219</v>
      </c>
      <c r="F3143">
        <v>3256.6884133579601</v>
      </c>
    </row>
    <row r="3144" spans="1:6" x14ac:dyDescent="0.2">
      <c r="A3144">
        <v>3142</v>
      </c>
      <c r="B3144" t="s">
        <v>5</v>
      </c>
      <c r="C3144">
        <v>278940</v>
      </c>
      <c r="D3144">
        <v>-1</v>
      </c>
      <c r="E3144">
        <v>-3797.91473267424</v>
      </c>
      <c r="F3144">
        <v>3102.6579298879801</v>
      </c>
    </row>
    <row r="3145" spans="1:6" x14ac:dyDescent="0.2">
      <c r="A3145">
        <v>3143</v>
      </c>
      <c r="B3145" t="s">
        <v>5</v>
      </c>
      <c r="C3145">
        <v>279060</v>
      </c>
      <c r="D3145">
        <v>-1</v>
      </c>
      <c r="E3145">
        <v>-3706.27156975152</v>
      </c>
      <c r="F3145">
        <v>3269.3550507609598</v>
      </c>
    </row>
    <row r="3146" spans="1:6" x14ac:dyDescent="0.2">
      <c r="A3146">
        <v>3144</v>
      </c>
      <c r="B3146" t="s">
        <v>5</v>
      </c>
      <c r="C3146">
        <v>279180</v>
      </c>
      <c r="D3146">
        <v>-1</v>
      </c>
      <c r="E3146">
        <v>-3698.7070361525398</v>
      </c>
      <c r="F3146">
        <v>3159.6373620363602</v>
      </c>
    </row>
    <row r="3147" spans="1:6" x14ac:dyDescent="0.2">
      <c r="A3147">
        <v>3145</v>
      </c>
      <c r="B3147" t="s">
        <v>5</v>
      </c>
      <c r="C3147">
        <v>279300</v>
      </c>
      <c r="D3147">
        <v>-1</v>
      </c>
      <c r="E3147">
        <v>-3508.73700697906</v>
      </c>
      <c r="F3147">
        <v>3297.6922636208401</v>
      </c>
    </row>
    <row r="3148" spans="1:6" x14ac:dyDescent="0.2">
      <c r="A3148">
        <v>3146</v>
      </c>
      <c r="B3148" t="s">
        <v>5</v>
      </c>
      <c r="C3148">
        <v>279420</v>
      </c>
      <c r="D3148">
        <v>-1</v>
      </c>
      <c r="E3148">
        <v>-3751.9766247753901</v>
      </c>
      <c r="F3148">
        <v>3126.3804849093699</v>
      </c>
    </row>
    <row r="3149" spans="1:6" x14ac:dyDescent="0.2">
      <c r="A3149">
        <v>3147</v>
      </c>
      <c r="B3149" t="s">
        <v>5</v>
      </c>
      <c r="C3149">
        <v>279540</v>
      </c>
      <c r="D3149">
        <v>-1</v>
      </c>
      <c r="E3149">
        <v>-3706.87151612973</v>
      </c>
      <c r="F3149">
        <v>3154.0471237193601</v>
      </c>
    </row>
    <row r="3150" spans="1:6" x14ac:dyDescent="0.2">
      <c r="A3150">
        <v>3148</v>
      </c>
      <c r="B3150" t="s">
        <v>5</v>
      </c>
      <c r="C3150">
        <v>279600</v>
      </c>
      <c r="D3150">
        <v>-1</v>
      </c>
      <c r="E3150">
        <v>-2738.20640921105</v>
      </c>
      <c r="F3150">
        <v>3445.93236531917</v>
      </c>
    </row>
    <row r="3151" spans="1:6" x14ac:dyDescent="0.2">
      <c r="A3151">
        <v>3149</v>
      </c>
      <c r="B3151" t="s">
        <v>5</v>
      </c>
      <c r="C3151">
        <v>279720</v>
      </c>
      <c r="D3151">
        <v>-1</v>
      </c>
      <c r="E3151">
        <v>-2558.6177581106399</v>
      </c>
      <c r="F3151">
        <v>3422.55482702567</v>
      </c>
    </row>
    <row r="3152" spans="1:6" x14ac:dyDescent="0.2">
      <c r="A3152">
        <v>3150</v>
      </c>
      <c r="B3152" t="s">
        <v>5</v>
      </c>
      <c r="C3152">
        <v>279780</v>
      </c>
      <c r="D3152">
        <v>-1</v>
      </c>
      <c r="E3152">
        <v>-3289.2791934452398</v>
      </c>
      <c r="F3152">
        <v>3457.6445279499699</v>
      </c>
    </row>
    <row r="3153" spans="1:6" x14ac:dyDescent="0.2">
      <c r="A3153">
        <v>3151</v>
      </c>
      <c r="B3153" t="s">
        <v>5</v>
      </c>
      <c r="C3153">
        <v>279900</v>
      </c>
      <c r="D3153">
        <v>-1</v>
      </c>
      <c r="E3153">
        <v>-3740.2306846858701</v>
      </c>
      <c r="F3153">
        <v>3133.4905290953802</v>
      </c>
    </row>
    <row r="3154" spans="1:6" x14ac:dyDescent="0.2">
      <c r="A3154">
        <v>3152</v>
      </c>
      <c r="B3154" t="s">
        <v>5</v>
      </c>
      <c r="C3154">
        <v>279960</v>
      </c>
      <c r="D3154">
        <v>-1</v>
      </c>
      <c r="E3154">
        <v>-3691.0567050895602</v>
      </c>
      <c r="F3154">
        <v>3165.1447830071002</v>
      </c>
    </row>
    <row r="3155" spans="1:6" x14ac:dyDescent="0.2">
      <c r="A3155">
        <v>3153</v>
      </c>
      <c r="B3155" t="s">
        <v>5</v>
      </c>
      <c r="C3155">
        <v>280020</v>
      </c>
      <c r="D3155">
        <v>-1</v>
      </c>
      <c r="E3155">
        <v>-3772.4116409601402</v>
      </c>
      <c r="F3155">
        <v>3218.8612547512698</v>
      </c>
    </row>
    <row r="3156" spans="1:6" x14ac:dyDescent="0.2">
      <c r="A3156">
        <v>3154</v>
      </c>
      <c r="B3156" t="s">
        <v>5</v>
      </c>
      <c r="C3156">
        <v>280140</v>
      </c>
      <c r="D3156">
        <v>-1</v>
      </c>
      <c r="E3156">
        <v>-3706.8862404196102</v>
      </c>
      <c r="F3156">
        <v>3154.2407347715898</v>
      </c>
    </row>
    <row r="3157" spans="1:6" x14ac:dyDescent="0.2">
      <c r="A3157">
        <v>3155</v>
      </c>
      <c r="B3157" t="s">
        <v>5</v>
      </c>
      <c r="C3157">
        <v>280260</v>
      </c>
      <c r="D3157">
        <v>-1</v>
      </c>
      <c r="E3157">
        <v>-3321.2927269247398</v>
      </c>
      <c r="F3157">
        <v>3434.4606787504999</v>
      </c>
    </row>
    <row r="3158" spans="1:6" x14ac:dyDescent="0.2">
      <c r="A3158">
        <v>3156</v>
      </c>
      <c r="B3158" t="s">
        <v>5</v>
      </c>
      <c r="C3158">
        <v>280380</v>
      </c>
      <c r="D3158">
        <v>-1</v>
      </c>
      <c r="E3158">
        <v>-3774.4431048994402</v>
      </c>
      <c r="F3158">
        <v>3114.2021878119999</v>
      </c>
    </row>
    <row r="3159" spans="1:6" x14ac:dyDescent="0.2">
      <c r="A3159">
        <v>3157</v>
      </c>
      <c r="B3159" t="s">
        <v>5</v>
      </c>
      <c r="C3159">
        <v>280500</v>
      </c>
      <c r="D3159">
        <v>-1</v>
      </c>
      <c r="E3159">
        <v>-3820.2152993114601</v>
      </c>
      <c r="F3159">
        <v>3092.7558407154202</v>
      </c>
    </row>
    <row r="3160" spans="1:6" x14ac:dyDescent="0.2">
      <c r="A3160">
        <v>3158</v>
      </c>
      <c r="B3160" t="s">
        <v>5</v>
      </c>
      <c r="C3160">
        <v>280560</v>
      </c>
      <c r="D3160">
        <v>-1</v>
      </c>
      <c r="E3160">
        <v>-3295.7937075572599</v>
      </c>
      <c r="F3160">
        <v>3452.76327730822</v>
      </c>
    </row>
    <row r="3161" spans="1:6" x14ac:dyDescent="0.2">
      <c r="A3161">
        <v>3159</v>
      </c>
      <c r="B3161" t="s">
        <v>5</v>
      </c>
      <c r="C3161">
        <v>280680</v>
      </c>
      <c r="D3161">
        <v>-1</v>
      </c>
      <c r="E3161">
        <v>-2898.3584422194899</v>
      </c>
      <c r="F3161">
        <v>3474.0136785022901</v>
      </c>
    </row>
    <row r="3162" spans="1:6" x14ac:dyDescent="0.2">
      <c r="A3162">
        <v>3160</v>
      </c>
      <c r="B3162" t="s">
        <v>5</v>
      </c>
      <c r="C3162">
        <v>280800</v>
      </c>
      <c r="D3162">
        <v>-1</v>
      </c>
      <c r="E3162">
        <v>-3885.8448612974298</v>
      </c>
      <c r="F3162">
        <v>3069.78862420102</v>
      </c>
    </row>
    <row r="3163" spans="1:6" x14ac:dyDescent="0.2">
      <c r="A3163">
        <v>3161</v>
      </c>
      <c r="B3163" t="s">
        <v>5</v>
      </c>
      <c r="C3163">
        <v>280860</v>
      </c>
      <c r="D3163">
        <v>-1</v>
      </c>
      <c r="E3163">
        <v>-2748.0988368584499</v>
      </c>
      <c r="F3163">
        <v>3439.5095083743199</v>
      </c>
    </row>
    <row r="3164" spans="1:6" x14ac:dyDescent="0.2">
      <c r="A3164">
        <v>3162</v>
      </c>
      <c r="B3164" t="s">
        <v>5</v>
      </c>
      <c r="C3164">
        <v>280920</v>
      </c>
      <c r="D3164">
        <v>-1</v>
      </c>
      <c r="E3164">
        <v>-3727.2231467045299</v>
      </c>
      <c r="F3164">
        <v>3141.03145808304</v>
      </c>
    </row>
    <row r="3165" spans="1:6" x14ac:dyDescent="0.2">
      <c r="A3165">
        <v>3163</v>
      </c>
      <c r="B3165" t="s">
        <v>5</v>
      </c>
      <c r="C3165">
        <v>280980</v>
      </c>
      <c r="D3165">
        <v>-1</v>
      </c>
      <c r="E3165">
        <v>-3679.8511504204398</v>
      </c>
      <c r="F3165">
        <v>3174.04214018122</v>
      </c>
    </row>
    <row r="3166" spans="1:6" x14ac:dyDescent="0.2">
      <c r="A3166">
        <v>3164</v>
      </c>
      <c r="B3166" t="s">
        <v>5</v>
      </c>
      <c r="C3166">
        <v>281040</v>
      </c>
      <c r="D3166">
        <v>-1</v>
      </c>
      <c r="E3166">
        <v>-3882.7871991433999</v>
      </c>
      <c r="F3166">
        <v>3067.2874002572999</v>
      </c>
    </row>
    <row r="3167" spans="1:6" x14ac:dyDescent="0.2">
      <c r="A3167">
        <v>3165</v>
      </c>
      <c r="B3167" t="s">
        <v>5</v>
      </c>
      <c r="C3167">
        <v>281160</v>
      </c>
      <c r="D3167">
        <v>-1</v>
      </c>
      <c r="E3167">
        <v>-3133.5626731696102</v>
      </c>
      <c r="F3167">
        <v>3442.6955632038198</v>
      </c>
    </row>
    <row r="3168" spans="1:6" x14ac:dyDescent="0.2">
      <c r="A3168">
        <v>3166</v>
      </c>
      <c r="B3168" t="s">
        <v>5</v>
      </c>
      <c r="C3168">
        <v>281220</v>
      </c>
      <c r="D3168">
        <v>-1</v>
      </c>
      <c r="E3168">
        <v>-3843.8862677031402</v>
      </c>
      <c r="F3168">
        <v>3072.0761501461302</v>
      </c>
    </row>
    <row r="3169" spans="1:6" x14ac:dyDescent="0.2">
      <c r="A3169">
        <v>3167</v>
      </c>
      <c r="B3169" t="s">
        <v>5</v>
      </c>
      <c r="C3169">
        <v>281340</v>
      </c>
      <c r="D3169">
        <v>-1</v>
      </c>
      <c r="E3169">
        <v>-3683.10706394516</v>
      </c>
      <c r="F3169">
        <v>3171.6578994786501</v>
      </c>
    </row>
    <row r="3170" spans="1:6" x14ac:dyDescent="0.2">
      <c r="A3170">
        <v>3168</v>
      </c>
      <c r="B3170" t="s">
        <v>5</v>
      </c>
      <c r="C3170">
        <v>281400</v>
      </c>
      <c r="D3170">
        <v>-1</v>
      </c>
      <c r="E3170">
        <v>-3813.3578903838402</v>
      </c>
      <c r="F3170">
        <v>3092.2705637102199</v>
      </c>
    </row>
    <row r="3171" spans="1:6" x14ac:dyDescent="0.2">
      <c r="A3171">
        <v>3169</v>
      </c>
      <c r="B3171" t="s">
        <v>5</v>
      </c>
      <c r="C3171">
        <v>281520</v>
      </c>
      <c r="D3171">
        <v>-1</v>
      </c>
      <c r="E3171">
        <v>-3849.1810902953598</v>
      </c>
      <c r="F3171">
        <v>3080.06493597504</v>
      </c>
    </row>
    <row r="3172" spans="1:6" x14ac:dyDescent="0.2">
      <c r="A3172">
        <v>3170</v>
      </c>
      <c r="B3172" t="s">
        <v>5</v>
      </c>
      <c r="C3172">
        <v>281640</v>
      </c>
      <c r="D3172">
        <v>-1</v>
      </c>
      <c r="E3172">
        <v>-3086.8880923322599</v>
      </c>
      <c r="F3172">
        <v>3475.3114816348698</v>
      </c>
    </row>
    <row r="3173" spans="1:6" x14ac:dyDescent="0.2">
      <c r="A3173">
        <v>3171</v>
      </c>
      <c r="B3173" t="s">
        <v>5</v>
      </c>
      <c r="C3173">
        <v>281700</v>
      </c>
      <c r="D3173">
        <v>-1</v>
      </c>
      <c r="E3173">
        <v>-3791.3887267906198</v>
      </c>
      <c r="F3173">
        <v>3106.3800928698702</v>
      </c>
    </row>
    <row r="3174" spans="1:6" x14ac:dyDescent="0.2">
      <c r="A3174">
        <v>3172</v>
      </c>
      <c r="B3174" t="s">
        <v>5</v>
      </c>
      <c r="C3174">
        <v>281760</v>
      </c>
      <c r="D3174">
        <v>-1</v>
      </c>
      <c r="E3174">
        <v>-3698.5838314693801</v>
      </c>
      <c r="F3174">
        <v>3159.2348306168601</v>
      </c>
    </row>
    <row r="3175" spans="1:6" x14ac:dyDescent="0.2">
      <c r="A3175">
        <v>3173</v>
      </c>
      <c r="B3175" t="s">
        <v>5</v>
      </c>
      <c r="C3175">
        <v>281880</v>
      </c>
      <c r="D3175">
        <v>-1</v>
      </c>
      <c r="E3175">
        <v>-2757.6727017561102</v>
      </c>
      <c r="F3175">
        <v>3433.7202029536802</v>
      </c>
    </row>
    <row r="3176" spans="1:6" x14ac:dyDescent="0.2">
      <c r="A3176">
        <v>3174</v>
      </c>
      <c r="B3176" t="s">
        <v>5</v>
      </c>
      <c r="C3176">
        <v>281940</v>
      </c>
      <c r="D3176">
        <v>-1</v>
      </c>
      <c r="E3176">
        <v>-3748.0785638328498</v>
      </c>
      <c r="F3176">
        <v>3237.6503116580502</v>
      </c>
    </row>
    <row r="3177" spans="1:6" x14ac:dyDescent="0.2">
      <c r="A3177">
        <v>3175</v>
      </c>
      <c r="B3177" t="s">
        <v>5</v>
      </c>
      <c r="C3177">
        <v>282060</v>
      </c>
      <c r="D3177">
        <v>-1</v>
      </c>
      <c r="E3177">
        <v>-3727.05497472051</v>
      </c>
      <c r="F3177">
        <v>3254.2458503417902</v>
      </c>
    </row>
    <row r="3178" spans="1:6" x14ac:dyDescent="0.2">
      <c r="A3178">
        <v>3176</v>
      </c>
      <c r="B3178" t="s">
        <v>5</v>
      </c>
      <c r="C3178">
        <v>282120</v>
      </c>
      <c r="D3178">
        <v>-1</v>
      </c>
      <c r="E3178">
        <v>-3659.9298305546299</v>
      </c>
      <c r="F3178">
        <v>3189.7060160549599</v>
      </c>
    </row>
    <row r="3179" spans="1:6" x14ac:dyDescent="0.2">
      <c r="A3179">
        <v>3177</v>
      </c>
      <c r="B3179" t="s">
        <v>5</v>
      </c>
      <c r="C3179">
        <v>282180</v>
      </c>
      <c r="D3179">
        <v>-1</v>
      </c>
      <c r="E3179">
        <v>-3660.38077254669</v>
      </c>
      <c r="F3179">
        <v>3304.5227613699799</v>
      </c>
    </row>
    <row r="3180" spans="1:6" x14ac:dyDescent="0.2">
      <c r="A3180">
        <v>3178</v>
      </c>
      <c r="B3180" t="s">
        <v>5</v>
      </c>
      <c r="C3180">
        <v>282240</v>
      </c>
      <c r="D3180">
        <v>-1</v>
      </c>
      <c r="E3180">
        <v>-3749.5086193625002</v>
      </c>
      <c r="F3180">
        <v>3131.7579223809098</v>
      </c>
    </row>
    <row r="3181" spans="1:6" x14ac:dyDescent="0.2">
      <c r="A3181">
        <v>3179</v>
      </c>
      <c r="B3181" t="s">
        <v>5</v>
      </c>
      <c r="C3181">
        <v>282300</v>
      </c>
      <c r="D3181">
        <v>-1</v>
      </c>
      <c r="E3181">
        <v>-3382.00226469482</v>
      </c>
      <c r="F3181">
        <v>3390.2940338850199</v>
      </c>
    </row>
    <row r="3182" spans="1:6" x14ac:dyDescent="0.2">
      <c r="A3182">
        <v>3180</v>
      </c>
      <c r="B3182" t="s">
        <v>5</v>
      </c>
      <c r="C3182">
        <v>282420</v>
      </c>
      <c r="D3182">
        <v>-1</v>
      </c>
      <c r="E3182">
        <v>-3348.7621329674498</v>
      </c>
      <c r="F3182">
        <v>3414.5227101813198</v>
      </c>
    </row>
    <row r="3183" spans="1:6" x14ac:dyDescent="0.2">
      <c r="A3183">
        <v>3181</v>
      </c>
      <c r="B3183" t="s">
        <v>5</v>
      </c>
      <c r="C3183">
        <v>282540</v>
      </c>
      <c r="D3183">
        <v>-1</v>
      </c>
      <c r="E3183">
        <v>-3492.4682886723799</v>
      </c>
      <c r="F3183">
        <v>3310.0171336717699</v>
      </c>
    </row>
    <row r="3184" spans="1:6" x14ac:dyDescent="0.2">
      <c r="A3184">
        <v>3182</v>
      </c>
      <c r="B3184" t="s">
        <v>5</v>
      </c>
      <c r="C3184">
        <v>282600</v>
      </c>
      <c r="D3184">
        <v>-1</v>
      </c>
      <c r="E3184">
        <v>-2929.0736095023899</v>
      </c>
      <c r="F3184">
        <v>3453.9160898022501</v>
      </c>
    </row>
    <row r="3185" spans="1:6" x14ac:dyDescent="0.2">
      <c r="A3185">
        <v>3183</v>
      </c>
      <c r="B3185" t="s">
        <v>5</v>
      </c>
      <c r="C3185">
        <v>282660</v>
      </c>
      <c r="D3185">
        <v>-1</v>
      </c>
      <c r="E3185">
        <v>-3279.9623446235601</v>
      </c>
      <c r="F3185">
        <v>3465.1161547195902</v>
      </c>
    </row>
    <row r="3186" spans="1:6" x14ac:dyDescent="0.2">
      <c r="A3186">
        <v>3184</v>
      </c>
      <c r="B3186" t="s">
        <v>5</v>
      </c>
      <c r="C3186">
        <v>282720</v>
      </c>
      <c r="D3186">
        <v>-1</v>
      </c>
      <c r="E3186">
        <v>-3521.2023945414398</v>
      </c>
      <c r="F3186">
        <v>3288.70880434326</v>
      </c>
    </row>
    <row r="3187" spans="1:6" x14ac:dyDescent="0.2">
      <c r="A3187">
        <v>3185</v>
      </c>
      <c r="B3187" t="s">
        <v>5</v>
      </c>
      <c r="C3187">
        <v>282780</v>
      </c>
      <c r="D3187">
        <v>-1</v>
      </c>
      <c r="E3187">
        <v>-3886.3851189052102</v>
      </c>
      <c r="F3187">
        <v>3065.3676232661901</v>
      </c>
    </row>
    <row r="3188" spans="1:6" x14ac:dyDescent="0.2">
      <c r="A3188">
        <v>3186</v>
      </c>
      <c r="B3188" t="s">
        <v>5</v>
      </c>
      <c r="C3188">
        <v>282900</v>
      </c>
      <c r="D3188">
        <v>-1</v>
      </c>
      <c r="E3188">
        <v>-3647.5142757563799</v>
      </c>
      <c r="F3188">
        <v>3199.2533494395502</v>
      </c>
    </row>
    <row r="3189" spans="1:6" x14ac:dyDescent="0.2">
      <c r="A3189">
        <v>3187</v>
      </c>
      <c r="B3189" t="s">
        <v>5</v>
      </c>
      <c r="C3189">
        <v>282960</v>
      </c>
      <c r="D3189">
        <v>-1</v>
      </c>
      <c r="E3189">
        <v>-3649.0390292106299</v>
      </c>
      <c r="F3189">
        <v>3198.2003521401398</v>
      </c>
    </row>
    <row r="3190" spans="1:6" x14ac:dyDescent="0.2">
      <c r="A3190">
        <v>3188</v>
      </c>
      <c r="B3190" t="s">
        <v>5</v>
      </c>
      <c r="C3190">
        <v>283080</v>
      </c>
      <c r="D3190">
        <v>-1</v>
      </c>
      <c r="E3190">
        <v>-3458.1008958462298</v>
      </c>
      <c r="F3190">
        <v>3336.2905429816401</v>
      </c>
    </row>
    <row r="3191" spans="1:6" x14ac:dyDescent="0.2">
      <c r="A3191">
        <v>3189</v>
      </c>
      <c r="B3191" t="s">
        <v>5</v>
      </c>
      <c r="C3191">
        <v>283140</v>
      </c>
      <c r="D3191">
        <v>-1</v>
      </c>
      <c r="E3191">
        <v>-3712.3850333369001</v>
      </c>
      <c r="F3191">
        <v>3156.2507194281602</v>
      </c>
    </row>
    <row r="3192" spans="1:6" x14ac:dyDescent="0.2">
      <c r="A3192">
        <v>3190</v>
      </c>
      <c r="B3192" t="s">
        <v>5</v>
      </c>
      <c r="C3192">
        <v>283200</v>
      </c>
      <c r="D3192">
        <v>-1</v>
      </c>
      <c r="E3192">
        <v>-3817.36848075632</v>
      </c>
      <c r="F3192">
        <v>3093.9951735808199</v>
      </c>
    </row>
    <row r="3193" spans="1:6" x14ac:dyDescent="0.2">
      <c r="A3193">
        <v>3191</v>
      </c>
      <c r="B3193" t="s">
        <v>5</v>
      </c>
      <c r="C3193">
        <v>283260</v>
      </c>
      <c r="D3193">
        <v>-1</v>
      </c>
      <c r="E3193">
        <v>-3704.4051323765598</v>
      </c>
      <c r="F3193">
        <v>3161.5303920094898</v>
      </c>
    </row>
    <row r="3194" spans="1:6" x14ac:dyDescent="0.2">
      <c r="A3194">
        <v>3192</v>
      </c>
      <c r="B3194" t="s">
        <v>5</v>
      </c>
      <c r="C3194">
        <v>283320</v>
      </c>
      <c r="D3194">
        <v>-1</v>
      </c>
      <c r="E3194">
        <v>-3692.7131433281302</v>
      </c>
      <c r="F3194">
        <v>3171.7836015830399</v>
      </c>
    </row>
    <row r="3195" spans="1:6" x14ac:dyDescent="0.2">
      <c r="A3195">
        <v>3193</v>
      </c>
      <c r="B3195" t="s">
        <v>5</v>
      </c>
      <c r="C3195">
        <v>283380</v>
      </c>
      <c r="D3195">
        <v>-1</v>
      </c>
      <c r="E3195">
        <v>-3691.6116308065398</v>
      </c>
      <c r="F3195">
        <v>3173.2411227981002</v>
      </c>
    </row>
    <row r="3196" spans="1:6" x14ac:dyDescent="0.2">
      <c r="A3196">
        <v>3194</v>
      </c>
      <c r="B3196" t="s">
        <v>5</v>
      </c>
      <c r="C3196">
        <v>283440</v>
      </c>
      <c r="D3196">
        <v>-1</v>
      </c>
      <c r="E3196">
        <v>-3706.9559117246099</v>
      </c>
      <c r="F3196">
        <v>3163.6663718268101</v>
      </c>
    </row>
    <row r="3197" spans="1:6" x14ac:dyDescent="0.2">
      <c r="A3197">
        <v>3195</v>
      </c>
      <c r="B3197" t="s">
        <v>5</v>
      </c>
      <c r="C3197">
        <v>283500</v>
      </c>
      <c r="D3197">
        <v>-1</v>
      </c>
      <c r="E3197">
        <v>-3403.47973711959</v>
      </c>
      <c r="F3197">
        <v>3374.6684303390698</v>
      </c>
    </row>
    <row r="3198" spans="1:6" x14ac:dyDescent="0.2">
      <c r="A3198">
        <v>3196</v>
      </c>
      <c r="B3198" t="s">
        <v>5</v>
      </c>
      <c r="C3198">
        <v>283620</v>
      </c>
      <c r="D3198">
        <v>-1</v>
      </c>
      <c r="E3198">
        <v>-3681.6640182788301</v>
      </c>
      <c r="F3198">
        <v>3174.7221404371498</v>
      </c>
    </row>
    <row r="3199" spans="1:6" x14ac:dyDescent="0.2">
      <c r="A3199">
        <v>3197</v>
      </c>
      <c r="B3199" t="s">
        <v>5</v>
      </c>
      <c r="C3199">
        <v>283740</v>
      </c>
      <c r="D3199">
        <v>-1</v>
      </c>
      <c r="E3199">
        <v>-3875.2325539796998</v>
      </c>
      <c r="F3199">
        <v>3076.3457235219598</v>
      </c>
    </row>
    <row r="3200" spans="1:6" x14ac:dyDescent="0.2">
      <c r="A3200">
        <v>3198</v>
      </c>
      <c r="B3200" t="s">
        <v>5</v>
      </c>
      <c r="C3200">
        <v>283860</v>
      </c>
      <c r="D3200">
        <v>-1</v>
      </c>
      <c r="E3200">
        <v>-3872.4131264970501</v>
      </c>
      <c r="F3200">
        <v>3070.4786506540199</v>
      </c>
    </row>
    <row r="3201" spans="1:6" x14ac:dyDescent="0.2">
      <c r="A3201">
        <v>3199</v>
      </c>
      <c r="B3201" t="s">
        <v>5</v>
      </c>
      <c r="C3201">
        <v>283920</v>
      </c>
      <c r="D3201">
        <v>-1</v>
      </c>
      <c r="E3201">
        <v>-3685.9829536541802</v>
      </c>
      <c r="F3201">
        <v>3172.35831741316</v>
      </c>
    </row>
    <row r="3202" spans="1:6" x14ac:dyDescent="0.2">
      <c r="A3202">
        <v>3200</v>
      </c>
      <c r="B3202" t="s">
        <v>5</v>
      </c>
      <c r="C3202">
        <v>284040</v>
      </c>
      <c r="D3202">
        <v>-1</v>
      </c>
      <c r="E3202">
        <v>-3609.69535876378</v>
      </c>
      <c r="F3202">
        <v>3343.3291457618602</v>
      </c>
    </row>
    <row r="3203" spans="1:6" x14ac:dyDescent="0.2">
      <c r="A3203">
        <v>3201</v>
      </c>
      <c r="B3203" t="s">
        <v>5</v>
      </c>
      <c r="C3203">
        <v>284160</v>
      </c>
      <c r="D3203">
        <v>-1</v>
      </c>
      <c r="E3203">
        <v>-2710.5323423227701</v>
      </c>
      <c r="F3203">
        <v>3463.72394284867</v>
      </c>
    </row>
    <row r="3204" spans="1:6" x14ac:dyDescent="0.2">
      <c r="A3204">
        <v>3202</v>
      </c>
      <c r="B3204" t="s">
        <v>5</v>
      </c>
      <c r="C3204">
        <v>284220</v>
      </c>
      <c r="D3204">
        <v>-1</v>
      </c>
      <c r="E3204">
        <v>-3821.8674325038501</v>
      </c>
      <c r="F3204">
        <v>3078.4320441530099</v>
      </c>
    </row>
    <row r="3205" spans="1:6" x14ac:dyDescent="0.2">
      <c r="A3205">
        <v>3203</v>
      </c>
      <c r="B3205" t="s">
        <v>5</v>
      </c>
      <c r="C3205">
        <v>284340</v>
      </c>
      <c r="D3205">
        <v>-1</v>
      </c>
      <c r="E3205">
        <v>-3055.1842712398602</v>
      </c>
      <c r="F3205">
        <v>3497.7292551616902</v>
      </c>
    </row>
    <row r="3206" spans="1:6" x14ac:dyDescent="0.2">
      <c r="A3206">
        <v>3204</v>
      </c>
      <c r="B3206" t="s">
        <v>5</v>
      </c>
      <c r="C3206">
        <v>284400</v>
      </c>
      <c r="D3206">
        <v>-1</v>
      </c>
      <c r="E3206">
        <v>-3254.1390026345498</v>
      </c>
      <c r="F3206">
        <v>3483.6610925039899</v>
      </c>
    </row>
    <row r="3207" spans="1:6" x14ac:dyDescent="0.2">
      <c r="A3207">
        <v>3205</v>
      </c>
      <c r="B3207" t="s">
        <v>5</v>
      </c>
      <c r="C3207">
        <v>284520</v>
      </c>
      <c r="D3207">
        <v>-1</v>
      </c>
      <c r="E3207">
        <v>-2755.1316111564302</v>
      </c>
      <c r="F3207">
        <v>3435.1178734780901</v>
      </c>
    </row>
    <row r="3208" spans="1:6" x14ac:dyDescent="0.2">
      <c r="A3208">
        <v>3206</v>
      </c>
      <c r="B3208" t="s">
        <v>5</v>
      </c>
      <c r="C3208">
        <v>284640</v>
      </c>
      <c r="D3208">
        <v>-1</v>
      </c>
      <c r="E3208">
        <v>-3779.2227057415898</v>
      </c>
      <c r="F3208">
        <v>3102.6175153918098</v>
      </c>
    </row>
    <row r="3209" spans="1:6" x14ac:dyDescent="0.2">
      <c r="A3209">
        <v>3207</v>
      </c>
      <c r="B3209" t="s">
        <v>5</v>
      </c>
      <c r="C3209">
        <v>284700</v>
      </c>
      <c r="D3209">
        <v>-1</v>
      </c>
      <c r="E3209">
        <v>-3687.2909299081198</v>
      </c>
      <c r="F3209">
        <v>3170.4672051711</v>
      </c>
    </row>
    <row r="3210" spans="1:6" x14ac:dyDescent="0.2">
      <c r="A3210">
        <v>3208</v>
      </c>
      <c r="B3210" t="s">
        <v>5</v>
      </c>
      <c r="C3210">
        <v>284820</v>
      </c>
      <c r="D3210">
        <v>-1</v>
      </c>
      <c r="E3210">
        <v>-3876.9854800096</v>
      </c>
      <c r="F3210">
        <v>3064.4601079797098</v>
      </c>
    </row>
    <row r="3211" spans="1:6" x14ac:dyDescent="0.2">
      <c r="A3211">
        <v>3209</v>
      </c>
      <c r="B3211" t="s">
        <v>5</v>
      </c>
      <c r="C3211">
        <v>284880</v>
      </c>
      <c r="D3211">
        <v>-1</v>
      </c>
      <c r="E3211">
        <v>-3752.2056575561501</v>
      </c>
      <c r="F3211">
        <v>3235.8125061427199</v>
      </c>
    </row>
    <row r="3212" spans="1:6" x14ac:dyDescent="0.2">
      <c r="A3212">
        <v>3210</v>
      </c>
      <c r="B3212" t="s">
        <v>5</v>
      </c>
      <c r="C3212">
        <v>284940</v>
      </c>
      <c r="D3212">
        <v>-1</v>
      </c>
      <c r="E3212">
        <v>-3882.4687551598599</v>
      </c>
      <c r="F3212">
        <v>3067.0229803063999</v>
      </c>
    </row>
    <row r="3213" spans="1:6" x14ac:dyDescent="0.2">
      <c r="A3213">
        <v>3211</v>
      </c>
      <c r="B3213" t="s">
        <v>5</v>
      </c>
      <c r="C3213">
        <v>285000</v>
      </c>
      <c r="D3213">
        <v>-1</v>
      </c>
      <c r="E3213">
        <v>-3729.7250503970699</v>
      </c>
      <c r="F3213">
        <v>3143.6518665067802</v>
      </c>
    </row>
    <row r="3214" spans="1:6" x14ac:dyDescent="0.2">
      <c r="A3214">
        <v>3212</v>
      </c>
      <c r="B3214" t="s">
        <v>5</v>
      </c>
      <c r="C3214">
        <v>285060</v>
      </c>
      <c r="D3214">
        <v>-1</v>
      </c>
      <c r="E3214">
        <v>-3784.4380476476199</v>
      </c>
      <c r="F3214">
        <v>3113.8517353000998</v>
      </c>
    </row>
    <row r="3215" spans="1:6" x14ac:dyDescent="0.2">
      <c r="A3215">
        <v>3213</v>
      </c>
      <c r="B3215" t="s">
        <v>5</v>
      </c>
      <c r="C3215">
        <v>285120</v>
      </c>
      <c r="D3215">
        <v>-1</v>
      </c>
      <c r="E3215">
        <v>-3724.7715179700099</v>
      </c>
      <c r="F3215">
        <v>3142.53278477704</v>
      </c>
    </row>
    <row r="3216" spans="1:6" x14ac:dyDescent="0.2">
      <c r="A3216">
        <v>3214</v>
      </c>
      <c r="B3216" t="s">
        <v>5</v>
      </c>
      <c r="C3216">
        <v>285180</v>
      </c>
      <c r="D3216">
        <v>-1</v>
      </c>
      <c r="E3216">
        <v>-2980.5257043617398</v>
      </c>
      <c r="F3216">
        <v>3419.05988931811</v>
      </c>
    </row>
    <row r="3217" spans="1:6" x14ac:dyDescent="0.2">
      <c r="A3217">
        <v>3215</v>
      </c>
      <c r="B3217" t="s">
        <v>5</v>
      </c>
      <c r="C3217">
        <v>285240</v>
      </c>
      <c r="D3217">
        <v>-1</v>
      </c>
      <c r="E3217">
        <v>-3762.8861310572502</v>
      </c>
      <c r="F3217">
        <v>3118.0799110927601</v>
      </c>
    </row>
    <row r="3218" spans="1:6" x14ac:dyDescent="0.2">
      <c r="A3218">
        <v>3216</v>
      </c>
      <c r="B3218" t="s">
        <v>5</v>
      </c>
      <c r="C3218">
        <v>285300</v>
      </c>
      <c r="D3218">
        <v>-1</v>
      </c>
      <c r="E3218">
        <v>-3705.3161483234298</v>
      </c>
      <c r="F3218">
        <v>3157.4545909544599</v>
      </c>
    </row>
    <row r="3219" spans="1:6" x14ac:dyDescent="0.2">
      <c r="A3219">
        <v>3217</v>
      </c>
      <c r="B3219" t="s">
        <v>5</v>
      </c>
      <c r="C3219">
        <v>285360</v>
      </c>
      <c r="D3219">
        <v>-1</v>
      </c>
      <c r="E3219">
        <v>-3838.1837312662801</v>
      </c>
      <c r="F3219">
        <v>3168.6173666449499</v>
      </c>
    </row>
    <row r="3220" spans="1:6" x14ac:dyDescent="0.2">
      <c r="A3220">
        <v>3218</v>
      </c>
      <c r="B3220" t="s">
        <v>5</v>
      </c>
      <c r="C3220">
        <v>285420</v>
      </c>
      <c r="D3220">
        <v>-1</v>
      </c>
      <c r="E3220">
        <v>-3723.4445266204498</v>
      </c>
      <c r="F3220">
        <v>3143.0691756106798</v>
      </c>
    </row>
    <row r="3221" spans="1:6" x14ac:dyDescent="0.2">
      <c r="A3221">
        <v>3219</v>
      </c>
      <c r="B3221" t="s">
        <v>5</v>
      </c>
      <c r="C3221">
        <v>285480</v>
      </c>
      <c r="D3221">
        <v>-1</v>
      </c>
      <c r="E3221">
        <v>-3428.7989361606801</v>
      </c>
      <c r="F3221">
        <v>3356.1684844742699</v>
      </c>
    </row>
    <row r="3222" spans="1:6" x14ac:dyDescent="0.2">
      <c r="A3222">
        <v>3220</v>
      </c>
      <c r="B3222" t="s">
        <v>5</v>
      </c>
      <c r="C3222">
        <v>285540</v>
      </c>
      <c r="D3222">
        <v>-1</v>
      </c>
      <c r="E3222">
        <v>-3344.1497874988499</v>
      </c>
      <c r="F3222">
        <v>3417.4686508939899</v>
      </c>
    </row>
    <row r="3223" spans="1:6" x14ac:dyDescent="0.2">
      <c r="A3223">
        <v>3221</v>
      </c>
      <c r="B3223" t="s">
        <v>5</v>
      </c>
      <c r="C3223">
        <v>285600</v>
      </c>
      <c r="D3223">
        <v>-1</v>
      </c>
      <c r="E3223">
        <v>-3729.2750788431199</v>
      </c>
      <c r="F3223">
        <v>3143.8970721617302</v>
      </c>
    </row>
    <row r="3224" spans="1:6" x14ac:dyDescent="0.2">
      <c r="A3224">
        <v>3222</v>
      </c>
      <c r="B3224" t="s">
        <v>5</v>
      </c>
      <c r="C3224">
        <v>285660</v>
      </c>
      <c r="D3224">
        <v>-1</v>
      </c>
      <c r="E3224">
        <v>-3683.7854540404901</v>
      </c>
      <c r="F3224">
        <v>3171.7824380349798</v>
      </c>
    </row>
    <row r="3225" spans="1:6" x14ac:dyDescent="0.2">
      <c r="A3225">
        <v>3223</v>
      </c>
      <c r="B3225" t="s">
        <v>5</v>
      </c>
      <c r="C3225">
        <v>285720</v>
      </c>
      <c r="D3225">
        <v>-1</v>
      </c>
      <c r="E3225">
        <v>-3754.3585288255499</v>
      </c>
      <c r="F3225">
        <v>3232.4050070126</v>
      </c>
    </row>
    <row r="3226" spans="1:6" x14ac:dyDescent="0.2">
      <c r="A3226">
        <v>3224</v>
      </c>
      <c r="B3226" t="s">
        <v>5</v>
      </c>
      <c r="C3226">
        <v>285780</v>
      </c>
      <c r="D3226">
        <v>-1</v>
      </c>
      <c r="E3226">
        <v>-3053.5267328210098</v>
      </c>
      <c r="F3226">
        <v>3499.0962986128202</v>
      </c>
    </row>
    <row r="3227" spans="1:6" x14ac:dyDescent="0.2">
      <c r="A3227">
        <v>3225</v>
      </c>
      <c r="B3227" t="s">
        <v>5</v>
      </c>
      <c r="C3227">
        <v>285840</v>
      </c>
      <c r="D3227">
        <v>-1</v>
      </c>
      <c r="E3227">
        <v>-3660.0390615861202</v>
      </c>
      <c r="F3227">
        <v>3189.27868752103</v>
      </c>
    </row>
    <row r="3228" spans="1:6" x14ac:dyDescent="0.2">
      <c r="A3228">
        <v>3226</v>
      </c>
      <c r="B3228" t="s">
        <v>5</v>
      </c>
      <c r="C3228">
        <v>285900</v>
      </c>
      <c r="D3228">
        <v>-1</v>
      </c>
      <c r="E3228">
        <v>-3750.1866035764501</v>
      </c>
      <c r="F3228">
        <v>3236.2893776769702</v>
      </c>
    </row>
    <row r="3229" spans="1:6" x14ac:dyDescent="0.2">
      <c r="A3229">
        <v>3227</v>
      </c>
      <c r="B3229" t="s">
        <v>5</v>
      </c>
      <c r="C3229">
        <v>285960</v>
      </c>
      <c r="D3229">
        <v>-1</v>
      </c>
      <c r="E3229">
        <v>-3277.9958931844299</v>
      </c>
      <c r="F3229">
        <v>3465.7385529983198</v>
      </c>
    </row>
    <row r="3230" spans="1:6" x14ac:dyDescent="0.2">
      <c r="A3230">
        <v>3228</v>
      </c>
      <c r="B3230" t="s">
        <v>5</v>
      </c>
      <c r="C3230">
        <v>286020</v>
      </c>
      <c r="D3230">
        <v>-1</v>
      </c>
      <c r="E3230">
        <v>-3741.6271466553399</v>
      </c>
      <c r="F3230">
        <v>3134.72341437974</v>
      </c>
    </row>
    <row r="3231" spans="1:6" x14ac:dyDescent="0.2">
      <c r="A3231">
        <v>3229</v>
      </c>
      <c r="B3231" t="s">
        <v>5</v>
      </c>
      <c r="C3231">
        <v>286080</v>
      </c>
      <c r="D3231">
        <v>-1</v>
      </c>
      <c r="E3231">
        <v>-3697.9219674620599</v>
      </c>
      <c r="F3231">
        <v>3160.3435459181001</v>
      </c>
    </row>
    <row r="3232" spans="1:6" x14ac:dyDescent="0.2">
      <c r="A3232">
        <v>3230</v>
      </c>
      <c r="B3232" t="s">
        <v>5</v>
      </c>
      <c r="C3232">
        <v>286140</v>
      </c>
      <c r="D3232">
        <v>-1</v>
      </c>
      <c r="E3232">
        <v>-3447.0836357049898</v>
      </c>
      <c r="F3232">
        <v>3342.6834476285399</v>
      </c>
    </row>
    <row r="3233" spans="1:6" x14ac:dyDescent="0.2">
      <c r="A3233">
        <v>3231</v>
      </c>
      <c r="B3233" t="s">
        <v>5</v>
      </c>
      <c r="C3233">
        <v>286200</v>
      </c>
      <c r="D3233">
        <v>-1</v>
      </c>
      <c r="E3233">
        <v>-3813.7577200579199</v>
      </c>
      <c r="F3233">
        <v>3096.3725430159602</v>
      </c>
    </row>
    <row r="3234" spans="1:6" x14ac:dyDescent="0.2">
      <c r="A3234">
        <v>3232</v>
      </c>
      <c r="B3234" t="s">
        <v>5</v>
      </c>
      <c r="C3234">
        <v>286260</v>
      </c>
      <c r="D3234">
        <v>-1</v>
      </c>
      <c r="E3234">
        <v>-3241.0944810906699</v>
      </c>
      <c r="F3234">
        <v>3493.4824999904399</v>
      </c>
    </row>
    <row r="3235" spans="1:6" x14ac:dyDescent="0.2">
      <c r="A3235">
        <v>3233</v>
      </c>
      <c r="B3235" t="s">
        <v>5</v>
      </c>
      <c r="C3235">
        <v>286320</v>
      </c>
      <c r="D3235">
        <v>-1</v>
      </c>
      <c r="E3235">
        <v>-3731.8602658495201</v>
      </c>
      <c r="F3235">
        <v>3147.26842635703</v>
      </c>
    </row>
    <row r="3236" spans="1:6" x14ac:dyDescent="0.2">
      <c r="A3236">
        <v>3234</v>
      </c>
      <c r="B3236" t="s">
        <v>5</v>
      </c>
      <c r="C3236">
        <v>286440</v>
      </c>
      <c r="D3236">
        <v>-1</v>
      </c>
      <c r="E3236">
        <v>-3710.3216025895199</v>
      </c>
      <c r="F3236">
        <v>3150.9520515522199</v>
      </c>
    </row>
    <row r="3237" spans="1:6" x14ac:dyDescent="0.2">
      <c r="A3237">
        <v>3235</v>
      </c>
      <c r="B3237" t="s">
        <v>5</v>
      </c>
      <c r="C3237">
        <v>286500</v>
      </c>
      <c r="D3237">
        <v>-1</v>
      </c>
      <c r="E3237">
        <v>-3391.2421006069799</v>
      </c>
      <c r="F3237">
        <v>3383.6179158492901</v>
      </c>
    </row>
    <row r="3238" spans="1:6" x14ac:dyDescent="0.2">
      <c r="A3238">
        <v>3236</v>
      </c>
      <c r="B3238" t="s">
        <v>5</v>
      </c>
      <c r="C3238">
        <v>286560</v>
      </c>
      <c r="D3238">
        <v>-1</v>
      </c>
      <c r="E3238">
        <v>-3713.0326468747298</v>
      </c>
      <c r="F3238">
        <v>3264.3219127244001</v>
      </c>
    </row>
    <row r="3239" spans="1:6" x14ac:dyDescent="0.2">
      <c r="A3239">
        <v>3237</v>
      </c>
      <c r="B3239" t="s">
        <v>5</v>
      </c>
      <c r="C3239">
        <v>286620</v>
      </c>
      <c r="D3239">
        <v>-1</v>
      </c>
      <c r="E3239">
        <v>-2887.72269723509</v>
      </c>
      <c r="F3239">
        <v>3481.57213350867</v>
      </c>
    </row>
    <row r="3240" spans="1:6" x14ac:dyDescent="0.2">
      <c r="A3240">
        <v>3238</v>
      </c>
      <c r="B3240" t="s">
        <v>5</v>
      </c>
      <c r="C3240">
        <v>286680</v>
      </c>
      <c r="D3240">
        <v>-1</v>
      </c>
      <c r="E3240">
        <v>-2877.1899019973098</v>
      </c>
      <c r="F3240">
        <v>3488.74156130444</v>
      </c>
    </row>
    <row r="3241" spans="1:6" x14ac:dyDescent="0.2">
      <c r="A3241">
        <v>3239</v>
      </c>
      <c r="B3241" t="s">
        <v>5</v>
      </c>
      <c r="C3241">
        <v>286740</v>
      </c>
      <c r="D3241">
        <v>-1</v>
      </c>
      <c r="E3241">
        <v>-3339.4738428630499</v>
      </c>
      <c r="F3241">
        <v>3421.6345252148099</v>
      </c>
    </row>
    <row r="3242" spans="1:6" x14ac:dyDescent="0.2">
      <c r="A3242">
        <v>3240</v>
      </c>
      <c r="B3242" t="s">
        <v>5</v>
      </c>
      <c r="C3242">
        <v>286800</v>
      </c>
      <c r="D3242">
        <v>-1</v>
      </c>
      <c r="E3242">
        <v>-3665.6195259617598</v>
      </c>
      <c r="F3242">
        <v>3301.5605333049898</v>
      </c>
    </row>
    <row r="3243" spans="1:6" x14ac:dyDescent="0.2">
      <c r="A3243">
        <v>3241</v>
      </c>
      <c r="B3243" t="s">
        <v>5</v>
      </c>
      <c r="C3243">
        <v>286860</v>
      </c>
      <c r="D3243">
        <v>-1</v>
      </c>
      <c r="E3243">
        <v>-3717.5401042030899</v>
      </c>
      <c r="F3243">
        <v>3155.8031164386998</v>
      </c>
    </row>
    <row r="3244" spans="1:6" x14ac:dyDescent="0.2">
      <c r="A3244">
        <v>3242</v>
      </c>
      <c r="B3244" t="s">
        <v>5</v>
      </c>
      <c r="C3244">
        <v>286920</v>
      </c>
      <c r="D3244">
        <v>-1</v>
      </c>
      <c r="E3244">
        <v>-3880.60761518152</v>
      </c>
      <c r="F3244">
        <v>3084.29931607257</v>
      </c>
    </row>
    <row r="3245" spans="1:6" x14ac:dyDescent="0.2">
      <c r="A3245">
        <v>3243</v>
      </c>
      <c r="B3245" t="s">
        <v>5</v>
      </c>
      <c r="C3245">
        <v>286980</v>
      </c>
      <c r="D3245">
        <v>-1</v>
      </c>
      <c r="E3245">
        <v>-3681.2403122276201</v>
      </c>
      <c r="F3245">
        <v>3289.2713274183702</v>
      </c>
    </row>
    <row r="3246" spans="1:6" x14ac:dyDescent="0.2">
      <c r="A3246">
        <v>3244</v>
      </c>
      <c r="B3246" t="s">
        <v>5</v>
      </c>
      <c r="C3246">
        <v>287040</v>
      </c>
      <c r="D3246">
        <v>-1</v>
      </c>
      <c r="E3246">
        <v>-3051.7292772727701</v>
      </c>
      <c r="F3246">
        <v>3500.3487202891602</v>
      </c>
    </row>
    <row r="3247" spans="1:6" x14ac:dyDescent="0.2">
      <c r="A3247">
        <v>3245</v>
      </c>
      <c r="B3247" t="s">
        <v>5</v>
      </c>
      <c r="C3247">
        <v>287100</v>
      </c>
      <c r="D3247">
        <v>-1</v>
      </c>
      <c r="E3247">
        <v>-2572.3669058454898</v>
      </c>
      <c r="F3247">
        <v>3414.41532979774</v>
      </c>
    </row>
    <row r="3248" spans="1:6" x14ac:dyDescent="0.2">
      <c r="A3248">
        <v>3246</v>
      </c>
      <c r="B3248" t="s">
        <v>5</v>
      </c>
      <c r="C3248">
        <v>287220</v>
      </c>
      <c r="D3248">
        <v>-1</v>
      </c>
      <c r="E3248">
        <v>-2572.0133272251401</v>
      </c>
      <c r="F3248">
        <v>3414.6559058504399</v>
      </c>
    </row>
    <row r="3249" spans="1:6" x14ac:dyDescent="0.2">
      <c r="A3249">
        <v>3247</v>
      </c>
      <c r="B3249" t="s">
        <v>5</v>
      </c>
      <c r="C3249">
        <v>287280</v>
      </c>
      <c r="D3249">
        <v>-1</v>
      </c>
      <c r="E3249">
        <v>-3668.7973673972001</v>
      </c>
      <c r="F3249">
        <v>3186.7656713260399</v>
      </c>
    </row>
    <row r="3250" spans="1:6" x14ac:dyDescent="0.2">
      <c r="A3250">
        <v>3248</v>
      </c>
      <c r="B3250" t="s">
        <v>5</v>
      </c>
      <c r="C3250">
        <v>287340</v>
      </c>
      <c r="D3250">
        <v>-1</v>
      </c>
      <c r="E3250">
        <v>-3303.3535762346901</v>
      </c>
      <c r="F3250">
        <v>3448.29321528739</v>
      </c>
    </row>
    <row r="3251" spans="1:6" x14ac:dyDescent="0.2">
      <c r="A3251">
        <v>3249</v>
      </c>
      <c r="B3251" t="s">
        <v>5</v>
      </c>
      <c r="C3251">
        <v>287400</v>
      </c>
      <c r="D3251">
        <v>-1</v>
      </c>
      <c r="E3251">
        <v>-3638.8804358984898</v>
      </c>
      <c r="F3251">
        <v>3205.28201692222</v>
      </c>
    </row>
    <row r="3252" spans="1:6" x14ac:dyDescent="0.2">
      <c r="A3252">
        <v>3250</v>
      </c>
      <c r="B3252" t="s">
        <v>5</v>
      </c>
      <c r="C3252">
        <v>287460</v>
      </c>
      <c r="D3252">
        <v>-1</v>
      </c>
      <c r="E3252">
        <v>-3252.4515704407199</v>
      </c>
      <c r="F3252">
        <v>3485.1820855767101</v>
      </c>
    </row>
    <row r="3253" spans="1:6" x14ac:dyDescent="0.2">
      <c r="A3253">
        <v>3251</v>
      </c>
      <c r="B3253" t="s">
        <v>5</v>
      </c>
      <c r="C3253">
        <v>287520</v>
      </c>
      <c r="D3253">
        <v>-1</v>
      </c>
      <c r="E3253">
        <v>-3394.42398508733</v>
      </c>
      <c r="F3253">
        <v>3381.6591174136202</v>
      </c>
    </row>
    <row r="3254" spans="1:6" x14ac:dyDescent="0.2">
      <c r="A3254">
        <v>3252</v>
      </c>
      <c r="B3254" t="s">
        <v>5</v>
      </c>
      <c r="C3254">
        <v>287580</v>
      </c>
      <c r="D3254">
        <v>-1</v>
      </c>
      <c r="E3254">
        <v>-2425.5564999391299</v>
      </c>
      <c r="F3254">
        <v>3363.3129221890599</v>
      </c>
    </row>
    <row r="3255" spans="1:6" x14ac:dyDescent="0.2">
      <c r="A3255">
        <v>3253</v>
      </c>
      <c r="B3255" t="s">
        <v>5</v>
      </c>
      <c r="C3255">
        <v>287640</v>
      </c>
      <c r="D3255">
        <v>-1</v>
      </c>
      <c r="E3255">
        <v>-3257.0192129483999</v>
      </c>
      <c r="F3255">
        <v>3481.8425689927599</v>
      </c>
    </row>
    <row r="3256" spans="1:6" x14ac:dyDescent="0.2">
      <c r="A3256">
        <v>3254</v>
      </c>
      <c r="B3256" t="s">
        <v>5</v>
      </c>
      <c r="C3256">
        <v>287700</v>
      </c>
      <c r="D3256">
        <v>-1</v>
      </c>
      <c r="E3256">
        <v>-3051.04182878866</v>
      </c>
      <c r="F3256">
        <v>3500.8569604162799</v>
      </c>
    </row>
    <row r="3257" spans="1:6" x14ac:dyDescent="0.2">
      <c r="A3257">
        <v>3255</v>
      </c>
      <c r="B3257" t="s">
        <v>5</v>
      </c>
      <c r="C3257">
        <v>287760</v>
      </c>
      <c r="D3257">
        <v>-1</v>
      </c>
      <c r="E3257">
        <v>-3633.3275575808998</v>
      </c>
      <c r="F3257">
        <v>3209.5700456978898</v>
      </c>
    </row>
    <row r="3258" spans="1:6" x14ac:dyDescent="0.2">
      <c r="A3258">
        <v>3256</v>
      </c>
      <c r="B3258" t="s">
        <v>5</v>
      </c>
      <c r="C3258">
        <v>287820</v>
      </c>
      <c r="D3258">
        <v>-1</v>
      </c>
      <c r="E3258">
        <v>-3744.0793817850099</v>
      </c>
      <c r="F3258">
        <v>3144.6234680283201</v>
      </c>
    </row>
    <row r="3259" spans="1:6" x14ac:dyDescent="0.2">
      <c r="A3259">
        <v>3257</v>
      </c>
      <c r="B3259" t="s">
        <v>5</v>
      </c>
      <c r="C3259">
        <v>287880</v>
      </c>
      <c r="D3259">
        <v>-1</v>
      </c>
      <c r="E3259">
        <v>-3504.3693728201602</v>
      </c>
      <c r="F3259">
        <v>3301.53501871566</v>
      </c>
    </row>
    <row r="3260" spans="1:6" x14ac:dyDescent="0.2">
      <c r="A3260">
        <v>3258</v>
      </c>
      <c r="B3260" t="s">
        <v>5</v>
      </c>
      <c r="C3260">
        <v>287940</v>
      </c>
      <c r="D3260">
        <v>-1</v>
      </c>
      <c r="E3260">
        <v>-3724.1442795953599</v>
      </c>
      <c r="F3260">
        <v>3154.3325752846199</v>
      </c>
    </row>
    <row r="3261" spans="1:6" x14ac:dyDescent="0.2">
      <c r="A3261">
        <v>3259</v>
      </c>
      <c r="B3261" t="s">
        <v>5</v>
      </c>
      <c r="C3261">
        <v>288000</v>
      </c>
      <c r="D3261">
        <v>-1</v>
      </c>
      <c r="E3261">
        <v>-3823.2279605198701</v>
      </c>
      <c r="F3261">
        <v>3114.76099482881</v>
      </c>
    </row>
    <row r="3262" spans="1:6" x14ac:dyDescent="0.2">
      <c r="A3262">
        <v>3260</v>
      </c>
      <c r="B3262" t="s">
        <v>5</v>
      </c>
      <c r="C3262">
        <v>288060</v>
      </c>
      <c r="D3262">
        <v>-1</v>
      </c>
      <c r="E3262">
        <v>-3656.9423645573602</v>
      </c>
      <c r="F3262">
        <v>3192.26045170831</v>
      </c>
    </row>
    <row r="3263" spans="1:6" x14ac:dyDescent="0.2">
      <c r="A3263">
        <v>3261</v>
      </c>
      <c r="B3263" t="s">
        <v>5</v>
      </c>
      <c r="C3263">
        <v>288120</v>
      </c>
      <c r="D3263">
        <v>-1</v>
      </c>
      <c r="E3263">
        <v>-3676.1551034674599</v>
      </c>
      <c r="F3263">
        <v>3180.56220995085</v>
      </c>
    </row>
    <row r="3264" spans="1:6" x14ac:dyDescent="0.2">
      <c r="A3264">
        <v>3262</v>
      </c>
      <c r="B3264" t="s">
        <v>5</v>
      </c>
      <c r="C3264">
        <v>288180</v>
      </c>
      <c r="D3264">
        <v>-1</v>
      </c>
      <c r="E3264">
        <v>-3670.0708438208499</v>
      </c>
      <c r="F3264">
        <v>3183.5755089570398</v>
      </c>
    </row>
    <row r="3265" spans="1:6" x14ac:dyDescent="0.2">
      <c r="A3265">
        <v>3263</v>
      </c>
      <c r="B3265" t="s">
        <v>5</v>
      </c>
      <c r="C3265">
        <v>288240</v>
      </c>
      <c r="D3265">
        <v>-1</v>
      </c>
      <c r="E3265">
        <v>-3919.2202844838298</v>
      </c>
      <c r="F3265">
        <v>3056.3144794038999</v>
      </c>
    </row>
    <row r="3266" spans="1:6" x14ac:dyDescent="0.2">
      <c r="A3266">
        <v>3264</v>
      </c>
      <c r="B3266" t="s">
        <v>5</v>
      </c>
      <c r="C3266">
        <v>288300</v>
      </c>
      <c r="D3266">
        <v>-1</v>
      </c>
      <c r="E3266">
        <v>-3703.2999421633299</v>
      </c>
      <c r="F3266">
        <v>3273.68053268627</v>
      </c>
    </row>
    <row r="3267" spans="1:6" x14ac:dyDescent="0.2">
      <c r="A3267">
        <v>3265</v>
      </c>
      <c r="B3267" t="s">
        <v>5</v>
      </c>
      <c r="C3267">
        <v>288360</v>
      </c>
      <c r="D3267">
        <v>-1</v>
      </c>
      <c r="E3267">
        <v>-3780.0541968420398</v>
      </c>
      <c r="F3267">
        <v>3116.5709377294702</v>
      </c>
    </row>
    <row r="3268" spans="1:6" x14ac:dyDescent="0.2">
      <c r="A3268">
        <v>3266</v>
      </c>
      <c r="B3268" t="s">
        <v>5</v>
      </c>
      <c r="C3268">
        <v>288420</v>
      </c>
      <c r="D3268">
        <v>-1</v>
      </c>
      <c r="E3268">
        <v>-2296.7614750944199</v>
      </c>
      <c r="F3268">
        <v>3294.79789131286</v>
      </c>
    </row>
    <row r="3269" spans="1:6" x14ac:dyDescent="0.2">
      <c r="A3269">
        <v>3267</v>
      </c>
      <c r="B3269" t="s">
        <v>5</v>
      </c>
      <c r="C3269">
        <v>288480</v>
      </c>
      <c r="D3269">
        <v>-1</v>
      </c>
      <c r="E3269">
        <v>-3747.20751045724</v>
      </c>
      <c r="F3269">
        <v>3138.9694105476601</v>
      </c>
    </row>
    <row r="3270" spans="1:6" x14ac:dyDescent="0.2">
      <c r="A3270">
        <v>3268</v>
      </c>
      <c r="B3270" t="s">
        <v>5</v>
      </c>
      <c r="C3270">
        <v>288540</v>
      </c>
      <c r="D3270">
        <v>-1</v>
      </c>
      <c r="E3270">
        <v>-3395.5295382006002</v>
      </c>
      <c r="F3270">
        <v>3381.0129228991</v>
      </c>
    </row>
    <row r="3271" spans="1:6" x14ac:dyDescent="0.2">
      <c r="A3271">
        <v>3269</v>
      </c>
      <c r="B3271" t="s">
        <v>5</v>
      </c>
      <c r="C3271">
        <v>288600</v>
      </c>
      <c r="D3271">
        <v>-1</v>
      </c>
      <c r="E3271">
        <v>-3642.9781967441199</v>
      </c>
      <c r="F3271">
        <v>3203.1238689404499</v>
      </c>
    </row>
    <row r="3272" spans="1:6" x14ac:dyDescent="0.2">
      <c r="A3272">
        <v>3270</v>
      </c>
      <c r="B3272" t="s">
        <v>5</v>
      </c>
      <c r="C3272">
        <v>288660</v>
      </c>
      <c r="D3272">
        <v>-1</v>
      </c>
      <c r="E3272">
        <v>-3643.6470136184298</v>
      </c>
      <c r="F3272">
        <v>3202.1771251103701</v>
      </c>
    </row>
    <row r="3273" spans="1:6" x14ac:dyDescent="0.2">
      <c r="A3273">
        <v>3271</v>
      </c>
      <c r="B3273" t="s">
        <v>5</v>
      </c>
      <c r="C3273">
        <v>288720</v>
      </c>
      <c r="D3273">
        <v>-1</v>
      </c>
      <c r="E3273">
        <v>-2426.1421404338398</v>
      </c>
      <c r="F3273">
        <v>3362.9377195099401</v>
      </c>
    </row>
    <row r="3274" spans="1:6" x14ac:dyDescent="0.2">
      <c r="A3274">
        <v>3272</v>
      </c>
      <c r="B3274" t="s">
        <v>5</v>
      </c>
      <c r="C3274">
        <v>288780</v>
      </c>
      <c r="D3274">
        <v>-1</v>
      </c>
      <c r="E3274">
        <v>-3292.9520781870001</v>
      </c>
      <c r="F3274">
        <v>3455.7431745133099</v>
      </c>
    </row>
    <row r="3275" spans="1:6" x14ac:dyDescent="0.2">
      <c r="A3275">
        <v>3273</v>
      </c>
      <c r="B3275" t="s">
        <v>5</v>
      </c>
      <c r="C3275">
        <v>288840</v>
      </c>
      <c r="D3275">
        <v>-1</v>
      </c>
      <c r="E3275">
        <v>-3659.3930508846802</v>
      </c>
      <c r="F3275">
        <v>3191.1333366377698</v>
      </c>
    </row>
    <row r="3276" spans="1:6" x14ac:dyDescent="0.2">
      <c r="A3276">
        <v>3274</v>
      </c>
      <c r="B3276" t="s">
        <v>5</v>
      </c>
      <c r="C3276">
        <v>288900</v>
      </c>
      <c r="D3276">
        <v>-1</v>
      </c>
      <c r="E3276">
        <v>-3775.5238051974902</v>
      </c>
      <c r="F3276">
        <v>3116.8903571986498</v>
      </c>
    </row>
    <row r="3277" spans="1:6" x14ac:dyDescent="0.2">
      <c r="A3277">
        <v>3275</v>
      </c>
      <c r="B3277" t="s">
        <v>5</v>
      </c>
      <c r="C3277">
        <v>288960</v>
      </c>
      <c r="D3277">
        <v>-1</v>
      </c>
      <c r="E3277">
        <v>-2711.0484319439702</v>
      </c>
      <c r="F3277">
        <v>3463.8884358905998</v>
      </c>
    </row>
    <row r="3278" spans="1:6" x14ac:dyDescent="0.2">
      <c r="A3278">
        <v>3276</v>
      </c>
      <c r="B3278" t="s">
        <v>5</v>
      </c>
      <c r="C3278">
        <v>289020</v>
      </c>
      <c r="D3278">
        <v>-1</v>
      </c>
      <c r="E3278">
        <v>-3038.4045199053398</v>
      </c>
      <c r="F3278">
        <v>3509.6932770644798</v>
      </c>
    </row>
    <row r="3279" spans="1:6" x14ac:dyDescent="0.2">
      <c r="A3279">
        <v>3277</v>
      </c>
      <c r="B3279" t="s">
        <v>5</v>
      </c>
      <c r="C3279">
        <v>289080</v>
      </c>
      <c r="D3279">
        <v>-1</v>
      </c>
      <c r="E3279">
        <v>-3824.5425329960399</v>
      </c>
      <c r="F3279">
        <v>3090.20756833828</v>
      </c>
    </row>
    <row r="3280" spans="1:6" x14ac:dyDescent="0.2">
      <c r="A3280">
        <v>3278</v>
      </c>
      <c r="B3280" t="s">
        <v>5</v>
      </c>
      <c r="C3280">
        <v>289200</v>
      </c>
      <c r="D3280">
        <v>-1</v>
      </c>
      <c r="E3280">
        <v>-3812.9787276378102</v>
      </c>
      <c r="F3280">
        <v>3094.0374771389902</v>
      </c>
    </row>
    <row r="3281" spans="1:6" x14ac:dyDescent="0.2">
      <c r="A3281">
        <v>3279</v>
      </c>
      <c r="B3281" t="s">
        <v>5</v>
      </c>
      <c r="C3281">
        <v>289260</v>
      </c>
      <c r="D3281">
        <v>-1</v>
      </c>
      <c r="E3281">
        <v>-3886.6262378799802</v>
      </c>
      <c r="F3281">
        <v>3068.3901353483202</v>
      </c>
    </row>
    <row r="3282" spans="1:6" x14ac:dyDescent="0.2">
      <c r="A3282">
        <v>3280</v>
      </c>
      <c r="B3282" t="s">
        <v>5</v>
      </c>
      <c r="C3282">
        <v>289320</v>
      </c>
      <c r="D3282">
        <v>-1</v>
      </c>
      <c r="E3282">
        <v>-3644.3411585010699</v>
      </c>
      <c r="F3282">
        <v>3201.71912519539</v>
      </c>
    </row>
    <row r="3283" spans="1:6" x14ac:dyDescent="0.2">
      <c r="A3283">
        <v>3281</v>
      </c>
      <c r="B3283" t="s">
        <v>5</v>
      </c>
      <c r="C3283">
        <v>289380</v>
      </c>
      <c r="D3283">
        <v>-1</v>
      </c>
      <c r="E3283">
        <v>-3639.8564253831701</v>
      </c>
      <c r="F3283">
        <v>3205.2112667736901</v>
      </c>
    </row>
    <row r="3284" spans="1:6" x14ac:dyDescent="0.2">
      <c r="A3284">
        <v>3282</v>
      </c>
      <c r="B3284" t="s">
        <v>5</v>
      </c>
      <c r="C3284">
        <v>289440</v>
      </c>
      <c r="D3284">
        <v>-1</v>
      </c>
      <c r="E3284">
        <v>-2569.3793222028098</v>
      </c>
      <c r="F3284">
        <v>3416.20738174082</v>
      </c>
    </row>
    <row r="3285" spans="1:6" x14ac:dyDescent="0.2">
      <c r="A3285">
        <v>3283</v>
      </c>
      <c r="B3285" t="s">
        <v>5</v>
      </c>
      <c r="C3285">
        <v>289560</v>
      </c>
      <c r="D3285">
        <v>-1</v>
      </c>
      <c r="E3285">
        <v>-3051.9336136448001</v>
      </c>
      <c r="F3285">
        <v>3500.16260706297</v>
      </c>
    </row>
    <row r="3286" spans="1:6" x14ac:dyDescent="0.2">
      <c r="A3286">
        <v>3284</v>
      </c>
      <c r="B3286" t="s">
        <v>5</v>
      </c>
      <c r="C3286">
        <v>289620</v>
      </c>
      <c r="D3286">
        <v>-1</v>
      </c>
      <c r="E3286">
        <v>-3307.58530394013</v>
      </c>
      <c r="F3286">
        <v>3444.9772896365298</v>
      </c>
    </row>
    <row r="3287" spans="1:6" x14ac:dyDescent="0.2">
      <c r="A3287">
        <v>3285</v>
      </c>
      <c r="B3287" t="s">
        <v>5</v>
      </c>
      <c r="C3287">
        <v>289680</v>
      </c>
      <c r="D3287">
        <v>-1</v>
      </c>
      <c r="E3287">
        <v>-3686.7430557738098</v>
      </c>
      <c r="F3287">
        <v>3285.4852988666798</v>
      </c>
    </row>
    <row r="3288" spans="1:6" x14ac:dyDescent="0.2">
      <c r="A3288">
        <v>3286</v>
      </c>
      <c r="B3288" t="s">
        <v>5</v>
      </c>
      <c r="C3288">
        <v>289740</v>
      </c>
      <c r="D3288">
        <v>-1</v>
      </c>
      <c r="E3288">
        <v>-3242.3875402870099</v>
      </c>
      <c r="F3288">
        <v>3492.5073757650198</v>
      </c>
    </row>
    <row r="3289" spans="1:6" x14ac:dyDescent="0.2">
      <c r="A3289">
        <v>3287</v>
      </c>
      <c r="B3289" t="s">
        <v>5</v>
      </c>
      <c r="C3289">
        <v>289800</v>
      </c>
      <c r="D3289">
        <v>-1</v>
      </c>
      <c r="E3289">
        <v>-3680.7983486305002</v>
      </c>
      <c r="F3289">
        <v>3175.0061810132502</v>
      </c>
    </row>
    <row r="3290" spans="1:6" x14ac:dyDescent="0.2">
      <c r="A3290">
        <v>3288</v>
      </c>
      <c r="B3290" t="s">
        <v>5</v>
      </c>
      <c r="C3290">
        <v>289920</v>
      </c>
      <c r="D3290">
        <v>-1</v>
      </c>
      <c r="E3290">
        <v>-2731.93937562667</v>
      </c>
      <c r="F3290">
        <v>3450.3734566954299</v>
      </c>
    </row>
    <row r="3291" spans="1:6" x14ac:dyDescent="0.2">
      <c r="A3291">
        <v>3289</v>
      </c>
      <c r="B3291" t="s">
        <v>5</v>
      </c>
      <c r="C3291">
        <v>290040</v>
      </c>
      <c r="D3291">
        <v>-1</v>
      </c>
      <c r="E3291">
        <v>-2298.0789215211598</v>
      </c>
      <c r="F3291">
        <v>3294.04460477671</v>
      </c>
    </row>
    <row r="3292" spans="1:6" x14ac:dyDescent="0.2">
      <c r="A3292">
        <v>3290</v>
      </c>
      <c r="B3292" t="s">
        <v>5</v>
      </c>
      <c r="C3292">
        <v>290160</v>
      </c>
      <c r="D3292">
        <v>-1</v>
      </c>
      <c r="E3292">
        <v>-3249.1605038339499</v>
      </c>
      <c r="F3292">
        <v>3487.5433664266998</v>
      </c>
    </row>
    <row r="3293" spans="1:6" x14ac:dyDescent="0.2">
      <c r="A3293">
        <v>3291</v>
      </c>
      <c r="B3293" t="s">
        <v>5</v>
      </c>
      <c r="C3293">
        <v>290220</v>
      </c>
      <c r="D3293">
        <v>-1</v>
      </c>
      <c r="E3293">
        <v>-4333.9329873552897</v>
      </c>
      <c r="F3293">
        <v>3608.62488298163</v>
      </c>
    </row>
    <row r="3294" spans="1:6" x14ac:dyDescent="0.2">
      <c r="A3294">
        <v>3292</v>
      </c>
      <c r="B3294" t="s">
        <v>5</v>
      </c>
      <c r="C3294">
        <v>290280</v>
      </c>
      <c r="D3294">
        <v>-1</v>
      </c>
      <c r="E3294">
        <v>-3500.6104044787799</v>
      </c>
      <c r="F3294">
        <v>3304.3878513702998</v>
      </c>
    </row>
    <row r="3295" spans="1:6" x14ac:dyDescent="0.2">
      <c r="A3295">
        <v>3293</v>
      </c>
      <c r="B3295" t="s">
        <v>5</v>
      </c>
      <c r="C3295">
        <v>290340</v>
      </c>
      <c r="D3295">
        <v>-1</v>
      </c>
      <c r="E3295">
        <v>-3655.2577860351598</v>
      </c>
      <c r="F3295">
        <v>3193.0992753719102</v>
      </c>
    </row>
    <row r="3296" spans="1:6" x14ac:dyDescent="0.2">
      <c r="A3296">
        <v>3294</v>
      </c>
      <c r="B3296" t="s">
        <v>5</v>
      </c>
      <c r="C3296">
        <v>290460</v>
      </c>
      <c r="D3296">
        <v>-1</v>
      </c>
      <c r="E3296">
        <v>-3101.9803859173398</v>
      </c>
      <c r="F3296">
        <v>3464.9382467143</v>
      </c>
    </row>
    <row r="3297" spans="1:6" x14ac:dyDescent="0.2">
      <c r="A3297">
        <v>3295</v>
      </c>
      <c r="B3297" t="s">
        <v>5</v>
      </c>
      <c r="C3297">
        <v>290520</v>
      </c>
      <c r="D3297">
        <v>-1</v>
      </c>
      <c r="E3297">
        <v>-3869.8311814775602</v>
      </c>
      <c r="F3297">
        <v>3078.8514184009</v>
      </c>
    </row>
    <row r="3298" spans="1:6" x14ac:dyDescent="0.2">
      <c r="A3298">
        <v>3296</v>
      </c>
      <c r="B3298" t="s">
        <v>5</v>
      </c>
      <c r="C3298">
        <v>290640</v>
      </c>
      <c r="D3298">
        <v>-1</v>
      </c>
      <c r="E3298">
        <v>-3732.99474363124</v>
      </c>
      <c r="F3298">
        <v>3251.0435145363799</v>
      </c>
    </row>
    <row r="3299" spans="1:6" x14ac:dyDescent="0.2">
      <c r="A3299">
        <v>3297</v>
      </c>
      <c r="B3299" t="s">
        <v>5</v>
      </c>
      <c r="C3299">
        <v>290700</v>
      </c>
      <c r="D3299">
        <v>-1</v>
      </c>
      <c r="E3299">
        <v>-3684.2800697766202</v>
      </c>
      <c r="F3299">
        <v>3173.1029481318701</v>
      </c>
    </row>
    <row r="3300" spans="1:6" x14ac:dyDescent="0.2">
      <c r="A3300">
        <v>3298</v>
      </c>
      <c r="B3300" t="s">
        <v>5</v>
      </c>
      <c r="C3300">
        <v>290760</v>
      </c>
      <c r="D3300">
        <v>-1</v>
      </c>
      <c r="E3300">
        <v>-3701.3544974738602</v>
      </c>
      <c r="F3300">
        <v>3161.6825108202702</v>
      </c>
    </row>
    <row r="3301" spans="1:6" x14ac:dyDescent="0.2">
      <c r="A3301">
        <v>3299</v>
      </c>
      <c r="B3301" t="s">
        <v>5</v>
      </c>
      <c r="C3301">
        <v>290820</v>
      </c>
      <c r="D3301">
        <v>-1</v>
      </c>
      <c r="E3301">
        <v>-3831.7397532120399</v>
      </c>
      <c r="F3301">
        <v>3087.0639331294101</v>
      </c>
    </row>
    <row r="3302" spans="1:6" x14ac:dyDescent="0.2">
      <c r="A3302">
        <v>3300</v>
      </c>
      <c r="B3302" t="s">
        <v>5</v>
      </c>
      <c r="C3302">
        <v>290880</v>
      </c>
      <c r="D3302">
        <v>-1</v>
      </c>
      <c r="E3302">
        <v>-3723.86991162194</v>
      </c>
      <c r="F3302">
        <v>3145.6118814798801</v>
      </c>
    </row>
    <row r="3303" spans="1:6" x14ac:dyDescent="0.2">
      <c r="A3303">
        <v>3301</v>
      </c>
      <c r="B3303" t="s">
        <v>5</v>
      </c>
      <c r="C3303">
        <v>290940</v>
      </c>
      <c r="D3303">
        <v>-1</v>
      </c>
      <c r="E3303">
        <v>-2567.9474433148798</v>
      </c>
      <c r="F3303">
        <v>3417.13158721441</v>
      </c>
    </row>
    <row r="3304" spans="1:6" x14ac:dyDescent="0.2">
      <c r="A3304">
        <v>3302</v>
      </c>
      <c r="B3304" t="s">
        <v>5</v>
      </c>
      <c r="C3304">
        <v>291000</v>
      </c>
      <c r="D3304">
        <v>-1</v>
      </c>
      <c r="E3304">
        <v>-3717.4456605400901</v>
      </c>
      <c r="F3304">
        <v>3262.9093123559601</v>
      </c>
    </row>
    <row r="3305" spans="1:6" x14ac:dyDescent="0.2">
      <c r="A3305">
        <v>3303</v>
      </c>
      <c r="B3305" t="s">
        <v>5</v>
      </c>
      <c r="C3305">
        <v>291060</v>
      </c>
      <c r="D3305">
        <v>-1</v>
      </c>
      <c r="E3305">
        <v>-3851.4859660879501</v>
      </c>
      <c r="F3305">
        <v>3084.96067423363</v>
      </c>
    </row>
    <row r="3306" spans="1:6" x14ac:dyDescent="0.2">
      <c r="A3306">
        <v>3304</v>
      </c>
      <c r="B3306" t="s">
        <v>5</v>
      </c>
      <c r="C3306">
        <v>291120</v>
      </c>
      <c r="D3306">
        <v>-1</v>
      </c>
      <c r="E3306">
        <v>-3374.5494024773898</v>
      </c>
      <c r="F3306">
        <v>3396.35697885236</v>
      </c>
    </row>
    <row r="3307" spans="1:6" x14ac:dyDescent="0.2">
      <c r="A3307">
        <v>3305</v>
      </c>
      <c r="B3307" t="s">
        <v>5</v>
      </c>
      <c r="C3307">
        <v>291240</v>
      </c>
      <c r="D3307">
        <v>-1</v>
      </c>
      <c r="E3307">
        <v>-2887.0346833396402</v>
      </c>
      <c r="F3307">
        <v>3482.0739482744402</v>
      </c>
    </row>
    <row r="3308" spans="1:6" x14ac:dyDescent="0.2">
      <c r="A3308">
        <v>3306</v>
      </c>
      <c r="B3308" t="s">
        <v>5</v>
      </c>
      <c r="C3308">
        <v>291360</v>
      </c>
      <c r="D3308">
        <v>-1</v>
      </c>
      <c r="E3308">
        <v>-2743.7721157546198</v>
      </c>
      <c r="F3308">
        <v>3442.6845681654499</v>
      </c>
    </row>
    <row r="3309" spans="1:6" x14ac:dyDescent="0.2">
      <c r="A3309">
        <v>3307</v>
      </c>
      <c r="B3309" t="s">
        <v>5</v>
      </c>
      <c r="C3309">
        <v>291420</v>
      </c>
      <c r="D3309">
        <v>-1</v>
      </c>
      <c r="E3309">
        <v>-1956.8080232520099</v>
      </c>
      <c r="F3309">
        <v>1837.8239567549199</v>
      </c>
    </row>
    <row r="3310" spans="1:6" x14ac:dyDescent="0.2">
      <c r="A3310">
        <v>3308</v>
      </c>
      <c r="B3310" t="s">
        <v>5</v>
      </c>
      <c r="C3310">
        <v>291480</v>
      </c>
      <c r="D3310">
        <v>-1</v>
      </c>
      <c r="E3310">
        <v>-1985.8360453405401</v>
      </c>
      <c r="F3310">
        <v>1830.3070787239999</v>
      </c>
    </row>
    <row r="3311" spans="1:6" x14ac:dyDescent="0.2">
      <c r="A3311">
        <v>3309</v>
      </c>
      <c r="B3311" t="s">
        <v>5</v>
      </c>
      <c r="C3311">
        <v>291540</v>
      </c>
      <c r="D3311">
        <v>-1</v>
      </c>
      <c r="E3311">
        <v>-2183.0863409453</v>
      </c>
      <c r="F3311">
        <v>1802.3549711968701</v>
      </c>
    </row>
    <row r="3312" spans="1:6" x14ac:dyDescent="0.2">
      <c r="A3312">
        <v>3310</v>
      </c>
      <c r="B3312" t="s">
        <v>5</v>
      </c>
      <c r="C3312">
        <v>291660</v>
      </c>
      <c r="D3312">
        <v>-1</v>
      </c>
      <c r="E3312">
        <v>-1634.8124673078801</v>
      </c>
      <c r="F3312">
        <v>1930.0246244915099</v>
      </c>
    </row>
    <row r="3313" spans="1:6" x14ac:dyDescent="0.2">
      <c r="A3313">
        <v>3311</v>
      </c>
      <c r="B3313" t="s">
        <v>5</v>
      </c>
      <c r="C3313">
        <v>291780</v>
      </c>
      <c r="D3313">
        <v>-1</v>
      </c>
      <c r="E3313">
        <v>-2724.6566070466902</v>
      </c>
      <c r="F3313">
        <v>3455.0505214178502</v>
      </c>
    </row>
    <row r="3314" spans="1:6" x14ac:dyDescent="0.2">
      <c r="A3314">
        <v>3312</v>
      </c>
      <c r="B3314" t="s">
        <v>5</v>
      </c>
      <c r="C3314">
        <v>291840</v>
      </c>
      <c r="D3314">
        <v>-1</v>
      </c>
      <c r="E3314">
        <v>-3751.94875731923</v>
      </c>
      <c r="F3314">
        <v>3135.1706213442098</v>
      </c>
    </row>
    <row r="3315" spans="1:6" x14ac:dyDescent="0.2">
      <c r="A3315">
        <v>3313</v>
      </c>
      <c r="B3315" t="s">
        <v>5</v>
      </c>
      <c r="C3315">
        <v>291900</v>
      </c>
      <c r="D3315">
        <v>-1</v>
      </c>
      <c r="E3315">
        <v>-3796.2234432260798</v>
      </c>
      <c r="F3315">
        <v>3115.9730032985099</v>
      </c>
    </row>
    <row r="3316" spans="1:6" x14ac:dyDescent="0.2">
      <c r="A3316">
        <v>3314</v>
      </c>
      <c r="B3316" t="s">
        <v>5</v>
      </c>
      <c r="C3316">
        <v>292020</v>
      </c>
      <c r="D3316">
        <v>-1</v>
      </c>
      <c r="E3316">
        <v>-3080.0611939962901</v>
      </c>
      <c r="F3316">
        <v>3480.3825121300401</v>
      </c>
    </row>
    <row r="3317" spans="1:6" x14ac:dyDescent="0.2">
      <c r="A3317">
        <v>3315</v>
      </c>
      <c r="B3317" t="s">
        <v>5</v>
      </c>
      <c r="C3317">
        <v>292080</v>
      </c>
      <c r="D3317">
        <v>-1</v>
      </c>
      <c r="E3317">
        <v>-3762.5540350516899</v>
      </c>
      <c r="F3317">
        <v>3227.9148131249899</v>
      </c>
    </row>
    <row r="3318" spans="1:6" x14ac:dyDescent="0.2">
      <c r="A3318">
        <v>3316</v>
      </c>
      <c r="B3318" t="s">
        <v>5</v>
      </c>
      <c r="C3318">
        <v>292200</v>
      </c>
      <c r="D3318">
        <v>-1</v>
      </c>
      <c r="E3318">
        <v>-3735.5958296220001</v>
      </c>
      <c r="F3318">
        <v>3145.52896412665</v>
      </c>
    </row>
    <row r="3319" spans="1:6" x14ac:dyDescent="0.2">
      <c r="A3319">
        <v>3317</v>
      </c>
      <c r="B3319" t="s">
        <v>5</v>
      </c>
      <c r="C3319">
        <v>292320</v>
      </c>
      <c r="D3319">
        <v>-1</v>
      </c>
      <c r="E3319">
        <v>-1702.3141613381099</v>
      </c>
      <c r="F3319">
        <v>1909.72882321517</v>
      </c>
    </row>
    <row r="3320" spans="1:6" x14ac:dyDescent="0.2">
      <c r="A3320">
        <v>3318</v>
      </c>
      <c r="B3320" t="s">
        <v>5</v>
      </c>
      <c r="C3320">
        <v>292380</v>
      </c>
      <c r="D3320">
        <v>-1</v>
      </c>
      <c r="E3320">
        <v>-3870.20328746732</v>
      </c>
      <c r="F3320">
        <v>3090.0932433664402</v>
      </c>
    </row>
    <row r="3321" spans="1:6" x14ac:dyDescent="0.2">
      <c r="A3321">
        <v>3319</v>
      </c>
      <c r="B3321" t="s">
        <v>5</v>
      </c>
      <c r="C3321">
        <v>292500</v>
      </c>
      <c r="D3321">
        <v>-1</v>
      </c>
      <c r="E3321">
        <v>-3664.1905644315402</v>
      </c>
      <c r="F3321">
        <v>3187.9766570912002</v>
      </c>
    </row>
    <row r="3322" spans="1:6" x14ac:dyDescent="0.2">
      <c r="A3322">
        <v>3320</v>
      </c>
      <c r="B3322" t="s">
        <v>5</v>
      </c>
      <c r="C3322">
        <v>292560</v>
      </c>
      <c r="D3322">
        <v>-1</v>
      </c>
      <c r="E3322">
        <v>-3474.2841594552101</v>
      </c>
      <c r="F3322">
        <v>3323.34100928311</v>
      </c>
    </row>
    <row r="3323" spans="1:6" x14ac:dyDescent="0.2">
      <c r="A3323">
        <v>3321</v>
      </c>
      <c r="B3323" t="s">
        <v>5</v>
      </c>
      <c r="C3323">
        <v>292620</v>
      </c>
      <c r="D3323">
        <v>-1</v>
      </c>
      <c r="E3323">
        <v>-3506.9539313057699</v>
      </c>
      <c r="F3323">
        <v>3299.4261038587101</v>
      </c>
    </row>
    <row r="3324" spans="1:6" x14ac:dyDescent="0.2">
      <c r="A3324">
        <v>3322</v>
      </c>
      <c r="B3324" t="s">
        <v>5</v>
      </c>
      <c r="C3324">
        <v>292680</v>
      </c>
      <c r="D3324">
        <v>-1</v>
      </c>
      <c r="E3324">
        <v>-3680.1769943243198</v>
      </c>
      <c r="F3324">
        <v>3175.3783503672198</v>
      </c>
    </row>
    <row r="3325" spans="1:6" x14ac:dyDescent="0.2">
      <c r="A3325">
        <v>3323</v>
      </c>
      <c r="B3325" t="s">
        <v>5</v>
      </c>
      <c r="C3325">
        <v>292800</v>
      </c>
      <c r="D3325">
        <v>-1</v>
      </c>
      <c r="E3325">
        <v>-4368.6006937545299</v>
      </c>
      <c r="F3325">
        <v>3574.54671448829</v>
      </c>
    </row>
    <row r="3326" spans="1:6" x14ac:dyDescent="0.2">
      <c r="A3326">
        <v>3324</v>
      </c>
      <c r="B3326" t="s">
        <v>5</v>
      </c>
      <c r="C3326">
        <v>292920</v>
      </c>
      <c r="D3326">
        <v>-1</v>
      </c>
      <c r="E3326">
        <v>-3693.1799860380602</v>
      </c>
      <c r="F3326">
        <v>3168.1005899603601</v>
      </c>
    </row>
    <row r="3327" spans="1:6" x14ac:dyDescent="0.2">
      <c r="A3327">
        <v>3325</v>
      </c>
      <c r="B3327" t="s">
        <v>5</v>
      </c>
      <c r="C3327">
        <v>292980</v>
      </c>
      <c r="D3327">
        <v>-1</v>
      </c>
      <c r="E3327">
        <v>-3867.7939322042798</v>
      </c>
      <c r="F3327">
        <v>3072.6958676764798</v>
      </c>
    </row>
    <row r="3328" spans="1:6" x14ac:dyDescent="0.2">
      <c r="A3328">
        <v>3326</v>
      </c>
      <c r="B3328" t="s">
        <v>5</v>
      </c>
      <c r="C3328">
        <v>293040</v>
      </c>
      <c r="D3328">
        <v>-1</v>
      </c>
      <c r="E3328">
        <v>-1941.07793621728</v>
      </c>
      <c r="F3328">
        <v>1639.34424810972</v>
      </c>
    </row>
    <row r="3329" spans="1:6" x14ac:dyDescent="0.2">
      <c r="A3329">
        <v>3327</v>
      </c>
      <c r="B3329" t="s">
        <v>5</v>
      </c>
      <c r="C3329">
        <v>293160</v>
      </c>
      <c r="D3329">
        <v>-1</v>
      </c>
      <c r="E3329">
        <v>-1245.33047001165</v>
      </c>
      <c r="F3329">
        <v>1273.8161764740901</v>
      </c>
    </row>
    <row r="3330" spans="1:6" x14ac:dyDescent="0.2">
      <c r="A3330">
        <v>3328</v>
      </c>
      <c r="B3330" t="s">
        <v>5</v>
      </c>
      <c r="C3330">
        <v>293280</v>
      </c>
      <c r="D3330">
        <v>-1</v>
      </c>
      <c r="E3330">
        <v>-1167.6484538433499</v>
      </c>
      <c r="F3330">
        <v>1285.7053010456</v>
      </c>
    </row>
    <row r="3331" spans="1:6" x14ac:dyDescent="0.2">
      <c r="A3331">
        <v>3329</v>
      </c>
      <c r="B3331" t="s">
        <v>5</v>
      </c>
      <c r="C3331">
        <v>293400</v>
      </c>
      <c r="D3331">
        <v>-1</v>
      </c>
      <c r="E3331">
        <v>-2292.6542431973198</v>
      </c>
      <c r="F3331">
        <v>1778.74167200591</v>
      </c>
    </row>
    <row r="3332" spans="1:6" x14ac:dyDescent="0.2">
      <c r="A3332">
        <v>3330</v>
      </c>
      <c r="B3332" t="s">
        <v>5</v>
      </c>
      <c r="C3332">
        <v>293520</v>
      </c>
      <c r="D3332">
        <v>-1</v>
      </c>
      <c r="E3332">
        <v>-3717.2578505015399</v>
      </c>
      <c r="F3332">
        <v>3684.0513225917498</v>
      </c>
    </row>
    <row r="3333" spans="1:6" x14ac:dyDescent="0.2">
      <c r="A3333">
        <v>3331</v>
      </c>
      <c r="B3333" t="s">
        <v>5</v>
      </c>
      <c r="C3333">
        <v>293580</v>
      </c>
      <c r="D3333">
        <v>-1</v>
      </c>
      <c r="E3333">
        <v>-1568.6975743754799</v>
      </c>
      <c r="F3333">
        <v>1731.61200956738</v>
      </c>
    </row>
    <row r="3334" spans="1:6" x14ac:dyDescent="0.2">
      <c r="A3334">
        <v>3332</v>
      </c>
      <c r="B3334" t="s">
        <v>5</v>
      </c>
      <c r="C3334">
        <v>293700</v>
      </c>
      <c r="D3334">
        <v>-1</v>
      </c>
      <c r="E3334">
        <v>-4408.2222892167201</v>
      </c>
      <c r="F3334">
        <v>3594.3193409696501</v>
      </c>
    </row>
    <row r="3335" spans="1:6" x14ac:dyDescent="0.2">
      <c r="A3335">
        <v>3333</v>
      </c>
      <c r="B3335" t="s">
        <v>5</v>
      </c>
      <c r="C3335">
        <v>293760</v>
      </c>
      <c r="D3335">
        <v>-1</v>
      </c>
      <c r="E3335">
        <v>-2408.9892302062399</v>
      </c>
      <c r="F3335">
        <v>1794.20162763388</v>
      </c>
    </row>
    <row r="3336" spans="1:6" x14ac:dyDescent="0.2">
      <c r="A3336">
        <v>3334</v>
      </c>
      <c r="B3336" t="s">
        <v>5</v>
      </c>
      <c r="C3336">
        <v>293880</v>
      </c>
      <c r="D3336">
        <v>-1</v>
      </c>
      <c r="E3336">
        <v>-3235.5110165327001</v>
      </c>
      <c r="F3336">
        <v>3627.4309988486898</v>
      </c>
    </row>
    <row r="3337" spans="1:6" x14ac:dyDescent="0.2">
      <c r="A3337">
        <v>3335</v>
      </c>
      <c r="B3337" t="s">
        <v>5</v>
      </c>
      <c r="C3337">
        <v>293940</v>
      </c>
      <c r="D3337">
        <v>-1</v>
      </c>
      <c r="E3337">
        <v>-1911.32819778777</v>
      </c>
      <c r="F3337">
        <v>1645.5435231782701</v>
      </c>
    </row>
    <row r="3338" spans="1:6" x14ac:dyDescent="0.2">
      <c r="A3338">
        <v>3336</v>
      </c>
      <c r="B3338" t="s">
        <v>5</v>
      </c>
      <c r="C3338">
        <v>294060</v>
      </c>
      <c r="D3338">
        <v>-1</v>
      </c>
      <c r="E3338">
        <v>-4381.4478914101501</v>
      </c>
      <c r="F3338">
        <v>3620.8686918475801</v>
      </c>
    </row>
    <row r="3339" spans="1:6" x14ac:dyDescent="0.2">
      <c r="A3339">
        <v>3337</v>
      </c>
      <c r="B3339" t="s">
        <v>5</v>
      </c>
      <c r="C3339">
        <v>294180</v>
      </c>
      <c r="D3339">
        <v>-1</v>
      </c>
      <c r="E3339">
        <v>-4221.4973402597898</v>
      </c>
      <c r="F3339">
        <v>3656.8309085103201</v>
      </c>
    </row>
    <row r="3340" spans="1:6" x14ac:dyDescent="0.2">
      <c r="A3340">
        <v>3338</v>
      </c>
      <c r="B3340" t="s">
        <v>5</v>
      </c>
      <c r="C3340">
        <v>294240</v>
      </c>
      <c r="D3340">
        <v>-1</v>
      </c>
      <c r="E3340">
        <v>-2230.87308679327</v>
      </c>
      <c r="F3340">
        <v>1649.0951406741899</v>
      </c>
    </row>
    <row r="3341" spans="1:6" x14ac:dyDescent="0.2">
      <c r="A3341">
        <v>3339</v>
      </c>
      <c r="B3341" t="s">
        <v>5</v>
      </c>
      <c r="C3341">
        <v>294360</v>
      </c>
      <c r="D3341">
        <v>-1</v>
      </c>
      <c r="E3341">
        <v>-2418.07285885287</v>
      </c>
      <c r="F3341">
        <v>1794.3545524920501</v>
      </c>
    </row>
    <row r="3342" spans="1:6" x14ac:dyDescent="0.2">
      <c r="A3342">
        <v>3340</v>
      </c>
      <c r="B3342" t="s">
        <v>5</v>
      </c>
      <c r="C3342">
        <v>294480</v>
      </c>
      <c r="D3342">
        <v>-1</v>
      </c>
      <c r="E3342">
        <v>-4085.3265297688599</v>
      </c>
      <c r="F3342">
        <v>3664.0887353058001</v>
      </c>
    </row>
    <row r="3343" spans="1:6" x14ac:dyDescent="0.2">
      <c r="A3343">
        <v>3341</v>
      </c>
      <c r="B3343" t="s">
        <v>5</v>
      </c>
      <c r="C3343">
        <v>294600</v>
      </c>
      <c r="D3343">
        <v>-1</v>
      </c>
      <c r="E3343">
        <v>-3700.2634030376998</v>
      </c>
      <c r="F3343">
        <v>3698.69749657082</v>
      </c>
    </row>
    <row r="3344" spans="1:6" x14ac:dyDescent="0.2">
      <c r="A3344">
        <v>3342</v>
      </c>
      <c r="B3344" t="s">
        <v>5</v>
      </c>
      <c r="C3344">
        <v>294720</v>
      </c>
      <c r="D3344">
        <v>-1</v>
      </c>
      <c r="E3344">
        <v>-1612.2288743927299</v>
      </c>
      <c r="F3344">
        <v>1721.1742573547799</v>
      </c>
    </row>
    <row r="3345" spans="1:6" x14ac:dyDescent="0.2">
      <c r="A3345">
        <v>3343</v>
      </c>
      <c r="B3345" t="s">
        <v>5</v>
      </c>
      <c r="C3345">
        <v>294780</v>
      </c>
      <c r="D3345">
        <v>-1</v>
      </c>
      <c r="E3345">
        <v>-1557.12232484898</v>
      </c>
      <c r="F3345">
        <v>1735.06518991034</v>
      </c>
    </row>
    <row r="3346" spans="1:6" x14ac:dyDescent="0.2">
      <c r="A3346">
        <v>3344</v>
      </c>
      <c r="B3346" t="s">
        <v>5</v>
      </c>
      <c r="C3346">
        <v>294900</v>
      </c>
      <c r="D3346">
        <v>-1</v>
      </c>
      <c r="E3346">
        <v>-3668.74657513805</v>
      </c>
      <c r="F3346">
        <v>3183.42724056417</v>
      </c>
    </row>
    <row r="3347" spans="1:6" x14ac:dyDescent="0.2">
      <c r="A3347">
        <v>3345</v>
      </c>
      <c r="B3347" t="s">
        <v>5</v>
      </c>
      <c r="C3347">
        <v>294960</v>
      </c>
      <c r="D3347">
        <v>-1</v>
      </c>
      <c r="E3347">
        <v>-1904.9808837067501</v>
      </c>
      <c r="F3347">
        <v>1646.0127300593499</v>
      </c>
    </row>
    <row r="3348" spans="1:6" x14ac:dyDescent="0.2">
      <c r="A3348">
        <v>3346</v>
      </c>
      <c r="B3348" t="s">
        <v>5</v>
      </c>
      <c r="C3348">
        <v>295020</v>
      </c>
      <c r="D3348">
        <v>-1</v>
      </c>
      <c r="E3348">
        <v>-3717.34662699406</v>
      </c>
      <c r="F3348">
        <v>3684.05189192023</v>
      </c>
    </row>
    <row r="3349" spans="1:6" x14ac:dyDescent="0.2">
      <c r="A3349">
        <v>3347</v>
      </c>
      <c r="B3349" t="s">
        <v>5</v>
      </c>
      <c r="C3349">
        <v>295080</v>
      </c>
      <c r="D3349">
        <v>-1</v>
      </c>
      <c r="E3349">
        <v>-1152.8211698422599</v>
      </c>
      <c r="F3349">
        <v>1288.14710815494</v>
      </c>
    </row>
    <row r="3350" spans="1:6" x14ac:dyDescent="0.2">
      <c r="A3350">
        <v>3348</v>
      </c>
      <c r="B3350" t="s">
        <v>5</v>
      </c>
      <c r="C3350">
        <v>295140</v>
      </c>
      <c r="D3350">
        <v>-1</v>
      </c>
      <c r="E3350">
        <v>-4164.2449556771599</v>
      </c>
      <c r="F3350">
        <v>3651.00102468054</v>
      </c>
    </row>
    <row r="3351" spans="1:6" x14ac:dyDescent="0.2">
      <c r="A3351">
        <v>3349</v>
      </c>
      <c r="B3351" t="s">
        <v>5</v>
      </c>
      <c r="C3351">
        <v>295200</v>
      </c>
      <c r="D3351">
        <v>-1</v>
      </c>
      <c r="E3351">
        <v>-2009.0185498604101</v>
      </c>
      <c r="F3351">
        <v>1637.43256241978</v>
      </c>
    </row>
    <row r="3352" spans="1:6" x14ac:dyDescent="0.2">
      <c r="A3352">
        <v>3350</v>
      </c>
      <c r="B3352" t="s">
        <v>5</v>
      </c>
      <c r="C3352">
        <v>295320</v>
      </c>
      <c r="D3352">
        <v>-1</v>
      </c>
      <c r="E3352">
        <v>-4102.6129097804096</v>
      </c>
      <c r="F3352">
        <v>3709.13375705616</v>
      </c>
    </row>
    <row r="3353" spans="1:6" x14ac:dyDescent="0.2">
      <c r="A3353">
        <v>3351</v>
      </c>
      <c r="B3353" t="s">
        <v>5</v>
      </c>
      <c r="C3353">
        <v>295380</v>
      </c>
      <c r="D3353">
        <v>-1</v>
      </c>
      <c r="E3353">
        <v>-2231.6318523551299</v>
      </c>
      <c r="F3353">
        <v>1830.22353329356</v>
      </c>
    </row>
    <row r="3354" spans="1:6" x14ac:dyDescent="0.2">
      <c r="A3354">
        <v>3352</v>
      </c>
      <c r="B3354" t="s">
        <v>5</v>
      </c>
      <c r="C3354">
        <v>295440</v>
      </c>
      <c r="D3354">
        <v>-1</v>
      </c>
      <c r="E3354">
        <v>-1988.6460618030601</v>
      </c>
      <c r="F3354">
        <v>1834.9187405016201</v>
      </c>
    </row>
    <row r="3355" spans="1:6" x14ac:dyDescent="0.2">
      <c r="A3355">
        <v>3353</v>
      </c>
      <c r="B3355" t="s">
        <v>5</v>
      </c>
      <c r="C3355">
        <v>295560</v>
      </c>
      <c r="D3355">
        <v>-1</v>
      </c>
      <c r="E3355">
        <v>-2305.74416090978</v>
      </c>
      <c r="F3355">
        <v>1843.44280322133</v>
      </c>
    </row>
    <row r="3356" spans="1:6" x14ac:dyDescent="0.2">
      <c r="A3356">
        <v>3354</v>
      </c>
      <c r="B3356" t="s">
        <v>5</v>
      </c>
      <c r="C3356">
        <v>295620</v>
      </c>
      <c r="D3356">
        <v>-1</v>
      </c>
      <c r="E3356">
        <v>-1178.46381305097</v>
      </c>
      <c r="F3356">
        <v>1833.80706504766</v>
      </c>
    </row>
    <row r="3357" spans="1:6" x14ac:dyDescent="0.2">
      <c r="A3357">
        <v>3355</v>
      </c>
      <c r="B3357" t="s">
        <v>5</v>
      </c>
      <c r="C3357">
        <v>295680</v>
      </c>
      <c r="D3357">
        <v>-1</v>
      </c>
      <c r="E3357">
        <v>-2088.2454019850702</v>
      </c>
      <c r="F3357">
        <v>1826.9619582901701</v>
      </c>
    </row>
    <row r="3358" spans="1:6" x14ac:dyDescent="0.2">
      <c r="A3358">
        <v>3356</v>
      </c>
      <c r="B3358" t="s">
        <v>5</v>
      </c>
      <c r="C3358">
        <v>295740</v>
      </c>
      <c r="D3358">
        <v>-1</v>
      </c>
      <c r="E3358">
        <v>-1487.84804558517</v>
      </c>
      <c r="F3358">
        <v>1973.5621126051601</v>
      </c>
    </row>
    <row r="3359" spans="1:6" x14ac:dyDescent="0.2">
      <c r="A3359">
        <v>3357</v>
      </c>
      <c r="B3359" t="s">
        <v>5</v>
      </c>
      <c r="C3359">
        <v>295860</v>
      </c>
      <c r="D3359">
        <v>-1</v>
      </c>
      <c r="E3359">
        <v>-1249.4412744478</v>
      </c>
      <c r="F3359">
        <v>1815.8404055282299</v>
      </c>
    </row>
    <row r="3360" spans="1:6" x14ac:dyDescent="0.2">
      <c r="A3360">
        <v>3358</v>
      </c>
      <c r="B3360" t="s">
        <v>5</v>
      </c>
      <c r="C3360">
        <v>295980</v>
      </c>
      <c r="D3360">
        <v>-1</v>
      </c>
      <c r="E3360">
        <v>-2202.0196314689802</v>
      </c>
      <c r="F3360">
        <v>1829.2382640399801</v>
      </c>
    </row>
    <row r="3361" spans="1:6" x14ac:dyDescent="0.2">
      <c r="A3361">
        <v>3359</v>
      </c>
      <c r="B3361" t="s">
        <v>5</v>
      </c>
      <c r="C3361">
        <v>296040</v>
      </c>
      <c r="D3361">
        <v>-1</v>
      </c>
      <c r="E3361">
        <v>-1501.9999552595</v>
      </c>
      <c r="F3361">
        <v>1969.6306219389201</v>
      </c>
    </row>
    <row r="3362" spans="1:6" x14ac:dyDescent="0.2">
      <c r="A3362">
        <v>3360</v>
      </c>
      <c r="B3362" t="s">
        <v>5</v>
      </c>
      <c r="C3362">
        <v>296160</v>
      </c>
      <c r="D3362">
        <v>-1</v>
      </c>
      <c r="E3362">
        <v>-787.71737543758695</v>
      </c>
      <c r="F3362">
        <v>1353.5166001866201</v>
      </c>
    </row>
    <row r="3363" spans="1:6" x14ac:dyDescent="0.2">
      <c r="A3363">
        <v>3361</v>
      </c>
      <c r="B3363" t="s">
        <v>5</v>
      </c>
      <c r="C3363">
        <v>296220</v>
      </c>
      <c r="D3363">
        <v>-1</v>
      </c>
      <c r="E3363">
        <v>-2075.0675288438501</v>
      </c>
      <c r="F3363">
        <v>1827.0777287281201</v>
      </c>
    </row>
    <row r="3364" spans="1:6" x14ac:dyDescent="0.2">
      <c r="A3364">
        <v>3362</v>
      </c>
      <c r="B3364" t="s">
        <v>5</v>
      </c>
      <c r="C3364">
        <v>296340</v>
      </c>
      <c r="D3364">
        <v>-1</v>
      </c>
      <c r="E3364">
        <v>-1959.64080723754</v>
      </c>
      <c r="F3364">
        <v>1839.7690696373099</v>
      </c>
    </row>
    <row r="3365" spans="1:6" x14ac:dyDescent="0.2">
      <c r="A3365">
        <v>3363</v>
      </c>
      <c r="B3365" t="s">
        <v>5</v>
      </c>
      <c r="C3365">
        <v>296460</v>
      </c>
      <c r="D3365">
        <v>-1</v>
      </c>
      <c r="E3365">
        <v>-839.02839988806397</v>
      </c>
      <c r="F3365">
        <v>1345.7672845597299</v>
      </c>
    </row>
    <row r="3366" spans="1:6" x14ac:dyDescent="0.2">
      <c r="A3366">
        <v>3364</v>
      </c>
      <c r="B3366" t="s">
        <v>5</v>
      </c>
      <c r="C3366">
        <v>296520</v>
      </c>
      <c r="D3366">
        <v>-1</v>
      </c>
      <c r="E3366">
        <v>-1403.73247835246</v>
      </c>
      <c r="F3366">
        <v>1998.3557930166301</v>
      </c>
    </row>
    <row r="3367" spans="1:6" x14ac:dyDescent="0.2">
      <c r="A3367">
        <v>3365</v>
      </c>
      <c r="B3367" t="s">
        <v>5</v>
      </c>
      <c r="C3367">
        <v>296580</v>
      </c>
      <c r="D3367">
        <v>-1</v>
      </c>
      <c r="E3367">
        <v>-2145.98048443066</v>
      </c>
      <c r="F3367">
        <v>1826.25445340285</v>
      </c>
    </row>
    <row r="3368" spans="1:6" x14ac:dyDescent="0.2">
      <c r="A3368">
        <v>3366</v>
      </c>
      <c r="B3368" t="s">
        <v>5</v>
      </c>
      <c r="C3368">
        <v>296640</v>
      </c>
      <c r="D3368">
        <v>-1</v>
      </c>
      <c r="E3368">
        <v>-637.390920599541</v>
      </c>
      <c r="F3368">
        <v>979.12836011277295</v>
      </c>
    </row>
    <row r="3369" spans="1:6" x14ac:dyDescent="0.2">
      <c r="A3369">
        <v>3367</v>
      </c>
      <c r="B3369" t="s">
        <v>5</v>
      </c>
      <c r="C3369">
        <v>296700</v>
      </c>
      <c r="D3369">
        <v>-1</v>
      </c>
      <c r="E3369">
        <v>-2102.3373681755702</v>
      </c>
      <c r="F3369">
        <v>1825.7412038761699</v>
      </c>
    </row>
    <row r="3370" spans="1:6" x14ac:dyDescent="0.2">
      <c r="A3370">
        <v>3368</v>
      </c>
      <c r="B3370" t="s">
        <v>5</v>
      </c>
      <c r="C3370">
        <v>296760</v>
      </c>
      <c r="D3370">
        <v>-1</v>
      </c>
      <c r="E3370">
        <v>-1505.2015313521799</v>
      </c>
      <c r="F3370">
        <v>1968.69006508954</v>
      </c>
    </row>
    <row r="3371" spans="1:6" x14ac:dyDescent="0.2">
      <c r="A3371">
        <v>3369</v>
      </c>
      <c r="B3371" t="s">
        <v>5</v>
      </c>
      <c r="C3371">
        <v>296820</v>
      </c>
      <c r="D3371">
        <v>-1</v>
      </c>
      <c r="E3371">
        <v>-1915.03777804932</v>
      </c>
      <c r="F3371">
        <v>2038.76099699626</v>
      </c>
    </row>
    <row r="3372" spans="1:6" x14ac:dyDescent="0.2">
      <c r="A3372">
        <v>3370</v>
      </c>
      <c r="B3372" t="s">
        <v>5</v>
      </c>
      <c r="C3372">
        <v>296880</v>
      </c>
      <c r="D3372">
        <v>-1</v>
      </c>
      <c r="E3372">
        <v>-1810.8430413321701</v>
      </c>
      <c r="F3372">
        <v>2072.6857449546501</v>
      </c>
    </row>
    <row r="3373" spans="1:6" x14ac:dyDescent="0.2">
      <c r="A3373">
        <v>3371</v>
      </c>
      <c r="B3373" t="s">
        <v>5</v>
      </c>
      <c r="C3373">
        <v>296940</v>
      </c>
      <c r="D3373">
        <v>-1</v>
      </c>
      <c r="E3373">
        <v>-2047.8090792503899</v>
      </c>
      <c r="F3373">
        <v>1828.7859439449801</v>
      </c>
    </row>
    <row r="3374" spans="1:6" x14ac:dyDescent="0.2">
      <c r="A3374">
        <v>3372</v>
      </c>
      <c r="B3374" t="s">
        <v>5</v>
      </c>
      <c r="C3374">
        <v>297000</v>
      </c>
      <c r="D3374">
        <v>-1</v>
      </c>
      <c r="E3374">
        <v>-1993.4930609374101</v>
      </c>
      <c r="F3374">
        <v>1834.4709705723501</v>
      </c>
    </row>
    <row r="3375" spans="1:6" x14ac:dyDescent="0.2">
      <c r="A3375">
        <v>3373</v>
      </c>
      <c r="B3375" t="s">
        <v>5</v>
      </c>
      <c r="C3375">
        <v>297060</v>
      </c>
      <c r="D3375">
        <v>-1</v>
      </c>
      <c r="E3375">
        <v>-2139.9961382701099</v>
      </c>
      <c r="F3375">
        <v>1826.1240773060799</v>
      </c>
    </row>
    <row r="3376" spans="1:6" x14ac:dyDescent="0.2">
      <c r="A3376">
        <v>3374</v>
      </c>
      <c r="B3376" t="s">
        <v>5</v>
      </c>
      <c r="C3376">
        <v>297120</v>
      </c>
      <c r="D3376">
        <v>-1</v>
      </c>
      <c r="E3376">
        <v>-1967.3360238088401</v>
      </c>
      <c r="F3376">
        <v>2021.83534644472</v>
      </c>
    </row>
    <row r="3377" spans="1:6" x14ac:dyDescent="0.2">
      <c r="A3377">
        <v>3375</v>
      </c>
      <c r="B3377" t="s">
        <v>5</v>
      </c>
      <c r="C3377">
        <v>297180</v>
      </c>
      <c r="D3377">
        <v>-1</v>
      </c>
      <c r="E3377">
        <v>-1562.48174813478</v>
      </c>
      <c r="F3377">
        <v>2153.9430641030899</v>
      </c>
    </row>
    <row r="3378" spans="1:6" x14ac:dyDescent="0.2">
      <c r="A3378">
        <v>3376</v>
      </c>
      <c r="B3378" t="s">
        <v>5</v>
      </c>
      <c r="C3378">
        <v>297240</v>
      </c>
      <c r="D3378">
        <v>-1</v>
      </c>
      <c r="E3378">
        <v>-1932.4803856170799</v>
      </c>
      <c r="F3378">
        <v>1844.46656305701</v>
      </c>
    </row>
    <row r="3379" spans="1:6" x14ac:dyDescent="0.2">
      <c r="A3379">
        <v>3377</v>
      </c>
      <c r="B3379" t="s">
        <v>5</v>
      </c>
      <c r="C3379">
        <v>297300</v>
      </c>
      <c r="D3379">
        <v>-1</v>
      </c>
      <c r="E3379">
        <v>-2156.8017902399401</v>
      </c>
      <c r="F3379">
        <v>1826.1993650655099</v>
      </c>
    </row>
    <row r="3380" spans="1:6" x14ac:dyDescent="0.2">
      <c r="A3380">
        <v>3378</v>
      </c>
      <c r="B3380" t="s">
        <v>5</v>
      </c>
      <c r="C3380">
        <v>297360</v>
      </c>
      <c r="D3380">
        <v>-1</v>
      </c>
      <c r="E3380">
        <v>-1925.5191523543999</v>
      </c>
      <c r="F3380">
        <v>1846.20370036947</v>
      </c>
    </row>
    <row r="3381" spans="1:6" x14ac:dyDescent="0.2">
      <c r="A3381">
        <v>3379</v>
      </c>
      <c r="B3381" t="s">
        <v>5</v>
      </c>
      <c r="C3381">
        <v>297420</v>
      </c>
      <c r="D3381">
        <v>-1</v>
      </c>
      <c r="E3381">
        <v>-1962.37189785804</v>
      </c>
      <c r="F3381">
        <v>1839.00502978349</v>
      </c>
    </row>
    <row r="3382" spans="1:6" x14ac:dyDescent="0.2">
      <c r="A3382">
        <v>3380</v>
      </c>
      <c r="B3382" t="s">
        <v>5</v>
      </c>
      <c r="C3382">
        <v>297480</v>
      </c>
      <c r="D3382">
        <v>-1</v>
      </c>
      <c r="E3382">
        <v>-1812.72790141206</v>
      </c>
      <c r="F3382">
        <v>2071.9300027936001</v>
      </c>
    </row>
    <row r="3383" spans="1:6" x14ac:dyDescent="0.2">
      <c r="A3383">
        <v>3381</v>
      </c>
      <c r="B3383" t="s">
        <v>5</v>
      </c>
      <c r="C3383">
        <v>297540</v>
      </c>
      <c r="D3383">
        <v>-1</v>
      </c>
      <c r="E3383">
        <v>-1985.47644056736</v>
      </c>
      <c r="F3383">
        <v>1835.3475920527601</v>
      </c>
    </row>
    <row r="3384" spans="1:6" x14ac:dyDescent="0.2">
      <c r="A3384">
        <v>3382</v>
      </c>
      <c r="B3384" t="s">
        <v>5</v>
      </c>
      <c r="C3384">
        <v>297600</v>
      </c>
      <c r="D3384">
        <v>-1</v>
      </c>
      <c r="E3384">
        <v>-2039.4555361678999</v>
      </c>
      <c r="F3384">
        <v>1829.4664383690199</v>
      </c>
    </row>
    <row r="3385" spans="1:6" x14ac:dyDescent="0.2">
      <c r="A3385">
        <v>3383</v>
      </c>
      <c r="B3385" t="s">
        <v>5</v>
      </c>
      <c r="C3385">
        <v>297660</v>
      </c>
      <c r="D3385">
        <v>-1</v>
      </c>
      <c r="E3385">
        <v>-1886.0138157102199</v>
      </c>
      <c r="F3385">
        <v>1856.4661837732301</v>
      </c>
    </row>
    <row r="3386" spans="1:6" x14ac:dyDescent="0.2">
      <c r="A3386">
        <v>3384</v>
      </c>
      <c r="B3386" t="s">
        <v>5</v>
      </c>
      <c r="C3386">
        <v>297720</v>
      </c>
      <c r="D3386">
        <v>-1</v>
      </c>
      <c r="E3386">
        <v>-3634.3740020365199</v>
      </c>
      <c r="F3386">
        <v>3208.6998129308599</v>
      </c>
    </row>
    <row r="3387" spans="1:6" x14ac:dyDescent="0.2">
      <c r="A3387">
        <v>3385</v>
      </c>
      <c r="B3387" t="s">
        <v>5</v>
      </c>
      <c r="C3387">
        <v>297780</v>
      </c>
      <c r="D3387">
        <v>-1</v>
      </c>
      <c r="E3387">
        <v>-1975.9645068315999</v>
      </c>
      <c r="F3387">
        <v>1836.7835443782401</v>
      </c>
    </row>
    <row r="3388" spans="1:6" x14ac:dyDescent="0.2">
      <c r="A3388">
        <v>3386</v>
      </c>
      <c r="B3388" t="s">
        <v>5</v>
      </c>
      <c r="C3388">
        <v>297840</v>
      </c>
      <c r="D3388">
        <v>-1</v>
      </c>
      <c r="E3388">
        <v>-2525.57160065792</v>
      </c>
      <c r="F3388">
        <v>3443.4556399626599</v>
      </c>
    </row>
    <row r="3389" spans="1:6" x14ac:dyDescent="0.2">
      <c r="A3389">
        <v>3387</v>
      </c>
      <c r="B3389" t="s">
        <v>5</v>
      </c>
      <c r="C3389">
        <v>297900</v>
      </c>
      <c r="D3389">
        <v>-1</v>
      </c>
      <c r="E3389">
        <v>-2527.74792247696</v>
      </c>
      <c r="F3389">
        <v>3442.1009376361699</v>
      </c>
    </row>
    <row r="3390" spans="1:6" x14ac:dyDescent="0.2">
      <c r="A3390">
        <v>3388</v>
      </c>
      <c r="B3390" t="s">
        <v>5</v>
      </c>
      <c r="C3390">
        <v>297960</v>
      </c>
      <c r="D3390">
        <v>-1</v>
      </c>
      <c r="E3390">
        <v>-2388.9099989469801</v>
      </c>
      <c r="F3390">
        <v>3385.0912155466199</v>
      </c>
    </row>
    <row r="3391" spans="1:6" x14ac:dyDescent="0.2">
      <c r="A3391">
        <v>3389</v>
      </c>
      <c r="B3391" t="s">
        <v>5</v>
      </c>
      <c r="C3391">
        <v>298020</v>
      </c>
      <c r="D3391">
        <v>-1</v>
      </c>
      <c r="E3391">
        <v>-3633.3185938218298</v>
      </c>
      <c r="F3391">
        <v>3209.4713357774999</v>
      </c>
    </row>
    <row r="3392" spans="1:6" x14ac:dyDescent="0.2">
      <c r="A3392">
        <v>3390</v>
      </c>
      <c r="B3392" t="s">
        <v>5</v>
      </c>
      <c r="C3392">
        <v>298080</v>
      </c>
      <c r="D3392">
        <v>-1</v>
      </c>
      <c r="E3392">
        <v>-1896.55888472167</v>
      </c>
      <c r="F3392">
        <v>1853.4449353258401</v>
      </c>
    </row>
    <row r="3393" spans="1:6" x14ac:dyDescent="0.2">
      <c r="A3393">
        <v>3391</v>
      </c>
      <c r="B3393" t="s">
        <v>5</v>
      </c>
      <c r="C3393">
        <v>298140</v>
      </c>
      <c r="D3393">
        <v>-1</v>
      </c>
      <c r="E3393">
        <v>-4240.2053136325803</v>
      </c>
      <c r="F3393">
        <v>3762.4545608670301</v>
      </c>
    </row>
    <row r="3394" spans="1:6" x14ac:dyDescent="0.2">
      <c r="A3394">
        <v>3392</v>
      </c>
      <c r="B3394" t="s">
        <v>5</v>
      </c>
      <c r="C3394">
        <v>298200</v>
      </c>
      <c r="D3394">
        <v>-1</v>
      </c>
      <c r="E3394">
        <v>-784.20370585044998</v>
      </c>
      <c r="F3394">
        <v>1353.9774752467199</v>
      </c>
    </row>
    <row r="3395" spans="1:6" x14ac:dyDescent="0.2">
      <c r="A3395">
        <v>3393</v>
      </c>
      <c r="B3395" t="s">
        <v>5</v>
      </c>
      <c r="C3395">
        <v>298260</v>
      </c>
      <c r="D3395">
        <v>-1</v>
      </c>
      <c r="E3395">
        <v>-1376.30922407653</v>
      </c>
      <c r="F3395">
        <v>2006.30223737744</v>
      </c>
    </row>
    <row r="3396" spans="1:6" x14ac:dyDescent="0.2">
      <c r="A3396">
        <v>3394</v>
      </c>
      <c r="B3396" t="s">
        <v>5</v>
      </c>
      <c r="C3396">
        <v>298320</v>
      </c>
      <c r="D3396">
        <v>-1</v>
      </c>
      <c r="E3396">
        <v>-1781.1396921833</v>
      </c>
      <c r="F3396">
        <v>2082.2013460020198</v>
      </c>
    </row>
    <row r="3397" spans="1:6" x14ac:dyDescent="0.2">
      <c r="A3397">
        <v>3395</v>
      </c>
      <c r="B3397" t="s">
        <v>5</v>
      </c>
      <c r="C3397">
        <v>298380</v>
      </c>
      <c r="D3397">
        <v>-1</v>
      </c>
      <c r="E3397">
        <v>-1015.7357701225</v>
      </c>
      <c r="F3397">
        <v>1613.4881160812399</v>
      </c>
    </row>
    <row r="3398" spans="1:6" x14ac:dyDescent="0.2">
      <c r="A3398">
        <v>3396</v>
      </c>
      <c r="B3398" t="s">
        <v>5</v>
      </c>
      <c r="C3398">
        <v>298440</v>
      </c>
      <c r="D3398">
        <v>-1</v>
      </c>
      <c r="E3398">
        <v>-2077.9489975572901</v>
      </c>
      <c r="F3398">
        <v>1825.7142038596701</v>
      </c>
    </row>
    <row r="3399" spans="1:6" x14ac:dyDescent="0.2">
      <c r="A3399">
        <v>3397</v>
      </c>
      <c r="B3399" t="s">
        <v>5</v>
      </c>
      <c r="C3399">
        <v>298500</v>
      </c>
      <c r="D3399">
        <v>-1</v>
      </c>
      <c r="E3399">
        <v>-2016.1105346607801</v>
      </c>
      <c r="F3399">
        <v>1831.2736020586501</v>
      </c>
    </row>
    <row r="3400" spans="1:6" x14ac:dyDescent="0.2">
      <c r="A3400">
        <v>3398</v>
      </c>
      <c r="B3400" t="s">
        <v>5</v>
      </c>
      <c r="C3400">
        <v>298620</v>
      </c>
      <c r="D3400">
        <v>-1</v>
      </c>
      <c r="E3400">
        <v>-662.01871189125598</v>
      </c>
      <c r="F3400">
        <v>974.97524814749102</v>
      </c>
    </row>
    <row r="3401" spans="1:6" x14ac:dyDescent="0.2">
      <c r="A3401">
        <v>3399</v>
      </c>
      <c r="B3401" t="s">
        <v>5</v>
      </c>
      <c r="C3401">
        <v>298680</v>
      </c>
      <c r="D3401">
        <v>-1</v>
      </c>
      <c r="E3401">
        <v>-1751.5120554248299</v>
      </c>
      <c r="F3401">
        <v>2091.7977019267601</v>
      </c>
    </row>
    <row r="3402" spans="1:6" x14ac:dyDescent="0.2">
      <c r="A3402">
        <v>3400</v>
      </c>
      <c r="B3402" t="s">
        <v>5</v>
      </c>
      <c r="C3402">
        <v>298740</v>
      </c>
      <c r="D3402">
        <v>-1</v>
      </c>
      <c r="E3402">
        <v>-901.71386115369296</v>
      </c>
      <c r="F3402">
        <v>1330.5082806902201</v>
      </c>
    </row>
    <row r="3403" spans="1:6" x14ac:dyDescent="0.2">
      <c r="A3403">
        <v>3401</v>
      </c>
      <c r="B3403" t="s">
        <v>5</v>
      </c>
      <c r="C3403">
        <v>298800</v>
      </c>
      <c r="D3403">
        <v>-1</v>
      </c>
      <c r="E3403">
        <v>-1932.0486409903399</v>
      </c>
      <c r="F3403">
        <v>1843.96367491265</v>
      </c>
    </row>
    <row r="3404" spans="1:6" x14ac:dyDescent="0.2">
      <c r="A3404">
        <v>3402</v>
      </c>
      <c r="B3404" t="s">
        <v>5</v>
      </c>
      <c r="C3404">
        <v>298860</v>
      </c>
      <c r="D3404">
        <v>-1</v>
      </c>
      <c r="E3404">
        <v>-2286.7405538298499</v>
      </c>
      <c r="F3404">
        <v>1828.4388905266301</v>
      </c>
    </row>
    <row r="3405" spans="1:6" x14ac:dyDescent="0.2">
      <c r="A3405">
        <v>3403</v>
      </c>
      <c r="B3405" t="s">
        <v>5</v>
      </c>
      <c r="C3405">
        <v>298920</v>
      </c>
      <c r="D3405">
        <v>-1</v>
      </c>
      <c r="E3405">
        <v>-2169.4841061966199</v>
      </c>
      <c r="F3405">
        <v>1820.2157324689999</v>
      </c>
    </row>
    <row r="3406" spans="1:6" x14ac:dyDescent="0.2">
      <c r="A3406">
        <v>3404</v>
      </c>
      <c r="B3406" t="s">
        <v>5</v>
      </c>
      <c r="C3406">
        <v>298980</v>
      </c>
      <c r="D3406">
        <v>-1</v>
      </c>
      <c r="E3406">
        <v>-2087.9157074076502</v>
      </c>
      <c r="F3406">
        <v>1824.18091945632</v>
      </c>
    </row>
    <row r="3407" spans="1:6" x14ac:dyDescent="0.2">
      <c r="A3407">
        <v>3405</v>
      </c>
      <c r="B3407" t="s">
        <v>5</v>
      </c>
      <c r="C3407">
        <v>299040</v>
      </c>
      <c r="D3407">
        <v>-1</v>
      </c>
      <c r="E3407">
        <v>-4152.3039388584502</v>
      </c>
      <c r="F3407">
        <v>3723.8041823932599</v>
      </c>
    </row>
    <row r="3408" spans="1:6" x14ac:dyDescent="0.2">
      <c r="A3408">
        <v>3406</v>
      </c>
      <c r="B3408" t="s">
        <v>5</v>
      </c>
      <c r="C3408">
        <v>299100</v>
      </c>
      <c r="D3408">
        <v>-1</v>
      </c>
      <c r="E3408">
        <v>-2308.3899635163002</v>
      </c>
      <c r="F3408">
        <v>1840.9547094187101</v>
      </c>
    </row>
    <row r="3409" spans="1:6" x14ac:dyDescent="0.2">
      <c r="A3409">
        <v>3407</v>
      </c>
      <c r="B3409" t="s">
        <v>5</v>
      </c>
      <c r="C3409">
        <v>299160</v>
      </c>
      <c r="D3409">
        <v>-1</v>
      </c>
      <c r="E3409">
        <v>-1994.22276430032</v>
      </c>
      <c r="F3409">
        <v>1832.92167187172</v>
      </c>
    </row>
    <row r="3410" spans="1:6" x14ac:dyDescent="0.2">
      <c r="A3410">
        <v>3408</v>
      </c>
      <c r="B3410" t="s">
        <v>5</v>
      </c>
      <c r="C3410">
        <v>299220</v>
      </c>
      <c r="D3410">
        <v>-1</v>
      </c>
      <c r="E3410">
        <v>-2035.2065243510599</v>
      </c>
      <c r="F3410">
        <v>1826.41421932617</v>
      </c>
    </row>
    <row r="3411" spans="1:6" x14ac:dyDescent="0.2">
      <c r="A3411">
        <v>3409</v>
      </c>
      <c r="B3411" t="s">
        <v>5</v>
      </c>
      <c r="C3411">
        <v>299280</v>
      </c>
      <c r="D3411">
        <v>-1</v>
      </c>
      <c r="E3411">
        <v>-2122.8453258057202</v>
      </c>
      <c r="F3411">
        <v>1820.97599328451</v>
      </c>
    </row>
    <row r="3412" spans="1:6" x14ac:dyDescent="0.2">
      <c r="A3412">
        <v>3410</v>
      </c>
      <c r="B3412" t="s">
        <v>5</v>
      </c>
      <c r="C3412">
        <v>299340</v>
      </c>
      <c r="D3412">
        <v>-1</v>
      </c>
      <c r="E3412">
        <v>-2145.9774954353502</v>
      </c>
      <c r="F3412">
        <v>1822.9856743062401</v>
      </c>
    </row>
    <row r="3413" spans="1:6" x14ac:dyDescent="0.2">
      <c r="A3413">
        <v>3411</v>
      </c>
      <c r="B3413" t="s">
        <v>5</v>
      </c>
      <c r="C3413">
        <v>299460</v>
      </c>
      <c r="D3413">
        <v>-1</v>
      </c>
      <c r="E3413">
        <v>-3845.9478461130898</v>
      </c>
      <c r="F3413">
        <v>3759.72970992203</v>
      </c>
    </row>
    <row r="3414" spans="1:6" x14ac:dyDescent="0.2">
      <c r="A3414">
        <v>3412</v>
      </c>
      <c r="B3414" t="s">
        <v>5</v>
      </c>
      <c r="C3414">
        <v>299520</v>
      </c>
      <c r="D3414">
        <v>-1</v>
      </c>
      <c r="E3414">
        <v>-4148.4851129358603</v>
      </c>
      <c r="F3414">
        <v>3727.5882830249898</v>
      </c>
    </row>
    <row r="3415" spans="1:6" x14ac:dyDescent="0.2">
      <c r="A3415">
        <v>3413</v>
      </c>
      <c r="B3415" t="s">
        <v>5</v>
      </c>
      <c r="C3415">
        <v>299580</v>
      </c>
      <c r="D3415">
        <v>-1</v>
      </c>
      <c r="E3415">
        <v>-2044.9009987029399</v>
      </c>
      <c r="F3415">
        <v>1827.7356747910001</v>
      </c>
    </row>
    <row r="3416" spans="1:6" x14ac:dyDescent="0.2">
      <c r="A3416">
        <v>3414</v>
      </c>
      <c r="B3416" t="s">
        <v>5</v>
      </c>
      <c r="C3416">
        <v>299640</v>
      </c>
      <c r="D3416">
        <v>-1</v>
      </c>
      <c r="E3416">
        <v>-1767.3212724518</v>
      </c>
      <c r="F3416">
        <v>2086.77713340945</v>
      </c>
    </row>
    <row r="3417" spans="1:6" x14ac:dyDescent="0.2">
      <c r="A3417">
        <v>3415</v>
      </c>
      <c r="B3417" t="s">
        <v>5</v>
      </c>
      <c r="C3417">
        <v>299700</v>
      </c>
      <c r="D3417">
        <v>-1</v>
      </c>
      <c r="E3417">
        <v>-1848.8629039340699</v>
      </c>
      <c r="F3417">
        <v>2060.27550499053</v>
      </c>
    </row>
    <row r="3418" spans="1:6" x14ac:dyDescent="0.2">
      <c r="A3418">
        <v>3416</v>
      </c>
      <c r="B3418" t="s">
        <v>5</v>
      </c>
      <c r="C3418">
        <v>299760</v>
      </c>
      <c r="D3418">
        <v>-1</v>
      </c>
      <c r="E3418">
        <v>-2076.8791208774501</v>
      </c>
      <c r="F3418">
        <v>1823.4628909789001</v>
      </c>
    </row>
    <row r="3419" spans="1:6" x14ac:dyDescent="0.2">
      <c r="A3419">
        <v>3417</v>
      </c>
      <c r="B3419" t="s">
        <v>5</v>
      </c>
      <c r="C3419">
        <v>299880</v>
      </c>
      <c r="D3419">
        <v>-1</v>
      </c>
      <c r="E3419">
        <v>-3895.6800301171002</v>
      </c>
      <c r="F3419">
        <v>3714.972382509</v>
      </c>
    </row>
    <row r="3420" spans="1:6" x14ac:dyDescent="0.2">
      <c r="A3420">
        <v>3418</v>
      </c>
      <c r="B3420" t="s">
        <v>5</v>
      </c>
      <c r="C3420">
        <v>299940</v>
      </c>
      <c r="D3420">
        <v>-1</v>
      </c>
      <c r="E3420">
        <v>-1690.00908518702</v>
      </c>
      <c r="F3420">
        <v>1914.2298313096901</v>
      </c>
    </row>
    <row r="3421" spans="1:6" x14ac:dyDescent="0.2">
      <c r="A3421">
        <v>3419</v>
      </c>
      <c r="B3421" t="s">
        <v>5</v>
      </c>
      <c r="C3421">
        <v>300060</v>
      </c>
      <c r="D3421">
        <v>-1</v>
      </c>
      <c r="E3421">
        <v>-4348.4515247570598</v>
      </c>
      <c r="F3421">
        <v>3654.26434604931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FAC3-9F23-1D4D-93EC-BCC6847BA9D0}">
  <dimension ref="A1:F1022"/>
  <sheetViews>
    <sheetView topLeftCell="A988" workbookViewId="0">
      <selection activeCell="C1022" sqref="C1022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-808.866444187556</v>
      </c>
      <c r="F2">
        <v>1081.92325677393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-1355.06413233132</v>
      </c>
      <c r="F3">
        <v>1264.3091526757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-605.395984760494</v>
      </c>
      <c r="F4">
        <v>500.76811973613502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-2427.6382362576901</v>
      </c>
      <c r="F5">
        <v>1496.0450664059099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-1975.7698557147201</v>
      </c>
      <c r="F6">
        <v>1292.8644548387599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-843.684486756914</v>
      </c>
      <c r="F7">
        <v>1313.4247255360999</v>
      </c>
    </row>
    <row r="8" spans="1:6" x14ac:dyDescent="0.2">
      <c r="A8">
        <v>6</v>
      </c>
      <c r="B8" t="s">
        <v>5</v>
      </c>
      <c r="C8">
        <v>3900</v>
      </c>
      <c r="D8">
        <v>-1</v>
      </c>
      <c r="E8">
        <v>-2000.81008479452</v>
      </c>
      <c r="F8">
        <v>1087.38748644208</v>
      </c>
    </row>
    <row r="9" spans="1:6" x14ac:dyDescent="0.2">
      <c r="A9">
        <v>7</v>
      </c>
      <c r="B9" t="s">
        <v>5</v>
      </c>
      <c r="C9">
        <v>4500</v>
      </c>
      <c r="D9">
        <v>-1</v>
      </c>
      <c r="E9">
        <v>-1588.46061229256</v>
      </c>
      <c r="F9">
        <v>1519.9044137235701</v>
      </c>
    </row>
    <row r="10" spans="1:6" x14ac:dyDescent="0.2">
      <c r="A10">
        <v>8</v>
      </c>
      <c r="B10" t="s">
        <v>5</v>
      </c>
      <c r="C10">
        <v>5100</v>
      </c>
      <c r="D10">
        <v>-1</v>
      </c>
      <c r="E10">
        <v>-1935.16182453122</v>
      </c>
      <c r="F10">
        <v>1165.7197477214399</v>
      </c>
    </row>
    <row r="11" spans="1:6" x14ac:dyDescent="0.2">
      <c r="A11">
        <v>9</v>
      </c>
      <c r="B11" t="s">
        <v>5</v>
      </c>
      <c r="C11">
        <v>5700</v>
      </c>
      <c r="D11">
        <v>-1</v>
      </c>
      <c r="E11">
        <v>-1508.7057116989099</v>
      </c>
      <c r="F11">
        <v>858.22954087365201</v>
      </c>
    </row>
    <row r="12" spans="1:6" x14ac:dyDescent="0.2">
      <c r="A12">
        <v>10</v>
      </c>
      <c r="B12" t="s">
        <v>5</v>
      </c>
      <c r="C12">
        <v>6240</v>
      </c>
      <c r="D12">
        <v>-1</v>
      </c>
      <c r="E12">
        <v>-1624.53407640609</v>
      </c>
      <c r="F12">
        <v>464.326921143927</v>
      </c>
    </row>
    <row r="13" spans="1:6" x14ac:dyDescent="0.2">
      <c r="A13">
        <v>11</v>
      </c>
      <c r="B13" t="s">
        <v>5</v>
      </c>
      <c r="C13">
        <v>6840</v>
      </c>
      <c r="D13">
        <v>-1</v>
      </c>
      <c r="E13">
        <v>-762.25383701925603</v>
      </c>
      <c r="F13">
        <v>1088.7129292592899</v>
      </c>
    </row>
    <row r="14" spans="1:6" x14ac:dyDescent="0.2">
      <c r="A14">
        <v>12</v>
      </c>
      <c r="B14" t="s">
        <v>5</v>
      </c>
      <c r="C14">
        <v>7440</v>
      </c>
      <c r="D14">
        <v>-1</v>
      </c>
      <c r="E14">
        <v>-2012.49081446628</v>
      </c>
      <c r="F14">
        <v>1145.05990264344</v>
      </c>
    </row>
    <row r="15" spans="1:6" x14ac:dyDescent="0.2">
      <c r="A15">
        <v>13</v>
      </c>
      <c r="B15" t="s">
        <v>5</v>
      </c>
      <c r="C15">
        <v>8040</v>
      </c>
      <c r="D15">
        <v>-1</v>
      </c>
      <c r="E15">
        <v>-2104.67194920261</v>
      </c>
      <c r="F15">
        <v>1566.9548003734401</v>
      </c>
    </row>
    <row r="16" spans="1:6" x14ac:dyDescent="0.2">
      <c r="A16">
        <v>14</v>
      </c>
      <c r="B16" t="s">
        <v>5</v>
      </c>
      <c r="C16">
        <v>8640</v>
      </c>
      <c r="D16">
        <v>-1</v>
      </c>
      <c r="E16">
        <v>-2167.81655541595</v>
      </c>
      <c r="F16">
        <v>1566.5319248727101</v>
      </c>
    </row>
    <row r="17" spans="1:6" x14ac:dyDescent="0.2">
      <c r="A17">
        <v>15</v>
      </c>
      <c r="B17" t="s">
        <v>5</v>
      </c>
      <c r="C17">
        <v>9240</v>
      </c>
      <c r="D17">
        <v>-1</v>
      </c>
      <c r="E17">
        <v>-2057.6449012113899</v>
      </c>
      <c r="F17">
        <v>1573.4340787854401</v>
      </c>
    </row>
    <row r="18" spans="1:6" x14ac:dyDescent="0.2">
      <c r="A18">
        <v>16</v>
      </c>
      <c r="B18" t="s">
        <v>5</v>
      </c>
      <c r="C18">
        <v>9840</v>
      </c>
      <c r="D18">
        <v>-1</v>
      </c>
      <c r="E18">
        <v>-1675.70162648778</v>
      </c>
      <c r="F18">
        <v>648.32378591004999</v>
      </c>
    </row>
    <row r="19" spans="1:6" x14ac:dyDescent="0.2">
      <c r="A19">
        <v>17</v>
      </c>
      <c r="B19" t="s">
        <v>5</v>
      </c>
      <c r="C19">
        <v>10140</v>
      </c>
      <c r="D19">
        <v>-1</v>
      </c>
      <c r="E19">
        <v>-1739.9924961898901</v>
      </c>
      <c r="F19">
        <v>926.78892576569206</v>
      </c>
    </row>
    <row r="20" spans="1:6" x14ac:dyDescent="0.2">
      <c r="A20">
        <v>18</v>
      </c>
      <c r="B20" t="s">
        <v>5</v>
      </c>
      <c r="C20">
        <v>10740</v>
      </c>
      <c r="D20">
        <v>-1</v>
      </c>
      <c r="E20">
        <v>-674.25231756133098</v>
      </c>
      <c r="F20">
        <v>1011.01015098459</v>
      </c>
    </row>
    <row r="21" spans="1:6" x14ac:dyDescent="0.2">
      <c r="A21">
        <v>19</v>
      </c>
      <c r="B21" t="s">
        <v>5</v>
      </c>
      <c r="C21">
        <v>11340</v>
      </c>
      <c r="D21">
        <v>-1</v>
      </c>
      <c r="E21">
        <v>-2415.15710981241</v>
      </c>
      <c r="F21">
        <v>1546.52780339844</v>
      </c>
    </row>
    <row r="22" spans="1:6" x14ac:dyDescent="0.2">
      <c r="A22">
        <v>20</v>
      </c>
      <c r="B22" t="s">
        <v>5</v>
      </c>
      <c r="C22">
        <v>11640</v>
      </c>
      <c r="D22">
        <v>-1</v>
      </c>
      <c r="E22">
        <v>-1584.25096272156</v>
      </c>
      <c r="F22">
        <v>699.72350863535905</v>
      </c>
    </row>
    <row r="23" spans="1:6" x14ac:dyDescent="0.2">
      <c r="A23">
        <v>21</v>
      </c>
      <c r="B23" t="s">
        <v>5</v>
      </c>
      <c r="C23">
        <v>12240</v>
      </c>
      <c r="D23">
        <v>-1</v>
      </c>
      <c r="E23">
        <v>-2191.2945922755298</v>
      </c>
      <c r="F23">
        <v>1569.6568823473101</v>
      </c>
    </row>
    <row r="24" spans="1:6" x14ac:dyDescent="0.2">
      <c r="A24">
        <v>22</v>
      </c>
      <c r="B24" t="s">
        <v>5</v>
      </c>
      <c r="C24">
        <v>12540</v>
      </c>
      <c r="D24">
        <v>-1</v>
      </c>
      <c r="E24">
        <v>-2317.9676359793498</v>
      </c>
      <c r="F24">
        <v>887.69959152280501</v>
      </c>
    </row>
    <row r="25" spans="1:6" x14ac:dyDescent="0.2">
      <c r="A25">
        <v>23</v>
      </c>
      <c r="B25" t="s">
        <v>5</v>
      </c>
      <c r="C25">
        <v>13140</v>
      </c>
      <c r="D25">
        <v>-1</v>
      </c>
      <c r="E25">
        <v>-2037.1933832565101</v>
      </c>
      <c r="F25">
        <v>1566.21795662007</v>
      </c>
    </row>
    <row r="26" spans="1:6" x14ac:dyDescent="0.2">
      <c r="A26">
        <v>24</v>
      </c>
      <c r="B26" t="s">
        <v>5</v>
      </c>
      <c r="C26">
        <v>13740</v>
      </c>
      <c r="D26">
        <v>-1</v>
      </c>
      <c r="E26">
        <v>-1831.41664989683</v>
      </c>
      <c r="F26">
        <v>1551.39371623692</v>
      </c>
    </row>
    <row r="27" spans="1:6" x14ac:dyDescent="0.2">
      <c r="A27">
        <v>25</v>
      </c>
      <c r="B27" t="s">
        <v>5</v>
      </c>
      <c r="C27">
        <v>14340</v>
      </c>
      <c r="D27">
        <v>-1</v>
      </c>
      <c r="E27">
        <v>-748.41388005027704</v>
      </c>
      <c r="F27">
        <v>1091.7958172481599</v>
      </c>
    </row>
    <row r="28" spans="1:6" x14ac:dyDescent="0.2">
      <c r="A28">
        <v>26</v>
      </c>
      <c r="B28" t="s">
        <v>5</v>
      </c>
      <c r="C28">
        <v>14940</v>
      </c>
      <c r="D28">
        <v>-1</v>
      </c>
      <c r="E28">
        <v>-2055.5242655922798</v>
      </c>
      <c r="F28">
        <v>1573.8360653057</v>
      </c>
    </row>
    <row r="29" spans="1:6" x14ac:dyDescent="0.2">
      <c r="A29">
        <v>27</v>
      </c>
      <c r="B29" t="s">
        <v>5</v>
      </c>
      <c r="C29">
        <v>15540</v>
      </c>
      <c r="D29">
        <v>-1</v>
      </c>
      <c r="E29">
        <v>-1249.8622896147899</v>
      </c>
      <c r="F29">
        <v>1450.55563193731</v>
      </c>
    </row>
    <row r="30" spans="1:6" x14ac:dyDescent="0.2">
      <c r="A30">
        <v>28</v>
      </c>
      <c r="B30" t="s">
        <v>5</v>
      </c>
      <c r="C30">
        <v>16140</v>
      </c>
      <c r="D30">
        <v>-1</v>
      </c>
      <c r="E30">
        <v>-1680.7495930221201</v>
      </c>
      <c r="F30">
        <v>1534.3959347746099</v>
      </c>
    </row>
    <row r="31" spans="1:6" x14ac:dyDescent="0.2">
      <c r="A31">
        <v>29</v>
      </c>
      <c r="B31" t="s">
        <v>5</v>
      </c>
      <c r="C31">
        <v>16440</v>
      </c>
      <c r="D31">
        <v>-1</v>
      </c>
      <c r="E31">
        <v>-2188.8725732790199</v>
      </c>
      <c r="F31">
        <v>962.76716196010898</v>
      </c>
    </row>
    <row r="32" spans="1:6" x14ac:dyDescent="0.2">
      <c r="A32">
        <v>30</v>
      </c>
      <c r="B32" t="s">
        <v>5</v>
      </c>
      <c r="C32">
        <v>17040</v>
      </c>
      <c r="D32">
        <v>-1</v>
      </c>
      <c r="E32">
        <v>-1085.47121865795</v>
      </c>
      <c r="F32">
        <v>1351.73660239434</v>
      </c>
    </row>
    <row r="33" spans="1:6" x14ac:dyDescent="0.2">
      <c r="A33">
        <v>31</v>
      </c>
      <c r="B33" t="s">
        <v>5</v>
      </c>
      <c r="C33">
        <v>17640</v>
      </c>
      <c r="D33">
        <v>-1</v>
      </c>
      <c r="E33">
        <v>-1420.6620358625701</v>
      </c>
      <c r="F33">
        <v>1493.72552322051</v>
      </c>
    </row>
    <row r="34" spans="1:6" x14ac:dyDescent="0.2">
      <c r="A34">
        <v>32</v>
      </c>
      <c r="B34" t="s">
        <v>5</v>
      </c>
      <c r="C34">
        <v>18240</v>
      </c>
      <c r="D34">
        <v>-1</v>
      </c>
      <c r="E34">
        <v>-1853.17810827677</v>
      </c>
      <c r="F34">
        <v>1562.44580853706</v>
      </c>
    </row>
    <row r="35" spans="1:6" x14ac:dyDescent="0.2">
      <c r="A35">
        <v>33</v>
      </c>
      <c r="B35" t="s">
        <v>5</v>
      </c>
      <c r="C35">
        <v>18840</v>
      </c>
      <c r="D35">
        <v>-1</v>
      </c>
      <c r="E35">
        <v>-831.13577142760096</v>
      </c>
      <c r="F35">
        <v>1161.37254846876</v>
      </c>
    </row>
    <row r="36" spans="1:6" x14ac:dyDescent="0.2">
      <c r="A36">
        <v>34</v>
      </c>
      <c r="B36" t="s">
        <v>5</v>
      </c>
      <c r="C36">
        <v>19440</v>
      </c>
      <c r="D36">
        <v>-1</v>
      </c>
      <c r="E36">
        <v>-2290.0728468014299</v>
      </c>
      <c r="F36">
        <v>1514.13292435475</v>
      </c>
    </row>
    <row r="37" spans="1:6" x14ac:dyDescent="0.2">
      <c r="A37">
        <v>35</v>
      </c>
      <c r="B37" t="s">
        <v>5</v>
      </c>
      <c r="C37">
        <v>20040</v>
      </c>
      <c r="D37">
        <v>-1</v>
      </c>
      <c r="E37">
        <v>-1682.33038086689</v>
      </c>
      <c r="F37">
        <v>1554.7365291768101</v>
      </c>
    </row>
    <row r="38" spans="1:6" x14ac:dyDescent="0.2">
      <c r="A38">
        <v>36</v>
      </c>
      <c r="B38" t="s">
        <v>5</v>
      </c>
      <c r="C38">
        <v>20640</v>
      </c>
      <c r="D38">
        <v>-1</v>
      </c>
      <c r="E38">
        <v>-715.13727266202602</v>
      </c>
      <c r="F38">
        <v>1052.5139520098901</v>
      </c>
    </row>
    <row r="39" spans="1:6" x14ac:dyDescent="0.2">
      <c r="A39">
        <v>37</v>
      </c>
      <c r="B39" t="s">
        <v>5</v>
      </c>
      <c r="C39">
        <v>21240</v>
      </c>
      <c r="D39">
        <v>-1</v>
      </c>
      <c r="E39">
        <v>-1419.1928697471999</v>
      </c>
      <c r="F39">
        <v>1495.57220982274</v>
      </c>
    </row>
    <row r="40" spans="1:6" x14ac:dyDescent="0.2">
      <c r="A40">
        <v>38</v>
      </c>
      <c r="B40" t="s">
        <v>5</v>
      </c>
      <c r="C40">
        <v>21540</v>
      </c>
      <c r="D40">
        <v>-1</v>
      </c>
      <c r="E40">
        <v>-1332.2062904300501</v>
      </c>
      <c r="F40">
        <v>782.25943058231201</v>
      </c>
    </row>
    <row r="41" spans="1:6" x14ac:dyDescent="0.2">
      <c r="A41">
        <v>39</v>
      </c>
      <c r="B41" t="s">
        <v>5</v>
      </c>
      <c r="C41">
        <v>22140</v>
      </c>
      <c r="D41">
        <v>-1</v>
      </c>
      <c r="E41">
        <v>-1268.7481761946499</v>
      </c>
      <c r="F41">
        <v>1441.2063349738401</v>
      </c>
    </row>
    <row r="42" spans="1:6" x14ac:dyDescent="0.2">
      <c r="A42">
        <v>40</v>
      </c>
      <c r="B42" t="s">
        <v>5</v>
      </c>
      <c r="C42">
        <v>22440</v>
      </c>
      <c r="D42">
        <v>-1</v>
      </c>
      <c r="E42">
        <v>-2215.1213773118302</v>
      </c>
      <c r="F42">
        <v>1050.28311686967</v>
      </c>
    </row>
    <row r="43" spans="1:6" x14ac:dyDescent="0.2">
      <c r="A43">
        <v>41</v>
      </c>
      <c r="B43" t="s">
        <v>5</v>
      </c>
      <c r="C43">
        <v>23040</v>
      </c>
      <c r="D43">
        <v>-1</v>
      </c>
      <c r="E43">
        <v>-1989.1838037284699</v>
      </c>
      <c r="F43">
        <v>1191.90545078423</v>
      </c>
    </row>
    <row r="44" spans="1:6" x14ac:dyDescent="0.2">
      <c r="A44">
        <v>42</v>
      </c>
      <c r="B44" t="s">
        <v>5</v>
      </c>
      <c r="C44">
        <v>23640</v>
      </c>
      <c r="D44">
        <v>-1</v>
      </c>
      <c r="E44">
        <v>-1522.20692416471</v>
      </c>
      <c r="F44">
        <v>1508.7554479840101</v>
      </c>
    </row>
    <row r="45" spans="1:6" x14ac:dyDescent="0.2">
      <c r="A45">
        <v>43</v>
      </c>
      <c r="B45" t="s">
        <v>5</v>
      </c>
      <c r="C45">
        <v>23940</v>
      </c>
      <c r="D45">
        <v>-1</v>
      </c>
      <c r="E45">
        <v>-1918.86266128289</v>
      </c>
      <c r="F45">
        <v>1153.7762742007001</v>
      </c>
    </row>
    <row r="46" spans="1:6" x14ac:dyDescent="0.2">
      <c r="A46">
        <v>44</v>
      </c>
      <c r="B46" t="s">
        <v>5</v>
      </c>
      <c r="C46">
        <v>24180</v>
      </c>
      <c r="D46">
        <v>-1</v>
      </c>
      <c r="E46">
        <v>-2152.5583741078599</v>
      </c>
      <c r="F46">
        <v>1474.5657233832601</v>
      </c>
    </row>
    <row r="47" spans="1:6" x14ac:dyDescent="0.2">
      <c r="A47">
        <v>45</v>
      </c>
      <c r="B47" t="s">
        <v>5</v>
      </c>
      <c r="C47">
        <v>24420</v>
      </c>
      <c r="D47">
        <v>-1</v>
      </c>
      <c r="E47">
        <v>-1721.69474808461</v>
      </c>
      <c r="F47">
        <v>1246.31013406545</v>
      </c>
    </row>
    <row r="48" spans="1:6" x14ac:dyDescent="0.2">
      <c r="A48">
        <v>46</v>
      </c>
      <c r="B48" t="s">
        <v>5</v>
      </c>
      <c r="C48">
        <v>25020</v>
      </c>
      <c r="D48">
        <v>-1</v>
      </c>
      <c r="E48">
        <v>-1261.16948053276</v>
      </c>
      <c r="F48">
        <v>1417.13292435011</v>
      </c>
    </row>
    <row r="49" spans="1:6" x14ac:dyDescent="0.2">
      <c r="A49">
        <v>47</v>
      </c>
      <c r="B49" t="s">
        <v>5</v>
      </c>
      <c r="C49">
        <v>25620</v>
      </c>
      <c r="D49">
        <v>-1</v>
      </c>
      <c r="E49">
        <v>-374.98201584449203</v>
      </c>
      <c r="F49">
        <v>352.59155710301002</v>
      </c>
    </row>
    <row r="50" spans="1:6" x14ac:dyDescent="0.2">
      <c r="A50">
        <v>48</v>
      </c>
      <c r="B50" t="s">
        <v>5</v>
      </c>
      <c r="C50">
        <v>26220</v>
      </c>
      <c r="D50">
        <v>-1</v>
      </c>
      <c r="E50">
        <v>-1214.9051915973901</v>
      </c>
      <c r="F50">
        <v>1296.46818209607</v>
      </c>
    </row>
    <row r="51" spans="1:6" x14ac:dyDescent="0.2">
      <c r="A51">
        <v>49</v>
      </c>
      <c r="B51" t="s">
        <v>5</v>
      </c>
      <c r="C51">
        <v>26820</v>
      </c>
      <c r="D51">
        <v>-1</v>
      </c>
      <c r="E51">
        <v>-845.69367832519504</v>
      </c>
      <c r="F51">
        <v>1282.5513924209999</v>
      </c>
    </row>
    <row r="52" spans="1:6" x14ac:dyDescent="0.2">
      <c r="A52">
        <v>50</v>
      </c>
      <c r="B52" t="s">
        <v>5</v>
      </c>
      <c r="C52">
        <v>27420</v>
      </c>
      <c r="D52">
        <v>-1</v>
      </c>
      <c r="E52">
        <v>-2076.3814024624899</v>
      </c>
      <c r="F52">
        <v>1563.42338441843</v>
      </c>
    </row>
    <row r="53" spans="1:6" x14ac:dyDescent="0.2">
      <c r="A53">
        <v>51</v>
      </c>
      <c r="B53" t="s">
        <v>5</v>
      </c>
      <c r="C53">
        <v>28020</v>
      </c>
      <c r="D53">
        <v>-1</v>
      </c>
      <c r="E53">
        <v>-1263.6021520644499</v>
      </c>
      <c r="F53">
        <v>1415.23854864637</v>
      </c>
    </row>
    <row r="54" spans="1:6" x14ac:dyDescent="0.2">
      <c r="A54">
        <v>52</v>
      </c>
      <c r="B54" t="s">
        <v>5</v>
      </c>
      <c r="C54">
        <v>28380</v>
      </c>
      <c r="D54">
        <v>-1</v>
      </c>
      <c r="E54">
        <v>-2078.7485208517201</v>
      </c>
      <c r="F54">
        <v>1561.90932452315</v>
      </c>
    </row>
    <row r="55" spans="1:6" x14ac:dyDescent="0.2">
      <c r="A55">
        <v>53</v>
      </c>
      <c r="B55" t="s">
        <v>5</v>
      </c>
      <c r="C55">
        <v>28680</v>
      </c>
      <c r="D55">
        <v>-1</v>
      </c>
      <c r="E55">
        <v>-2210.01346343247</v>
      </c>
      <c r="F55">
        <v>938.54688447820695</v>
      </c>
    </row>
    <row r="56" spans="1:6" x14ac:dyDescent="0.2">
      <c r="A56">
        <v>54</v>
      </c>
      <c r="B56" t="s">
        <v>5</v>
      </c>
      <c r="C56">
        <v>28920</v>
      </c>
      <c r="D56">
        <v>-1</v>
      </c>
      <c r="E56">
        <v>-2154.8135215697898</v>
      </c>
      <c r="F56">
        <v>1308.6660627122701</v>
      </c>
    </row>
    <row r="57" spans="1:6" x14ac:dyDescent="0.2">
      <c r="A57">
        <v>55</v>
      </c>
      <c r="B57" t="s">
        <v>5</v>
      </c>
      <c r="C57">
        <v>29520</v>
      </c>
      <c r="D57">
        <v>-1</v>
      </c>
      <c r="E57">
        <v>-1300.1767070639301</v>
      </c>
      <c r="F57">
        <v>1431.2087369163601</v>
      </c>
    </row>
    <row r="58" spans="1:6" x14ac:dyDescent="0.2">
      <c r="A58">
        <v>56</v>
      </c>
      <c r="B58" t="s">
        <v>5</v>
      </c>
      <c r="C58">
        <v>29820</v>
      </c>
      <c r="D58">
        <v>-1</v>
      </c>
      <c r="E58">
        <v>-1069.4634076326199</v>
      </c>
      <c r="F58">
        <v>1320.0256488938101</v>
      </c>
    </row>
    <row r="59" spans="1:6" x14ac:dyDescent="0.2">
      <c r="A59">
        <v>57</v>
      </c>
      <c r="B59" t="s">
        <v>5</v>
      </c>
      <c r="C59">
        <v>30060</v>
      </c>
      <c r="D59">
        <v>-1</v>
      </c>
      <c r="E59">
        <v>-1068.2481158958201</v>
      </c>
      <c r="F59">
        <v>1320.5023782114799</v>
      </c>
    </row>
    <row r="60" spans="1:6" x14ac:dyDescent="0.2">
      <c r="A60">
        <v>58</v>
      </c>
      <c r="B60" t="s">
        <v>5</v>
      </c>
      <c r="C60">
        <v>30300</v>
      </c>
      <c r="D60">
        <v>-1</v>
      </c>
      <c r="E60">
        <v>-2169.65616070343</v>
      </c>
      <c r="F60">
        <v>1100.79410785198</v>
      </c>
    </row>
    <row r="61" spans="1:6" x14ac:dyDescent="0.2">
      <c r="A61">
        <v>59</v>
      </c>
      <c r="B61" t="s">
        <v>5</v>
      </c>
      <c r="C61">
        <v>30540</v>
      </c>
      <c r="D61">
        <v>-1</v>
      </c>
      <c r="E61">
        <v>-1225.3791016492301</v>
      </c>
      <c r="F61">
        <v>1398.14370397895</v>
      </c>
    </row>
    <row r="62" spans="1:6" x14ac:dyDescent="0.2">
      <c r="A62">
        <v>60</v>
      </c>
      <c r="B62" t="s">
        <v>5</v>
      </c>
      <c r="C62">
        <v>30780</v>
      </c>
      <c r="D62">
        <v>-1</v>
      </c>
      <c r="E62">
        <v>-1736.4534078868501</v>
      </c>
      <c r="F62">
        <v>944.02056570754405</v>
      </c>
    </row>
    <row r="63" spans="1:6" x14ac:dyDescent="0.2">
      <c r="A63">
        <v>61</v>
      </c>
      <c r="B63" t="s">
        <v>5</v>
      </c>
      <c r="C63">
        <v>31020</v>
      </c>
      <c r="D63">
        <v>-1</v>
      </c>
      <c r="E63">
        <v>-1654.71678381941</v>
      </c>
      <c r="F63">
        <v>784.546249166915</v>
      </c>
    </row>
    <row r="64" spans="1:6" x14ac:dyDescent="0.2">
      <c r="A64">
        <v>62</v>
      </c>
      <c r="B64" t="s">
        <v>5</v>
      </c>
      <c r="C64">
        <v>31620</v>
      </c>
      <c r="D64">
        <v>-1</v>
      </c>
      <c r="E64">
        <v>-1293.65941912466</v>
      </c>
      <c r="F64">
        <v>1434.5162621458801</v>
      </c>
    </row>
    <row r="65" spans="1:6" x14ac:dyDescent="0.2">
      <c r="A65">
        <v>63</v>
      </c>
      <c r="B65" t="s">
        <v>5</v>
      </c>
      <c r="C65">
        <v>31860</v>
      </c>
      <c r="D65">
        <v>-1</v>
      </c>
      <c r="E65">
        <v>-1846.0470264502401</v>
      </c>
      <c r="F65">
        <v>1084.57746820636</v>
      </c>
    </row>
    <row r="66" spans="1:6" x14ac:dyDescent="0.2">
      <c r="A66">
        <v>64</v>
      </c>
      <c r="B66" t="s">
        <v>5</v>
      </c>
      <c r="C66">
        <v>32100</v>
      </c>
      <c r="D66">
        <v>-1</v>
      </c>
      <c r="E66">
        <v>-1858.14437500596</v>
      </c>
      <c r="F66">
        <v>1096.5697728539801</v>
      </c>
    </row>
    <row r="67" spans="1:6" x14ac:dyDescent="0.2">
      <c r="A67">
        <v>65</v>
      </c>
      <c r="B67" t="s">
        <v>5</v>
      </c>
      <c r="C67">
        <v>32340</v>
      </c>
      <c r="D67">
        <v>-1</v>
      </c>
      <c r="E67">
        <v>-2166.1318736193898</v>
      </c>
      <c r="F67">
        <v>1020.48381351918</v>
      </c>
    </row>
    <row r="68" spans="1:6" x14ac:dyDescent="0.2">
      <c r="A68">
        <v>66</v>
      </c>
      <c r="B68" t="s">
        <v>5</v>
      </c>
      <c r="C68">
        <v>32640</v>
      </c>
      <c r="D68">
        <v>-1</v>
      </c>
      <c r="E68">
        <v>-1024.8218056461501</v>
      </c>
      <c r="F68">
        <v>1299.3079959128099</v>
      </c>
    </row>
    <row r="69" spans="1:6" x14ac:dyDescent="0.2">
      <c r="A69">
        <v>67</v>
      </c>
      <c r="B69" t="s">
        <v>5</v>
      </c>
      <c r="C69">
        <v>32820</v>
      </c>
      <c r="D69">
        <v>-1</v>
      </c>
      <c r="E69">
        <v>-1518.10741990316</v>
      </c>
      <c r="F69">
        <v>1060.86665188452</v>
      </c>
    </row>
    <row r="70" spans="1:6" x14ac:dyDescent="0.2">
      <c r="A70">
        <v>68</v>
      </c>
      <c r="B70" t="s">
        <v>5</v>
      </c>
      <c r="C70">
        <v>33000</v>
      </c>
      <c r="D70">
        <v>-1</v>
      </c>
      <c r="E70">
        <v>-1904.8633937710899</v>
      </c>
      <c r="F70">
        <v>1331.6077373232299</v>
      </c>
    </row>
    <row r="71" spans="1:6" x14ac:dyDescent="0.2">
      <c r="A71">
        <v>69</v>
      </c>
      <c r="B71" t="s">
        <v>5</v>
      </c>
      <c r="C71">
        <v>33300</v>
      </c>
      <c r="D71">
        <v>-1</v>
      </c>
      <c r="E71">
        <v>-1737.96419233848</v>
      </c>
      <c r="F71">
        <v>549.48129827695698</v>
      </c>
    </row>
    <row r="72" spans="1:6" x14ac:dyDescent="0.2">
      <c r="A72">
        <v>70</v>
      </c>
      <c r="B72" t="s">
        <v>5</v>
      </c>
      <c r="C72">
        <v>33600</v>
      </c>
      <c r="D72">
        <v>-1</v>
      </c>
      <c r="E72">
        <v>-2223.2854270124699</v>
      </c>
      <c r="F72">
        <v>929.66958169031398</v>
      </c>
    </row>
    <row r="73" spans="1:6" x14ac:dyDescent="0.2">
      <c r="A73">
        <v>71</v>
      </c>
      <c r="B73" t="s">
        <v>5</v>
      </c>
      <c r="C73">
        <v>33780</v>
      </c>
      <c r="D73">
        <v>-1</v>
      </c>
      <c r="E73">
        <v>-2390.2229096941301</v>
      </c>
      <c r="F73">
        <v>1525.9271138178799</v>
      </c>
    </row>
    <row r="74" spans="1:6" x14ac:dyDescent="0.2">
      <c r="A74">
        <v>72</v>
      </c>
      <c r="B74" t="s">
        <v>5</v>
      </c>
      <c r="C74">
        <v>33960</v>
      </c>
      <c r="D74">
        <v>-1</v>
      </c>
      <c r="E74">
        <v>-1873.9975937440299</v>
      </c>
      <c r="F74">
        <v>1550.6930193640801</v>
      </c>
    </row>
    <row r="75" spans="1:6" x14ac:dyDescent="0.2">
      <c r="A75">
        <v>73</v>
      </c>
      <c r="B75" t="s">
        <v>5</v>
      </c>
      <c r="C75">
        <v>34140</v>
      </c>
      <c r="D75">
        <v>-1</v>
      </c>
      <c r="E75">
        <v>-1496.4416367731001</v>
      </c>
      <c r="F75">
        <v>1642.34606045343</v>
      </c>
    </row>
    <row r="76" spans="1:6" x14ac:dyDescent="0.2">
      <c r="A76">
        <v>74</v>
      </c>
      <c r="B76" t="s">
        <v>5</v>
      </c>
      <c r="C76">
        <v>34380</v>
      </c>
      <c r="D76">
        <v>-1</v>
      </c>
      <c r="E76">
        <v>-1607.5378150383699</v>
      </c>
      <c r="F76">
        <v>703.77239930238795</v>
      </c>
    </row>
    <row r="77" spans="1:6" x14ac:dyDescent="0.2">
      <c r="A77">
        <v>75</v>
      </c>
      <c r="B77" t="s">
        <v>5</v>
      </c>
      <c r="C77">
        <v>34560</v>
      </c>
      <c r="D77">
        <v>-1</v>
      </c>
      <c r="E77">
        <v>-1007.7758197912</v>
      </c>
      <c r="F77">
        <v>878.82002578477795</v>
      </c>
    </row>
    <row r="78" spans="1:6" x14ac:dyDescent="0.2">
      <c r="A78">
        <v>76</v>
      </c>
      <c r="B78" t="s">
        <v>5</v>
      </c>
      <c r="C78">
        <v>34740</v>
      </c>
      <c r="D78">
        <v>-1</v>
      </c>
      <c r="E78">
        <v>-1170.59281645134</v>
      </c>
      <c r="F78">
        <v>1014.19602261175</v>
      </c>
    </row>
    <row r="79" spans="1:6" x14ac:dyDescent="0.2">
      <c r="A79">
        <v>77</v>
      </c>
      <c r="B79" t="s">
        <v>5</v>
      </c>
      <c r="C79">
        <v>34920</v>
      </c>
      <c r="D79">
        <v>-1</v>
      </c>
      <c r="E79">
        <v>-941.03653024846699</v>
      </c>
      <c r="F79">
        <v>841.88445971241504</v>
      </c>
    </row>
    <row r="80" spans="1:6" x14ac:dyDescent="0.2">
      <c r="A80">
        <v>78</v>
      </c>
      <c r="B80" t="s">
        <v>5</v>
      </c>
      <c r="C80">
        <v>35100</v>
      </c>
      <c r="D80">
        <v>-1</v>
      </c>
      <c r="E80">
        <v>-1814.6612925878501</v>
      </c>
      <c r="F80">
        <v>1229.1935195118001</v>
      </c>
    </row>
    <row r="81" spans="1:6" x14ac:dyDescent="0.2">
      <c r="A81">
        <v>79</v>
      </c>
      <c r="B81" t="s">
        <v>5</v>
      </c>
      <c r="C81">
        <v>35700</v>
      </c>
      <c r="D81">
        <v>-1</v>
      </c>
      <c r="E81">
        <v>-1341.26028781539</v>
      </c>
      <c r="F81">
        <v>1606.56597887406</v>
      </c>
    </row>
    <row r="82" spans="1:6" x14ac:dyDescent="0.2">
      <c r="A82">
        <v>80</v>
      </c>
      <c r="B82" t="s">
        <v>5</v>
      </c>
      <c r="C82">
        <v>36000</v>
      </c>
      <c r="D82">
        <v>-1</v>
      </c>
      <c r="E82">
        <v>-1603.46879302756</v>
      </c>
      <c r="F82">
        <v>1635.524729149</v>
      </c>
    </row>
    <row r="83" spans="1:6" x14ac:dyDescent="0.2">
      <c r="A83">
        <v>81</v>
      </c>
      <c r="B83" t="s">
        <v>5</v>
      </c>
      <c r="C83">
        <v>36180</v>
      </c>
      <c r="D83">
        <v>-1</v>
      </c>
      <c r="E83">
        <v>-1465.89315376373</v>
      </c>
      <c r="F83">
        <v>1105.4362134422699</v>
      </c>
    </row>
    <row r="84" spans="1:6" x14ac:dyDescent="0.2">
      <c r="A84">
        <v>82</v>
      </c>
      <c r="B84" t="s">
        <v>5</v>
      </c>
      <c r="C84">
        <v>36360</v>
      </c>
      <c r="D84">
        <v>-1</v>
      </c>
      <c r="E84">
        <v>-1073.28753693353</v>
      </c>
      <c r="F84">
        <v>866.08803134967002</v>
      </c>
    </row>
    <row r="85" spans="1:6" x14ac:dyDescent="0.2">
      <c r="A85">
        <v>83</v>
      </c>
      <c r="B85" t="s">
        <v>5</v>
      </c>
      <c r="C85">
        <v>36540</v>
      </c>
      <c r="D85">
        <v>-1</v>
      </c>
      <c r="E85">
        <v>-1370.4114267488301</v>
      </c>
      <c r="F85">
        <v>862.49343477392995</v>
      </c>
    </row>
    <row r="86" spans="1:6" x14ac:dyDescent="0.2">
      <c r="A86">
        <v>84</v>
      </c>
      <c r="B86" t="s">
        <v>5</v>
      </c>
      <c r="C86">
        <v>36720</v>
      </c>
      <c r="D86">
        <v>-1</v>
      </c>
      <c r="E86">
        <v>-1177.86881601645</v>
      </c>
      <c r="F86">
        <v>432.24675887804301</v>
      </c>
    </row>
    <row r="87" spans="1:6" x14ac:dyDescent="0.2">
      <c r="A87">
        <v>85</v>
      </c>
      <c r="B87" t="s">
        <v>5</v>
      </c>
      <c r="C87">
        <v>36960</v>
      </c>
      <c r="D87">
        <v>-1</v>
      </c>
      <c r="E87">
        <v>-1667.5889258418299</v>
      </c>
      <c r="F87">
        <v>620.16406611046</v>
      </c>
    </row>
    <row r="88" spans="1:6" x14ac:dyDescent="0.2">
      <c r="A88">
        <v>86</v>
      </c>
      <c r="B88" t="s">
        <v>5</v>
      </c>
      <c r="C88">
        <v>37560</v>
      </c>
      <c r="D88">
        <v>-1</v>
      </c>
      <c r="E88">
        <v>-1334.63309072112</v>
      </c>
      <c r="F88">
        <v>1587.8827340575999</v>
      </c>
    </row>
    <row r="89" spans="1:6" x14ac:dyDescent="0.2">
      <c r="A89">
        <v>87</v>
      </c>
      <c r="B89" t="s">
        <v>5</v>
      </c>
      <c r="C89">
        <v>37740</v>
      </c>
      <c r="D89">
        <v>-1</v>
      </c>
      <c r="E89">
        <v>-1284.20265678953</v>
      </c>
      <c r="F89">
        <v>711.15209934264703</v>
      </c>
    </row>
    <row r="90" spans="1:6" x14ac:dyDescent="0.2">
      <c r="A90">
        <v>88</v>
      </c>
      <c r="B90" t="s">
        <v>5</v>
      </c>
      <c r="C90">
        <v>37980</v>
      </c>
      <c r="D90">
        <v>-1</v>
      </c>
      <c r="E90">
        <v>-1435.2846242568301</v>
      </c>
      <c r="F90">
        <v>955.43688909439902</v>
      </c>
    </row>
    <row r="91" spans="1:6" x14ac:dyDescent="0.2">
      <c r="A91">
        <v>89</v>
      </c>
      <c r="B91" t="s">
        <v>5</v>
      </c>
      <c r="C91">
        <v>38220</v>
      </c>
      <c r="D91">
        <v>-1</v>
      </c>
      <c r="E91">
        <v>-1682.18171770916</v>
      </c>
      <c r="F91">
        <v>1015.3133224959</v>
      </c>
    </row>
    <row r="92" spans="1:6" x14ac:dyDescent="0.2">
      <c r="A92">
        <v>90</v>
      </c>
      <c r="B92" t="s">
        <v>5</v>
      </c>
      <c r="C92">
        <v>38460</v>
      </c>
      <c r="D92">
        <v>-1</v>
      </c>
      <c r="E92">
        <v>-1804.65701460327</v>
      </c>
      <c r="F92">
        <v>1048.0800771798799</v>
      </c>
    </row>
    <row r="93" spans="1:6" x14ac:dyDescent="0.2">
      <c r="A93">
        <v>91</v>
      </c>
      <c r="B93" t="s">
        <v>5</v>
      </c>
      <c r="C93">
        <v>38760</v>
      </c>
      <c r="D93">
        <v>-1</v>
      </c>
      <c r="E93">
        <v>-2258.4992381791499</v>
      </c>
      <c r="F93">
        <v>900.32329662212805</v>
      </c>
    </row>
    <row r="94" spans="1:6" x14ac:dyDescent="0.2">
      <c r="A94">
        <v>92</v>
      </c>
      <c r="B94" t="s">
        <v>5</v>
      </c>
      <c r="C94">
        <v>39000</v>
      </c>
      <c r="D94">
        <v>-1</v>
      </c>
      <c r="E94">
        <v>-2100.8224372878599</v>
      </c>
      <c r="F94">
        <v>1280.43507154084</v>
      </c>
    </row>
    <row r="95" spans="1:6" x14ac:dyDescent="0.2">
      <c r="A95">
        <v>93</v>
      </c>
      <c r="B95" t="s">
        <v>5</v>
      </c>
      <c r="C95">
        <v>39240</v>
      </c>
      <c r="D95">
        <v>-1</v>
      </c>
      <c r="E95">
        <v>-1713.17976471222</v>
      </c>
      <c r="F95">
        <v>1142.1581223149501</v>
      </c>
    </row>
    <row r="96" spans="1:6" x14ac:dyDescent="0.2">
      <c r="A96">
        <v>94</v>
      </c>
      <c r="B96" t="s">
        <v>5</v>
      </c>
      <c r="C96">
        <v>39540</v>
      </c>
      <c r="D96">
        <v>-1</v>
      </c>
      <c r="E96">
        <v>-1816.48126831988</v>
      </c>
      <c r="F96">
        <v>1026.3332923378</v>
      </c>
    </row>
    <row r="97" spans="1:6" x14ac:dyDescent="0.2">
      <c r="A97">
        <v>95</v>
      </c>
      <c r="B97" t="s">
        <v>5</v>
      </c>
      <c r="C97">
        <v>40140</v>
      </c>
      <c r="D97">
        <v>-1</v>
      </c>
      <c r="E97">
        <v>-518.083293283329</v>
      </c>
      <c r="F97">
        <v>464.06368385650501</v>
      </c>
    </row>
    <row r="98" spans="1:6" x14ac:dyDescent="0.2">
      <c r="A98">
        <v>96</v>
      </c>
      <c r="B98" t="s">
        <v>5</v>
      </c>
      <c r="C98">
        <v>40440</v>
      </c>
      <c r="D98">
        <v>-1</v>
      </c>
      <c r="E98">
        <v>-2326.1057898378999</v>
      </c>
      <c r="F98">
        <v>1050.7821161095901</v>
      </c>
    </row>
    <row r="99" spans="1:6" x14ac:dyDescent="0.2">
      <c r="A99">
        <v>97</v>
      </c>
      <c r="B99" t="s">
        <v>5</v>
      </c>
      <c r="C99">
        <v>40680</v>
      </c>
      <c r="D99">
        <v>-1</v>
      </c>
      <c r="E99">
        <v>-1293.4827390754399</v>
      </c>
      <c r="F99">
        <v>984.38690041104803</v>
      </c>
    </row>
    <row r="100" spans="1:6" x14ac:dyDescent="0.2">
      <c r="A100">
        <v>98</v>
      </c>
      <c r="B100" t="s">
        <v>5</v>
      </c>
      <c r="C100">
        <v>41280</v>
      </c>
      <c r="D100">
        <v>-1</v>
      </c>
      <c r="E100">
        <v>-1469.5650993731799</v>
      </c>
      <c r="F100">
        <v>1616.48128669623</v>
      </c>
    </row>
    <row r="101" spans="1:6" x14ac:dyDescent="0.2">
      <c r="A101">
        <v>99</v>
      </c>
      <c r="B101" t="s">
        <v>5</v>
      </c>
      <c r="C101">
        <v>41880</v>
      </c>
      <c r="D101">
        <v>-1</v>
      </c>
      <c r="E101">
        <v>-1421.88880656379</v>
      </c>
      <c r="F101">
        <v>1602.49701354166</v>
      </c>
    </row>
    <row r="102" spans="1:6" x14ac:dyDescent="0.2">
      <c r="A102">
        <v>100</v>
      </c>
      <c r="B102" t="s">
        <v>5</v>
      </c>
      <c r="C102">
        <v>42480</v>
      </c>
      <c r="D102">
        <v>-1</v>
      </c>
      <c r="E102">
        <v>-746.70791739586195</v>
      </c>
      <c r="F102">
        <v>941.57434390801097</v>
      </c>
    </row>
    <row r="103" spans="1:6" x14ac:dyDescent="0.2">
      <c r="A103">
        <v>101</v>
      </c>
      <c r="B103" t="s">
        <v>5</v>
      </c>
      <c r="C103">
        <v>43080</v>
      </c>
      <c r="D103">
        <v>-1</v>
      </c>
      <c r="E103">
        <v>-405.03481897711498</v>
      </c>
      <c r="F103">
        <v>136.42219617315101</v>
      </c>
    </row>
    <row r="104" spans="1:6" x14ac:dyDescent="0.2">
      <c r="A104">
        <v>102</v>
      </c>
      <c r="B104" t="s">
        <v>5</v>
      </c>
      <c r="C104">
        <v>43680</v>
      </c>
      <c r="D104">
        <v>-1</v>
      </c>
      <c r="E104">
        <v>-386.525500959341</v>
      </c>
      <c r="F104">
        <v>130.23818202973001</v>
      </c>
    </row>
    <row r="105" spans="1:6" x14ac:dyDescent="0.2">
      <c r="A105">
        <v>103</v>
      </c>
      <c r="B105" t="s">
        <v>5</v>
      </c>
      <c r="C105">
        <v>44280</v>
      </c>
      <c r="D105">
        <v>-1</v>
      </c>
      <c r="E105">
        <v>-1210.2011506902199</v>
      </c>
      <c r="F105">
        <v>1310.2611103960101</v>
      </c>
    </row>
    <row r="106" spans="1:6" x14ac:dyDescent="0.2">
      <c r="A106">
        <v>104</v>
      </c>
      <c r="B106" t="s">
        <v>5</v>
      </c>
      <c r="C106">
        <v>44880</v>
      </c>
      <c r="D106">
        <v>-1</v>
      </c>
      <c r="E106">
        <v>-647.31177438161296</v>
      </c>
      <c r="F106">
        <v>241.33971418579199</v>
      </c>
    </row>
    <row r="107" spans="1:6" x14ac:dyDescent="0.2">
      <c r="A107">
        <v>105</v>
      </c>
      <c r="B107" t="s">
        <v>5</v>
      </c>
      <c r="C107">
        <v>45480</v>
      </c>
      <c r="D107">
        <v>-1</v>
      </c>
      <c r="E107">
        <v>-1247.9362162089501</v>
      </c>
      <c r="F107">
        <v>1011.89199610634</v>
      </c>
    </row>
    <row r="108" spans="1:6" x14ac:dyDescent="0.2">
      <c r="A108">
        <v>106</v>
      </c>
      <c r="B108" t="s">
        <v>5</v>
      </c>
      <c r="C108">
        <v>46080</v>
      </c>
      <c r="D108">
        <v>-1</v>
      </c>
      <c r="E108">
        <v>-1194.2180841951499</v>
      </c>
      <c r="F108">
        <v>658.55264902263502</v>
      </c>
    </row>
    <row r="109" spans="1:6" x14ac:dyDescent="0.2">
      <c r="A109">
        <v>107</v>
      </c>
      <c r="B109" t="s">
        <v>5</v>
      </c>
      <c r="C109">
        <v>46680</v>
      </c>
      <c r="D109">
        <v>-1</v>
      </c>
      <c r="E109">
        <v>-2214.2152699139001</v>
      </c>
      <c r="F109">
        <v>1095.5804791297701</v>
      </c>
    </row>
    <row r="110" spans="1:6" x14ac:dyDescent="0.2">
      <c r="A110">
        <v>108</v>
      </c>
      <c r="B110" t="s">
        <v>5</v>
      </c>
      <c r="C110">
        <v>47280</v>
      </c>
      <c r="D110">
        <v>-1</v>
      </c>
      <c r="E110">
        <v>-1332.3006777002299</v>
      </c>
      <c r="F110">
        <v>1046.12747564594</v>
      </c>
    </row>
    <row r="111" spans="1:6" x14ac:dyDescent="0.2">
      <c r="A111">
        <v>109</v>
      </c>
      <c r="B111" t="s">
        <v>5</v>
      </c>
      <c r="C111">
        <v>47880</v>
      </c>
      <c r="D111">
        <v>-1</v>
      </c>
      <c r="E111">
        <v>-1903.8403902228799</v>
      </c>
      <c r="F111">
        <v>1260.03066344641</v>
      </c>
    </row>
    <row r="112" spans="1:6" x14ac:dyDescent="0.2">
      <c r="A112">
        <v>110</v>
      </c>
      <c r="B112" t="s">
        <v>5</v>
      </c>
      <c r="C112">
        <v>48480</v>
      </c>
      <c r="D112">
        <v>-1</v>
      </c>
      <c r="E112">
        <v>-1017.53822412754</v>
      </c>
      <c r="F112">
        <v>877.547770422604</v>
      </c>
    </row>
    <row r="113" spans="1:6" x14ac:dyDescent="0.2">
      <c r="A113">
        <v>111</v>
      </c>
      <c r="B113" t="s">
        <v>5</v>
      </c>
      <c r="C113">
        <v>49080</v>
      </c>
      <c r="D113">
        <v>-1</v>
      </c>
      <c r="E113">
        <v>-1307.77045772304</v>
      </c>
      <c r="F113">
        <v>1625.6572809675199</v>
      </c>
    </row>
    <row r="114" spans="1:6" x14ac:dyDescent="0.2">
      <c r="A114">
        <v>112</v>
      </c>
      <c r="B114" t="s">
        <v>5</v>
      </c>
      <c r="C114">
        <v>49680</v>
      </c>
      <c r="D114">
        <v>-1</v>
      </c>
      <c r="E114">
        <v>-1610.7801847410301</v>
      </c>
      <c r="F114">
        <v>1692.2541476354099</v>
      </c>
    </row>
    <row r="115" spans="1:6" x14ac:dyDescent="0.2">
      <c r="A115">
        <v>113</v>
      </c>
      <c r="B115" t="s">
        <v>5</v>
      </c>
      <c r="C115">
        <v>50280</v>
      </c>
      <c r="D115">
        <v>-1</v>
      </c>
      <c r="E115">
        <v>-1183.11627625351</v>
      </c>
      <c r="F115">
        <v>1418.6857048108</v>
      </c>
    </row>
    <row r="116" spans="1:6" x14ac:dyDescent="0.2">
      <c r="A116">
        <v>114</v>
      </c>
      <c r="B116" t="s">
        <v>5</v>
      </c>
      <c r="C116">
        <v>50880</v>
      </c>
      <c r="D116">
        <v>-1</v>
      </c>
      <c r="E116">
        <v>-546.24012173557003</v>
      </c>
      <c r="F116">
        <v>264.01385293451699</v>
      </c>
    </row>
    <row r="117" spans="1:6" x14ac:dyDescent="0.2">
      <c r="A117">
        <v>115</v>
      </c>
      <c r="B117" t="s">
        <v>5</v>
      </c>
      <c r="C117">
        <v>51480</v>
      </c>
      <c r="D117">
        <v>-1</v>
      </c>
      <c r="E117">
        <v>-1399.7757022583</v>
      </c>
      <c r="F117">
        <v>1225.0772509195299</v>
      </c>
    </row>
    <row r="118" spans="1:6" x14ac:dyDescent="0.2">
      <c r="A118">
        <v>116</v>
      </c>
      <c r="B118" t="s">
        <v>5</v>
      </c>
      <c r="C118">
        <v>52080</v>
      </c>
      <c r="D118">
        <v>-1</v>
      </c>
      <c r="E118">
        <v>-631.17933668394198</v>
      </c>
      <c r="F118">
        <v>776.18646922664698</v>
      </c>
    </row>
    <row r="119" spans="1:6" x14ac:dyDescent="0.2">
      <c r="A119">
        <v>117</v>
      </c>
      <c r="B119" t="s">
        <v>5</v>
      </c>
      <c r="C119">
        <v>52680</v>
      </c>
      <c r="D119">
        <v>-1</v>
      </c>
      <c r="E119">
        <v>-1687.1093707063101</v>
      </c>
      <c r="F119">
        <v>1285.84516740597</v>
      </c>
    </row>
    <row r="120" spans="1:6" x14ac:dyDescent="0.2">
      <c r="A120">
        <v>118</v>
      </c>
      <c r="B120" t="s">
        <v>5</v>
      </c>
      <c r="C120">
        <v>53280</v>
      </c>
      <c r="D120">
        <v>-1</v>
      </c>
      <c r="E120">
        <v>-1135.2449110508901</v>
      </c>
      <c r="F120">
        <v>919.36007607146701</v>
      </c>
    </row>
    <row r="121" spans="1:6" x14ac:dyDescent="0.2">
      <c r="A121">
        <v>119</v>
      </c>
      <c r="B121" t="s">
        <v>5</v>
      </c>
      <c r="C121">
        <v>53880</v>
      </c>
      <c r="D121">
        <v>-1</v>
      </c>
      <c r="E121">
        <v>-1548.16176623861</v>
      </c>
      <c r="F121">
        <v>1526.2437632338399</v>
      </c>
    </row>
    <row r="122" spans="1:6" x14ac:dyDescent="0.2">
      <c r="A122">
        <v>120</v>
      </c>
      <c r="B122" t="s">
        <v>5</v>
      </c>
      <c r="C122">
        <v>54480</v>
      </c>
      <c r="D122">
        <v>-1</v>
      </c>
      <c r="E122">
        <v>-1510.35411817715</v>
      </c>
      <c r="F122">
        <v>1697.4262292318499</v>
      </c>
    </row>
    <row r="123" spans="1:6" x14ac:dyDescent="0.2">
      <c r="A123">
        <v>121</v>
      </c>
      <c r="B123" t="s">
        <v>5</v>
      </c>
      <c r="C123">
        <v>55080</v>
      </c>
      <c r="D123">
        <v>-1</v>
      </c>
      <c r="E123">
        <v>-2005.05053504182</v>
      </c>
      <c r="F123">
        <v>1446.1457919709301</v>
      </c>
    </row>
    <row r="124" spans="1:6" x14ac:dyDescent="0.2">
      <c r="A124">
        <v>122</v>
      </c>
      <c r="B124" t="s">
        <v>5</v>
      </c>
      <c r="C124">
        <v>55680</v>
      </c>
      <c r="D124">
        <v>-1</v>
      </c>
      <c r="E124">
        <v>-1074.5819086540901</v>
      </c>
      <c r="F124">
        <v>1442.18724283244</v>
      </c>
    </row>
    <row r="125" spans="1:6" x14ac:dyDescent="0.2">
      <c r="A125">
        <v>123</v>
      </c>
      <c r="B125" t="s">
        <v>5</v>
      </c>
      <c r="C125">
        <v>56280</v>
      </c>
      <c r="D125">
        <v>-1</v>
      </c>
      <c r="E125">
        <v>-1256.5430940700601</v>
      </c>
      <c r="F125">
        <v>1585.2286526987</v>
      </c>
    </row>
    <row r="126" spans="1:6" x14ac:dyDescent="0.2">
      <c r="A126">
        <v>124</v>
      </c>
      <c r="B126" t="s">
        <v>5</v>
      </c>
      <c r="C126">
        <v>56880</v>
      </c>
      <c r="D126">
        <v>-1</v>
      </c>
      <c r="E126">
        <v>-467.82461250511801</v>
      </c>
      <c r="F126">
        <v>300.74548050754601</v>
      </c>
    </row>
    <row r="127" spans="1:6" x14ac:dyDescent="0.2">
      <c r="A127">
        <v>125</v>
      </c>
      <c r="B127" t="s">
        <v>5</v>
      </c>
      <c r="C127">
        <v>57480</v>
      </c>
      <c r="D127">
        <v>-1</v>
      </c>
      <c r="E127">
        <v>-2079.0046818098799</v>
      </c>
      <c r="F127">
        <v>1558.4972287769699</v>
      </c>
    </row>
    <row r="128" spans="1:6" x14ac:dyDescent="0.2">
      <c r="A128">
        <v>126</v>
      </c>
      <c r="B128" t="s">
        <v>5</v>
      </c>
      <c r="C128">
        <v>58080</v>
      </c>
      <c r="D128">
        <v>-1</v>
      </c>
      <c r="E128">
        <v>-1661.9762549761199</v>
      </c>
      <c r="F128">
        <v>971.62137862069301</v>
      </c>
    </row>
    <row r="129" spans="1:6" x14ac:dyDescent="0.2">
      <c r="A129">
        <v>127</v>
      </c>
      <c r="B129" t="s">
        <v>5</v>
      </c>
      <c r="C129">
        <v>58680</v>
      </c>
      <c r="D129">
        <v>-1</v>
      </c>
      <c r="E129">
        <v>-504.67485936542101</v>
      </c>
      <c r="F129">
        <v>732.63873488074898</v>
      </c>
    </row>
    <row r="130" spans="1:6" x14ac:dyDescent="0.2">
      <c r="A130">
        <v>128</v>
      </c>
      <c r="B130" t="s">
        <v>5</v>
      </c>
      <c r="C130">
        <v>59280</v>
      </c>
      <c r="D130">
        <v>-1</v>
      </c>
      <c r="E130">
        <v>-1718.62103160432</v>
      </c>
      <c r="F130">
        <v>1708.08426394554</v>
      </c>
    </row>
    <row r="131" spans="1:6" x14ac:dyDescent="0.2">
      <c r="A131">
        <v>129</v>
      </c>
      <c r="B131" t="s">
        <v>5</v>
      </c>
      <c r="C131">
        <v>59880</v>
      </c>
      <c r="D131">
        <v>-1</v>
      </c>
      <c r="E131">
        <v>-1996.36201598152</v>
      </c>
      <c r="F131">
        <v>1303.96214922288</v>
      </c>
    </row>
    <row r="132" spans="1:6" x14ac:dyDescent="0.2">
      <c r="A132">
        <v>130</v>
      </c>
      <c r="B132" t="s">
        <v>5</v>
      </c>
      <c r="C132">
        <v>60480</v>
      </c>
      <c r="D132">
        <v>-1</v>
      </c>
      <c r="E132">
        <v>-1578.2186251000801</v>
      </c>
      <c r="F132">
        <v>1528.7605006670001</v>
      </c>
    </row>
    <row r="133" spans="1:6" x14ac:dyDescent="0.2">
      <c r="A133">
        <v>131</v>
      </c>
      <c r="B133" t="s">
        <v>5</v>
      </c>
      <c r="C133">
        <v>61080</v>
      </c>
      <c r="D133">
        <v>-1</v>
      </c>
      <c r="E133">
        <v>-1327.5540490405699</v>
      </c>
      <c r="F133">
        <v>1430.7179523146201</v>
      </c>
    </row>
    <row r="134" spans="1:6" x14ac:dyDescent="0.2">
      <c r="A134">
        <v>132</v>
      </c>
      <c r="B134" t="s">
        <v>5</v>
      </c>
      <c r="C134">
        <v>61440</v>
      </c>
      <c r="D134">
        <v>-1</v>
      </c>
      <c r="E134">
        <v>-1687.0340618472101</v>
      </c>
      <c r="F134">
        <v>927.81121211958396</v>
      </c>
    </row>
    <row r="135" spans="1:6" x14ac:dyDescent="0.2">
      <c r="A135">
        <v>133</v>
      </c>
      <c r="B135" t="s">
        <v>5</v>
      </c>
      <c r="C135">
        <v>62040</v>
      </c>
      <c r="D135">
        <v>-1</v>
      </c>
      <c r="E135">
        <v>-1337.9416296208501</v>
      </c>
      <c r="F135">
        <v>1472.4933483549601</v>
      </c>
    </row>
    <row r="136" spans="1:6" x14ac:dyDescent="0.2">
      <c r="A136">
        <v>134</v>
      </c>
      <c r="B136" t="s">
        <v>5</v>
      </c>
      <c r="C136">
        <v>62640</v>
      </c>
      <c r="D136">
        <v>-1</v>
      </c>
      <c r="E136">
        <v>-447.14885046352299</v>
      </c>
      <c r="F136">
        <v>342.88385272354799</v>
      </c>
    </row>
    <row r="137" spans="1:6" x14ac:dyDescent="0.2">
      <c r="A137">
        <v>135</v>
      </c>
      <c r="B137" t="s">
        <v>5</v>
      </c>
      <c r="C137">
        <v>63240</v>
      </c>
      <c r="D137">
        <v>-1</v>
      </c>
      <c r="E137">
        <v>-593.17064550235295</v>
      </c>
      <c r="F137">
        <v>371.20408893945398</v>
      </c>
    </row>
    <row r="138" spans="1:6" x14ac:dyDescent="0.2">
      <c r="A138">
        <v>136</v>
      </c>
      <c r="B138" t="s">
        <v>5</v>
      </c>
      <c r="C138">
        <v>63840</v>
      </c>
      <c r="D138">
        <v>-1</v>
      </c>
      <c r="E138">
        <v>-1652.3742571606099</v>
      </c>
      <c r="F138">
        <v>706.10957041205495</v>
      </c>
    </row>
    <row r="139" spans="1:6" x14ac:dyDescent="0.2">
      <c r="A139">
        <v>137</v>
      </c>
      <c r="B139" t="s">
        <v>5</v>
      </c>
      <c r="C139">
        <v>64440</v>
      </c>
      <c r="D139">
        <v>-1</v>
      </c>
      <c r="E139">
        <v>-1370.9430079235699</v>
      </c>
      <c r="F139">
        <v>1502.23465471487</v>
      </c>
    </row>
    <row r="140" spans="1:6" x14ac:dyDescent="0.2">
      <c r="A140">
        <v>138</v>
      </c>
      <c r="B140" t="s">
        <v>5</v>
      </c>
      <c r="C140">
        <v>65040</v>
      </c>
      <c r="D140">
        <v>-1</v>
      </c>
      <c r="E140">
        <v>-2035.11947459356</v>
      </c>
      <c r="F140">
        <v>1333.8077046553201</v>
      </c>
    </row>
    <row r="141" spans="1:6" x14ac:dyDescent="0.2">
      <c r="A141">
        <v>139</v>
      </c>
      <c r="B141" t="s">
        <v>5</v>
      </c>
      <c r="C141">
        <v>65640</v>
      </c>
      <c r="D141">
        <v>-1</v>
      </c>
      <c r="E141">
        <v>-1501.6154762628901</v>
      </c>
      <c r="F141">
        <v>1448.55185559697</v>
      </c>
    </row>
    <row r="142" spans="1:6" x14ac:dyDescent="0.2">
      <c r="A142">
        <v>140</v>
      </c>
      <c r="B142" t="s">
        <v>5</v>
      </c>
      <c r="C142">
        <v>66240</v>
      </c>
      <c r="D142">
        <v>-1</v>
      </c>
      <c r="E142">
        <v>-1353.8914121734001</v>
      </c>
      <c r="F142">
        <v>1418.78618041923</v>
      </c>
    </row>
    <row r="143" spans="1:6" x14ac:dyDescent="0.2">
      <c r="A143">
        <v>141</v>
      </c>
      <c r="B143" t="s">
        <v>5</v>
      </c>
      <c r="C143">
        <v>66840</v>
      </c>
      <c r="D143">
        <v>-1</v>
      </c>
      <c r="E143">
        <v>-1531.2325636109699</v>
      </c>
      <c r="F143">
        <v>1230.45156922874</v>
      </c>
    </row>
    <row r="144" spans="1:6" x14ac:dyDescent="0.2">
      <c r="A144">
        <v>142</v>
      </c>
      <c r="B144" t="s">
        <v>5</v>
      </c>
      <c r="C144">
        <v>67440</v>
      </c>
      <c r="D144">
        <v>-1</v>
      </c>
      <c r="E144">
        <v>-1150.4780329196001</v>
      </c>
      <c r="F144">
        <v>1307.0221749300399</v>
      </c>
    </row>
    <row r="145" spans="1:6" x14ac:dyDescent="0.2">
      <c r="A145">
        <v>143</v>
      </c>
      <c r="B145" t="s">
        <v>5</v>
      </c>
      <c r="C145">
        <v>68040</v>
      </c>
      <c r="D145">
        <v>-1</v>
      </c>
      <c r="E145">
        <v>-1447.55975292887</v>
      </c>
      <c r="F145">
        <v>1215.49964033387</v>
      </c>
    </row>
    <row r="146" spans="1:6" x14ac:dyDescent="0.2">
      <c r="A146">
        <v>144</v>
      </c>
      <c r="B146" t="s">
        <v>5</v>
      </c>
      <c r="C146">
        <v>68400</v>
      </c>
      <c r="D146">
        <v>-1</v>
      </c>
      <c r="E146">
        <v>-1050.7627721927399</v>
      </c>
      <c r="F146">
        <v>940.673856992266</v>
      </c>
    </row>
    <row r="147" spans="1:6" x14ac:dyDescent="0.2">
      <c r="A147">
        <v>145</v>
      </c>
      <c r="B147" t="s">
        <v>5</v>
      </c>
      <c r="C147">
        <v>68760</v>
      </c>
      <c r="D147">
        <v>-1</v>
      </c>
      <c r="E147">
        <v>-1463.4583390259299</v>
      </c>
      <c r="F147">
        <v>1250.5084854095301</v>
      </c>
    </row>
    <row r="148" spans="1:6" x14ac:dyDescent="0.2">
      <c r="A148">
        <v>146</v>
      </c>
      <c r="B148" t="s">
        <v>5</v>
      </c>
      <c r="C148">
        <v>69360</v>
      </c>
      <c r="D148">
        <v>-1</v>
      </c>
      <c r="E148">
        <v>-893.01470086525705</v>
      </c>
      <c r="F148">
        <v>777.43741916247598</v>
      </c>
    </row>
    <row r="149" spans="1:6" x14ac:dyDescent="0.2">
      <c r="A149">
        <v>147</v>
      </c>
      <c r="B149" t="s">
        <v>5</v>
      </c>
      <c r="C149">
        <v>69960</v>
      </c>
      <c r="D149">
        <v>-1</v>
      </c>
      <c r="E149">
        <v>-816.00405332640298</v>
      </c>
      <c r="F149">
        <v>983.961984175162</v>
      </c>
    </row>
    <row r="150" spans="1:6" x14ac:dyDescent="0.2">
      <c r="A150">
        <v>148</v>
      </c>
      <c r="B150" t="s">
        <v>5</v>
      </c>
      <c r="C150">
        <v>70560</v>
      </c>
      <c r="D150">
        <v>-1</v>
      </c>
      <c r="E150">
        <v>-1406.7540703530699</v>
      </c>
      <c r="F150">
        <v>1155.06138674917</v>
      </c>
    </row>
    <row r="151" spans="1:6" x14ac:dyDescent="0.2">
      <c r="A151">
        <v>149</v>
      </c>
      <c r="B151" t="s">
        <v>5</v>
      </c>
      <c r="C151">
        <v>70860</v>
      </c>
      <c r="D151">
        <v>-1</v>
      </c>
      <c r="E151">
        <v>-1609.2729021499699</v>
      </c>
      <c r="F151">
        <v>1219.2753387949899</v>
      </c>
    </row>
    <row r="152" spans="1:6" x14ac:dyDescent="0.2">
      <c r="A152">
        <v>150</v>
      </c>
      <c r="B152" t="s">
        <v>5</v>
      </c>
      <c r="C152">
        <v>71460</v>
      </c>
      <c r="D152">
        <v>-1</v>
      </c>
      <c r="E152">
        <v>-102.560820439704</v>
      </c>
      <c r="F152">
        <v>130.07731641924499</v>
      </c>
    </row>
    <row r="153" spans="1:6" x14ac:dyDescent="0.2">
      <c r="A153">
        <v>151</v>
      </c>
      <c r="B153" t="s">
        <v>5</v>
      </c>
      <c r="C153">
        <v>72060</v>
      </c>
      <c r="D153">
        <v>-1</v>
      </c>
      <c r="E153">
        <v>-1546.3804751508201</v>
      </c>
      <c r="F153">
        <v>996.338911414471</v>
      </c>
    </row>
    <row r="154" spans="1:6" x14ac:dyDescent="0.2">
      <c r="A154">
        <v>152</v>
      </c>
      <c r="B154" t="s">
        <v>5</v>
      </c>
      <c r="C154">
        <v>72660</v>
      </c>
      <c r="D154">
        <v>-1</v>
      </c>
      <c r="E154">
        <v>-1405.3271806514299</v>
      </c>
      <c r="F154">
        <v>837.96744714848103</v>
      </c>
    </row>
    <row r="155" spans="1:6" x14ac:dyDescent="0.2">
      <c r="A155">
        <v>153</v>
      </c>
      <c r="B155" t="s">
        <v>5</v>
      </c>
      <c r="C155">
        <v>73260</v>
      </c>
      <c r="D155">
        <v>-1</v>
      </c>
      <c r="E155">
        <v>-432.25876012482399</v>
      </c>
      <c r="F155">
        <v>278.766978222739</v>
      </c>
    </row>
    <row r="156" spans="1:6" x14ac:dyDescent="0.2">
      <c r="A156">
        <v>154</v>
      </c>
      <c r="B156" t="s">
        <v>5</v>
      </c>
      <c r="C156">
        <v>73860</v>
      </c>
      <c r="D156">
        <v>-1</v>
      </c>
      <c r="E156">
        <v>-1435.2180358241601</v>
      </c>
      <c r="F156">
        <v>1255.4783172049099</v>
      </c>
    </row>
    <row r="157" spans="1:6" x14ac:dyDescent="0.2">
      <c r="A157">
        <v>155</v>
      </c>
      <c r="B157" t="s">
        <v>5</v>
      </c>
      <c r="C157">
        <v>74460</v>
      </c>
      <c r="D157">
        <v>-1</v>
      </c>
      <c r="E157">
        <v>-314.65228680342602</v>
      </c>
      <c r="F157">
        <v>205.35836045703499</v>
      </c>
    </row>
    <row r="158" spans="1:6" x14ac:dyDescent="0.2">
      <c r="A158">
        <v>156</v>
      </c>
      <c r="B158" t="s">
        <v>5</v>
      </c>
      <c r="C158">
        <v>75060</v>
      </c>
      <c r="D158">
        <v>-1</v>
      </c>
      <c r="E158">
        <v>-218.480583952199</v>
      </c>
      <c r="F158">
        <v>85.798451138633794</v>
      </c>
    </row>
    <row r="159" spans="1:6" x14ac:dyDescent="0.2">
      <c r="A159">
        <v>157</v>
      </c>
      <c r="B159" t="s">
        <v>5</v>
      </c>
      <c r="C159">
        <v>75660</v>
      </c>
      <c r="D159">
        <v>-1</v>
      </c>
      <c r="E159">
        <v>-1037.4188362134901</v>
      </c>
      <c r="F159">
        <v>1040.2912320753601</v>
      </c>
    </row>
    <row r="160" spans="1:6" x14ac:dyDescent="0.2">
      <c r="A160">
        <v>158</v>
      </c>
      <c r="B160" t="s">
        <v>5</v>
      </c>
      <c r="C160">
        <v>76260</v>
      </c>
      <c r="D160">
        <v>-1</v>
      </c>
      <c r="E160">
        <v>-600.38307754000903</v>
      </c>
      <c r="F160">
        <v>911.37917757033995</v>
      </c>
    </row>
    <row r="161" spans="1:6" x14ac:dyDescent="0.2">
      <c r="A161">
        <v>159</v>
      </c>
      <c r="B161" t="s">
        <v>5</v>
      </c>
      <c r="C161">
        <v>76860</v>
      </c>
      <c r="D161">
        <v>-1</v>
      </c>
      <c r="E161">
        <v>-1021.50085647218</v>
      </c>
      <c r="F161">
        <v>1045.7545942841</v>
      </c>
    </row>
    <row r="162" spans="1:6" x14ac:dyDescent="0.2">
      <c r="A162">
        <v>160</v>
      </c>
      <c r="B162" t="s">
        <v>5</v>
      </c>
      <c r="C162">
        <v>77460</v>
      </c>
      <c r="D162">
        <v>-1</v>
      </c>
      <c r="E162">
        <v>-1757.66562635167</v>
      </c>
      <c r="F162">
        <v>1116.0012606406899</v>
      </c>
    </row>
    <row r="163" spans="1:6" x14ac:dyDescent="0.2">
      <c r="A163">
        <v>161</v>
      </c>
      <c r="B163" t="s">
        <v>5</v>
      </c>
      <c r="C163">
        <v>78060</v>
      </c>
      <c r="D163">
        <v>-1</v>
      </c>
      <c r="E163">
        <v>-189.779536335752</v>
      </c>
      <c r="F163">
        <v>136.81423166335199</v>
      </c>
    </row>
    <row r="164" spans="1:6" x14ac:dyDescent="0.2">
      <c r="A164">
        <v>162</v>
      </c>
      <c r="B164" t="s">
        <v>5</v>
      </c>
      <c r="C164">
        <v>78660</v>
      </c>
      <c r="D164">
        <v>-1</v>
      </c>
      <c r="E164">
        <v>-776.49292594186602</v>
      </c>
      <c r="F164">
        <v>810.74026045250901</v>
      </c>
    </row>
    <row r="165" spans="1:6" x14ac:dyDescent="0.2">
      <c r="A165">
        <v>163</v>
      </c>
      <c r="B165" t="s">
        <v>5</v>
      </c>
      <c r="C165">
        <v>79260</v>
      </c>
      <c r="D165">
        <v>-1</v>
      </c>
      <c r="E165">
        <v>-787.46477903192397</v>
      </c>
      <c r="F165">
        <v>1315.02369304682</v>
      </c>
    </row>
    <row r="166" spans="1:6" x14ac:dyDescent="0.2">
      <c r="A166">
        <v>164</v>
      </c>
      <c r="B166" t="s">
        <v>5</v>
      </c>
      <c r="C166">
        <v>79860</v>
      </c>
      <c r="D166">
        <v>-1</v>
      </c>
      <c r="E166">
        <v>-672.49620051540796</v>
      </c>
      <c r="F166">
        <v>724.22766715182001</v>
      </c>
    </row>
    <row r="167" spans="1:6" x14ac:dyDescent="0.2">
      <c r="A167">
        <v>165</v>
      </c>
      <c r="B167" t="s">
        <v>5</v>
      </c>
      <c r="C167">
        <v>80460</v>
      </c>
      <c r="D167">
        <v>-1</v>
      </c>
      <c r="E167">
        <v>-353.20907989932601</v>
      </c>
      <c r="F167">
        <v>839.43233660469105</v>
      </c>
    </row>
    <row r="168" spans="1:6" x14ac:dyDescent="0.2">
      <c r="A168">
        <v>166</v>
      </c>
      <c r="B168" t="s">
        <v>5</v>
      </c>
      <c r="C168">
        <v>81060</v>
      </c>
      <c r="D168">
        <v>-1</v>
      </c>
      <c r="E168">
        <v>-991.91343086328698</v>
      </c>
      <c r="F168">
        <v>1306.3851878759599</v>
      </c>
    </row>
    <row r="169" spans="1:6" x14ac:dyDescent="0.2">
      <c r="A169">
        <v>167</v>
      </c>
      <c r="B169" t="s">
        <v>5</v>
      </c>
      <c r="C169">
        <v>81660</v>
      </c>
      <c r="D169">
        <v>-1</v>
      </c>
      <c r="E169">
        <v>-1353.51010316371</v>
      </c>
      <c r="F169">
        <v>1119.6380788491499</v>
      </c>
    </row>
    <row r="170" spans="1:6" x14ac:dyDescent="0.2">
      <c r="A170">
        <v>168</v>
      </c>
      <c r="B170" t="s">
        <v>5</v>
      </c>
      <c r="C170">
        <v>82260</v>
      </c>
      <c r="D170">
        <v>-1</v>
      </c>
      <c r="E170">
        <v>-791.59787212858498</v>
      </c>
      <c r="F170">
        <v>1005.59121374809</v>
      </c>
    </row>
    <row r="171" spans="1:6" x14ac:dyDescent="0.2">
      <c r="A171">
        <v>169</v>
      </c>
      <c r="B171" t="s">
        <v>5</v>
      </c>
      <c r="C171">
        <v>82860</v>
      </c>
      <c r="D171">
        <v>-1</v>
      </c>
      <c r="E171">
        <v>-981.35101174146996</v>
      </c>
      <c r="F171">
        <v>1009.83882094441</v>
      </c>
    </row>
    <row r="172" spans="1:6" x14ac:dyDescent="0.2">
      <c r="A172">
        <v>170</v>
      </c>
      <c r="B172" t="s">
        <v>5</v>
      </c>
      <c r="C172">
        <v>83460</v>
      </c>
      <c r="D172">
        <v>-1</v>
      </c>
      <c r="E172">
        <v>-1357.5038781359899</v>
      </c>
      <c r="F172">
        <v>707.44131756812897</v>
      </c>
    </row>
    <row r="173" spans="1:6" x14ac:dyDescent="0.2">
      <c r="A173">
        <v>171</v>
      </c>
      <c r="B173" t="s">
        <v>5</v>
      </c>
      <c r="C173">
        <v>84060</v>
      </c>
      <c r="D173">
        <v>-1</v>
      </c>
      <c r="E173">
        <v>-433.376928306016</v>
      </c>
      <c r="F173">
        <v>373.58711830133399</v>
      </c>
    </row>
    <row r="174" spans="1:6" x14ac:dyDescent="0.2">
      <c r="A174">
        <v>172</v>
      </c>
      <c r="B174" t="s">
        <v>5</v>
      </c>
      <c r="C174">
        <v>84660</v>
      </c>
      <c r="D174">
        <v>-1</v>
      </c>
      <c r="E174">
        <v>-1126.2987598647001</v>
      </c>
      <c r="F174">
        <v>1213.08505675229</v>
      </c>
    </row>
    <row r="175" spans="1:6" x14ac:dyDescent="0.2">
      <c r="A175">
        <v>173</v>
      </c>
      <c r="B175" t="s">
        <v>5</v>
      </c>
      <c r="C175">
        <v>85260</v>
      </c>
      <c r="D175">
        <v>-1</v>
      </c>
      <c r="E175">
        <v>-1068.42147069824</v>
      </c>
      <c r="F175">
        <v>1040.4868066558799</v>
      </c>
    </row>
    <row r="176" spans="1:6" x14ac:dyDescent="0.2">
      <c r="A176">
        <v>174</v>
      </c>
      <c r="B176" t="s">
        <v>5</v>
      </c>
      <c r="C176">
        <v>85860</v>
      </c>
      <c r="D176">
        <v>-1</v>
      </c>
      <c r="E176">
        <v>-631.46328181463298</v>
      </c>
      <c r="F176">
        <v>707.71826911579501</v>
      </c>
    </row>
    <row r="177" spans="1:6" x14ac:dyDescent="0.2">
      <c r="A177">
        <v>175</v>
      </c>
      <c r="B177" t="s">
        <v>5</v>
      </c>
      <c r="C177">
        <v>86460</v>
      </c>
      <c r="D177">
        <v>-1</v>
      </c>
      <c r="E177">
        <v>-776.23077668609994</v>
      </c>
      <c r="F177">
        <v>1252.4735185637701</v>
      </c>
    </row>
    <row r="178" spans="1:6" x14ac:dyDescent="0.2">
      <c r="A178">
        <v>176</v>
      </c>
      <c r="B178" t="s">
        <v>5</v>
      </c>
      <c r="C178">
        <v>87060</v>
      </c>
      <c r="D178">
        <v>-1</v>
      </c>
      <c r="E178">
        <v>-849.68721093888405</v>
      </c>
      <c r="F178">
        <v>1092.7961639136399</v>
      </c>
    </row>
    <row r="179" spans="1:6" x14ac:dyDescent="0.2">
      <c r="A179">
        <v>177</v>
      </c>
      <c r="B179" t="s">
        <v>5</v>
      </c>
      <c r="C179">
        <v>87660</v>
      </c>
      <c r="D179">
        <v>-1</v>
      </c>
      <c r="E179">
        <v>-966.29577336181103</v>
      </c>
      <c r="F179">
        <v>1454.29073169414</v>
      </c>
    </row>
    <row r="180" spans="1:6" x14ac:dyDescent="0.2">
      <c r="A180">
        <v>178</v>
      </c>
      <c r="B180" t="s">
        <v>5</v>
      </c>
      <c r="C180">
        <v>88260</v>
      </c>
      <c r="D180">
        <v>-1</v>
      </c>
      <c r="E180">
        <v>-917.13997291156295</v>
      </c>
      <c r="F180">
        <v>1070.2189993813899</v>
      </c>
    </row>
    <row r="181" spans="1:6" x14ac:dyDescent="0.2">
      <c r="A181">
        <v>179</v>
      </c>
      <c r="B181" t="s">
        <v>5</v>
      </c>
      <c r="C181">
        <v>88860</v>
      </c>
      <c r="D181">
        <v>-1</v>
      </c>
      <c r="E181">
        <v>-1202.27255843949</v>
      </c>
      <c r="F181">
        <v>1291.59174547916</v>
      </c>
    </row>
    <row r="182" spans="1:6" x14ac:dyDescent="0.2">
      <c r="A182">
        <v>180</v>
      </c>
      <c r="B182" t="s">
        <v>5</v>
      </c>
      <c r="C182">
        <v>89460</v>
      </c>
      <c r="D182">
        <v>-1</v>
      </c>
      <c r="E182">
        <v>-863.39481865661503</v>
      </c>
      <c r="F182">
        <v>989.55633758089402</v>
      </c>
    </row>
    <row r="183" spans="1:6" x14ac:dyDescent="0.2">
      <c r="A183">
        <v>181</v>
      </c>
      <c r="B183" t="s">
        <v>5</v>
      </c>
      <c r="C183">
        <v>90060</v>
      </c>
      <c r="D183">
        <v>-1</v>
      </c>
      <c r="E183">
        <v>-947.42234407413696</v>
      </c>
      <c r="F183">
        <v>1260.6194517198301</v>
      </c>
    </row>
    <row r="184" spans="1:6" x14ac:dyDescent="0.2">
      <c r="A184">
        <v>182</v>
      </c>
      <c r="B184" t="s">
        <v>5</v>
      </c>
      <c r="C184">
        <v>90660</v>
      </c>
      <c r="D184">
        <v>-1</v>
      </c>
      <c r="E184">
        <v>-1089.74862861874</v>
      </c>
      <c r="F184">
        <v>1145.64964533741</v>
      </c>
    </row>
    <row r="185" spans="1:6" x14ac:dyDescent="0.2">
      <c r="A185">
        <v>183</v>
      </c>
      <c r="B185" t="s">
        <v>5</v>
      </c>
      <c r="C185">
        <v>91260</v>
      </c>
      <c r="D185">
        <v>-1</v>
      </c>
      <c r="E185">
        <v>-1111.3740247175599</v>
      </c>
      <c r="F185">
        <v>1080.1748593002301</v>
      </c>
    </row>
    <row r="186" spans="1:6" x14ac:dyDescent="0.2">
      <c r="A186">
        <v>184</v>
      </c>
      <c r="B186" t="s">
        <v>5</v>
      </c>
      <c r="C186">
        <v>91860</v>
      </c>
      <c r="D186">
        <v>-1</v>
      </c>
      <c r="E186">
        <v>-530.27979890376798</v>
      </c>
      <c r="F186">
        <v>853.51793423534605</v>
      </c>
    </row>
    <row r="187" spans="1:6" x14ac:dyDescent="0.2">
      <c r="A187">
        <v>185</v>
      </c>
      <c r="B187" t="s">
        <v>5</v>
      </c>
      <c r="C187">
        <v>92460</v>
      </c>
      <c r="D187">
        <v>-1</v>
      </c>
      <c r="E187">
        <v>-1026.37870922925</v>
      </c>
      <c r="F187">
        <v>394.93425242814902</v>
      </c>
    </row>
    <row r="188" spans="1:6" x14ac:dyDescent="0.2">
      <c r="A188">
        <v>186</v>
      </c>
      <c r="B188" t="s">
        <v>5</v>
      </c>
      <c r="C188">
        <v>93060</v>
      </c>
      <c r="D188">
        <v>-1</v>
      </c>
      <c r="E188">
        <v>-1008.0193099181701</v>
      </c>
      <c r="F188">
        <v>431.14316744358501</v>
      </c>
    </row>
    <row r="189" spans="1:6" x14ac:dyDescent="0.2">
      <c r="A189">
        <v>187</v>
      </c>
      <c r="B189" t="s">
        <v>5</v>
      </c>
      <c r="C189">
        <v>93660</v>
      </c>
      <c r="D189">
        <v>-1</v>
      </c>
      <c r="E189">
        <v>-961.98247098338197</v>
      </c>
      <c r="F189">
        <v>533.52499313064902</v>
      </c>
    </row>
    <row r="190" spans="1:6" x14ac:dyDescent="0.2">
      <c r="A190">
        <v>188</v>
      </c>
      <c r="B190" t="s">
        <v>5</v>
      </c>
      <c r="C190">
        <v>94260</v>
      </c>
      <c r="D190">
        <v>-1</v>
      </c>
      <c r="E190">
        <v>-181.896502985176</v>
      </c>
      <c r="F190">
        <v>202.93771593064301</v>
      </c>
    </row>
    <row r="191" spans="1:6" x14ac:dyDescent="0.2">
      <c r="A191">
        <v>189</v>
      </c>
      <c r="B191" t="s">
        <v>5</v>
      </c>
      <c r="C191">
        <v>94860</v>
      </c>
      <c r="D191">
        <v>-1</v>
      </c>
      <c r="E191">
        <v>-1645.9895552590899</v>
      </c>
      <c r="F191">
        <v>1087.28447838278</v>
      </c>
    </row>
    <row r="192" spans="1:6" x14ac:dyDescent="0.2">
      <c r="A192">
        <v>190</v>
      </c>
      <c r="B192" t="s">
        <v>5</v>
      </c>
      <c r="C192">
        <v>95460</v>
      </c>
      <c r="D192">
        <v>-1</v>
      </c>
      <c r="E192">
        <v>-194.76882210135301</v>
      </c>
      <c r="F192">
        <v>175.96166544882701</v>
      </c>
    </row>
    <row r="193" spans="1:6" x14ac:dyDescent="0.2">
      <c r="A193">
        <v>191</v>
      </c>
      <c r="B193" t="s">
        <v>5</v>
      </c>
      <c r="C193">
        <v>96060</v>
      </c>
      <c r="D193">
        <v>-1</v>
      </c>
      <c r="E193">
        <v>-967.63304925493196</v>
      </c>
      <c r="F193">
        <v>972.41071402657997</v>
      </c>
    </row>
    <row r="194" spans="1:6" x14ac:dyDescent="0.2">
      <c r="A194">
        <v>192</v>
      </c>
      <c r="B194" t="s">
        <v>5</v>
      </c>
      <c r="C194">
        <v>96660</v>
      </c>
      <c r="D194">
        <v>-1</v>
      </c>
      <c r="E194">
        <v>-190.41715452160199</v>
      </c>
      <c r="F194">
        <v>198.293474630102</v>
      </c>
    </row>
    <row r="195" spans="1:6" x14ac:dyDescent="0.2">
      <c r="A195">
        <v>193</v>
      </c>
      <c r="B195" t="s">
        <v>5</v>
      </c>
      <c r="C195">
        <v>97260</v>
      </c>
      <c r="D195">
        <v>-1</v>
      </c>
      <c r="E195">
        <v>-808.84933640185704</v>
      </c>
      <c r="F195">
        <v>449.16751631829402</v>
      </c>
    </row>
    <row r="196" spans="1:6" x14ac:dyDescent="0.2">
      <c r="A196">
        <v>194</v>
      </c>
      <c r="B196" t="s">
        <v>5</v>
      </c>
      <c r="C196">
        <v>97860</v>
      </c>
      <c r="D196">
        <v>-1</v>
      </c>
      <c r="E196">
        <v>-1312.04929890843</v>
      </c>
      <c r="F196">
        <v>1238.9264544487401</v>
      </c>
    </row>
    <row r="197" spans="1:6" x14ac:dyDescent="0.2">
      <c r="A197">
        <v>195</v>
      </c>
      <c r="B197" t="s">
        <v>5</v>
      </c>
      <c r="C197">
        <v>98460</v>
      </c>
      <c r="D197">
        <v>-1</v>
      </c>
      <c r="E197">
        <v>-229.58117337235601</v>
      </c>
      <c r="F197">
        <v>222.00881553685599</v>
      </c>
    </row>
    <row r="198" spans="1:6" x14ac:dyDescent="0.2">
      <c r="A198">
        <v>196</v>
      </c>
      <c r="B198" t="s">
        <v>5</v>
      </c>
      <c r="C198">
        <v>99060</v>
      </c>
      <c r="D198">
        <v>-1</v>
      </c>
      <c r="E198">
        <v>-951.76046820147599</v>
      </c>
      <c r="F198">
        <v>998.845266531275</v>
      </c>
    </row>
    <row r="199" spans="1:6" x14ac:dyDescent="0.2">
      <c r="A199">
        <v>197</v>
      </c>
      <c r="B199" t="s">
        <v>5</v>
      </c>
      <c r="C199">
        <v>99660</v>
      </c>
      <c r="D199">
        <v>-1</v>
      </c>
      <c r="E199">
        <v>-1619.2489896473201</v>
      </c>
      <c r="F199">
        <v>1057.09650671708</v>
      </c>
    </row>
    <row r="200" spans="1:6" x14ac:dyDescent="0.2">
      <c r="A200">
        <v>198</v>
      </c>
      <c r="B200" t="s">
        <v>5</v>
      </c>
      <c r="C200">
        <v>100260</v>
      </c>
      <c r="D200">
        <v>-1</v>
      </c>
      <c r="E200">
        <v>-1136.3158216028901</v>
      </c>
      <c r="F200">
        <v>1180.70295574179</v>
      </c>
    </row>
    <row r="201" spans="1:6" x14ac:dyDescent="0.2">
      <c r="A201">
        <v>199</v>
      </c>
      <c r="B201" t="s">
        <v>5</v>
      </c>
      <c r="C201">
        <v>100860</v>
      </c>
      <c r="D201">
        <v>-1</v>
      </c>
      <c r="E201">
        <v>-1525.5510593244101</v>
      </c>
      <c r="F201">
        <v>1064.44535707002</v>
      </c>
    </row>
    <row r="202" spans="1:6" x14ac:dyDescent="0.2">
      <c r="A202">
        <v>200</v>
      </c>
      <c r="B202" t="s">
        <v>5</v>
      </c>
      <c r="C202">
        <v>101460</v>
      </c>
      <c r="D202">
        <v>-1</v>
      </c>
      <c r="E202">
        <v>-1812.565857797</v>
      </c>
      <c r="F202">
        <v>1090.4710305136</v>
      </c>
    </row>
    <row r="203" spans="1:6" x14ac:dyDescent="0.2">
      <c r="A203">
        <v>201</v>
      </c>
      <c r="B203" t="s">
        <v>5</v>
      </c>
      <c r="C203">
        <v>102060</v>
      </c>
      <c r="D203">
        <v>-1</v>
      </c>
      <c r="E203">
        <v>-79.427970566330998</v>
      </c>
      <c r="F203">
        <v>83.578846796478302</v>
      </c>
    </row>
    <row r="204" spans="1:6" x14ac:dyDescent="0.2">
      <c r="A204">
        <v>202</v>
      </c>
      <c r="B204" t="s">
        <v>5</v>
      </c>
      <c r="C204">
        <v>102660</v>
      </c>
      <c r="D204">
        <v>-1</v>
      </c>
      <c r="E204">
        <v>-528.40409345180001</v>
      </c>
      <c r="F204">
        <v>747.18347159200198</v>
      </c>
    </row>
    <row r="205" spans="1:6" x14ac:dyDescent="0.2">
      <c r="A205">
        <v>203</v>
      </c>
      <c r="B205" t="s">
        <v>5</v>
      </c>
      <c r="C205">
        <v>103260</v>
      </c>
      <c r="D205">
        <v>-1</v>
      </c>
      <c r="E205">
        <v>-1614.75024137693</v>
      </c>
      <c r="F205">
        <v>1543.1701308978199</v>
      </c>
    </row>
    <row r="206" spans="1:6" x14ac:dyDescent="0.2">
      <c r="A206">
        <v>204</v>
      </c>
      <c r="B206" t="s">
        <v>5</v>
      </c>
      <c r="C206">
        <v>103860</v>
      </c>
      <c r="D206">
        <v>-1</v>
      </c>
      <c r="E206">
        <v>-687.89252671048905</v>
      </c>
      <c r="F206">
        <v>503.26317073611699</v>
      </c>
    </row>
    <row r="207" spans="1:6" x14ac:dyDescent="0.2">
      <c r="A207">
        <v>205</v>
      </c>
      <c r="B207" t="s">
        <v>5</v>
      </c>
      <c r="C207">
        <v>104460</v>
      </c>
      <c r="D207">
        <v>-1</v>
      </c>
      <c r="E207">
        <v>-1446.33709624312</v>
      </c>
      <c r="F207">
        <v>1519.49132115049</v>
      </c>
    </row>
    <row r="208" spans="1:6" x14ac:dyDescent="0.2">
      <c r="A208">
        <v>206</v>
      </c>
      <c r="B208" t="s">
        <v>5</v>
      </c>
      <c r="C208">
        <v>105060</v>
      </c>
      <c r="D208">
        <v>-1</v>
      </c>
      <c r="E208">
        <v>-1312.4592200304901</v>
      </c>
      <c r="F208">
        <v>342.49603208541402</v>
      </c>
    </row>
    <row r="209" spans="1:6" x14ac:dyDescent="0.2">
      <c r="A209">
        <v>207</v>
      </c>
      <c r="B209" t="s">
        <v>5</v>
      </c>
      <c r="C209">
        <v>105660</v>
      </c>
      <c r="D209">
        <v>-1</v>
      </c>
      <c r="E209">
        <v>-1705.1060997022801</v>
      </c>
      <c r="F209">
        <v>1168.7785689902901</v>
      </c>
    </row>
    <row r="210" spans="1:6" x14ac:dyDescent="0.2">
      <c r="A210">
        <v>208</v>
      </c>
      <c r="B210" t="s">
        <v>5</v>
      </c>
      <c r="C210">
        <v>106260</v>
      </c>
      <c r="D210">
        <v>-1</v>
      </c>
      <c r="E210">
        <v>-1627.31517611614</v>
      </c>
      <c r="F210">
        <v>1204.1748426332099</v>
      </c>
    </row>
    <row r="211" spans="1:6" x14ac:dyDescent="0.2">
      <c r="A211">
        <v>209</v>
      </c>
      <c r="B211" t="s">
        <v>5</v>
      </c>
      <c r="C211">
        <v>106860</v>
      </c>
      <c r="D211">
        <v>-1</v>
      </c>
      <c r="E211">
        <v>-675.55941934069494</v>
      </c>
      <c r="F211">
        <v>1058.2202186054301</v>
      </c>
    </row>
    <row r="212" spans="1:6" x14ac:dyDescent="0.2">
      <c r="A212">
        <v>210</v>
      </c>
      <c r="B212" t="s">
        <v>5</v>
      </c>
      <c r="C212">
        <v>107280</v>
      </c>
      <c r="D212">
        <v>-1</v>
      </c>
      <c r="E212">
        <v>-2355.8689510845902</v>
      </c>
      <c r="F212">
        <v>1056.76519673029</v>
      </c>
    </row>
    <row r="213" spans="1:6" x14ac:dyDescent="0.2">
      <c r="A213">
        <v>211</v>
      </c>
      <c r="B213" t="s">
        <v>5</v>
      </c>
      <c r="C213">
        <v>107880</v>
      </c>
      <c r="D213">
        <v>-1</v>
      </c>
      <c r="E213">
        <v>-942.46064614151499</v>
      </c>
      <c r="F213">
        <v>1221.11501948306</v>
      </c>
    </row>
    <row r="214" spans="1:6" x14ac:dyDescent="0.2">
      <c r="A214">
        <v>212</v>
      </c>
      <c r="B214" t="s">
        <v>5</v>
      </c>
      <c r="C214">
        <v>108480</v>
      </c>
      <c r="D214">
        <v>-1</v>
      </c>
      <c r="E214">
        <v>-696.468110021602</v>
      </c>
      <c r="F214">
        <v>1017.94390364913</v>
      </c>
    </row>
    <row r="215" spans="1:6" x14ac:dyDescent="0.2">
      <c r="A215">
        <v>213</v>
      </c>
      <c r="B215" t="s">
        <v>5</v>
      </c>
      <c r="C215">
        <v>109080</v>
      </c>
      <c r="D215">
        <v>-1</v>
      </c>
      <c r="E215">
        <v>-419.14117617326099</v>
      </c>
      <c r="F215">
        <v>846.17499452952904</v>
      </c>
    </row>
    <row r="216" spans="1:6" x14ac:dyDescent="0.2">
      <c r="A216">
        <v>214</v>
      </c>
      <c r="B216" t="s">
        <v>5</v>
      </c>
      <c r="C216">
        <v>109680</v>
      </c>
      <c r="D216">
        <v>-1</v>
      </c>
      <c r="E216">
        <v>-659.36726367473898</v>
      </c>
      <c r="F216">
        <v>1216.21944587795</v>
      </c>
    </row>
    <row r="217" spans="1:6" x14ac:dyDescent="0.2">
      <c r="A217">
        <v>215</v>
      </c>
      <c r="B217" t="s">
        <v>5</v>
      </c>
      <c r="C217">
        <v>110280</v>
      </c>
      <c r="D217">
        <v>-1</v>
      </c>
      <c r="E217">
        <v>-933.52448086971901</v>
      </c>
      <c r="F217">
        <v>1341.32480846979</v>
      </c>
    </row>
    <row r="218" spans="1:6" x14ac:dyDescent="0.2">
      <c r="A218">
        <v>216</v>
      </c>
      <c r="B218" t="s">
        <v>5</v>
      </c>
      <c r="C218">
        <v>110880</v>
      </c>
      <c r="D218">
        <v>-1</v>
      </c>
      <c r="E218">
        <v>-2120.3090788996201</v>
      </c>
      <c r="F218">
        <v>1082.62235890278</v>
      </c>
    </row>
    <row r="219" spans="1:6" x14ac:dyDescent="0.2">
      <c r="A219">
        <v>217</v>
      </c>
      <c r="B219" t="s">
        <v>5</v>
      </c>
      <c r="C219">
        <v>111480</v>
      </c>
      <c r="D219">
        <v>-1</v>
      </c>
      <c r="E219">
        <v>-1513.4876835672001</v>
      </c>
      <c r="F219">
        <v>1222.37719054134</v>
      </c>
    </row>
    <row r="220" spans="1:6" x14ac:dyDescent="0.2">
      <c r="A220">
        <v>218</v>
      </c>
      <c r="B220" t="s">
        <v>5</v>
      </c>
      <c r="C220">
        <v>112080</v>
      </c>
      <c r="D220">
        <v>-1</v>
      </c>
      <c r="E220">
        <v>-752.82027204933104</v>
      </c>
      <c r="F220">
        <v>657.25444864267502</v>
      </c>
    </row>
    <row r="221" spans="1:6" x14ac:dyDescent="0.2">
      <c r="A221">
        <v>219</v>
      </c>
      <c r="B221" t="s">
        <v>5</v>
      </c>
      <c r="C221">
        <v>112680</v>
      </c>
      <c r="D221">
        <v>-1</v>
      </c>
      <c r="E221">
        <v>-1564.63914848883</v>
      </c>
      <c r="F221">
        <v>924.91603491239505</v>
      </c>
    </row>
    <row r="222" spans="1:6" x14ac:dyDescent="0.2">
      <c r="A222">
        <v>220</v>
      </c>
      <c r="B222" t="s">
        <v>5</v>
      </c>
      <c r="C222">
        <v>112980</v>
      </c>
      <c r="D222">
        <v>-1</v>
      </c>
      <c r="E222">
        <v>-1889.07445797427</v>
      </c>
      <c r="F222">
        <v>1140.79898990675</v>
      </c>
    </row>
    <row r="223" spans="1:6" x14ac:dyDescent="0.2">
      <c r="A223">
        <v>221</v>
      </c>
      <c r="B223" t="s">
        <v>5</v>
      </c>
      <c r="C223">
        <v>113580</v>
      </c>
      <c r="D223">
        <v>-1</v>
      </c>
      <c r="E223">
        <v>-1349.00314368931</v>
      </c>
      <c r="F223">
        <v>1078.5107157402299</v>
      </c>
    </row>
    <row r="224" spans="1:6" x14ac:dyDescent="0.2">
      <c r="A224">
        <v>222</v>
      </c>
      <c r="B224" t="s">
        <v>5</v>
      </c>
      <c r="C224">
        <v>114180</v>
      </c>
      <c r="D224">
        <v>-1</v>
      </c>
      <c r="E224">
        <v>-452.50073696705999</v>
      </c>
      <c r="F224">
        <v>354.57452643395402</v>
      </c>
    </row>
    <row r="225" spans="1:6" x14ac:dyDescent="0.2">
      <c r="A225">
        <v>223</v>
      </c>
      <c r="B225" t="s">
        <v>5</v>
      </c>
      <c r="C225">
        <v>114480</v>
      </c>
      <c r="D225">
        <v>-1</v>
      </c>
      <c r="E225">
        <v>-1319.7583119395199</v>
      </c>
      <c r="F225">
        <v>766.87491614210001</v>
      </c>
    </row>
    <row r="226" spans="1:6" x14ac:dyDescent="0.2">
      <c r="A226">
        <v>224</v>
      </c>
      <c r="B226" t="s">
        <v>5</v>
      </c>
      <c r="C226">
        <v>114780</v>
      </c>
      <c r="D226">
        <v>-1</v>
      </c>
      <c r="E226">
        <v>-1245.7721396744801</v>
      </c>
      <c r="F226">
        <v>1231.0421011543399</v>
      </c>
    </row>
    <row r="227" spans="1:6" x14ac:dyDescent="0.2">
      <c r="A227">
        <v>225</v>
      </c>
      <c r="B227" t="s">
        <v>5</v>
      </c>
      <c r="C227">
        <v>115380</v>
      </c>
      <c r="D227">
        <v>-1</v>
      </c>
      <c r="E227">
        <v>-899.26660742659396</v>
      </c>
      <c r="F227">
        <v>1088.95486497408</v>
      </c>
    </row>
    <row r="228" spans="1:6" x14ac:dyDescent="0.2">
      <c r="A228">
        <v>226</v>
      </c>
      <c r="B228" t="s">
        <v>5</v>
      </c>
      <c r="C228">
        <v>115980</v>
      </c>
      <c r="D228">
        <v>-1</v>
      </c>
      <c r="E228">
        <v>-1950.0522098076101</v>
      </c>
      <c r="F228">
        <v>1258.2384263413201</v>
      </c>
    </row>
    <row r="229" spans="1:6" x14ac:dyDescent="0.2">
      <c r="A229">
        <v>227</v>
      </c>
      <c r="B229" t="s">
        <v>5</v>
      </c>
      <c r="C229">
        <v>116580</v>
      </c>
      <c r="D229">
        <v>-1</v>
      </c>
      <c r="E229">
        <v>-1576.8080049355001</v>
      </c>
      <c r="F229">
        <v>1482.73206266739</v>
      </c>
    </row>
    <row r="230" spans="1:6" x14ac:dyDescent="0.2">
      <c r="A230">
        <v>228</v>
      </c>
      <c r="B230" t="s">
        <v>5</v>
      </c>
      <c r="C230">
        <v>117180</v>
      </c>
      <c r="D230">
        <v>-1</v>
      </c>
      <c r="E230">
        <v>-1094.6366872056301</v>
      </c>
      <c r="F230">
        <v>1209.97354829393</v>
      </c>
    </row>
    <row r="231" spans="1:6" x14ac:dyDescent="0.2">
      <c r="A231">
        <v>229</v>
      </c>
      <c r="B231" t="s">
        <v>5</v>
      </c>
      <c r="C231">
        <v>117780</v>
      </c>
      <c r="D231">
        <v>-1</v>
      </c>
      <c r="E231">
        <v>-757.19003159326996</v>
      </c>
      <c r="F231">
        <v>1216.4339862623001</v>
      </c>
    </row>
    <row r="232" spans="1:6" x14ac:dyDescent="0.2">
      <c r="A232">
        <v>230</v>
      </c>
      <c r="B232" t="s">
        <v>5</v>
      </c>
      <c r="C232">
        <v>118380</v>
      </c>
      <c r="D232">
        <v>-1</v>
      </c>
      <c r="E232">
        <v>-1990.14233404069</v>
      </c>
      <c r="F232">
        <v>1362.32089304327</v>
      </c>
    </row>
    <row r="233" spans="1:6" x14ac:dyDescent="0.2">
      <c r="A233">
        <v>231</v>
      </c>
      <c r="B233" t="s">
        <v>5</v>
      </c>
      <c r="C233">
        <v>118980</v>
      </c>
      <c r="D233">
        <v>-1</v>
      </c>
      <c r="E233">
        <v>-1567.07904356006</v>
      </c>
      <c r="F233">
        <v>1435.0069286283899</v>
      </c>
    </row>
    <row r="234" spans="1:6" x14ac:dyDescent="0.2">
      <c r="A234">
        <v>232</v>
      </c>
      <c r="B234" t="s">
        <v>5</v>
      </c>
      <c r="C234">
        <v>119580</v>
      </c>
      <c r="D234">
        <v>-1</v>
      </c>
      <c r="E234">
        <v>-1985.81477232159</v>
      </c>
      <c r="F234">
        <v>1039.38190011297</v>
      </c>
    </row>
    <row r="235" spans="1:6" x14ac:dyDescent="0.2">
      <c r="A235">
        <v>233</v>
      </c>
      <c r="B235" t="s">
        <v>5</v>
      </c>
      <c r="C235">
        <v>119940</v>
      </c>
      <c r="D235">
        <v>-1</v>
      </c>
      <c r="E235">
        <v>-2071.4362643786199</v>
      </c>
      <c r="F235">
        <v>987.556126232986</v>
      </c>
    </row>
    <row r="236" spans="1:6" x14ac:dyDescent="0.2">
      <c r="A236">
        <v>234</v>
      </c>
      <c r="B236" t="s">
        <v>5</v>
      </c>
      <c r="C236">
        <v>120540</v>
      </c>
      <c r="D236">
        <v>-1</v>
      </c>
      <c r="E236">
        <v>-1656.62264468892</v>
      </c>
      <c r="F236">
        <v>970.02503090580899</v>
      </c>
    </row>
    <row r="237" spans="1:6" x14ac:dyDescent="0.2">
      <c r="A237">
        <v>235</v>
      </c>
      <c r="B237" t="s">
        <v>5</v>
      </c>
      <c r="C237">
        <v>121140</v>
      </c>
      <c r="D237">
        <v>-1</v>
      </c>
      <c r="E237">
        <v>-2126.3778272322202</v>
      </c>
      <c r="F237">
        <v>1231.8605163234199</v>
      </c>
    </row>
    <row r="238" spans="1:6" x14ac:dyDescent="0.2">
      <c r="A238">
        <v>236</v>
      </c>
      <c r="B238" t="s">
        <v>5</v>
      </c>
      <c r="C238">
        <v>121740</v>
      </c>
      <c r="D238">
        <v>-1</v>
      </c>
      <c r="E238">
        <v>-673.15331488033701</v>
      </c>
      <c r="F238">
        <v>1095.69971908197</v>
      </c>
    </row>
    <row r="239" spans="1:6" x14ac:dyDescent="0.2">
      <c r="A239">
        <v>237</v>
      </c>
      <c r="B239" t="s">
        <v>5</v>
      </c>
      <c r="C239">
        <v>122340</v>
      </c>
      <c r="D239">
        <v>-1</v>
      </c>
      <c r="E239">
        <v>-1053.87889512023</v>
      </c>
      <c r="F239">
        <v>768.74633575998996</v>
      </c>
    </row>
    <row r="240" spans="1:6" x14ac:dyDescent="0.2">
      <c r="A240">
        <v>238</v>
      </c>
      <c r="B240" t="s">
        <v>5</v>
      </c>
      <c r="C240">
        <v>122940</v>
      </c>
      <c r="D240">
        <v>-1</v>
      </c>
      <c r="E240">
        <v>-939.61715350464999</v>
      </c>
      <c r="F240">
        <v>1217.9013270980699</v>
      </c>
    </row>
    <row r="241" spans="1:6" x14ac:dyDescent="0.2">
      <c r="A241">
        <v>239</v>
      </c>
      <c r="B241" t="s">
        <v>5</v>
      </c>
      <c r="C241">
        <v>123540</v>
      </c>
      <c r="D241">
        <v>-1</v>
      </c>
      <c r="E241">
        <v>-445.25448436206602</v>
      </c>
      <c r="F241">
        <v>319.631419010797</v>
      </c>
    </row>
    <row r="242" spans="1:6" x14ac:dyDescent="0.2">
      <c r="A242">
        <v>240</v>
      </c>
      <c r="B242" t="s">
        <v>5</v>
      </c>
      <c r="C242">
        <v>124140</v>
      </c>
      <c r="D242">
        <v>-1</v>
      </c>
      <c r="E242">
        <v>-873.65860412747804</v>
      </c>
      <c r="F242">
        <v>1186.7271196024401</v>
      </c>
    </row>
    <row r="243" spans="1:6" x14ac:dyDescent="0.2">
      <c r="A243">
        <v>241</v>
      </c>
      <c r="B243" t="s">
        <v>5</v>
      </c>
      <c r="C243">
        <v>124740</v>
      </c>
      <c r="D243">
        <v>-1</v>
      </c>
      <c r="E243">
        <v>-846.63997863618999</v>
      </c>
      <c r="F243">
        <v>903.64992487298196</v>
      </c>
    </row>
    <row r="244" spans="1:6" x14ac:dyDescent="0.2">
      <c r="A244">
        <v>242</v>
      </c>
      <c r="B244" t="s">
        <v>5</v>
      </c>
      <c r="C244">
        <v>125340</v>
      </c>
      <c r="D244">
        <v>-1</v>
      </c>
      <c r="E244">
        <v>-691.88189752764697</v>
      </c>
      <c r="F244">
        <v>1068.37260696924</v>
      </c>
    </row>
    <row r="245" spans="1:6" x14ac:dyDescent="0.2">
      <c r="A245">
        <v>243</v>
      </c>
      <c r="B245" t="s">
        <v>5</v>
      </c>
      <c r="C245">
        <v>125940</v>
      </c>
      <c r="D245">
        <v>-1</v>
      </c>
      <c r="E245">
        <v>-832.11011409597302</v>
      </c>
      <c r="F245">
        <v>777.80422120541596</v>
      </c>
    </row>
    <row r="246" spans="1:6" x14ac:dyDescent="0.2">
      <c r="A246">
        <v>244</v>
      </c>
      <c r="B246" t="s">
        <v>5</v>
      </c>
      <c r="C246">
        <v>126540</v>
      </c>
      <c r="D246">
        <v>-1</v>
      </c>
      <c r="E246">
        <v>-1358.7673446065</v>
      </c>
      <c r="F246">
        <v>1017.80723136605</v>
      </c>
    </row>
    <row r="247" spans="1:6" x14ac:dyDescent="0.2">
      <c r="A247">
        <v>245</v>
      </c>
      <c r="B247" t="s">
        <v>5</v>
      </c>
      <c r="C247">
        <v>127140</v>
      </c>
      <c r="D247">
        <v>-1</v>
      </c>
      <c r="E247">
        <v>-903.17682773804097</v>
      </c>
      <c r="F247">
        <v>1308.7016680233501</v>
      </c>
    </row>
    <row r="248" spans="1:6" x14ac:dyDescent="0.2">
      <c r="A248">
        <v>246</v>
      </c>
      <c r="B248" t="s">
        <v>5</v>
      </c>
      <c r="C248">
        <v>127440</v>
      </c>
      <c r="D248">
        <v>-1</v>
      </c>
      <c r="E248">
        <v>-1710.5490084824301</v>
      </c>
      <c r="F248">
        <v>956.84743235316205</v>
      </c>
    </row>
    <row r="249" spans="1:6" x14ac:dyDescent="0.2">
      <c r="A249">
        <v>247</v>
      </c>
      <c r="B249" t="s">
        <v>5</v>
      </c>
      <c r="C249">
        <v>128040</v>
      </c>
      <c r="D249">
        <v>-1</v>
      </c>
      <c r="E249">
        <v>-976.24747626006797</v>
      </c>
      <c r="F249">
        <v>729.28301990879902</v>
      </c>
    </row>
    <row r="250" spans="1:6" x14ac:dyDescent="0.2">
      <c r="A250">
        <v>248</v>
      </c>
      <c r="B250" t="s">
        <v>5</v>
      </c>
      <c r="C250">
        <v>128640</v>
      </c>
      <c r="D250">
        <v>-1</v>
      </c>
      <c r="E250">
        <v>-1100.97379420331</v>
      </c>
      <c r="F250">
        <v>781.266580940381</v>
      </c>
    </row>
    <row r="251" spans="1:6" x14ac:dyDescent="0.2">
      <c r="A251">
        <v>249</v>
      </c>
      <c r="B251" t="s">
        <v>5</v>
      </c>
      <c r="C251">
        <v>129240</v>
      </c>
      <c r="D251">
        <v>-1</v>
      </c>
      <c r="E251">
        <v>-1038.68567573408</v>
      </c>
      <c r="F251">
        <v>1256.7157682585901</v>
      </c>
    </row>
    <row r="252" spans="1:6" x14ac:dyDescent="0.2">
      <c r="A252">
        <v>250</v>
      </c>
      <c r="B252" t="s">
        <v>5</v>
      </c>
      <c r="C252">
        <v>129840</v>
      </c>
      <c r="D252">
        <v>-1</v>
      </c>
      <c r="E252">
        <v>-958.236885971476</v>
      </c>
      <c r="F252">
        <v>952.23576465527401</v>
      </c>
    </row>
    <row r="253" spans="1:6" x14ac:dyDescent="0.2">
      <c r="A253">
        <v>251</v>
      </c>
      <c r="B253" t="s">
        <v>5</v>
      </c>
      <c r="C253">
        <v>130440</v>
      </c>
      <c r="D253">
        <v>-1</v>
      </c>
      <c r="E253">
        <v>-968.30734319543296</v>
      </c>
      <c r="F253">
        <v>1185.30376822473</v>
      </c>
    </row>
    <row r="254" spans="1:6" x14ac:dyDescent="0.2">
      <c r="A254">
        <v>252</v>
      </c>
      <c r="B254" t="s">
        <v>5</v>
      </c>
      <c r="C254">
        <v>131040</v>
      </c>
      <c r="D254">
        <v>-1</v>
      </c>
      <c r="E254">
        <v>-1184.3809376884301</v>
      </c>
      <c r="F254">
        <v>1072.0371659883201</v>
      </c>
    </row>
    <row r="255" spans="1:6" x14ac:dyDescent="0.2">
      <c r="A255">
        <v>253</v>
      </c>
      <c r="B255" t="s">
        <v>5</v>
      </c>
      <c r="C255">
        <v>131640</v>
      </c>
      <c r="D255">
        <v>-1</v>
      </c>
      <c r="E255">
        <v>-458.26801331824902</v>
      </c>
      <c r="F255">
        <v>495.486418076402</v>
      </c>
    </row>
    <row r="256" spans="1:6" x14ac:dyDescent="0.2">
      <c r="A256">
        <v>254</v>
      </c>
      <c r="B256" t="s">
        <v>5</v>
      </c>
      <c r="C256">
        <v>132240</v>
      </c>
      <c r="D256">
        <v>-1</v>
      </c>
      <c r="E256">
        <v>-947.51366843254698</v>
      </c>
      <c r="F256">
        <v>987.05568578354303</v>
      </c>
    </row>
    <row r="257" spans="1:6" x14ac:dyDescent="0.2">
      <c r="A257">
        <v>255</v>
      </c>
      <c r="B257" t="s">
        <v>5</v>
      </c>
      <c r="C257">
        <v>132840</v>
      </c>
      <c r="D257">
        <v>-1</v>
      </c>
      <c r="E257">
        <v>-950.33126145712504</v>
      </c>
      <c r="F257">
        <v>860.40999420563605</v>
      </c>
    </row>
    <row r="258" spans="1:6" x14ac:dyDescent="0.2">
      <c r="A258">
        <v>256</v>
      </c>
      <c r="B258" t="s">
        <v>5</v>
      </c>
      <c r="C258">
        <v>133440</v>
      </c>
      <c r="D258">
        <v>-1</v>
      </c>
      <c r="E258">
        <v>-923.01388637879495</v>
      </c>
      <c r="F258">
        <v>1094.2763237116901</v>
      </c>
    </row>
    <row r="259" spans="1:6" x14ac:dyDescent="0.2">
      <c r="A259">
        <v>257</v>
      </c>
      <c r="B259" t="s">
        <v>5</v>
      </c>
      <c r="C259">
        <v>134040</v>
      </c>
      <c r="D259">
        <v>-1</v>
      </c>
      <c r="E259">
        <v>-973.14165103083701</v>
      </c>
      <c r="F259">
        <v>1209.37356060617</v>
      </c>
    </row>
    <row r="260" spans="1:6" x14ac:dyDescent="0.2">
      <c r="A260">
        <v>258</v>
      </c>
      <c r="B260" t="s">
        <v>5</v>
      </c>
      <c r="C260">
        <v>134640</v>
      </c>
      <c r="D260">
        <v>-1</v>
      </c>
      <c r="E260">
        <v>-1207.1175374424299</v>
      </c>
      <c r="F260">
        <v>1025.5051968197999</v>
      </c>
    </row>
    <row r="261" spans="1:6" x14ac:dyDescent="0.2">
      <c r="A261">
        <v>259</v>
      </c>
      <c r="B261" t="s">
        <v>5</v>
      </c>
      <c r="C261">
        <v>135240</v>
      </c>
      <c r="D261">
        <v>-1</v>
      </c>
      <c r="E261">
        <v>-1571.07149847918</v>
      </c>
      <c r="F261">
        <v>1097.39638055762</v>
      </c>
    </row>
    <row r="262" spans="1:6" x14ac:dyDescent="0.2">
      <c r="A262">
        <v>260</v>
      </c>
      <c r="B262" t="s">
        <v>5</v>
      </c>
      <c r="C262">
        <v>135840</v>
      </c>
      <c r="D262">
        <v>-1</v>
      </c>
      <c r="E262">
        <v>-926.25608812957205</v>
      </c>
      <c r="F262">
        <v>567.66598741760697</v>
      </c>
    </row>
    <row r="263" spans="1:6" x14ac:dyDescent="0.2">
      <c r="A263">
        <v>261</v>
      </c>
      <c r="B263" t="s">
        <v>5</v>
      </c>
      <c r="C263">
        <v>136440</v>
      </c>
      <c r="D263">
        <v>-1</v>
      </c>
      <c r="E263">
        <v>-759.04281495288603</v>
      </c>
      <c r="F263">
        <v>733.74971789619497</v>
      </c>
    </row>
    <row r="264" spans="1:6" x14ac:dyDescent="0.2">
      <c r="A264">
        <v>262</v>
      </c>
      <c r="B264" t="s">
        <v>5</v>
      </c>
      <c r="C264">
        <v>137040</v>
      </c>
      <c r="D264">
        <v>-1</v>
      </c>
      <c r="E264">
        <v>-838.55858418262699</v>
      </c>
      <c r="F264">
        <v>1431.8695995359899</v>
      </c>
    </row>
    <row r="265" spans="1:6" x14ac:dyDescent="0.2">
      <c r="A265">
        <v>263</v>
      </c>
      <c r="B265" t="s">
        <v>5</v>
      </c>
      <c r="C265">
        <v>137640</v>
      </c>
      <c r="D265">
        <v>-1</v>
      </c>
      <c r="E265">
        <v>-1672.4102994733801</v>
      </c>
      <c r="F265">
        <v>1218.0407811515799</v>
      </c>
    </row>
    <row r="266" spans="1:6" x14ac:dyDescent="0.2">
      <c r="A266">
        <v>264</v>
      </c>
      <c r="B266" t="s">
        <v>5</v>
      </c>
      <c r="C266">
        <v>138240</v>
      </c>
      <c r="D266">
        <v>-1</v>
      </c>
      <c r="E266">
        <v>-1285.9329820668099</v>
      </c>
      <c r="F266">
        <v>1056.53473259968</v>
      </c>
    </row>
    <row r="267" spans="1:6" x14ac:dyDescent="0.2">
      <c r="A267">
        <v>265</v>
      </c>
      <c r="B267" t="s">
        <v>5</v>
      </c>
      <c r="C267">
        <v>138840</v>
      </c>
      <c r="D267">
        <v>-1</v>
      </c>
      <c r="E267">
        <v>-788.11736774843803</v>
      </c>
      <c r="F267">
        <v>821.87684810652695</v>
      </c>
    </row>
    <row r="268" spans="1:6" x14ac:dyDescent="0.2">
      <c r="A268">
        <v>266</v>
      </c>
      <c r="B268" t="s">
        <v>5</v>
      </c>
      <c r="C268">
        <v>139440</v>
      </c>
      <c r="D268">
        <v>-1</v>
      </c>
      <c r="E268">
        <v>-874.741562134628</v>
      </c>
      <c r="F268">
        <v>973.18781598153998</v>
      </c>
    </row>
    <row r="269" spans="1:6" x14ac:dyDescent="0.2">
      <c r="A269">
        <v>267</v>
      </c>
      <c r="B269" t="s">
        <v>5</v>
      </c>
      <c r="C269">
        <v>140040</v>
      </c>
      <c r="D269">
        <v>-1</v>
      </c>
      <c r="E269">
        <v>-775.22518038233</v>
      </c>
      <c r="F269">
        <v>1142.7976242807299</v>
      </c>
    </row>
    <row r="270" spans="1:6" x14ac:dyDescent="0.2">
      <c r="A270">
        <v>268</v>
      </c>
      <c r="B270" t="s">
        <v>5</v>
      </c>
      <c r="C270">
        <v>140640</v>
      </c>
      <c r="D270">
        <v>-1</v>
      </c>
      <c r="E270">
        <v>-1271.7655044622099</v>
      </c>
      <c r="F270">
        <v>1089.3311404861499</v>
      </c>
    </row>
    <row r="271" spans="1:6" x14ac:dyDescent="0.2">
      <c r="A271">
        <v>269</v>
      </c>
      <c r="B271" t="s">
        <v>5</v>
      </c>
      <c r="C271">
        <v>141240</v>
      </c>
      <c r="D271">
        <v>-1</v>
      </c>
      <c r="E271">
        <v>-505.64817076177098</v>
      </c>
      <c r="F271">
        <v>655.49831779123804</v>
      </c>
    </row>
    <row r="272" spans="1:6" x14ac:dyDescent="0.2">
      <c r="A272">
        <v>270</v>
      </c>
      <c r="B272" t="s">
        <v>5</v>
      </c>
      <c r="C272">
        <v>141840</v>
      </c>
      <c r="D272">
        <v>-1</v>
      </c>
      <c r="E272">
        <v>-414.036302610071</v>
      </c>
      <c r="F272">
        <v>751.69059601726701</v>
      </c>
    </row>
    <row r="273" spans="1:6" x14ac:dyDescent="0.2">
      <c r="A273">
        <v>271</v>
      </c>
      <c r="B273" t="s">
        <v>5</v>
      </c>
      <c r="C273">
        <v>142440</v>
      </c>
      <c r="D273">
        <v>-1</v>
      </c>
      <c r="E273">
        <v>-1257.9890955252599</v>
      </c>
      <c r="F273">
        <v>1060.7557021488201</v>
      </c>
    </row>
    <row r="274" spans="1:6" x14ac:dyDescent="0.2">
      <c r="A274">
        <v>272</v>
      </c>
      <c r="B274" t="s">
        <v>5</v>
      </c>
      <c r="C274">
        <v>142740</v>
      </c>
      <c r="D274">
        <v>-1</v>
      </c>
      <c r="E274">
        <v>-606.47447345491696</v>
      </c>
      <c r="F274">
        <v>781.33837861193501</v>
      </c>
    </row>
    <row r="275" spans="1:6" x14ac:dyDescent="0.2">
      <c r="A275">
        <v>273</v>
      </c>
      <c r="B275" t="s">
        <v>5</v>
      </c>
      <c r="C275">
        <v>143340</v>
      </c>
      <c r="D275">
        <v>-1</v>
      </c>
      <c r="E275">
        <v>-141.98010889632599</v>
      </c>
      <c r="F275">
        <v>95.530282247334696</v>
      </c>
    </row>
    <row r="276" spans="1:6" x14ac:dyDescent="0.2">
      <c r="A276">
        <v>274</v>
      </c>
      <c r="B276" t="s">
        <v>5</v>
      </c>
      <c r="C276">
        <v>143640</v>
      </c>
      <c r="D276">
        <v>-1</v>
      </c>
      <c r="E276">
        <v>-572.51477631987996</v>
      </c>
      <c r="F276">
        <v>810.99283312278703</v>
      </c>
    </row>
    <row r="277" spans="1:6" x14ac:dyDescent="0.2">
      <c r="A277">
        <v>275</v>
      </c>
      <c r="B277" t="s">
        <v>5</v>
      </c>
      <c r="C277">
        <v>144240</v>
      </c>
      <c r="D277">
        <v>-1</v>
      </c>
      <c r="E277">
        <v>-164.15948851836399</v>
      </c>
      <c r="F277">
        <v>154.19554223973199</v>
      </c>
    </row>
    <row r="278" spans="1:6" x14ac:dyDescent="0.2">
      <c r="A278">
        <v>276</v>
      </c>
      <c r="B278" t="s">
        <v>5</v>
      </c>
      <c r="C278">
        <v>144840</v>
      </c>
      <c r="D278">
        <v>-1</v>
      </c>
      <c r="E278">
        <v>-233.85917302936201</v>
      </c>
      <c r="F278">
        <v>231.29550142913499</v>
      </c>
    </row>
    <row r="279" spans="1:6" x14ac:dyDescent="0.2">
      <c r="A279">
        <v>277</v>
      </c>
      <c r="B279" t="s">
        <v>5</v>
      </c>
      <c r="C279">
        <v>145440</v>
      </c>
      <c r="D279">
        <v>-1</v>
      </c>
      <c r="E279">
        <v>-342.02158659954699</v>
      </c>
      <c r="F279">
        <v>340.384017125252</v>
      </c>
    </row>
    <row r="280" spans="1:6" x14ac:dyDescent="0.2">
      <c r="A280">
        <v>278</v>
      </c>
      <c r="B280" t="s">
        <v>5</v>
      </c>
      <c r="C280">
        <v>146040</v>
      </c>
      <c r="D280">
        <v>-1</v>
      </c>
      <c r="E280">
        <v>-262.45015472964201</v>
      </c>
      <c r="F280">
        <v>136.99946598075601</v>
      </c>
    </row>
    <row r="281" spans="1:6" x14ac:dyDescent="0.2">
      <c r="A281">
        <v>279</v>
      </c>
      <c r="B281" t="s">
        <v>5</v>
      </c>
      <c r="C281">
        <v>146640</v>
      </c>
      <c r="D281">
        <v>-1</v>
      </c>
      <c r="E281">
        <v>-316.17258100531598</v>
      </c>
      <c r="F281">
        <v>264.766789779519</v>
      </c>
    </row>
    <row r="282" spans="1:6" x14ac:dyDescent="0.2">
      <c r="A282">
        <v>280</v>
      </c>
      <c r="B282" t="s">
        <v>5</v>
      </c>
      <c r="C282">
        <v>147240</v>
      </c>
      <c r="D282">
        <v>-1</v>
      </c>
      <c r="E282">
        <v>-318.55537339648902</v>
      </c>
      <c r="F282">
        <v>338.786772839474</v>
      </c>
    </row>
    <row r="283" spans="1:6" x14ac:dyDescent="0.2">
      <c r="A283">
        <v>281</v>
      </c>
      <c r="B283" t="s">
        <v>5</v>
      </c>
      <c r="C283">
        <v>147840</v>
      </c>
      <c r="D283">
        <v>-1</v>
      </c>
      <c r="E283">
        <v>-617.33792876023699</v>
      </c>
      <c r="F283">
        <v>557.43152490761202</v>
      </c>
    </row>
    <row r="284" spans="1:6" x14ac:dyDescent="0.2">
      <c r="A284">
        <v>282</v>
      </c>
      <c r="B284" t="s">
        <v>5</v>
      </c>
      <c r="C284">
        <v>148440</v>
      </c>
      <c r="D284">
        <v>-1</v>
      </c>
      <c r="E284">
        <v>-598.63703629558495</v>
      </c>
      <c r="F284">
        <v>422.54046902823302</v>
      </c>
    </row>
    <row r="285" spans="1:6" x14ac:dyDescent="0.2">
      <c r="A285">
        <v>283</v>
      </c>
      <c r="B285" t="s">
        <v>5</v>
      </c>
      <c r="C285">
        <v>148740</v>
      </c>
      <c r="D285">
        <v>-1</v>
      </c>
      <c r="E285">
        <v>-1680.5797706896799</v>
      </c>
      <c r="F285">
        <v>1026.79161042899</v>
      </c>
    </row>
    <row r="286" spans="1:6" x14ac:dyDescent="0.2">
      <c r="A286">
        <v>284</v>
      </c>
      <c r="B286" t="s">
        <v>5</v>
      </c>
      <c r="C286">
        <v>149340</v>
      </c>
      <c r="D286">
        <v>-1</v>
      </c>
      <c r="E286">
        <v>-472.55032022191199</v>
      </c>
      <c r="F286">
        <v>451.98372139986702</v>
      </c>
    </row>
    <row r="287" spans="1:6" x14ac:dyDescent="0.2">
      <c r="A287">
        <v>285</v>
      </c>
      <c r="B287" t="s">
        <v>5</v>
      </c>
      <c r="C287">
        <v>149640</v>
      </c>
      <c r="D287">
        <v>-1</v>
      </c>
      <c r="E287">
        <v>-1397.8168307782501</v>
      </c>
      <c r="F287">
        <v>999.49656351033002</v>
      </c>
    </row>
    <row r="288" spans="1:6" x14ac:dyDescent="0.2">
      <c r="A288">
        <v>286</v>
      </c>
      <c r="B288" t="s">
        <v>5</v>
      </c>
      <c r="C288">
        <v>150240</v>
      </c>
      <c r="D288">
        <v>-1</v>
      </c>
      <c r="E288">
        <v>-896.05372627332804</v>
      </c>
      <c r="F288">
        <v>1135.0160823183101</v>
      </c>
    </row>
    <row r="289" spans="1:6" x14ac:dyDescent="0.2">
      <c r="A289">
        <v>287</v>
      </c>
      <c r="B289" t="s">
        <v>5</v>
      </c>
      <c r="C289">
        <v>150840</v>
      </c>
      <c r="D289">
        <v>-1</v>
      </c>
      <c r="E289">
        <v>-270.121164197523</v>
      </c>
      <c r="F289">
        <v>126.83499076036</v>
      </c>
    </row>
    <row r="290" spans="1:6" x14ac:dyDescent="0.2">
      <c r="A290">
        <v>288</v>
      </c>
      <c r="B290" t="s">
        <v>5</v>
      </c>
      <c r="C290">
        <v>151440</v>
      </c>
      <c r="D290">
        <v>-1</v>
      </c>
      <c r="E290">
        <v>-208.59121867694901</v>
      </c>
      <c r="F290">
        <v>174.93193505335</v>
      </c>
    </row>
    <row r="291" spans="1:6" x14ac:dyDescent="0.2">
      <c r="A291">
        <v>289</v>
      </c>
      <c r="B291" t="s">
        <v>5</v>
      </c>
      <c r="C291">
        <v>152040</v>
      </c>
      <c r="D291">
        <v>-1</v>
      </c>
      <c r="E291">
        <v>-1495.0107366761999</v>
      </c>
      <c r="F291">
        <v>1038.7861452928601</v>
      </c>
    </row>
    <row r="292" spans="1:6" x14ac:dyDescent="0.2">
      <c r="A292">
        <v>290</v>
      </c>
      <c r="B292" t="s">
        <v>5</v>
      </c>
      <c r="C292">
        <v>152640</v>
      </c>
      <c r="D292">
        <v>-1</v>
      </c>
      <c r="E292">
        <v>-279.85268208133999</v>
      </c>
      <c r="F292">
        <v>217.62687849857301</v>
      </c>
    </row>
    <row r="293" spans="1:6" x14ac:dyDescent="0.2">
      <c r="A293">
        <v>291</v>
      </c>
      <c r="B293" t="s">
        <v>5</v>
      </c>
      <c r="C293">
        <v>153240</v>
      </c>
      <c r="D293">
        <v>-1</v>
      </c>
      <c r="E293">
        <v>-376.82587326606898</v>
      </c>
      <c r="F293">
        <v>227.16084623209699</v>
      </c>
    </row>
    <row r="294" spans="1:6" x14ac:dyDescent="0.2">
      <c r="A294">
        <v>292</v>
      </c>
      <c r="B294" t="s">
        <v>5</v>
      </c>
      <c r="C294">
        <v>153840</v>
      </c>
      <c r="D294">
        <v>-1</v>
      </c>
      <c r="E294">
        <v>-2107.6423687639099</v>
      </c>
      <c r="F294">
        <v>1775.4632016949199</v>
      </c>
    </row>
    <row r="295" spans="1:6" x14ac:dyDescent="0.2">
      <c r="A295">
        <v>293</v>
      </c>
      <c r="B295" t="s">
        <v>5</v>
      </c>
      <c r="C295">
        <v>154440</v>
      </c>
      <c r="D295">
        <v>-1</v>
      </c>
      <c r="E295">
        <v>-599.62339381612105</v>
      </c>
      <c r="F295">
        <v>520.19285348773599</v>
      </c>
    </row>
    <row r="296" spans="1:6" x14ac:dyDescent="0.2">
      <c r="A296">
        <v>294</v>
      </c>
      <c r="B296" t="s">
        <v>5</v>
      </c>
      <c r="C296">
        <v>155040</v>
      </c>
      <c r="D296">
        <v>-1</v>
      </c>
      <c r="E296">
        <v>-219.39085629374401</v>
      </c>
      <c r="F296">
        <v>112.13054065314</v>
      </c>
    </row>
    <row r="297" spans="1:6" x14ac:dyDescent="0.2">
      <c r="A297">
        <v>295</v>
      </c>
      <c r="B297" t="s">
        <v>5</v>
      </c>
      <c r="C297">
        <v>155640</v>
      </c>
      <c r="D297">
        <v>-1</v>
      </c>
      <c r="E297">
        <v>-310.11434575200502</v>
      </c>
      <c r="F297">
        <v>247.39578578023099</v>
      </c>
    </row>
    <row r="298" spans="1:6" x14ac:dyDescent="0.2">
      <c r="A298">
        <v>296</v>
      </c>
      <c r="B298" t="s">
        <v>5</v>
      </c>
      <c r="C298">
        <v>156240</v>
      </c>
      <c r="D298">
        <v>-1</v>
      </c>
      <c r="E298">
        <v>-559.97902603620696</v>
      </c>
      <c r="F298">
        <v>870.935753724758</v>
      </c>
    </row>
    <row r="299" spans="1:6" x14ac:dyDescent="0.2">
      <c r="A299">
        <v>297</v>
      </c>
      <c r="B299" t="s">
        <v>5</v>
      </c>
      <c r="C299">
        <v>156840</v>
      </c>
      <c r="D299">
        <v>-1</v>
      </c>
      <c r="E299">
        <v>-166.00628181743099</v>
      </c>
      <c r="F299">
        <v>142.38124104960801</v>
      </c>
    </row>
    <row r="300" spans="1:6" x14ac:dyDescent="0.2">
      <c r="A300">
        <v>298</v>
      </c>
      <c r="B300" t="s">
        <v>5</v>
      </c>
      <c r="C300">
        <v>157440</v>
      </c>
      <c r="D300">
        <v>-1</v>
      </c>
      <c r="E300">
        <v>-452.07397390298399</v>
      </c>
      <c r="F300">
        <v>507.17842666970699</v>
      </c>
    </row>
    <row r="301" spans="1:6" x14ac:dyDescent="0.2">
      <c r="A301">
        <v>299</v>
      </c>
      <c r="B301" t="s">
        <v>5</v>
      </c>
      <c r="C301">
        <v>158040</v>
      </c>
      <c r="D301">
        <v>-1</v>
      </c>
      <c r="E301">
        <v>-1066.0031437432499</v>
      </c>
      <c r="F301">
        <v>1220.1897070253201</v>
      </c>
    </row>
    <row r="302" spans="1:6" x14ac:dyDescent="0.2">
      <c r="A302">
        <v>300</v>
      </c>
      <c r="B302" t="s">
        <v>5</v>
      </c>
      <c r="C302">
        <v>158640</v>
      </c>
      <c r="D302">
        <v>-1</v>
      </c>
      <c r="E302">
        <v>-242.86561505407599</v>
      </c>
      <c r="F302">
        <v>144.47632958480801</v>
      </c>
    </row>
    <row r="303" spans="1:6" x14ac:dyDescent="0.2">
      <c r="A303">
        <v>301</v>
      </c>
      <c r="B303" t="s">
        <v>5</v>
      </c>
      <c r="C303">
        <v>159240</v>
      </c>
      <c r="D303">
        <v>-1</v>
      </c>
      <c r="E303">
        <v>-626.29660977064395</v>
      </c>
      <c r="F303">
        <v>702.66213608119006</v>
      </c>
    </row>
    <row r="304" spans="1:6" x14ac:dyDescent="0.2">
      <c r="A304">
        <v>302</v>
      </c>
      <c r="B304" t="s">
        <v>5</v>
      </c>
      <c r="C304">
        <v>159840</v>
      </c>
      <c r="D304">
        <v>-1</v>
      </c>
      <c r="E304">
        <v>-491.43215930094902</v>
      </c>
      <c r="F304">
        <v>542.86911937113098</v>
      </c>
    </row>
    <row r="305" spans="1:6" x14ac:dyDescent="0.2">
      <c r="A305">
        <v>303</v>
      </c>
      <c r="B305" t="s">
        <v>5</v>
      </c>
      <c r="C305">
        <v>160440</v>
      </c>
      <c r="D305">
        <v>-1</v>
      </c>
      <c r="E305">
        <v>-127.40880565089</v>
      </c>
      <c r="F305">
        <v>80.232643556969904</v>
      </c>
    </row>
    <row r="306" spans="1:6" x14ac:dyDescent="0.2">
      <c r="A306">
        <v>304</v>
      </c>
      <c r="B306" t="s">
        <v>5</v>
      </c>
      <c r="C306">
        <v>160740</v>
      </c>
      <c r="D306">
        <v>-1</v>
      </c>
      <c r="E306">
        <v>-544.38273780059205</v>
      </c>
      <c r="F306">
        <v>709.92962853925997</v>
      </c>
    </row>
    <row r="307" spans="1:6" x14ac:dyDescent="0.2">
      <c r="A307">
        <v>305</v>
      </c>
      <c r="B307" t="s">
        <v>5</v>
      </c>
      <c r="C307">
        <v>161340</v>
      </c>
      <c r="D307">
        <v>-1</v>
      </c>
      <c r="E307">
        <v>-577.79054950323996</v>
      </c>
      <c r="F307">
        <v>551.08288168950105</v>
      </c>
    </row>
    <row r="308" spans="1:6" x14ac:dyDescent="0.2">
      <c r="A308">
        <v>306</v>
      </c>
      <c r="B308" t="s">
        <v>5</v>
      </c>
      <c r="C308">
        <v>161940</v>
      </c>
      <c r="D308">
        <v>-1</v>
      </c>
      <c r="E308">
        <v>-591.15658347428405</v>
      </c>
      <c r="F308">
        <v>1142.5394992832601</v>
      </c>
    </row>
    <row r="309" spans="1:6" x14ac:dyDescent="0.2">
      <c r="A309">
        <v>307</v>
      </c>
      <c r="B309" t="s">
        <v>5</v>
      </c>
      <c r="C309">
        <v>162540</v>
      </c>
      <c r="D309">
        <v>-1</v>
      </c>
      <c r="E309">
        <v>-503.214771559025</v>
      </c>
      <c r="F309">
        <v>1074.81974479975</v>
      </c>
    </row>
    <row r="310" spans="1:6" x14ac:dyDescent="0.2">
      <c r="A310">
        <v>308</v>
      </c>
      <c r="B310" t="s">
        <v>5</v>
      </c>
      <c r="C310">
        <v>163140</v>
      </c>
      <c r="D310">
        <v>-1</v>
      </c>
      <c r="E310">
        <v>-514.12343520052298</v>
      </c>
      <c r="F310">
        <v>1008.93896707666</v>
      </c>
    </row>
    <row r="311" spans="1:6" x14ac:dyDescent="0.2">
      <c r="A311">
        <v>309</v>
      </c>
      <c r="B311" t="s">
        <v>5</v>
      </c>
      <c r="C311">
        <v>163740</v>
      </c>
      <c r="D311">
        <v>-1</v>
      </c>
      <c r="E311">
        <v>-501.528478179969</v>
      </c>
      <c r="F311">
        <v>1057.88789093894</v>
      </c>
    </row>
    <row r="312" spans="1:6" x14ac:dyDescent="0.2">
      <c r="A312">
        <v>310</v>
      </c>
      <c r="B312" t="s">
        <v>5</v>
      </c>
      <c r="C312">
        <v>164040</v>
      </c>
      <c r="D312">
        <v>-1</v>
      </c>
      <c r="E312">
        <v>-1706.4572046021499</v>
      </c>
      <c r="F312">
        <v>1096.35282506014</v>
      </c>
    </row>
    <row r="313" spans="1:6" x14ac:dyDescent="0.2">
      <c r="A313">
        <v>311</v>
      </c>
      <c r="B313" t="s">
        <v>5</v>
      </c>
      <c r="C313">
        <v>164340</v>
      </c>
      <c r="D313">
        <v>-1</v>
      </c>
      <c r="E313">
        <v>-1725.04103812837</v>
      </c>
      <c r="F313">
        <v>1078.7037345507499</v>
      </c>
    </row>
    <row r="314" spans="1:6" x14ac:dyDescent="0.2">
      <c r="A314">
        <v>312</v>
      </c>
      <c r="B314" t="s">
        <v>5</v>
      </c>
      <c r="C314">
        <v>164940</v>
      </c>
      <c r="D314">
        <v>-1</v>
      </c>
      <c r="E314">
        <v>-738.26623109774903</v>
      </c>
      <c r="F314">
        <v>863.00033576514602</v>
      </c>
    </row>
    <row r="315" spans="1:6" x14ac:dyDescent="0.2">
      <c r="A315">
        <v>313</v>
      </c>
      <c r="B315" t="s">
        <v>5</v>
      </c>
      <c r="C315">
        <v>165540</v>
      </c>
      <c r="D315">
        <v>-1</v>
      </c>
      <c r="E315">
        <v>-494.064670756005</v>
      </c>
      <c r="F315">
        <v>558.65944735453797</v>
      </c>
    </row>
    <row r="316" spans="1:6" x14ac:dyDescent="0.2">
      <c r="A316">
        <v>314</v>
      </c>
      <c r="B316" t="s">
        <v>5</v>
      </c>
      <c r="C316">
        <v>166140</v>
      </c>
      <c r="D316">
        <v>-1</v>
      </c>
      <c r="E316">
        <v>-528.02342257381804</v>
      </c>
      <c r="F316">
        <v>580.653953124027</v>
      </c>
    </row>
    <row r="317" spans="1:6" x14ac:dyDescent="0.2">
      <c r="A317">
        <v>315</v>
      </c>
      <c r="B317" t="s">
        <v>5</v>
      </c>
      <c r="C317">
        <v>166740</v>
      </c>
      <c r="D317">
        <v>-1</v>
      </c>
      <c r="E317">
        <v>-816.59141534252501</v>
      </c>
      <c r="F317">
        <v>1090.6057225335301</v>
      </c>
    </row>
    <row r="318" spans="1:6" x14ac:dyDescent="0.2">
      <c r="A318">
        <v>316</v>
      </c>
      <c r="B318" t="s">
        <v>5</v>
      </c>
      <c r="C318">
        <v>166980</v>
      </c>
      <c r="D318">
        <v>-1</v>
      </c>
      <c r="E318">
        <v>-1126.4222572615299</v>
      </c>
      <c r="F318">
        <v>997.18591493689303</v>
      </c>
    </row>
    <row r="319" spans="1:6" x14ac:dyDescent="0.2">
      <c r="A319">
        <v>317</v>
      </c>
      <c r="B319" t="s">
        <v>5</v>
      </c>
      <c r="C319">
        <v>167280</v>
      </c>
      <c r="D319">
        <v>-1</v>
      </c>
      <c r="E319">
        <v>-1951.8222906308999</v>
      </c>
      <c r="F319">
        <v>1142.11353625775</v>
      </c>
    </row>
    <row r="320" spans="1:6" x14ac:dyDescent="0.2">
      <c r="A320">
        <v>318</v>
      </c>
      <c r="B320" t="s">
        <v>5</v>
      </c>
      <c r="C320">
        <v>167880</v>
      </c>
      <c r="D320">
        <v>-1</v>
      </c>
      <c r="E320">
        <v>-1994.57307767217</v>
      </c>
      <c r="F320">
        <v>1697.95381244587</v>
      </c>
    </row>
    <row r="321" spans="1:6" x14ac:dyDescent="0.2">
      <c r="A321">
        <v>319</v>
      </c>
      <c r="B321" t="s">
        <v>5</v>
      </c>
      <c r="C321">
        <v>168240</v>
      </c>
      <c r="D321">
        <v>-1</v>
      </c>
      <c r="E321">
        <v>-1810.02247732357</v>
      </c>
      <c r="F321">
        <v>1167.15565122405</v>
      </c>
    </row>
    <row r="322" spans="1:6" x14ac:dyDescent="0.2">
      <c r="A322">
        <v>320</v>
      </c>
      <c r="B322" t="s">
        <v>5</v>
      </c>
      <c r="C322">
        <v>168480</v>
      </c>
      <c r="D322">
        <v>-1</v>
      </c>
      <c r="E322">
        <v>-1126.3206039956999</v>
      </c>
      <c r="F322">
        <v>1291.4042826828399</v>
      </c>
    </row>
    <row r="323" spans="1:6" x14ac:dyDescent="0.2">
      <c r="A323">
        <v>321</v>
      </c>
      <c r="B323" t="s">
        <v>5</v>
      </c>
      <c r="C323">
        <v>168720</v>
      </c>
      <c r="D323">
        <v>-1</v>
      </c>
      <c r="E323">
        <v>-1522.99465641659</v>
      </c>
      <c r="F323">
        <v>1560.6040377649499</v>
      </c>
    </row>
    <row r="324" spans="1:6" x14ac:dyDescent="0.2">
      <c r="A324">
        <v>322</v>
      </c>
      <c r="B324" t="s">
        <v>5</v>
      </c>
      <c r="C324">
        <v>168960</v>
      </c>
      <c r="D324">
        <v>-1</v>
      </c>
      <c r="E324">
        <v>-558.80450671462495</v>
      </c>
      <c r="F324">
        <v>411.96872429558402</v>
      </c>
    </row>
    <row r="325" spans="1:6" x14ac:dyDescent="0.2">
      <c r="A325">
        <v>323</v>
      </c>
      <c r="B325" t="s">
        <v>5</v>
      </c>
      <c r="C325">
        <v>169200</v>
      </c>
      <c r="D325">
        <v>-1</v>
      </c>
      <c r="E325">
        <v>-1690.2454587501099</v>
      </c>
      <c r="F325">
        <v>1399.5690841558301</v>
      </c>
    </row>
    <row r="326" spans="1:6" x14ac:dyDescent="0.2">
      <c r="A326">
        <v>324</v>
      </c>
      <c r="B326" t="s">
        <v>5</v>
      </c>
      <c r="C326">
        <v>169800</v>
      </c>
      <c r="D326">
        <v>-1</v>
      </c>
      <c r="E326">
        <v>-2255.8522945845898</v>
      </c>
      <c r="F326">
        <v>1621.54824522736</v>
      </c>
    </row>
    <row r="327" spans="1:6" x14ac:dyDescent="0.2">
      <c r="A327">
        <v>325</v>
      </c>
      <c r="B327" t="s">
        <v>5</v>
      </c>
      <c r="C327">
        <v>170400</v>
      </c>
      <c r="D327">
        <v>-1</v>
      </c>
      <c r="E327">
        <v>-723.04999911099105</v>
      </c>
      <c r="F327">
        <v>1349.10070528906</v>
      </c>
    </row>
    <row r="328" spans="1:6" x14ac:dyDescent="0.2">
      <c r="A328">
        <v>326</v>
      </c>
      <c r="B328" t="s">
        <v>5</v>
      </c>
      <c r="C328">
        <v>171000</v>
      </c>
      <c r="D328">
        <v>-1</v>
      </c>
      <c r="E328">
        <v>-1887.4994120935</v>
      </c>
      <c r="F328">
        <v>1697.8610072388301</v>
      </c>
    </row>
    <row r="329" spans="1:6" x14ac:dyDescent="0.2">
      <c r="A329">
        <v>327</v>
      </c>
      <c r="B329" t="s">
        <v>5</v>
      </c>
      <c r="C329">
        <v>171300</v>
      </c>
      <c r="D329">
        <v>-1</v>
      </c>
      <c r="E329">
        <v>-1487.4802747947599</v>
      </c>
      <c r="F329">
        <v>1099.96946745121</v>
      </c>
    </row>
    <row r="330" spans="1:6" x14ac:dyDescent="0.2">
      <c r="A330">
        <v>328</v>
      </c>
      <c r="B330" t="s">
        <v>5</v>
      </c>
      <c r="C330">
        <v>171600</v>
      </c>
      <c r="D330">
        <v>-1</v>
      </c>
      <c r="E330">
        <v>-1687.6280071431599</v>
      </c>
      <c r="F330">
        <v>1246.2047146060399</v>
      </c>
    </row>
    <row r="331" spans="1:6" x14ac:dyDescent="0.2">
      <c r="A331">
        <v>329</v>
      </c>
      <c r="B331" t="s">
        <v>5</v>
      </c>
      <c r="C331">
        <v>172200</v>
      </c>
      <c r="D331">
        <v>-1</v>
      </c>
      <c r="E331">
        <v>-1109.63326945109</v>
      </c>
      <c r="F331">
        <v>1487.6234029321299</v>
      </c>
    </row>
    <row r="332" spans="1:6" x14ac:dyDescent="0.2">
      <c r="A332">
        <v>330</v>
      </c>
      <c r="B332" t="s">
        <v>5</v>
      </c>
      <c r="C332">
        <v>172500</v>
      </c>
      <c r="D332">
        <v>-1</v>
      </c>
      <c r="E332">
        <v>-1743.8461116670801</v>
      </c>
      <c r="F332">
        <v>917.17877933701402</v>
      </c>
    </row>
    <row r="333" spans="1:6" x14ac:dyDescent="0.2">
      <c r="A333">
        <v>331</v>
      </c>
      <c r="B333" t="s">
        <v>5</v>
      </c>
      <c r="C333">
        <v>173100</v>
      </c>
      <c r="D333">
        <v>-1</v>
      </c>
      <c r="E333">
        <v>-2053.4607809139002</v>
      </c>
      <c r="F333">
        <v>1736.0328784410101</v>
      </c>
    </row>
    <row r="334" spans="1:6" x14ac:dyDescent="0.2">
      <c r="A334">
        <v>332</v>
      </c>
      <c r="B334" t="s">
        <v>5</v>
      </c>
      <c r="C334">
        <v>173460</v>
      </c>
      <c r="D334">
        <v>-1</v>
      </c>
      <c r="E334">
        <v>-2283.3288592792001</v>
      </c>
      <c r="F334">
        <v>1097.95941680226</v>
      </c>
    </row>
    <row r="335" spans="1:6" x14ac:dyDescent="0.2">
      <c r="A335">
        <v>333</v>
      </c>
      <c r="B335" t="s">
        <v>5</v>
      </c>
      <c r="C335">
        <v>173820</v>
      </c>
      <c r="D335">
        <v>-1</v>
      </c>
      <c r="E335">
        <v>-2263.57243135516</v>
      </c>
      <c r="F335">
        <v>1522.10966309124</v>
      </c>
    </row>
    <row r="336" spans="1:6" x14ac:dyDescent="0.2">
      <c r="A336">
        <v>334</v>
      </c>
      <c r="B336" t="s">
        <v>5</v>
      </c>
      <c r="C336">
        <v>174420</v>
      </c>
      <c r="D336">
        <v>-1</v>
      </c>
      <c r="E336">
        <v>-1770.05521091745</v>
      </c>
      <c r="F336">
        <v>1436.93978860324</v>
      </c>
    </row>
    <row r="337" spans="1:6" x14ac:dyDescent="0.2">
      <c r="A337">
        <v>335</v>
      </c>
      <c r="B337" t="s">
        <v>5</v>
      </c>
      <c r="C337">
        <v>175020</v>
      </c>
      <c r="D337">
        <v>-1</v>
      </c>
      <c r="E337">
        <v>-1991.7340341695999</v>
      </c>
      <c r="F337">
        <v>1532.65502028521</v>
      </c>
    </row>
    <row r="338" spans="1:6" x14ac:dyDescent="0.2">
      <c r="A338">
        <v>336</v>
      </c>
      <c r="B338" t="s">
        <v>5</v>
      </c>
      <c r="C338">
        <v>175260</v>
      </c>
      <c r="D338">
        <v>-1</v>
      </c>
      <c r="E338">
        <v>-1405.2301250831299</v>
      </c>
      <c r="F338">
        <v>1179.16256990331</v>
      </c>
    </row>
    <row r="339" spans="1:6" x14ac:dyDescent="0.2">
      <c r="A339">
        <v>337</v>
      </c>
      <c r="B339" t="s">
        <v>5</v>
      </c>
      <c r="C339">
        <v>175860</v>
      </c>
      <c r="D339">
        <v>-1</v>
      </c>
      <c r="E339">
        <v>-750.53117187944201</v>
      </c>
      <c r="F339">
        <v>880.14920009608102</v>
      </c>
    </row>
    <row r="340" spans="1:6" x14ac:dyDescent="0.2">
      <c r="A340">
        <v>338</v>
      </c>
      <c r="B340" t="s">
        <v>5</v>
      </c>
      <c r="C340">
        <v>176460</v>
      </c>
      <c r="D340">
        <v>-1</v>
      </c>
      <c r="E340">
        <v>-424.06825946478398</v>
      </c>
      <c r="F340">
        <v>599.14508816795205</v>
      </c>
    </row>
    <row r="341" spans="1:6" x14ac:dyDescent="0.2">
      <c r="A341">
        <v>339</v>
      </c>
      <c r="B341" t="s">
        <v>5</v>
      </c>
      <c r="C341">
        <v>177060</v>
      </c>
      <c r="D341">
        <v>-1</v>
      </c>
      <c r="E341">
        <v>-1237.7518722904199</v>
      </c>
      <c r="F341">
        <v>1089.4823511008899</v>
      </c>
    </row>
    <row r="342" spans="1:6" x14ac:dyDescent="0.2">
      <c r="A342">
        <v>340</v>
      </c>
      <c r="B342" t="s">
        <v>5</v>
      </c>
      <c r="C342">
        <v>177660</v>
      </c>
      <c r="D342">
        <v>-1</v>
      </c>
      <c r="E342">
        <v>-611.43853380464702</v>
      </c>
      <c r="F342">
        <v>1150.3977541051599</v>
      </c>
    </row>
    <row r="343" spans="1:6" x14ac:dyDescent="0.2">
      <c r="A343">
        <v>341</v>
      </c>
      <c r="B343" t="s">
        <v>5</v>
      </c>
      <c r="C343">
        <v>177960</v>
      </c>
      <c r="D343">
        <v>-1</v>
      </c>
      <c r="E343">
        <v>-1625.7141998443001</v>
      </c>
      <c r="F343">
        <v>1057.65796067472</v>
      </c>
    </row>
    <row r="344" spans="1:6" x14ac:dyDescent="0.2">
      <c r="A344">
        <v>342</v>
      </c>
      <c r="B344" t="s">
        <v>5</v>
      </c>
      <c r="C344">
        <v>178560</v>
      </c>
      <c r="D344">
        <v>-1</v>
      </c>
      <c r="E344">
        <v>-1616.2855794406801</v>
      </c>
      <c r="F344">
        <v>1245.5530298139199</v>
      </c>
    </row>
    <row r="345" spans="1:6" x14ac:dyDescent="0.2">
      <c r="A345">
        <v>343</v>
      </c>
      <c r="B345" t="s">
        <v>5</v>
      </c>
      <c r="C345">
        <v>179160</v>
      </c>
      <c r="D345">
        <v>-1</v>
      </c>
      <c r="E345">
        <v>-530.92091945320897</v>
      </c>
      <c r="F345">
        <v>983.06700427918304</v>
      </c>
    </row>
    <row r="346" spans="1:6" x14ac:dyDescent="0.2">
      <c r="A346">
        <v>344</v>
      </c>
      <c r="B346" t="s">
        <v>5</v>
      </c>
      <c r="C346">
        <v>179760</v>
      </c>
      <c r="D346">
        <v>-1</v>
      </c>
      <c r="E346">
        <v>-461.91346719417902</v>
      </c>
      <c r="F346">
        <v>730.07320496220802</v>
      </c>
    </row>
    <row r="347" spans="1:6" x14ac:dyDescent="0.2">
      <c r="A347">
        <v>345</v>
      </c>
      <c r="B347" t="s">
        <v>5</v>
      </c>
      <c r="C347">
        <v>180360</v>
      </c>
      <c r="D347">
        <v>-1</v>
      </c>
      <c r="E347">
        <v>-652.14524645456402</v>
      </c>
      <c r="F347">
        <v>1067.9012069381699</v>
      </c>
    </row>
    <row r="348" spans="1:6" x14ac:dyDescent="0.2">
      <c r="A348">
        <v>346</v>
      </c>
      <c r="B348" t="s">
        <v>5</v>
      </c>
      <c r="C348">
        <v>180960</v>
      </c>
      <c r="D348">
        <v>-1</v>
      </c>
      <c r="E348">
        <v>-926.79657457207395</v>
      </c>
      <c r="F348">
        <v>1238.3488480118201</v>
      </c>
    </row>
    <row r="349" spans="1:6" x14ac:dyDescent="0.2">
      <c r="A349">
        <v>347</v>
      </c>
      <c r="B349" t="s">
        <v>5</v>
      </c>
      <c r="C349">
        <v>181560</v>
      </c>
      <c r="D349">
        <v>-1</v>
      </c>
      <c r="E349">
        <v>-1409.80801653054</v>
      </c>
      <c r="F349">
        <v>1370.0092782387601</v>
      </c>
    </row>
    <row r="350" spans="1:6" x14ac:dyDescent="0.2">
      <c r="A350">
        <v>348</v>
      </c>
      <c r="B350" t="s">
        <v>5</v>
      </c>
      <c r="C350">
        <v>182160</v>
      </c>
      <c r="D350">
        <v>-1</v>
      </c>
      <c r="E350">
        <v>-567.61317508547404</v>
      </c>
      <c r="F350">
        <v>999.33265677143595</v>
      </c>
    </row>
    <row r="351" spans="1:6" x14ac:dyDescent="0.2">
      <c r="A351">
        <v>349</v>
      </c>
      <c r="B351" t="s">
        <v>5</v>
      </c>
      <c r="C351">
        <v>182760</v>
      </c>
      <c r="D351">
        <v>-1</v>
      </c>
      <c r="E351">
        <v>-989.11348998603103</v>
      </c>
      <c r="F351">
        <v>796.135237115216</v>
      </c>
    </row>
    <row r="352" spans="1:6" x14ac:dyDescent="0.2">
      <c r="A352">
        <v>350</v>
      </c>
      <c r="B352" t="s">
        <v>5</v>
      </c>
      <c r="C352">
        <v>183360</v>
      </c>
      <c r="D352">
        <v>-1</v>
      </c>
      <c r="E352">
        <v>-950.52443321582496</v>
      </c>
      <c r="F352">
        <v>1072.2627747220399</v>
      </c>
    </row>
    <row r="353" spans="1:6" x14ac:dyDescent="0.2">
      <c r="A353">
        <v>351</v>
      </c>
      <c r="B353" t="s">
        <v>5</v>
      </c>
      <c r="C353">
        <v>183960</v>
      </c>
      <c r="D353">
        <v>-1</v>
      </c>
      <c r="E353">
        <v>-1142.07248543522</v>
      </c>
      <c r="F353">
        <v>1307.47979151456</v>
      </c>
    </row>
    <row r="354" spans="1:6" x14ac:dyDescent="0.2">
      <c r="A354">
        <v>352</v>
      </c>
      <c r="B354" t="s">
        <v>5</v>
      </c>
      <c r="C354">
        <v>184560</v>
      </c>
      <c r="D354">
        <v>-1</v>
      </c>
      <c r="E354">
        <v>-1167.0852113931601</v>
      </c>
      <c r="F354">
        <v>1301.6540930352801</v>
      </c>
    </row>
    <row r="355" spans="1:6" x14ac:dyDescent="0.2">
      <c r="A355">
        <v>353</v>
      </c>
      <c r="B355" t="s">
        <v>5</v>
      </c>
      <c r="C355">
        <v>185160</v>
      </c>
      <c r="D355">
        <v>-1</v>
      </c>
      <c r="E355">
        <v>-690.14039745750597</v>
      </c>
      <c r="F355">
        <v>810.56324123150796</v>
      </c>
    </row>
    <row r="356" spans="1:6" x14ac:dyDescent="0.2">
      <c r="A356">
        <v>354</v>
      </c>
      <c r="B356" t="s">
        <v>5</v>
      </c>
      <c r="C356">
        <v>185760</v>
      </c>
      <c r="D356">
        <v>-1</v>
      </c>
      <c r="E356">
        <v>-800.75326045275403</v>
      </c>
      <c r="F356">
        <v>743.84928346011702</v>
      </c>
    </row>
    <row r="357" spans="1:6" x14ac:dyDescent="0.2">
      <c r="A357">
        <v>355</v>
      </c>
      <c r="B357" t="s">
        <v>5</v>
      </c>
      <c r="C357">
        <v>186360</v>
      </c>
      <c r="D357">
        <v>-1</v>
      </c>
      <c r="E357">
        <v>-1147.9669082361099</v>
      </c>
      <c r="F357">
        <v>1362.1546209825001</v>
      </c>
    </row>
    <row r="358" spans="1:6" x14ac:dyDescent="0.2">
      <c r="A358">
        <v>356</v>
      </c>
      <c r="B358" t="s">
        <v>5</v>
      </c>
      <c r="C358">
        <v>186960</v>
      </c>
      <c r="D358">
        <v>-1</v>
      </c>
      <c r="E358">
        <v>-603.71288218234395</v>
      </c>
      <c r="F358">
        <v>635.85551051005802</v>
      </c>
    </row>
    <row r="359" spans="1:6" x14ac:dyDescent="0.2">
      <c r="A359">
        <v>357</v>
      </c>
      <c r="B359" t="s">
        <v>5</v>
      </c>
      <c r="C359">
        <v>187560</v>
      </c>
      <c r="D359">
        <v>-1</v>
      </c>
      <c r="E359">
        <v>-925.86117451934604</v>
      </c>
      <c r="F359">
        <v>894.95042165522705</v>
      </c>
    </row>
    <row r="360" spans="1:6" x14ac:dyDescent="0.2">
      <c r="A360">
        <v>358</v>
      </c>
      <c r="B360" t="s">
        <v>5</v>
      </c>
      <c r="C360">
        <v>188160</v>
      </c>
      <c r="D360">
        <v>-1</v>
      </c>
      <c r="E360">
        <v>-651.68560590907998</v>
      </c>
      <c r="F360">
        <v>940.83733722958596</v>
      </c>
    </row>
    <row r="361" spans="1:6" x14ac:dyDescent="0.2">
      <c r="A361">
        <v>359</v>
      </c>
      <c r="B361" t="s">
        <v>5</v>
      </c>
      <c r="C361">
        <v>188760</v>
      </c>
      <c r="D361">
        <v>-1</v>
      </c>
      <c r="E361">
        <v>-741.82066809873004</v>
      </c>
      <c r="F361">
        <v>1130.5968240085101</v>
      </c>
    </row>
    <row r="362" spans="1:6" x14ac:dyDescent="0.2">
      <c r="A362">
        <v>360</v>
      </c>
      <c r="B362" t="s">
        <v>5</v>
      </c>
      <c r="C362">
        <v>189120</v>
      </c>
      <c r="D362">
        <v>-1</v>
      </c>
      <c r="E362">
        <v>-1112.3007768637201</v>
      </c>
      <c r="F362">
        <v>1049.8843424715401</v>
      </c>
    </row>
    <row r="363" spans="1:6" x14ac:dyDescent="0.2">
      <c r="A363">
        <v>361</v>
      </c>
      <c r="B363" t="s">
        <v>5</v>
      </c>
      <c r="C363">
        <v>189720</v>
      </c>
      <c r="D363">
        <v>-1</v>
      </c>
      <c r="E363">
        <v>-1481.37704187396</v>
      </c>
      <c r="F363">
        <v>1110.8630128315799</v>
      </c>
    </row>
    <row r="364" spans="1:6" x14ac:dyDescent="0.2">
      <c r="A364">
        <v>362</v>
      </c>
      <c r="B364" t="s">
        <v>5</v>
      </c>
      <c r="C364">
        <v>190320</v>
      </c>
      <c r="D364">
        <v>-1</v>
      </c>
      <c r="E364">
        <v>-728.73069582086202</v>
      </c>
      <c r="F364">
        <v>1080.3735437154301</v>
      </c>
    </row>
    <row r="365" spans="1:6" x14ac:dyDescent="0.2">
      <c r="A365">
        <v>363</v>
      </c>
      <c r="B365" t="s">
        <v>5</v>
      </c>
      <c r="C365">
        <v>190920</v>
      </c>
      <c r="D365">
        <v>-1</v>
      </c>
      <c r="E365">
        <v>-820.66613572700203</v>
      </c>
      <c r="F365">
        <v>1110.59840508467</v>
      </c>
    </row>
    <row r="366" spans="1:6" x14ac:dyDescent="0.2">
      <c r="A366">
        <v>364</v>
      </c>
      <c r="B366" t="s">
        <v>5</v>
      </c>
      <c r="C366">
        <v>191520</v>
      </c>
      <c r="D366">
        <v>-1</v>
      </c>
      <c r="E366">
        <v>-940.55914744817403</v>
      </c>
      <c r="F366">
        <v>1092.7752463706199</v>
      </c>
    </row>
    <row r="367" spans="1:6" x14ac:dyDescent="0.2">
      <c r="A367">
        <v>365</v>
      </c>
      <c r="B367" t="s">
        <v>5</v>
      </c>
      <c r="C367">
        <v>192120</v>
      </c>
      <c r="D367">
        <v>-1</v>
      </c>
      <c r="E367">
        <v>-712.85740642626399</v>
      </c>
      <c r="F367">
        <v>1308.7553297761799</v>
      </c>
    </row>
    <row r="368" spans="1:6" x14ac:dyDescent="0.2">
      <c r="A368">
        <v>366</v>
      </c>
      <c r="B368" t="s">
        <v>5</v>
      </c>
      <c r="C368">
        <v>192720</v>
      </c>
      <c r="D368">
        <v>-1</v>
      </c>
      <c r="E368">
        <v>-839.53335207802695</v>
      </c>
      <c r="F368">
        <v>707.84754742086795</v>
      </c>
    </row>
    <row r="369" spans="1:6" x14ac:dyDescent="0.2">
      <c r="A369">
        <v>367</v>
      </c>
      <c r="B369" t="s">
        <v>5</v>
      </c>
      <c r="C369">
        <v>193320</v>
      </c>
      <c r="D369">
        <v>-1</v>
      </c>
      <c r="E369">
        <v>-949.50239102119394</v>
      </c>
      <c r="F369">
        <v>717.04370274023597</v>
      </c>
    </row>
    <row r="370" spans="1:6" x14ac:dyDescent="0.2">
      <c r="A370">
        <v>368</v>
      </c>
      <c r="B370" t="s">
        <v>5</v>
      </c>
      <c r="C370">
        <v>193680</v>
      </c>
      <c r="D370">
        <v>-1</v>
      </c>
      <c r="E370">
        <v>-1637.0121085421399</v>
      </c>
      <c r="F370">
        <v>1206.9264519554399</v>
      </c>
    </row>
    <row r="371" spans="1:6" x14ac:dyDescent="0.2">
      <c r="A371">
        <v>369</v>
      </c>
      <c r="B371" t="s">
        <v>5</v>
      </c>
      <c r="C371">
        <v>194280</v>
      </c>
      <c r="D371">
        <v>-1</v>
      </c>
      <c r="E371">
        <v>-1513.5180783233</v>
      </c>
      <c r="F371">
        <v>1163.8368601408799</v>
      </c>
    </row>
    <row r="372" spans="1:6" x14ac:dyDescent="0.2">
      <c r="A372">
        <v>370</v>
      </c>
      <c r="B372" t="s">
        <v>5</v>
      </c>
      <c r="C372">
        <v>194880</v>
      </c>
      <c r="D372">
        <v>-1</v>
      </c>
      <c r="E372">
        <v>-589.11862009464596</v>
      </c>
      <c r="F372">
        <v>1200.5373862133999</v>
      </c>
    </row>
    <row r="373" spans="1:6" x14ac:dyDescent="0.2">
      <c r="A373">
        <v>371</v>
      </c>
      <c r="B373" t="s">
        <v>5</v>
      </c>
      <c r="C373">
        <v>195480</v>
      </c>
      <c r="D373">
        <v>-1</v>
      </c>
      <c r="E373">
        <v>-902.36836714047104</v>
      </c>
      <c r="F373">
        <v>853.78930296601197</v>
      </c>
    </row>
    <row r="374" spans="1:6" x14ac:dyDescent="0.2">
      <c r="A374">
        <v>372</v>
      </c>
      <c r="B374" t="s">
        <v>5</v>
      </c>
      <c r="C374">
        <v>196080</v>
      </c>
      <c r="D374">
        <v>-1</v>
      </c>
      <c r="E374">
        <v>-2108.3099524806398</v>
      </c>
      <c r="F374">
        <v>1000.61634184664</v>
      </c>
    </row>
    <row r="375" spans="1:6" x14ac:dyDescent="0.2">
      <c r="A375">
        <v>373</v>
      </c>
      <c r="B375" t="s">
        <v>5</v>
      </c>
      <c r="C375">
        <v>196680</v>
      </c>
      <c r="D375">
        <v>-1</v>
      </c>
      <c r="E375">
        <v>-276.43777081846702</v>
      </c>
      <c r="F375">
        <v>192.133077224174</v>
      </c>
    </row>
    <row r="376" spans="1:6" x14ac:dyDescent="0.2">
      <c r="A376">
        <v>374</v>
      </c>
      <c r="B376" t="s">
        <v>5</v>
      </c>
      <c r="C376">
        <v>197280</v>
      </c>
      <c r="D376">
        <v>-1</v>
      </c>
      <c r="E376">
        <v>-441.05930324111898</v>
      </c>
      <c r="F376">
        <v>236.78047105984001</v>
      </c>
    </row>
    <row r="377" spans="1:6" x14ac:dyDescent="0.2">
      <c r="A377">
        <v>375</v>
      </c>
      <c r="B377" t="s">
        <v>5</v>
      </c>
      <c r="C377">
        <v>197880</v>
      </c>
      <c r="D377">
        <v>-1</v>
      </c>
      <c r="E377">
        <v>-1395.92045249239</v>
      </c>
      <c r="F377">
        <v>747.19372611919198</v>
      </c>
    </row>
    <row r="378" spans="1:6" x14ac:dyDescent="0.2">
      <c r="A378">
        <v>376</v>
      </c>
      <c r="B378" t="s">
        <v>5</v>
      </c>
      <c r="C378">
        <v>198480</v>
      </c>
      <c r="D378">
        <v>-1</v>
      </c>
      <c r="E378">
        <v>-264.302991242963</v>
      </c>
      <c r="F378">
        <v>222.39562294929999</v>
      </c>
    </row>
    <row r="379" spans="1:6" x14ac:dyDescent="0.2">
      <c r="A379">
        <v>377</v>
      </c>
      <c r="B379" t="s">
        <v>5</v>
      </c>
      <c r="C379">
        <v>199080</v>
      </c>
      <c r="D379">
        <v>-1</v>
      </c>
      <c r="E379">
        <v>-976.64232501821698</v>
      </c>
      <c r="F379">
        <v>1174.71315291069</v>
      </c>
    </row>
    <row r="380" spans="1:6" x14ac:dyDescent="0.2">
      <c r="A380">
        <v>378</v>
      </c>
      <c r="B380" t="s">
        <v>5</v>
      </c>
      <c r="C380">
        <v>199680</v>
      </c>
      <c r="D380">
        <v>-1</v>
      </c>
      <c r="E380">
        <v>-522.57559410407202</v>
      </c>
      <c r="F380">
        <v>532.249239897655</v>
      </c>
    </row>
    <row r="381" spans="1:6" x14ac:dyDescent="0.2">
      <c r="A381">
        <v>379</v>
      </c>
      <c r="B381" t="s">
        <v>5</v>
      </c>
      <c r="C381">
        <v>200280</v>
      </c>
      <c r="D381">
        <v>-1</v>
      </c>
      <c r="E381">
        <v>-1548.9698126063099</v>
      </c>
      <c r="F381">
        <v>1257.44382927262</v>
      </c>
    </row>
    <row r="382" spans="1:6" x14ac:dyDescent="0.2">
      <c r="A382">
        <v>380</v>
      </c>
      <c r="B382" t="s">
        <v>5</v>
      </c>
      <c r="C382">
        <v>200880</v>
      </c>
      <c r="D382">
        <v>-1</v>
      </c>
      <c r="E382">
        <v>-810.76473958517704</v>
      </c>
      <c r="F382">
        <v>1331.1751877340901</v>
      </c>
    </row>
    <row r="383" spans="1:6" x14ac:dyDescent="0.2">
      <c r="A383">
        <v>381</v>
      </c>
      <c r="B383" t="s">
        <v>5</v>
      </c>
      <c r="C383">
        <v>201180</v>
      </c>
      <c r="D383">
        <v>-1</v>
      </c>
      <c r="E383">
        <v>-1923.5944031538299</v>
      </c>
      <c r="F383">
        <v>1004.82415702804</v>
      </c>
    </row>
    <row r="384" spans="1:6" x14ac:dyDescent="0.2">
      <c r="A384">
        <v>382</v>
      </c>
      <c r="B384" t="s">
        <v>5</v>
      </c>
      <c r="C384">
        <v>201780</v>
      </c>
      <c r="D384">
        <v>-1</v>
      </c>
      <c r="E384">
        <v>-1824.00946116045</v>
      </c>
      <c r="F384">
        <v>1007.34523975748</v>
      </c>
    </row>
    <row r="385" spans="1:6" x14ac:dyDescent="0.2">
      <c r="A385">
        <v>383</v>
      </c>
      <c r="B385" t="s">
        <v>5</v>
      </c>
      <c r="C385">
        <v>202140</v>
      </c>
      <c r="D385">
        <v>-1</v>
      </c>
      <c r="E385">
        <v>-1987.2693368483399</v>
      </c>
      <c r="F385">
        <v>949.81368094433606</v>
      </c>
    </row>
    <row r="386" spans="1:6" x14ac:dyDescent="0.2">
      <c r="A386">
        <v>384</v>
      </c>
      <c r="B386" t="s">
        <v>5</v>
      </c>
      <c r="C386">
        <v>202740</v>
      </c>
      <c r="D386">
        <v>-1</v>
      </c>
      <c r="E386">
        <v>-1419.80531334903</v>
      </c>
      <c r="F386">
        <v>1144.69624784145</v>
      </c>
    </row>
    <row r="387" spans="1:6" x14ac:dyDescent="0.2">
      <c r="A387">
        <v>385</v>
      </c>
      <c r="B387" t="s">
        <v>5</v>
      </c>
      <c r="C387">
        <v>203100</v>
      </c>
      <c r="D387">
        <v>-1</v>
      </c>
      <c r="E387">
        <v>-1789.69801179871</v>
      </c>
      <c r="F387">
        <v>892.10352762011303</v>
      </c>
    </row>
    <row r="388" spans="1:6" x14ac:dyDescent="0.2">
      <c r="A388">
        <v>386</v>
      </c>
      <c r="B388" t="s">
        <v>5</v>
      </c>
      <c r="C388">
        <v>203700</v>
      </c>
      <c r="D388">
        <v>-1</v>
      </c>
      <c r="E388">
        <v>-692.35767958016299</v>
      </c>
      <c r="F388">
        <v>509.81058552253103</v>
      </c>
    </row>
    <row r="389" spans="1:6" x14ac:dyDescent="0.2">
      <c r="A389">
        <v>387</v>
      </c>
      <c r="B389" t="s">
        <v>5</v>
      </c>
      <c r="C389">
        <v>204000</v>
      </c>
      <c r="D389">
        <v>-1</v>
      </c>
      <c r="E389">
        <v>-1584.95422447491</v>
      </c>
      <c r="F389">
        <v>846.66613161178395</v>
      </c>
    </row>
    <row r="390" spans="1:6" x14ac:dyDescent="0.2">
      <c r="A390">
        <v>388</v>
      </c>
      <c r="B390" t="s">
        <v>5</v>
      </c>
      <c r="C390">
        <v>204600</v>
      </c>
      <c r="D390">
        <v>-1</v>
      </c>
      <c r="E390">
        <v>-627.98701460588404</v>
      </c>
      <c r="F390">
        <v>844.68765852649199</v>
      </c>
    </row>
    <row r="391" spans="1:6" x14ac:dyDescent="0.2">
      <c r="A391">
        <v>389</v>
      </c>
      <c r="B391" t="s">
        <v>5</v>
      </c>
      <c r="C391">
        <v>205200</v>
      </c>
      <c r="D391">
        <v>-1</v>
      </c>
      <c r="E391">
        <v>-705.16042634807604</v>
      </c>
      <c r="F391">
        <v>558.67526494986998</v>
      </c>
    </row>
    <row r="392" spans="1:6" x14ac:dyDescent="0.2">
      <c r="A392">
        <v>390</v>
      </c>
      <c r="B392" t="s">
        <v>5</v>
      </c>
      <c r="C392">
        <v>205500</v>
      </c>
      <c r="D392">
        <v>-1</v>
      </c>
      <c r="E392">
        <v>-2483.1704541587101</v>
      </c>
      <c r="F392">
        <v>1357.0899185441999</v>
      </c>
    </row>
    <row r="393" spans="1:6" x14ac:dyDescent="0.2">
      <c r="A393">
        <v>391</v>
      </c>
      <c r="B393" t="s">
        <v>5</v>
      </c>
      <c r="C393">
        <v>205800</v>
      </c>
      <c r="D393">
        <v>-1</v>
      </c>
      <c r="E393">
        <v>-1935.2505139462501</v>
      </c>
      <c r="F393">
        <v>1005.1899010202</v>
      </c>
    </row>
    <row r="394" spans="1:6" x14ac:dyDescent="0.2">
      <c r="A394">
        <v>392</v>
      </c>
      <c r="B394" t="s">
        <v>5</v>
      </c>
      <c r="C394">
        <v>206400</v>
      </c>
      <c r="D394">
        <v>-1</v>
      </c>
      <c r="E394">
        <v>-1507.37788753837</v>
      </c>
      <c r="F394">
        <v>1505.02090235791</v>
      </c>
    </row>
    <row r="395" spans="1:6" x14ac:dyDescent="0.2">
      <c r="A395">
        <v>393</v>
      </c>
      <c r="B395" t="s">
        <v>5</v>
      </c>
      <c r="C395">
        <v>207000</v>
      </c>
      <c r="D395">
        <v>-1</v>
      </c>
      <c r="E395">
        <v>-1186.32882604256</v>
      </c>
      <c r="F395">
        <v>573.32475459867396</v>
      </c>
    </row>
    <row r="396" spans="1:6" x14ac:dyDescent="0.2">
      <c r="A396">
        <v>394</v>
      </c>
      <c r="B396" t="s">
        <v>5</v>
      </c>
      <c r="C396">
        <v>207600</v>
      </c>
      <c r="D396">
        <v>-1</v>
      </c>
      <c r="E396">
        <v>-292.78906563334101</v>
      </c>
      <c r="F396">
        <v>265.80298060885099</v>
      </c>
    </row>
    <row r="397" spans="1:6" x14ac:dyDescent="0.2">
      <c r="A397">
        <v>395</v>
      </c>
      <c r="B397" t="s">
        <v>5</v>
      </c>
      <c r="C397">
        <v>208200</v>
      </c>
      <c r="D397">
        <v>-1</v>
      </c>
      <c r="E397">
        <v>-537.05183019961498</v>
      </c>
      <c r="F397">
        <v>906.69816529379398</v>
      </c>
    </row>
    <row r="398" spans="1:6" x14ac:dyDescent="0.2">
      <c r="A398">
        <v>396</v>
      </c>
      <c r="B398" t="s">
        <v>5</v>
      </c>
      <c r="C398">
        <v>208800</v>
      </c>
      <c r="D398">
        <v>-1</v>
      </c>
      <c r="E398">
        <v>-460.16259650583498</v>
      </c>
      <c r="F398">
        <v>356.35263452769601</v>
      </c>
    </row>
    <row r="399" spans="1:6" x14ac:dyDescent="0.2">
      <c r="A399">
        <v>397</v>
      </c>
      <c r="B399" t="s">
        <v>5</v>
      </c>
      <c r="C399">
        <v>209400</v>
      </c>
      <c r="D399">
        <v>-1</v>
      </c>
      <c r="E399">
        <v>-469.65792227983002</v>
      </c>
      <c r="F399">
        <v>1055.1127995189399</v>
      </c>
    </row>
    <row r="400" spans="1:6" x14ac:dyDescent="0.2">
      <c r="A400">
        <v>398</v>
      </c>
      <c r="B400" t="s">
        <v>5</v>
      </c>
      <c r="C400">
        <v>209760</v>
      </c>
      <c r="D400">
        <v>-1</v>
      </c>
      <c r="E400">
        <v>-2243.3227913506398</v>
      </c>
      <c r="F400">
        <v>971.39327880460098</v>
      </c>
    </row>
    <row r="401" spans="1:6" x14ac:dyDescent="0.2">
      <c r="A401">
        <v>399</v>
      </c>
      <c r="B401" t="s">
        <v>5</v>
      </c>
      <c r="C401">
        <v>210360</v>
      </c>
      <c r="D401">
        <v>-1</v>
      </c>
      <c r="E401">
        <v>-771.96921050566198</v>
      </c>
      <c r="F401">
        <v>1401.01232295214</v>
      </c>
    </row>
    <row r="402" spans="1:6" x14ac:dyDescent="0.2">
      <c r="A402">
        <v>400</v>
      </c>
      <c r="B402" t="s">
        <v>5</v>
      </c>
      <c r="C402">
        <v>210960</v>
      </c>
      <c r="D402">
        <v>-1</v>
      </c>
      <c r="E402">
        <v>-1164.3461003565501</v>
      </c>
      <c r="F402">
        <v>1178.5312675391399</v>
      </c>
    </row>
    <row r="403" spans="1:6" x14ac:dyDescent="0.2">
      <c r="A403">
        <v>401</v>
      </c>
      <c r="B403" t="s">
        <v>5</v>
      </c>
      <c r="C403">
        <v>211560</v>
      </c>
      <c r="D403">
        <v>-1</v>
      </c>
      <c r="E403">
        <v>-105.643768921769</v>
      </c>
      <c r="F403">
        <v>106.281504688708</v>
      </c>
    </row>
    <row r="404" spans="1:6" x14ac:dyDescent="0.2">
      <c r="A404">
        <v>402</v>
      </c>
      <c r="B404" t="s">
        <v>5</v>
      </c>
      <c r="C404">
        <v>212160</v>
      </c>
      <c r="D404">
        <v>-1</v>
      </c>
      <c r="E404">
        <v>-436.56347922303502</v>
      </c>
      <c r="F404">
        <v>730.77514572006805</v>
      </c>
    </row>
    <row r="405" spans="1:6" x14ac:dyDescent="0.2">
      <c r="A405">
        <v>403</v>
      </c>
      <c r="B405" t="s">
        <v>5</v>
      </c>
      <c r="C405">
        <v>212760</v>
      </c>
      <c r="D405">
        <v>-1</v>
      </c>
      <c r="E405">
        <v>-2915.0361284413798</v>
      </c>
      <c r="F405">
        <v>1850.46107343168</v>
      </c>
    </row>
    <row r="406" spans="1:6" x14ac:dyDescent="0.2">
      <c r="A406">
        <v>404</v>
      </c>
      <c r="B406" t="s">
        <v>5</v>
      </c>
      <c r="C406">
        <v>213360</v>
      </c>
      <c r="D406">
        <v>-1</v>
      </c>
      <c r="E406">
        <v>-776.20634003169096</v>
      </c>
      <c r="F406">
        <v>1384.2077979465</v>
      </c>
    </row>
    <row r="407" spans="1:6" x14ac:dyDescent="0.2">
      <c r="A407">
        <v>405</v>
      </c>
      <c r="B407" t="s">
        <v>5</v>
      </c>
      <c r="C407">
        <v>213960</v>
      </c>
      <c r="D407">
        <v>-1</v>
      </c>
      <c r="E407">
        <v>-544.03427419576997</v>
      </c>
      <c r="F407">
        <v>926.547674109696</v>
      </c>
    </row>
    <row r="408" spans="1:6" x14ac:dyDescent="0.2">
      <c r="A408">
        <v>406</v>
      </c>
      <c r="B408" t="s">
        <v>5</v>
      </c>
      <c r="C408">
        <v>214560</v>
      </c>
      <c r="D408">
        <v>-1</v>
      </c>
      <c r="E408">
        <v>-361.75768979397901</v>
      </c>
      <c r="F408">
        <v>183.11481739048401</v>
      </c>
    </row>
    <row r="409" spans="1:6" x14ac:dyDescent="0.2">
      <c r="A409">
        <v>407</v>
      </c>
      <c r="B409" t="s">
        <v>5</v>
      </c>
      <c r="C409">
        <v>215160</v>
      </c>
      <c r="D409">
        <v>-1</v>
      </c>
      <c r="E409">
        <v>-2354.2340836005201</v>
      </c>
      <c r="F409">
        <v>1119.8368835588201</v>
      </c>
    </row>
    <row r="410" spans="1:6" x14ac:dyDescent="0.2">
      <c r="A410">
        <v>408</v>
      </c>
      <c r="B410" t="s">
        <v>5</v>
      </c>
      <c r="C410">
        <v>215760</v>
      </c>
      <c r="D410">
        <v>-1</v>
      </c>
      <c r="E410">
        <v>-2295.1239822432799</v>
      </c>
      <c r="F410">
        <v>1574.8311110489601</v>
      </c>
    </row>
    <row r="411" spans="1:6" x14ac:dyDescent="0.2">
      <c r="A411">
        <v>409</v>
      </c>
      <c r="B411" t="s">
        <v>5</v>
      </c>
      <c r="C411">
        <v>216360</v>
      </c>
      <c r="D411">
        <v>-1</v>
      </c>
      <c r="E411">
        <v>-2015.52206640647</v>
      </c>
      <c r="F411">
        <v>1573.2178348949601</v>
      </c>
    </row>
    <row r="412" spans="1:6" x14ac:dyDescent="0.2">
      <c r="A412">
        <v>410</v>
      </c>
      <c r="B412" t="s">
        <v>5</v>
      </c>
      <c r="C412">
        <v>216660</v>
      </c>
      <c r="D412">
        <v>-1</v>
      </c>
      <c r="E412">
        <v>-4383.5265010406501</v>
      </c>
      <c r="F412">
        <v>3102.6052641277101</v>
      </c>
    </row>
    <row r="413" spans="1:6" x14ac:dyDescent="0.2">
      <c r="A413">
        <v>411</v>
      </c>
      <c r="B413" t="s">
        <v>5</v>
      </c>
      <c r="C413">
        <v>217260</v>
      </c>
      <c r="D413">
        <v>-1</v>
      </c>
      <c r="E413">
        <v>-1376.5872728453</v>
      </c>
      <c r="F413">
        <v>1102.9945999588399</v>
      </c>
    </row>
    <row r="414" spans="1:6" x14ac:dyDescent="0.2">
      <c r="A414">
        <v>412</v>
      </c>
      <c r="B414" t="s">
        <v>5</v>
      </c>
      <c r="C414">
        <v>217560</v>
      </c>
      <c r="D414">
        <v>-1</v>
      </c>
      <c r="E414">
        <v>-1387.2668793164501</v>
      </c>
      <c r="F414">
        <v>752.44200184650902</v>
      </c>
    </row>
    <row r="415" spans="1:6" x14ac:dyDescent="0.2">
      <c r="A415">
        <v>413</v>
      </c>
      <c r="B415" t="s">
        <v>5</v>
      </c>
      <c r="C415">
        <v>218160</v>
      </c>
      <c r="D415">
        <v>-1</v>
      </c>
      <c r="E415">
        <v>-2623.8231515703301</v>
      </c>
      <c r="F415">
        <v>2072.3132647652801</v>
      </c>
    </row>
    <row r="416" spans="1:6" x14ac:dyDescent="0.2">
      <c r="A416">
        <v>414</v>
      </c>
      <c r="B416" t="s">
        <v>5</v>
      </c>
      <c r="C416">
        <v>218760</v>
      </c>
      <c r="D416">
        <v>-1</v>
      </c>
      <c r="E416">
        <v>-627.49729488551895</v>
      </c>
      <c r="F416">
        <v>1001.88630108914</v>
      </c>
    </row>
    <row r="417" spans="1:6" x14ac:dyDescent="0.2">
      <c r="A417">
        <v>415</v>
      </c>
      <c r="B417" t="s">
        <v>5</v>
      </c>
      <c r="C417">
        <v>219360</v>
      </c>
      <c r="D417">
        <v>-1</v>
      </c>
      <c r="E417">
        <v>-2024.3714224103701</v>
      </c>
      <c r="F417">
        <v>1476.4983000443201</v>
      </c>
    </row>
    <row r="418" spans="1:6" x14ac:dyDescent="0.2">
      <c r="A418">
        <v>416</v>
      </c>
      <c r="B418" t="s">
        <v>5</v>
      </c>
      <c r="C418">
        <v>219960</v>
      </c>
      <c r="D418">
        <v>-1</v>
      </c>
      <c r="E418">
        <v>-1765.6465101286899</v>
      </c>
      <c r="F418">
        <v>1295.3883565707499</v>
      </c>
    </row>
    <row r="419" spans="1:6" x14ac:dyDescent="0.2">
      <c r="A419">
        <v>417</v>
      </c>
      <c r="B419" t="s">
        <v>5</v>
      </c>
      <c r="C419">
        <v>220560</v>
      </c>
      <c r="D419">
        <v>-1</v>
      </c>
      <c r="E419">
        <v>-56.045657344713398</v>
      </c>
      <c r="F419">
        <v>78.558469299868705</v>
      </c>
    </row>
    <row r="420" spans="1:6" x14ac:dyDescent="0.2">
      <c r="A420">
        <v>418</v>
      </c>
      <c r="B420" t="s">
        <v>5</v>
      </c>
      <c r="C420">
        <v>221160</v>
      </c>
      <c r="D420">
        <v>-1</v>
      </c>
      <c r="E420">
        <v>-294.19654325240299</v>
      </c>
      <c r="F420">
        <v>298.16142857714902</v>
      </c>
    </row>
    <row r="421" spans="1:6" x14ac:dyDescent="0.2">
      <c r="A421">
        <v>419</v>
      </c>
      <c r="B421" t="s">
        <v>5</v>
      </c>
      <c r="C421">
        <v>221460</v>
      </c>
      <c r="D421">
        <v>-1</v>
      </c>
      <c r="E421">
        <v>-2189.59780488665</v>
      </c>
      <c r="F421">
        <v>970.23888646770195</v>
      </c>
    </row>
    <row r="422" spans="1:6" x14ac:dyDescent="0.2">
      <c r="A422">
        <v>420</v>
      </c>
      <c r="B422" t="s">
        <v>5</v>
      </c>
      <c r="C422">
        <v>222060</v>
      </c>
      <c r="D422">
        <v>-1</v>
      </c>
      <c r="E422">
        <v>-348.55291315916998</v>
      </c>
      <c r="F422">
        <v>421.61677968702702</v>
      </c>
    </row>
    <row r="423" spans="1:6" x14ac:dyDescent="0.2">
      <c r="A423">
        <v>421</v>
      </c>
      <c r="B423" t="s">
        <v>5</v>
      </c>
      <c r="C423">
        <v>222660</v>
      </c>
      <c r="D423">
        <v>-1</v>
      </c>
      <c r="E423">
        <v>-2312.8412273778399</v>
      </c>
      <c r="F423">
        <v>1582.7743077999201</v>
      </c>
    </row>
    <row r="424" spans="1:6" x14ac:dyDescent="0.2">
      <c r="A424">
        <v>422</v>
      </c>
      <c r="B424" t="s">
        <v>5</v>
      </c>
      <c r="C424">
        <v>223260</v>
      </c>
      <c r="D424">
        <v>-1</v>
      </c>
      <c r="E424">
        <v>-2011.00592952126</v>
      </c>
      <c r="F424">
        <v>1631.5110897092</v>
      </c>
    </row>
    <row r="425" spans="1:6" x14ac:dyDescent="0.2">
      <c r="A425">
        <v>423</v>
      </c>
      <c r="B425" t="s">
        <v>5</v>
      </c>
      <c r="C425">
        <v>223860</v>
      </c>
      <c r="D425">
        <v>-1</v>
      </c>
      <c r="E425">
        <v>-2201.9913468608502</v>
      </c>
      <c r="F425">
        <v>1574.94366111048</v>
      </c>
    </row>
    <row r="426" spans="1:6" x14ac:dyDescent="0.2">
      <c r="A426">
        <v>424</v>
      </c>
      <c r="B426" t="s">
        <v>5</v>
      </c>
      <c r="C426">
        <v>224460</v>
      </c>
      <c r="D426">
        <v>-1</v>
      </c>
      <c r="E426">
        <v>-2195.4898566379502</v>
      </c>
      <c r="F426">
        <v>1665.8168313646299</v>
      </c>
    </row>
    <row r="427" spans="1:6" x14ac:dyDescent="0.2">
      <c r="A427">
        <v>425</v>
      </c>
      <c r="B427" t="s">
        <v>5</v>
      </c>
      <c r="C427">
        <v>224760</v>
      </c>
      <c r="D427">
        <v>-1</v>
      </c>
      <c r="E427">
        <v>-2164.4579885170701</v>
      </c>
      <c r="F427">
        <v>961.99436536081498</v>
      </c>
    </row>
    <row r="428" spans="1:6" x14ac:dyDescent="0.2">
      <c r="A428">
        <v>426</v>
      </c>
      <c r="B428" t="s">
        <v>5</v>
      </c>
      <c r="C428">
        <v>225060</v>
      </c>
      <c r="D428">
        <v>-1</v>
      </c>
      <c r="E428">
        <v>-1517.81977454964</v>
      </c>
      <c r="F428">
        <v>917.06607043796805</v>
      </c>
    </row>
    <row r="429" spans="1:6" x14ac:dyDescent="0.2">
      <c r="A429">
        <v>427</v>
      </c>
      <c r="B429" t="s">
        <v>5</v>
      </c>
      <c r="C429">
        <v>225660</v>
      </c>
      <c r="D429">
        <v>-1</v>
      </c>
      <c r="E429">
        <v>-1599.70112525583</v>
      </c>
      <c r="F429">
        <v>1265.50710888051</v>
      </c>
    </row>
    <row r="430" spans="1:6" x14ac:dyDescent="0.2">
      <c r="A430">
        <v>428</v>
      </c>
      <c r="B430" t="s">
        <v>5</v>
      </c>
      <c r="C430">
        <v>226260</v>
      </c>
      <c r="D430">
        <v>-1</v>
      </c>
      <c r="E430">
        <v>-1583.0733278038199</v>
      </c>
      <c r="F430">
        <v>1667.5971357702299</v>
      </c>
    </row>
    <row r="431" spans="1:6" x14ac:dyDescent="0.2">
      <c r="A431">
        <v>429</v>
      </c>
      <c r="B431" t="s">
        <v>5</v>
      </c>
      <c r="C431">
        <v>226860</v>
      </c>
      <c r="D431">
        <v>-1</v>
      </c>
      <c r="E431">
        <v>-1837.47691473598</v>
      </c>
      <c r="F431">
        <v>1501.37983026703</v>
      </c>
    </row>
    <row r="432" spans="1:6" x14ac:dyDescent="0.2">
      <c r="A432">
        <v>430</v>
      </c>
      <c r="B432" t="s">
        <v>5</v>
      </c>
      <c r="C432">
        <v>227460</v>
      </c>
      <c r="D432">
        <v>-1</v>
      </c>
      <c r="E432">
        <v>-1436.6954269652799</v>
      </c>
      <c r="F432">
        <v>1525.87888811885</v>
      </c>
    </row>
    <row r="433" spans="1:6" x14ac:dyDescent="0.2">
      <c r="A433">
        <v>431</v>
      </c>
      <c r="B433" t="s">
        <v>5</v>
      </c>
      <c r="C433">
        <v>227760</v>
      </c>
      <c r="D433">
        <v>-1</v>
      </c>
      <c r="E433">
        <v>-2251.5336046939801</v>
      </c>
      <c r="F433">
        <v>1176.0984305873999</v>
      </c>
    </row>
    <row r="434" spans="1:6" x14ac:dyDescent="0.2">
      <c r="A434">
        <v>432</v>
      </c>
      <c r="B434" t="s">
        <v>5</v>
      </c>
      <c r="C434">
        <v>228000</v>
      </c>
      <c r="D434">
        <v>-1</v>
      </c>
      <c r="E434">
        <v>-2336.1866692335502</v>
      </c>
      <c r="F434">
        <v>1451.7593767680401</v>
      </c>
    </row>
    <row r="435" spans="1:6" x14ac:dyDescent="0.2">
      <c r="A435">
        <v>433</v>
      </c>
      <c r="B435" t="s">
        <v>5</v>
      </c>
      <c r="C435">
        <v>228600</v>
      </c>
      <c r="D435">
        <v>-1</v>
      </c>
      <c r="E435">
        <v>-1187.2736288823601</v>
      </c>
      <c r="F435">
        <v>1448.8867541194199</v>
      </c>
    </row>
    <row r="436" spans="1:6" x14ac:dyDescent="0.2">
      <c r="A436">
        <v>434</v>
      </c>
      <c r="B436" t="s">
        <v>5</v>
      </c>
      <c r="C436">
        <v>229200</v>
      </c>
      <c r="D436">
        <v>-1</v>
      </c>
      <c r="E436">
        <v>-133.94487953939301</v>
      </c>
      <c r="F436">
        <v>105.33119789060601</v>
      </c>
    </row>
    <row r="437" spans="1:6" x14ac:dyDescent="0.2">
      <c r="A437">
        <v>435</v>
      </c>
      <c r="B437" t="s">
        <v>5</v>
      </c>
      <c r="C437">
        <v>229800</v>
      </c>
      <c r="D437">
        <v>-1</v>
      </c>
      <c r="E437">
        <v>-2410.87805677285</v>
      </c>
      <c r="F437">
        <v>1523.22040995464</v>
      </c>
    </row>
    <row r="438" spans="1:6" x14ac:dyDescent="0.2">
      <c r="A438">
        <v>436</v>
      </c>
      <c r="B438" t="s">
        <v>5</v>
      </c>
      <c r="C438">
        <v>230100</v>
      </c>
      <c r="D438">
        <v>-1</v>
      </c>
      <c r="E438">
        <v>-2428.0787879223999</v>
      </c>
      <c r="F438">
        <v>1554.63036344374</v>
      </c>
    </row>
    <row r="439" spans="1:6" x14ac:dyDescent="0.2">
      <c r="A439">
        <v>437</v>
      </c>
      <c r="B439" t="s">
        <v>5</v>
      </c>
      <c r="C439">
        <v>230700</v>
      </c>
      <c r="D439">
        <v>-1</v>
      </c>
      <c r="E439">
        <v>-1268.2988679099401</v>
      </c>
      <c r="F439">
        <v>1625.9451010099101</v>
      </c>
    </row>
    <row r="440" spans="1:6" x14ac:dyDescent="0.2">
      <c r="A440">
        <v>438</v>
      </c>
      <c r="B440" t="s">
        <v>5</v>
      </c>
      <c r="C440">
        <v>231000</v>
      </c>
      <c r="D440">
        <v>-1</v>
      </c>
      <c r="E440">
        <v>-2223.2040791730401</v>
      </c>
      <c r="F440">
        <v>1272.17270004133</v>
      </c>
    </row>
    <row r="441" spans="1:6" x14ac:dyDescent="0.2">
      <c r="A441">
        <v>439</v>
      </c>
      <c r="B441" t="s">
        <v>5</v>
      </c>
      <c r="C441">
        <v>231300</v>
      </c>
      <c r="D441">
        <v>-1</v>
      </c>
      <c r="E441">
        <v>-1766.29413787411</v>
      </c>
      <c r="F441">
        <v>1273.0529264095401</v>
      </c>
    </row>
    <row r="442" spans="1:6" x14ac:dyDescent="0.2">
      <c r="A442">
        <v>440</v>
      </c>
      <c r="B442" t="s">
        <v>5</v>
      </c>
      <c r="C442">
        <v>231600</v>
      </c>
      <c r="D442">
        <v>-1</v>
      </c>
      <c r="E442">
        <v>-2241.2858786941201</v>
      </c>
      <c r="F442">
        <v>1352.20430608174</v>
      </c>
    </row>
    <row r="443" spans="1:6" x14ac:dyDescent="0.2">
      <c r="A443">
        <v>441</v>
      </c>
      <c r="B443" t="s">
        <v>5</v>
      </c>
      <c r="C443">
        <v>231900</v>
      </c>
      <c r="D443">
        <v>-1</v>
      </c>
      <c r="E443">
        <v>-2009.0303646249999</v>
      </c>
      <c r="F443">
        <v>920.305530285023</v>
      </c>
    </row>
    <row r="444" spans="1:6" x14ac:dyDescent="0.2">
      <c r="A444">
        <v>442</v>
      </c>
      <c r="B444" t="s">
        <v>5</v>
      </c>
      <c r="C444">
        <v>232200</v>
      </c>
      <c r="D444">
        <v>-1</v>
      </c>
      <c r="E444">
        <v>-1382.10360389722</v>
      </c>
      <c r="F444">
        <v>1208.93278648875</v>
      </c>
    </row>
    <row r="445" spans="1:6" x14ac:dyDescent="0.2">
      <c r="A445">
        <v>443</v>
      </c>
      <c r="B445" t="s">
        <v>5</v>
      </c>
      <c r="C445">
        <v>232500</v>
      </c>
      <c r="D445">
        <v>-1</v>
      </c>
      <c r="E445">
        <v>-1543.2981896051899</v>
      </c>
      <c r="F445">
        <v>901.79629950893104</v>
      </c>
    </row>
    <row r="446" spans="1:6" x14ac:dyDescent="0.2">
      <c r="A446">
        <v>444</v>
      </c>
      <c r="B446" t="s">
        <v>5</v>
      </c>
      <c r="C446">
        <v>233100</v>
      </c>
      <c r="D446">
        <v>-1</v>
      </c>
      <c r="E446">
        <v>-2178.8803932054202</v>
      </c>
      <c r="F446">
        <v>1625.13674918028</v>
      </c>
    </row>
    <row r="447" spans="1:6" x14ac:dyDescent="0.2">
      <c r="A447">
        <v>445</v>
      </c>
      <c r="B447" t="s">
        <v>5</v>
      </c>
      <c r="C447">
        <v>233700</v>
      </c>
      <c r="D447">
        <v>-1</v>
      </c>
      <c r="E447">
        <v>-1316.98181430826</v>
      </c>
      <c r="F447">
        <v>1642.9358492103499</v>
      </c>
    </row>
    <row r="448" spans="1:6" x14ac:dyDescent="0.2">
      <c r="A448">
        <v>446</v>
      </c>
      <c r="B448" t="s">
        <v>5</v>
      </c>
      <c r="C448">
        <v>234300</v>
      </c>
      <c r="D448">
        <v>-1</v>
      </c>
      <c r="E448">
        <v>-1238.6275663901899</v>
      </c>
      <c r="F448">
        <v>1423.2864149239099</v>
      </c>
    </row>
    <row r="449" spans="1:6" x14ac:dyDescent="0.2">
      <c r="A449">
        <v>447</v>
      </c>
      <c r="B449" t="s">
        <v>5</v>
      </c>
      <c r="C449">
        <v>234600</v>
      </c>
      <c r="D449">
        <v>-1</v>
      </c>
      <c r="E449">
        <v>-1823.1758676731299</v>
      </c>
      <c r="F449">
        <v>1373.2154503952499</v>
      </c>
    </row>
    <row r="450" spans="1:6" x14ac:dyDescent="0.2">
      <c r="A450">
        <v>448</v>
      </c>
      <c r="B450" t="s">
        <v>5</v>
      </c>
      <c r="C450">
        <v>234960</v>
      </c>
      <c r="D450">
        <v>-1</v>
      </c>
      <c r="E450">
        <v>-1483.83965569833</v>
      </c>
      <c r="F450">
        <v>1493.36823057741</v>
      </c>
    </row>
    <row r="451" spans="1:6" x14ac:dyDescent="0.2">
      <c r="A451">
        <v>449</v>
      </c>
      <c r="B451" t="s">
        <v>5</v>
      </c>
      <c r="C451">
        <v>235560</v>
      </c>
      <c r="D451">
        <v>-1</v>
      </c>
      <c r="E451">
        <v>-1545.90144159805</v>
      </c>
      <c r="F451">
        <v>1673.1681705513499</v>
      </c>
    </row>
    <row r="452" spans="1:6" x14ac:dyDescent="0.2">
      <c r="A452">
        <v>450</v>
      </c>
      <c r="B452" t="s">
        <v>5</v>
      </c>
      <c r="C452">
        <v>236160</v>
      </c>
      <c r="D452">
        <v>-1</v>
      </c>
      <c r="E452">
        <v>-1809.2180519405099</v>
      </c>
      <c r="F452">
        <v>1238.9263689173399</v>
      </c>
    </row>
    <row r="453" spans="1:6" x14ac:dyDescent="0.2">
      <c r="A453">
        <v>451</v>
      </c>
      <c r="B453" t="s">
        <v>5</v>
      </c>
      <c r="C453">
        <v>236760</v>
      </c>
      <c r="D453">
        <v>-1</v>
      </c>
      <c r="E453">
        <v>-1628.52484558894</v>
      </c>
      <c r="F453">
        <v>1595.9705579040999</v>
      </c>
    </row>
    <row r="454" spans="1:6" x14ac:dyDescent="0.2">
      <c r="A454">
        <v>452</v>
      </c>
      <c r="B454" t="s">
        <v>5</v>
      </c>
      <c r="C454">
        <v>237060</v>
      </c>
      <c r="D454">
        <v>-1</v>
      </c>
      <c r="E454">
        <v>-1407.45920439884</v>
      </c>
      <c r="F454">
        <v>684.39641759320205</v>
      </c>
    </row>
    <row r="455" spans="1:6" x14ac:dyDescent="0.2">
      <c r="A455">
        <v>453</v>
      </c>
      <c r="B455" t="s">
        <v>5</v>
      </c>
      <c r="C455">
        <v>237360</v>
      </c>
      <c r="D455">
        <v>-1</v>
      </c>
      <c r="E455">
        <v>-2317.32172172215</v>
      </c>
      <c r="F455">
        <v>1423.34261163724</v>
      </c>
    </row>
    <row r="456" spans="1:6" x14ac:dyDescent="0.2">
      <c r="A456">
        <v>454</v>
      </c>
      <c r="B456" t="s">
        <v>5</v>
      </c>
      <c r="C456">
        <v>237960</v>
      </c>
      <c r="D456">
        <v>-1</v>
      </c>
      <c r="E456">
        <v>-2323.57533000786</v>
      </c>
      <c r="F456">
        <v>1481.96748662747</v>
      </c>
    </row>
    <row r="457" spans="1:6" x14ac:dyDescent="0.2">
      <c r="A457">
        <v>455</v>
      </c>
      <c r="B457" t="s">
        <v>5</v>
      </c>
      <c r="C457">
        <v>238560</v>
      </c>
      <c r="D457">
        <v>-1</v>
      </c>
      <c r="E457">
        <v>-1785.5549694214999</v>
      </c>
      <c r="F457">
        <v>1599.76718277852</v>
      </c>
    </row>
    <row r="458" spans="1:6" x14ac:dyDescent="0.2">
      <c r="A458">
        <v>456</v>
      </c>
      <c r="B458" t="s">
        <v>5</v>
      </c>
      <c r="C458">
        <v>239160</v>
      </c>
      <c r="D458">
        <v>-1</v>
      </c>
      <c r="E458">
        <v>-1887.25088619695</v>
      </c>
      <c r="F458">
        <v>1583.0324019536099</v>
      </c>
    </row>
    <row r="459" spans="1:6" x14ac:dyDescent="0.2">
      <c r="A459">
        <v>457</v>
      </c>
      <c r="B459" t="s">
        <v>5</v>
      </c>
      <c r="C459">
        <v>239760</v>
      </c>
      <c r="D459">
        <v>-1</v>
      </c>
      <c r="E459">
        <v>-184.66129003920801</v>
      </c>
      <c r="F459">
        <v>262.04497083802499</v>
      </c>
    </row>
    <row r="460" spans="1:6" x14ac:dyDescent="0.2">
      <c r="A460">
        <v>458</v>
      </c>
      <c r="B460" t="s">
        <v>5</v>
      </c>
      <c r="C460">
        <v>240360</v>
      </c>
      <c r="D460">
        <v>-1</v>
      </c>
      <c r="E460">
        <v>-2204.5426561893401</v>
      </c>
      <c r="F460">
        <v>1575.4077509136901</v>
      </c>
    </row>
    <row r="461" spans="1:6" x14ac:dyDescent="0.2">
      <c r="A461">
        <v>459</v>
      </c>
      <c r="B461" t="s">
        <v>5</v>
      </c>
      <c r="C461">
        <v>240960</v>
      </c>
      <c r="D461">
        <v>-1</v>
      </c>
      <c r="E461">
        <v>-1509.8850237812601</v>
      </c>
      <c r="F461">
        <v>1019.72775965229</v>
      </c>
    </row>
    <row r="462" spans="1:6" x14ac:dyDescent="0.2">
      <c r="A462">
        <v>460</v>
      </c>
      <c r="B462" t="s">
        <v>5</v>
      </c>
      <c r="C462">
        <v>241560</v>
      </c>
      <c r="D462">
        <v>-1</v>
      </c>
      <c r="E462">
        <v>-1585.71750412046</v>
      </c>
      <c r="F462">
        <v>1398.0753227314301</v>
      </c>
    </row>
    <row r="463" spans="1:6" x14ac:dyDescent="0.2">
      <c r="A463">
        <v>461</v>
      </c>
      <c r="B463" t="s">
        <v>5</v>
      </c>
      <c r="C463">
        <v>242160</v>
      </c>
      <c r="D463">
        <v>-1</v>
      </c>
      <c r="E463">
        <v>-146.594268592953</v>
      </c>
      <c r="F463">
        <v>159.66893652157401</v>
      </c>
    </row>
    <row r="464" spans="1:6" x14ac:dyDescent="0.2">
      <c r="A464">
        <v>462</v>
      </c>
      <c r="B464" t="s">
        <v>5</v>
      </c>
      <c r="C464">
        <v>242760</v>
      </c>
      <c r="D464">
        <v>-1</v>
      </c>
      <c r="E464">
        <v>-1411.8740610806001</v>
      </c>
      <c r="F464">
        <v>1070.22555746066</v>
      </c>
    </row>
    <row r="465" spans="1:6" x14ac:dyDescent="0.2">
      <c r="A465">
        <v>463</v>
      </c>
      <c r="B465" t="s">
        <v>5</v>
      </c>
      <c r="C465">
        <v>243360</v>
      </c>
      <c r="D465">
        <v>-1</v>
      </c>
      <c r="E465">
        <v>-2074.02314872427</v>
      </c>
      <c r="F465">
        <v>1301.9240522856501</v>
      </c>
    </row>
    <row r="466" spans="1:6" x14ac:dyDescent="0.2">
      <c r="A466">
        <v>464</v>
      </c>
      <c r="B466" t="s">
        <v>5</v>
      </c>
      <c r="C466">
        <v>243960</v>
      </c>
      <c r="D466">
        <v>-1</v>
      </c>
      <c r="E466">
        <v>-217.786887495646</v>
      </c>
      <c r="F466">
        <v>287.66190400376701</v>
      </c>
    </row>
    <row r="467" spans="1:6" x14ac:dyDescent="0.2">
      <c r="A467">
        <v>465</v>
      </c>
      <c r="B467" t="s">
        <v>5</v>
      </c>
      <c r="C467">
        <v>244560</v>
      </c>
      <c r="D467">
        <v>-1</v>
      </c>
      <c r="E467">
        <v>-1636.5901483764801</v>
      </c>
      <c r="F467">
        <v>892.60772236089895</v>
      </c>
    </row>
    <row r="468" spans="1:6" x14ac:dyDescent="0.2">
      <c r="A468">
        <v>466</v>
      </c>
      <c r="B468" t="s">
        <v>5</v>
      </c>
      <c r="C468">
        <v>245160</v>
      </c>
      <c r="D468">
        <v>-1</v>
      </c>
      <c r="E468">
        <v>-508.56201095641501</v>
      </c>
      <c r="F468">
        <v>637.92598534884701</v>
      </c>
    </row>
    <row r="469" spans="1:6" x14ac:dyDescent="0.2">
      <c r="A469">
        <v>467</v>
      </c>
      <c r="B469" t="s">
        <v>5</v>
      </c>
      <c r="C469">
        <v>245760</v>
      </c>
      <c r="D469">
        <v>-1</v>
      </c>
      <c r="E469">
        <v>-393.65751504426299</v>
      </c>
      <c r="F469">
        <v>544.46459446991605</v>
      </c>
    </row>
    <row r="470" spans="1:6" x14ac:dyDescent="0.2">
      <c r="A470">
        <v>468</v>
      </c>
      <c r="B470" t="s">
        <v>5</v>
      </c>
      <c r="C470">
        <v>246360</v>
      </c>
      <c r="D470">
        <v>-1</v>
      </c>
      <c r="E470">
        <v>-120.667587654672</v>
      </c>
      <c r="F470">
        <v>182.13926088071599</v>
      </c>
    </row>
    <row r="471" spans="1:6" x14ac:dyDescent="0.2">
      <c r="A471">
        <v>469</v>
      </c>
      <c r="B471" t="s">
        <v>5</v>
      </c>
      <c r="C471">
        <v>246960</v>
      </c>
      <c r="D471">
        <v>-1</v>
      </c>
      <c r="E471">
        <v>-428.20374781425602</v>
      </c>
      <c r="F471">
        <v>566.08948385282201</v>
      </c>
    </row>
    <row r="472" spans="1:6" x14ac:dyDescent="0.2">
      <c r="A472">
        <v>470</v>
      </c>
      <c r="B472" t="s">
        <v>5</v>
      </c>
      <c r="C472">
        <v>247560</v>
      </c>
      <c r="D472">
        <v>-1</v>
      </c>
      <c r="E472">
        <v>-118.38632622131099</v>
      </c>
      <c r="F472">
        <v>164.154391581168</v>
      </c>
    </row>
    <row r="473" spans="1:6" x14ac:dyDescent="0.2">
      <c r="A473">
        <v>471</v>
      </c>
      <c r="B473" t="s">
        <v>5</v>
      </c>
      <c r="C473">
        <v>248160</v>
      </c>
      <c r="D473">
        <v>-1</v>
      </c>
      <c r="E473">
        <v>-53.536563753653503</v>
      </c>
      <c r="F473">
        <v>85.973099122912799</v>
      </c>
    </row>
    <row r="474" spans="1:6" x14ac:dyDescent="0.2">
      <c r="A474">
        <v>472</v>
      </c>
      <c r="B474" t="s">
        <v>5</v>
      </c>
      <c r="C474">
        <v>248760</v>
      </c>
      <c r="D474">
        <v>-1</v>
      </c>
      <c r="E474">
        <v>-97.860520090534095</v>
      </c>
      <c r="F474">
        <v>156.136593481196</v>
      </c>
    </row>
    <row r="475" spans="1:6" x14ac:dyDescent="0.2">
      <c r="A475">
        <v>473</v>
      </c>
      <c r="B475" t="s">
        <v>5</v>
      </c>
      <c r="C475">
        <v>249360</v>
      </c>
      <c r="D475">
        <v>-1</v>
      </c>
      <c r="E475">
        <v>-56.587381121830099</v>
      </c>
      <c r="F475">
        <v>91.694194655138503</v>
      </c>
    </row>
    <row r="476" spans="1:6" x14ac:dyDescent="0.2">
      <c r="A476">
        <v>474</v>
      </c>
      <c r="B476" t="s">
        <v>5</v>
      </c>
      <c r="C476">
        <v>249960</v>
      </c>
      <c r="D476">
        <v>-1</v>
      </c>
      <c r="E476">
        <v>-414.88627110844402</v>
      </c>
      <c r="F476">
        <v>572.84494334805504</v>
      </c>
    </row>
    <row r="477" spans="1:6" x14ac:dyDescent="0.2">
      <c r="A477">
        <v>475</v>
      </c>
      <c r="B477" t="s">
        <v>5</v>
      </c>
      <c r="C477">
        <v>250560</v>
      </c>
      <c r="D477">
        <v>-1</v>
      </c>
      <c r="E477">
        <v>-297.640404709253</v>
      </c>
      <c r="F477">
        <v>380.97966962727003</v>
      </c>
    </row>
    <row r="478" spans="1:6" x14ac:dyDescent="0.2">
      <c r="A478">
        <v>476</v>
      </c>
      <c r="B478" t="s">
        <v>5</v>
      </c>
      <c r="C478">
        <v>251160</v>
      </c>
      <c r="D478">
        <v>-1</v>
      </c>
      <c r="E478">
        <v>-240.011290771663</v>
      </c>
      <c r="F478">
        <v>341.69779283334799</v>
      </c>
    </row>
    <row r="479" spans="1:6" x14ac:dyDescent="0.2">
      <c r="A479">
        <v>477</v>
      </c>
      <c r="B479" t="s">
        <v>5</v>
      </c>
      <c r="C479">
        <v>251760</v>
      </c>
      <c r="D479">
        <v>-1</v>
      </c>
      <c r="E479">
        <v>-69.811896252222994</v>
      </c>
      <c r="F479">
        <v>109.856409352325</v>
      </c>
    </row>
    <row r="480" spans="1:6" x14ac:dyDescent="0.2">
      <c r="A480">
        <v>478</v>
      </c>
      <c r="B480" t="s">
        <v>5</v>
      </c>
      <c r="C480">
        <v>252360</v>
      </c>
      <c r="D480">
        <v>-1</v>
      </c>
      <c r="E480">
        <v>-77.584258316787</v>
      </c>
      <c r="F480">
        <v>122.31915054869501</v>
      </c>
    </row>
    <row r="481" spans="1:6" x14ac:dyDescent="0.2">
      <c r="A481">
        <v>479</v>
      </c>
      <c r="B481" t="s">
        <v>5</v>
      </c>
      <c r="C481">
        <v>252960</v>
      </c>
      <c r="D481">
        <v>-1</v>
      </c>
      <c r="E481">
        <v>-444.164419586419</v>
      </c>
      <c r="F481">
        <v>552.32599600953495</v>
      </c>
    </row>
    <row r="482" spans="1:6" x14ac:dyDescent="0.2">
      <c r="A482">
        <v>480</v>
      </c>
      <c r="B482" t="s">
        <v>5</v>
      </c>
      <c r="C482">
        <v>253320</v>
      </c>
      <c r="D482">
        <v>-1</v>
      </c>
      <c r="E482">
        <v>-2152.4013871550201</v>
      </c>
      <c r="F482">
        <v>1049.8235094189999</v>
      </c>
    </row>
    <row r="483" spans="1:6" x14ac:dyDescent="0.2">
      <c r="A483">
        <v>481</v>
      </c>
      <c r="B483" t="s">
        <v>5</v>
      </c>
      <c r="C483">
        <v>253920</v>
      </c>
      <c r="D483">
        <v>-1</v>
      </c>
      <c r="E483">
        <v>-173.54739354813299</v>
      </c>
      <c r="F483">
        <v>205.88417596330501</v>
      </c>
    </row>
    <row r="484" spans="1:6" x14ac:dyDescent="0.2">
      <c r="A484">
        <v>482</v>
      </c>
      <c r="B484" t="s">
        <v>5</v>
      </c>
      <c r="C484">
        <v>254220</v>
      </c>
      <c r="D484">
        <v>-1</v>
      </c>
      <c r="E484">
        <v>-1955.49551734132</v>
      </c>
      <c r="F484">
        <v>1042.6681475590699</v>
      </c>
    </row>
    <row r="485" spans="1:6" x14ac:dyDescent="0.2">
      <c r="A485">
        <v>483</v>
      </c>
      <c r="B485" t="s">
        <v>5</v>
      </c>
      <c r="C485">
        <v>254820</v>
      </c>
      <c r="D485">
        <v>-1</v>
      </c>
      <c r="E485">
        <v>-1264.8488720386999</v>
      </c>
      <c r="F485">
        <v>928.05455270845198</v>
      </c>
    </row>
    <row r="486" spans="1:6" x14ac:dyDescent="0.2">
      <c r="A486">
        <v>484</v>
      </c>
      <c r="B486" t="s">
        <v>5</v>
      </c>
      <c r="C486">
        <v>255420</v>
      </c>
      <c r="D486">
        <v>-1</v>
      </c>
      <c r="E486">
        <v>-264.81226259196802</v>
      </c>
      <c r="F486">
        <v>357.13525149894798</v>
      </c>
    </row>
    <row r="487" spans="1:6" x14ac:dyDescent="0.2">
      <c r="A487">
        <v>485</v>
      </c>
      <c r="B487" t="s">
        <v>5</v>
      </c>
      <c r="C487">
        <v>256020</v>
      </c>
      <c r="D487">
        <v>-1</v>
      </c>
      <c r="E487">
        <v>-154.76971299617</v>
      </c>
      <c r="F487">
        <v>145.61040854580801</v>
      </c>
    </row>
    <row r="488" spans="1:6" x14ac:dyDescent="0.2">
      <c r="A488">
        <v>486</v>
      </c>
      <c r="B488" t="s">
        <v>5</v>
      </c>
      <c r="C488">
        <v>256620</v>
      </c>
      <c r="D488">
        <v>-1</v>
      </c>
      <c r="E488">
        <v>-125.89288115338501</v>
      </c>
      <c r="F488">
        <v>139.75278972887301</v>
      </c>
    </row>
    <row r="489" spans="1:6" x14ac:dyDescent="0.2">
      <c r="A489">
        <v>487</v>
      </c>
      <c r="B489" t="s">
        <v>5</v>
      </c>
      <c r="C489">
        <v>257220</v>
      </c>
      <c r="D489">
        <v>-1</v>
      </c>
      <c r="E489">
        <v>-298.03226476677202</v>
      </c>
      <c r="F489">
        <v>375.45179567072</v>
      </c>
    </row>
    <row r="490" spans="1:6" x14ac:dyDescent="0.2">
      <c r="A490">
        <v>488</v>
      </c>
      <c r="B490" t="s">
        <v>5</v>
      </c>
      <c r="C490">
        <v>257820</v>
      </c>
      <c r="D490">
        <v>-1</v>
      </c>
      <c r="E490">
        <v>-202.86159742533499</v>
      </c>
      <c r="F490">
        <v>250.07279680936901</v>
      </c>
    </row>
    <row r="491" spans="1:6" x14ac:dyDescent="0.2">
      <c r="A491">
        <v>489</v>
      </c>
      <c r="B491" t="s">
        <v>5</v>
      </c>
      <c r="C491">
        <v>258420</v>
      </c>
      <c r="D491">
        <v>-1</v>
      </c>
      <c r="E491">
        <v>-739.64397901934797</v>
      </c>
      <c r="F491">
        <v>868.07107995166803</v>
      </c>
    </row>
    <row r="492" spans="1:6" x14ac:dyDescent="0.2">
      <c r="A492">
        <v>490</v>
      </c>
      <c r="B492" t="s">
        <v>5</v>
      </c>
      <c r="C492">
        <v>259020</v>
      </c>
      <c r="D492">
        <v>-1</v>
      </c>
      <c r="E492">
        <v>-67.540698464693904</v>
      </c>
      <c r="F492">
        <v>107.554417577417</v>
      </c>
    </row>
    <row r="493" spans="1:6" x14ac:dyDescent="0.2">
      <c r="A493">
        <v>491</v>
      </c>
      <c r="B493" t="s">
        <v>5</v>
      </c>
      <c r="C493">
        <v>259620</v>
      </c>
      <c r="D493">
        <v>-1</v>
      </c>
      <c r="E493">
        <v>-192.49514695998599</v>
      </c>
      <c r="F493">
        <v>258.10898651955802</v>
      </c>
    </row>
    <row r="494" spans="1:6" x14ac:dyDescent="0.2">
      <c r="A494">
        <v>492</v>
      </c>
      <c r="B494" t="s">
        <v>5</v>
      </c>
      <c r="C494">
        <v>260220</v>
      </c>
      <c r="D494">
        <v>-1</v>
      </c>
      <c r="E494">
        <v>-102.322246440763</v>
      </c>
      <c r="F494">
        <v>159.85895991524001</v>
      </c>
    </row>
    <row r="495" spans="1:6" x14ac:dyDescent="0.2">
      <c r="A495">
        <v>493</v>
      </c>
      <c r="B495" t="s">
        <v>5</v>
      </c>
      <c r="C495">
        <v>260820</v>
      </c>
      <c r="D495">
        <v>-1</v>
      </c>
      <c r="E495">
        <v>-710.39956311370997</v>
      </c>
      <c r="F495">
        <v>788.96541438830502</v>
      </c>
    </row>
    <row r="496" spans="1:6" x14ac:dyDescent="0.2">
      <c r="A496">
        <v>494</v>
      </c>
      <c r="B496" t="s">
        <v>5</v>
      </c>
      <c r="C496">
        <v>261420</v>
      </c>
      <c r="D496">
        <v>-1</v>
      </c>
      <c r="E496">
        <v>-301.53314181510098</v>
      </c>
      <c r="F496">
        <v>321.27796270737002</v>
      </c>
    </row>
    <row r="497" spans="1:6" x14ac:dyDescent="0.2">
      <c r="A497">
        <v>495</v>
      </c>
      <c r="B497" t="s">
        <v>5</v>
      </c>
      <c r="C497">
        <v>262020</v>
      </c>
      <c r="D497">
        <v>-1</v>
      </c>
      <c r="E497">
        <v>-73.909971713385204</v>
      </c>
      <c r="F497">
        <v>108.622902085946</v>
      </c>
    </row>
    <row r="498" spans="1:6" x14ac:dyDescent="0.2">
      <c r="A498">
        <v>496</v>
      </c>
      <c r="B498" t="s">
        <v>5</v>
      </c>
      <c r="C498">
        <v>262620</v>
      </c>
      <c r="D498">
        <v>-1</v>
      </c>
      <c r="E498">
        <v>-106.695984566058</v>
      </c>
      <c r="F498">
        <v>56.8384637946845</v>
      </c>
    </row>
    <row r="499" spans="1:6" x14ac:dyDescent="0.2">
      <c r="A499">
        <v>497</v>
      </c>
      <c r="B499" t="s">
        <v>5</v>
      </c>
      <c r="C499">
        <v>263220</v>
      </c>
      <c r="D499">
        <v>-1</v>
      </c>
      <c r="E499">
        <v>-1250.67187005452</v>
      </c>
      <c r="F499">
        <v>1135.0094412485</v>
      </c>
    </row>
    <row r="500" spans="1:6" x14ac:dyDescent="0.2">
      <c r="A500">
        <v>498</v>
      </c>
      <c r="B500" t="s">
        <v>5</v>
      </c>
      <c r="C500">
        <v>263820</v>
      </c>
      <c r="D500">
        <v>-1</v>
      </c>
      <c r="E500">
        <v>-372.83342543316201</v>
      </c>
      <c r="F500">
        <v>413.672809560357</v>
      </c>
    </row>
    <row r="501" spans="1:6" x14ac:dyDescent="0.2">
      <c r="A501">
        <v>499</v>
      </c>
      <c r="B501" t="s">
        <v>5</v>
      </c>
      <c r="C501">
        <v>264420</v>
      </c>
      <c r="D501">
        <v>-1</v>
      </c>
      <c r="E501">
        <v>-193.45297197788699</v>
      </c>
      <c r="F501">
        <v>274.02672420963199</v>
      </c>
    </row>
    <row r="502" spans="1:6" x14ac:dyDescent="0.2">
      <c r="A502">
        <v>500</v>
      </c>
      <c r="B502" t="s">
        <v>5</v>
      </c>
      <c r="C502">
        <v>265020</v>
      </c>
      <c r="D502">
        <v>-1</v>
      </c>
      <c r="E502">
        <v>-127.085777472321</v>
      </c>
      <c r="F502">
        <v>149.18121283776401</v>
      </c>
    </row>
    <row r="503" spans="1:6" x14ac:dyDescent="0.2">
      <c r="A503">
        <v>501</v>
      </c>
      <c r="B503" t="s">
        <v>5</v>
      </c>
      <c r="C503">
        <v>265620</v>
      </c>
      <c r="D503">
        <v>-1</v>
      </c>
      <c r="E503">
        <v>-99.880001571790899</v>
      </c>
      <c r="F503">
        <v>137.453061214938</v>
      </c>
    </row>
    <row r="504" spans="1:6" x14ac:dyDescent="0.2">
      <c r="A504">
        <v>502</v>
      </c>
      <c r="B504" t="s">
        <v>5</v>
      </c>
      <c r="C504">
        <v>266220</v>
      </c>
      <c r="D504">
        <v>-1</v>
      </c>
      <c r="E504">
        <v>-461.320644795296</v>
      </c>
      <c r="F504">
        <v>553.112768224447</v>
      </c>
    </row>
    <row r="505" spans="1:6" x14ac:dyDescent="0.2">
      <c r="A505">
        <v>503</v>
      </c>
      <c r="B505" t="s">
        <v>5</v>
      </c>
      <c r="C505">
        <v>266820</v>
      </c>
      <c r="D505">
        <v>-1</v>
      </c>
      <c r="E505">
        <v>-87.327376910412895</v>
      </c>
      <c r="F505">
        <v>121.760419395469</v>
      </c>
    </row>
    <row r="506" spans="1:6" x14ac:dyDescent="0.2">
      <c r="A506">
        <v>504</v>
      </c>
      <c r="B506" t="s">
        <v>5</v>
      </c>
      <c r="C506">
        <v>267420</v>
      </c>
      <c r="D506">
        <v>-1</v>
      </c>
      <c r="E506">
        <v>-1097.3430650529899</v>
      </c>
      <c r="F506">
        <v>1094.54044431482</v>
      </c>
    </row>
    <row r="507" spans="1:6" x14ac:dyDescent="0.2">
      <c r="A507">
        <v>505</v>
      </c>
      <c r="B507" t="s">
        <v>5</v>
      </c>
      <c r="C507">
        <v>268020</v>
      </c>
      <c r="D507">
        <v>-1</v>
      </c>
      <c r="E507">
        <v>-84.249516148026402</v>
      </c>
      <c r="F507">
        <v>133.74779118377199</v>
      </c>
    </row>
    <row r="508" spans="1:6" x14ac:dyDescent="0.2">
      <c r="A508">
        <v>506</v>
      </c>
      <c r="B508" t="s">
        <v>5</v>
      </c>
      <c r="C508">
        <v>268620</v>
      </c>
      <c r="D508">
        <v>-1</v>
      </c>
      <c r="E508">
        <v>-654.247531995538</v>
      </c>
      <c r="F508">
        <v>517.79568434497503</v>
      </c>
    </row>
    <row r="509" spans="1:6" x14ac:dyDescent="0.2">
      <c r="A509">
        <v>507</v>
      </c>
      <c r="B509" t="s">
        <v>5</v>
      </c>
      <c r="C509">
        <v>269220</v>
      </c>
      <c r="D509">
        <v>-1</v>
      </c>
      <c r="E509">
        <v>-138.540875911706</v>
      </c>
      <c r="F509">
        <v>198.895104123724</v>
      </c>
    </row>
    <row r="510" spans="1:6" x14ac:dyDescent="0.2">
      <c r="A510">
        <v>508</v>
      </c>
      <c r="B510" t="s">
        <v>5</v>
      </c>
      <c r="C510">
        <v>269820</v>
      </c>
      <c r="D510">
        <v>-1</v>
      </c>
      <c r="E510">
        <v>-1015.46704996599</v>
      </c>
      <c r="F510">
        <v>1035.00437991635</v>
      </c>
    </row>
    <row r="511" spans="1:6" x14ac:dyDescent="0.2">
      <c r="A511">
        <v>509</v>
      </c>
      <c r="B511" t="s">
        <v>5</v>
      </c>
      <c r="C511">
        <v>270420</v>
      </c>
      <c r="D511">
        <v>-1</v>
      </c>
      <c r="E511">
        <v>-163.89314988042401</v>
      </c>
      <c r="F511">
        <v>234.357568675512</v>
      </c>
    </row>
    <row r="512" spans="1:6" x14ac:dyDescent="0.2">
      <c r="A512">
        <v>510</v>
      </c>
      <c r="B512" t="s">
        <v>5</v>
      </c>
      <c r="C512">
        <v>271020</v>
      </c>
      <c r="D512">
        <v>-1</v>
      </c>
      <c r="E512">
        <v>-172.63875968074299</v>
      </c>
      <c r="F512">
        <v>251.90596239203001</v>
      </c>
    </row>
    <row r="513" spans="1:6" x14ac:dyDescent="0.2">
      <c r="A513">
        <v>511</v>
      </c>
      <c r="B513" t="s">
        <v>5</v>
      </c>
      <c r="C513">
        <v>271620</v>
      </c>
      <c r="D513">
        <v>-1</v>
      </c>
      <c r="E513">
        <v>-1441.6836588012</v>
      </c>
      <c r="F513">
        <v>1084.75266730355</v>
      </c>
    </row>
    <row r="514" spans="1:6" x14ac:dyDescent="0.2">
      <c r="A514">
        <v>512</v>
      </c>
      <c r="B514" t="s">
        <v>5</v>
      </c>
      <c r="C514">
        <v>272220</v>
      </c>
      <c r="D514">
        <v>-1</v>
      </c>
      <c r="E514">
        <v>-321.59501057627199</v>
      </c>
      <c r="F514">
        <v>405.00869229968998</v>
      </c>
    </row>
    <row r="515" spans="1:6" x14ac:dyDescent="0.2">
      <c r="A515">
        <v>513</v>
      </c>
      <c r="B515" t="s">
        <v>5</v>
      </c>
      <c r="C515">
        <v>272820</v>
      </c>
      <c r="D515">
        <v>-1</v>
      </c>
      <c r="E515">
        <v>-460.18055938268401</v>
      </c>
      <c r="F515">
        <v>524.54339004414203</v>
      </c>
    </row>
    <row r="516" spans="1:6" x14ac:dyDescent="0.2">
      <c r="A516">
        <v>514</v>
      </c>
      <c r="B516" t="s">
        <v>5</v>
      </c>
      <c r="C516">
        <v>273420</v>
      </c>
      <c r="D516">
        <v>-1</v>
      </c>
      <c r="E516">
        <v>-1470.8751643953799</v>
      </c>
      <c r="F516">
        <v>982.32253201202798</v>
      </c>
    </row>
    <row r="517" spans="1:6" x14ac:dyDescent="0.2">
      <c r="A517">
        <v>515</v>
      </c>
      <c r="B517" t="s">
        <v>5</v>
      </c>
      <c r="C517">
        <v>274020</v>
      </c>
      <c r="D517">
        <v>-1</v>
      </c>
      <c r="E517">
        <v>-123.571884396607</v>
      </c>
      <c r="F517">
        <v>173.88874599392699</v>
      </c>
    </row>
    <row r="518" spans="1:6" x14ac:dyDescent="0.2">
      <c r="A518">
        <v>516</v>
      </c>
      <c r="B518" t="s">
        <v>5</v>
      </c>
      <c r="C518">
        <v>274620</v>
      </c>
      <c r="D518">
        <v>-1</v>
      </c>
      <c r="E518">
        <v>-69.365853032660098</v>
      </c>
      <c r="F518">
        <v>97.049080772113101</v>
      </c>
    </row>
    <row r="519" spans="1:6" x14ac:dyDescent="0.2">
      <c r="A519">
        <v>517</v>
      </c>
      <c r="B519" t="s">
        <v>5</v>
      </c>
      <c r="C519">
        <v>275220</v>
      </c>
      <c r="D519">
        <v>-1</v>
      </c>
      <c r="E519">
        <v>-62.9140843371896</v>
      </c>
      <c r="F519">
        <v>72.996192794950503</v>
      </c>
    </row>
    <row r="520" spans="1:6" x14ac:dyDescent="0.2">
      <c r="A520">
        <v>518</v>
      </c>
      <c r="B520" t="s">
        <v>5</v>
      </c>
      <c r="C520">
        <v>275820</v>
      </c>
      <c r="D520">
        <v>-1</v>
      </c>
      <c r="E520">
        <v>-286.49245180822601</v>
      </c>
      <c r="F520">
        <v>336.207375059497</v>
      </c>
    </row>
    <row r="521" spans="1:6" x14ac:dyDescent="0.2">
      <c r="A521">
        <v>519</v>
      </c>
      <c r="B521" t="s">
        <v>5</v>
      </c>
      <c r="C521">
        <v>276420</v>
      </c>
      <c r="D521">
        <v>-1</v>
      </c>
      <c r="E521">
        <v>-2169.36526384115</v>
      </c>
      <c r="F521">
        <v>1112.81733767828</v>
      </c>
    </row>
    <row r="522" spans="1:6" x14ac:dyDescent="0.2">
      <c r="A522">
        <v>520</v>
      </c>
      <c r="B522" t="s">
        <v>5</v>
      </c>
      <c r="C522">
        <v>277020</v>
      </c>
      <c r="D522">
        <v>-1</v>
      </c>
      <c r="E522">
        <v>-675.52846974039505</v>
      </c>
      <c r="F522">
        <v>856.57719608837203</v>
      </c>
    </row>
    <row r="523" spans="1:6" x14ac:dyDescent="0.2">
      <c r="A523">
        <v>521</v>
      </c>
      <c r="B523" t="s">
        <v>5</v>
      </c>
      <c r="C523">
        <v>277620</v>
      </c>
      <c r="D523">
        <v>-1</v>
      </c>
      <c r="E523">
        <v>-2548.0109515551699</v>
      </c>
      <c r="F523">
        <v>1441.17803313423</v>
      </c>
    </row>
    <row r="524" spans="1:6" x14ac:dyDescent="0.2">
      <c r="A524">
        <v>522</v>
      </c>
      <c r="B524" t="s">
        <v>5</v>
      </c>
      <c r="C524">
        <v>278220</v>
      </c>
      <c r="D524">
        <v>-1</v>
      </c>
      <c r="E524">
        <v>-277.83017120474398</v>
      </c>
      <c r="F524">
        <v>131.714110424296</v>
      </c>
    </row>
    <row r="525" spans="1:6" x14ac:dyDescent="0.2">
      <c r="A525">
        <v>523</v>
      </c>
      <c r="B525" t="s">
        <v>5</v>
      </c>
      <c r="C525">
        <v>278820</v>
      </c>
      <c r="D525">
        <v>-1</v>
      </c>
      <c r="E525">
        <v>-146.24425227714801</v>
      </c>
      <c r="F525">
        <v>103.232250513669</v>
      </c>
    </row>
    <row r="526" spans="1:6" x14ac:dyDescent="0.2">
      <c r="A526">
        <v>524</v>
      </c>
      <c r="B526" t="s">
        <v>5</v>
      </c>
      <c r="C526">
        <v>279420</v>
      </c>
      <c r="D526">
        <v>-1</v>
      </c>
      <c r="E526">
        <v>-449.79949311396501</v>
      </c>
      <c r="F526">
        <v>455.49238465309799</v>
      </c>
    </row>
    <row r="527" spans="1:6" x14ac:dyDescent="0.2">
      <c r="A527">
        <v>525</v>
      </c>
      <c r="B527" t="s">
        <v>5</v>
      </c>
      <c r="C527">
        <v>280020</v>
      </c>
      <c r="D527">
        <v>-1</v>
      </c>
      <c r="E527">
        <v>-772.94200963959497</v>
      </c>
      <c r="F527">
        <v>867.74204245189696</v>
      </c>
    </row>
    <row r="528" spans="1:6" x14ac:dyDescent="0.2">
      <c r="A528">
        <v>526</v>
      </c>
      <c r="B528" t="s">
        <v>5</v>
      </c>
      <c r="C528">
        <v>280620</v>
      </c>
      <c r="D528">
        <v>-1</v>
      </c>
      <c r="E528">
        <v>-149.01248606389001</v>
      </c>
      <c r="F528">
        <v>161.519229258401</v>
      </c>
    </row>
    <row r="529" spans="1:6" x14ac:dyDescent="0.2">
      <c r="A529">
        <v>527</v>
      </c>
      <c r="B529" t="s">
        <v>5</v>
      </c>
      <c r="C529">
        <v>281220</v>
      </c>
      <c r="D529">
        <v>-1</v>
      </c>
      <c r="E529">
        <v>-140.76379923364101</v>
      </c>
      <c r="F529">
        <v>183.82202920218</v>
      </c>
    </row>
    <row r="530" spans="1:6" x14ac:dyDescent="0.2">
      <c r="A530">
        <v>528</v>
      </c>
      <c r="B530" t="s">
        <v>5</v>
      </c>
      <c r="C530">
        <v>281820</v>
      </c>
      <c r="D530">
        <v>-1</v>
      </c>
      <c r="E530">
        <v>-2659.0678203115699</v>
      </c>
      <c r="F530">
        <v>1478.2787973601301</v>
      </c>
    </row>
    <row r="531" spans="1:6" x14ac:dyDescent="0.2">
      <c r="A531">
        <v>529</v>
      </c>
      <c r="B531" t="s">
        <v>5</v>
      </c>
      <c r="C531">
        <v>282420</v>
      </c>
      <c r="D531">
        <v>-1</v>
      </c>
      <c r="E531">
        <v>-1409.54429335751</v>
      </c>
      <c r="F531">
        <v>1204.70481196123</v>
      </c>
    </row>
    <row r="532" spans="1:6" x14ac:dyDescent="0.2">
      <c r="A532">
        <v>530</v>
      </c>
      <c r="B532" t="s">
        <v>5</v>
      </c>
      <c r="C532">
        <v>283020</v>
      </c>
      <c r="D532">
        <v>-1</v>
      </c>
      <c r="E532">
        <v>-2162.4958956219998</v>
      </c>
      <c r="F532">
        <v>1235.0702528740801</v>
      </c>
    </row>
    <row r="533" spans="1:6" x14ac:dyDescent="0.2">
      <c r="A533">
        <v>531</v>
      </c>
      <c r="B533" t="s">
        <v>5</v>
      </c>
      <c r="C533">
        <v>283620</v>
      </c>
      <c r="D533">
        <v>-1</v>
      </c>
      <c r="E533">
        <v>-1609.52049507058</v>
      </c>
      <c r="F533">
        <v>1067.2016503018399</v>
      </c>
    </row>
    <row r="534" spans="1:6" x14ac:dyDescent="0.2">
      <c r="A534">
        <v>532</v>
      </c>
      <c r="B534" t="s">
        <v>5</v>
      </c>
      <c r="C534">
        <v>283920</v>
      </c>
      <c r="D534">
        <v>-1</v>
      </c>
      <c r="E534">
        <v>-1646.42377475889</v>
      </c>
      <c r="F534">
        <v>1024.1322457168901</v>
      </c>
    </row>
    <row r="535" spans="1:6" x14ac:dyDescent="0.2">
      <c r="A535">
        <v>533</v>
      </c>
      <c r="B535" t="s">
        <v>5</v>
      </c>
      <c r="C535">
        <v>284520</v>
      </c>
      <c r="D535">
        <v>-1</v>
      </c>
      <c r="E535">
        <v>-1231.1663315442199</v>
      </c>
      <c r="F535">
        <v>1163.31430216891</v>
      </c>
    </row>
    <row r="536" spans="1:6" x14ac:dyDescent="0.2">
      <c r="A536">
        <v>534</v>
      </c>
      <c r="B536" t="s">
        <v>5</v>
      </c>
      <c r="C536">
        <v>285120</v>
      </c>
      <c r="D536">
        <v>-1</v>
      </c>
      <c r="E536">
        <v>-2177.2714952188499</v>
      </c>
      <c r="F536">
        <v>1563.9907685589001</v>
      </c>
    </row>
    <row r="537" spans="1:6" x14ac:dyDescent="0.2">
      <c r="A537">
        <v>535</v>
      </c>
      <c r="B537" t="s">
        <v>5</v>
      </c>
      <c r="C537">
        <v>285720</v>
      </c>
      <c r="D537">
        <v>-1</v>
      </c>
      <c r="E537">
        <v>-1592.5590853733299</v>
      </c>
      <c r="F537">
        <v>1566.1800494066399</v>
      </c>
    </row>
    <row r="538" spans="1:6" x14ac:dyDescent="0.2">
      <c r="A538">
        <v>536</v>
      </c>
      <c r="B538" t="s">
        <v>5</v>
      </c>
      <c r="C538">
        <v>286320</v>
      </c>
      <c r="D538">
        <v>-1</v>
      </c>
      <c r="E538">
        <v>-314.14635450798301</v>
      </c>
      <c r="F538">
        <v>288.95266178470001</v>
      </c>
    </row>
    <row r="539" spans="1:6" x14ac:dyDescent="0.2">
      <c r="A539">
        <v>537</v>
      </c>
      <c r="B539" t="s">
        <v>5</v>
      </c>
      <c r="C539">
        <v>286920</v>
      </c>
      <c r="D539">
        <v>-1</v>
      </c>
      <c r="E539">
        <v>-331.00567460006698</v>
      </c>
      <c r="F539">
        <v>474.17580756425298</v>
      </c>
    </row>
    <row r="540" spans="1:6" x14ac:dyDescent="0.2">
      <c r="A540">
        <v>538</v>
      </c>
      <c r="B540" t="s">
        <v>5</v>
      </c>
      <c r="C540">
        <v>287520</v>
      </c>
      <c r="D540">
        <v>-1</v>
      </c>
      <c r="E540">
        <v>-975.44227435542496</v>
      </c>
      <c r="F540">
        <v>1356.7042139837899</v>
      </c>
    </row>
    <row r="541" spans="1:6" x14ac:dyDescent="0.2">
      <c r="A541">
        <v>539</v>
      </c>
      <c r="B541" t="s">
        <v>5</v>
      </c>
      <c r="C541">
        <v>288120</v>
      </c>
      <c r="D541">
        <v>-1</v>
      </c>
      <c r="E541">
        <v>-845.80592963112497</v>
      </c>
      <c r="F541">
        <v>1325.8841286550601</v>
      </c>
    </row>
    <row r="542" spans="1:6" x14ac:dyDescent="0.2">
      <c r="A542">
        <v>540</v>
      </c>
      <c r="B542" t="s">
        <v>5</v>
      </c>
      <c r="C542">
        <v>288720</v>
      </c>
      <c r="D542">
        <v>-1</v>
      </c>
      <c r="E542">
        <v>-109.769212099675</v>
      </c>
      <c r="F542">
        <v>120.46869034935099</v>
      </c>
    </row>
    <row r="543" spans="1:6" x14ac:dyDescent="0.2">
      <c r="A543">
        <v>541</v>
      </c>
      <c r="B543" t="s">
        <v>5</v>
      </c>
      <c r="C543">
        <v>289320</v>
      </c>
      <c r="D543">
        <v>-1</v>
      </c>
      <c r="E543">
        <v>-2025.4624821382499</v>
      </c>
      <c r="F543">
        <v>1170.9610793300601</v>
      </c>
    </row>
    <row r="544" spans="1:6" x14ac:dyDescent="0.2">
      <c r="A544">
        <v>542</v>
      </c>
      <c r="B544" t="s">
        <v>5</v>
      </c>
      <c r="C544">
        <v>289920</v>
      </c>
      <c r="D544">
        <v>-1</v>
      </c>
      <c r="E544">
        <v>-1154.58583365966</v>
      </c>
      <c r="F544">
        <v>1411.8797290402899</v>
      </c>
    </row>
    <row r="545" spans="1:6" x14ac:dyDescent="0.2">
      <c r="A545">
        <v>543</v>
      </c>
      <c r="B545" t="s">
        <v>5</v>
      </c>
      <c r="C545">
        <v>290520</v>
      </c>
      <c r="D545">
        <v>-1</v>
      </c>
      <c r="E545">
        <v>-414.76629879157099</v>
      </c>
      <c r="F545">
        <v>474.55011624043902</v>
      </c>
    </row>
    <row r="546" spans="1:6" x14ac:dyDescent="0.2">
      <c r="A546">
        <v>544</v>
      </c>
      <c r="B546" t="s">
        <v>5</v>
      </c>
      <c r="C546">
        <v>291120</v>
      </c>
      <c r="D546">
        <v>-1</v>
      </c>
      <c r="E546">
        <v>-818.534822518753</v>
      </c>
      <c r="F546">
        <v>837.59064816881596</v>
      </c>
    </row>
    <row r="547" spans="1:6" x14ac:dyDescent="0.2">
      <c r="A547">
        <v>545</v>
      </c>
      <c r="B547" t="s">
        <v>5</v>
      </c>
      <c r="C547">
        <v>291720</v>
      </c>
      <c r="D547">
        <v>-1</v>
      </c>
      <c r="E547">
        <v>-616.21628361764499</v>
      </c>
      <c r="F547">
        <v>662.51902464885097</v>
      </c>
    </row>
    <row r="548" spans="1:6" x14ac:dyDescent="0.2">
      <c r="A548">
        <v>546</v>
      </c>
      <c r="B548" t="s">
        <v>5</v>
      </c>
      <c r="C548">
        <v>292320</v>
      </c>
      <c r="D548">
        <v>-1</v>
      </c>
      <c r="E548">
        <v>-1162.7592786867001</v>
      </c>
      <c r="F548">
        <v>1251.34184781814</v>
      </c>
    </row>
    <row r="549" spans="1:6" x14ac:dyDescent="0.2">
      <c r="A549">
        <v>547</v>
      </c>
      <c r="B549" t="s">
        <v>5</v>
      </c>
      <c r="C549">
        <v>292920</v>
      </c>
      <c r="D549">
        <v>-1</v>
      </c>
      <c r="E549">
        <v>-951.35151339349898</v>
      </c>
      <c r="F549">
        <v>1118.6538735096699</v>
      </c>
    </row>
    <row r="550" spans="1:6" x14ac:dyDescent="0.2">
      <c r="A550">
        <v>548</v>
      </c>
      <c r="B550" t="s">
        <v>5</v>
      </c>
      <c r="C550">
        <v>293520</v>
      </c>
      <c r="D550">
        <v>-1</v>
      </c>
      <c r="E550">
        <v>-427.16436379822898</v>
      </c>
      <c r="F550">
        <v>504.24217236638702</v>
      </c>
    </row>
    <row r="551" spans="1:6" x14ac:dyDescent="0.2">
      <c r="A551">
        <v>549</v>
      </c>
      <c r="B551" t="s">
        <v>5</v>
      </c>
      <c r="C551">
        <v>294120</v>
      </c>
      <c r="D551">
        <v>-1</v>
      </c>
      <c r="E551">
        <v>-61.509920793087502</v>
      </c>
      <c r="F551">
        <v>86.762140474830304</v>
      </c>
    </row>
    <row r="552" spans="1:6" x14ac:dyDescent="0.2">
      <c r="A552">
        <v>550</v>
      </c>
      <c r="B552" t="s">
        <v>5</v>
      </c>
      <c r="C552">
        <v>294720</v>
      </c>
      <c r="D552">
        <v>-1</v>
      </c>
      <c r="E552">
        <v>-66.434373383143793</v>
      </c>
      <c r="F552">
        <v>92.486237106169398</v>
      </c>
    </row>
    <row r="553" spans="1:6" x14ac:dyDescent="0.2">
      <c r="A553">
        <v>551</v>
      </c>
      <c r="B553" t="s">
        <v>5</v>
      </c>
      <c r="C553">
        <v>295320</v>
      </c>
      <c r="D553">
        <v>-1</v>
      </c>
      <c r="E553">
        <v>-84.686734359910204</v>
      </c>
      <c r="F553">
        <v>114.60256030545899</v>
      </c>
    </row>
    <row r="554" spans="1:6" x14ac:dyDescent="0.2">
      <c r="A554">
        <v>552</v>
      </c>
      <c r="B554" t="s">
        <v>5</v>
      </c>
      <c r="C554">
        <v>295920</v>
      </c>
      <c r="D554">
        <v>-1</v>
      </c>
      <c r="E554">
        <v>-313.75767829787299</v>
      </c>
      <c r="F554">
        <v>432.20498265957502</v>
      </c>
    </row>
    <row r="555" spans="1:6" x14ac:dyDescent="0.2">
      <c r="A555">
        <v>553</v>
      </c>
      <c r="B555" t="s">
        <v>5</v>
      </c>
      <c r="C555">
        <v>296520</v>
      </c>
      <c r="D555">
        <v>-1</v>
      </c>
      <c r="E555">
        <v>-330.91862861724599</v>
      </c>
      <c r="F555">
        <v>417.84387888743998</v>
      </c>
    </row>
    <row r="556" spans="1:6" x14ac:dyDescent="0.2">
      <c r="A556">
        <v>554</v>
      </c>
      <c r="B556" t="s">
        <v>5</v>
      </c>
      <c r="C556">
        <v>297120</v>
      </c>
      <c r="D556">
        <v>-1</v>
      </c>
      <c r="E556">
        <v>-274.14259157661098</v>
      </c>
      <c r="F556">
        <v>386.74651530786201</v>
      </c>
    </row>
    <row r="557" spans="1:6" x14ac:dyDescent="0.2">
      <c r="A557">
        <v>555</v>
      </c>
      <c r="B557" t="s">
        <v>5</v>
      </c>
      <c r="C557">
        <v>297720</v>
      </c>
      <c r="D557">
        <v>-1</v>
      </c>
      <c r="E557">
        <v>-1200.56200170694</v>
      </c>
      <c r="F557">
        <v>837.48433642087605</v>
      </c>
    </row>
    <row r="558" spans="1:6" x14ac:dyDescent="0.2">
      <c r="A558">
        <v>556</v>
      </c>
      <c r="B558" t="s">
        <v>5</v>
      </c>
      <c r="C558">
        <v>298320</v>
      </c>
      <c r="D558">
        <v>-1</v>
      </c>
      <c r="E558">
        <v>-130.259406982348</v>
      </c>
      <c r="F558">
        <v>182.108897607693</v>
      </c>
    </row>
    <row r="559" spans="1:6" x14ac:dyDescent="0.2">
      <c r="A559">
        <v>557</v>
      </c>
      <c r="B559" t="s">
        <v>5</v>
      </c>
      <c r="C559">
        <v>298920</v>
      </c>
      <c r="D559">
        <v>-1</v>
      </c>
      <c r="E559">
        <v>-566.55648177290095</v>
      </c>
      <c r="F559">
        <v>589.20496850943698</v>
      </c>
    </row>
    <row r="560" spans="1:6" x14ac:dyDescent="0.2">
      <c r="A560">
        <v>558</v>
      </c>
      <c r="B560" t="s">
        <v>5</v>
      </c>
      <c r="C560">
        <v>299520</v>
      </c>
      <c r="D560">
        <v>-1</v>
      </c>
      <c r="E560">
        <v>-289.54554105214203</v>
      </c>
      <c r="F560">
        <v>415.40785401625101</v>
      </c>
    </row>
    <row r="561" spans="1:6" x14ac:dyDescent="0.2">
      <c r="A561">
        <v>559</v>
      </c>
      <c r="B561" t="s">
        <v>5</v>
      </c>
      <c r="C561">
        <v>300120</v>
      </c>
      <c r="D561">
        <v>-1</v>
      </c>
      <c r="E561">
        <v>-342.86662977323198</v>
      </c>
      <c r="F561">
        <v>463.36877879756099</v>
      </c>
    </row>
    <row r="562" spans="1:6" x14ac:dyDescent="0.2">
      <c r="A562">
        <v>560</v>
      </c>
      <c r="B562" t="s">
        <v>5</v>
      </c>
      <c r="C562">
        <v>300720</v>
      </c>
      <c r="D562">
        <v>-1</v>
      </c>
      <c r="E562">
        <v>-1789.8237048753599</v>
      </c>
      <c r="F562">
        <v>1192.52170193294</v>
      </c>
    </row>
    <row r="563" spans="1:6" x14ac:dyDescent="0.2">
      <c r="A563">
        <v>561</v>
      </c>
      <c r="B563" t="s">
        <v>5</v>
      </c>
      <c r="C563">
        <v>301320</v>
      </c>
      <c r="D563">
        <v>-1</v>
      </c>
      <c r="E563">
        <v>-53.987594173967302</v>
      </c>
      <c r="F563">
        <v>80.174914763599901</v>
      </c>
    </row>
    <row r="564" spans="1:6" x14ac:dyDescent="0.2">
      <c r="A564">
        <v>562</v>
      </c>
      <c r="B564" t="s">
        <v>5</v>
      </c>
      <c r="C564">
        <v>301920</v>
      </c>
      <c r="D564">
        <v>-1</v>
      </c>
      <c r="E564">
        <v>-74.858767258040999</v>
      </c>
      <c r="F564">
        <v>105.243753000076</v>
      </c>
    </row>
    <row r="565" spans="1:6" x14ac:dyDescent="0.2">
      <c r="A565">
        <v>563</v>
      </c>
      <c r="B565" t="s">
        <v>5</v>
      </c>
      <c r="C565">
        <v>302520</v>
      </c>
      <c r="D565">
        <v>-1</v>
      </c>
      <c r="E565">
        <v>-79.697291255441399</v>
      </c>
      <c r="F565">
        <v>111.89355898412001</v>
      </c>
    </row>
    <row r="566" spans="1:6" x14ac:dyDescent="0.2">
      <c r="A566">
        <v>564</v>
      </c>
      <c r="B566" t="s">
        <v>5</v>
      </c>
      <c r="C566">
        <v>303120</v>
      </c>
      <c r="D566">
        <v>-1</v>
      </c>
      <c r="E566">
        <v>-110.40337662034101</v>
      </c>
      <c r="F566">
        <v>152.29960388257501</v>
      </c>
    </row>
    <row r="567" spans="1:6" x14ac:dyDescent="0.2">
      <c r="A567">
        <v>565</v>
      </c>
      <c r="B567" t="s">
        <v>5</v>
      </c>
      <c r="C567">
        <v>303720</v>
      </c>
      <c r="D567">
        <v>-1</v>
      </c>
      <c r="E567">
        <v>-1541.7394683468799</v>
      </c>
      <c r="F567">
        <v>789.23188466647105</v>
      </c>
    </row>
    <row r="568" spans="1:6" x14ac:dyDescent="0.2">
      <c r="A568">
        <v>566</v>
      </c>
      <c r="B568" t="s">
        <v>5</v>
      </c>
      <c r="C568">
        <v>304320</v>
      </c>
      <c r="D568">
        <v>-1</v>
      </c>
      <c r="E568">
        <v>-152.88183176880199</v>
      </c>
      <c r="F568">
        <v>218.07886461663</v>
      </c>
    </row>
    <row r="569" spans="1:6" x14ac:dyDescent="0.2">
      <c r="A569">
        <v>567</v>
      </c>
      <c r="B569" t="s">
        <v>5</v>
      </c>
      <c r="C569">
        <v>304920</v>
      </c>
      <c r="D569">
        <v>-1</v>
      </c>
      <c r="E569">
        <v>-60.065700399251398</v>
      </c>
      <c r="F569">
        <v>71.590443540922706</v>
      </c>
    </row>
    <row r="570" spans="1:6" x14ac:dyDescent="0.2">
      <c r="A570">
        <v>568</v>
      </c>
      <c r="B570" t="s">
        <v>5</v>
      </c>
      <c r="C570">
        <v>305520</v>
      </c>
      <c r="D570">
        <v>-1</v>
      </c>
      <c r="E570">
        <v>-72.866461547386095</v>
      </c>
      <c r="F570">
        <v>105.774599282946</v>
      </c>
    </row>
    <row r="571" spans="1:6" x14ac:dyDescent="0.2">
      <c r="A571">
        <v>569</v>
      </c>
      <c r="B571" t="s">
        <v>5</v>
      </c>
      <c r="C571">
        <v>306120</v>
      </c>
      <c r="D571">
        <v>-1</v>
      </c>
      <c r="E571">
        <v>-298.42849335919999</v>
      </c>
      <c r="F571">
        <v>389.96002203936001</v>
      </c>
    </row>
    <row r="572" spans="1:6" x14ac:dyDescent="0.2">
      <c r="A572">
        <v>570</v>
      </c>
      <c r="B572" t="s">
        <v>5</v>
      </c>
      <c r="C572">
        <v>306720</v>
      </c>
      <c r="D572">
        <v>-1</v>
      </c>
      <c r="E572">
        <v>-326.20337666077802</v>
      </c>
      <c r="F572">
        <v>449.55607736641599</v>
      </c>
    </row>
    <row r="573" spans="1:6" x14ac:dyDescent="0.2">
      <c r="A573">
        <v>571</v>
      </c>
      <c r="B573" t="s">
        <v>5</v>
      </c>
      <c r="C573">
        <v>307320</v>
      </c>
      <c r="D573">
        <v>-1</v>
      </c>
      <c r="E573">
        <v>-87.102998296934402</v>
      </c>
      <c r="F573">
        <v>116.84876793753</v>
      </c>
    </row>
    <row r="574" spans="1:6" x14ac:dyDescent="0.2">
      <c r="A574">
        <v>572</v>
      </c>
      <c r="B574" t="s">
        <v>5</v>
      </c>
      <c r="C574">
        <v>307920</v>
      </c>
      <c r="D574">
        <v>-1</v>
      </c>
      <c r="E574">
        <v>-199.69776330097901</v>
      </c>
      <c r="F574">
        <v>274.063609195477</v>
      </c>
    </row>
    <row r="575" spans="1:6" x14ac:dyDescent="0.2">
      <c r="A575">
        <v>573</v>
      </c>
      <c r="B575" t="s">
        <v>5</v>
      </c>
      <c r="C575">
        <v>308520</v>
      </c>
      <c r="D575">
        <v>-1</v>
      </c>
      <c r="E575">
        <v>-738.13847412774601</v>
      </c>
      <c r="F575">
        <v>411.69321875884702</v>
      </c>
    </row>
    <row r="576" spans="1:6" x14ac:dyDescent="0.2">
      <c r="A576">
        <v>574</v>
      </c>
      <c r="B576" t="s">
        <v>5</v>
      </c>
      <c r="C576">
        <v>309120</v>
      </c>
      <c r="D576">
        <v>-1</v>
      </c>
      <c r="E576">
        <v>-61.379964327877197</v>
      </c>
      <c r="F576">
        <v>79.882774734511003</v>
      </c>
    </row>
    <row r="577" spans="1:6" x14ac:dyDescent="0.2">
      <c r="A577">
        <v>575</v>
      </c>
      <c r="B577" t="s">
        <v>5</v>
      </c>
      <c r="C577">
        <v>309720</v>
      </c>
      <c r="D577">
        <v>-1</v>
      </c>
      <c r="E577">
        <v>-291.73556106881199</v>
      </c>
      <c r="F577">
        <v>395.57645029095403</v>
      </c>
    </row>
    <row r="578" spans="1:6" x14ac:dyDescent="0.2">
      <c r="A578">
        <v>576</v>
      </c>
      <c r="B578" t="s">
        <v>5</v>
      </c>
      <c r="C578">
        <v>310320</v>
      </c>
      <c r="D578">
        <v>-1</v>
      </c>
      <c r="E578">
        <v>-53.031773737071802</v>
      </c>
      <c r="F578">
        <v>77.623259363351806</v>
      </c>
    </row>
    <row r="579" spans="1:6" x14ac:dyDescent="0.2">
      <c r="A579">
        <v>577</v>
      </c>
      <c r="B579" t="s">
        <v>5</v>
      </c>
      <c r="C579">
        <v>310920</v>
      </c>
      <c r="D579">
        <v>-1</v>
      </c>
      <c r="E579">
        <v>-174.26081319338601</v>
      </c>
      <c r="F579">
        <v>244.29360943615501</v>
      </c>
    </row>
    <row r="580" spans="1:6" x14ac:dyDescent="0.2">
      <c r="A580">
        <v>578</v>
      </c>
      <c r="B580" t="s">
        <v>5</v>
      </c>
      <c r="C580">
        <v>311520</v>
      </c>
      <c r="D580">
        <v>-1</v>
      </c>
      <c r="E580">
        <v>-181.38399546188899</v>
      </c>
      <c r="F580">
        <v>245.942326372091</v>
      </c>
    </row>
    <row r="581" spans="1:6" x14ac:dyDescent="0.2">
      <c r="A581">
        <v>579</v>
      </c>
      <c r="B581" t="s">
        <v>5</v>
      </c>
      <c r="C581">
        <v>312120</v>
      </c>
      <c r="D581">
        <v>-1</v>
      </c>
      <c r="E581">
        <v>-484.38903630834199</v>
      </c>
      <c r="F581">
        <v>608.59325101760498</v>
      </c>
    </row>
    <row r="582" spans="1:6" x14ac:dyDescent="0.2">
      <c r="A582">
        <v>580</v>
      </c>
      <c r="B582" t="s">
        <v>5</v>
      </c>
      <c r="C582">
        <v>312720</v>
      </c>
      <c r="D582">
        <v>-1</v>
      </c>
      <c r="E582">
        <v>-417.28068406925797</v>
      </c>
      <c r="F582">
        <v>542.81597647935496</v>
      </c>
    </row>
    <row r="583" spans="1:6" x14ac:dyDescent="0.2">
      <c r="A583">
        <v>581</v>
      </c>
      <c r="B583" t="s">
        <v>5</v>
      </c>
      <c r="C583">
        <v>313320</v>
      </c>
      <c r="D583">
        <v>-1</v>
      </c>
      <c r="E583">
        <v>-228.25539494906201</v>
      </c>
      <c r="F583">
        <v>332.42981817141703</v>
      </c>
    </row>
    <row r="584" spans="1:6" x14ac:dyDescent="0.2">
      <c r="A584">
        <v>582</v>
      </c>
      <c r="B584" t="s">
        <v>5</v>
      </c>
      <c r="C584">
        <v>313920</v>
      </c>
      <c r="D584">
        <v>-1</v>
      </c>
      <c r="E584">
        <v>-209.12894428348201</v>
      </c>
      <c r="F584">
        <v>305.28123570806099</v>
      </c>
    </row>
    <row r="585" spans="1:6" x14ac:dyDescent="0.2">
      <c r="A585">
        <v>583</v>
      </c>
      <c r="B585" t="s">
        <v>5</v>
      </c>
      <c r="C585">
        <v>314520</v>
      </c>
      <c r="D585">
        <v>-1</v>
      </c>
      <c r="E585">
        <v>-1752.57743585142</v>
      </c>
      <c r="F585">
        <v>1055.8593308985801</v>
      </c>
    </row>
    <row r="586" spans="1:6" x14ac:dyDescent="0.2">
      <c r="A586">
        <v>584</v>
      </c>
      <c r="B586" t="s">
        <v>5</v>
      </c>
      <c r="C586">
        <v>315120</v>
      </c>
      <c r="D586">
        <v>-1</v>
      </c>
      <c r="E586">
        <v>-158.11690157370299</v>
      </c>
      <c r="F586">
        <v>229.724691123414</v>
      </c>
    </row>
    <row r="587" spans="1:6" x14ac:dyDescent="0.2">
      <c r="A587">
        <v>585</v>
      </c>
      <c r="B587" t="s">
        <v>5</v>
      </c>
      <c r="C587">
        <v>315720</v>
      </c>
      <c r="D587">
        <v>-1</v>
      </c>
      <c r="E587">
        <v>-268.53407378553197</v>
      </c>
      <c r="F587">
        <v>366.41410694412798</v>
      </c>
    </row>
    <row r="588" spans="1:6" x14ac:dyDescent="0.2">
      <c r="A588">
        <v>586</v>
      </c>
      <c r="B588" t="s">
        <v>5</v>
      </c>
      <c r="C588">
        <v>316320</v>
      </c>
      <c r="D588">
        <v>-1</v>
      </c>
      <c r="E588">
        <v>-175.504758118387</v>
      </c>
      <c r="F588">
        <v>245.75037220259</v>
      </c>
    </row>
    <row r="589" spans="1:6" x14ac:dyDescent="0.2">
      <c r="A589">
        <v>587</v>
      </c>
      <c r="B589" t="s">
        <v>5</v>
      </c>
      <c r="C589">
        <v>316920</v>
      </c>
      <c r="D589">
        <v>-1</v>
      </c>
      <c r="E589">
        <v>-274.05505129096599</v>
      </c>
      <c r="F589">
        <v>366.58761619324798</v>
      </c>
    </row>
    <row r="590" spans="1:6" x14ac:dyDescent="0.2">
      <c r="A590">
        <v>588</v>
      </c>
      <c r="B590" t="s">
        <v>5</v>
      </c>
      <c r="C590">
        <v>317520</v>
      </c>
      <c r="D590">
        <v>-1</v>
      </c>
      <c r="E590">
        <v>-97.403354287177706</v>
      </c>
      <c r="F590">
        <v>125.19983698516199</v>
      </c>
    </row>
    <row r="591" spans="1:6" x14ac:dyDescent="0.2">
      <c r="A591">
        <v>589</v>
      </c>
      <c r="B591" t="s">
        <v>5</v>
      </c>
      <c r="C591">
        <v>318120</v>
      </c>
      <c r="D591">
        <v>-1</v>
      </c>
      <c r="E591">
        <v>-150.436216329671</v>
      </c>
      <c r="F591">
        <v>210.24595821735701</v>
      </c>
    </row>
    <row r="592" spans="1:6" x14ac:dyDescent="0.2">
      <c r="A592">
        <v>590</v>
      </c>
      <c r="B592" t="s">
        <v>5</v>
      </c>
      <c r="C592">
        <v>318720</v>
      </c>
      <c r="D592">
        <v>-1</v>
      </c>
      <c r="E592">
        <v>-1784.13130157046</v>
      </c>
      <c r="F592">
        <v>937.77947468245395</v>
      </c>
    </row>
    <row r="593" spans="1:6" x14ac:dyDescent="0.2">
      <c r="A593">
        <v>591</v>
      </c>
      <c r="B593" t="s">
        <v>5</v>
      </c>
      <c r="C593">
        <v>319320</v>
      </c>
      <c r="D593">
        <v>-1</v>
      </c>
      <c r="E593">
        <v>-457.35696431171101</v>
      </c>
      <c r="F593">
        <v>562.14545668025198</v>
      </c>
    </row>
    <row r="594" spans="1:6" x14ac:dyDescent="0.2">
      <c r="A594">
        <v>592</v>
      </c>
      <c r="B594" t="s">
        <v>5</v>
      </c>
      <c r="C594">
        <v>319920</v>
      </c>
      <c r="D594">
        <v>-1</v>
      </c>
      <c r="E594">
        <v>-241.458802975992</v>
      </c>
      <c r="F594">
        <v>303.77116119189202</v>
      </c>
    </row>
    <row r="595" spans="1:6" x14ac:dyDescent="0.2">
      <c r="A595">
        <v>593</v>
      </c>
      <c r="B595" t="s">
        <v>5</v>
      </c>
      <c r="C595">
        <v>320520</v>
      </c>
      <c r="D595">
        <v>-1</v>
      </c>
      <c r="E595">
        <v>-445.70786873484701</v>
      </c>
      <c r="F595">
        <v>578.31886237304502</v>
      </c>
    </row>
    <row r="596" spans="1:6" x14ac:dyDescent="0.2">
      <c r="A596">
        <v>594</v>
      </c>
      <c r="B596" t="s">
        <v>5</v>
      </c>
      <c r="C596">
        <v>321120</v>
      </c>
      <c r="D596">
        <v>-1</v>
      </c>
      <c r="E596">
        <v>-206.815307634205</v>
      </c>
      <c r="F596">
        <v>292.68866546381298</v>
      </c>
    </row>
    <row r="597" spans="1:6" x14ac:dyDescent="0.2">
      <c r="A597">
        <v>595</v>
      </c>
      <c r="B597" t="s">
        <v>5</v>
      </c>
      <c r="C597">
        <v>321720</v>
      </c>
      <c r="D597">
        <v>-1</v>
      </c>
      <c r="E597">
        <v>-219.88962784805301</v>
      </c>
      <c r="F597">
        <v>289.34520131198002</v>
      </c>
    </row>
    <row r="598" spans="1:6" x14ac:dyDescent="0.2">
      <c r="A598">
        <v>596</v>
      </c>
      <c r="B598" t="s">
        <v>5</v>
      </c>
      <c r="C598">
        <v>322320</v>
      </c>
      <c r="D598">
        <v>-1</v>
      </c>
      <c r="E598">
        <v>-319.26939266310501</v>
      </c>
      <c r="F598">
        <v>366.693195547649</v>
      </c>
    </row>
    <row r="599" spans="1:6" x14ac:dyDescent="0.2">
      <c r="A599">
        <v>597</v>
      </c>
      <c r="B599" t="s">
        <v>5</v>
      </c>
      <c r="C599">
        <v>322920</v>
      </c>
      <c r="D599">
        <v>-1</v>
      </c>
      <c r="E599">
        <v>-613.90159152703097</v>
      </c>
      <c r="F599">
        <v>780.01357157860298</v>
      </c>
    </row>
    <row r="600" spans="1:6" x14ac:dyDescent="0.2">
      <c r="A600">
        <v>598</v>
      </c>
      <c r="B600" t="s">
        <v>5</v>
      </c>
      <c r="C600">
        <v>323520</v>
      </c>
      <c r="D600">
        <v>-1</v>
      </c>
      <c r="E600">
        <v>-67.848877924518803</v>
      </c>
      <c r="F600">
        <v>82.611039155358995</v>
      </c>
    </row>
    <row r="601" spans="1:6" x14ac:dyDescent="0.2">
      <c r="A601">
        <v>599</v>
      </c>
      <c r="B601" t="s">
        <v>5</v>
      </c>
      <c r="C601">
        <v>324120</v>
      </c>
      <c r="D601">
        <v>-1</v>
      </c>
      <c r="E601">
        <v>-132.715629431742</v>
      </c>
      <c r="F601">
        <v>161.91388325236699</v>
      </c>
    </row>
    <row r="602" spans="1:6" x14ac:dyDescent="0.2">
      <c r="A602">
        <v>600</v>
      </c>
      <c r="B602" t="s">
        <v>5</v>
      </c>
      <c r="C602">
        <v>324720</v>
      </c>
      <c r="D602">
        <v>-1</v>
      </c>
      <c r="E602">
        <v>-102.01619649371401</v>
      </c>
      <c r="F602">
        <v>146.87331862724099</v>
      </c>
    </row>
    <row r="603" spans="1:6" x14ac:dyDescent="0.2">
      <c r="A603">
        <v>601</v>
      </c>
      <c r="B603" t="s">
        <v>5</v>
      </c>
      <c r="C603">
        <v>325320</v>
      </c>
      <c r="D603">
        <v>-1</v>
      </c>
      <c r="E603">
        <v>-135.906625869674</v>
      </c>
      <c r="F603">
        <v>200.04103239808001</v>
      </c>
    </row>
    <row r="604" spans="1:6" x14ac:dyDescent="0.2">
      <c r="A604">
        <v>602</v>
      </c>
      <c r="B604" t="s">
        <v>5</v>
      </c>
      <c r="C604">
        <v>325920</v>
      </c>
      <c r="D604">
        <v>-1</v>
      </c>
      <c r="E604">
        <v>-1552.1585251758599</v>
      </c>
      <c r="F604">
        <v>1077.9726733028001</v>
      </c>
    </row>
    <row r="605" spans="1:6" x14ac:dyDescent="0.2">
      <c r="A605">
        <v>603</v>
      </c>
      <c r="B605" t="s">
        <v>5</v>
      </c>
      <c r="C605">
        <v>326520</v>
      </c>
      <c r="D605">
        <v>-1</v>
      </c>
      <c r="E605">
        <v>-1286.4859792817399</v>
      </c>
      <c r="F605">
        <v>1026.2098120460601</v>
      </c>
    </row>
    <row r="606" spans="1:6" x14ac:dyDescent="0.2">
      <c r="A606">
        <v>604</v>
      </c>
      <c r="B606" t="s">
        <v>5</v>
      </c>
      <c r="C606">
        <v>327120</v>
      </c>
      <c r="D606">
        <v>-1</v>
      </c>
      <c r="E606">
        <v>-95.691849028975099</v>
      </c>
      <c r="F606">
        <v>148.11256277609499</v>
      </c>
    </row>
    <row r="607" spans="1:6" x14ac:dyDescent="0.2">
      <c r="A607">
        <v>605</v>
      </c>
      <c r="B607" t="s">
        <v>5</v>
      </c>
      <c r="C607">
        <v>327720</v>
      </c>
      <c r="D607">
        <v>-1</v>
      </c>
      <c r="E607">
        <v>-65.742377227260206</v>
      </c>
      <c r="F607">
        <v>105.368835224053</v>
      </c>
    </row>
    <row r="608" spans="1:6" x14ac:dyDescent="0.2">
      <c r="A608">
        <v>606</v>
      </c>
      <c r="B608" t="s">
        <v>5</v>
      </c>
      <c r="C608">
        <v>328320</v>
      </c>
      <c r="D608">
        <v>-1</v>
      </c>
      <c r="E608">
        <v>-304.38105613338399</v>
      </c>
      <c r="F608">
        <v>445.43027546414902</v>
      </c>
    </row>
    <row r="609" spans="1:6" x14ac:dyDescent="0.2">
      <c r="A609">
        <v>607</v>
      </c>
      <c r="B609" t="s">
        <v>5</v>
      </c>
      <c r="C609">
        <v>328920</v>
      </c>
      <c r="D609">
        <v>-1</v>
      </c>
      <c r="E609">
        <v>-162.916940410287</v>
      </c>
      <c r="F609">
        <v>232.93274784192201</v>
      </c>
    </row>
    <row r="610" spans="1:6" x14ac:dyDescent="0.2">
      <c r="A610">
        <v>608</v>
      </c>
      <c r="B610" t="s">
        <v>5</v>
      </c>
      <c r="C610">
        <v>329520</v>
      </c>
      <c r="D610">
        <v>-1</v>
      </c>
      <c r="E610">
        <v>-153.58043378014901</v>
      </c>
      <c r="F610">
        <v>217.98360619607999</v>
      </c>
    </row>
    <row r="611" spans="1:6" x14ac:dyDescent="0.2">
      <c r="A611">
        <v>609</v>
      </c>
      <c r="B611" t="s">
        <v>5</v>
      </c>
      <c r="C611">
        <v>330120</v>
      </c>
      <c r="D611">
        <v>-1</v>
      </c>
      <c r="E611">
        <v>-112.168448973026</v>
      </c>
      <c r="F611">
        <v>161.65365320310499</v>
      </c>
    </row>
    <row r="612" spans="1:6" x14ac:dyDescent="0.2">
      <c r="A612">
        <v>610</v>
      </c>
      <c r="B612" t="s">
        <v>5</v>
      </c>
      <c r="C612">
        <v>330720</v>
      </c>
      <c r="D612">
        <v>-1</v>
      </c>
      <c r="E612">
        <v>-180.25381404512601</v>
      </c>
      <c r="F612">
        <v>257.80799276877798</v>
      </c>
    </row>
    <row r="613" spans="1:6" x14ac:dyDescent="0.2">
      <c r="A613">
        <v>611</v>
      </c>
      <c r="B613" t="s">
        <v>5</v>
      </c>
      <c r="C613">
        <v>331320</v>
      </c>
      <c r="D613">
        <v>-1</v>
      </c>
      <c r="E613">
        <v>-90.464433379412</v>
      </c>
      <c r="F613">
        <v>134.983738759418</v>
      </c>
    </row>
    <row r="614" spans="1:6" x14ac:dyDescent="0.2">
      <c r="A614">
        <v>612</v>
      </c>
      <c r="B614" t="s">
        <v>5</v>
      </c>
      <c r="C614">
        <v>331920</v>
      </c>
      <c r="D614">
        <v>-1</v>
      </c>
      <c r="E614">
        <v>-106.041865488917</v>
      </c>
      <c r="F614">
        <v>150.10077916127599</v>
      </c>
    </row>
    <row r="615" spans="1:6" x14ac:dyDescent="0.2">
      <c r="A615">
        <v>613</v>
      </c>
      <c r="B615" t="s">
        <v>5</v>
      </c>
      <c r="C615">
        <v>332520</v>
      </c>
      <c r="D615">
        <v>-1</v>
      </c>
      <c r="E615">
        <v>-1126.2170016770101</v>
      </c>
      <c r="F615">
        <v>664.32990465330101</v>
      </c>
    </row>
    <row r="616" spans="1:6" x14ac:dyDescent="0.2">
      <c r="A616">
        <v>614</v>
      </c>
      <c r="B616" t="s">
        <v>5</v>
      </c>
      <c r="C616">
        <v>333120</v>
      </c>
      <c r="D616">
        <v>-1</v>
      </c>
      <c r="E616">
        <v>-371.65821337426001</v>
      </c>
      <c r="F616">
        <v>537.10143664010195</v>
      </c>
    </row>
    <row r="617" spans="1:6" x14ac:dyDescent="0.2">
      <c r="A617">
        <v>615</v>
      </c>
      <c r="B617" t="s">
        <v>5</v>
      </c>
      <c r="C617">
        <v>333720</v>
      </c>
      <c r="D617">
        <v>-1</v>
      </c>
      <c r="E617">
        <v>-488.20161837428299</v>
      </c>
      <c r="F617">
        <v>637.11529122731304</v>
      </c>
    </row>
    <row r="618" spans="1:6" x14ac:dyDescent="0.2">
      <c r="A618">
        <v>616</v>
      </c>
      <c r="B618" t="s">
        <v>5</v>
      </c>
      <c r="C618">
        <v>334320</v>
      </c>
      <c r="D618">
        <v>-1</v>
      </c>
      <c r="E618">
        <v>-270.79652842753001</v>
      </c>
      <c r="F618">
        <v>398.43126864993798</v>
      </c>
    </row>
    <row r="619" spans="1:6" x14ac:dyDescent="0.2">
      <c r="A619">
        <v>617</v>
      </c>
      <c r="B619" t="s">
        <v>5</v>
      </c>
      <c r="C619">
        <v>334920</v>
      </c>
      <c r="D619">
        <v>-1</v>
      </c>
      <c r="E619">
        <v>-89.866499307710498</v>
      </c>
      <c r="F619">
        <v>140.06506268396399</v>
      </c>
    </row>
    <row r="620" spans="1:6" x14ac:dyDescent="0.2">
      <c r="A620">
        <v>618</v>
      </c>
      <c r="B620" t="s">
        <v>5</v>
      </c>
      <c r="C620">
        <v>335520</v>
      </c>
      <c r="D620">
        <v>-1</v>
      </c>
      <c r="E620">
        <v>-133.83211977756301</v>
      </c>
      <c r="F620">
        <v>207.127642619943</v>
      </c>
    </row>
    <row r="621" spans="1:6" x14ac:dyDescent="0.2">
      <c r="A621">
        <v>619</v>
      </c>
      <c r="B621" t="s">
        <v>5</v>
      </c>
      <c r="C621">
        <v>336120</v>
      </c>
      <c r="D621">
        <v>-1</v>
      </c>
      <c r="E621">
        <v>-56.4704269118726</v>
      </c>
      <c r="F621">
        <v>85.566762923243104</v>
      </c>
    </row>
    <row r="622" spans="1:6" x14ac:dyDescent="0.2">
      <c r="A622">
        <v>620</v>
      </c>
      <c r="B622" t="s">
        <v>5</v>
      </c>
      <c r="C622">
        <v>336720</v>
      </c>
      <c r="D622">
        <v>-1</v>
      </c>
      <c r="E622">
        <v>-189.10498839054</v>
      </c>
      <c r="F622">
        <v>271.82259905239698</v>
      </c>
    </row>
    <row r="623" spans="1:6" x14ac:dyDescent="0.2">
      <c r="A623">
        <v>621</v>
      </c>
      <c r="B623" t="s">
        <v>5</v>
      </c>
      <c r="C623">
        <v>337320</v>
      </c>
      <c r="D623">
        <v>-1</v>
      </c>
      <c r="E623">
        <v>-262.00942521704297</v>
      </c>
      <c r="F623">
        <v>358.82524439525599</v>
      </c>
    </row>
    <row r="624" spans="1:6" x14ac:dyDescent="0.2">
      <c r="A624">
        <v>622</v>
      </c>
      <c r="B624" t="s">
        <v>5</v>
      </c>
      <c r="C624">
        <v>337920</v>
      </c>
      <c r="D624">
        <v>-1</v>
      </c>
      <c r="E624">
        <v>-1454.23617565213</v>
      </c>
      <c r="F624">
        <v>1107.1907317759899</v>
      </c>
    </row>
    <row r="625" spans="1:6" x14ac:dyDescent="0.2">
      <c r="A625">
        <v>623</v>
      </c>
      <c r="B625" t="s">
        <v>5</v>
      </c>
      <c r="C625">
        <v>338520</v>
      </c>
      <c r="D625">
        <v>-1</v>
      </c>
      <c r="E625">
        <v>-104.097974129159</v>
      </c>
      <c r="F625">
        <v>152.680592877408</v>
      </c>
    </row>
    <row r="626" spans="1:6" x14ac:dyDescent="0.2">
      <c r="A626">
        <v>624</v>
      </c>
      <c r="B626" t="s">
        <v>5</v>
      </c>
      <c r="C626">
        <v>339120</v>
      </c>
      <c r="D626">
        <v>-1</v>
      </c>
      <c r="E626">
        <v>-153.170292955939</v>
      </c>
      <c r="F626">
        <v>224.684406773467</v>
      </c>
    </row>
    <row r="627" spans="1:6" x14ac:dyDescent="0.2">
      <c r="A627">
        <v>625</v>
      </c>
      <c r="B627" t="s">
        <v>5</v>
      </c>
      <c r="C627">
        <v>339720</v>
      </c>
      <c r="D627">
        <v>-1</v>
      </c>
      <c r="E627">
        <v>-423.535817448128</v>
      </c>
      <c r="F627">
        <v>584.21984726670803</v>
      </c>
    </row>
    <row r="628" spans="1:6" x14ac:dyDescent="0.2">
      <c r="A628">
        <v>626</v>
      </c>
      <c r="B628" t="s">
        <v>5</v>
      </c>
      <c r="C628">
        <v>340320</v>
      </c>
      <c r="D628">
        <v>-1</v>
      </c>
      <c r="E628">
        <v>-118.518525640833</v>
      </c>
      <c r="F628">
        <v>180.95216894712499</v>
      </c>
    </row>
    <row r="629" spans="1:6" x14ac:dyDescent="0.2">
      <c r="A629">
        <v>627</v>
      </c>
      <c r="B629" t="s">
        <v>5</v>
      </c>
      <c r="C629">
        <v>340920</v>
      </c>
      <c r="D629">
        <v>-1</v>
      </c>
      <c r="E629">
        <v>-1534.4643458492901</v>
      </c>
      <c r="F629">
        <v>1148.0237222171399</v>
      </c>
    </row>
    <row r="630" spans="1:6" x14ac:dyDescent="0.2">
      <c r="A630">
        <v>628</v>
      </c>
      <c r="B630" t="s">
        <v>5</v>
      </c>
      <c r="C630">
        <v>341520</v>
      </c>
      <c r="D630">
        <v>-1</v>
      </c>
      <c r="E630">
        <v>-1579.0684353874301</v>
      </c>
      <c r="F630">
        <v>983.944315757445</v>
      </c>
    </row>
    <row r="631" spans="1:6" x14ac:dyDescent="0.2">
      <c r="A631">
        <v>629</v>
      </c>
      <c r="B631" t="s">
        <v>5</v>
      </c>
      <c r="C631">
        <v>342120</v>
      </c>
      <c r="D631">
        <v>-1</v>
      </c>
      <c r="E631">
        <v>-1708.7935726420901</v>
      </c>
      <c r="F631">
        <v>1312.4561543802699</v>
      </c>
    </row>
    <row r="632" spans="1:6" x14ac:dyDescent="0.2">
      <c r="A632">
        <v>630</v>
      </c>
      <c r="B632" t="s">
        <v>5</v>
      </c>
      <c r="C632">
        <v>342720</v>
      </c>
      <c r="D632">
        <v>-1</v>
      </c>
      <c r="E632">
        <v>-328.31057345574402</v>
      </c>
      <c r="F632">
        <v>462.567623049536</v>
      </c>
    </row>
    <row r="633" spans="1:6" x14ac:dyDescent="0.2">
      <c r="A633">
        <v>631</v>
      </c>
      <c r="B633" t="s">
        <v>5</v>
      </c>
      <c r="C633">
        <v>343320</v>
      </c>
      <c r="D633">
        <v>-1</v>
      </c>
      <c r="E633">
        <v>-357.352292422304</v>
      </c>
      <c r="F633">
        <v>469.93226849781098</v>
      </c>
    </row>
    <row r="634" spans="1:6" x14ac:dyDescent="0.2">
      <c r="A634">
        <v>632</v>
      </c>
      <c r="B634" t="s">
        <v>5</v>
      </c>
      <c r="C634">
        <v>343920</v>
      </c>
      <c r="D634">
        <v>-1</v>
      </c>
      <c r="E634">
        <v>-170.114993781392</v>
      </c>
      <c r="F634">
        <v>249.25981378852401</v>
      </c>
    </row>
    <row r="635" spans="1:6" x14ac:dyDescent="0.2">
      <c r="A635">
        <v>633</v>
      </c>
      <c r="B635" t="s">
        <v>5</v>
      </c>
      <c r="C635">
        <v>344520</v>
      </c>
      <c r="D635">
        <v>-1</v>
      </c>
      <c r="E635">
        <v>-104.25925315310199</v>
      </c>
      <c r="F635">
        <v>152.545658731928</v>
      </c>
    </row>
    <row r="636" spans="1:6" x14ac:dyDescent="0.2">
      <c r="A636">
        <v>634</v>
      </c>
      <c r="B636" t="s">
        <v>5</v>
      </c>
      <c r="C636">
        <v>345120</v>
      </c>
      <c r="D636">
        <v>-1</v>
      </c>
      <c r="E636">
        <v>-359.131155144942</v>
      </c>
      <c r="F636">
        <v>507.393321480981</v>
      </c>
    </row>
    <row r="637" spans="1:6" x14ac:dyDescent="0.2">
      <c r="A637">
        <v>635</v>
      </c>
      <c r="B637" t="s">
        <v>5</v>
      </c>
      <c r="C637">
        <v>345720</v>
      </c>
      <c r="D637">
        <v>-1</v>
      </c>
      <c r="E637">
        <v>-1359.5120705349</v>
      </c>
      <c r="F637">
        <v>1129.10420286573</v>
      </c>
    </row>
    <row r="638" spans="1:6" x14ac:dyDescent="0.2">
      <c r="A638">
        <v>636</v>
      </c>
      <c r="B638" t="s">
        <v>5</v>
      </c>
      <c r="C638">
        <v>346320</v>
      </c>
      <c r="D638">
        <v>-1</v>
      </c>
      <c r="E638">
        <v>-346.903534724689</v>
      </c>
      <c r="F638">
        <v>486.83475990792198</v>
      </c>
    </row>
    <row r="639" spans="1:6" x14ac:dyDescent="0.2">
      <c r="A639">
        <v>637</v>
      </c>
      <c r="B639" t="s">
        <v>5</v>
      </c>
      <c r="C639">
        <v>346920</v>
      </c>
      <c r="D639">
        <v>-1</v>
      </c>
      <c r="E639">
        <v>-65.358186834862394</v>
      </c>
      <c r="F639">
        <v>97.917754597062199</v>
      </c>
    </row>
    <row r="640" spans="1:6" x14ac:dyDescent="0.2">
      <c r="A640">
        <v>638</v>
      </c>
      <c r="B640" t="s">
        <v>5</v>
      </c>
      <c r="C640">
        <v>347520</v>
      </c>
      <c r="D640">
        <v>-1</v>
      </c>
      <c r="E640">
        <v>-184.77242751668899</v>
      </c>
      <c r="F640">
        <v>278.26936489964601</v>
      </c>
    </row>
    <row r="641" spans="1:6" x14ac:dyDescent="0.2">
      <c r="A641">
        <v>639</v>
      </c>
      <c r="B641" t="s">
        <v>5</v>
      </c>
      <c r="C641">
        <v>348120</v>
      </c>
      <c r="D641">
        <v>-1</v>
      </c>
      <c r="E641">
        <v>-116.912873003906</v>
      </c>
      <c r="F641">
        <v>169.85711608776501</v>
      </c>
    </row>
    <row r="642" spans="1:6" x14ac:dyDescent="0.2">
      <c r="A642">
        <v>640</v>
      </c>
      <c r="B642" t="s">
        <v>5</v>
      </c>
      <c r="C642">
        <v>348720</v>
      </c>
      <c r="D642">
        <v>-1</v>
      </c>
      <c r="E642">
        <v>-287.17433153805501</v>
      </c>
      <c r="F642">
        <v>387.82060760545602</v>
      </c>
    </row>
    <row r="643" spans="1:6" x14ac:dyDescent="0.2">
      <c r="A643">
        <v>641</v>
      </c>
      <c r="B643" t="s">
        <v>5</v>
      </c>
      <c r="C643">
        <v>349320</v>
      </c>
      <c r="D643">
        <v>-1</v>
      </c>
      <c r="E643">
        <v>-1550.17850398829</v>
      </c>
      <c r="F643">
        <v>1088.0457970884499</v>
      </c>
    </row>
    <row r="644" spans="1:6" x14ac:dyDescent="0.2">
      <c r="A644">
        <v>642</v>
      </c>
      <c r="B644" t="s">
        <v>5</v>
      </c>
      <c r="C644">
        <v>349920</v>
      </c>
      <c r="D644">
        <v>-1</v>
      </c>
      <c r="E644">
        <v>-1394.72130043262</v>
      </c>
      <c r="F644">
        <v>1050.93301158754</v>
      </c>
    </row>
    <row r="645" spans="1:6" x14ac:dyDescent="0.2">
      <c r="A645">
        <v>643</v>
      </c>
      <c r="B645" t="s">
        <v>5</v>
      </c>
      <c r="C645">
        <v>350520</v>
      </c>
      <c r="D645">
        <v>-1</v>
      </c>
      <c r="E645">
        <v>-211.809094387247</v>
      </c>
      <c r="F645">
        <v>307.961957272402</v>
      </c>
    </row>
    <row r="646" spans="1:6" x14ac:dyDescent="0.2">
      <c r="A646">
        <v>644</v>
      </c>
      <c r="B646" t="s">
        <v>5</v>
      </c>
      <c r="C646">
        <v>351120</v>
      </c>
      <c r="D646">
        <v>-1</v>
      </c>
      <c r="E646">
        <v>-138.86950387350001</v>
      </c>
      <c r="F646">
        <v>204.43783921954</v>
      </c>
    </row>
    <row r="647" spans="1:6" x14ac:dyDescent="0.2">
      <c r="A647">
        <v>645</v>
      </c>
      <c r="B647" t="s">
        <v>5</v>
      </c>
      <c r="C647">
        <v>351720</v>
      </c>
      <c r="D647">
        <v>-1</v>
      </c>
      <c r="E647">
        <v>-1028.8047436289401</v>
      </c>
      <c r="F647">
        <v>1187.15843546208</v>
      </c>
    </row>
    <row r="648" spans="1:6" x14ac:dyDescent="0.2">
      <c r="A648">
        <v>646</v>
      </c>
      <c r="B648" t="s">
        <v>5</v>
      </c>
      <c r="C648">
        <v>352320</v>
      </c>
      <c r="D648">
        <v>-1</v>
      </c>
      <c r="E648">
        <v>-1265.6878903034899</v>
      </c>
      <c r="F648">
        <v>553.87955916446697</v>
      </c>
    </row>
    <row r="649" spans="1:6" x14ac:dyDescent="0.2">
      <c r="A649">
        <v>647</v>
      </c>
      <c r="B649" t="s">
        <v>5</v>
      </c>
      <c r="C649">
        <v>352920</v>
      </c>
      <c r="D649">
        <v>-1</v>
      </c>
      <c r="E649">
        <v>-214.201478059197</v>
      </c>
      <c r="F649">
        <v>305.873564534183</v>
      </c>
    </row>
    <row r="650" spans="1:6" x14ac:dyDescent="0.2">
      <c r="A650">
        <v>648</v>
      </c>
      <c r="B650" t="s">
        <v>5</v>
      </c>
      <c r="C650">
        <v>353520</v>
      </c>
      <c r="D650">
        <v>-1</v>
      </c>
      <c r="E650">
        <v>-90.873547298070804</v>
      </c>
      <c r="F650">
        <v>137.42806156913201</v>
      </c>
    </row>
    <row r="651" spans="1:6" x14ac:dyDescent="0.2">
      <c r="A651">
        <v>649</v>
      </c>
      <c r="B651" t="s">
        <v>5</v>
      </c>
      <c r="C651">
        <v>354120</v>
      </c>
      <c r="D651">
        <v>-1</v>
      </c>
      <c r="E651">
        <v>-1652.3389125041499</v>
      </c>
      <c r="F651">
        <v>1050.64341598225</v>
      </c>
    </row>
    <row r="652" spans="1:6" x14ac:dyDescent="0.2">
      <c r="A652">
        <v>650</v>
      </c>
      <c r="B652" t="s">
        <v>5</v>
      </c>
      <c r="C652">
        <v>354720</v>
      </c>
      <c r="D652">
        <v>-1</v>
      </c>
      <c r="E652">
        <v>-176.02858026103601</v>
      </c>
      <c r="F652">
        <v>256.66069709213201</v>
      </c>
    </row>
    <row r="653" spans="1:6" x14ac:dyDescent="0.2">
      <c r="A653">
        <v>651</v>
      </c>
      <c r="B653" t="s">
        <v>5</v>
      </c>
      <c r="C653">
        <v>355320</v>
      </c>
      <c r="D653">
        <v>-1</v>
      </c>
      <c r="E653">
        <v>-273.188006034343</v>
      </c>
      <c r="F653">
        <v>385.95572283001599</v>
      </c>
    </row>
    <row r="654" spans="1:6" x14ac:dyDescent="0.2">
      <c r="A654">
        <v>652</v>
      </c>
      <c r="B654" t="s">
        <v>5</v>
      </c>
      <c r="C654">
        <v>355920</v>
      </c>
      <c r="D654">
        <v>-1</v>
      </c>
      <c r="E654">
        <v>-82.326336962671206</v>
      </c>
      <c r="F654">
        <v>125.75572914126199</v>
      </c>
    </row>
    <row r="655" spans="1:6" x14ac:dyDescent="0.2">
      <c r="A655">
        <v>653</v>
      </c>
      <c r="B655" t="s">
        <v>5</v>
      </c>
      <c r="C655">
        <v>356520</v>
      </c>
      <c r="D655">
        <v>-1</v>
      </c>
      <c r="E655">
        <v>-65.789773525645103</v>
      </c>
      <c r="F655">
        <v>101.943538567404</v>
      </c>
    </row>
    <row r="656" spans="1:6" x14ac:dyDescent="0.2">
      <c r="A656">
        <v>654</v>
      </c>
      <c r="B656" t="s">
        <v>5</v>
      </c>
      <c r="C656">
        <v>357120</v>
      </c>
      <c r="D656">
        <v>-1</v>
      </c>
      <c r="E656">
        <v>-474.64436347284698</v>
      </c>
      <c r="F656">
        <v>638.46395399752896</v>
      </c>
    </row>
    <row r="657" spans="1:6" x14ac:dyDescent="0.2">
      <c r="A657">
        <v>655</v>
      </c>
      <c r="B657" t="s">
        <v>5</v>
      </c>
      <c r="C657">
        <v>357720</v>
      </c>
      <c r="D657">
        <v>-1</v>
      </c>
      <c r="E657">
        <v>-102.404404801656</v>
      </c>
      <c r="F657">
        <v>154.28973203612199</v>
      </c>
    </row>
    <row r="658" spans="1:6" x14ac:dyDescent="0.2">
      <c r="A658">
        <v>656</v>
      </c>
      <c r="B658" t="s">
        <v>5</v>
      </c>
      <c r="C658">
        <v>358320</v>
      </c>
      <c r="D658">
        <v>-1</v>
      </c>
      <c r="E658">
        <v>-1492.1268428398701</v>
      </c>
      <c r="F658">
        <v>832.16549767571701</v>
      </c>
    </row>
    <row r="659" spans="1:6" x14ac:dyDescent="0.2">
      <c r="A659">
        <v>657</v>
      </c>
      <c r="B659" t="s">
        <v>5</v>
      </c>
      <c r="C659">
        <v>358920</v>
      </c>
      <c r="D659">
        <v>-1</v>
      </c>
      <c r="E659">
        <v>-429.87836247366602</v>
      </c>
      <c r="F659">
        <v>597.96193727482705</v>
      </c>
    </row>
    <row r="660" spans="1:6" x14ac:dyDescent="0.2">
      <c r="A660">
        <v>658</v>
      </c>
      <c r="B660" t="s">
        <v>5</v>
      </c>
      <c r="C660">
        <v>359520</v>
      </c>
      <c r="D660">
        <v>-1</v>
      </c>
      <c r="E660">
        <v>-144.71661789964199</v>
      </c>
      <c r="F660">
        <v>213.00048809659799</v>
      </c>
    </row>
    <row r="661" spans="1:6" x14ac:dyDescent="0.2">
      <c r="A661">
        <v>659</v>
      </c>
      <c r="B661" t="s">
        <v>5</v>
      </c>
      <c r="C661">
        <v>360120</v>
      </c>
      <c r="D661">
        <v>-1</v>
      </c>
      <c r="E661">
        <v>-98.994327376935203</v>
      </c>
      <c r="F661">
        <v>135.80503825429099</v>
      </c>
    </row>
    <row r="662" spans="1:6" x14ac:dyDescent="0.2">
      <c r="A662">
        <v>660</v>
      </c>
      <c r="B662" t="s">
        <v>5</v>
      </c>
      <c r="C662">
        <v>360720</v>
      </c>
      <c r="D662">
        <v>-1</v>
      </c>
      <c r="E662">
        <v>-233.335466540358</v>
      </c>
      <c r="F662">
        <v>333.201173256331</v>
      </c>
    </row>
    <row r="663" spans="1:6" x14ac:dyDescent="0.2">
      <c r="A663">
        <v>661</v>
      </c>
      <c r="B663" t="s">
        <v>5</v>
      </c>
      <c r="C663">
        <v>361320</v>
      </c>
      <c r="D663">
        <v>-1</v>
      </c>
      <c r="E663">
        <v>-621.27580773587397</v>
      </c>
      <c r="F663">
        <v>729.05443189868095</v>
      </c>
    </row>
    <row r="664" spans="1:6" x14ac:dyDescent="0.2">
      <c r="A664">
        <v>662</v>
      </c>
      <c r="B664" t="s">
        <v>5</v>
      </c>
      <c r="C664">
        <v>361920</v>
      </c>
      <c r="D664">
        <v>-1</v>
      </c>
      <c r="E664">
        <v>-363.085638583189</v>
      </c>
      <c r="F664">
        <v>499.78232671014001</v>
      </c>
    </row>
    <row r="665" spans="1:6" x14ac:dyDescent="0.2">
      <c r="A665">
        <v>663</v>
      </c>
      <c r="B665" t="s">
        <v>5</v>
      </c>
      <c r="C665">
        <v>362520</v>
      </c>
      <c r="D665">
        <v>-1</v>
      </c>
      <c r="E665">
        <v>-235.02302398240599</v>
      </c>
      <c r="F665">
        <v>327.23266386485</v>
      </c>
    </row>
    <row r="666" spans="1:6" x14ac:dyDescent="0.2">
      <c r="A666">
        <v>664</v>
      </c>
      <c r="B666" t="s">
        <v>5</v>
      </c>
      <c r="C666">
        <v>363120</v>
      </c>
      <c r="D666">
        <v>-1</v>
      </c>
      <c r="E666">
        <v>-700.54429766338706</v>
      </c>
      <c r="F666">
        <v>824.53954318315903</v>
      </c>
    </row>
    <row r="667" spans="1:6" x14ac:dyDescent="0.2">
      <c r="A667">
        <v>665</v>
      </c>
      <c r="B667" t="s">
        <v>5</v>
      </c>
      <c r="C667">
        <v>363720</v>
      </c>
      <c r="D667">
        <v>-1</v>
      </c>
      <c r="E667">
        <v>-270.10050463800297</v>
      </c>
      <c r="F667">
        <v>392.941333739502</v>
      </c>
    </row>
    <row r="668" spans="1:6" x14ac:dyDescent="0.2">
      <c r="A668">
        <v>666</v>
      </c>
      <c r="B668" t="s">
        <v>5</v>
      </c>
      <c r="C668">
        <v>364320</v>
      </c>
      <c r="D668">
        <v>-1</v>
      </c>
      <c r="E668">
        <v>-216.04939183810299</v>
      </c>
      <c r="F668">
        <v>304.754329312023</v>
      </c>
    </row>
    <row r="669" spans="1:6" x14ac:dyDescent="0.2">
      <c r="A669">
        <v>667</v>
      </c>
      <c r="B669" t="s">
        <v>5</v>
      </c>
      <c r="C669">
        <v>364920</v>
      </c>
      <c r="D669">
        <v>-1</v>
      </c>
      <c r="E669">
        <v>-632.27997636655596</v>
      </c>
      <c r="F669">
        <v>735.77882502775105</v>
      </c>
    </row>
    <row r="670" spans="1:6" x14ac:dyDescent="0.2">
      <c r="A670">
        <v>668</v>
      </c>
      <c r="B670" t="s">
        <v>5</v>
      </c>
      <c r="C670">
        <v>365520</v>
      </c>
      <c r="D670">
        <v>-1</v>
      </c>
      <c r="E670">
        <v>-277.68694721346401</v>
      </c>
      <c r="F670">
        <v>368.05272060969202</v>
      </c>
    </row>
    <row r="671" spans="1:6" x14ac:dyDescent="0.2">
      <c r="A671">
        <v>669</v>
      </c>
      <c r="B671" t="s">
        <v>5</v>
      </c>
      <c r="C671">
        <v>366120</v>
      </c>
      <c r="D671">
        <v>-1</v>
      </c>
      <c r="E671">
        <v>-96.504958891894603</v>
      </c>
      <c r="F671">
        <v>141.26278101703701</v>
      </c>
    </row>
    <row r="672" spans="1:6" x14ac:dyDescent="0.2">
      <c r="A672">
        <v>670</v>
      </c>
      <c r="B672" t="s">
        <v>5</v>
      </c>
      <c r="C672">
        <v>366720</v>
      </c>
      <c r="D672">
        <v>-1</v>
      </c>
      <c r="E672">
        <v>-91.840099123927104</v>
      </c>
      <c r="F672">
        <v>132.503135426022</v>
      </c>
    </row>
    <row r="673" spans="1:6" x14ac:dyDescent="0.2">
      <c r="A673">
        <v>671</v>
      </c>
      <c r="B673" t="s">
        <v>5</v>
      </c>
      <c r="C673">
        <v>367320</v>
      </c>
      <c r="D673">
        <v>-1</v>
      </c>
      <c r="E673">
        <v>-170.15502845488501</v>
      </c>
      <c r="F673">
        <v>245.63758772175899</v>
      </c>
    </row>
    <row r="674" spans="1:6" x14ac:dyDescent="0.2">
      <c r="A674">
        <v>672</v>
      </c>
      <c r="B674" t="s">
        <v>5</v>
      </c>
      <c r="C674">
        <v>367920</v>
      </c>
      <c r="D674">
        <v>-1</v>
      </c>
      <c r="E674">
        <v>-65.340114670134795</v>
      </c>
      <c r="F674">
        <v>101.10446388403599</v>
      </c>
    </row>
    <row r="675" spans="1:6" x14ac:dyDescent="0.2">
      <c r="A675">
        <v>673</v>
      </c>
      <c r="B675" t="s">
        <v>5</v>
      </c>
      <c r="C675">
        <v>368520</v>
      </c>
      <c r="D675">
        <v>-1</v>
      </c>
      <c r="E675">
        <v>-622.13062290461096</v>
      </c>
      <c r="F675">
        <v>794.03827871805504</v>
      </c>
    </row>
    <row r="676" spans="1:6" x14ac:dyDescent="0.2">
      <c r="A676">
        <v>674</v>
      </c>
      <c r="B676" t="s">
        <v>5</v>
      </c>
      <c r="C676">
        <v>369120</v>
      </c>
      <c r="D676">
        <v>-1</v>
      </c>
      <c r="E676">
        <v>-50.314631667425999</v>
      </c>
      <c r="F676">
        <v>77.409104269797595</v>
      </c>
    </row>
    <row r="677" spans="1:6" x14ac:dyDescent="0.2">
      <c r="A677">
        <v>675</v>
      </c>
      <c r="B677" t="s">
        <v>5</v>
      </c>
      <c r="C677">
        <v>369720</v>
      </c>
      <c r="D677">
        <v>-1</v>
      </c>
      <c r="E677">
        <v>-296.26277040641497</v>
      </c>
      <c r="F677">
        <v>427.57570213759499</v>
      </c>
    </row>
    <row r="678" spans="1:6" x14ac:dyDescent="0.2">
      <c r="A678">
        <v>676</v>
      </c>
      <c r="B678" t="s">
        <v>5</v>
      </c>
      <c r="C678">
        <v>370320</v>
      </c>
      <c r="D678">
        <v>-1</v>
      </c>
      <c r="E678">
        <v>-58.740029667937101</v>
      </c>
      <c r="F678">
        <v>90.656000656245297</v>
      </c>
    </row>
    <row r="679" spans="1:6" x14ac:dyDescent="0.2">
      <c r="A679">
        <v>677</v>
      </c>
      <c r="B679" t="s">
        <v>5</v>
      </c>
      <c r="C679">
        <v>370920</v>
      </c>
      <c r="D679">
        <v>-1</v>
      </c>
      <c r="E679">
        <v>-578.26077488572901</v>
      </c>
      <c r="F679">
        <v>746.27146401926097</v>
      </c>
    </row>
    <row r="680" spans="1:6" x14ac:dyDescent="0.2">
      <c r="A680">
        <v>678</v>
      </c>
      <c r="B680" t="s">
        <v>5</v>
      </c>
      <c r="C680">
        <v>371520</v>
      </c>
      <c r="D680">
        <v>-1</v>
      </c>
      <c r="E680">
        <v>-184.32192962785899</v>
      </c>
      <c r="F680">
        <v>266.580307314484</v>
      </c>
    </row>
    <row r="681" spans="1:6" x14ac:dyDescent="0.2">
      <c r="A681">
        <v>679</v>
      </c>
      <c r="B681" t="s">
        <v>5</v>
      </c>
      <c r="C681">
        <v>372120</v>
      </c>
      <c r="D681">
        <v>-1</v>
      </c>
      <c r="E681">
        <v>-160.70576863324399</v>
      </c>
      <c r="F681">
        <v>237.51215335969599</v>
      </c>
    </row>
    <row r="682" spans="1:6" x14ac:dyDescent="0.2">
      <c r="A682">
        <v>680</v>
      </c>
      <c r="B682" t="s">
        <v>5</v>
      </c>
      <c r="C682">
        <v>372720</v>
      </c>
      <c r="D682">
        <v>-1</v>
      </c>
      <c r="E682">
        <v>-179.380185998484</v>
      </c>
      <c r="F682">
        <v>265.02025138178197</v>
      </c>
    </row>
    <row r="683" spans="1:6" x14ac:dyDescent="0.2">
      <c r="A683">
        <v>681</v>
      </c>
      <c r="B683" t="s">
        <v>5</v>
      </c>
      <c r="C683">
        <v>373320</v>
      </c>
      <c r="D683">
        <v>-1</v>
      </c>
      <c r="E683">
        <v>-155.02010161013399</v>
      </c>
      <c r="F683">
        <v>222.23042332130299</v>
      </c>
    </row>
    <row r="684" spans="1:6" x14ac:dyDescent="0.2">
      <c r="A684">
        <v>682</v>
      </c>
      <c r="B684" t="s">
        <v>5</v>
      </c>
      <c r="C684">
        <v>373920</v>
      </c>
      <c r="D684">
        <v>-1</v>
      </c>
      <c r="E684">
        <v>-197.26666853559499</v>
      </c>
      <c r="F684">
        <v>286.90671028153599</v>
      </c>
    </row>
    <row r="685" spans="1:6" x14ac:dyDescent="0.2">
      <c r="A685">
        <v>683</v>
      </c>
      <c r="B685" t="s">
        <v>5</v>
      </c>
      <c r="C685">
        <v>374520</v>
      </c>
      <c r="D685">
        <v>-1</v>
      </c>
      <c r="E685">
        <v>-60.522437050754398</v>
      </c>
      <c r="F685">
        <v>94.952848522675495</v>
      </c>
    </row>
    <row r="686" spans="1:6" x14ac:dyDescent="0.2">
      <c r="A686">
        <v>684</v>
      </c>
      <c r="B686" t="s">
        <v>5</v>
      </c>
      <c r="C686">
        <v>375120</v>
      </c>
      <c r="D686">
        <v>-1</v>
      </c>
      <c r="E686">
        <v>-293.76733574640201</v>
      </c>
      <c r="F686">
        <v>424.87522537177699</v>
      </c>
    </row>
    <row r="687" spans="1:6" x14ac:dyDescent="0.2">
      <c r="A687">
        <v>685</v>
      </c>
      <c r="B687" t="s">
        <v>5</v>
      </c>
      <c r="C687">
        <v>375720</v>
      </c>
      <c r="D687">
        <v>-1</v>
      </c>
      <c r="E687">
        <v>-56.985017919579299</v>
      </c>
      <c r="F687">
        <v>87.332427910355705</v>
      </c>
    </row>
    <row r="688" spans="1:6" x14ac:dyDescent="0.2">
      <c r="A688">
        <v>686</v>
      </c>
      <c r="B688" t="s">
        <v>5</v>
      </c>
      <c r="C688">
        <v>376320</v>
      </c>
      <c r="D688">
        <v>-1</v>
      </c>
      <c r="E688">
        <v>-96.064454857129803</v>
      </c>
      <c r="F688">
        <v>139.27493114294001</v>
      </c>
    </row>
    <row r="689" spans="1:6" x14ac:dyDescent="0.2">
      <c r="A689">
        <v>687</v>
      </c>
      <c r="B689" t="s">
        <v>5</v>
      </c>
      <c r="C689">
        <v>376920</v>
      </c>
      <c r="D689">
        <v>-1</v>
      </c>
      <c r="E689">
        <v>-209.834258305839</v>
      </c>
      <c r="F689">
        <v>316.29531558238398</v>
      </c>
    </row>
    <row r="690" spans="1:6" x14ac:dyDescent="0.2">
      <c r="A690">
        <v>688</v>
      </c>
      <c r="B690" t="s">
        <v>5</v>
      </c>
      <c r="C690">
        <v>377520</v>
      </c>
      <c r="D690">
        <v>-1</v>
      </c>
      <c r="E690">
        <v>-216.432940865418</v>
      </c>
      <c r="F690">
        <v>311.90870938200698</v>
      </c>
    </row>
    <row r="691" spans="1:6" x14ac:dyDescent="0.2">
      <c r="A691">
        <v>689</v>
      </c>
      <c r="B691" t="s">
        <v>5</v>
      </c>
      <c r="C691">
        <v>378120</v>
      </c>
      <c r="D691">
        <v>-1</v>
      </c>
      <c r="E691">
        <v>-84.400468260068294</v>
      </c>
      <c r="F691">
        <v>124.435317167961</v>
      </c>
    </row>
    <row r="692" spans="1:6" x14ac:dyDescent="0.2">
      <c r="A692">
        <v>690</v>
      </c>
      <c r="B692" t="s">
        <v>5</v>
      </c>
      <c r="C692">
        <v>378720</v>
      </c>
      <c r="D692">
        <v>-1</v>
      </c>
      <c r="E692">
        <v>-287.137586552443</v>
      </c>
      <c r="F692">
        <v>416.198698733252</v>
      </c>
    </row>
    <row r="693" spans="1:6" x14ac:dyDescent="0.2">
      <c r="A693">
        <v>691</v>
      </c>
      <c r="B693" t="s">
        <v>5</v>
      </c>
      <c r="C693">
        <v>379320</v>
      </c>
      <c r="D693">
        <v>-1</v>
      </c>
      <c r="E693">
        <v>-47.689586935052901</v>
      </c>
      <c r="F693">
        <v>70.762358095424801</v>
      </c>
    </row>
    <row r="694" spans="1:6" x14ac:dyDescent="0.2">
      <c r="A694">
        <v>692</v>
      </c>
      <c r="B694" t="s">
        <v>5</v>
      </c>
      <c r="C694">
        <v>379920</v>
      </c>
      <c r="D694">
        <v>-1</v>
      </c>
      <c r="E694">
        <v>-171.56199679600101</v>
      </c>
      <c r="F694">
        <v>258.81645668060298</v>
      </c>
    </row>
    <row r="695" spans="1:6" x14ac:dyDescent="0.2">
      <c r="A695">
        <v>693</v>
      </c>
      <c r="B695" t="s">
        <v>5</v>
      </c>
      <c r="C695">
        <v>380520</v>
      </c>
      <c r="D695">
        <v>-1</v>
      </c>
      <c r="E695">
        <v>-201.75464408947499</v>
      </c>
      <c r="F695">
        <v>293.084424947174</v>
      </c>
    </row>
    <row r="696" spans="1:6" x14ac:dyDescent="0.2">
      <c r="A696">
        <v>694</v>
      </c>
      <c r="B696" t="s">
        <v>5</v>
      </c>
      <c r="C696">
        <v>381120</v>
      </c>
      <c r="D696">
        <v>-1</v>
      </c>
      <c r="E696">
        <v>-101.18100504218</v>
      </c>
      <c r="F696">
        <v>96.049882023320706</v>
      </c>
    </row>
    <row r="697" spans="1:6" x14ac:dyDescent="0.2">
      <c r="A697">
        <v>695</v>
      </c>
      <c r="B697" t="s">
        <v>5</v>
      </c>
      <c r="C697">
        <v>381720</v>
      </c>
      <c r="D697">
        <v>-1</v>
      </c>
      <c r="E697">
        <v>-167.130899767394</v>
      </c>
      <c r="F697">
        <v>250.215157365187</v>
      </c>
    </row>
    <row r="698" spans="1:6" x14ac:dyDescent="0.2">
      <c r="A698">
        <v>696</v>
      </c>
      <c r="B698" t="s">
        <v>5</v>
      </c>
      <c r="C698">
        <v>382320</v>
      </c>
      <c r="D698">
        <v>-1</v>
      </c>
      <c r="E698">
        <v>-287.19550556422899</v>
      </c>
      <c r="F698">
        <v>407.96840784303299</v>
      </c>
    </row>
    <row r="699" spans="1:6" x14ac:dyDescent="0.2">
      <c r="A699">
        <v>697</v>
      </c>
      <c r="B699" t="s">
        <v>5</v>
      </c>
      <c r="C699">
        <v>382920</v>
      </c>
      <c r="D699">
        <v>-1</v>
      </c>
      <c r="E699">
        <v>-154.11323874417599</v>
      </c>
      <c r="F699">
        <v>231.00154316052399</v>
      </c>
    </row>
    <row r="700" spans="1:6" x14ac:dyDescent="0.2">
      <c r="A700">
        <v>698</v>
      </c>
      <c r="B700" t="s">
        <v>5</v>
      </c>
      <c r="C700">
        <v>383520</v>
      </c>
      <c r="D700">
        <v>-1</v>
      </c>
      <c r="E700">
        <v>-114.138812805334</v>
      </c>
      <c r="F700">
        <v>179.09271259613499</v>
      </c>
    </row>
    <row r="701" spans="1:6" x14ac:dyDescent="0.2">
      <c r="A701">
        <v>699</v>
      </c>
      <c r="B701" t="s">
        <v>5</v>
      </c>
      <c r="C701">
        <v>384120</v>
      </c>
      <c r="D701">
        <v>-1</v>
      </c>
      <c r="E701">
        <v>-299.75777653134401</v>
      </c>
      <c r="F701">
        <v>426.12307768395198</v>
      </c>
    </row>
    <row r="702" spans="1:6" x14ac:dyDescent="0.2">
      <c r="A702">
        <v>700</v>
      </c>
      <c r="B702" t="s">
        <v>5</v>
      </c>
      <c r="C702">
        <v>384720</v>
      </c>
      <c r="D702">
        <v>-1</v>
      </c>
      <c r="E702">
        <v>-1314.7079188146499</v>
      </c>
      <c r="F702">
        <v>558.14698627458802</v>
      </c>
    </row>
    <row r="703" spans="1:6" x14ac:dyDescent="0.2">
      <c r="A703">
        <v>701</v>
      </c>
      <c r="B703" t="s">
        <v>5</v>
      </c>
      <c r="C703">
        <v>385320</v>
      </c>
      <c r="D703">
        <v>-1</v>
      </c>
      <c r="E703">
        <v>-114.958715841938</v>
      </c>
      <c r="F703">
        <v>167.038257577157</v>
      </c>
    </row>
    <row r="704" spans="1:6" x14ac:dyDescent="0.2">
      <c r="A704">
        <v>702</v>
      </c>
      <c r="B704" t="s">
        <v>5</v>
      </c>
      <c r="C704">
        <v>385920</v>
      </c>
      <c r="D704">
        <v>-1</v>
      </c>
      <c r="E704">
        <v>-97.8228714547203</v>
      </c>
      <c r="F704">
        <v>95.746623222341995</v>
      </c>
    </row>
    <row r="705" spans="1:6" x14ac:dyDescent="0.2">
      <c r="A705">
        <v>703</v>
      </c>
      <c r="B705" t="s">
        <v>5</v>
      </c>
      <c r="C705">
        <v>386520</v>
      </c>
      <c r="D705">
        <v>-1</v>
      </c>
      <c r="E705">
        <v>-1141.18654264457</v>
      </c>
      <c r="F705">
        <v>782.19377465685</v>
      </c>
    </row>
    <row r="706" spans="1:6" x14ac:dyDescent="0.2">
      <c r="A706">
        <v>704</v>
      </c>
      <c r="B706" t="s">
        <v>5</v>
      </c>
      <c r="C706">
        <v>387120</v>
      </c>
      <c r="D706">
        <v>-1</v>
      </c>
      <c r="E706">
        <v>-1245.2373709741801</v>
      </c>
      <c r="F706">
        <v>1057.96340745064</v>
      </c>
    </row>
    <row r="707" spans="1:6" x14ac:dyDescent="0.2">
      <c r="A707">
        <v>705</v>
      </c>
      <c r="B707" t="s">
        <v>5</v>
      </c>
      <c r="C707">
        <v>387720</v>
      </c>
      <c r="D707">
        <v>-1</v>
      </c>
      <c r="E707">
        <v>-629.11443921764499</v>
      </c>
      <c r="F707">
        <v>990.35726014632303</v>
      </c>
    </row>
    <row r="708" spans="1:6" x14ac:dyDescent="0.2">
      <c r="A708">
        <v>706</v>
      </c>
      <c r="B708" t="s">
        <v>5</v>
      </c>
      <c r="C708">
        <v>388320</v>
      </c>
      <c r="D708">
        <v>-1</v>
      </c>
      <c r="E708">
        <v>-996.51746265869497</v>
      </c>
      <c r="F708">
        <v>1274.7133212732499</v>
      </c>
    </row>
    <row r="709" spans="1:6" x14ac:dyDescent="0.2">
      <c r="A709">
        <v>707</v>
      </c>
      <c r="B709" t="s">
        <v>5</v>
      </c>
      <c r="C709">
        <v>388920</v>
      </c>
      <c r="D709">
        <v>-1</v>
      </c>
      <c r="E709">
        <v>-576.08206213129495</v>
      </c>
      <c r="F709">
        <v>629.60268202113195</v>
      </c>
    </row>
    <row r="710" spans="1:6" x14ac:dyDescent="0.2">
      <c r="A710">
        <v>708</v>
      </c>
      <c r="B710" t="s">
        <v>5</v>
      </c>
      <c r="C710">
        <v>389520</v>
      </c>
      <c r="D710">
        <v>-1</v>
      </c>
      <c r="E710">
        <v>-695.00067750597498</v>
      </c>
      <c r="F710">
        <v>870.41006366211798</v>
      </c>
    </row>
    <row r="711" spans="1:6" x14ac:dyDescent="0.2">
      <c r="A711">
        <v>709</v>
      </c>
      <c r="B711" t="s">
        <v>5</v>
      </c>
      <c r="C711">
        <v>390120</v>
      </c>
      <c r="D711">
        <v>-1</v>
      </c>
      <c r="E711">
        <v>-795.40153763881699</v>
      </c>
      <c r="F711">
        <v>1120.4576293084101</v>
      </c>
    </row>
    <row r="712" spans="1:6" x14ac:dyDescent="0.2">
      <c r="A712">
        <v>710</v>
      </c>
      <c r="B712" t="s">
        <v>5</v>
      </c>
      <c r="C712">
        <v>390720</v>
      </c>
      <c r="D712">
        <v>-1</v>
      </c>
      <c r="E712">
        <v>-612.58982651738995</v>
      </c>
      <c r="F712">
        <v>806.37578748789497</v>
      </c>
    </row>
    <row r="713" spans="1:6" x14ac:dyDescent="0.2">
      <c r="A713">
        <v>711</v>
      </c>
      <c r="B713" t="s">
        <v>5</v>
      </c>
      <c r="C713">
        <v>391320</v>
      </c>
      <c r="D713">
        <v>-1</v>
      </c>
      <c r="E713">
        <v>-195.65493874548301</v>
      </c>
      <c r="F713">
        <v>224.23579608979401</v>
      </c>
    </row>
    <row r="714" spans="1:6" x14ac:dyDescent="0.2">
      <c r="A714">
        <v>712</v>
      </c>
      <c r="B714" t="s">
        <v>5</v>
      </c>
      <c r="C714">
        <v>391920</v>
      </c>
      <c r="D714">
        <v>-1</v>
      </c>
      <c r="E714">
        <v>-257.92705422266198</v>
      </c>
      <c r="F714">
        <v>344.14953692356897</v>
      </c>
    </row>
    <row r="715" spans="1:6" x14ac:dyDescent="0.2">
      <c r="A715">
        <v>713</v>
      </c>
      <c r="B715" t="s">
        <v>5</v>
      </c>
      <c r="C715">
        <v>392520</v>
      </c>
      <c r="D715">
        <v>-1</v>
      </c>
      <c r="E715">
        <v>-309.79522635155399</v>
      </c>
      <c r="F715">
        <v>259.77212859942898</v>
      </c>
    </row>
    <row r="716" spans="1:6" x14ac:dyDescent="0.2">
      <c r="A716">
        <v>714</v>
      </c>
      <c r="B716" t="s">
        <v>5</v>
      </c>
      <c r="C716">
        <v>393120</v>
      </c>
      <c r="D716">
        <v>-1</v>
      </c>
      <c r="E716">
        <v>-258.254081867303</v>
      </c>
      <c r="F716">
        <v>342.55556192217603</v>
      </c>
    </row>
    <row r="717" spans="1:6" x14ac:dyDescent="0.2">
      <c r="A717">
        <v>715</v>
      </c>
      <c r="B717" t="s">
        <v>5</v>
      </c>
      <c r="C717">
        <v>393720</v>
      </c>
      <c r="D717">
        <v>-1</v>
      </c>
      <c r="E717">
        <v>-164.24796815753001</v>
      </c>
      <c r="F717">
        <v>202.71594640153</v>
      </c>
    </row>
    <row r="718" spans="1:6" x14ac:dyDescent="0.2">
      <c r="A718">
        <v>716</v>
      </c>
      <c r="B718" t="s">
        <v>5</v>
      </c>
      <c r="C718">
        <v>394320</v>
      </c>
      <c r="D718">
        <v>-1</v>
      </c>
      <c r="E718">
        <v>-215.84692041785701</v>
      </c>
      <c r="F718">
        <v>179.51895551222799</v>
      </c>
    </row>
    <row r="719" spans="1:6" x14ac:dyDescent="0.2">
      <c r="A719">
        <v>717</v>
      </c>
      <c r="B719" t="s">
        <v>5</v>
      </c>
      <c r="C719">
        <v>394920</v>
      </c>
      <c r="D719">
        <v>-1</v>
      </c>
      <c r="E719">
        <v>-152.61202042419001</v>
      </c>
      <c r="F719">
        <v>149.54062520508799</v>
      </c>
    </row>
    <row r="720" spans="1:6" x14ac:dyDescent="0.2">
      <c r="A720">
        <v>718</v>
      </c>
      <c r="B720" t="s">
        <v>5</v>
      </c>
      <c r="C720">
        <v>395520</v>
      </c>
      <c r="D720">
        <v>-1</v>
      </c>
      <c r="E720">
        <v>-166.215569070854</v>
      </c>
      <c r="F720">
        <v>158.28131295149601</v>
      </c>
    </row>
    <row r="721" spans="1:6" x14ac:dyDescent="0.2">
      <c r="A721">
        <v>719</v>
      </c>
      <c r="B721" t="s">
        <v>5</v>
      </c>
      <c r="C721">
        <v>396120</v>
      </c>
      <c r="D721">
        <v>-1</v>
      </c>
      <c r="E721">
        <v>-1106.0741984612901</v>
      </c>
      <c r="F721">
        <v>1253.79584318562</v>
      </c>
    </row>
    <row r="722" spans="1:6" x14ac:dyDescent="0.2">
      <c r="A722">
        <v>720</v>
      </c>
      <c r="B722" t="s">
        <v>5</v>
      </c>
      <c r="C722">
        <v>396720</v>
      </c>
      <c r="D722">
        <v>-1</v>
      </c>
      <c r="E722">
        <v>-239.24363944700499</v>
      </c>
      <c r="F722">
        <v>224.106893664643</v>
      </c>
    </row>
    <row r="723" spans="1:6" x14ac:dyDescent="0.2">
      <c r="A723">
        <v>721</v>
      </c>
      <c r="B723" t="s">
        <v>5</v>
      </c>
      <c r="C723">
        <v>397320</v>
      </c>
      <c r="D723">
        <v>-1</v>
      </c>
      <c r="E723">
        <v>-648.72760681841999</v>
      </c>
      <c r="F723">
        <v>608.425960567125</v>
      </c>
    </row>
    <row r="724" spans="1:6" x14ac:dyDescent="0.2">
      <c r="A724">
        <v>722</v>
      </c>
      <c r="B724" t="s">
        <v>5</v>
      </c>
      <c r="C724">
        <v>397920</v>
      </c>
      <c r="D724">
        <v>-1</v>
      </c>
      <c r="E724">
        <v>-91.890851587018105</v>
      </c>
      <c r="F724">
        <v>84.066090697972101</v>
      </c>
    </row>
    <row r="725" spans="1:6" x14ac:dyDescent="0.2">
      <c r="A725">
        <v>723</v>
      </c>
      <c r="B725" t="s">
        <v>5</v>
      </c>
      <c r="C725">
        <v>398520</v>
      </c>
      <c r="D725">
        <v>-1</v>
      </c>
      <c r="E725">
        <v>-297.61241023976203</v>
      </c>
      <c r="F725">
        <v>329.46323747170101</v>
      </c>
    </row>
    <row r="726" spans="1:6" x14ac:dyDescent="0.2">
      <c r="A726">
        <v>724</v>
      </c>
      <c r="B726" t="s">
        <v>5</v>
      </c>
      <c r="C726">
        <v>399120</v>
      </c>
      <c r="D726">
        <v>-1</v>
      </c>
      <c r="E726">
        <v>-243.696872997296</v>
      </c>
      <c r="F726">
        <v>269.22266942332499</v>
      </c>
    </row>
    <row r="727" spans="1:6" x14ac:dyDescent="0.2">
      <c r="A727">
        <v>725</v>
      </c>
      <c r="B727" t="s">
        <v>5</v>
      </c>
      <c r="C727">
        <v>399720</v>
      </c>
      <c r="D727">
        <v>-1</v>
      </c>
      <c r="E727">
        <v>-1622.61208464575</v>
      </c>
      <c r="F727">
        <v>1215.97423144607</v>
      </c>
    </row>
    <row r="728" spans="1:6" x14ac:dyDescent="0.2">
      <c r="A728">
        <v>726</v>
      </c>
      <c r="B728" t="s">
        <v>5</v>
      </c>
      <c r="C728">
        <v>400320</v>
      </c>
      <c r="D728">
        <v>-1</v>
      </c>
      <c r="E728">
        <v>-289.55772829949098</v>
      </c>
      <c r="F728">
        <v>410.98109997067797</v>
      </c>
    </row>
    <row r="729" spans="1:6" x14ac:dyDescent="0.2">
      <c r="A729">
        <v>727</v>
      </c>
      <c r="B729" t="s">
        <v>5</v>
      </c>
      <c r="C729">
        <v>400920</v>
      </c>
      <c r="D729">
        <v>-1</v>
      </c>
      <c r="E729">
        <v>-234.251276612883</v>
      </c>
      <c r="F729">
        <v>234.69187801223401</v>
      </c>
    </row>
    <row r="730" spans="1:6" x14ac:dyDescent="0.2">
      <c r="A730">
        <v>728</v>
      </c>
      <c r="B730" t="s">
        <v>5</v>
      </c>
      <c r="C730">
        <v>401520</v>
      </c>
      <c r="D730">
        <v>-1</v>
      </c>
      <c r="E730">
        <v>-59.006312268197703</v>
      </c>
      <c r="F730">
        <v>87.296058416920999</v>
      </c>
    </row>
    <row r="731" spans="1:6" x14ac:dyDescent="0.2">
      <c r="A731">
        <v>729</v>
      </c>
      <c r="B731" t="s">
        <v>5</v>
      </c>
      <c r="C731">
        <v>402120</v>
      </c>
      <c r="D731">
        <v>-1</v>
      </c>
      <c r="E731">
        <v>-1720.1371051086901</v>
      </c>
      <c r="F731">
        <v>1215.35396356712</v>
      </c>
    </row>
    <row r="732" spans="1:6" x14ac:dyDescent="0.2">
      <c r="A732">
        <v>730</v>
      </c>
      <c r="B732" t="s">
        <v>5</v>
      </c>
      <c r="C732">
        <v>402720</v>
      </c>
      <c r="D732">
        <v>-1</v>
      </c>
      <c r="E732">
        <v>-559.81141064667702</v>
      </c>
      <c r="F732">
        <v>680.05923686204699</v>
      </c>
    </row>
    <row r="733" spans="1:6" x14ac:dyDescent="0.2">
      <c r="A733">
        <v>731</v>
      </c>
      <c r="B733" t="s">
        <v>5</v>
      </c>
      <c r="C733">
        <v>403320</v>
      </c>
      <c r="D733">
        <v>-1</v>
      </c>
      <c r="E733">
        <v>-508.44802901101099</v>
      </c>
      <c r="F733">
        <v>670.326704641574</v>
      </c>
    </row>
    <row r="734" spans="1:6" x14ac:dyDescent="0.2">
      <c r="A734">
        <v>732</v>
      </c>
      <c r="B734" t="s">
        <v>5</v>
      </c>
      <c r="C734">
        <v>403920</v>
      </c>
      <c r="D734">
        <v>-1</v>
      </c>
      <c r="E734">
        <v>-216.606761816523</v>
      </c>
      <c r="F734">
        <v>324.11460205915603</v>
      </c>
    </row>
    <row r="735" spans="1:6" x14ac:dyDescent="0.2">
      <c r="A735">
        <v>733</v>
      </c>
      <c r="B735" t="s">
        <v>5</v>
      </c>
      <c r="C735">
        <v>404520</v>
      </c>
      <c r="D735">
        <v>-1</v>
      </c>
      <c r="E735">
        <v>-154.51262026108799</v>
      </c>
      <c r="F735">
        <v>238.29296970036299</v>
      </c>
    </row>
    <row r="736" spans="1:6" x14ac:dyDescent="0.2">
      <c r="A736">
        <v>734</v>
      </c>
      <c r="B736" t="s">
        <v>5</v>
      </c>
      <c r="C736">
        <v>405120</v>
      </c>
      <c r="D736">
        <v>-1</v>
      </c>
      <c r="E736">
        <v>-286.47245785525098</v>
      </c>
      <c r="F736">
        <v>418.75892409822501</v>
      </c>
    </row>
    <row r="737" spans="1:6" x14ac:dyDescent="0.2">
      <c r="A737">
        <v>735</v>
      </c>
      <c r="B737" t="s">
        <v>5</v>
      </c>
      <c r="C737">
        <v>405720</v>
      </c>
      <c r="D737">
        <v>-1</v>
      </c>
      <c r="E737">
        <v>-146.18730697378601</v>
      </c>
      <c r="F737">
        <v>227.89225216266701</v>
      </c>
    </row>
    <row r="738" spans="1:6" x14ac:dyDescent="0.2">
      <c r="A738">
        <v>736</v>
      </c>
      <c r="B738" t="s">
        <v>5</v>
      </c>
      <c r="C738">
        <v>406320</v>
      </c>
      <c r="D738">
        <v>-1</v>
      </c>
      <c r="E738">
        <v>-239.84449812576599</v>
      </c>
      <c r="F738">
        <v>364.69493961758002</v>
      </c>
    </row>
    <row r="739" spans="1:6" x14ac:dyDescent="0.2">
      <c r="A739">
        <v>737</v>
      </c>
      <c r="B739" t="s">
        <v>5</v>
      </c>
      <c r="C739">
        <v>406920</v>
      </c>
      <c r="D739">
        <v>-1</v>
      </c>
      <c r="E739">
        <v>-143.95115509280399</v>
      </c>
      <c r="F739">
        <v>222.913452538923</v>
      </c>
    </row>
    <row r="740" spans="1:6" x14ac:dyDescent="0.2">
      <c r="A740">
        <v>738</v>
      </c>
      <c r="B740" t="s">
        <v>5</v>
      </c>
      <c r="C740">
        <v>407520</v>
      </c>
      <c r="D740">
        <v>-1</v>
      </c>
      <c r="E740">
        <v>-311.74703494108297</v>
      </c>
      <c r="F740">
        <v>431.11071344144801</v>
      </c>
    </row>
    <row r="741" spans="1:6" x14ac:dyDescent="0.2">
      <c r="A741">
        <v>739</v>
      </c>
      <c r="B741" t="s">
        <v>5</v>
      </c>
      <c r="C741">
        <v>408120</v>
      </c>
      <c r="D741">
        <v>-1</v>
      </c>
      <c r="E741">
        <v>-75.324081503570298</v>
      </c>
      <c r="F741">
        <v>115.298360517136</v>
      </c>
    </row>
    <row r="742" spans="1:6" x14ac:dyDescent="0.2">
      <c r="A742">
        <v>740</v>
      </c>
      <c r="B742" t="s">
        <v>5</v>
      </c>
      <c r="C742">
        <v>408720</v>
      </c>
      <c r="D742">
        <v>-1</v>
      </c>
      <c r="E742">
        <v>-168.999622285014</v>
      </c>
      <c r="F742">
        <v>255.43878597731</v>
      </c>
    </row>
    <row r="743" spans="1:6" x14ac:dyDescent="0.2">
      <c r="A743">
        <v>741</v>
      </c>
      <c r="B743" t="s">
        <v>5</v>
      </c>
      <c r="C743">
        <v>409320</v>
      </c>
      <c r="D743">
        <v>-1</v>
      </c>
      <c r="E743">
        <v>-181.27418890954499</v>
      </c>
      <c r="F743">
        <v>276.084097257471</v>
      </c>
    </row>
    <row r="744" spans="1:6" x14ac:dyDescent="0.2">
      <c r="A744">
        <v>742</v>
      </c>
      <c r="B744" t="s">
        <v>5</v>
      </c>
      <c r="C744">
        <v>409920</v>
      </c>
      <c r="D744">
        <v>-1</v>
      </c>
      <c r="E744">
        <v>-107.19836559677999</v>
      </c>
      <c r="F744">
        <v>165.77479819474701</v>
      </c>
    </row>
    <row r="745" spans="1:6" x14ac:dyDescent="0.2">
      <c r="A745">
        <v>743</v>
      </c>
      <c r="B745" t="s">
        <v>5</v>
      </c>
      <c r="C745">
        <v>410520</v>
      </c>
      <c r="D745">
        <v>-1</v>
      </c>
      <c r="E745">
        <v>-439.29583063709299</v>
      </c>
      <c r="F745">
        <v>624.27039084656406</v>
      </c>
    </row>
    <row r="746" spans="1:6" x14ac:dyDescent="0.2">
      <c r="A746">
        <v>744</v>
      </c>
      <c r="B746" t="s">
        <v>5</v>
      </c>
      <c r="C746">
        <v>411120</v>
      </c>
      <c r="D746">
        <v>-1</v>
      </c>
      <c r="E746">
        <v>-1616.35753662192</v>
      </c>
      <c r="F746">
        <v>926.79183765015205</v>
      </c>
    </row>
    <row r="747" spans="1:6" x14ac:dyDescent="0.2">
      <c r="A747">
        <v>745</v>
      </c>
      <c r="B747" t="s">
        <v>5</v>
      </c>
      <c r="C747">
        <v>411720</v>
      </c>
      <c r="D747">
        <v>-1</v>
      </c>
      <c r="E747">
        <v>-388.20720532701898</v>
      </c>
      <c r="F747">
        <v>279.09170856022303</v>
      </c>
    </row>
    <row r="748" spans="1:6" x14ac:dyDescent="0.2">
      <c r="A748">
        <v>746</v>
      </c>
      <c r="B748" t="s">
        <v>5</v>
      </c>
      <c r="C748">
        <v>412320</v>
      </c>
      <c r="D748">
        <v>-1</v>
      </c>
      <c r="E748">
        <v>-1686.96411331335</v>
      </c>
      <c r="F748">
        <v>833.615671478423</v>
      </c>
    </row>
    <row r="749" spans="1:6" x14ac:dyDescent="0.2">
      <c r="A749">
        <v>747</v>
      </c>
      <c r="B749" t="s">
        <v>5</v>
      </c>
      <c r="C749">
        <v>412920</v>
      </c>
      <c r="D749">
        <v>-1</v>
      </c>
      <c r="E749">
        <v>-1514.0599965547999</v>
      </c>
      <c r="F749">
        <v>1197.02436908667</v>
      </c>
    </row>
    <row r="750" spans="1:6" x14ac:dyDescent="0.2">
      <c r="A750">
        <v>748</v>
      </c>
      <c r="B750" t="s">
        <v>5</v>
      </c>
      <c r="C750">
        <v>413520</v>
      </c>
      <c r="D750">
        <v>-1</v>
      </c>
      <c r="E750">
        <v>-917.51212122522998</v>
      </c>
      <c r="F750">
        <v>718.97053538908494</v>
      </c>
    </row>
    <row r="751" spans="1:6" x14ac:dyDescent="0.2">
      <c r="A751">
        <v>749</v>
      </c>
      <c r="B751" t="s">
        <v>5</v>
      </c>
      <c r="C751">
        <v>414120</v>
      </c>
      <c r="D751">
        <v>-1</v>
      </c>
      <c r="E751">
        <v>-187.53064847062501</v>
      </c>
      <c r="F751">
        <v>139.547794496758</v>
      </c>
    </row>
    <row r="752" spans="1:6" x14ac:dyDescent="0.2">
      <c r="A752">
        <v>750</v>
      </c>
      <c r="B752" t="s">
        <v>5</v>
      </c>
      <c r="C752">
        <v>414720</v>
      </c>
      <c r="D752">
        <v>-1</v>
      </c>
      <c r="E752">
        <v>-131.55650907121699</v>
      </c>
      <c r="F752">
        <v>120.993431387903</v>
      </c>
    </row>
    <row r="753" spans="1:6" x14ac:dyDescent="0.2">
      <c r="A753">
        <v>751</v>
      </c>
      <c r="B753" t="s">
        <v>5</v>
      </c>
      <c r="C753">
        <v>415320</v>
      </c>
      <c r="D753">
        <v>-1</v>
      </c>
      <c r="E753">
        <v>-577.21727231584805</v>
      </c>
      <c r="F753">
        <v>734.10753548515095</v>
      </c>
    </row>
    <row r="754" spans="1:6" x14ac:dyDescent="0.2">
      <c r="A754">
        <v>752</v>
      </c>
      <c r="B754" t="s">
        <v>5</v>
      </c>
      <c r="C754">
        <v>415920</v>
      </c>
      <c r="D754">
        <v>-1</v>
      </c>
      <c r="E754">
        <v>-366.72491758337799</v>
      </c>
      <c r="F754">
        <v>386.32986287094297</v>
      </c>
    </row>
    <row r="755" spans="1:6" x14ac:dyDescent="0.2">
      <c r="A755">
        <v>753</v>
      </c>
      <c r="B755" t="s">
        <v>5</v>
      </c>
      <c r="C755">
        <v>416520</v>
      </c>
      <c r="D755">
        <v>-1</v>
      </c>
      <c r="E755">
        <v>-143.00577549475699</v>
      </c>
      <c r="F755">
        <v>123.369523157459</v>
      </c>
    </row>
    <row r="756" spans="1:6" x14ac:dyDescent="0.2">
      <c r="A756">
        <v>754</v>
      </c>
      <c r="B756" t="s">
        <v>5</v>
      </c>
      <c r="C756">
        <v>417120</v>
      </c>
      <c r="D756">
        <v>-1</v>
      </c>
      <c r="E756">
        <v>-144.72878066245701</v>
      </c>
      <c r="F756">
        <v>125.753151931272</v>
      </c>
    </row>
    <row r="757" spans="1:6" x14ac:dyDescent="0.2">
      <c r="A757">
        <v>755</v>
      </c>
      <c r="B757" t="s">
        <v>5</v>
      </c>
      <c r="C757">
        <v>417720</v>
      </c>
      <c r="D757">
        <v>-1</v>
      </c>
      <c r="E757">
        <v>-354.41249095021601</v>
      </c>
      <c r="F757">
        <v>284.60681994184</v>
      </c>
    </row>
    <row r="758" spans="1:6" x14ac:dyDescent="0.2">
      <c r="A758">
        <v>756</v>
      </c>
      <c r="B758" t="s">
        <v>5</v>
      </c>
      <c r="C758">
        <v>418320</v>
      </c>
      <c r="D758">
        <v>-1</v>
      </c>
      <c r="E758">
        <v>-646.29211001456599</v>
      </c>
      <c r="F758">
        <v>706.30990380077299</v>
      </c>
    </row>
    <row r="759" spans="1:6" x14ac:dyDescent="0.2">
      <c r="A759">
        <v>757</v>
      </c>
      <c r="B759" t="s">
        <v>5</v>
      </c>
      <c r="C759">
        <v>418920</v>
      </c>
      <c r="D759">
        <v>-1</v>
      </c>
      <c r="E759">
        <v>-477.96177896795803</v>
      </c>
      <c r="F759">
        <v>422.18271395165499</v>
      </c>
    </row>
    <row r="760" spans="1:6" x14ac:dyDescent="0.2">
      <c r="A760">
        <v>758</v>
      </c>
      <c r="B760" t="s">
        <v>5</v>
      </c>
      <c r="C760">
        <v>419520</v>
      </c>
      <c r="D760">
        <v>-1</v>
      </c>
      <c r="E760">
        <v>-707.23982786733598</v>
      </c>
      <c r="F760">
        <v>748.51318478847304</v>
      </c>
    </row>
    <row r="761" spans="1:6" x14ac:dyDescent="0.2">
      <c r="A761">
        <v>759</v>
      </c>
      <c r="B761" t="s">
        <v>5</v>
      </c>
      <c r="C761">
        <v>420120</v>
      </c>
      <c r="D761">
        <v>-1</v>
      </c>
      <c r="E761">
        <v>-115.174110777347</v>
      </c>
      <c r="F761">
        <v>168.93866068624101</v>
      </c>
    </row>
    <row r="762" spans="1:6" x14ac:dyDescent="0.2">
      <c r="A762">
        <v>760</v>
      </c>
      <c r="B762" t="s">
        <v>5</v>
      </c>
      <c r="C762">
        <v>420720</v>
      </c>
      <c r="D762">
        <v>-1</v>
      </c>
      <c r="E762">
        <v>-426.32776269263701</v>
      </c>
      <c r="F762">
        <v>582.19985422642901</v>
      </c>
    </row>
    <row r="763" spans="1:6" x14ac:dyDescent="0.2">
      <c r="A763">
        <v>761</v>
      </c>
      <c r="B763" t="s">
        <v>5</v>
      </c>
      <c r="C763">
        <v>421320</v>
      </c>
      <c r="D763">
        <v>-1</v>
      </c>
      <c r="E763">
        <v>-233.726118903539</v>
      </c>
      <c r="F763">
        <v>326.22934881946901</v>
      </c>
    </row>
    <row r="764" spans="1:6" x14ac:dyDescent="0.2">
      <c r="A764">
        <v>762</v>
      </c>
      <c r="B764" t="s">
        <v>5</v>
      </c>
      <c r="C764">
        <v>421920</v>
      </c>
      <c r="D764">
        <v>-1</v>
      </c>
      <c r="E764">
        <v>-498.51755306852101</v>
      </c>
      <c r="F764">
        <v>665.93398090438495</v>
      </c>
    </row>
    <row r="765" spans="1:6" x14ac:dyDescent="0.2">
      <c r="A765">
        <v>763</v>
      </c>
      <c r="B765" t="s">
        <v>5</v>
      </c>
      <c r="C765">
        <v>422520</v>
      </c>
      <c r="D765">
        <v>-1</v>
      </c>
      <c r="E765">
        <v>-54.898602553036604</v>
      </c>
      <c r="F765">
        <v>84.042384558058899</v>
      </c>
    </row>
    <row r="766" spans="1:6" x14ac:dyDescent="0.2">
      <c r="A766">
        <v>764</v>
      </c>
      <c r="B766" t="s">
        <v>5</v>
      </c>
      <c r="C766">
        <v>423120</v>
      </c>
      <c r="D766">
        <v>-1</v>
      </c>
      <c r="E766">
        <v>-476.61657988540497</v>
      </c>
      <c r="F766">
        <v>511.87155303746403</v>
      </c>
    </row>
    <row r="767" spans="1:6" x14ac:dyDescent="0.2">
      <c r="A767">
        <v>765</v>
      </c>
      <c r="B767" t="s">
        <v>5</v>
      </c>
      <c r="C767">
        <v>423720</v>
      </c>
      <c r="D767">
        <v>-1</v>
      </c>
      <c r="E767">
        <v>-125.387993791518</v>
      </c>
      <c r="F767">
        <v>184.681823650251</v>
      </c>
    </row>
    <row r="768" spans="1:6" x14ac:dyDescent="0.2">
      <c r="A768">
        <v>766</v>
      </c>
      <c r="B768" t="s">
        <v>5</v>
      </c>
      <c r="C768">
        <v>424320</v>
      </c>
      <c r="D768">
        <v>-1</v>
      </c>
      <c r="E768">
        <v>-185.959677104957</v>
      </c>
      <c r="F768">
        <v>263.95343799522499</v>
      </c>
    </row>
    <row r="769" spans="1:6" x14ac:dyDescent="0.2">
      <c r="A769">
        <v>767</v>
      </c>
      <c r="B769" t="s">
        <v>5</v>
      </c>
      <c r="C769">
        <v>424920</v>
      </c>
      <c r="D769">
        <v>-1</v>
      </c>
      <c r="E769">
        <v>-139.38565469477501</v>
      </c>
      <c r="F769">
        <v>198.55535936645299</v>
      </c>
    </row>
    <row r="770" spans="1:6" x14ac:dyDescent="0.2">
      <c r="A770">
        <v>768</v>
      </c>
      <c r="B770" t="s">
        <v>5</v>
      </c>
      <c r="C770">
        <v>425520</v>
      </c>
      <c r="D770">
        <v>-1</v>
      </c>
      <c r="E770">
        <v>-583.03009910767901</v>
      </c>
      <c r="F770">
        <v>722.67272724522797</v>
      </c>
    </row>
    <row r="771" spans="1:6" x14ac:dyDescent="0.2">
      <c r="A771">
        <v>769</v>
      </c>
      <c r="B771" t="s">
        <v>5</v>
      </c>
      <c r="C771">
        <v>426120</v>
      </c>
      <c r="D771">
        <v>-1</v>
      </c>
      <c r="E771">
        <v>-320.67774434436001</v>
      </c>
      <c r="F771">
        <v>446.05012099557899</v>
      </c>
    </row>
    <row r="772" spans="1:6" x14ac:dyDescent="0.2">
      <c r="A772">
        <v>770</v>
      </c>
      <c r="B772" t="s">
        <v>5</v>
      </c>
      <c r="C772">
        <v>426720</v>
      </c>
      <c r="D772">
        <v>-1</v>
      </c>
      <c r="E772">
        <v>-101.12607229197999</v>
      </c>
      <c r="F772">
        <v>151.34813047716901</v>
      </c>
    </row>
    <row r="773" spans="1:6" x14ac:dyDescent="0.2">
      <c r="A773">
        <v>771</v>
      </c>
      <c r="B773" t="s">
        <v>5</v>
      </c>
      <c r="C773">
        <v>427320</v>
      </c>
      <c r="D773">
        <v>-1</v>
      </c>
      <c r="E773">
        <v>-406.17153475946299</v>
      </c>
      <c r="F773">
        <v>470.83107801286798</v>
      </c>
    </row>
    <row r="774" spans="1:6" x14ac:dyDescent="0.2">
      <c r="A774">
        <v>772</v>
      </c>
      <c r="B774" t="s">
        <v>5</v>
      </c>
      <c r="C774">
        <v>427920</v>
      </c>
      <c r="D774">
        <v>-1</v>
      </c>
      <c r="E774">
        <v>-264.76749321224702</v>
      </c>
      <c r="F774">
        <v>321.18805049013702</v>
      </c>
    </row>
    <row r="775" spans="1:6" x14ac:dyDescent="0.2">
      <c r="A775">
        <v>773</v>
      </c>
      <c r="B775" t="s">
        <v>5</v>
      </c>
      <c r="C775">
        <v>428520</v>
      </c>
      <c r="D775">
        <v>-1</v>
      </c>
      <c r="E775">
        <v>-81.673591397406895</v>
      </c>
      <c r="F775">
        <v>121.386097919943</v>
      </c>
    </row>
    <row r="776" spans="1:6" x14ac:dyDescent="0.2">
      <c r="A776">
        <v>774</v>
      </c>
      <c r="B776" t="s">
        <v>5</v>
      </c>
      <c r="C776">
        <v>429120</v>
      </c>
      <c r="D776">
        <v>-1</v>
      </c>
      <c r="E776">
        <v>-277.47693941281602</v>
      </c>
      <c r="F776">
        <v>387.98372375943501</v>
      </c>
    </row>
    <row r="777" spans="1:6" x14ac:dyDescent="0.2">
      <c r="A777">
        <v>775</v>
      </c>
      <c r="B777" t="s">
        <v>5</v>
      </c>
      <c r="C777">
        <v>429720</v>
      </c>
      <c r="D777">
        <v>-1</v>
      </c>
      <c r="E777">
        <v>-333.741580874617</v>
      </c>
      <c r="F777">
        <v>462.82862303438498</v>
      </c>
    </row>
    <row r="778" spans="1:6" x14ac:dyDescent="0.2">
      <c r="A778">
        <v>776</v>
      </c>
      <c r="B778" t="s">
        <v>5</v>
      </c>
      <c r="C778">
        <v>430320</v>
      </c>
      <c r="D778">
        <v>-1</v>
      </c>
      <c r="E778">
        <v>-71.555080511971198</v>
      </c>
      <c r="F778">
        <v>108.824974325382</v>
      </c>
    </row>
    <row r="779" spans="1:6" x14ac:dyDescent="0.2">
      <c r="A779">
        <v>777</v>
      </c>
      <c r="B779" t="s">
        <v>5</v>
      </c>
      <c r="C779">
        <v>430920</v>
      </c>
      <c r="D779">
        <v>-1</v>
      </c>
      <c r="E779">
        <v>-120.21125819129399</v>
      </c>
      <c r="F779">
        <v>175.32442400843101</v>
      </c>
    </row>
    <row r="780" spans="1:6" x14ac:dyDescent="0.2">
      <c r="A780">
        <v>778</v>
      </c>
      <c r="B780" t="s">
        <v>5</v>
      </c>
      <c r="C780">
        <v>431520</v>
      </c>
      <c r="D780">
        <v>-1</v>
      </c>
      <c r="E780">
        <v>-204.30494667407299</v>
      </c>
      <c r="F780">
        <v>283.091045437682</v>
      </c>
    </row>
    <row r="781" spans="1:6" x14ac:dyDescent="0.2">
      <c r="A781">
        <v>779</v>
      </c>
      <c r="B781" t="s">
        <v>5</v>
      </c>
      <c r="C781">
        <v>432120</v>
      </c>
      <c r="D781">
        <v>-1</v>
      </c>
      <c r="E781">
        <v>-192.85920330424199</v>
      </c>
      <c r="F781">
        <v>271.13890937887402</v>
      </c>
    </row>
    <row r="782" spans="1:6" x14ac:dyDescent="0.2">
      <c r="A782">
        <v>780</v>
      </c>
      <c r="B782" t="s">
        <v>5</v>
      </c>
      <c r="C782">
        <v>432720</v>
      </c>
      <c r="D782">
        <v>-1</v>
      </c>
      <c r="E782">
        <v>-237.46092551391399</v>
      </c>
      <c r="F782">
        <v>341.66584562545802</v>
      </c>
    </row>
    <row r="783" spans="1:6" x14ac:dyDescent="0.2">
      <c r="A783">
        <v>781</v>
      </c>
      <c r="B783" t="s">
        <v>5</v>
      </c>
      <c r="C783">
        <v>433320</v>
      </c>
      <c r="D783">
        <v>-1</v>
      </c>
      <c r="E783">
        <v>-103.088486017085</v>
      </c>
      <c r="F783">
        <v>154.077480873974</v>
      </c>
    </row>
    <row r="784" spans="1:6" x14ac:dyDescent="0.2">
      <c r="A784">
        <v>782</v>
      </c>
      <c r="B784" t="s">
        <v>5</v>
      </c>
      <c r="C784">
        <v>433920</v>
      </c>
      <c r="D784">
        <v>-1</v>
      </c>
      <c r="E784">
        <v>-148.32253445949499</v>
      </c>
      <c r="F784">
        <v>201.156533391256</v>
      </c>
    </row>
    <row r="785" spans="1:6" x14ac:dyDescent="0.2">
      <c r="A785">
        <v>783</v>
      </c>
      <c r="B785" t="s">
        <v>5</v>
      </c>
      <c r="C785">
        <v>434520</v>
      </c>
      <c r="D785">
        <v>-1</v>
      </c>
      <c r="E785">
        <v>-114.174963185378</v>
      </c>
      <c r="F785">
        <v>163.47733746154699</v>
      </c>
    </row>
    <row r="786" spans="1:6" x14ac:dyDescent="0.2">
      <c r="A786">
        <v>784</v>
      </c>
      <c r="B786" t="s">
        <v>5</v>
      </c>
      <c r="C786">
        <v>435120</v>
      </c>
      <c r="D786">
        <v>-1</v>
      </c>
      <c r="E786">
        <v>-333.87522202039997</v>
      </c>
      <c r="F786">
        <v>446.21176500080202</v>
      </c>
    </row>
    <row r="787" spans="1:6" x14ac:dyDescent="0.2">
      <c r="A787">
        <v>785</v>
      </c>
      <c r="B787" t="s">
        <v>5</v>
      </c>
      <c r="C787">
        <v>435720</v>
      </c>
      <c r="D787">
        <v>-1</v>
      </c>
      <c r="E787">
        <v>-75.423736313103603</v>
      </c>
      <c r="F787">
        <v>103.60407196908901</v>
      </c>
    </row>
    <row r="788" spans="1:6" x14ac:dyDescent="0.2">
      <c r="A788">
        <v>786</v>
      </c>
      <c r="B788" t="s">
        <v>5</v>
      </c>
      <c r="C788">
        <v>436320</v>
      </c>
      <c r="D788">
        <v>-1</v>
      </c>
      <c r="E788">
        <v>-69.710256530580807</v>
      </c>
      <c r="F788">
        <v>98.410563946186699</v>
      </c>
    </row>
    <row r="789" spans="1:6" x14ac:dyDescent="0.2">
      <c r="A789">
        <v>787</v>
      </c>
      <c r="B789" t="s">
        <v>5</v>
      </c>
      <c r="C789">
        <v>436920</v>
      </c>
      <c r="D789">
        <v>-1</v>
      </c>
      <c r="E789">
        <v>-697.132150353631</v>
      </c>
      <c r="F789">
        <v>723.699038467489</v>
      </c>
    </row>
    <row r="790" spans="1:6" x14ac:dyDescent="0.2">
      <c r="A790">
        <v>788</v>
      </c>
      <c r="B790" t="s">
        <v>5</v>
      </c>
      <c r="C790">
        <v>437520</v>
      </c>
      <c r="D790">
        <v>-1</v>
      </c>
      <c r="E790">
        <v>-233.84487473830799</v>
      </c>
      <c r="F790">
        <v>263.75863084475799</v>
      </c>
    </row>
    <row r="791" spans="1:6" x14ac:dyDescent="0.2">
      <c r="A791">
        <v>789</v>
      </c>
      <c r="B791" t="s">
        <v>5</v>
      </c>
      <c r="C791">
        <v>438120</v>
      </c>
      <c r="D791">
        <v>-1</v>
      </c>
      <c r="E791">
        <v>-61.773433305346799</v>
      </c>
      <c r="F791">
        <v>68.0896882100227</v>
      </c>
    </row>
    <row r="792" spans="1:6" x14ac:dyDescent="0.2">
      <c r="A792">
        <v>790</v>
      </c>
      <c r="B792" t="s">
        <v>5</v>
      </c>
      <c r="C792">
        <v>438720</v>
      </c>
      <c r="D792">
        <v>-1</v>
      </c>
      <c r="E792">
        <v>-300.86697474156898</v>
      </c>
      <c r="F792">
        <v>382.25230492468199</v>
      </c>
    </row>
    <row r="793" spans="1:6" x14ac:dyDescent="0.2">
      <c r="A793">
        <v>791</v>
      </c>
      <c r="B793" t="s">
        <v>5</v>
      </c>
      <c r="C793">
        <v>439320</v>
      </c>
      <c r="D793">
        <v>-1</v>
      </c>
      <c r="E793">
        <v>-194.14101040083</v>
      </c>
      <c r="F793">
        <v>205.55248366090899</v>
      </c>
    </row>
    <row r="794" spans="1:6" x14ac:dyDescent="0.2">
      <c r="A794">
        <v>792</v>
      </c>
      <c r="B794" t="s">
        <v>5</v>
      </c>
      <c r="C794">
        <v>439920</v>
      </c>
      <c r="D794">
        <v>-1</v>
      </c>
      <c r="E794">
        <v>-407.67763851552701</v>
      </c>
      <c r="F794">
        <v>498.669602337995</v>
      </c>
    </row>
    <row r="795" spans="1:6" x14ac:dyDescent="0.2">
      <c r="A795">
        <v>793</v>
      </c>
      <c r="B795" t="s">
        <v>5</v>
      </c>
      <c r="C795">
        <v>440520</v>
      </c>
      <c r="D795">
        <v>-1</v>
      </c>
      <c r="E795">
        <v>-250.66220520536899</v>
      </c>
      <c r="F795">
        <v>328.76018848080298</v>
      </c>
    </row>
    <row r="796" spans="1:6" x14ac:dyDescent="0.2">
      <c r="A796">
        <v>794</v>
      </c>
      <c r="B796" t="s">
        <v>5</v>
      </c>
      <c r="C796">
        <v>441120</v>
      </c>
      <c r="D796">
        <v>-1</v>
      </c>
      <c r="E796">
        <v>-263.39871771227303</v>
      </c>
      <c r="F796">
        <v>356.46813757258798</v>
      </c>
    </row>
    <row r="797" spans="1:6" x14ac:dyDescent="0.2">
      <c r="A797">
        <v>795</v>
      </c>
      <c r="B797" t="s">
        <v>5</v>
      </c>
      <c r="C797">
        <v>441720</v>
      </c>
      <c r="D797">
        <v>-1</v>
      </c>
      <c r="E797">
        <v>-1483.4396217830299</v>
      </c>
      <c r="F797">
        <v>820.54987605890005</v>
      </c>
    </row>
    <row r="798" spans="1:6" x14ac:dyDescent="0.2">
      <c r="A798">
        <v>796</v>
      </c>
      <c r="B798" t="s">
        <v>5</v>
      </c>
      <c r="C798">
        <v>442320</v>
      </c>
      <c r="D798">
        <v>-1</v>
      </c>
      <c r="E798">
        <v>-568.99162952767495</v>
      </c>
      <c r="F798">
        <v>672.02987541540904</v>
      </c>
    </row>
    <row r="799" spans="1:6" x14ac:dyDescent="0.2">
      <c r="A799">
        <v>797</v>
      </c>
      <c r="B799" t="s">
        <v>5</v>
      </c>
      <c r="C799">
        <v>442920</v>
      </c>
      <c r="D799">
        <v>-1</v>
      </c>
      <c r="E799">
        <v>-4074.1430060203202</v>
      </c>
      <c r="F799">
        <v>2444.71510735108</v>
      </c>
    </row>
    <row r="800" spans="1:6" x14ac:dyDescent="0.2">
      <c r="A800">
        <v>798</v>
      </c>
      <c r="B800" t="s">
        <v>5</v>
      </c>
      <c r="C800">
        <v>443520</v>
      </c>
      <c r="D800">
        <v>-1</v>
      </c>
      <c r="E800">
        <v>-158.41436251972701</v>
      </c>
      <c r="F800">
        <v>139.57220831423899</v>
      </c>
    </row>
    <row r="801" spans="1:6" x14ac:dyDescent="0.2">
      <c r="A801">
        <v>799</v>
      </c>
      <c r="B801" t="s">
        <v>5</v>
      </c>
      <c r="C801">
        <v>444120</v>
      </c>
      <c r="D801">
        <v>-1</v>
      </c>
      <c r="E801">
        <v>-170.27848371196799</v>
      </c>
      <c r="F801">
        <v>153.86811681562099</v>
      </c>
    </row>
    <row r="802" spans="1:6" x14ac:dyDescent="0.2">
      <c r="A802">
        <v>800</v>
      </c>
      <c r="B802" t="s">
        <v>5</v>
      </c>
      <c r="C802">
        <v>444720</v>
      </c>
      <c r="D802">
        <v>-1</v>
      </c>
      <c r="E802">
        <v>-88.117966068971697</v>
      </c>
      <c r="F802">
        <v>81.4260662580879</v>
      </c>
    </row>
    <row r="803" spans="1:6" x14ac:dyDescent="0.2">
      <c r="A803">
        <v>801</v>
      </c>
      <c r="B803" t="s">
        <v>5</v>
      </c>
      <c r="C803">
        <v>445320</v>
      </c>
      <c r="D803">
        <v>-1</v>
      </c>
      <c r="E803">
        <v>-98.310846321213802</v>
      </c>
      <c r="F803">
        <v>101.590194045666</v>
      </c>
    </row>
    <row r="804" spans="1:6" x14ac:dyDescent="0.2">
      <c r="A804">
        <v>802</v>
      </c>
      <c r="B804" t="s">
        <v>5</v>
      </c>
      <c r="C804">
        <v>445920</v>
      </c>
      <c r="D804">
        <v>-1</v>
      </c>
      <c r="E804">
        <v>-123.600844629424</v>
      </c>
      <c r="F804">
        <v>153.61966196935501</v>
      </c>
    </row>
    <row r="805" spans="1:6" x14ac:dyDescent="0.2">
      <c r="A805">
        <v>803</v>
      </c>
      <c r="B805" t="s">
        <v>5</v>
      </c>
      <c r="C805">
        <v>446520</v>
      </c>
      <c r="D805">
        <v>-1</v>
      </c>
      <c r="E805">
        <v>-239.24756571742401</v>
      </c>
      <c r="F805">
        <v>295.59823365978002</v>
      </c>
    </row>
    <row r="806" spans="1:6" x14ac:dyDescent="0.2">
      <c r="A806">
        <v>804</v>
      </c>
      <c r="B806" t="s">
        <v>5</v>
      </c>
      <c r="C806">
        <v>447120</v>
      </c>
      <c r="D806">
        <v>-1</v>
      </c>
      <c r="E806">
        <v>-252.848985575028</v>
      </c>
      <c r="F806">
        <v>296.50866275072599</v>
      </c>
    </row>
    <row r="807" spans="1:6" x14ac:dyDescent="0.2">
      <c r="A807">
        <v>805</v>
      </c>
      <c r="B807" t="s">
        <v>5</v>
      </c>
      <c r="C807">
        <v>447720</v>
      </c>
      <c r="D807">
        <v>-1</v>
      </c>
      <c r="E807">
        <v>-247.956021071805</v>
      </c>
      <c r="F807">
        <v>289.13766482396699</v>
      </c>
    </row>
    <row r="808" spans="1:6" x14ac:dyDescent="0.2">
      <c r="A808">
        <v>806</v>
      </c>
      <c r="B808" t="s">
        <v>5</v>
      </c>
      <c r="C808">
        <v>448320</v>
      </c>
      <c r="D808">
        <v>-1</v>
      </c>
      <c r="E808">
        <v>-503.52062505795902</v>
      </c>
      <c r="F808">
        <v>546.95571733218503</v>
      </c>
    </row>
    <row r="809" spans="1:6" x14ac:dyDescent="0.2">
      <c r="A809">
        <v>807</v>
      </c>
      <c r="B809" t="s">
        <v>5</v>
      </c>
      <c r="C809">
        <v>448920</v>
      </c>
      <c r="D809">
        <v>-1</v>
      </c>
      <c r="E809">
        <v>-86.414672058200495</v>
      </c>
      <c r="F809">
        <v>108.72241340368601</v>
      </c>
    </row>
    <row r="810" spans="1:6" x14ac:dyDescent="0.2">
      <c r="A810">
        <v>808</v>
      </c>
      <c r="B810" t="s">
        <v>5</v>
      </c>
      <c r="C810">
        <v>449520</v>
      </c>
      <c r="D810">
        <v>-1</v>
      </c>
      <c r="E810">
        <v>-2869.3131322150698</v>
      </c>
      <c r="F810">
        <v>1847.4689945307</v>
      </c>
    </row>
    <row r="811" spans="1:6" x14ac:dyDescent="0.2">
      <c r="A811">
        <v>809</v>
      </c>
      <c r="B811" t="s">
        <v>5</v>
      </c>
      <c r="C811">
        <v>450120</v>
      </c>
      <c r="D811">
        <v>-1</v>
      </c>
      <c r="E811">
        <v>-72.202637403080203</v>
      </c>
      <c r="F811">
        <v>100.661572139318</v>
      </c>
    </row>
    <row r="812" spans="1:6" x14ac:dyDescent="0.2">
      <c r="A812">
        <v>810</v>
      </c>
      <c r="B812" t="s">
        <v>5</v>
      </c>
      <c r="C812">
        <v>450720</v>
      </c>
      <c r="D812">
        <v>-1</v>
      </c>
      <c r="E812">
        <v>-128.73743801792199</v>
      </c>
      <c r="F812">
        <v>175.614233972443</v>
      </c>
    </row>
    <row r="813" spans="1:6" x14ac:dyDescent="0.2">
      <c r="A813">
        <v>811</v>
      </c>
      <c r="B813" t="s">
        <v>5</v>
      </c>
      <c r="C813">
        <v>451320</v>
      </c>
      <c r="D813">
        <v>-1</v>
      </c>
      <c r="E813">
        <v>-228.81496522340299</v>
      </c>
      <c r="F813">
        <v>310.21954075988202</v>
      </c>
    </row>
    <row r="814" spans="1:6" x14ac:dyDescent="0.2">
      <c r="A814">
        <v>812</v>
      </c>
      <c r="B814" t="s">
        <v>5</v>
      </c>
      <c r="C814">
        <v>451920</v>
      </c>
      <c r="D814">
        <v>-1</v>
      </c>
      <c r="E814">
        <v>-71.122622467885094</v>
      </c>
      <c r="F814">
        <v>101.79963178574</v>
      </c>
    </row>
    <row r="815" spans="1:6" x14ac:dyDescent="0.2">
      <c r="A815">
        <v>813</v>
      </c>
      <c r="B815" t="s">
        <v>5</v>
      </c>
      <c r="C815">
        <v>452520</v>
      </c>
      <c r="D815">
        <v>-1</v>
      </c>
      <c r="E815">
        <v>-209.89127892352101</v>
      </c>
      <c r="F815">
        <v>285.383418447076</v>
      </c>
    </row>
    <row r="816" spans="1:6" x14ac:dyDescent="0.2">
      <c r="A816">
        <v>814</v>
      </c>
      <c r="B816" t="s">
        <v>5</v>
      </c>
      <c r="C816">
        <v>453120</v>
      </c>
      <c r="D816">
        <v>-1</v>
      </c>
      <c r="E816">
        <v>-427.60779470444101</v>
      </c>
      <c r="F816">
        <v>541.93402631044</v>
      </c>
    </row>
    <row r="817" spans="1:6" x14ac:dyDescent="0.2">
      <c r="A817">
        <v>815</v>
      </c>
      <c r="B817" t="s">
        <v>5</v>
      </c>
      <c r="C817">
        <v>453720</v>
      </c>
      <c r="D817">
        <v>-1</v>
      </c>
      <c r="E817">
        <v>-154.32435519441901</v>
      </c>
      <c r="F817">
        <v>214.62503919118799</v>
      </c>
    </row>
    <row r="818" spans="1:6" x14ac:dyDescent="0.2">
      <c r="A818">
        <v>816</v>
      </c>
      <c r="B818" t="s">
        <v>5</v>
      </c>
      <c r="C818">
        <v>454320</v>
      </c>
      <c r="D818">
        <v>-1</v>
      </c>
      <c r="E818">
        <v>-162.22860967431899</v>
      </c>
      <c r="F818">
        <v>236.84254048834799</v>
      </c>
    </row>
    <row r="819" spans="1:6" x14ac:dyDescent="0.2">
      <c r="A819">
        <v>817</v>
      </c>
      <c r="B819" t="s">
        <v>5</v>
      </c>
      <c r="C819">
        <v>454920</v>
      </c>
      <c r="D819">
        <v>-1</v>
      </c>
      <c r="E819">
        <v>-79.335721141917404</v>
      </c>
      <c r="F819">
        <v>114.97228826794201</v>
      </c>
    </row>
    <row r="820" spans="1:6" x14ac:dyDescent="0.2">
      <c r="A820">
        <v>818</v>
      </c>
      <c r="B820" t="s">
        <v>5</v>
      </c>
      <c r="C820">
        <v>455520</v>
      </c>
      <c r="D820">
        <v>-1</v>
      </c>
      <c r="E820">
        <v>-68.218658603524403</v>
      </c>
      <c r="F820">
        <v>91.862965315668603</v>
      </c>
    </row>
    <row r="821" spans="1:6" x14ac:dyDescent="0.2">
      <c r="A821">
        <v>819</v>
      </c>
      <c r="B821" t="s">
        <v>5</v>
      </c>
      <c r="C821">
        <v>456120</v>
      </c>
      <c r="D821">
        <v>-1</v>
      </c>
      <c r="E821">
        <v>-4914.3719136187201</v>
      </c>
      <c r="F821">
        <v>3662.9312186443299</v>
      </c>
    </row>
    <row r="822" spans="1:6" x14ac:dyDescent="0.2">
      <c r="A822">
        <v>820</v>
      </c>
      <c r="B822" t="s">
        <v>5</v>
      </c>
      <c r="C822">
        <v>456720</v>
      </c>
      <c r="D822">
        <v>-1</v>
      </c>
      <c r="E822">
        <v>-266.38677142034601</v>
      </c>
      <c r="F822">
        <v>357.30800504911599</v>
      </c>
    </row>
    <row r="823" spans="1:6" x14ac:dyDescent="0.2">
      <c r="A823">
        <v>821</v>
      </c>
      <c r="B823" t="s">
        <v>5</v>
      </c>
      <c r="C823">
        <v>457320</v>
      </c>
      <c r="D823">
        <v>-1</v>
      </c>
      <c r="E823">
        <v>-149.19639006692799</v>
      </c>
      <c r="F823">
        <v>207.65310153299001</v>
      </c>
    </row>
    <row r="824" spans="1:6" x14ac:dyDescent="0.2">
      <c r="A824">
        <v>822</v>
      </c>
      <c r="B824" t="s">
        <v>5</v>
      </c>
      <c r="C824">
        <v>457920</v>
      </c>
      <c r="D824">
        <v>-1</v>
      </c>
      <c r="E824">
        <v>-202.07776479012401</v>
      </c>
      <c r="F824">
        <v>280.41773400777299</v>
      </c>
    </row>
    <row r="825" spans="1:6" x14ac:dyDescent="0.2">
      <c r="A825">
        <v>823</v>
      </c>
      <c r="B825" t="s">
        <v>5</v>
      </c>
      <c r="C825">
        <v>458520</v>
      </c>
      <c r="D825">
        <v>-1</v>
      </c>
      <c r="E825">
        <v>-133.00761522013701</v>
      </c>
      <c r="F825">
        <v>197.64570565623799</v>
      </c>
    </row>
    <row r="826" spans="1:6" x14ac:dyDescent="0.2">
      <c r="A826">
        <v>824</v>
      </c>
      <c r="B826" t="s">
        <v>5</v>
      </c>
      <c r="C826">
        <v>459120</v>
      </c>
      <c r="D826">
        <v>-1</v>
      </c>
      <c r="E826">
        <v>-170.883409992476</v>
      </c>
      <c r="F826">
        <v>246.848044329993</v>
      </c>
    </row>
    <row r="827" spans="1:6" x14ac:dyDescent="0.2">
      <c r="A827">
        <v>825</v>
      </c>
      <c r="B827" t="s">
        <v>5</v>
      </c>
      <c r="C827">
        <v>459720</v>
      </c>
      <c r="D827">
        <v>-1</v>
      </c>
      <c r="E827">
        <v>-2399.9927593523398</v>
      </c>
      <c r="F827">
        <v>1503.9721222468199</v>
      </c>
    </row>
    <row r="828" spans="1:6" x14ac:dyDescent="0.2">
      <c r="A828">
        <v>826</v>
      </c>
      <c r="B828" t="s">
        <v>5</v>
      </c>
      <c r="C828">
        <v>460320</v>
      </c>
      <c r="D828">
        <v>-1</v>
      </c>
      <c r="E828">
        <v>-247.947044912217</v>
      </c>
      <c r="F828">
        <v>318.74439788800697</v>
      </c>
    </row>
    <row r="829" spans="1:6" x14ac:dyDescent="0.2">
      <c r="A829">
        <v>827</v>
      </c>
      <c r="B829" t="s">
        <v>5</v>
      </c>
      <c r="C829">
        <v>460920</v>
      </c>
      <c r="D829">
        <v>-1</v>
      </c>
      <c r="E829">
        <v>-7956.7359976100997</v>
      </c>
      <c r="F829">
        <v>6407.0321782388401</v>
      </c>
    </row>
    <row r="830" spans="1:6" x14ac:dyDescent="0.2">
      <c r="A830">
        <v>828</v>
      </c>
      <c r="B830" t="s">
        <v>5</v>
      </c>
      <c r="C830">
        <v>461520</v>
      </c>
      <c r="D830">
        <v>-1</v>
      </c>
      <c r="E830">
        <v>-2318.59025154657</v>
      </c>
      <c r="F830">
        <v>1640.7285992811601</v>
      </c>
    </row>
    <row r="831" spans="1:6" x14ac:dyDescent="0.2">
      <c r="A831">
        <v>829</v>
      </c>
      <c r="B831" t="s">
        <v>5</v>
      </c>
      <c r="C831">
        <v>462120</v>
      </c>
      <c r="D831">
        <v>-1</v>
      </c>
      <c r="E831">
        <v>-5373.0065049714804</v>
      </c>
      <c r="F831">
        <v>4163.3638980025198</v>
      </c>
    </row>
    <row r="832" spans="1:6" x14ac:dyDescent="0.2">
      <c r="A832">
        <v>830</v>
      </c>
      <c r="B832" t="s">
        <v>5</v>
      </c>
      <c r="C832">
        <v>462720</v>
      </c>
      <c r="D832">
        <v>-1</v>
      </c>
      <c r="E832">
        <v>-223.949545050605</v>
      </c>
      <c r="F832">
        <v>303.77907933475399</v>
      </c>
    </row>
    <row r="833" spans="1:6" x14ac:dyDescent="0.2">
      <c r="A833">
        <v>831</v>
      </c>
      <c r="B833" t="s">
        <v>5</v>
      </c>
      <c r="C833">
        <v>463320</v>
      </c>
      <c r="D833">
        <v>-1</v>
      </c>
      <c r="E833">
        <v>-191.83978600773699</v>
      </c>
      <c r="F833">
        <v>196.23254942109401</v>
      </c>
    </row>
    <row r="834" spans="1:6" x14ac:dyDescent="0.2">
      <c r="A834">
        <v>832</v>
      </c>
      <c r="B834" t="s">
        <v>5</v>
      </c>
      <c r="C834">
        <v>463920</v>
      </c>
      <c r="D834">
        <v>-1</v>
      </c>
      <c r="E834">
        <v>-277.72608558420899</v>
      </c>
      <c r="F834">
        <v>204.96275851733699</v>
      </c>
    </row>
    <row r="835" spans="1:6" x14ac:dyDescent="0.2">
      <c r="A835">
        <v>833</v>
      </c>
      <c r="B835" t="s">
        <v>5</v>
      </c>
      <c r="C835">
        <v>464520</v>
      </c>
      <c r="D835">
        <v>-1</v>
      </c>
      <c r="E835">
        <v>-410.089602636157</v>
      </c>
      <c r="F835">
        <v>360.76253476245699</v>
      </c>
    </row>
    <row r="836" spans="1:6" x14ac:dyDescent="0.2">
      <c r="A836">
        <v>834</v>
      </c>
      <c r="B836" t="s">
        <v>5</v>
      </c>
      <c r="C836">
        <v>465120</v>
      </c>
      <c r="D836">
        <v>-1</v>
      </c>
      <c r="E836">
        <v>-149.231146313784</v>
      </c>
      <c r="F836">
        <v>114.01923346848299</v>
      </c>
    </row>
    <row r="837" spans="1:6" x14ac:dyDescent="0.2">
      <c r="A837">
        <v>835</v>
      </c>
      <c r="B837" t="s">
        <v>5</v>
      </c>
      <c r="C837">
        <v>465720</v>
      </c>
      <c r="D837">
        <v>-1</v>
      </c>
      <c r="E837">
        <v>-268.66173373464602</v>
      </c>
      <c r="F837">
        <v>306.171391831466</v>
      </c>
    </row>
    <row r="838" spans="1:6" x14ac:dyDescent="0.2">
      <c r="A838">
        <v>836</v>
      </c>
      <c r="B838" t="s">
        <v>5</v>
      </c>
      <c r="C838">
        <v>466320</v>
      </c>
      <c r="D838">
        <v>-1</v>
      </c>
      <c r="E838">
        <v>-847.67908068948395</v>
      </c>
      <c r="F838">
        <v>884.11256272842104</v>
      </c>
    </row>
    <row r="839" spans="1:6" x14ac:dyDescent="0.2">
      <c r="A839">
        <v>837</v>
      </c>
      <c r="B839" t="s">
        <v>5</v>
      </c>
      <c r="C839">
        <v>466920</v>
      </c>
      <c r="D839">
        <v>-1</v>
      </c>
      <c r="E839">
        <v>-1450.4259170307801</v>
      </c>
      <c r="F839">
        <v>1085.6042947850899</v>
      </c>
    </row>
    <row r="840" spans="1:6" x14ac:dyDescent="0.2">
      <c r="A840">
        <v>838</v>
      </c>
      <c r="B840" t="s">
        <v>5</v>
      </c>
      <c r="C840">
        <v>467520</v>
      </c>
      <c r="D840">
        <v>-1</v>
      </c>
      <c r="E840">
        <v>-92.660614723081295</v>
      </c>
      <c r="F840">
        <v>73.445781115570099</v>
      </c>
    </row>
    <row r="841" spans="1:6" x14ac:dyDescent="0.2">
      <c r="A841">
        <v>839</v>
      </c>
      <c r="B841" t="s">
        <v>5</v>
      </c>
      <c r="C841">
        <v>468120</v>
      </c>
      <c r="D841">
        <v>-1</v>
      </c>
      <c r="E841">
        <v>-1692.16707271054</v>
      </c>
      <c r="F841">
        <v>1243.3396413374701</v>
      </c>
    </row>
    <row r="842" spans="1:6" x14ac:dyDescent="0.2">
      <c r="A842">
        <v>840</v>
      </c>
      <c r="B842" t="s">
        <v>5</v>
      </c>
      <c r="C842">
        <v>468720</v>
      </c>
      <c r="D842">
        <v>-1</v>
      </c>
      <c r="E842">
        <v>-440.23743231465602</v>
      </c>
      <c r="F842">
        <v>466.33957886332797</v>
      </c>
    </row>
    <row r="843" spans="1:6" x14ac:dyDescent="0.2">
      <c r="A843">
        <v>841</v>
      </c>
      <c r="B843" t="s">
        <v>5</v>
      </c>
      <c r="C843">
        <v>469320</v>
      </c>
      <c r="D843">
        <v>-1</v>
      </c>
      <c r="E843">
        <v>-80.938443599238497</v>
      </c>
      <c r="F843">
        <v>70.068238480552495</v>
      </c>
    </row>
    <row r="844" spans="1:6" x14ac:dyDescent="0.2">
      <c r="A844">
        <v>842</v>
      </c>
      <c r="B844" t="s">
        <v>5</v>
      </c>
      <c r="C844">
        <v>469920</v>
      </c>
      <c r="D844">
        <v>-1</v>
      </c>
      <c r="E844">
        <v>-167.26994603902901</v>
      </c>
      <c r="F844">
        <v>137.34970500804599</v>
      </c>
    </row>
    <row r="845" spans="1:6" x14ac:dyDescent="0.2">
      <c r="A845">
        <v>843</v>
      </c>
      <c r="B845" t="s">
        <v>5</v>
      </c>
      <c r="C845">
        <v>470520</v>
      </c>
      <c r="D845">
        <v>-1</v>
      </c>
      <c r="E845">
        <v>-88.528001376974601</v>
      </c>
      <c r="F845">
        <v>77.587097584523093</v>
      </c>
    </row>
    <row r="846" spans="1:6" x14ac:dyDescent="0.2">
      <c r="A846">
        <v>844</v>
      </c>
      <c r="B846" t="s">
        <v>5</v>
      </c>
      <c r="C846">
        <v>471120</v>
      </c>
      <c r="D846">
        <v>-1</v>
      </c>
      <c r="E846">
        <v>-985.28868559635896</v>
      </c>
      <c r="F846">
        <v>1231.2755595813801</v>
      </c>
    </row>
    <row r="847" spans="1:6" x14ac:dyDescent="0.2">
      <c r="A847">
        <v>845</v>
      </c>
      <c r="B847" t="s">
        <v>5</v>
      </c>
      <c r="C847">
        <v>471720</v>
      </c>
      <c r="D847">
        <v>-1</v>
      </c>
      <c r="E847">
        <v>-1258.6805556562399</v>
      </c>
      <c r="F847">
        <v>1291.24865035942</v>
      </c>
    </row>
    <row r="848" spans="1:6" x14ac:dyDescent="0.2">
      <c r="A848">
        <v>846</v>
      </c>
      <c r="B848" t="s">
        <v>5</v>
      </c>
      <c r="C848">
        <v>472320</v>
      </c>
      <c r="D848">
        <v>-1</v>
      </c>
      <c r="E848">
        <v>-610.11738295623798</v>
      </c>
      <c r="F848">
        <v>1158.1834169372501</v>
      </c>
    </row>
    <row r="849" spans="1:6" x14ac:dyDescent="0.2">
      <c r="A849">
        <v>847</v>
      </c>
      <c r="B849" t="s">
        <v>5</v>
      </c>
      <c r="C849">
        <v>472920</v>
      </c>
      <c r="D849">
        <v>-1</v>
      </c>
      <c r="E849">
        <v>-2290.5023447383701</v>
      </c>
      <c r="F849">
        <v>1070.04160284565</v>
      </c>
    </row>
    <row r="850" spans="1:6" x14ac:dyDescent="0.2">
      <c r="A850">
        <v>848</v>
      </c>
      <c r="B850" t="s">
        <v>5</v>
      </c>
      <c r="C850">
        <v>473520</v>
      </c>
      <c r="D850">
        <v>-1</v>
      </c>
      <c r="E850">
        <v>-1614.1460262691101</v>
      </c>
      <c r="F850">
        <v>1182.5441544855501</v>
      </c>
    </row>
    <row r="851" spans="1:6" x14ac:dyDescent="0.2">
      <c r="A851">
        <v>849</v>
      </c>
      <c r="B851" t="s">
        <v>5</v>
      </c>
      <c r="C851">
        <v>474120</v>
      </c>
      <c r="D851">
        <v>-1</v>
      </c>
      <c r="E851">
        <v>-2044.51026701258</v>
      </c>
      <c r="F851">
        <v>1094.27611854778</v>
      </c>
    </row>
    <row r="852" spans="1:6" x14ac:dyDescent="0.2">
      <c r="A852">
        <v>850</v>
      </c>
      <c r="B852" t="s">
        <v>5</v>
      </c>
      <c r="C852">
        <v>474720</v>
      </c>
      <c r="D852">
        <v>-1</v>
      </c>
      <c r="E852">
        <v>-1657.0464559941599</v>
      </c>
      <c r="F852">
        <v>1015.50536973238</v>
      </c>
    </row>
    <row r="853" spans="1:6" x14ac:dyDescent="0.2">
      <c r="A853">
        <v>851</v>
      </c>
      <c r="B853" t="s">
        <v>5</v>
      </c>
      <c r="C853">
        <v>475320</v>
      </c>
      <c r="D853">
        <v>-1</v>
      </c>
      <c r="E853">
        <v>-1517.30004950376</v>
      </c>
      <c r="F853">
        <v>1246.5631381123401</v>
      </c>
    </row>
    <row r="854" spans="1:6" x14ac:dyDescent="0.2">
      <c r="A854">
        <v>852</v>
      </c>
      <c r="B854" t="s">
        <v>5</v>
      </c>
      <c r="C854">
        <v>475920</v>
      </c>
      <c r="D854">
        <v>-1</v>
      </c>
      <c r="E854">
        <v>-1601.8877531871899</v>
      </c>
      <c r="F854">
        <v>1222.47822242659</v>
      </c>
    </row>
    <row r="855" spans="1:6" x14ac:dyDescent="0.2">
      <c r="A855">
        <v>853</v>
      </c>
      <c r="B855" t="s">
        <v>5</v>
      </c>
      <c r="C855">
        <v>476520</v>
      </c>
      <c r="D855">
        <v>-1</v>
      </c>
      <c r="E855">
        <v>-587.65030549913001</v>
      </c>
      <c r="F855">
        <v>1031.4259017028201</v>
      </c>
    </row>
    <row r="856" spans="1:6" x14ac:dyDescent="0.2">
      <c r="A856">
        <v>854</v>
      </c>
      <c r="B856" t="s">
        <v>5</v>
      </c>
      <c r="C856">
        <v>477120</v>
      </c>
      <c r="D856">
        <v>-1</v>
      </c>
      <c r="E856">
        <v>-967.70344487206796</v>
      </c>
      <c r="F856">
        <v>1486.0004708718</v>
      </c>
    </row>
    <row r="857" spans="1:6" x14ac:dyDescent="0.2">
      <c r="A857">
        <v>855</v>
      </c>
      <c r="B857" t="s">
        <v>5</v>
      </c>
      <c r="C857">
        <v>477720</v>
      </c>
      <c r="D857">
        <v>-1</v>
      </c>
      <c r="E857">
        <v>-1787.4873317374499</v>
      </c>
      <c r="F857">
        <v>1142.8547626854599</v>
      </c>
    </row>
    <row r="858" spans="1:6" x14ac:dyDescent="0.2">
      <c r="A858">
        <v>856</v>
      </c>
      <c r="B858" t="s">
        <v>5</v>
      </c>
      <c r="C858">
        <v>478320</v>
      </c>
      <c r="D858">
        <v>-1</v>
      </c>
      <c r="E858">
        <v>-1236.9577693131</v>
      </c>
      <c r="F858">
        <v>585.751170401428</v>
      </c>
    </row>
    <row r="859" spans="1:6" x14ac:dyDescent="0.2">
      <c r="A859">
        <v>857</v>
      </c>
      <c r="B859" t="s">
        <v>5</v>
      </c>
      <c r="C859">
        <v>478920</v>
      </c>
      <c r="D859">
        <v>-1</v>
      </c>
      <c r="E859">
        <v>-951.43887200896404</v>
      </c>
      <c r="F859">
        <v>1283.6447361620999</v>
      </c>
    </row>
    <row r="860" spans="1:6" x14ac:dyDescent="0.2">
      <c r="A860">
        <v>858</v>
      </c>
      <c r="B860" t="s">
        <v>5</v>
      </c>
      <c r="C860">
        <v>479520</v>
      </c>
      <c r="D860">
        <v>-1</v>
      </c>
      <c r="E860">
        <v>-381.20188718756998</v>
      </c>
      <c r="F860">
        <v>344.37423662419201</v>
      </c>
    </row>
    <row r="861" spans="1:6" x14ac:dyDescent="0.2">
      <c r="A861">
        <v>859</v>
      </c>
      <c r="B861" t="s">
        <v>5</v>
      </c>
      <c r="C861">
        <v>480120</v>
      </c>
      <c r="D861">
        <v>-1</v>
      </c>
      <c r="E861">
        <v>-2130.62357377832</v>
      </c>
      <c r="F861">
        <v>824.54531964572902</v>
      </c>
    </row>
    <row r="862" spans="1:6" x14ac:dyDescent="0.2">
      <c r="A862">
        <v>860</v>
      </c>
      <c r="B862" t="s">
        <v>5</v>
      </c>
      <c r="C862">
        <v>480720</v>
      </c>
      <c r="D862">
        <v>-1</v>
      </c>
      <c r="E862">
        <v>-1422.09977035057</v>
      </c>
      <c r="F862">
        <v>976.76941869323798</v>
      </c>
    </row>
    <row r="863" spans="1:6" x14ac:dyDescent="0.2">
      <c r="A863">
        <v>861</v>
      </c>
      <c r="B863" t="s">
        <v>5</v>
      </c>
      <c r="C863">
        <v>481320</v>
      </c>
      <c r="D863">
        <v>-1</v>
      </c>
      <c r="E863">
        <v>-2413.3719351701102</v>
      </c>
      <c r="F863">
        <v>1074.3398177542799</v>
      </c>
    </row>
    <row r="864" spans="1:6" x14ac:dyDescent="0.2">
      <c r="A864">
        <v>862</v>
      </c>
      <c r="B864" t="s">
        <v>5</v>
      </c>
      <c r="C864">
        <v>481920</v>
      </c>
      <c r="D864">
        <v>-1</v>
      </c>
      <c r="E864">
        <v>-800.32083648012497</v>
      </c>
      <c r="F864">
        <v>1346.4740541869401</v>
      </c>
    </row>
    <row r="865" spans="1:6" x14ac:dyDescent="0.2">
      <c r="A865">
        <v>863</v>
      </c>
      <c r="B865" t="s">
        <v>5</v>
      </c>
      <c r="C865">
        <v>482520</v>
      </c>
      <c r="D865">
        <v>-1</v>
      </c>
      <c r="E865">
        <v>-1904.1185360162399</v>
      </c>
      <c r="F865">
        <v>845.60997117391605</v>
      </c>
    </row>
    <row r="866" spans="1:6" x14ac:dyDescent="0.2">
      <c r="A866">
        <v>864</v>
      </c>
      <c r="B866" t="s">
        <v>5</v>
      </c>
      <c r="C866">
        <v>483120</v>
      </c>
      <c r="D866">
        <v>-1</v>
      </c>
      <c r="E866">
        <v>-1634.2915944203301</v>
      </c>
      <c r="F866">
        <v>774.21915058066395</v>
      </c>
    </row>
    <row r="867" spans="1:6" x14ac:dyDescent="0.2">
      <c r="A867">
        <v>865</v>
      </c>
      <c r="B867" t="s">
        <v>5</v>
      </c>
      <c r="C867">
        <v>483720</v>
      </c>
      <c r="D867">
        <v>-1</v>
      </c>
      <c r="E867">
        <v>-597.47679344580501</v>
      </c>
      <c r="F867">
        <v>992.3808297667</v>
      </c>
    </row>
    <row r="868" spans="1:6" x14ac:dyDescent="0.2">
      <c r="A868">
        <v>866</v>
      </c>
      <c r="B868" t="s">
        <v>5</v>
      </c>
      <c r="C868">
        <v>484320</v>
      </c>
      <c r="D868">
        <v>-1</v>
      </c>
      <c r="E868">
        <v>-1565.2644235381299</v>
      </c>
      <c r="F868">
        <v>914.64217477677096</v>
      </c>
    </row>
    <row r="869" spans="1:6" x14ac:dyDescent="0.2">
      <c r="A869">
        <v>867</v>
      </c>
      <c r="B869" t="s">
        <v>5</v>
      </c>
      <c r="C869">
        <v>484920</v>
      </c>
      <c r="D869">
        <v>-1</v>
      </c>
      <c r="E869">
        <v>-1871.8742938545299</v>
      </c>
      <c r="F869">
        <v>1072.1938188670199</v>
      </c>
    </row>
    <row r="870" spans="1:6" x14ac:dyDescent="0.2">
      <c r="A870">
        <v>868</v>
      </c>
      <c r="B870" t="s">
        <v>5</v>
      </c>
      <c r="C870">
        <v>485520</v>
      </c>
      <c r="D870">
        <v>-1</v>
      </c>
      <c r="E870">
        <v>-578.10885624569596</v>
      </c>
      <c r="F870">
        <v>991.35906600895203</v>
      </c>
    </row>
    <row r="871" spans="1:6" x14ac:dyDescent="0.2">
      <c r="A871">
        <v>869</v>
      </c>
      <c r="B871" t="s">
        <v>5</v>
      </c>
      <c r="C871">
        <v>485820</v>
      </c>
      <c r="D871">
        <v>-1</v>
      </c>
      <c r="E871">
        <v>-1931.27591631567</v>
      </c>
      <c r="F871">
        <v>1105.53604988133</v>
      </c>
    </row>
    <row r="872" spans="1:6" x14ac:dyDescent="0.2">
      <c r="A872">
        <v>870</v>
      </c>
      <c r="B872" t="s">
        <v>5</v>
      </c>
      <c r="C872">
        <v>486420</v>
      </c>
      <c r="D872">
        <v>-1</v>
      </c>
      <c r="E872">
        <v>-1342.86213157878</v>
      </c>
      <c r="F872">
        <v>1026.22249609865</v>
      </c>
    </row>
    <row r="873" spans="1:6" x14ac:dyDescent="0.2">
      <c r="A873">
        <v>871</v>
      </c>
      <c r="B873" t="s">
        <v>5</v>
      </c>
      <c r="C873">
        <v>487020</v>
      </c>
      <c r="D873">
        <v>-1</v>
      </c>
      <c r="E873">
        <v>-914.96472793934902</v>
      </c>
      <c r="F873">
        <v>1319.6459387335599</v>
      </c>
    </row>
    <row r="874" spans="1:6" x14ac:dyDescent="0.2">
      <c r="A874">
        <v>872</v>
      </c>
      <c r="B874" t="s">
        <v>5</v>
      </c>
      <c r="C874">
        <v>487620</v>
      </c>
      <c r="D874">
        <v>-1</v>
      </c>
      <c r="E874">
        <v>-669.77259869402099</v>
      </c>
      <c r="F874">
        <v>1010.04953621063</v>
      </c>
    </row>
    <row r="875" spans="1:6" x14ac:dyDescent="0.2">
      <c r="A875">
        <v>873</v>
      </c>
      <c r="B875" t="s">
        <v>5</v>
      </c>
      <c r="C875">
        <v>488220</v>
      </c>
      <c r="D875">
        <v>-1</v>
      </c>
      <c r="E875">
        <v>-851.15609740409298</v>
      </c>
      <c r="F875">
        <v>613.90931133699701</v>
      </c>
    </row>
    <row r="876" spans="1:6" x14ac:dyDescent="0.2">
      <c r="A876">
        <v>874</v>
      </c>
      <c r="B876" t="s">
        <v>5</v>
      </c>
      <c r="C876">
        <v>488820</v>
      </c>
      <c r="D876">
        <v>-1</v>
      </c>
      <c r="E876">
        <v>-284.057366225875</v>
      </c>
      <c r="F876">
        <v>259.24662128809501</v>
      </c>
    </row>
    <row r="877" spans="1:6" x14ac:dyDescent="0.2">
      <c r="A877">
        <v>875</v>
      </c>
      <c r="B877" t="s">
        <v>5</v>
      </c>
      <c r="C877">
        <v>489420</v>
      </c>
      <c r="D877">
        <v>-1</v>
      </c>
      <c r="E877">
        <v>-952.87214760454503</v>
      </c>
      <c r="F877">
        <v>1446.9808452008201</v>
      </c>
    </row>
    <row r="878" spans="1:6" x14ac:dyDescent="0.2">
      <c r="A878">
        <v>876</v>
      </c>
      <c r="B878" t="s">
        <v>5</v>
      </c>
      <c r="C878">
        <v>490020</v>
      </c>
      <c r="D878">
        <v>-1</v>
      </c>
      <c r="E878">
        <v>-875.33133918661304</v>
      </c>
      <c r="F878">
        <v>1383.6596873347301</v>
      </c>
    </row>
    <row r="879" spans="1:6" x14ac:dyDescent="0.2">
      <c r="A879">
        <v>877</v>
      </c>
      <c r="B879" t="s">
        <v>5</v>
      </c>
      <c r="C879">
        <v>490620</v>
      </c>
      <c r="D879">
        <v>-1</v>
      </c>
      <c r="E879">
        <v>-1302.8127937121601</v>
      </c>
      <c r="F879">
        <v>989.51773256888896</v>
      </c>
    </row>
    <row r="880" spans="1:6" x14ac:dyDescent="0.2">
      <c r="A880">
        <v>878</v>
      </c>
      <c r="B880" t="s">
        <v>5</v>
      </c>
      <c r="C880">
        <v>491220</v>
      </c>
      <c r="D880">
        <v>-1</v>
      </c>
      <c r="E880">
        <v>-839.62843023973505</v>
      </c>
      <c r="F880">
        <v>1180.2601265421699</v>
      </c>
    </row>
    <row r="881" spans="1:6" x14ac:dyDescent="0.2">
      <c r="A881">
        <v>879</v>
      </c>
      <c r="B881" t="s">
        <v>5</v>
      </c>
      <c r="C881">
        <v>491820</v>
      </c>
      <c r="D881">
        <v>-1</v>
      </c>
      <c r="E881">
        <v>-785.35430782922595</v>
      </c>
      <c r="F881">
        <v>1197.06221389249</v>
      </c>
    </row>
    <row r="882" spans="1:6" x14ac:dyDescent="0.2">
      <c r="A882">
        <v>880</v>
      </c>
      <c r="B882" t="s">
        <v>5</v>
      </c>
      <c r="C882">
        <v>492180</v>
      </c>
      <c r="D882">
        <v>-1</v>
      </c>
      <c r="E882">
        <v>-963.54552642035799</v>
      </c>
      <c r="F882">
        <v>1172.17177714841</v>
      </c>
    </row>
    <row r="883" spans="1:6" x14ac:dyDescent="0.2">
      <c r="A883">
        <v>881</v>
      </c>
      <c r="B883" t="s">
        <v>5</v>
      </c>
      <c r="C883">
        <v>492780</v>
      </c>
      <c r="D883">
        <v>-1</v>
      </c>
      <c r="E883">
        <v>-828.67815754248295</v>
      </c>
      <c r="F883">
        <v>1184.07198826374</v>
      </c>
    </row>
    <row r="884" spans="1:6" x14ac:dyDescent="0.2">
      <c r="A884">
        <v>882</v>
      </c>
      <c r="B884" t="s">
        <v>5</v>
      </c>
      <c r="C884">
        <v>493380</v>
      </c>
      <c r="D884">
        <v>-1</v>
      </c>
      <c r="E884">
        <v>-764.03025720058895</v>
      </c>
      <c r="F884">
        <v>1349.1151106513501</v>
      </c>
    </row>
    <row r="885" spans="1:6" x14ac:dyDescent="0.2">
      <c r="A885">
        <v>883</v>
      </c>
      <c r="B885" t="s">
        <v>5</v>
      </c>
      <c r="C885">
        <v>493980</v>
      </c>
      <c r="D885">
        <v>-1</v>
      </c>
      <c r="E885">
        <v>-442.44080996287602</v>
      </c>
      <c r="F885">
        <v>1036.25023329594</v>
      </c>
    </row>
    <row r="886" spans="1:6" x14ac:dyDescent="0.2">
      <c r="A886">
        <v>884</v>
      </c>
      <c r="B886" t="s">
        <v>5</v>
      </c>
      <c r="C886">
        <v>494580</v>
      </c>
      <c r="D886">
        <v>-1</v>
      </c>
      <c r="E886">
        <v>-464.11727790658898</v>
      </c>
      <c r="F886">
        <v>587.96292644427695</v>
      </c>
    </row>
    <row r="887" spans="1:6" x14ac:dyDescent="0.2">
      <c r="A887">
        <v>885</v>
      </c>
      <c r="B887" t="s">
        <v>5</v>
      </c>
      <c r="C887">
        <v>495180</v>
      </c>
      <c r="D887">
        <v>-1</v>
      </c>
      <c r="E887">
        <v>-596.78426197901604</v>
      </c>
      <c r="F887">
        <v>839.70658931969399</v>
      </c>
    </row>
    <row r="888" spans="1:6" x14ac:dyDescent="0.2">
      <c r="A888">
        <v>886</v>
      </c>
      <c r="B888" t="s">
        <v>5</v>
      </c>
      <c r="C888">
        <v>495780</v>
      </c>
      <c r="D888">
        <v>-1</v>
      </c>
      <c r="E888">
        <v>-465.25880157055002</v>
      </c>
      <c r="F888">
        <v>1030.9528582108501</v>
      </c>
    </row>
    <row r="889" spans="1:6" x14ac:dyDescent="0.2">
      <c r="A889">
        <v>887</v>
      </c>
      <c r="B889" t="s">
        <v>5</v>
      </c>
      <c r="C889">
        <v>496380</v>
      </c>
      <c r="D889">
        <v>-1</v>
      </c>
      <c r="E889">
        <v>-1694.1203028991299</v>
      </c>
      <c r="F889">
        <v>1027.72230800851</v>
      </c>
    </row>
    <row r="890" spans="1:6" x14ac:dyDescent="0.2">
      <c r="A890">
        <v>888</v>
      </c>
      <c r="B890" t="s">
        <v>5</v>
      </c>
      <c r="C890">
        <v>496980</v>
      </c>
      <c r="D890">
        <v>-1</v>
      </c>
      <c r="E890">
        <v>-675.94272055963302</v>
      </c>
      <c r="F890">
        <v>1244.43380751426</v>
      </c>
    </row>
    <row r="891" spans="1:6" x14ac:dyDescent="0.2">
      <c r="A891">
        <v>889</v>
      </c>
      <c r="B891" t="s">
        <v>5</v>
      </c>
      <c r="C891">
        <v>497580</v>
      </c>
      <c r="D891">
        <v>-1</v>
      </c>
      <c r="E891">
        <v>-735.98822856746096</v>
      </c>
      <c r="F891">
        <v>941.98024729104202</v>
      </c>
    </row>
    <row r="892" spans="1:6" x14ac:dyDescent="0.2">
      <c r="A892">
        <v>890</v>
      </c>
      <c r="B892" t="s">
        <v>5</v>
      </c>
      <c r="C892">
        <v>498180</v>
      </c>
      <c r="D892">
        <v>-1</v>
      </c>
      <c r="E892">
        <v>-1033.9590511598101</v>
      </c>
      <c r="F892">
        <v>990.68612491273404</v>
      </c>
    </row>
    <row r="893" spans="1:6" x14ac:dyDescent="0.2">
      <c r="A893">
        <v>891</v>
      </c>
      <c r="B893" t="s">
        <v>5</v>
      </c>
      <c r="C893">
        <v>498780</v>
      </c>
      <c r="D893">
        <v>-1</v>
      </c>
      <c r="E893">
        <v>-889.80823132937599</v>
      </c>
      <c r="F893">
        <v>1030.29760652851</v>
      </c>
    </row>
    <row r="894" spans="1:6" x14ac:dyDescent="0.2">
      <c r="A894">
        <v>892</v>
      </c>
      <c r="B894" t="s">
        <v>5</v>
      </c>
      <c r="C894">
        <v>499380</v>
      </c>
      <c r="D894">
        <v>-1</v>
      </c>
      <c r="E894">
        <v>-740.51002996649197</v>
      </c>
      <c r="F894">
        <v>1075.46161419289</v>
      </c>
    </row>
    <row r="895" spans="1:6" x14ac:dyDescent="0.2">
      <c r="A895">
        <v>893</v>
      </c>
      <c r="B895" t="s">
        <v>5</v>
      </c>
      <c r="C895">
        <v>499980</v>
      </c>
      <c r="D895">
        <v>-1</v>
      </c>
      <c r="E895">
        <v>-661.92416021389295</v>
      </c>
      <c r="F895">
        <v>957.96761866191298</v>
      </c>
    </row>
    <row r="896" spans="1:6" x14ac:dyDescent="0.2">
      <c r="A896">
        <v>894</v>
      </c>
      <c r="B896" t="s">
        <v>5</v>
      </c>
      <c r="C896">
        <v>500580</v>
      </c>
      <c r="D896">
        <v>-1</v>
      </c>
      <c r="E896">
        <v>-1234.30866158252</v>
      </c>
      <c r="F896">
        <v>926.989203396265</v>
      </c>
    </row>
    <row r="897" spans="1:6" x14ac:dyDescent="0.2">
      <c r="A897">
        <v>895</v>
      </c>
      <c r="B897" t="s">
        <v>5</v>
      </c>
      <c r="C897">
        <v>425820</v>
      </c>
      <c r="D897">
        <v>-1</v>
      </c>
      <c r="E897">
        <v>-644.12672805963598</v>
      </c>
      <c r="F897">
        <v>387.50470241338002</v>
      </c>
    </row>
    <row r="898" spans="1:6" x14ac:dyDescent="0.2">
      <c r="A898">
        <v>896</v>
      </c>
      <c r="B898" t="s">
        <v>5</v>
      </c>
      <c r="C898">
        <v>426420</v>
      </c>
      <c r="D898">
        <v>-1</v>
      </c>
      <c r="E898">
        <v>-1061.0759016086199</v>
      </c>
      <c r="F898">
        <v>1084.1971688547901</v>
      </c>
    </row>
    <row r="899" spans="1:6" x14ac:dyDescent="0.2">
      <c r="A899">
        <v>897</v>
      </c>
      <c r="B899" t="s">
        <v>5</v>
      </c>
      <c r="C899">
        <v>427020</v>
      </c>
      <c r="D899">
        <v>-1</v>
      </c>
      <c r="E899">
        <v>-957.55736934711501</v>
      </c>
      <c r="F899">
        <v>1021.82069016766</v>
      </c>
    </row>
    <row r="900" spans="1:6" x14ac:dyDescent="0.2">
      <c r="A900">
        <v>898</v>
      </c>
      <c r="B900" t="s">
        <v>5</v>
      </c>
      <c r="C900">
        <v>427620</v>
      </c>
      <c r="D900">
        <v>-1</v>
      </c>
      <c r="E900">
        <v>-805.82871203626303</v>
      </c>
      <c r="F900">
        <v>1162.92638935321</v>
      </c>
    </row>
    <row r="901" spans="1:6" x14ac:dyDescent="0.2">
      <c r="A901">
        <v>899</v>
      </c>
      <c r="B901" t="s">
        <v>5</v>
      </c>
      <c r="C901">
        <v>428220</v>
      </c>
      <c r="D901">
        <v>-1</v>
      </c>
      <c r="E901">
        <v>-318.761132317815</v>
      </c>
      <c r="F901">
        <v>223.21216164609501</v>
      </c>
    </row>
    <row r="902" spans="1:6" x14ac:dyDescent="0.2">
      <c r="A902">
        <v>900</v>
      </c>
      <c r="B902" t="s">
        <v>5</v>
      </c>
      <c r="C902">
        <v>428820</v>
      </c>
      <c r="D902">
        <v>-1</v>
      </c>
      <c r="E902">
        <v>-428.66724485979302</v>
      </c>
      <c r="F902">
        <v>555.87814409770999</v>
      </c>
    </row>
    <row r="903" spans="1:6" x14ac:dyDescent="0.2">
      <c r="A903">
        <v>901</v>
      </c>
      <c r="B903" t="s">
        <v>5</v>
      </c>
      <c r="C903">
        <v>429420</v>
      </c>
      <c r="D903">
        <v>-1</v>
      </c>
      <c r="E903">
        <v>-842.50244780626394</v>
      </c>
      <c r="F903">
        <v>806.02081191708896</v>
      </c>
    </row>
    <row r="904" spans="1:6" x14ac:dyDescent="0.2">
      <c r="A904">
        <v>902</v>
      </c>
      <c r="B904" t="s">
        <v>5</v>
      </c>
      <c r="C904">
        <v>430020</v>
      </c>
      <c r="D904">
        <v>-1</v>
      </c>
      <c r="E904">
        <v>-917.32337388676001</v>
      </c>
      <c r="F904">
        <v>1245.18965819971</v>
      </c>
    </row>
    <row r="905" spans="1:6" x14ac:dyDescent="0.2">
      <c r="A905">
        <v>903</v>
      </c>
      <c r="B905" t="s">
        <v>5</v>
      </c>
      <c r="C905">
        <v>430620</v>
      </c>
      <c r="D905">
        <v>-1</v>
      </c>
      <c r="E905">
        <v>-301.009642863701</v>
      </c>
      <c r="F905">
        <v>200.95841218446199</v>
      </c>
    </row>
    <row r="906" spans="1:6" x14ac:dyDescent="0.2">
      <c r="A906">
        <v>904</v>
      </c>
      <c r="B906" t="s">
        <v>5</v>
      </c>
      <c r="C906">
        <v>431220</v>
      </c>
      <c r="D906">
        <v>-1</v>
      </c>
      <c r="E906">
        <v>-695.362195761404</v>
      </c>
      <c r="F906">
        <v>1020.59024813949</v>
      </c>
    </row>
    <row r="907" spans="1:6" x14ac:dyDescent="0.2">
      <c r="A907">
        <v>905</v>
      </c>
      <c r="B907" t="s">
        <v>5</v>
      </c>
      <c r="C907">
        <v>431820</v>
      </c>
      <c r="D907">
        <v>-1</v>
      </c>
      <c r="E907">
        <v>-457.59507588092299</v>
      </c>
      <c r="F907">
        <v>383.41518642005599</v>
      </c>
    </row>
    <row r="908" spans="1:6" x14ac:dyDescent="0.2">
      <c r="A908">
        <v>906</v>
      </c>
      <c r="B908" t="s">
        <v>5</v>
      </c>
      <c r="C908">
        <v>432420</v>
      </c>
      <c r="D908">
        <v>-1</v>
      </c>
      <c r="E908">
        <v>-1307.1860130758901</v>
      </c>
      <c r="F908">
        <v>1060.73953059925</v>
      </c>
    </row>
    <row r="909" spans="1:6" x14ac:dyDescent="0.2">
      <c r="A909">
        <v>907</v>
      </c>
      <c r="B909" t="s">
        <v>5</v>
      </c>
      <c r="C909">
        <v>433020</v>
      </c>
      <c r="D909">
        <v>-1</v>
      </c>
      <c r="E909">
        <v>-451.52244742844903</v>
      </c>
      <c r="F909">
        <v>614.86853000361498</v>
      </c>
    </row>
    <row r="910" spans="1:6" x14ac:dyDescent="0.2">
      <c r="A910">
        <v>908</v>
      </c>
      <c r="B910" t="s">
        <v>5</v>
      </c>
      <c r="C910">
        <v>433620</v>
      </c>
      <c r="D910">
        <v>-1</v>
      </c>
      <c r="E910">
        <v>-616.860697516708</v>
      </c>
      <c r="F910">
        <v>486.26478120261999</v>
      </c>
    </row>
    <row r="911" spans="1:6" x14ac:dyDescent="0.2">
      <c r="A911">
        <v>909</v>
      </c>
      <c r="B911" t="s">
        <v>5</v>
      </c>
      <c r="C911">
        <v>434220</v>
      </c>
      <c r="D911">
        <v>-1</v>
      </c>
      <c r="E911">
        <v>-253.555512450241</v>
      </c>
      <c r="F911">
        <v>55.350185176274202</v>
      </c>
    </row>
    <row r="912" spans="1:6" x14ac:dyDescent="0.2">
      <c r="A912">
        <v>910</v>
      </c>
      <c r="B912" t="s">
        <v>5</v>
      </c>
      <c r="C912">
        <v>434820</v>
      </c>
      <c r="D912">
        <v>-1</v>
      </c>
      <c r="E912">
        <v>-214.07434729259001</v>
      </c>
      <c r="F912">
        <v>46.182729185259198</v>
      </c>
    </row>
    <row r="913" spans="1:6" x14ac:dyDescent="0.2">
      <c r="A913">
        <v>911</v>
      </c>
      <c r="B913" t="s">
        <v>5</v>
      </c>
      <c r="C913">
        <v>435420</v>
      </c>
      <c r="D913">
        <v>-1</v>
      </c>
      <c r="E913">
        <v>-703.40557461026799</v>
      </c>
      <c r="F913">
        <v>406.79657695627401</v>
      </c>
    </row>
    <row r="914" spans="1:6" x14ac:dyDescent="0.2">
      <c r="A914">
        <v>912</v>
      </c>
      <c r="B914" t="s">
        <v>5</v>
      </c>
      <c r="C914">
        <v>436020</v>
      </c>
      <c r="D914">
        <v>-1</v>
      </c>
      <c r="E914">
        <v>-1573.1707936436601</v>
      </c>
      <c r="F914">
        <v>1173.45886012144</v>
      </c>
    </row>
    <row r="915" spans="1:6" x14ac:dyDescent="0.2">
      <c r="A915">
        <v>913</v>
      </c>
      <c r="B915" t="s">
        <v>5</v>
      </c>
      <c r="C915">
        <v>436620</v>
      </c>
      <c r="D915">
        <v>-1</v>
      </c>
      <c r="E915">
        <v>-249.068132593157</v>
      </c>
      <c r="F915">
        <v>53.448820149792198</v>
      </c>
    </row>
    <row r="916" spans="1:6" x14ac:dyDescent="0.2">
      <c r="A916">
        <v>914</v>
      </c>
      <c r="B916" t="s">
        <v>5</v>
      </c>
      <c r="C916">
        <v>437220</v>
      </c>
      <c r="D916">
        <v>-1</v>
      </c>
      <c r="E916">
        <v>-276.322334060733</v>
      </c>
      <c r="F916">
        <v>59.514500677359997</v>
      </c>
    </row>
    <row r="917" spans="1:6" x14ac:dyDescent="0.2">
      <c r="A917">
        <v>915</v>
      </c>
      <c r="B917" t="s">
        <v>5</v>
      </c>
      <c r="C917">
        <v>437820</v>
      </c>
      <c r="D917">
        <v>-1</v>
      </c>
      <c r="E917">
        <v>-1429.3010546642599</v>
      </c>
      <c r="F917">
        <v>1127.00952351454</v>
      </c>
    </row>
    <row r="918" spans="1:6" x14ac:dyDescent="0.2">
      <c r="A918">
        <v>916</v>
      </c>
      <c r="B918" t="s">
        <v>5</v>
      </c>
      <c r="C918">
        <v>438420</v>
      </c>
      <c r="D918">
        <v>-1</v>
      </c>
      <c r="E918">
        <v>-627.58806481074498</v>
      </c>
      <c r="F918">
        <v>421.34764167198398</v>
      </c>
    </row>
    <row r="919" spans="1:6" x14ac:dyDescent="0.2">
      <c r="A919">
        <v>917</v>
      </c>
      <c r="B919" t="s">
        <v>5</v>
      </c>
      <c r="C919">
        <v>439020</v>
      </c>
      <c r="D919">
        <v>-1</v>
      </c>
      <c r="E919">
        <v>-651.40053165626898</v>
      </c>
      <c r="F919">
        <v>502.67681429417001</v>
      </c>
    </row>
    <row r="920" spans="1:6" x14ac:dyDescent="0.2">
      <c r="A920">
        <v>918</v>
      </c>
      <c r="B920" t="s">
        <v>5</v>
      </c>
      <c r="C920">
        <v>439620</v>
      </c>
      <c r="D920">
        <v>-1</v>
      </c>
      <c r="E920">
        <v>-185.219488197484</v>
      </c>
      <c r="F920">
        <v>39.032521070286897</v>
      </c>
    </row>
    <row r="921" spans="1:6" x14ac:dyDescent="0.2">
      <c r="A921">
        <v>919</v>
      </c>
      <c r="B921" t="s">
        <v>5</v>
      </c>
      <c r="C921">
        <v>440220</v>
      </c>
      <c r="D921">
        <v>-1</v>
      </c>
      <c r="E921">
        <v>-187.34454478058399</v>
      </c>
      <c r="F921">
        <v>215.83735709385201</v>
      </c>
    </row>
    <row r="922" spans="1:6" x14ac:dyDescent="0.2">
      <c r="A922">
        <v>920</v>
      </c>
      <c r="B922" t="s">
        <v>5</v>
      </c>
      <c r="C922">
        <v>440820</v>
      </c>
      <c r="D922">
        <v>-1</v>
      </c>
      <c r="E922">
        <v>-203.41754609709201</v>
      </c>
      <c r="F922">
        <v>243.93819745828301</v>
      </c>
    </row>
    <row r="923" spans="1:6" x14ac:dyDescent="0.2">
      <c r="A923">
        <v>921</v>
      </c>
      <c r="B923" t="s">
        <v>5</v>
      </c>
      <c r="C923">
        <v>441180</v>
      </c>
      <c r="D923">
        <v>-1</v>
      </c>
      <c r="E923">
        <v>-1664.6937098083799</v>
      </c>
      <c r="F923">
        <v>1215.01224442746</v>
      </c>
    </row>
    <row r="924" spans="1:6" x14ac:dyDescent="0.2">
      <c r="A924">
        <v>922</v>
      </c>
      <c r="B924" t="s">
        <v>5</v>
      </c>
      <c r="C924">
        <v>441780</v>
      </c>
      <c r="D924">
        <v>-1</v>
      </c>
      <c r="E924">
        <v>-175.255956737372</v>
      </c>
      <c r="F924">
        <v>247.29603794894399</v>
      </c>
    </row>
    <row r="925" spans="1:6" x14ac:dyDescent="0.2">
      <c r="A925">
        <v>923</v>
      </c>
      <c r="B925" t="s">
        <v>5</v>
      </c>
      <c r="C925">
        <v>442380</v>
      </c>
      <c r="D925">
        <v>-1</v>
      </c>
      <c r="E925">
        <v>-97.320389396580893</v>
      </c>
      <c r="F925">
        <v>132.18456536957399</v>
      </c>
    </row>
    <row r="926" spans="1:6" x14ac:dyDescent="0.2">
      <c r="A926">
        <v>924</v>
      </c>
      <c r="B926" t="s">
        <v>5</v>
      </c>
      <c r="C926">
        <v>442980</v>
      </c>
      <c r="D926">
        <v>-1</v>
      </c>
      <c r="E926">
        <v>-500.63752329364098</v>
      </c>
      <c r="F926">
        <v>383.95570366496798</v>
      </c>
    </row>
    <row r="927" spans="1:6" x14ac:dyDescent="0.2">
      <c r="A927">
        <v>925</v>
      </c>
      <c r="B927" t="s">
        <v>5</v>
      </c>
      <c r="C927">
        <v>443580</v>
      </c>
      <c r="D927">
        <v>-1</v>
      </c>
      <c r="E927">
        <v>-234.235853586644</v>
      </c>
      <c r="F927">
        <v>52.341523178007002</v>
      </c>
    </row>
    <row r="928" spans="1:6" x14ac:dyDescent="0.2">
      <c r="A928">
        <v>926</v>
      </c>
      <c r="B928" t="s">
        <v>5</v>
      </c>
      <c r="C928">
        <v>444180</v>
      </c>
      <c r="D928">
        <v>-1</v>
      </c>
      <c r="E928">
        <v>-389.68719004789301</v>
      </c>
      <c r="F928">
        <v>523.56678884141797</v>
      </c>
    </row>
    <row r="929" spans="1:6" x14ac:dyDescent="0.2">
      <c r="A929">
        <v>927</v>
      </c>
      <c r="B929" t="s">
        <v>5</v>
      </c>
      <c r="C929">
        <v>444780</v>
      </c>
      <c r="D929">
        <v>-1</v>
      </c>
      <c r="E929">
        <v>-274.31844401702602</v>
      </c>
      <c r="F929">
        <v>384.610142517996</v>
      </c>
    </row>
    <row r="930" spans="1:6" x14ac:dyDescent="0.2">
      <c r="A930">
        <v>928</v>
      </c>
      <c r="B930" t="s">
        <v>5</v>
      </c>
      <c r="C930">
        <v>445380</v>
      </c>
      <c r="D930">
        <v>-1</v>
      </c>
      <c r="E930">
        <v>-483.62675188302501</v>
      </c>
      <c r="F930">
        <v>437.70905215072003</v>
      </c>
    </row>
    <row r="931" spans="1:6" x14ac:dyDescent="0.2">
      <c r="A931">
        <v>929</v>
      </c>
      <c r="B931" t="s">
        <v>5</v>
      </c>
      <c r="C931">
        <v>445980</v>
      </c>
      <c r="D931">
        <v>-1</v>
      </c>
      <c r="E931">
        <v>-345.94458966420802</v>
      </c>
      <c r="F931">
        <v>263.14252972100297</v>
      </c>
    </row>
    <row r="932" spans="1:6" x14ac:dyDescent="0.2">
      <c r="A932">
        <v>930</v>
      </c>
      <c r="B932" t="s">
        <v>5</v>
      </c>
      <c r="C932">
        <v>446580</v>
      </c>
      <c r="D932">
        <v>-1</v>
      </c>
      <c r="E932">
        <v>-875.25415045602199</v>
      </c>
      <c r="F932">
        <v>947.106970961093</v>
      </c>
    </row>
    <row r="933" spans="1:6" x14ac:dyDescent="0.2">
      <c r="A933">
        <v>931</v>
      </c>
      <c r="B933" t="s">
        <v>5</v>
      </c>
      <c r="C933">
        <v>447180</v>
      </c>
      <c r="D933">
        <v>-1</v>
      </c>
      <c r="E933">
        <v>-408.98174791099098</v>
      </c>
      <c r="F933">
        <v>371.21773955092198</v>
      </c>
    </row>
    <row r="934" spans="1:6" x14ac:dyDescent="0.2">
      <c r="A934">
        <v>932</v>
      </c>
      <c r="B934" t="s">
        <v>5</v>
      </c>
      <c r="C934">
        <v>447780</v>
      </c>
      <c r="D934">
        <v>-1</v>
      </c>
      <c r="E934">
        <v>-255.93254397018799</v>
      </c>
      <c r="F934">
        <v>355.870252264312</v>
      </c>
    </row>
    <row r="935" spans="1:6" x14ac:dyDescent="0.2">
      <c r="A935">
        <v>933</v>
      </c>
      <c r="B935" t="s">
        <v>5</v>
      </c>
      <c r="C935">
        <v>448380</v>
      </c>
      <c r="D935">
        <v>-1</v>
      </c>
      <c r="E935">
        <v>-70.171823554198198</v>
      </c>
      <c r="F935">
        <v>102.54165582919001</v>
      </c>
    </row>
    <row r="936" spans="1:6" x14ac:dyDescent="0.2">
      <c r="A936">
        <v>934</v>
      </c>
      <c r="B936" t="s">
        <v>5</v>
      </c>
      <c r="C936">
        <v>448980</v>
      </c>
      <c r="D936">
        <v>-1</v>
      </c>
      <c r="E936">
        <v>-220.07713125034499</v>
      </c>
      <c r="F936">
        <v>300.579959043602</v>
      </c>
    </row>
    <row r="937" spans="1:6" x14ac:dyDescent="0.2">
      <c r="A937">
        <v>935</v>
      </c>
      <c r="B937" t="s">
        <v>5</v>
      </c>
      <c r="C937">
        <v>449580</v>
      </c>
      <c r="D937">
        <v>-1</v>
      </c>
      <c r="E937">
        <v>-464.75503068149601</v>
      </c>
      <c r="F937">
        <v>230.76615097900199</v>
      </c>
    </row>
    <row r="938" spans="1:6" x14ac:dyDescent="0.2">
      <c r="A938">
        <v>936</v>
      </c>
      <c r="B938" t="s">
        <v>5</v>
      </c>
      <c r="C938">
        <v>450180</v>
      </c>
      <c r="D938">
        <v>-1</v>
      </c>
      <c r="E938">
        <v>-1153.37323171913</v>
      </c>
      <c r="F938">
        <v>1379.9534164768399</v>
      </c>
    </row>
    <row r="939" spans="1:6" x14ac:dyDescent="0.2">
      <c r="A939">
        <v>937</v>
      </c>
      <c r="B939" t="s">
        <v>5</v>
      </c>
      <c r="C939">
        <v>450780</v>
      </c>
      <c r="D939">
        <v>-1</v>
      </c>
      <c r="E939">
        <v>-954.98268902776704</v>
      </c>
      <c r="F939">
        <v>1007.13445154971</v>
      </c>
    </row>
    <row r="940" spans="1:6" x14ac:dyDescent="0.2">
      <c r="A940">
        <v>938</v>
      </c>
      <c r="B940" t="s">
        <v>5</v>
      </c>
      <c r="C940">
        <v>451380</v>
      </c>
      <c r="D940">
        <v>-1</v>
      </c>
      <c r="E940">
        <v>-1095.90904784438</v>
      </c>
      <c r="F940">
        <v>1069.09814812696</v>
      </c>
    </row>
    <row r="941" spans="1:6" x14ac:dyDescent="0.2">
      <c r="A941">
        <v>939</v>
      </c>
      <c r="B941" t="s">
        <v>5</v>
      </c>
      <c r="C941">
        <v>451980</v>
      </c>
      <c r="D941">
        <v>-1</v>
      </c>
      <c r="E941">
        <v>-882.751840873486</v>
      </c>
      <c r="F941">
        <v>942.03604869585001</v>
      </c>
    </row>
    <row r="942" spans="1:6" x14ac:dyDescent="0.2">
      <c r="A942">
        <v>940</v>
      </c>
      <c r="B942" t="s">
        <v>5</v>
      </c>
      <c r="C942">
        <v>452580</v>
      </c>
      <c r="D942">
        <v>-1</v>
      </c>
      <c r="E942">
        <v>-557.75036848037496</v>
      </c>
      <c r="F942">
        <v>322.75689165778101</v>
      </c>
    </row>
    <row r="943" spans="1:6" x14ac:dyDescent="0.2">
      <c r="A943">
        <v>941</v>
      </c>
      <c r="B943" t="s">
        <v>5</v>
      </c>
      <c r="C943">
        <v>453180</v>
      </c>
      <c r="D943">
        <v>-1</v>
      </c>
      <c r="E943">
        <v>-689.14659263472504</v>
      </c>
      <c r="F943">
        <v>1023.5001348258</v>
      </c>
    </row>
    <row r="944" spans="1:6" x14ac:dyDescent="0.2">
      <c r="A944">
        <v>942</v>
      </c>
      <c r="B944" t="s">
        <v>5</v>
      </c>
      <c r="C944">
        <v>453780</v>
      </c>
      <c r="D944">
        <v>-1</v>
      </c>
      <c r="E944">
        <v>-747.63875728950404</v>
      </c>
      <c r="F944">
        <v>1215.42223162501</v>
      </c>
    </row>
    <row r="945" spans="1:6" x14ac:dyDescent="0.2">
      <c r="A945">
        <v>943</v>
      </c>
      <c r="B945" t="s">
        <v>5</v>
      </c>
      <c r="C945">
        <v>454380</v>
      </c>
      <c r="D945">
        <v>-1</v>
      </c>
      <c r="E945">
        <v>-1614.6058688506</v>
      </c>
      <c r="F945">
        <v>902.49225116459104</v>
      </c>
    </row>
    <row r="946" spans="1:6" x14ac:dyDescent="0.2">
      <c r="A946">
        <v>944</v>
      </c>
      <c r="B946" t="s">
        <v>5</v>
      </c>
      <c r="C946">
        <v>454980</v>
      </c>
      <c r="D946">
        <v>-1</v>
      </c>
      <c r="E946">
        <v>-1943.4855004292299</v>
      </c>
      <c r="F946">
        <v>1216.93420041436</v>
      </c>
    </row>
    <row r="947" spans="1:6" x14ac:dyDescent="0.2">
      <c r="A947">
        <v>945</v>
      </c>
      <c r="B947" t="s">
        <v>5</v>
      </c>
      <c r="C947">
        <v>455580</v>
      </c>
      <c r="D947">
        <v>-1</v>
      </c>
      <c r="E947">
        <v>-294.63817956490198</v>
      </c>
      <c r="F947">
        <v>69.161872161339005</v>
      </c>
    </row>
    <row r="948" spans="1:6" x14ac:dyDescent="0.2">
      <c r="A948">
        <v>946</v>
      </c>
      <c r="B948" t="s">
        <v>5</v>
      </c>
      <c r="C948">
        <v>456180</v>
      </c>
      <c r="D948">
        <v>-1</v>
      </c>
      <c r="E948">
        <v>-2848.2721655585801</v>
      </c>
      <c r="F948">
        <v>2989.4216916329101</v>
      </c>
    </row>
    <row r="949" spans="1:6" x14ac:dyDescent="0.2">
      <c r="A949">
        <v>947</v>
      </c>
      <c r="B949" t="s">
        <v>5</v>
      </c>
      <c r="C949">
        <v>456780</v>
      </c>
      <c r="D949">
        <v>-1</v>
      </c>
      <c r="E949">
        <v>-863.39943589596203</v>
      </c>
      <c r="F949">
        <v>923.81181041828904</v>
      </c>
    </row>
    <row r="950" spans="1:6" x14ac:dyDescent="0.2">
      <c r="A950">
        <v>948</v>
      </c>
      <c r="B950" t="s">
        <v>5</v>
      </c>
      <c r="C950">
        <v>457380</v>
      </c>
      <c r="D950">
        <v>-1</v>
      </c>
      <c r="E950">
        <v>-1354.8263309154399</v>
      </c>
      <c r="F950">
        <v>1090.2239080345801</v>
      </c>
    </row>
    <row r="951" spans="1:6" x14ac:dyDescent="0.2">
      <c r="A951">
        <v>949</v>
      </c>
      <c r="B951" t="s">
        <v>5</v>
      </c>
      <c r="C951">
        <v>457980</v>
      </c>
      <c r="D951">
        <v>-1</v>
      </c>
      <c r="E951">
        <v>-1546.04503430774</v>
      </c>
      <c r="F951">
        <v>1402.1516282279299</v>
      </c>
    </row>
    <row r="952" spans="1:6" x14ac:dyDescent="0.2">
      <c r="A952">
        <v>950</v>
      </c>
      <c r="B952" t="s">
        <v>5</v>
      </c>
      <c r="C952">
        <v>458580</v>
      </c>
      <c r="D952">
        <v>-1</v>
      </c>
      <c r="E952">
        <v>-1373.62746926862</v>
      </c>
      <c r="F952">
        <v>1339.3498147805501</v>
      </c>
    </row>
    <row r="953" spans="1:6" x14ac:dyDescent="0.2">
      <c r="A953">
        <v>951</v>
      </c>
      <c r="B953" t="s">
        <v>5</v>
      </c>
      <c r="C953">
        <v>459180</v>
      </c>
      <c r="D953">
        <v>-1</v>
      </c>
      <c r="E953">
        <v>-566.91091898697402</v>
      </c>
      <c r="F953">
        <v>289.01668009426402</v>
      </c>
    </row>
    <row r="954" spans="1:6" x14ac:dyDescent="0.2">
      <c r="A954">
        <v>952</v>
      </c>
      <c r="B954" t="s">
        <v>5</v>
      </c>
      <c r="C954">
        <v>459780</v>
      </c>
      <c r="D954">
        <v>-1</v>
      </c>
      <c r="E954">
        <v>-411.96916980432002</v>
      </c>
      <c r="F954">
        <v>480.61086378272302</v>
      </c>
    </row>
    <row r="955" spans="1:6" x14ac:dyDescent="0.2">
      <c r="A955">
        <v>953</v>
      </c>
      <c r="B955" t="s">
        <v>5</v>
      </c>
      <c r="C955">
        <v>460380</v>
      </c>
      <c r="D955">
        <v>-1</v>
      </c>
      <c r="E955">
        <v>-415.216587972772</v>
      </c>
      <c r="F955">
        <v>516.94321288289098</v>
      </c>
    </row>
    <row r="956" spans="1:6" x14ac:dyDescent="0.2">
      <c r="A956">
        <v>954</v>
      </c>
      <c r="B956" t="s">
        <v>5</v>
      </c>
      <c r="C956">
        <v>460980</v>
      </c>
      <c r="D956">
        <v>-1</v>
      </c>
      <c r="E956">
        <v>-569.61613511997496</v>
      </c>
      <c r="F956">
        <v>505.87036653561</v>
      </c>
    </row>
    <row r="957" spans="1:6" x14ac:dyDescent="0.2">
      <c r="A957">
        <v>955</v>
      </c>
      <c r="B957" t="s">
        <v>5</v>
      </c>
      <c r="C957">
        <v>461580</v>
      </c>
      <c r="D957">
        <v>-1</v>
      </c>
      <c r="E957">
        <v>-380.72265011313402</v>
      </c>
      <c r="F957">
        <v>367.26856782234597</v>
      </c>
    </row>
    <row r="958" spans="1:6" x14ac:dyDescent="0.2">
      <c r="A958">
        <v>956</v>
      </c>
      <c r="B958" t="s">
        <v>5</v>
      </c>
      <c r="C958">
        <v>462180</v>
      </c>
      <c r="D958">
        <v>-1</v>
      </c>
      <c r="E958">
        <v>-273.56610493423</v>
      </c>
      <c r="F958">
        <v>113.581787281434</v>
      </c>
    </row>
    <row r="959" spans="1:6" x14ac:dyDescent="0.2">
      <c r="A959">
        <v>957</v>
      </c>
      <c r="B959" t="s">
        <v>5</v>
      </c>
      <c r="C959">
        <v>462780</v>
      </c>
      <c r="D959">
        <v>-1</v>
      </c>
      <c r="E959">
        <v>-152.73713271291101</v>
      </c>
      <c r="F959">
        <v>104.65425977759</v>
      </c>
    </row>
    <row r="960" spans="1:6" x14ac:dyDescent="0.2">
      <c r="A960">
        <v>958</v>
      </c>
      <c r="B960" t="s">
        <v>5</v>
      </c>
      <c r="C960">
        <v>463380</v>
      </c>
      <c r="D960">
        <v>-1</v>
      </c>
      <c r="E960">
        <v>-382.68240715779001</v>
      </c>
      <c r="F960">
        <v>391.736414799589</v>
      </c>
    </row>
    <row r="961" spans="1:6" x14ac:dyDescent="0.2">
      <c r="A961">
        <v>959</v>
      </c>
      <c r="B961" t="s">
        <v>5</v>
      </c>
      <c r="C961">
        <v>463980</v>
      </c>
      <c r="D961">
        <v>-1</v>
      </c>
      <c r="E961">
        <v>-287.59605790740198</v>
      </c>
      <c r="F961">
        <v>235.896225387345</v>
      </c>
    </row>
    <row r="962" spans="1:6" x14ac:dyDescent="0.2">
      <c r="A962">
        <v>960</v>
      </c>
      <c r="B962" t="s">
        <v>5</v>
      </c>
      <c r="C962">
        <v>464580</v>
      </c>
      <c r="D962">
        <v>-1</v>
      </c>
      <c r="E962">
        <v>-1329.4174764716299</v>
      </c>
      <c r="F962">
        <v>989.71197386609697</v>
      </c>
    </row>
    <row r="963" spans="1:6" x14ac:dyDescent="0.2">
      <c r="A963">
        <v>961</v>
      </c>
      <c r="B963" t="s">
        <v>5</v>
      </c>
      <c r="C963">
        <v>465180</v>
      </c>
      <c r="D963">
        <v>-1</v>
      </c>
      <c r="E963">
        <v>-190.644926651547</v>
      </c>
      <c r="F963">
        <v>148.50995794465399</v>
      </c>
    </row>
    <row r="964" spans="1:6" x14ac:dyDescent="0.2">
      <c r="A964">
        <v>962</v>
      </c>
      <c r="B964" t="s">
        <v>5</v>
      </c>
      <c r="C964">
        <v>465780</v>
      </c>
      <c r="D964">
        <v>-1</v>
      </c>
      <c r="E964">
        <v>-725.28784730885195</v>
      </c>
      <c r="F964">
        <v>647.82127496067005</v>
      </c>
    </row>
    <row r="965" spans="1:6" x14ac:dyDescent="0.2">
      <c r="A965">
        <v>963</v>
      </c>
      <c r="B965" t="s">
        <v>5</v>
      </c>
      <c r="C965">
        <v>466380</v>
      </c>
      <c r="D965">
        <v>-1</v>
      </c>
      <c r="E965">
        <v>-1173.3191038794801</v>
      </c>
      <c r="F965">
        <v>1070.25035088956</v>
      </c>
    </row>
    <row r="966" spans="1:6" x14ac:dyDescent="0.2">
      <c r="A966">
        <v>964</v>
      </c>
      <c r="B966" t="s">
        <v>5</v>
      </c>
      <c r="C966">
        <v>466980</v>
      </c>
      <c r="D966">
        <v>-1</v>
      </c>
      <c r="E966">
        <v>-444.62397900346701</v>
      </c>
      <c r="F966">
        <v>825.09546846846001</v>
      </c>
    </row>
    <row r="967" spans="1:6" x14ac:dyDescent="0.2">
      <c r="A967">
        <v>965</v>
      </c>
      <c r="B967" t="s">
        <v>5</v>
      </c>
      <c r="C967">
        <v>467580</v>
      </c>
      <c r="D967">
        <v>-1</v>
      </c>
      <c r="E967">
        <v>-332.891387193355</v>
      </c>
      <c r="F967">
        <v>295.59881080360401</v>
      </c>
    </row>
    <row r="968" spans="1:6" x14ac:dyDescent="0.2">
      <c r="A968">
        <v>966</v>
      </c>
      <c r="B968" t="s">
        <v>5</v>
      </c>
      <c r="C968">
        <v>468180</v>
      </c>
      <c r="D968">
        <v>-1</v>
      </c>
      <c r="E968">
        <v>-75.519485820378605</v>
      </c>
      <c r="F968">
        <v>105.21628827693</v>
      </c>
    </row>
    <row r="969" spans="1:6" x14ac:dyDescent="0.2">
      <c r="A969">
        <v>967</v>
      </c>
      <c r="B969" t="s">
        <v>5</v>
      </c>
      <c r="C969">
        <v>468780</v>
      </c>
      <c r="D969">
        <v>-1</v>
      </c>
      <c r="E969">
        <v>-151.78356981752901</v>
      </c>
      <c r="F969">
        <v>227.89712924688999</v>
      </c>
    </row>
    <row r="970" spans="1:6" x14ac:dyDescent="0.2">
      <c r="A970">
        <v>968</v>
      </c>
      <c r="B970" t="s">
        <v>5</v>
      </c>
      <c r="C970">
        <v>469380</v>
      </c>
      <c r="D970">
        <v>-1</v>
      </c>
      <c r="E970">
        <v>-225.04462044876701</v>
      </c>
      <c r="F970">
        <v>327.62907580649102</v>
      </c>
    </row>
    <row r="971" spans="1:6" x14ac:dyDescent="0.2">
      <c r="A971">
        <v>969</v>
      </c>
      <c r="B971" t="s">
        <v>5</v>
      </c>
      <c r="C971">
        <v>469980</v>
      </c>
      <c r="D971">
        <v>-1</v>
      </c>
      <c r="E971">
        <v>-417.42564439505298</v>
      </c>
      <c r="F971">
        <v>916.46551491504101</v>
      </c>
    </row>
    <row r="972" spans="1:6" x14ac:dyDescent="0.2">
      <c r="A972">
        <v>970</v>
      </c>
      <c r="B972" t="s">
        <v>5</v>
      </c>
      <c r="C972">
        <v>470580</v>
      </c>
      <c r="D972">
        <v>-1</v>
      </c>
      <c r="E972">
        <v>-134.26011885545901</v>
      </c>
      <c r="F972">
        <v>114.59895554265201</v>
      </c>
    </row>
    <row r="973" spans="1:6" x14ac:dyDescent="0.2">
      <c r="A973">
        <v>971</v>
      </c>
      <c r="B973" t="s">
        <v>5</v>
      </c>
      <c r="C973">
        <v>471180</v>
      </c>
      <c r="D973">
        <v>-1</v>
      </c>
      <c r="E973">
        <v>-2659.18309750054</v>
      </c>
      <c r="F973">
        <v>949.04447020913199</v>
      </c>
    </row>
    <row r="974" spans="1:6" x14ac:dyDescent="0.2">
      <c r="A974">
        <v>972</v>
      </c>
      <c r="B974" t="s">
        <v>5</v>
      </c>
      <c r="C974">
        <v>471780</v>
      </c>
      <c r="D974">
        <v>-1</v>
      </c>
      <c r="E974">
        <v>-236.361784694314</v>
      </c>
      <c r="F974">
        <v>48.287842149450597</v>
      </c>
    </row>
    <row r="975" spans="1:6" x14ac:dyDescent="0.2">
      <c r="A975">
        <v>973</v>
      </c>
      <c r="B975" t="s">
        <v>5</v>
      </c>
      <c r="C975">
        <v>472380</v>
      </c>
      <c r="D975">
        <v>-1</v>
      </c>
      <c r="E975">
        <v>-1143.2962702367699</v>
      </c>
      <c r="F975">
        <v>645.56712861187702</v>
      </c>
    </row>
    <row r="976" spans="1:6" x14ac:dyDescent="0.2">
      <c r="A976">
        <v>974</v>
      </c>
      <c r="B976" t="s">
        <v>5</v>
      </c>
      <c r="C976">
        <v>472980</v>
      </c>
      <c r="D976">
        <v>-1</v>
      </c>
      <c r="E976">
        <v>-797.48416017726402</v>
      </c>
      <c r="F976">
        <v>890.52648418306001</v>
      </c>
    </row>
    <row r="977" spans="1:6" x14ac:dyDescent="0.2">
      <c r="A977">
        <v>975</v>
      </c>
      <c r="B977" t="s">
        <v>5</v>
      </c>
      <c r="C977">
        <v>473580</v>
      </c>
      <c r="D977">
        <v>-1</v>
      </c>
      <c r="E977">
        <v>-695.67050626733896</v>
      </c>
      <c r="F977">
        <v>842.062390881341</v>
      </c>
    </row>
    <row r="978" spans="1:6" x14ac:dyDescent="0.2">
      <c r="A978">
        <v>976</v>
      </c>
      <c r="B978" t="s">
        <v>5</v>
      </c>
      <c r="C978">
        <v>474180</v>
      </c>
      <c r="D978">
        <v>-1</v>
      </c>
      <c r="E978">
        <v>-2668.51728484869</v>
      </c>
      <c r="F978">
        <v>1209.9888481600799</v>
      </c>
    </row>
    <row r="979" spans="1:6" x14ac:dyDescent="0.2">
      <c r="A979">
        <v>977</v>
      </c>
      <c r="B979" t="s">
        <v>5</v>
      </c>
      <c r="C979">
        <v>474780</v>
      </c>
      <c r="D979">
        <v>-1</v>
      </c>
      <c r="E979">
        <v>-1250.45437537617</v>
      </c>
      <c r="F979">
        <v>1296.94148676898</v>
      </c>
    </row>
    <row r="980" spans="1:6" x14ac:dyDescent="0.2">
      <c r="A980">
        <v>978</v>
      </c>
      <c r="B980" t="s">
        <v>5</v>
      </c>
      <c r="C980">
        <v>475380</v>
      </c>
      <c r="D980">
        <v>-1</v>
      </c>
      <c r="E980">
        <v>-1294.3284131963801</v>
      </c>
      <c r="F980">
        <v>1199.23827347673</v>
      </c>
    </row>
    <row r="981" spans="1:6" x14ac:dyDescent="0.2">
      <c r="A981">
        <v>979</v>
      </c>
      <c r="B981" t="s">
        <v>5</v>
      </c>
      <c r="C981">
        <v>475980</v>
      </c>
      <c r="D981">
        <v>-1</v>
      </c>
      <c r="E981">
        <v>-2562.25705841541</v>
      </c>
      <c r="F981">
        <v>1169.90566459108</v>
      </c>
    </row>
    <row r="982" spans="1:6" x14ac:dyDescent="0.2">
      <c r="A982">
        <v>980</v>
      </c>
      <c r="B982" t="s">
        <v>5</v>
      </c>
      <c r="C982">
        <v>476580</v>
      </c>
      <c r="D982">
        <v>-1</v>
      </c>
      <c r="E982">
        <v>-1632.53947186956</v>
      </c>
      <c r="F982">
        <v>1560.4300956464101</v>
      </c>
    </row>
    <row r="983" spans="1:6" x14ac:dyDescent="0.2">
      <c r="A983">
        <v>981</v>
      </c>
      <c r="B983" t="s">
        <v>5</v>
      </c>
      <c r="C983">
        <v>477180</v>
      </c>
      <c r="D983">
        <v>-1</v>
      </c>
      <c r="E983">
        <v>-2090.1362197921699</v>
      </c>
      <c r="F983">
        <v>1121.9249038705</v>
      </c>
    </row>
    <row r="984" spans="1:6" x14ac:dyDescent="0.2">
      <c r="A984">
        <v>982</v>
      </c>
      <c r="B984" t="s">
        <v>5</v>
      </c>
      <c r="C984">
        <v>477780</v>
      </c>
      <c r="D984">
        <v>-1</v>
      </c>
      <c r="E984">
        <v>-1270.19364750982</v>
      </c>
      <c r="F984">
        <v>1030.4425658013299</v>
      </c>
    </row>
    <row r="985" spans="1:6" x14ac:dyDescent="0.2">
      <c r="A985">
        <v>983</v>
      </c>
      <c r="B985" t="s">
        <v>5</v>
      </c>
      <c r="C985">
        <v>478380</v>
      </c>
      <c r="D985">
        <v>-1</v>
      </c>
      <c r="E985">
        <v>-908.64440532205595</v>
      </c>
      <c r="F985">
        <v>968.27046873691199</v>
      </c>
    </row>
    <row r="986" spans="1:6" x14ac:dyDescent="0.2">
      <c r="A986">
        <v>984</v>
      </c>
      <c r="B986" t="s">
        <v>5</v>
      </c>
      <c r="C986">
        <v>478980</v>
      </c>
      <c r="D986">
        <v>-1</v>
      </c>
      <c r="E986">
        <v>-697.32639856090498</v>
      </c>
      <c r="F986">
        <v>954.47448685752795</v>
      </c>
    </row>
    <row r="987" spans="1:6" x14ac:dyDescent="0.2">
      <c r="A987">
        <v>985</v>
      </c>
      <c r="B987" t="s">
        <v>5</v>
      </c>
      <c r="C987">
        <v>479580</v>
      </c>
      <c r="D987">
        <v>-1</v>
      </c>
      <c r="E987">
        <v>-1698.4740072238201</v>
      </c>
      <c r="F987">
        <v>1216.57712366904</v>
      </c>
    </row>
    <row r="988" spans="1:6" x14ac:dyDescent="0.2">
      <c r="A988">
        <v>986</v>
      </c>
      <c r="B988" t="s">
        <v>5</v>
      </c>
      <c r="C988">
        <v>480180</v>
      </c>
      <c r="D988">
        <v>-1</v>
      </c>
      <c r="E988">
        <v>-1527.7905545828801</v>
      </c>
      <c r="F988">
        <v>1710.0520325165301</v>
      </c>
    </row>
    <row r="989" spans="1:6" x14ac:dyDescent="0.2">
      <c r="A989">
        <v>987</v>
      </c>
      <c r="B989" t="s">
        <v>5</v>
      </c>
      <c r="C989">
        <v>480780</v>
      </c>
      <c r="D989">
        <v>-1</v>
      </c>
      <c r="E989">
        <v>-1409.89104076383</v>
      </c>
      <c r="F989">
        <v>991.74999761367701</v>
      </c>
    </row>
    <row r="990" spans="1:6" x14ac:dyDescent="0.2">
      <c r="A990">
        <v>988</v>
      </c>
      <c r="B990" t="s">
        <v>5</v>
      </c>
      <c r="C990">
        <v>481380</v>
      </c>
      <c r="D990">
        <v>-1</v>
      </c>
      <c r="E990">
        <v>-1545.0652249468301</v>
      </c>
      <c r="F990">
        <v>1365.72200447917</v>
      </c>
    </row>
    <row r="991" spans="1:6" x14ac:dyDescent="0.2">
      <c r="A991">
        <v>989</v>
      </c>
      <c r="B991" t="s">
        <v>5</v>
      </c>
      <c r="C991">
        <v>481980</v>
      </c>
      <c r="D991">
        <v>-1</v>
      </c>
      <c r="E991">
        <v>-1275.12099055161</v>
      </c>
      <c r="F991">
        <v>828.14326393156796</v>
      </c>
    </row>
    <row r="992" spans="1:6" x14ac:dyDescent="0.2">
      <c r="A992">
        <v>990</v>
      </c>
      <c r="B992" t="s">
        <v>5</v>
      </c>
      <c r="C992">
        <v>482580</v>
      </c>
      <c r="D992">
        <v>-1</v>
      </c>
      <c r="E992">
        <v>-1815.2514053033201</v>
      </c>
      <c r="F992">
        <v>1122.1905981201101</v>
      </c>
    </row>
    <row r="993" spans="1:6" x14ac:dyDescent="0.2">
      <c r="A993">
        <v>991</v>
      </c>
      <c r="B993" t="s">
        <v>5</v>
      </c>
      <c r="C993">
        <v>483180</v>
      </c>
      <c r="D993">
        <v>-1</v>
      </c>
      <c r="E993">
        <v>-1267.79933564115</v>
      </c>
      <c r="F993">
        <v>1342.8753990975999</v>
      </c>
    </row>
    <row r="994" spans="1:6" x14ac:dyDescent="0.2">
      <c r="A994">
        <v>992</v>
      </c>
      <c r="B994" t="s">
        <v>5</v>
      </c>
      <c r="C994">
        <v>483780</v>
      </c>
      <c r="D994">
        <v>-1</v>
      </c>
      <c r="E994">
        <v>-577.29601776304503</v>
      </c>
      <c r="F994">
        <v>829.436341331839</v>
      </c>
    </row>
    <row r="995" spans="1:6" x14ac:dyDescent="0.2">
      <c r="A995">
        <v>993</v>
      </c>
      <c r="B995" t="s">
        <v>5</v>
      </c>
      <c r="C995">
        <v>484380</v>
      </c>
      <c r="D995">
        <v>-1</v>
      </c>
      <c r="E995">
        <v>-935.93851890522603</v>
      </c>
      <c r="F995">
        <v>796.941823230463</v>
      </c>
    </row>
    <row r="996" spans="1:6" x14ac:dyDescent="0.2">
      <c r="A996">
        <v>994</v>
      </c>
      <c r="B996" t="s">
        <v>5</v>
      </c>
      <c r="C996">
        <v>484980</v>
      </c>
      <c r="D996">
        <v>-1</v>
      </c>
      <c r="E996">
        <v>-874.55297639815399</v>
      </c>
      <c r="F996">
        <v>762.83192773276403</v>
      </c>
    </row>
    <row r="997" spans="1:6" x14ac:dyDescent="0.2">
      <c r="A997">
        <v>995</v>
      </c>
      <c r="B997" t="s">
        <v>5</v>
      </c>
      <c r="C997">
        <v>485580</v>
      </c>
      <c r="D997">
        <v>-1</v>
      </c>
      <c r="E997">
        <v>-905.68528561809399</v>
      </c>
      <c r="F997">
        <v>643.97080140036599</v>
      </c>
    </row>
    <row r="998" spans="1:6" x14ac:dyDescent="0.2">
      <c r="A998">
        <v>996</v>
      </c>
      <c r="B998" t="s">
        <v>5</v>
      </c>
      <c r="C998">
        <v>486180</v>
      </c>
      <c r="D998">
        <v>-1</v>
      </c>
      <c r="E998">
        <v>-1170.05520679443</v>
      </c>
      <c r="F998">
        <v>1076.7435114836401</v>
      </c>
    </row>
    <row r="999" spans="1:6" x14ac:dyDescent="0.2">
      <c r="A999">
        <v>997</v>
      </c>
      <c r="B999" t="s">
        <v>5</v>
      </c>
      <c r="C999">
        <v>486780</v>
      </c>
      <c r="D999">
        <v>-1</v>
      </c>
      <c r="E999">
        <v>-885.97822513515598</v>
      </c>
      <c r="F999">
        <v>1375.81704389061</v>
      </c>
    </row>
    <row r="1000" spans="1:6" x14ac:dyDescent="0.2">
      <c r="A1000">
        <v>998</v>
      </c>
      <c r="B1000" t="s">
        <v>5</v>
      </c>
      <c r="C1000">
        <v>487380</v>
      </c>
      <c r="D1000">
        <v>-1</v>
      </c>
      <c r="E1000">
        <v>-1173.3907250044399</v>
      </c>
      <c r="F1000">
        <v>1248.87326747154</v>
      </c>
    </row>
    <row r="1001" spans="1:6" x14ac:dyDescent="0.2">
      <c r="A1001">
        <v>999</v>
      </c>
      <c r="B1001" t="s">
        <v>5</v>
      </c>
      <c r="C1001">
        <v>487980</v>
      </c>
      <c r="D1001">
        <v>-1</v>
      </c>
      <c r="E1001">
        <v>-462.59522442118202</v>
      </c>
      <c r="F1001">
        <v>491.802437871476</v>
      </c>
    </row>
    <row r="1002" spans="1:6" x14ac:dyDescent="0.2">
      <c r="A1002">
        <v>1000</v>
      </c>
      <c r="B1002" t="s">
        <v>5</v>
      </c>
      <c r="C1002">
        <v>488580</v>
      </c>
      <c r="D1002">
        <v>-1</v>
      </c>
      <c r="E1002">
        <v>-571.15013677878301</v>
      </c>
      <c r="F1002">
        <v>736.65794888632297</v>
      </c>
    </row>
    <row r="1003" spans="1:6" x14ac:dyDescent="0.2">
      <c r="A1003">
        <v>1001</v>
      </c>
      <c r="B1003" t="s">
        <v>5</v>
      </c>
      <c r="C1003">
        <v>489180</v>
      </c>
      <c r="D1003">
        <v>-1</v>
      </c>
      <c r="E1003">
        <v>-987.72165077689795</v>
      </c>
      <c r="F1003">
        <v>1161.99543117242</v>
      </c>
    </row>
    <row r="1004" spans="1:6" x14ac:dyDescent="0.2">
      <c r="A1004">
        <v>1002</v>
      </c>
      <c r="B1004" t="s">
        <v>5</v>
      </c>
      <c r="C1004">
        <v>489780</v>
      </c>
      <c r="D1004">
        <v>-1</v>
      </c>
      <c r="E1004">
        <v>-2584.8223830952502</v>
      </c>
      <c r="F1004">
        <v>1117.00904861291</v>
      </c>
    </row>
    <row r="1005" spans="1:6" x14ac:dyDescent="0.2">
      <c r="A1005">
        <v>1003</v>
      </c>
      <c r="B1005" t="s">
        <v>5</v>
      </c>
      <c r="C1005">
        <v>490380</v>
      </c>
      <c r="D1005">
        <v>-1</v>
      </c>
      <c r="E1005">
        <v>-2313.1334740280399</v>
      </c>
      <c r="F1005">
        <v>1041.0061017400301</v>
      </c>
    </row>
    <row r="1006" spans="1:6" x14ac:dyDescent="0.2">
      <c r="A1006">
        <v>1004</v>
      </c>
      <c r="B1006" t="s">
        <v>5</v>
      </c>
      <c r="C1006">
        <v>490740</v>
      </c>
      <c r="D1006">
        <v>-1</v>
      </c>
      <c r="E1006">
        <v>-1874.5104635514699</v>
      </c>
      <c r="F1006">
        <v>1084.10667970956</v>
      </c>
    </row>
    <row r="1007" spans="1:6" x14ac:dyDescent="0.2">
      <c r="A1007">
        <v>1005</v>
      </c>
      <c r="B1007" t="s">
        <v>5</v>
      </c>
      <c r="C1007">
        <v>491340</v>
      </c>
      <c r="D1007">
        <v>-1</v>
      </c>
      <c r="E1007">
        <v>-1544.74757014951</v>
      </c>
      <c r="F1007">
        <v>1718.9049375443101</v>
      </c>
    </row>
    <row r="1008" spans="1:6" x14ac:dyDescent="0.2">
      <c r="A1008">
        <v>1006</v>
      </c>
      <c r="B1008" t="s">
        <v>5</v>
      </c>
      <c r="C1008">
        <v>491940</v>
      </c>
      <c r="D1008">
        <v>-1</v>
      </c>
      <c r="E1008">
        <v>-1593.23147808624</v>
      </c>
      <c r="F1008">
        <v>913.42550004565396</v>
      </c>
    </row>
    <row r="1009" spans="1:6" x14ac:dyDescent="0.2">
      <c r="A1009">
        <v>1007</v>
      </c>
      <c r="B1009" t="s">
        <v>5</v>
      </c>
      <c r="C1009">
        <v>492540</v>
      </c>
      <c r="D1009">
        <v>-1</v>
      </c>
      <c r="E1009">
        <v>-1103.76668416805</v>
      </c>
      <c r="F1009">
        <v>1241.33468465377</v>
      </c>
    </row>
    <row r="1010" spans="1:6" x14ac:dyDescent="0.2">
      <c r="A1010">
        <v>1008</v>
      </c>
      <c r="B1010" t="s">
        <v>5</v>
      </c>
      <c r="C1010">
        <v>493140</v>
      </c>
      <c r="D1010">
        <v>-1</v>
      </c>
      <c r="E1010">
        <v>-640.90533967629005</v>
      </c>
      <c r="F1010">
        <v>856.77729070549697</v>
      </c>
    </row>
    <row r="1011" spans="1:6" x14ac:dyDescent="0.2">
      <c r="A1011">
        <v>1009</v>
      </c>
      <c r="B1011" t="s">
        <v>5</v>
      </c>
      <c r="C1011">
        <v>493740</v>
      </c>
      <c r="D1011">
        <v>-1</v>
      </c>
      <c r="E1011">
        <v>-1317.3923383963199</v>
      </c>
      <c r="F1011">
        <v>1263.51296168305</v>
      </c>
    </row>
    <row r="1012" spans="1:6" x14ac:dyDescent="0.2">
      <c r="A1012">
        <v>1010</v>
      </c>
      <c r="B1012" t="s">
        <v>5</v>
      </c>
      <c r="C1012">
        <v>494340</v>
      </c>
      <c r="D1012">
        <v>-1</v>
      </c>
      <c r="E1012">
        <v>-3506.8272610018098</v>
      </c>
      <c r="F1012">
        <v>1827.28327938492</v>
      </c>
    </row>
    <row r="1013" spans="1:6" x14ac:dyDescent="0.2">
      <c r="A1013">
        <v>1011</v>
      </c>
      <c r="B1013" t="s">
        <v>5</v>
      </c>
      <c r="C1013">
        <v>494940</v>
      </c>
      <c r="D1013">
        <v>-1</v>
      </c>
      <c r="E1013">
        <v>-603.93471517463797</v>
      </c>
      <c r="F1013">
        <v>799.43771254663397</v>
      </c>
    </row>
    <row r="1014" spans="1:6" x14ac:dyDescent="0.2">
      <c r="A1014">
        <v>1012</v>
      </c>
      <c r="B1014" t="s">
        <v>5</v>
      </c>
      <c r="C1014">
        <v>495540</v>
      </c>
      <c r="D1014">
        <v>-1</v>
      </c>
      <c r="E1014">
        <v>-1510.0990430261299</v>
      </c>
      <c r="F1014">
        <v>1244.53151257838</v>
      </c>
    </row>
    <row r="1015" spans="1:6" x14ac:dyDescent="0.2">
      <c r="A1015">
        <v>1013</v>
      </c>
      <c r="B1015" t="s">
        <v>5</v>
      </c>
      <c r="C1015">
        <v>496140</v>
      </c>
      <c r="D1015">
        <v>-1</v>
      </c>
      <c r="E1015">
        <v>-1087.78199918167</v>
      </c>
      <c r="F1015">
        <v>621.25884345995996</v>
      </c>
    </row>
    <row r="1016" spans="1:6" x14ac:dyDescent="0.2">
      <c r="A1016">
        <v>1014</v>
      </c>
      <c r="B1016" t="s">
        <v>5</v>
      </c>
      <c r="C1016">
        <v>496740</v>
      </c>
      <c r="D1016">
        <v>-1</v>
      </c>
      <c r="E1016">
        <v>-1331.12886851701</v>
      </c>
      <c r="F1016">
        <v>740.97223242613597</v>
      </c>
    </row>
    <row r="1017" spans="1:6" x14ac:dyDescent="0.2">
      <c r="A1017">
        <v>1015</v>
      </c>
      <c r="B1017" t="s">
        <v>5</v>
      </c>
      <c r="C1017">
        <v>497340</v>
      </c>
      <c r="D1017">
        <v>-1</v>
      </c>
      <c r="E1017">
        <v>-1146.5589056711999</v>
      </c>
      <c r="F1017">
        <v>1070.40342040264</v>
      </c>
    </row>
    <row r="1018" spans="1:6" x14ac:dyDescent="0.2">
      <c r="A1018">
        <v>1016</v>
      </c>
      <c r="B1018" t="s">
        <v>5</v>
      </c>
      <c r="C1018">
        <v>497940</v>
      </c>
      <c r="D1018">
        <v>-1</v>
      </c>
      <c r="E1018">
        <v>-694.56518937709995</v>
      </c>
      <c r="F1018">
        <v>699.10508466518604</v>
      </c>
    </row>
    <row r="1019" spans="1:6" x14ac:dyDescent="0.2">
      <c r="A1019">
        <v>1017</v>
      </c>
      <c r="B1019" t="s">
        <v>5</v>
      </c>
      <c r="C1019">
        <v>498540</v>
      </c>
      <c r="D1019">
        <v>-1</v>
      </c>
      <c r="E1019">
        <v>-1582.14586094071</v>
      </c>
      <c r="F1019">
        <v>1109.51797848151</v>
      </c>
    </row>
    <row r="1020" spans="1:6" x14ac:dyDescent="0.2">
      <c r="A1020">
        <v>1018</v>
      </c>
      <c r="B1020" t="s">
        <v>5</v>
      </c>
      <c r="C1020">
        <v>499140</v>
      </c>
      <c r="D1020">
        <v>-1</v>
      </c>
      <c r="E1020">
        <v>-7157.82276571497</v>
      </c>
      <c r="F1020">
        <v>4697.2294521540398</v>
      </c>
    </row>
    <row r="1021" spans="1:6" x14ac:dyDescent="0.2">
      <c r="A1021">
        <v>1019</v>
      </c>
      <c r="B1021" t="s">
        <v>5</v>
      </c>
      <c r="C1021">
        <v>499740</v>
      </c>
      <c r="D1021">
        <v>-1</v>
      </c>
      <c r="E1021">
        <v>-1030.37938487515</v>
      </c>
      <c r="F1021">
        <v>1315.75079024354</v>
      </c>
    </row>
    <row r="1022" spans="1:6" x14ac:dyDescent="0.2">
      <c r="A1022">
        <v>1020</v>
      </c>
      <c r="B1022" t="s">
        <v>5</v>
      </c>
      <c r="C1022">
        <v>500340</v>
      </c>
      <c r="D1022">
        <v>-1</v>
      </c>
      <c r="E1022">
        <v>-182.024905500247</v>
      </c>
      <c r="F1022">
        <v>283.36320673472301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8BD4B-7CB1-5149-89D7-80F1CF4393D4}">
  <dimension ref="A1:F1022"/>
  <sheetViews>
    <sheetView workbookViewId="0">
      <selection activeCell="E1" sqref="E1:E1022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-1257.37804672478</v>
      </c>
      <c r="F2">
        <v>1521.92822846847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-1849.7201794549001</v>
      </c>
      <c r="F3">
        <v>1524.95707291698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-994.67085860064901</v>
      </c>
      <c r="F4">
        <v>1195.5960004679901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-1166.3698119051501</v>
      </c>
      <c r="F5">
        <v>726.12884087520194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-1696.54710977727</v>
      </c>
      <c r="F6">
        <v>1401.9615663536699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-844.79362260439495</v>
      </c>
      <c r="F7">
        <v>983.46241093279605</v>
      </c>
    </row>
    <row r="8" spans="1:6" x14ac:dyDescent="0.2">
      <c r="A8">
        <v>6</v>
      </c>
      <c r="B8" t="s">
        <v>5</v>
      </c>
      <c r="C8">
        <v>3900</v>
      </c>
      <c r="D8">
        <v>-1</v>
      </c>
      <c r="E8">
        <v>-2791.5048809884102</v>
      </c>
      <c r="F8">
        <v>1148.3393675822799</v>
      </c>
    </row>
    <row r="9" spans="1:6" x14ac:dyDescent="0.2">
      <c r="A9">
        <v>7</v>
      </c>
      <c r="B9" t="s">
        <v>5</v>
      </c>
      <c r="C9">
        <v>4500</v>
      </c>
      <c r="D9">
        <v>-1</v>
      </c>
      <c r="E9">
        <v>-1788.3359975505</v>
      </c>
      <c r="F9">
        <v>1412.8274802824001</v>
      </c>
    </row>
    <row r="10" spans="1:6" x14ac:dyDescent="0.2">
      <c r="A10">
        <v>8</v>
      </c>
      <c r="B10" t="s">
        <v>5</v>
      </c>
      <c r="C10">
        <v>5100</v>
      </c>
      <c r="D10">
        <v>-1</v>
      </c>
      <c r="E10">
        <v>-1970.47420019272</v>
      </c>
      <c r="F10">
        <v>1171.8114121420899</v>
      </c>
    </row>
    <row r="11" spans="1:6" x14ac:dyDescent="0.2">
      <c r="A11">
        <v>9</v>
      </c>
      <c r="B11" t="s">
        <v>5</v>
      </c>
      <c r="C11">
        <v>5700</v>
      </c>
      <c r="D11">
        <v>-1</v>
      </c>
      <c r="E11">
        <v>-1345.82766036271</v>
      </c>
      <c r="F11">
        <v>827.55599662699001</v>
      </c>
    </row>
    <row r="12" spans="1:6" x14ac:dyDescent="0.2">
      <c r="A12">
        <v>10</v>
      </c>
      <c r="B12" t="s">
        <v>5</v>
      </c>
      <c r="C12">
        <v>6300</v>
      </c>
      <c r="D12">
        <v>-1</v>
      </c>
      <c r="E12">
        <v>-2416.2811683949299</v>
      </c>
      <c r="F12">
        <v>1437.0945363152</v>
      </c>
    </row>
    <row r="13" spans="1:6" x14ac:dyDescent="0.2">
      <c r="A13">
        <v>11</v>
      </c>
      <c r="B13" t="s">
        <v>5</v>
      </c>
      <c r="C13">
        <v>6900</v>
      </c>
      <c r="D13">
        <v>-1</v>
      </c>
      <c r="E13">
        <v>-771.87585186538001</v>
      </c>
      <c r="F13">
        <v>1086.9191137953801</v>
      </c>
    </row>
    <row r="14" spans="1:6" x14ac:dyDescent="0.2">
      <c r="A14">
        <v>12</v>
      </c>
      <c r="B14" t="s">
        <v>5</v>
      </c>
      <c r="C14">
        <v>7500</v>
      </c>
      <c r="D14">
        <v>-1</v>
      </c>
      <c r="E14">
        <v>-2663.6916305528898</v>
      </c>
      <c r="F14">
        <v>1548.1753925138901</v>
      </c>
    </row>
    <row r="15" spans="1:6" x14ac:dyDescent="0.2">
      <c r="A15">
        <v>13</v>
      </c>
      <c r="B15" t="s">
        <v>5</v>
      </c>
      <c r="C15">
        <v>8100</v>
      </c>
      <c r="D15">
        <v>-1</v>
      </c>
      <c r="E15">
        <v>-2123.8292309704202</v>
      </c>
      <c r="F15">
        <v>1559.43615311451</v>
      </c>
    </row>
    <row r="16" spans="1:6" x14ac:dyDescent="0.2">
      <c r="A16">
        <v>14</v>
      </c>
      <c r="B16" t="s">
        <v>5</v>
      </c>
      <c r="C16">
        <v>8700</v>
      </c>
      <c r="D16">
        <v>-1</v>
      </c>
      <c r="E16">
        <v>-2168.25353122346</v>
      </c>
      <c r="F16">
        <v>1566.1988642362301</v>
      </c>
    </row>
    <row r="17" spans="1:6" x14ac:dyDescent="0.2">
      <c r="A17">
        <v>15</v>
      </c>
      <c r="B17" t="s">
        <v>5</v>
      </c>
      <c r="C17">
        <v>9300</v>
      </c>
      <c r="D17">
        <v>-1</v>
      </c>
      <c r="E17">
        <v>-2067.4926177816201</v>
      </c>
      <c r="F17">
        <v>1568.72910704074</v>
      </c>
    </row>
    <row r="18" spans="1:6" x14ac:dyDescent="0.2">
      <c r="A18">
        <v>16</v>
      </c>
      <c r="B18" t="s">
        <v>5</v>
      </c>
      <c r="C18">
        <v>9600</v>
      </c>
      <c r="D18">
        <v>-1</v>
      </c>
      <c r="E18">
        <v>-1603.15934231355</v>
      </c>
      <c r="F18">
        <v>630.52618144004703</v>
      </c>
    </row>
    <row r="19" spans="1:6" x14ac:dyDescent="0.2">
      <c r="A19">
        <v>17</v>
      </c>
      <c r="B19" t="s">
        <v>5</v>
      </c>
      <c r="C19">
        <v>10200</v>
      </c>
      <c r="D19">
        <v>-1</v>
      </c>
      <c r="E19">
        <v>-1726.1914446640401</v>
      </c>
      <c r="F19">
        <v>928.09384541373697</v>
      </c>
    </row>
    <row r="20" spans="1:6" x14ac:dyDescent="0.2">
      <c r="A20">
        <v>18</v>
      </c>
      <c r="B20" t="s">
        <v>5</v>
      </c>
      <c r="C20">
        <v>10800</v>
      </c>
      <c r="D20">
        <v>-1</v>
      </c>
      <c r="E20">
        <v>-671.578481953135</v>
      </c>
      <c r="F20">
        <v>1011.42752427792</v>
      </c>
    </row>
    <row r="21" spans="1:6" x14ac:dyDescent="0.2">
      <c r="A21">
        <v>19</v>
      </c>
      <c r="B21" t="s">
        <v>5</v>
      </c>
      <c r="C21">
        <v>11400</v>
      </c>
      <c r="D21">
        <v>-1</v>
      </c>
      <c r="E21">
        <v>-2424.12226771225</v>
      </c>
      <c r="F21">
        <v>1541.5254601173599</v>
      </c>
    </row>
    <row r="22" spans="1:6" x14ac:dyDescent="0.2">
      <c r="A22">
        <v>20</v>
      </c>
      <c r="B22" t="s">
        <v>5</v>
      </c>
      <c r="C22">
        <v>12000</v>
      </c>
      <c r="D22">
        <v>-1</v>
      </c>
      <c r="E22">
        <v>-1621.3072002313299</v>
      </c>
      <c r="F22">
        <v>700.58621712181002</v>
      </c>
    </row>
    <row r="23" spans="1:6" x14ac:dyDescent="0.2">
      <c r="A23">
        <v>21</v>
      </c>
      <c r="B23" t="s">
        <v>5</v>
      </c>
      <c r="C23">
        <v>12600</v>
      </c>
      <c r="D23">
        <v>-1</v>
      </c>
      <c r="E23">
        <v>-2209.4583713331799</v>
      </c>
      <c r="F23">
        <v>1559.31837446234</v>
      </c>
    </row>
    <row r="24" spans="1:6" x14ac:dyDescent="0.2">
      <c r="A24">
        <v>22</v>
      </c>
      <c r="B24" t="s">
        <v>5</v>
      </c>
      <c r="C24">
        <v>12900</v>
      </c>
      <c r="D24">
        <v>-1</v>
      </c>
      <c r="E24">
        <v>-2328.1601425762901</v>
      </c>
      <c r="F24">
        <v>893.35055054195504</v>
      </c>
    </row>
    <row r="25" spans="1:6" x14ac:dyDescent="0.2">
      <c r="A25">
        <v>23</v>
      </c>
      <c r="B25" t="s">
        <v>5</v>
      </c>
      <c r="C25">
        <v>13500</v>
      </c>
      <c r="D25">
        <v>-1</v>
      </c>
      <c r="E25">
        <v>-2045.8145383275</v>
      </c>
      <c r="F25">
        <v>1560.9909060052801</v>
      </c>
    </row>
    <row r="26" spans="1:6" x14ac:dyDescent="0.2">
      <c r="A26">
        <v>24</v>
      </c>
      <c r="B26" t="s">
        <v>5</v>
      </c>
      <c r="C26">
        <v>14100</v>
      </c>
      <c r="D26">
        <v>-1</v>
      </c>
      <c r="E26">
        <v>-1835.45678373134</v>
      </c>
      <c r="F26">
        <v>1549.04254408982</v>
      </c>
    </row>
    <row r="27" spans="1:6" x14ac:dyDescent="0.2">
      <c r="A27">
        <v>25</v>
      </c>
      <c r="B27" t="s">
        <v>5</v>
      </c>
      <c r="C27">
        <v>14700</v>
      </c>
      <c r="D27">
        <v>-1</v>
      </c>
      <c r="E27">
        <v>-749.17120525337498</v>
      </c>
      <c r="F27">
        <v>1091.5609639122099</v>
      </c>
    </row>
    <row r="28" spans="1:6" x14ac:dyDescent="0.2">
      <c r="A28">
        <v>26</v>
      </c>
      <c r="B28" t="s">
        <v>5</v>
      </c>
      <c r="C28">
        <v>15300</v>
      </c>
      <c r="D28">
        <v>-1</v>
      </c>
      <c r="E28">
        <v>-2083.0468573347098</v>
      </c>
      <c r="F28">
        <v>1558.83574023337</v>
      </c>
    </row>
    <row r="29" spans="1:6" x14ac:dyDescent="0.2">
      <c r="A29">
        <v>27</v>
      </c>
      <c r="B29" t="s">
        <v>5</v>
      </c>
      <c r="C29">
        <v>15900</v>
      </c>
      <c r="D29">
        <v>-1</v>
      </c>
      <c r="E29">
        <v>-1295.77766628309</v>
      </c>
      <c r="F29">
        <v>1433.3602679364801</v>
      </c>
    </row>
    <row r="30" spans="1:6" x14ac:dyDescent="0.2">
      <c r="A30">
        <v>28</v>
      </c>
      <c r="B30" t="s">
        <v>5</v>
      </c>
      <c r="C30">
        <v>16500</v>
      </c>
      <c r="D30">
        <v>-1</v>
      </c>
      <c r="E30">
        <v>-796.90544549754202</v>
      </c>
      <c r="F30">
        <v>692.62283582419195</v>
      </c>
    </row>
    <row r="31" spans="1:6" x14ac:dyDescent="0.2">
      <c r="A31">
        <v>29</v>
      </c>
      <c r="B31" t="s">
        <v>5</v>
      </c>
      <c r="C31">
        <v>17100</v>
      </c>
      <c r="D31">
        <v>-1</v>
      </c>
      <c r="E31">
        <v>-1839.2164817519599</v>
      </c>
      <c r="F31">
        <v>1092.4241002199001</v>
      </c>
    </row>
    <row r="32" spans="1:6" x14ac:dyDescent="0.2">
      <c r="A32">
        <v>30</v>
      </c>
      <c r="B32" t="s">
        <v>5</v>
      </c>
      <c r="C32">
        <v>17700</v>
      </c>
      <c r="D32">
        <v>-1</v>
      </c>
      <c r="E32">
        <v>-320.87922935123697</v>
      </c>
      <c r="F32">
        <v>88.631390711113099</v>
      </c>
    </row>
    <row r="33" spans="1:6" x14ac:dyDescent="0.2">
      <c r="A33">
        <v>31</v>
      </c>
      <c r="B33" t="s">
        <v>5</v>
      </c>
      <c r="C33">
        <v>18300</v>
      </c>
      <c r="D33">
        <v>-1</v>
      </c>
      <c r="E33">
        <v>-576.53924419913199</v>
      </c>
      <c r="F33">
        <v>674.24303321533603</v>
      </c>
    </row>
    <row r="34" spans="1:6" x14ac:dyDescent="0.2">
      <c r="A34">
        <v>32</v>
      </c>
      <c r="B34" t="s">
        <v>5</v>
      </c>
      <c r="C34">
        <v>18900</v>
      </c>
      <c r="D34">
        <v>-1</v>
      </c>
      <c r="E34">
        <v>-912.79085252894697</v>
      </c>
      <c r="F34">
        <v>737.94066952161904</v>
      </c>
    </row>
    <row r="35" spans="1:6" x14ac:dyDescent="0.2">
      <c r="A35">
        <v>33</v>
      </c>
      <c r="B35" t="s">
        <v>5</v>
      </c>
      <c r="C35">
        <v>19500</v>
      </c>
      <c r="D35">
        <v>-1</v>
      </c>
      <c r="E35">
        <v>-1277.1800154715199</v>
      </c>
      <c r="F35">
        <v>1575.34915401686</v>
      </c>
    </row>
    <row r="36" spans="1:6" x14ac:dyDescent="0.2">
      <c r="A36">
        <v>34</v>
      </c>
      <c r="B36" t="s">
        <v>5</v>
      </c>
      <c r="C36">
        <v>20100</v>
      </c>
      <c r="D36">
        <v>-1</v>
      </c>
      <c r="E36">
        <v>-1372.3381072946399</v>
      </c>
      <c r="F36">
        <v>863.09430102546696</v>
      </c>
    </row>
    <row r="37" spans="1:6" x14ac:dyDescent="0.2">
      <c r="A37">
        <v>35</v>
      </c>
      <c r="B37" t="s">
        <v>5</v>
      </c>
      <c r="C37">
        <v>20700</v>
      </c>
      <c r="D37">
        <v>-1</v>
      </c>
      <c r="E37">
        <v>-797.19494930165104</v>
      </c>
      <c r="F37">
        <v>623.43036202453902</v>
      </c>
    </row>
    <row r="38" spans="1:6" x14ac:dyDescent="0.2">
      <c r="A38">
        <v>36</v>
      </c>
      <c r="B38" t="s">
        <v>5</v>
      </c>
      <c r="C38">
        <v>21300</v>
      </c>
      <c r="D38">
        <v>-1</v>
      </c>
      <c r="E38">
        <v>-1256.6485667198201</v>
      </c>
      <c r="F38">
        <v>1563.89782836218</v>
      </c>
    </row>
    <row r="39" spans="1:6" x14ac:dyDescent="0.2">
      <c r="A39">
        <v>37</v>
      </c>
      <c r="B39" t="s">
        <v>5</v>
      </c>
      <c r="C39">
        <v>21900</v>
      </c>
      <c r="D39">
        <v>-1</v>
      </c>
      <c r="E39">
        <v>-1696.9779374264499</v>
      </c>
      <c r="F39">
        <v>1613.2209629338099</v>
      </c>
    </row>
    <row r="40" spans="1:6" x14ac:dyDescent="0.2">
      <c r="A40">
        <v>38</v>
      </c>
      <c r="B40" t="s">
        <v>5</v>
      </c>
      <c r="C40">
        <v>22500</v>
      </c>
      <c r="D40">
        <v>-1</v>
      </c>
      <c r="E40">
        <v>-1947.5981727585799</v>
      </c>
      <c r="F40">
        <v>1206.47356737993</v>
      </c>
    </row>
    <row r="41" spans="1:6" x14ac:dyDescent="0.2">
      <c r="A41">
        <v>39</v>
      </c>
      <c r="B41" t="s">
        <v>5</v>
      </c>
      <c r="C41">
        <v>23100</v>
      </c>
      <c r="D41">
        <v>-1</v>
      </c>
      <c r="E41">
        <v>-1582.6321539840601</v>
      </c>
      <c r="F41">
        <v>1608.21123612271</v>
      </c>
    </row>
    <row r="42" spans="1:6" x14ac:dyDescent="0.2">
      <c r="A42">
        <v>40</v>
      </c>
      <c r="B42" t="s">
        <v>5</v>
      </c>
      <c r="C42">
        <v>23460</v>
      </c>
      <c r="D42">
        <v>-1</v>
      </c>
      <c r="E42">
        <v>-1818.29955910493</v>
      </c>
      <c r="F42">
        <v>650.31103845251596</v>
      </c>
    </row>
    <row r="43" spans="1:6" x14ac:dyDescent="0.2">
      <c r="A43">
        <v>41</v>
      </c>
      <c r="B43" t="s">
        <v>5</v>
      </c>
      <c r="C43">
        <v>24060</v>
      </c>
      <c r="D43">
        <v>-1</v>
      </c>
      <c r="E43">
        <v>-1594.73067024952</v>
      </c>
      <c r="F43">
        <v>1085.59445110929</v>
      </c>
    </row>
    <row r="44" spans="1:6" x14ac:dyDescent="0.2">
      <c r="A44">
        <v>42</v>
      </c>
      <c r="B44" t="s">
        <v>5</v>
      </c>
      <c r="C44">
        <v>24660</v>
      </c>
      <c r="D44">
        <v>-1</v>
      </c>
      <c r="E44">
        <v>-1720.4062418792</v>
      </c>
      <c r="F44">
        <v>1598.57503149135</v>
      </c>
    </row>
    <row r="45" spans="1:6" x14ac:dyDescent="0.2">
      <c r="A45">
        <v>43</v>
      </c>
      <c r="B45" t="s">
        <v>5</v>
      </c>
      <c r="C45">
        <v>25260</v>
      </c>
      <c r="D45">
        <v>-1</v>
      </c>
      <c r="E45">
        <v>-1752.90052342026</v>
      </c>
      <c r="F45">
        <v>1170.79983486836</v>
      </c>
    </row>
    <row r="46" spans="1:6" x14ac:dyDescent="0.2">
      <c r="A46">
        <v>44</v>
      </c>
      <c r="B46" t="s">
        <v>5</v>
      </c>
      <c r="C46">
        <v>25560</v>
      </c>
      <c r="D46">
        <v>-1</v>
      </c>
      <c r="E46">
        <v>-2190.3634778564101</v>
      </c>
      <c r="F46">
        <v>1439.5865479209299</v>
      </c>
    </row>
    <row r="47" spans="1:6" x14ac:dyDescent="0.2">
      <c r="A47">
        <v>45</v>
      </c>
      <c r="B47" t="s">
        <v>5</v>
      </c>
      <c r="C47">
        <v>25800</v>
      </c>
      <c r="D47">
        <v>-1</v>
      </c>
      <c r="E47">
        <v>-1898.1984257116501</v>
      </c>
      <c r="F47">
        <v>1362.5459909388401</v>
      </c>
    </row>
    <row r="48" spans="1:6" x14ac:dyDescent="0.2">
      <c r="A48">
        <v>46</v>
      </c>
      <c r="B48" t="s">
        <v>5</v>
      </c>
      <c r="C48">
        <v>26400</v>
      </c>
      <c r="D48">
        <v>-1</v>
      </c>
      <c r="E48">
        <v>-1660.71058103003</v>
      </c>
      <c r="F48">
        <v>1658.2594344111101</v>
      </c>
    </row>
    <row r="49" spans="1:6" x14ac:dyDescent="0.2">
      <c r="A49">
        <v>47</v>
      </c>
      <c r="B49" t="s">
        <v>5</v>
      </c>
      <c r="C49">
        <v>27000</v>
      </c>
      <c r="D49">
        <v>-1</v>
      </c>
      <c r="E49">
        <v>-603.138293264043</v>
      </c>
      <c r="F49">
        <v>916.44724034344802</v>
      </c>
    </row>
    <row r="50" spans="1:6" x14ac:dyDescent="0.2">
      <c r="A50">
        <v>48</v>
      </c>
      <c r="B50" t="s">
        <v>5</v>
      </c>
      <c r="C50">
        <v>27600</v>
      </c>
      <c r="D50">
        <v>-1</v>
      </c>
      <c r="E50">
        <v>-1581.6239825059799</v>
      </c>
      <c r="F50">
        <v>1505.01534228165</v>
      </c>
    </row>
    <row r="51" spans="1:6" x14ac:dyDescent="0.2">
      <c r="A51">
        <v>49</v>
      </c>
      <c r="B51" t="s">
        <v>5</v>
      </c>
      <c r="C51">
        <v>28200</v>
      </c>
      <c r="D51">
        <v>-1</v>
      </c>
      <c r="E51">
        <v>-1456.62380090185</v>
      </c>
      <c r="F51">
        <v>1603.0672152526699</v>
      </c>
    </row>
    <row r="52" spans="1:6" x14ac:dyDescent="0.2">
      <c r="A52">
        <v>50</v>
      </c>
      <c r="B52" t="s">
        <v>5</v>
      </c>
      <c r="C52">
        <v>28500</v>
      </c>
      <c r="D52">
        <v>-1</v>
      </c>
      <c r="E52">
        <v>-1178.4971001224401</v>
      </c>
      <c r="F52">
        <v>972.94289017058998</v>
      </c>
    </row>
    <row r="53" spans="1:6" x14ac:dyDescent="0.2">
      <c r="A53">
        <v>51</v>
      </c>
      <c r="B53" t="s">
        <v>5</v>
      </c>
      <c r="C53">
        <v>29100</v>
      </c>
      <c r="D53">
        <v>-1</v>
      </c>
      <c r="E53">
        <v>-1266.34386330347</v>
      </c>
      <c r="F53">
        <v>1413.55874950307</v>
      </c>
    </row>
    <row r="54" spans="1:6" x14ac:dyDescent="0.2">
      <c r="A54">
        <v>52</v>
      </c>
      <c r="B54" t="s">
        <v>5</v>
      </c>
      <c r="C54">
        <v>29700</v>
      </c>
      <c r="D54">
        <v>-1</v>
      </c>
      <c r="E54">
        <v>-1260.3285392454</v>
      </c>
      <c r="F54">
        <v>1326.07145021925</v>
      </c>
    </row>
    <row r="55" spans="1:6" x14ac:dyDescent="0.2">
      <c r="A55">
        <v>53</v>
      </c>
      <c r="B55" t="s">
        <v>5</v>
      </c>
      <c r="C55">
        <v>30000</v>
      </c>
      <c r="D55">
        <v>-1</v>
      </c>
      <c r="E55">
        <v>-1794.5885885115099</v>
      </c>
      <c r="F55">
        <v>1028.0594036677501</v>
      </c>
    </row>
    <row r="56" spans="1:6" x14ac:dyDescent="0.2">
      <c r="A56">
        <v>54</v>
      </c>
      <c r="B56" t="s">
        <v>5</v>
      </c>
      <c r="C56">
        <v>30300</v>
      </c>
      <c r="D56">
        <v>-1</v>
      </c>
      <c r="E56">
        <v>-1251.32865188133</v>
      </c>
      <c r="F56">
        <v>927.74587707190301</v>
      </c>
    </row>
    <row r="57" spans="1:6" x14ac:dyDescent="0.2">
      <c r="A57">
        <v>55</v>
      </c>
      <c r="B57" t="s">
        <v>5</v>
      </c>
      <c r="C57">
        <v>30900</v>
      </c>
      <c r="D57">
        <v>-1</v>
      </c>
      <c r="E57">
        <v>-1572.6985666064099</v>
      </c>
      <c r="F57">
        <v>1614.3177343075199</v>
      </c>
    </row>
    <row r="58" spans="1:6" x14ac:dyDescent="0.2">
      <c r="A58">
        <v>56</v>
      </c>
      <c r="B58" t="s">
        <v>5</v>
      </c>
      <c r="C58">
        <v>31500</v>
      </c>
      <c r="D58">
        <v>-1</v>
      </c>
      <c r="E58">
        <v>-1428.4435040481401</v>
      </c>
      <c r="F58">
        <v>1598.5999233654099</v>
      </c>
    </row>
    <row r="59" spans="1:6" x14ac:dyDescent="0.2">
      <c r="A59">
        <v>57</v>
      </c>
      <c r="B59" t="s">
        <v>5</v>
      </c>
      <c r="C59">
        <v>32100</v>
      </c>
      <c r="D59">
        <v>-1</v>
      </c>
      <c r="E59">
        <v>-1427.4912323458</v>
      </c>
      <c r="F59">
        <v>1599.1659908648401</v>
      </c>
    </row>
    <row r="60" spans="1:6" x14ac:dyDescent="0.2">
      <c r="A60">
        <v>58</v>
      </c>
      <c r="B60" t="s">
        <v>5</v>
      </c>
      <c r="C60">
        <v>32400</v>
      </c>
      <c r="D60">
        <v>-1</v>
      </c>
      <c r="E60">
        <v>-1780.2106391683601</v>
      </c>
      <c r="F60">
        <v>677.27209409635395</v>
      </c>
    </row>
    <row r="61" spans="1:6" x14ac:dyDescent="0.2">
      <c r="A61">
        <v>59</v>
      </c>
      <c r="B61" t="s">
        <v>5</v>
      </c>
      <c r="C61">
        <v>33000</v>
      </c>
      <c r="D61">
        <v>-1</v>
      </c>
      <c r="E61">
        <v>-1551.1297512327901</v>
      </c>
      <c r="F61">
        <v>1607.5992243369899</v>
      </c>
    </row>
    <row r="62" spans="1:6" x14ac:dyDescent="0.2">
      <c r="A62">
        <v>60</v>
      </c>
      <c r="B62" t="s">
        <v>5</v>
      </c>
      <c r="C62">
        <v>33300</v>
      </c>
      <c r="D62">
        <v>-1</v>
      </c>
      <c r="E62">
        <v>-1752.4602962481199</v>
      </c>
      <c r="F62">
        <v>906.08225823693795</v>
      </c>
    </row>
    <row r="63" spans="1:6" x14ac:dyDescent="0.2">
      <c r="A63">
        <v>61</v>
      </c>
      <c r="B63" t="s">
        <v>5</v>
      </c>
      <c r="C63">
        <v>33540</v>
      </c>
      <c r="D63">
        <v>-1</v>
      </c>
      <c r="E63">
        <v>-1741.1425914663801</v>
      </c>
      <c r="F63">
        <v>818.56819212220603</v>
      </c>
    </row>
    <row r="64" spans="1:6" x14ac:dyDescent="0.2">
      <c r="A64">
        <v>62</v>
      </c>
      <c r="B64" t="s">
        <v>5</v>
      </c>
      <c r="C64">
        <v>33900</v>
      </c>
      <c r="D64">
        <v>-1</v>
      </c>
      <c r="E64">
        <v>-1580.2911582051199</v>
      </c>
      <c r="F64">
        <v>1609.6892318638099</v>
      </c>
    </row>
    <row r="65" spans="1:6" x14ac:dyDescent="0.2">
      <c r="A65">
        <v>63</v>
      </c>
      <c r="B65" t="s">
        <v>5</v>
      </c>
      <c r="C65">
        <v>34140</v>
      </c>
      <c r="D65">
        <v>-1</v>
      </c>
      <c r="E65">
        <v>-1766.8211117542501</v>
      </c>
      <c r="F65">
        <v>973.87097141262996</v>
      </c>
    </row>
    <row r="66" spans="1:6" x14ac:dyDescent="0.2">
      <c r="A66">
        <v>64</v>
      </c>
      <c r="B66" t="s">
        <v>5</v>
      </c>
      <c r="C66">
        <v>34380</v>
      </c>
      <c r="D66">
        <v>-1</v>
      </c>
      <c r="E66">
        <v>-1776.9998572926499</v>
      </c>
      <c r="F66">
        <v>988.22430000700001</v>
      </c>
    </row>
    <row r="67" spans="1:6" x14ac:dyDescent="0.2">
      <c r="A67">
        <v>65</v>
      </c>
      <c r="B67" t="s">
        <v>5</v>
      </c>
      <c r="C67">
        <v>34680</v>
      </c>
      <c r="D67">
        <v>-1</v>
      </c>
      <c r="E67">
        <v>-1853.3057561122801</v>
      </c>
      <c r="F67">
        <v>627.12543863612996</v>
      </c>
    </row>
    <row r="68" spans="1:6" x14ac:dyDescent="0.2">
      <c r="A68">
        <v>66</v>
      </c>
      <c r="B68" t="s">
        <v>5</v>
      </c>
      <c r="C68">
        <v>34920</v>
      </c>
      <c r="D68">
        <v>-1</v>
      </c>
      <c r="E68">
        <v>-1404.04270677147</v>
      </c>
      <c r="F68">
        <v>1591.42501790703</v>
      </c>
    </row>
    <row r="69" spans="1:6" x14ac:dyDescent="0.2">
      <c r="A69">
        <v>67</v>
      </c>
      <c r="B69" t="s">
        <v>5</v>
      </c>
      <c r="C69">
        <v>35100</v>
      </c>
      <c r="D69">
        <v>-1</v>
      </c>
      <c r="E69">
        <v>-1561.5578227234</v>
      </c>
      <c r="F69">
        <v>1039.6397640499599</v>
      </c>
    </row>
    <row r="70" spans="1:6" x14ac:dyDescent="0.2">
      <c r="A70">
        <v>68</v>
      </c>
      <c r="B70" t="s">
        <v>5</v>
      </c>
      <c r="C70">
        <v>35280</v>
      </c>
      <c r="D70">
        <v>-1</v>
      </c>
      <c r="E70">
        <v>-2138.9468471458199</v>
      </c>
      <c r="F70">
        <v>1332.4722591234599</v>
      </c>
    </row>
    <row r="71" spans="1:6" x14ac:dyDescent="0.2">
      <c r="A71">
        <v>69</v>
      </c>
      <c r="B71" t="s">
        <v>5</v>
      </c>
      <c r="C71">
        <v>35580</v>
      </c>
      <c r="D71">
        <v>-1</v>
      </c>
      <c r="E71">
        <v>-1867.9034841359601</v>
      </c>
      <c r="F71">
        <v>615.98100463470701</v>
      </c>
    </row>
    <row r="72" spans="1:6" x14ac:dyDescent="0.2">
      <c r="A72">
        <v>70</v>
      </c>
      <c r="B72" t="s">
        <v>5</v>
      </c>
      <c r="C72">
        <v>35820</v>
      </c>
      <c r="D72">
        <v>-1</v>
      </c>
      <c r="E72">
        <v>-2359.06893450197</v>
      </c>
      <c r="F72">
        <v>1011.222340413</v>
      </c>
    </row>
    <row r="73" spans="1:6" x14ac:dyDescent="0.2">
      <c r="A73">
        <v>71</v>
      </c>
      <c r="B73" t="s">
        <v>5</v>
      </c>
      <c r="C73">
        <v>36000</v>
      </c>
      <c r="D73">
        <v>-1</v>
      </c>
      <c r="E73">
        <v>-1587.4740586882299</v>
      </c>
      <c r="F73">
        <v>932.93122673600305</v>
      </c>
    </row>
    <row r="74" spans="1:6" x14ac:dyDescent="0.2">
      <c r="A74">
        <v>72</v>
      </c>
      <c r="B74" t="s">
        <v>5</v>
      </c>
      <c r="C74">
        <v>36180</v>
      </c>
      <c r="D74">
        <v>-1</v>
      </c>
      <c r="E74">
        <v>-885.20046063041104</v>
      </c>
      <c r="F74">
        <v>724.37842141065903</v>
      </c>
    </row>
    <row r="75" spans="1:6" x14ac:dyDescent="0.2">
      <c r="A75">
        <v>73</v>
      </c>
      <c r="B75" t="s">
        <v>5</v>
      </c>
      <c r="C75">
        <v>36780</v>
      </c>
      <c r="D75">
        <v>-1</v>
      </c>
      <c r="E75">
        <v>-1420.3411764527</v>
      </c>
      <c r="F75">
        <v>1585.2788168496299</v>
      </c>
    </row>
    <row r="76" spans="1:6" x14ac:dyDescent="0.2">
      <c r="A76">
        <v>74</v>
      </c>
      <c r="B76" t="s">
        <v>5</v>
      </c>
      <c r="C76">
        <v>37020</v>
      </c>
      <c r="D76">
        <v>-1</v>
      </c>
      <c r="E76">
        <v>-1759.6678049382499</v>
      </c>
      <c r="F76">
        <v>711.02269054066005</v>
      </c>
    </row>
    <row r="77" spans="1:6" x14ac:dyDescent="0.2">
      <c r="A77">
        <v>75</v>
      </c>
      <c r="B77" t="s">
        <v>5</v>
      </c>
      <c r="C77">
        <v>37260</v>
      </c>
      <c r="D77">
        <v>-1</v>
      </c>
      <c r="E77">
        <v>-943.216746311012</v>
      </c>
      <c r="F77">
        <v>714.199754071386</v>
      </c>
    </row>
    <row r="78" spans="1:6" x14ac:dyDescent="0.2">
      <c r="A78">
        <v>76</v>
      </c>
      <c r="B78" t="s">
        <v>5</v>
      </c>
      <c r="C78">
        <v>37440</v>
      </c>
      <c r="D78">
        <v>-1</v>
      </c>
      <c r="E78">
        <v>-1124.95978795121</v>
      </c>
      <c r="F78">
        <v>835.93233312616906</v>
      </c>
    </row>
    <row r="79" spans="1:6" x14ac:dyDescent="0.2">
      <c r="A79">
        <v>77</v>
      </c>
      <c r="B79" t="s">
        <v>5</v>
      </c>
      <c r="C79">
        <v>37680</v>
      </c>
      <c r="D79">
        <v>-1</v>
      </c>
      <c r="E79">
        <v>-897.66078164597002</v>
      </c>
      <c r="F79">
        <v>661.777987265869</v>
      </c>
    </row>
    <row r="80" spans="1:6" x14ac:dyDescent="0.2">
      <c r="A80">
        <v>78</v>
      </c>
      <c r="B80" t="s">
        <v>5</v>
      </c>
      <c r="C80">
        <v>37920</v>
      </c>
      <c r="D80">
        <v>-1</v>
      </c>
      <c r="E80">
        <v>-2264.7450206057601</v>
      </c>
      <c r="F80">
        <v>1408.63610002005</v>
      </c>
    </row>
    <row r="81" spans="1:6" x14ac:dyDescent="0.2">
      <c r="A81">
        <v>79</v>
      </c>
      <c r="B81" t="s">
        <v>5</v>
      </c>
      <c r="C81">
        <v>38280</v>
      </c>
      <c r="D81">
        <v>-1</v>
      </c>
      <c r="E81">
        <v>-1291.8189974985901</v>
      </c>
      <c r="F81">
        <v>1566.27686186346</v>
      </c>
    </row>
    <row r="82" spans="1:6" x14ac:dyDescent="0.2">
      <c r="A82">
        <v>80</v>
      </c>
      <c r="B82" t="s">
        <v>5</v>
      </c>
      <c r="C82">
        <v>38580</v>
      </c>
      <c r="D82">
        <v>-1</v>
      </c>
      <c r="E82">
        <v>-1559.9257624879299</v>
      </c>
      <c r="F82">
        <v>1600.19856969275</v>
      </c>
    </row>
    <row r="83" spans="1:6" x14ac:dyDescent="0.2">
      <c r="A83">
        <v>81</v>
      </c>
      <c r="B83" t="s">
        <v>5</v>
      </c>
      <c r="C83">
        <v>38760</v>
      </c>
      <c r="D83">
        <v>-1</v>
      </c>
      <c r="E83">
        <v>-1523.9409104013801</v>
      </c>
      <c r="F83">
        <v>945.53910044672398</v>
      </c>
    </row>
    <row r="84" spans="1:6" x14ac:dyDescent="0.2">
      <c r="A84">
        <v>82</v>
      </c>
      <c r="B84" t="s">
        <v>5</v>
      </c>
      <c r="C84">
        <v>38940</v>
      </c>
      <c r="D84">
        <v>-1</v>
      </c>
      <c r="E84">
        <v>-949.16225166184495</v>
      </c>
      <c r="F84">
        <v>872.708484719534</v>
      </c>
    </row>
    <row r="85" spans="1:6" x14ac:dyDescent="0.2">
      <c r="A85">
        <v>83</v>
      </c>
      <c r="B85" t="s">
        <v>5</v>
      </c>
      <c r="C85">
        <v>39120</v>
      </c>
      <c r="D85">
        <v>-1</v>
      </c>
      <c r="E85">
        <v>-1185.2215170182701</v>
      </c>
      <c r="F85">
        <v>852.19727665187804</v>
      </c>
    </row>
    <row r="86" spans="1:6" x14ac:dyDescent="0.2">
      <c r="A86">
        <v>84</v>
      </c>
      <c r="B86" t="s">
        <v>5</v>
      </c>
      <c r="C86">
        <v>39300</v>
      </c>
      <c r="D86">
        <v>-1</v>
      </c>
      <c r="E86">
        <v>-949.08340260320006</v>
      </c>
      <c r="F86">
        <v>289.59362365146501</v>
      </c>
    </row>
    <row r="87" spans="1:6" x14ac:dyDescent="0.2">
      <c r="A87">
        <v>85</v>
      </c>
      <c r="B87" t="s">
        <v>5</v>
      </c>
      <c r="C87">
        <v>39540</v>
      </c>
      <c r="D87">
        <v>-1</v>
      </c>
      <c r="E87">
        <v>-1337.46051508097</v>
      </c>
      <c r="F87">
        <v>558.67548005640003</v>
      </c>
    </row>
    <row r="88" spans="1:6" x14ac:dyDescent="0.2">
      <c r="A88">
        <v>86</v>
      </c>
      <c r="B88" t="s">
        <v>5</v>
      </c>
      <c r="C88">
        <v>39840</v>
      </c>
      <c r="D88">
        <v>-1</v>
      </c>
      <c r="E88">
        <v>-1299.4803685007</v>
      </c>
      <c r="F88">
        <v>1607.3329127105901</v>
      </c>
    </row>
    <row r="89" spans="1:6" x14ac:dyDescent="0.2">
      <c r="A89">
        <v>87</v>
      </c>
      <c r="B89" t="s">
        <v>5</v>
      </c>
      <c r="C89">
        <v>39960</v>
      </c>
      <c r="D89">
        <v>-1</v>
      </c>
      <c r="E89">
        <v>-1056.3002618010501</v>
      </c>
      <c r="F89">
        <v>618.92643620174704</v>
      </c>
    </row>
    <row r="90" spans="1:6" x14ac:dyDescent="0.2">
      <c r="A90">
        <v>88</v>
      </c>
      <c r="B90" t="s">
        <v>5</v>
      </c>
      <c r="C90">
        <v>40080</v>
      </c>
      <c r="D90">
        <v>-1</v>
      </c>
      <c r="E90">
        <v>-1263.67824286629</v>
      </c>
      <c r="F90">
        <v>956.96051764416802</v>
      </c>
    </row>
    <row r="91" spans="1:6" x14ac:dyDescent="0.2">
      <c r="A91">
        <v>89</v>
      </c>
      <c r="B91" t="s">
        <v>5</v>
      </c>
      <c r="C91">
        <v>40320</v>
      </c>
      <c r="D91">
        <v>-1</v>
      </c>
      <c r="E91">
        <v>-1402.54638228657</v>
      </c>
      <c r="F91">
        <v>1068.8511104218201</v>
      </c>
    </row>
    <row r="92" spans="1:6" x14ac:dyDescent="0.2">
      <c r="A92">
        <v>90</v>
      </c>
      <c r="B92" t="s">
        <v>5</v>
      </c>
      <c r="C92">
        <v>40560</v>
      </c>
      <c r="D92">
        <v>-1</v>
      </c>
      <c r="E92">
        <v>-2324.10983467201</v>
      </c>
      <c r="F92">
        <v>1369.2869420822401</v>
      </c>
    </row>
    <row r="93" spans="1:6" x14ac:dyDescent="0.2">
      <c r="A93">
        <v>91</v>
      </c>
      <c r="B93" t="s">
        <v>5</v>
      </c>
      <c r="C93">
        <v>40860</v>
      </c>
      <c r="D93">
        <v>-1</v>
      </c>
      <c r="E93">
        <v>-2537.3014785683099</v>
      </c>
      <c r="F93">
        <v>1251.6238981536401</v>
      </c>
    </row>
    <row r="94" spans="1:6" x14ac:dyDescent="0.2">
      <c r="A94">
        <v>92</v>
      </c>
      <c r="B94" t="s">
        <v>5</v>
      </c>
      <c r="C94">
        <v>41100</v>
      </c>
      <c r="D94">
        <v>-1</v>
      </c>
      <c r="E94">
        <v>-2287.9449900723998</v>
      </c>
      <c r="F94">
        <v>1392.53288575375</v>
      </c>
    </row>
    <row r="95" spans="1:6" x14ac:dyDescent="0.2">
      <c r="A95">
        <v>93</v>
      </c>
      <c r="B95" t="s">
        <v>5</v>
      </c>
      <c r="C95">
        <v>41280</v>
      </c>
      <c r="D95">
        <v>-1</v>
      </c>
      <c r="E95">
        <v>-2266.3728501916298</v>
      </c>
      <c r="F95">
        <v>1407.4194264631401</v>
      </c>
    </row>
    <row r="96" spans="1:6" x14ac:dyDescent="0.2">
      <c r="A96">
        <v>94</v>
      </c>
      <c r="B96" t="s">
        <v>5</v>
      </c>
      <c r="C96">
        <v>41580</v>
      </c>
      <c r="D96">
        <v>-1</v>
      </c>
      <c r="E96">
        <v>-2506.3939609982699</v>
      </c>
      <c r="F96">
        <v>1262.7607513985599</v>
      </c>
    </row>
    <row r="97" spans="1:6" x14ac:dyDescent="0.2">
      <c r="A97">
        <v>95</v>
      </c>
      <c r="B97" t="s">
        <v>5</v>
      </c>
      <c r="C97">
        <v>41820</v>
      </c>
      <c r="D97">
        <v>-1</v>
      </c>
      <c r="E97">
        <v>-1753.0813498202299</v>
      </c>
      <c r="F97">
        <v>1591.86972436317</v>
      </c>
    </row>
    <row r="98" spans="1:6" x14ac:dyDescent="0.2">
      <c r="A98">
        <v>96</v>
      </c>
      <c r="B98" t="s">
        <v>5</v>
      </c>
      <c r="C98">
        <v>42120</v>
      </c>
      <c r="D98">
        <v>-1</v>
      </c>
      <c r="E98">
        <v>-2500.8423843345299</v>
      </c>
      <c r="F98">
        <v>1276.4868859967601</v>
      </c>
    </row>
    <row r="99" spans="1:6" x14ac:dyDescent="0.2">
      <c r="A99">
        <v>97</v>
      </c>
      <c r="B99" t="s">
        <v>5</v>
      </c>
      <c r="C99">
        <v>42360</v>
      </c>
      <c r="D99">
        <v>-1</v>
      </c>
      <c r="E99">
        <v>-1383.9184769195299</v>
      </c>
      <c r="F99">
        <v>904.01109748000295</v>
      </c>
    </row>
    <row r="100" spans="1:6" x14ac:dyDescent="0.2">
      <c r="A100">
        <v>98</v>
      </c>
      <c r="B100" t="s">
        <v>5</v>
      </c>
      <c r="C100">
        <v>42660</v>
      </c>
      <c r="D100">
        <v>-1</v>
      </c>
      <c r="E100">
        <v>-1463.9051440509199</v>
      </c>
      <c r="F100">
        <v>1597.2768186820599</v>
      </c>
    </row>
    <row r="101" spans="1:6" x14ac:dyDescent="0.2">
      <c r="A101">
        <v>99</v>
      </c>
      <c r="B101" t="s">
        <v>5</v>
      </c>
      <c r="C101">
        <v>43260</v>
      </c>
      <c r="D101">
        <v>-1</v>
      </c>
      <c r="E101">
        <v>-1433.85390719007</v>
      </c>
      <c r="F101">
        <v>1594.1088891679501</v>
      </c>
    </row>
    <row r="102" spans="1:6" x14ac:dyDescent="0.2">
      <c r="A102">
        <v>100</v>
      </c>
      <c r="B102" t="s">
        <v>5</v>
      </c>
      <c r="C102">
        <v>43860</v>
      </c>
      <c r="D102">
        <v>-1</v>
      </c>
      <c r="E102">
        <v>-671.27557923516997</v>
      </c>
      <c r="F102">
        <v>328.22322006271003</v>
      </c>
    </row>
    <row r="103" spans="1:6" x14ac:dyDescent="0.2">
      <c r="A103">
        <v>101</v>
      </c>
      <c r="B103" t="s">
        <v>5</v>
      </c>
      <c r="C103">
        <v>44460</v>
      </c>
      <c r="D103">
        <v>-1</v>
      </c>
      <c r="E103">
        <v>-1287.11927966079</v>
      </c>
      <c r="F103">
        <v>1568.9006558517799</v>
      </c>
    </row>
    <row r="104" spans="1:6" x14ac:dyDescent="0.2">
      <c r="A104">
        <v>102</v>
      </c>
      <c r="B104" t="s">
        <v>5</v>
      </c>
      <c r="C104">
        <v>45060</v>
      </c>
      <c r="D104">
        <v>-1</v>
      </c>
      <c r="E104">
        <v>-1236.85658368277</v>
      </c>
      <c r="F104">
        <v>1550.7703461175199</v>
      </c>
    </row>
    <row r="105" spans="1:6" x14ac:dyDescent="0.2">
      <c r="A105">
        <v>103</v>
      </c>
      <c r="B105" t="s">
        <v>5</v>
      </c>
      <c r="C105">
        <v>45660</v>
      </c>
      <c r="D105">
        <v>-1</v>
      </c>
      <c r="E105">
        <v>-1026.1890728148701</v>
      </c>
      <c r="F105">
        <v>756.08824416274103</v>
      </c>
    </row>
    <row r="106" spans="1:6" x14ac:dyDescent="0.2">
      <c r="A106">
        <v>104</v>
      </c>
      <c r="B106" t="s">
        <v>5</v>
      </c>
      <c r="C106">
        <v>46020</v>
      </c>
      <c r="D106">
        <v>-1</v>
      </c>
      <c r="E106">
        <v>-1133.9241785797001</v>
      </c>
      <c r="F106">
        <v>833.44145588045296</v>
      </c>
    </row>
    <row r="107" spans="1:6" x14ac:dyDescent="0.2">
      <c r="A107">
        <v>105</v>
      </c>
      <c r="B107" t="s">
        <v>5</v>
      </c>
      <c r="C107">
        <v>46200</v>
      </c>
      <c r="D107">
        <v>-1</v>
      </c>
      <c r="E107">
        <v>-2261.1556166576302</v>
      </c>
      <c r="F107">
        <v>1412.20092199028</v>
      </c>
    </row>
    <row r="108" spans="1:6" x14ac:dyDescent="0.2">
      <c r="A108">
        <v>106</v>
      </c>
      <c r="B108" t="s">
        <v>5</v>
      </c>
      <c r="C108">
        <v>46380</v>
      </c>
      <c r="D108">
        <v>-1</v>
      </c>
      <c r="E108">
        <v>-1618.3538622321801</v>
      </c>
      <c r="F108">
        <v>957.362467586913</v>
      </c>
    </row>
    <row r="109" spans="1:6" x14ac:dyDescent="0.2">
      <c r="A109">
        <v>107</v>
      </c>
      <c r="B109" t="s">
        <v>5</v>
      </c>
      <c r="C109">
        <v>46680</v>
      </c>
      <c r="D109">
        <v>-1</v>
      </c>
      <c r="E109">
        <v>-2454.3884981883998</v>
      </c>
      <c r="F109">
        <v>1297.4721253451901</v>
      </c>
    </row>
    <row r="110" spans="1:6" x14ac:dyDescent="0.2">
      <c r="A110">
        <v>108</v>
      </c>
      <c r="B110" t="s">
        <v>5</v>
      </c>
      <c r="C110">
        <v>46920</v>
      </c>
      <c r="D110">
        <v>-1</v>
      </c>
      <c r="E110">
        <v>-1373.15334361192</v>
      </c>
      <c r="F110">
        <v>906.090561574753</v>
      </c>
    </row>
    <row r="111" spans="1:6" x14ac:dyDescent="0.2">
      <c r="A111">
        <v>109</v>
      </c>
      <c r="B111" t="s">
        <v>5</v>
      </c>
      <c r="C111">
        <v>47160</v>
      </c>
      <c r="D111">
        <v>-1</v>
      </c>
      <c r="E111">
        <v>-2270.1782400908601</v>
      </c>
      <c r="F111">
        <v>1404.6772807525399</v>
      </c>
    </row>
    <row r="112" spans="1:6" x14ac:dyDescent="0.2">
      <c r="A112">
        <v>110</v>
      </c>
      <c r="B112" t="s">
        <v>5</v>
      </c>
      <c r="C112">
        <v>47400</v>
      </c>
      <c r="D112">
        <v>-1</v>
      </c>
      <c r="E112">
        <v>-1010.2807910234</v>
      </c>
      <c r="F112">
        <v>759.06514699787203</v>
      </c>
    </row>
    <row r="113" spans="1:6" x14ac:dyDescent="0.2">
      <c r="A113">
        <v>111</v>
      </c>
      <c r="B113" t="s">
        <v>5</v>
      </c>
      <c r="C113">
        <v>48000</v>
      </c>
      <c r="D113">
        <v>-1</v>
      </c>
      <c r="E113">
        <v>-1231.95575367277</v>
      </c>
      <c r="F113">
        <v>1553.4174527303101</v>
      </c>
    </row>
    <row r="114" spans="1:6" x14ac:dyDescent="0.2">
      <c r="A114">
        <v>112</v>
      </c>
      <c r="B114" t="s">
        <v>5</v>
      </c>
      <c r="C114">
        <v>48600</v>
      </c>
      <c r="D114">
        <v>-1</v>
      </c>
      <c r="E114">
        <v>-1373.6694558035099</v>
      </c>
      <c r="F114">
        <v>1586.35950343798</v>
      </c>
    </row>
    <row r="115" spans="1:6" x14ac:dyDescent="0.2">
      <c r="A115">
        <v>113</v>
      </c>
      <c r="B115" t="s">
        <v>5</v>
      </c>
      <c r="C115">
        <v>49200</v>
      </c>
      <c r="D115">
        <v>-1</v>
      </c>
      <c r="E115">
        <v>-667.84894946229895</v>
      </c>
      <c r="F115">
        <v>842.87035709754605</v>
      </c>
    </row>
    <row r="116" spans="1:6" x14ac:dyDescent="0.2">
      <c r="A116">
        <v>114</v>
      </c>
      <c r="B116" t="s">
        <v>5</v>
      </c>
      <c r="C116">
        <v>49800</v>
      </c>
      <c r="D116">
        <v>-1</v>
      </c>
      <c r="E116">
        <v>-889.98650539315702</v>
      </c>
      <c r="F116">
        <v>662.56007122463905</v>
      </c>
    </row>
    <row r="117" spans="1:6" x14ac:dyDescent="0.2">
      <c r="A117">
        <v>115</v>
      </c>
      <c r="B117" t="s">
        <v>5</v>
      </c>
      <c r="C117">
        <v>50400</v>
      </c>
      <c r="D117">
        <v>-1</v>
      </c>
      <c r="E117">
        <v>-2286.0354093570299</v>
      </c>
      <c r="F117">
        <v>1393.80779732102</v>
      </c>
    </row>
    <row r="118" spans="1:6" x14ac:dyDescent="0.2">
      <c r="A118">
        <v>116</v>
      </c>
      <c r="B118" t="s">
        <v>5</v>
      </c>
      <c r="C118">
        <v>51000</v>
      </c>
      <c r="D118">
        <v>-1</v>
      </c>
      <c r="E118">
        <v>-883.17619091348195</v>
      </c>
      <c r="F118">
        <v>663.98885902272696</v>
      </c>
    </row>
    <row r="119" spans="1:6" x14ac:dyDescent="0.2">
      <c r="A119">
        <v>117</v>
      </c>
      <c r="B119" t="s">
        <v>5</v>
      </c>
      <c r="C119">
        <v>51600</v>
      </c>
      <c r="D119">
        <v>-1</v>
      </c>
      <c r="E119">
        <v>-1127.83460844045</v>
      </c>
      <c r="F119">
        <v>510.31486620839303</v>
      </c>
    </row>
    <row r="120" spans="1:6" x14ac:dyDescent="0.2">
      <c r="A120">
        <v>118</v>
      </c>
      <c r="B120" t="s">
        <v>5</v>
      </c>
      <c r="C120">
        <v>52200</v>
      </c>
      <c r="D120">
        <v>-1</v>
      </c>
      <c r="E120">
        <v>-1698.73563369202</v>
      </c>
      <c r="F120">
        <v>1144.67593805455</v>
      </c>
    </row>
    <row r="121" spans="1:6" x14ac:dyDescent="0.2">
      <c r="A121">
        <v>119</v>
      </c>
      <c r="B121" t="s">
        <v>5</v>
      </c>
      <c r="C121">
        <v>52800</v>
      </c>
      <c r="D121">
        <v>-1</v>
      </c>
      <c r="E121">
        <v>-621.12237341456898</v>
      </c>
      <c r="F121">
        <v>807.31447411461602</v>
      </c>
    </row>
    <row r="122" spans="1:6" x14ac:dyDescent="0.2">
      <c r="A122">
        <v>120</v>
      </c>
      <c r="B122" t="s">
        <v>5</v>
      </c>
      <c r="C122">
        <v>53400</v>
      </c>
      <c r="D122">
        <v>-1</v>
      </c>
      <c r="E122">
        <v>-1338.23837439986</v>
      </c>
      <c r="F122">
        <v>1652.3956926587</v>
      </c>
    </row>
    <row r="123" spans="1:6" x14ac:dyDescent="0.2">
      <c r="A123">
        <v>121</v>
      </c>
      <c r="B123" t="s">
        <v>5</v>
      </c>
      <c r="C123">
        <v>54000</v>
      </c>
      <c r="D123">
        <v>-1</v>
      </c>
      <c r="E123">
        <v>-1263.61927663246</v>
      </c>
      <c r="F123">
        <v>956.97339310372502</v>
      </c>
    </row>
    <row r="124" spans="1:6" x14ac:dyDescent="0.2">
      <c r="A124">
        <v>122</v>
      </c>
      <c r="B124" t="s">
        <v>5</v>
      </c>
      <c r="C124">
        <v>54600</v>
      </c>
      <c r="D124">
        <v>-1</v>
      </c>
      <c r="E124">
        <v>-1466.37126156145</v>
      </c>
      <c r="F124">
        <v>1682.11579494078</v>
      </c>
    </row>
    <row r="125" spans="1:6" x14ac:dyDescent="0.2">
      <c r="A125">
        <v>123</v>
      </c>
      <c r="B125" t="s">
        <v>5</v>
      </c>
      <c r="C125">
        <v>55200</v>
      </c>
      <c r="D125">
        <v>-1</v>
      </c>
      <c r="E125">
        <v>-1332.32377502452</v>
      </c>
      <c r="F125">
        <v>1610.7298646059701</v>
      </c>
    </row>
    <row r="126" spans="1:6" x14ac:dyDescent="0.2">
      <c r="A126">
        <v>124</v>
      </c>
      <c r="B126" t="s">
        <v>5</v>
      </c>
      <c r="C126">
        <v>55800</v>
      </c>
      <c r="D126">
        <v>-1</v>
      </c>
      <c r="E126">
        <v>-1002.5823301045</v>
      </c>
      <c r="F126">
        <v>1304.8822990825599</v>
      </c>
    </row>
    <row r="127" spans="1:6" x14ac:dyDescent="0.2">
      <c r="A127">
        <v>125</v>
      </c>
      <c r="B127" t="s">
        <v>5</v>
      </c>
      <c r="C127">
        <v>56400</v>
      </c>
      <c r="D127">
        <v>-1</v>
      </c>
      <c r="E127">
        <v>-2115.9454836724599</v>
      </c>
      <c r="F127">
        <v>1569.07878981309</v>
      </c>
    </row>
    <row r="128" spans="1:6" x14ac:dyDescent="0.2">
      <c r="A128">
        <v>126</v>
      </c>
      <c r="B128" t="s">
        <v>5</v>
      </c>
      <c r="C128">
        <v>56700</v>
      </c>
      <c r="D128">
        <v>-1</v>
      </c>
      <c r="E128">
        <v>-1474.59413935526</v>
      </c>
      <c r="F128">
        <v>1018.37605679269</v>
      </c>
    </row>
    <row r="129" spans="1:6" x14ac:dyDescent="0.2">
      <c r="A129">
        <v>127</v>
      </c>
      <c r="B129" t="s">
        <v>5</v>
      </c>
      <c r="C129">
        <v>57300</v>
      </c>
      <c r="D129">
        <v>-1</v>
      </c>
      <c r="E129">
        <v>-909.204028925084</v>
      </c>
      <c r="F129">
        <v>1258.97128390184</v>
      </c>
    </row>
    <row r="130" spans="1:6" x14ac:dyDescent="0.2">
      <c r="A130">
        <v>128</v>
      </c>
      <c r="B130" t="s">
        <v>5</v>
      </c>
      <c r="C130">
        <v>57900</v>
      </c>
      <c r="D130">
        <v>-1</v>
      </c>
      <c r="E130">
        <v>-2051.4444696870801</v>
      </c>
      <c r="F130">
        <v>1766.62633799233</v>
      </c>
    </row>
    <row r="131" spans="1:6" x14ac:dyDescent="0.2">
      <c r="A131">
        <v>129</v>
      </c>
      <c r="B131" t="s">
        <v>5</v>
      </c>
      <c r="C131">
        <v>58200</v>
      </c>
      <c r="D131">
        <v>-1</v>
      </c>
      <c r="E131">
        <v>-1908.48553102851</v>
      </c>
      <c r="F131">
        <v>1352.9448658870001</v>
      </c>
    </row>
    <row r="132" spans="1:6" x14ac:dyDescent="0.2">
      <c r="A132">
        <v>130</v>
      </c>
      <c r="B132" t="s">
        <v>5</v>
      </c>
      <c r="C132">
        <v>58800</v>
      </c>
      <c r="D132">
        <v>-1</v>
      </c>
      <c r="E132">
        <v>-693.95608345791004</v>
      </c>
      <c r="F132">
        <v>620.53290509388603</v>
      </c>
    </row>
    <row r="133" spans="1:6" x14ac:dyDescent="0.2">
      <c r="A133">
        <v>131</v>
      </c>
      <c r="B133" t="s">
        <v>5</v>
      </c>
      <c r="C133">
        <v>59400</v>
      </c>
      <c r="D133">
        <v>-1</v>
      </c>
      <c r="E133">
        <v>-1716.98914333687</v>
      </c>
      <c r="F133">
        <v>1557.5644077644099</v>
      </c>
    </row>
    <row r="134" spans="1:6" x14ac:dyDescent="0.2">
      <c r="A134">
        <v>132</v>
      </c>
      <c r="B134" t="s">
        <v>5</v>
      </c>
      <c r="C134">
        <v>59700</v>
      </c>
      <c r="D134">
        <v>-1</v>
      </c>
      <c r="E134">
        <v>-1943.4121440705301</v>
      </c>
      <c r="F134">
        <v>949.34547290440798</v>
      </c>
    </row>
    <row r="135" spans="1:6" x14ac:dyDescent="0.2">
      <c r="A135">
        <v>133</v>
      </c>
      <c r="B135" t="s">
        <v>5</v>
      </c>
      <c r="C135">
        <v>60000</v>
      </c>
      <c r="D135">
        <v>-1</v>
      </c>
      <c r="E135">
        <v>-1403.2739287884001</v>
      </c>
      <c r="F135">
        <v>1502.2679606767099</v>
      </c>
    </row>
    <row r="136" spans="1:6" x14ac:dyDescent="0.2">
      <c r="A136">
        <v>134</v>
      </c>
      <c r="B136" t="s">
        <v>5</v>
      </c>
      <c r="C136">
        <v>60600</v>
      </c>
      <c r="D136">
        <v>-1</v>
      </c>
      <c r="E136">
        <v>-1952.61398166771</v>
      </c>
      <c r="F136">
        <v>1764.30407222792</v>
      </c>
    </row>
    <row r="137" spans="1:6" x14ac:dyDescent="0.2">
      <c r="A137">
        <v>135</v>
      </c>
      <c r="B137" t="s">
        <v>5</v>
      </c>
      <c r="C137">
        <v>60900</v>
      </c>
      <c r="D137">
        <v>-1</v>
      </c>
      <c r="E137">
        <v>-964.43508820184104</v>
      </c>
      <c r="F137">
        <v>868.72264515336099</v>
      </c>
    </row>
    <row r="138" spans="1:6" x14ac:dyDescent="0.2">
      <c r="A138">
        <v>136</v>
      </c>
      <c r="B138" t="s">
        <v>5</v>
      </c>
      <c r="C138">
        <v>61200</v>
      </c>
      <c r="D138">
        <v>-1</v>
      </c>
      <c r="E138">
        <v>-1181.85862896404</v>
      </c>
      <c r="F138">
        <v>447.75710394491898</v>
      </c>
    </row>
    <row r="139" spans="1:6" x14ac:dyDescent="0.2">
      <c r="A139">
        <v>137</v>
      </c>
      <c r="B139" t="s">
        <v>5</v>
      </c>
      <c r="C139">
        <v>61800</v>
      </c>
      <c r="D139">
        <v>-1</v>
      </c>
      <c r="E139">
        <v>-1180.27706672042</v>
      </c>
      <c r="F139">
        <v>1413.01265714684</v>
      </c>
    </row>
    <row r="140" spans="1:6" x14ac:dyDescent="0.2">
      <c r="A140">
        <v>138</v>
      </c>
      <c r="B140" t="s">
        <v>5</v>
      </c>
      <c r="C140">
        <v>62400</v>
      </c>
      <c r="D140">
        <v>-1</v>
      </c>
      <c r="E140">
        <v>-1000.5008912168</v>
      </c>
      <c r="F140">
        <v>486.56049951828601</v>
      </c>
    </row>
    <row r="141" spans="1:6" x14ac:dyDescent="0.2">
      <c r="A141">
        <v>139</v>
      </c>
      <c r="B141" t="s">
        <v>5</v>
      </c>
      <c r="C141">
        <v>63000</v>
      </c>
      <c r="D141">
        <v>-1</v>
      </c>
      <c r="E141">
        <v>-669.37690724089703</v>
      </c>
      <c r="F141">
        <v>541.22892968974497</v>
      </c>
    </row>
    <row r="142" spans="1:6" x14ac:dyDescent="0.2">
      <c r="A142">
        <v>140</v>
      </c>
      <c r="B142" t="s">
        <v>5</v>
      </c>
      <c r="C142">
        <v>63600</v>
      </c>
      <c r="D142">
        <v>-1</v>
      </c>
      <c r="E142">
        <v>-743.73883207891799</v>
      </c>
      <c r="F142">
        <v>878.23766424265898</v>
      </c>
    </row>
    <row r="143" spans="1:6" x14ac:dyDescent="0.2">
      <c r="A143">
        <v>141</v>
      </c>
      <c r="B143" t="s">
        <v>5</v>
      </c>
      <c r="C143">
        <v>64200</v>
      </c>
      <c r="D143">
        <v>-1</v>
      </c>
      <c r="E143">
        <v>-1090.25102660369</v>
      </c>
      <c r="F143">
        <v>390.36755615488801</v>
      </c>
    </row>
    <row r="144" spans="1:6" x14ac:dyDescent="0.2">
      <c r="A144">
        <v>142</v>
      </c>
      <c r="B144" t="s">
        <v>5</v>
      </c>
      <c r="C144">
        <v>64800</v>
      </c>
      <c r="D144">
        <v>-1</v>
      </c>
      <c r="E144">
        <v>-1841.2898476841401</v>
      </c>
      <c r="F144">
        <v>1643.59754644601</v>
      </c>
    </row>
    <row r="145" spans="1:6" x14ac:dyDescent="0.2">
      <c r="A145">
        <v>143</v>
      </c>
      <c r="B145" t="s">
        <v>5</v>
      </c>
      <c r="C145">
        <v>65400</v>
      </c>
      <c r="D145">
        <v>-1</v>
      </c>
      <c r="E145">
        <v>-1728.38111114904</v>
      </c>
      <c r="F145">
        <v>1120.63199583972</v>
      </c>
    </row>
    <row r="146" spans="1:6" x14ac:dyDescent="0.2">
      <c r="A146">
        <v>144</v>
      </c>
      <c r="B146" t="s">
        <v>5</v>
      </c>
      <c r="C146">
        <v>66000</v>
      </c>
      <c r="D146">
        <v>-1</v>
      </c>
      <c r="E146">
        <v>-1392.6427266456801</v>
      </c>
      <c r="F146">
        <v>1306.3679311804001</v>
      </c>
    </row>
    <row r="147" spans="1:6" x14ac:dyDescent="0.2">
      <c r="A147">
        <v>145</v>
      </c>
      <c r="B147" t="s">
        <v>5</v>
      </c>
      <c r="C147">
        <v>66600</v>
      </c>
      <c r="D147">
        <v>-1</v>
      </c>
      <c r="E147">
        <v>-1352.6290285319101</v>
      </c>
      <c r="F147">
        <v>1052.3524244492301</v>
      </c>
    </row>
    <row r="148" spans="1:6" x14ac:dyDescent="0.2">
      <c r="A148">
        <v>146</v>
      </c>
      <c r="B148" t="s">
        <v>5</v>
      </c>
      <c r="C148">
        <v>67200</v>
      </c>
      <c r="D148">
        <v>-1</v>
      </c>
      <c r="E148">
        <v>-1465.92067665182</v>
      </c>
      <c r="F148">
        <v>1400.9556800404901</v>
      </c>
    </row>
    <row r="149" spans="1:6" x14ac:dyDescent="0.2">
      <c r="A149">
        <v>147</v>
      </c>
      <c r="B149" t="s">
        <v>5</v>
      </c>
      <c r="C149">
        <v>67800</v>
      </c>
      <c r="D149">
        <v>-1</v>
      </c>
      <c r="E149">
        <v>-1186.12495106049</v>
      </c>
      <c r="F149">
        <v>1338.9268129913301</v>
      </c>
    </row>
    <row r="150" spans="1:6" x14ac:dyDescent="0.2">
      <c r="A150">
        <v>148</v>
      </c>
      <c r="B150" t="s">
        <v>5</v>
      </c>
      <c r="C150">
        <v>68100</v>
      </c>
      <c r="D150">
        <v>-1</v>
      </c>
      <c r="E150">
        <v>-2222.8606235237498</v>
      </c>
      <c r="F150">
        <v>1189.81168586884</v>
      </c>
    </row>
    <row r="151" spans="1:6" x14ac:dyDescent="0.2">
      <c r="A151">
        <v>149</v>
      </c>
      <c r="B151" t="s">
        <v>5</v>
      </c>
      <c r="C151">
        <v>68400</v>
      </c>
      <c r="D151">
        <v>-1</v>
      </c>
      <c r="E151">
        <v>-1558.6171099887099</v>
      </c>
      <c r="F151">
        <v>697.18802726091997</v>
      </c>
    </row>
    <row r="152" spans="1:6" x14ac:dyDescent="0.2">
      <c r="A152">
        <v>150</v>
      </c>
      <c r="B152" t="s">
        <v>5</v>
      </c>
      <c r="C152">
        <v>69000</v>
      </c>
      <c r="D152">
        <v>-1</v>
      </c>
      <c r="E152">
        <v>-1503.34608126479</v>
      </c>
      <c r="F152">
        <v>1511.0208737083501</v>
      </c>
    </row>
    <row r="153" spans="1:6" x14ac:dyDescent="0.2">
      <c r="A153">
        <v>151</v>
      </c>
      <c r="B153" t="s">
        <v>5</v>
      </c>
      <c r="C153">
        <v>69300</v>
      </c>
      <c r="D153">
        <v>-1</v>
      </c>
      <c r="E153">
        <v>-2091.3746133909299</v>
      </c>
      <c r="F153">
        <v>987.62004383005899</v>
      </c>
    </row>
    <row r="154" spans="1:6" x14ac:dyDescent="0.2">
      <c r="A154">
        <v>152</v>
      </c>
      <c r="B154" t="s">
        <v>5</v>
      </c>
      <c r="C154">
        <v>69660</v>
      </c>
      <c r="D154">
        <v>-1</v>
      </c>
      <c r="E154">
        <v>-1519.14491545341</v>
      </c>
      <c r="F154">
        <v>621.860026571817</v>
      </c>
    </row>
    <row r="155" spans="1:6" x14ac:dyDescent="0.2">
      <c r="A155">
        <v>153</v>
      </c>
      <c r="B155" t="s">
        <v>5</v>
      </c>
      <c r="C155">
        <v>70260</v>
      </c>
      <c r="D155">
        <v>-1</v>
      </c>
      <c r="E155">
        <v>-1943.79582985207</v>
      </c>
      <c r="F155">
        <v>1296.4360563279999</v>
      </c>
    </row>
    <row r="156" spans="1:6" x14ac:dyDescent="0.2">
      <c r="A156">
        <v>154</v>
      </c>
      <c r="B156" t="s">
        <v>5</v>
      </c>
      <c r="C156">
        <v>70560</v>
      </c>
      <c r="D156">
        <v>-1</v>
      </c>
      <c r="E156">
        <v>-1961.2088376727199</v>
      </c>
      <c r="F156">
        <v>1212.5876883841599</v>
      </c>
    </row>
    <row r="157" spans="1:6" x14ac:dyDescent="0.2">
      <c r="A157">
        <v>155</v>
      </c>
      <c r="B157" t="s">
        <v>5</v>
      </c>
      <c r="C157">
        <v>70800</v>
      </c>
      <c r="D157">
        <v>-1</v>
      </c>
      <c r="E157">
        <v>-2208.005910199</v>
      </c>
      <c r="F157">
        <v>1562.46462517958</v>
      </c>
    </row>
    <row r="158" spans="1:6" x14ac:dyDescent="0.2">
      <c r="A158">
        <v>156</v>
      </c>
      <c r="B158" t="s">
        <v>5</v>
      </c>
      <c r="C158">
        <v>71400</v>
      </c>
      <c r="D158">
        <v>-1</v>
      </c>
      <c r="E158">
        <v>-869.15234580518199</v>
      </c>
      <c r="F158">
        <v>1116.59517864957</v>
      </c>
    </row>
    <row r="159" spans="1:6" x14ac:dyDescent="0.2">
      <c r="A159">
        <v>157</v>
      </c>
      <c r="B159" t="s">
        <v>5</v>
      </c>
      <c r="C159">
        <v>71640</v>
      </c>
      <c r="D159">
        <v>-1</v>
      </c>
      <c r="E159">
        <v>-2328.4351043228698</v>
      </c>
      <c r="F159">
        <v>1511.11087485088</v>
      </c>
    </row>
    <row r="160" spans="1:6" x14ac:dyDescent="0.2">
      <c r="A160">
        <v>158</v>
      </c>
      <c r="B160" t="s">
        <v>5</v>
      </c>
      <c r="C160">
        <v>72240</v>
      </c>
      <c r="D160">
        <v>-1</v>
      </c>
      <c r="E160">
        <v>-1606.8551147221399</v>
      </c>
      <c r="F160">
        <v>1512.1621517795199</v>
      </c>
    </row>
    <row r="161" spans="1:6" x14ac:dyDescent="0.2">
      <c r="A161">
        <v>159</v>
      </c>
      <c r="B161" t="s">
        <v>5</v>
      </c>
      <c r="C161">
        <v>72480</v>
      </c>
      <c r="D161">
        <v>-1</v>
      </c>
      <c r="E161">
        <v>-2472.76265626132</v>
      </c>
      <c r="F161">
        <v>1491.7541339644299</v>
      </c>
    </row>
    <row r="162" spans="1:6" x14ac:dyDescent="0.2">
      <c r="A162">
        <v>160</v>
      </c>
      <c r="B162" t="s">
        <v>5</v>
      </c>
      <c r="C162">
        <v>72780</v>
      </c>
      <c r="D162">
        <v>-1</v>
      </c>
      <c r="E162">
        <v>-2102.19115333525</v>
      </c>
      <c r="F162">
        <v>984.33182290050502</v>
      </c>
    </row>
    <row r="163" spans="1:6" x14ac:dyDescent="0.2">
      <c r="A163">
        <v>161</v>
      </c>
      <c r="B163" t="s">
        <v>5</v>
      </c>
      <c r="C163">
        <v>73140</v>
      </c>
      <c r="D163">
        <v>-1</v>
      </c>
      <c r="E163">
        <v>-1600.8016611384301</v>
      </c>
      <c r="F163">
        <v>1515.71141250389</v>
      </c>
    </row>
    <row r="164" spans="1:6" x14ac:dyDescent="0.2">
      <c r="A164">
        <v>162</v>
      </c>
      <c r="B164" t="s">
        <v>5</v>
      </c>
      <c r="C164">
        <v>73320</v>
      </c>
      <c r="D164">
        <v>-1</v>
      </c>
      <c r="E164">
        <v>-2307.5423406611399</v>
      </c>
      <c r="F164">
        <v>1519.3199948890499</v>
      </c>
    </row>
    <row r="165" spans="1:6" x14ac:dyDescent="0.2">
      <c r="A165">
        <v>163</v>
      </c>
      <c r="B165" t="s">
        <v>5</v>
      </c>
      <c r="C165">
        <v>73920</v>
      </c>
      <c r="D165">
        <v>-1</v>
      </c>
      <c r="E165">
        <v>-1149.8455264688901</v>
      </c>
      <c r="F165">
        <v>1362.00474218053</v>
      </c>
    </row>
    <row r="166" spans="1:6" x14ac:dyDescent="0.2">
      <c r="A166">
        <v>164</v>
      </c>
      <c r="B166" t="s">
        <v>5</v>
      </c>
      <c r="C166">
        <v>74520</v>
      </c>
      <c r="D166">
        <v>-1</v>
      </c>
      <c r="E166">
        <v>-1759.7966441060901</v>
      </c>
      <c r="F166">
        <v>1533.6695782608199</v>
      </c>
    </row>
    <row r="167" spans="1:6" x14ac:dyDescent="0.2">
      <c r="A167">
        <v>165</v>
      </c>
      <c r="B167" t="s">
        <v>5</v>
      </c>
      <c r="C167">
        <v>75120</v>
      </c>
      <c r="D167">
        <v>-1</v>
      </c>
      <c r="E167">
        <v>-901.10325365570498</v>
      </c>
      <c r="F167">
        <v>1223.3415964016399</v>
      </c>
    </row>
    <row r="168" spans="1:6" x14ac:dyDescent="0.2">
      <c r="A168">
        <v>166</v>
      </c>
      <c r="B168" t="s">
        <v>5</v>
      </c>
      <c r="C168">
        <v>75720</v>
      </c>
      <c r="D168">
        <v>-1</v>
      </c>
      <c r="E168">
        <v>-1876.3077792128199</v>
      </c>
      <c r="F168">
        <v>1548.6759960914201</v>
      </c>
    </row>
    <row r="169" spans="1:6" x14ac:dyDescent="0.2">
      <c r="A169">
        <v>167</v>
      </c>
      <c r="B169" t="s">
        <v>5</v>
      </c>
      <c r="C169">
        <v>75960</v>
      </c>
      <c r="D169">
        <v>-1</v>
      </c>
      <c r="E169">
        <v>-1843.32658253154</v>
      </c>
      <c r="F169">
        <v>1242.60589023888</v>
      </c>
    </row>
    <row r="170" spans="1:6" x14ac:dyDescent="0.2">
      <c r="A170">
        <v>168</v>
      </c>
      <c r="B170" t="s">
        <v>5</v>
      </c>
      <c r="C170">
        <v>76560</v>
      </c>
      <c r="D170">
        <v>-1</v>
      </c>
      <c r="E170">
        <v>-1755.71129202667</v>
      </c>
      <c r="F170">
        <v>1544.44168617274</v>
      </c>
    </row>
    <row r="171" spans="1:6" x14ac:dyDescent="0.2">
      <c r="A171">
        <v>169</v>
      </c>
      <c r="B171" t="s">
        <v>5</v>
      </c>
      <c r="C171">
        <v>77160</v>
      </c>
      <c r="D171">
        <v>-1</v>
      </c>
      <c r="E171">
        <v>-2297.8634237121601</v>
      </c>
      <c r="F171">
        <v>1561.46984589606</v>
      </c>
    </row>
    <row r="172" spans="1:6" x14ac:dyDescent="0.2">
      <c r="A172">
        <v>170</v>
      </c>
      <c r="B172" t="s">
        <v>5</v>
      </c>
      <c r="C172">
        <v>77400</v>
      </c>
      <c r="D172">
        <v>-1</v>
      </c>
      <c r="E172">
        <v>-2270.8854801564198</v>
      </c>
      <c r="F172">
        <v>1055.03623680131</v>
      </c>
    </row>
    <row r="173" spans="1:6" x14ac:dyDescent="0.2">
      <c r="A173">
        <v>171</v>
      </c>
      <c r="B173" t="s">
        <v>5</v>
      </c>
      <c r="C173">
        <v>77700</v>
      </c>
      <c r="D173">
        <v>-1</v>
      </c>
      <c r="E173">
        <v>-1994.1771743101599</v>
      </c>
      <c r="F173">
        <v>1136.8935346456501</v>
      </c>
    </row>
    <row r="174" spans="1:6" x14ac:dyDescent="0.2">
      <c r="A174">
        <v>172</v>
      </c>
      <c r="B174" t="s">
        <v>5</v>
      </c>
      <c r="C174">
        <v>77880</v>
      </c>
      <c r="D174">
        <v>-1</v>
      </c>
      <c r="E174">
        <v>-2402.3268103447399</v>
      </c>
      <c r="F174">
        <v>1538.1253354944699</v>
      </c>
    </row>
    <row r="175" spans="1:6" x14ac:dyDescent="0.2">
      <c r="A175">
        <v>173</v>
      </c>
      <c r="B175" t="s">
        <v>5</v>
      </c>
      <c r="C175">
        <v>78180</v>
      </c>
      <c r="D175">
        <v>-1</v>
      </c>
      <c r="E175">
        <v>-2006.12694803929</v>
      </c>
      <c r="F175">
        <v>1209.65100692387</v>
      </c>
    </row>
    <row r="176" spans="1:6" x14ac:dyDescent="0.2">
      <c r="A176">
        <v>174</v>
      </c>
      <c r="B176" t="s">
        <v>5</v>
      </c>
      <c r="C176">
        <v>78480</v>
      </c>
      <c r="D176">
        <v>-1</v>
      </c>
      <c r="E176">
        <v>-2432.0564106254801</v>
      </c>
      <c r="F176">
        <v>1534.37744641412</v>
      </c>
    </row>
    <row r="177" spans="1:6" x14ac:dyDescent="0.2">
      <c r="A177">
        <v>175</v>
      </c>
      <c r="B177" t="s">
        <v>5</v>
      </c>
      <c r="C177">
        <v>79080</v>
      </c>
      <c r="D177">
        <v>-1</v>
      </c>
      <c r="E177">
        <v>-429.42886722774699</v>
      </c>
      <c r="F177">
        <v>582.50505623705499</v>
      </c>
    </row>
    <row r="178" spans="1:6" x14ac:dyDescent="0.2">
      <c r="A178">
        <v>176</v>
      </c>
      <c r="B178" t="s">
        <v>5</v>
      </c>
      <c r="C178">
        <v>79320</v>
      </c>
      <c r="D178">
        <v>-1</v>
      </c>
      <c r="E178">
        <v>-2240.4770050388702</v>
      </c>
      <c r="F178">
        <v>1558.23810108046</v>
      </c>
    </row>
    <row r="179" spans="1:6" x14ac:dyDescent="0.2">
      <c r="A179">
        <v>177</v>
      </c>
      <c r="B179" t="s">
        <v>5</v>
      </c>
      <c r="C179">
        <v>79920</v>
      </c>
      <c r="D179">
        <v>-1</v>
      </c>
      <c r="E179">
        <v>-953.94834706344102</v>
      </c>
      <c r="F179">
        <v>1100.1272352794699</v>
      </c>
    </row>
    <row r="180" spans="1:6" x14ac:dyDescent="0.2">
      <c r="A180">
        <v>178</v>
      </c>
      <c r="B180" t="s">
        <v>5</v>
      </c>
      <c r="C180">
        <v>80220</v>
      </c>
      <c r="D180">
        <v>-1</v>
      </c>
      <c r="E180">
        <v>-2207.2407168008799</v>
      </c>
      <c r="F180">
        <v>1560.5555347107099</v>
      </c>
    </row>
    <row r="181" spans="1:6" x14ac:dyDescent="0.2">
      <c r="A181">
        <v>179</v>
      </c>
      <c r="B181" t="s">
        <v>5</v>
      </c>
      <c r="C181">
        <v>80520</v>
      </c>
      <c r="D181">
        <v>-1</v>
      </c>
      <c r="E181">
        <v>-2045.7222823086499</v>
      </c>
      <c r="F181">
        <v>1560.1511332547</v>
      </c>
    </row>
    <row r="182" spans="1:6" x14ac:dyDescent="0.2">
      <c r="A182">
        <v>180</v>
      </c>
      <c r="B182" t="s">
        <v>5</v>
      </c>
      <c r="C182">
        <v>80820</v>
      </c>
      <c r="D182">
        <v>-1</v>
      </c>
      <c r="E182">
        <v>-1571.68673621623</v>
      </c>
      <c r="F182">
        <v>1509.5121489969299</v>
      </c>
    </row>
    <row r="183" spans="1:6" x14ac:dyDescent="0.2">
      <c r="A183">
        <v>181</v>
      </c>
      <c r="B183" t="s">
        <v>5</v>
      </c>
      <c r="C183">
        <v>81420</v>
      </c>
      <c r="D183">
        <v>-1</v>
      </c>
      <c r="E183">
        <v>-1178.55214221492</v>
      </c>
      <c r="F183">
        <v>1350.7501428723399</v>
      </c>
    </row>
    <row r="184" spans="1:6" x14ac:dyDescent="0.2">
      <c r="A184">
        <v>182</v>
      </c>
      <c r="B184" t="s">
        <v>5</v>
      </c>
      <c r="C184">
        <v>81660</v>
      </c>
      <c r="D184">
        <v>-1</v>
      </c>
      <c r="E184">
        <v>-2201.9031524916199</v>
      </c>
      <c r="F184">
        <v>1531.70678214029</v>
      </c>
    </row>
    <row r="185" spans="1:6" x14ac:dyDescent="0.2">
      <c r="A185">
        <v>183</v>
      </c>
      <c r="B185" t="s">
        <v>5</v>
      </c>
      <c r="C185">
        <v>81900</v>
      </c>
      <c r="D185">
        <v>-1</v>
      </c>
      <c r="E185">
        <v>-1733.80234638722</v>
      </c>
      <c r="F185">
        <v>1255.41333711689</v>
      </c>
    </row>
    <row r="186" spans="1:6" x14ac:dyDescent="0.2">
      <c r="A186">
        <v>184</v>
      </c>
      <c r="B186" t="s">
        <v>5</v>
      </c>
      <c r="C186">
        <v>82500</v>
      </c>
      <c r="D186">
        <v>-1</v>
      </c>
      <c r="E186">
        <v>-1481.4972691175701</v>
      </c>
      <c r="F186">
        <v>1492.68949733559</v>
      </c>
    </row>
    <row r="187" spans="1:6" x14ac:dyDescent="0.2">
      <c r="A187">
        <v>185</v>
      </c>
      <c r="B187" t="s">
        <v>5</v>
      </c>
      <c r="C187">
        <v>82800</v>
      </c>
      <c r="D187">
        <v>-1</v>
      </c>
      <c r="E187">
        <v>-1590.6071944160001</v>
      </c>
      <c r="F187">
        <v>1144.26308171132</v>
      </c>
    </row>
    <row r="188" spans="1:6" x14ac:dyDescent="0.2">
      <c r="A188">
        <v>186</v>
      </c>
      <c r="B188" t="s">
        <v>5</v>
      </c>
      <c r="C188">
        <v>83040</v>
      </c>
      <c r="D188">
        <v>-1</v>
      </c>
      <c r="E188">
        <v>-1434.5186866418801</v>
      </c>
      <c r="F188">
        <v>962.20908460750297</v>
      </c>
    </row>
    <row r="189" spans="1:6" x14ac:dyDescent="0.2">
      <c r="A189">
        <v>187</v>
      </c>
      <c r="B189" t="s">
        <v>5</v>
      </c>
      <c r="C189">
        <v>83280</v>
      </c>
      <c r="D189">
        <v>-1</v>
      </c>
      <c r="E189">
        <v>-1666.5087992559199</v>
      </c>
      <c r="F189">
        <v>1209.3111936775399</v>
      </c>
    </row>
    <row r="190" spans="1:6" x14ac:dyDescent="0.2">
      <c r="A190">
        <v>188</v>
      </c>
      <c r="B190" t="s">
        <v>5</v>
      </c>
      <c r="C190">
        <v>83580</v>
      </c>
      <c r="D190">
        <v>-1</v>
      </c>
      <c r="E190">
        <v>-1963.935994899</v>
      </c>
      <c r="F190">
        <v>1532.7173289165701</v>
      </c>
    </row>
    <row r="191" spans="1:6" x14ac:dyDescent="0.2">
      <c r="A191">
        <v>189</v>
      </c>
      <c r="B191" t="s">
        <v>5</v>
      </c>
      <c r="C191">
        <v>83880</v>
      </c>
      <c r="D191">
        <v>-1</v>
      </c>
      <c r="E191">
        <v>-1874.8945747794501</v>
      </c>
      <c r="F191">
        <v>1122.15325524883</v>
      </c>
    </row>
    <row r="192" spans="1:6" x14ac:dyDescent="0.2">
      <c r="A192">
        <v>190</v>
      </c>
      <c r="B192" t="s">
        <v>5</v>
      </c>
      <c r="C192">
        <v>84060</v>
      </c>
      <c r="D192">
        <v>-1</v>
      </c>
      <c r="E192">
        <v>-2014.3027251872199</v>
      </c>
      <c r="F192">
        <v>1569.2836264873799</v>
      </c>
    </row>
    <row r="193" spans="1:6" x14ac:dyDescent="0.2">
      <c r="A193">
        <v>191</v>
      </c>
      <c r="B193" t="s">
        <v>5</v>
      </c>
      <c r="C193">
        <v>84180</v>
      </c>
      <c r="D193">
        <v>-1</v>
      </c>
      <c r="E193">
        <v>-2430.1411545563801</v>
      </c>
      <c r="F193">
        <v>1483.6720598398699</v>
      </c>
    </row>
    <row r="194" spans="1:6" x14ac:dyDescent="0.2">
      <c r="A194">
        <v>192</v>
      </c>
      <c r="B194" t="s">
        <v>5</v>
      </c>
      <c r="C194">
        <v>84360</v>
      </c>
      <c r="D194">
        <v>-1</v>
      </c>
      <c r="E194">
        <v>-1866.7509535595</v>
      </c>
      <c r="F194">
        <v>1554.5050724085399</v>
      </c>
    </row>
    <row r="195" spans="1:6" x14ac:dyDescent="0.2">
      <c r="A195">
        <v>193</v>
      </c>
      <c r="B195" t="s">
        <v>5</v>
      </c>
      <c r="C195">
        <v>84540</v>
      </c>
      <c r="D195">
        <v>-1</v>
      </c>
      <c r="E195">
        <v>-1840.2276220434501</v>
      </c>
      <c r="F195">
        <v>1118.10840572288</v>
      </c>
    </row>
    <row r="196" spans="1:6" x14ac:dyDescent="0.2">
      <c r="A196">
        <v>194</v>
      </c>
      <c r="B196" t="s">
        <v>5</v>
      </c>
      <c r="C196">
        <v>84720</v>
      </c>
      <c r="D196">
        <v>-1</v>
      </c>
      <c r="E196">
        <v>-1291.4141821662299</v>
      </c>
      <c r="F196">
        <v>441.06762837254399</v>
      </c>
    </row>
    <row r="197" spans="1:6" x14ac:dyDescent="0.2">
      <c r="A197">
        <v>195</v>
      </c>
      <c r="B197" t="s">
        <v>5</v>
      </c>
      <c r="C197">
        <v>84900</v>
      </c>
      <c r="D197">
        <v>-1</v>
      </c>
      <c r="E197">
        <v>-813.50899216453502</v>
      </c>
      <c r="F197">
        <v>1162.5307953783699</v>
      </c>
    </row>
    <row r="198" spans="1:6" x14ac:dyDescent="0.2">
      <c r="A198">
        <v>196</v>
      </c>
      <c r="B198" t="s">
        <v>5</v>
      </c>
      <c r="C198">
        <v>85080</v>
      </c>
      <c r="D198">
        <v>-1</v>
      </c>
      <c r="E198">
        <v>-1289.8774294613499</v>
      </c>
      <c r="F198">
        <v>354.69982084495098</v>
      </c>
    </row>
    <row r="199" spans="1:6" x14ac:dyDescent="0.2">
      <c r="A199">
        <v>197</v>
      </c>
      <c r="B199" t="s">
        <v>5</v>
      </c>
      <c r="C199">
        <v>85320</v>
      </c>
      <c r="D199">
        <v>-1</v>
      </c>
      <c r="E199">
        <v>-1874.18616052223</v>
      </c>
      <c r="F199">
        <v>1061.62212636099</v>
      </c>
    </row>
    <row r="200" spans="1:6" x14ac:dyDescent="0.2">
      <c r="A200">
        <v>198</v>
      </c>
      <c r="B200" t="s">
        <v>5</v>
      </c>
      <c r="C200">
        <v>85500</v>
      </c>
      <c r="D200">
        <v>-1</v>
      </c>
      <c r="E200">
        <v>-2441.0922627279901</v>
      </c>
      <c r="F200">
        <v>1511.85804067406</v>
      </c>
    </row>
    <row r="201" spans="1:6" x14ac:dyDescent="0.2">
      <c r="A201">
        <v>199</v>
      </c>
      <c r="B201" t="s">
        <v>5</v>
      </c>
      <c r="C201">
        <v>85740</v>
      </c>
      <c r="D201">
        <v>-1</v>
      </c>
      <c r="E201">
        <v>-1874.5568750949799</v>
      </c>
      <c r="F201">
        <v>1146.87700843997</v>
      </c>
    </row>
    <row r="202" spans="1:6" x14ac:dyDescent="0.2">
      <c r="A202">
        <v>200</v>
      </c>
      <c r="B202" t="s">
        <v>5</v>
      </c>
      <c r="C202">
        <v>85980</v>
      </c>
      <c r="D202">
        <v>-1</v>
      </c>
      <c r="E202">
        <v>-1905.81568167727</v>
      </c>
      <c r="F202">
        <v>992.09699761460502</v>
      </c>
    </row>
    <row r="203" spans="1:6" x14ac:dyDescent="0.2">
      <c r="A203">
        <v>201</v>
      </c>
      <c r="B203" t="s">
        <v>5</v>
      </c>
      <c r="C203">
        <v>86280</v>
      </c>
      <c r="D203">
        <v>-1</v>
      </c>
      <c r="E203">
        <v>-700.76940848976801</v>
      </c>
      <c r="F203">
        <v>1052.9001236117001</v>
      </c>
    </row>
    <row r="204" spans="1:6" x14ac:dyDescent="0.2">
      <c r="A204">
        <v>202</v>
      </c>
      <c r="B204" t="s">
        <v>5</v>
      </c>
      <c r="C204">
        <v>86400</v>
      </c>
      <c r="D204">
        <v>-1</v>
      </c>
      <c r="E204">
        <v>-2099.4618141822998</v>
      </c>
      <c r="F204">
        <v>1537.29410218873</v>
      </c>
    </row>
    <row r="205" spans="1:6" x14ac:dyDescent="0.2">
      <c r="A205">
        <v>203</v>
      </c>
      <c r="B205" t="s">
        <v>5</v>
      </c>
      <c r="C205">
        <v>86520</v>
      </c>
      <c r="D205">
        <v>-1</v>
      </c>
      <c r="E205">
        <v>-1909.37222529623</v>
      </c>
      <c r="F205">
        <v>1544.1426013534799</v>
      </c>
    </row>
    <row r="206" spans="1:6" x14ac:dyDescent="0.2">
      <c r="A206">
        <v>204</v>
      </c>
      <c r="B206" t="s">
        <v>5</v>
      </c>
      <c r="C206">
        <v>86640</v>
      </c>
      <c r="D206">
        <v>-1</v>
      </c>
      <c r="E206">
        <v>-1878.72159435917</v>
      </c>
      <c r="F206">
        <v>1538.2023428764901</v>
      </c>
    </row>
    <row r="207" spans="1:6" x14ac:dyDescent="0.2">
      <c r="A207">
        <v>205</v>
      </c>
      <c r="B207" t="s">
        <v>5</v>
      </c>
      <c r="C207">
        <v>86760</v>
      </c>
      <c r="D207">
        <v>-1</v>
      </c>
      <c r="E207">
        <v>-1638.64597774769</v>
      </c>
      <c r="F207">
        <v>1522.68642647458</v>
      </c>
    </row>
    <row r="208" spans="1:6" x14ac:dyDescent="0.2">
      <c r="A208">
        <v>206</v>
      </c>
      <c r="B208" t="s">
        <v>5</v>
      </c>
      <c r="C208">
        <v>87000</v>
      </c>
      <c r="D208">
        <v>-1</v>
      </c>
      <c r="E208">
        <v>-1568.91725556795</v>
      </c>
      <c r="F208">
        <v>720.671830892</v>
      </c>
    </row>
    <row r="209" spans="1:6" x14ac:dyDescent="0.2">
      <c r="A209">
        <v>207</v>
      </c>
      <c r="B209" t="s">
        <v>5</v>
      </c>
      <c r="C209">
        <v>87240</v>
      </c>
      <c r="D209">
        <v>-1</v>
      </c>
      <c r="E209">
        <v>-1887.99587818891</v>
      </c>
      <c r="F209">
        <v>1190.2850559027499</v>
      </c>
    </row>
    <row r="210" spans="1:6" x14ac:dyDescent="0.2">
      <c r="A210">
        <v>208</v>
      </c>
      <c r="B210" t="s">
        <v>5</v>
      </c>
      <c r="C210">
        <v>87480</v>
      </c>
      <c r="D210">
        <v>-1</v>
      </c>
      <c r="E210">
        <v>-1311.4793394450801</v>
      </c>
      <c r="F210">
        <v>729.21902922226798</v>
      </c>
    </row>
    <row r="211" spans="1:6" x14ac:dyDescent="0.2">
      <c r="A211">
        <v>209</v>
      </c>
      <c r="B211" t="s">
        <v>5</v>
      </c>
      <c r="C211">
        <v>87720</v>
      </c>
      <c r="D211">
        <v>-1</v>
      </c>
      <c r="E211">
        <v>-1280.5759065868299</v>
      </c>
      <c r="F211">
        <v>1435.3553756618601</v>
      </c>
    </row>
    <row r="212" spans="1:6" x14ac:dyDescent="0.2">
      <c r="A212">
        <v>210</v>
      </c>
      <c r="B212" t="s">
        <v>5</v>
      </c>
      <c r="C212">
        <v>88020</v>
      </c>
      <c r="D212">
        <v>-1</v>
      </c>
      <c r="E212">
        <v>-2468.36538980664</v>
      </c>
      <c r="F212">
        <v>1276.7239189654699</v>
      </c>
    </row>
    <row r="213" spans="1:6" x14ac:dyDescent="0.2">
      <c r="A213">
        <v>211</v>
      </c>
      <c r="B213" t="s">
        <v>5</v>
      </c>
      <c r="C213">
        <v>88320</v>
      </c>
      <c r="D213">
        <v>-1</v>
      </c>
      <c r="E213">
        <v>-2084.7813338503202</v>
      </c>
      <c r="F213">
        <v>1502.8020457072801</v>
      </c>
    </row>
    <row r="214" spans="1:6" x14ac:dyDescent="0.2">
      <c r="A214">
        <v>212</v>
      </c>
      <c r="B214" t="s">
        <v>5</v>
      </c>
      <c r="C214">
        <v>88500</v>
      </c>
      <c r="D214">
        <v>-1</v>
      </c>
      <c r="E214">
        <v>-1631.01469024728</v>
      </c>
      <c r="F214">
        <v>1498.6084234914899</v>
      </c>
    </row>
    <row r="215" spans="1:6" x14ac:dyDescent="0.2">
      <c r="A215">
        <v>213</v>
      </c>
      <c r="B215" t="s">
        <v>5</v>
      </c>
      <c r="C215">
        <v>88800</v>
      </c>
      <c r="D215">
        <v>-1</v>
      </c>
      <c r="E215">
        <v>-1342.5985350506501</v>
      </c>
      <c r="F215">
        <v>1438.1567975630001</v>
      </c>
    </row>
    <row r="216" spans="1:6" x14ac:dyDescent="0.2">
      <c r="A216">
        <v>214</v>
      </c>
      <c r="B216" t="s">
        <v>5</v>
      </c>
      <c r="C216">
        <v>89040</v>
      </c>
      <c r="D216">
        <v>-1</v>
      </c>
      <c r="E216">
        <v>-1350.8847122345301</v>
      </c>
      <c r="F216">
        <v>1434.1313052120299</v>
      </c>
    </row>
    <row r="217" spans="1:6" x14ac:dyDescent="0.2">
      <c r="A217">
        <v>215</v>
      </c>
      <c r="B217" t="s">
        <v>5</v>
      </c>
      <c r="C217">
        <v>89220</v>
      </c>
      <c r="D217">
        <v>-1</v>
      </c>
      <c r="E217">
        <v>-2234.1049069942301</v>
      </c>
      <c r="F217">
        <v>1489.97815173244</v>
      </c>
    </row>
    <row r="218" spans="1:6" x14ac:dyDescent="0.2">
      <c r="A218">
        <v>216</v>
      </c>
      <c r="B218" t="s">
        <v>5</v>
      </c>
      <c r="C218">
        <v>89460</v>
      </c>
      <c r="D218">
        <v>-1</v>
      </c>
      <c r="E218">
        <v>-2421.65027620407</v>
      </c>
      <c r="F218">
        <v>1313.1772980184401</v>
      </c>
    </row>
    <row r="219" spans="1:6" x14ac:dyDescent="0.2">
      <c r="A219">
        <v>217</v>
      </c>
      <c r="B219" t="s">
        <v>5</v>
      </c>
      <c r="C219">
        <v>89700</v>
      </c>
      <c r="D219">
        <v>-1</v>
      </c>
      <c r="E219">
        <v>-2367.4429254383599</v>
      </c>
      <c r="F219">
        <v>1343.9808428116401</v>
      </c>
    </row>
    <row r="220" spans="1:6" x14ac:dyDescent="0.2">
      <c r="A220">
        <v>218</v>
      </c>
      <c r="B220" t="s">
        <v>5</v>
      </c>
      <c r="C220">
        <v>89880</v>
      </c>
      <c r="D220">
        <v>-1</v>
      </c>
      <c r="E220">
        <v>-2334.9467025624699</v>
      </c>
      <c r="F220">
        <v>1374.0997464708901</v>
      </c>
    </row>
    <row r="221" spans="1:6" x14ac:dyDescent="0.2">
      <c r="A221">
        <v>219</v>
      </c>
      <c r="B221" t="s">
        <v>5</v>
      </c>
      <c r="C221">
        <v>90120</v>
      </c>
      <c r="D221">
        <v>-1</v>
      </c>
      <c r="E221">
        <v>-1462.1191193734601</v>
      </c>
      <c r="F221">
        <v>999.80295014186504</v>
      </c>
    </row>
    <row r="222" spans="1:6" x14ac:dyDescent="0.2">
      <c r="A222">
        <v>220</v>
      </c>
      <c r="B222" t="s">
        <v>5</v>
      </c>
      <c r="C222">
        <v>90360</v>
      </c>
      <c r="D222">
        <v>-1</v>
      </c>
      <c r="E222">
        <v>-2468.7610185536</v>
      </c>
      <c r="F222">
        <v>1289.6346784054399</v>
      </c>
    </row>
    <row r="223" spans="1:6" x14ac:dyDescent="0.2">
      <c r="A223">
        <v>221</v>
      </c>
      <c r="B223" t="s">
        <v>5</v>
      </c>
      <c r="C223">
        <v>90540</v>
      </c>
      <c r="D223">
        <v>-1</v>
      </c>
      <c r="E223">
        <v>-2334.0963554515301</v>
      </c>
      <c r="F223">
        <v>1367.8032425537699</v>
      </c>
    </row>
    <row r="224" spans="1:6" x14ac:dyDescent="0.2">
      <c r="A224">
        <v>222</v>
      </c>
      <c r="B224" t="s">
        <v>5</v>
      </c>
      <c r="C224">
        <v>90720</v>
      </c>
      <c r="D224">
        <v>-1</v>
      </c>
      <c r="E224">
        <v>-1601.7023821643199</v>
      </c>
      <c r="F224">
        <v>1541.97708016399</v>
      </c>
    </row>
    <row r="225" spans="1:6" x14ac:dyDescent="0.2">
      <c r="A225">
        <v>223</v>
      </c>
      <c r="B225" t="s">
        <v>5</v>
      </c>
      <c r="C225">
        <v>90960</v>
      </c>
      <c r="D225">
        <v>-1</v>
      </c>
      <c r="E225">
        <v>-1359.85342566382</v>
      </c>
      <c r="F225">
        <v>832.37958060531798</v>
      </c>
    </row>
    <row r="226" spans="1:6" x14ac:dyDescent="0.2">
      <c r="A226">
        <v>224</v>
      </c>
      <c r="B226" t="s">
        <v>5</v>
      </c>
      <c r="C226">
        <v>91200</v>
      </c>
      <c r="D226">
        <v>-1</v>
      </c>
      <c r="E226">
        <v>-2457.9792752988801</v>
      </c>
      <c r="F226">
        <v>1294.7716428880599</v>
      </c>
    </row>
    <row r="227" spans="1:6" x14ac:dyDescent="0.2">
      <c r="A227">
        <v>225</v>
      </c>
      <c r="B227" t="s">
        <v>5</v>
      </c>
      <c r="C227">
        <v>91320</v>
      </c>
      <c r="D227">
        <v>-1</v>
      </c>
      <c r="E227">
        <v>-2441.4556481745099</v>
      </c>
      <c r="F227">
        <v>1461.6052302257899</v>
      </c>
    </row>
    <row r="228" spans="1:6" x14ac:dyDescent="0.2">
      <c r="A228">
        <v>226</v>
      </c>
      <c r="B228" t="s">
        <v>5</v>
      </c>
      <c r="C228">
        <v>91560</v>
      </c>
      <c r="D228">
        <v>-1</v>
      </c>
      <c r="E228">
        <v>-1827.4201028494999</v>
      </c>
      <c r="F228">
        <v>1311.8993448746301</v>
      </c>
    </row>
    <row r="229" spans="1:6" x14ac:dyDescent="0.2">
      <c r="A229">
        <v>227</v>
      </c>
      <c r="B229" t="s">
        <v>5</v>
      </c>
      <c r="C229">
        <v>91680</v>
      </c>
      <c r="D229">
        <v>-1</v>
      </c>
      <c r="E229">
        <v>-2200.5195449234802</v>
      </c>
      <c r="F229">
        <v>1551.0340832808399</v>
      </c>
    </row>
    <row r="230" spans="1:6" x14ac:dyDescent="0.2">
      <c r="A230">
        <v>228</v>
      </c>
      <c r="B230" t="s">
        <v>5</v>
      </c>
      <c r="C230">
        <v>91980</v>
      </c>
      <c r="D230">
        <v>-1</v>
      </c>
      <c r="E230">
        <v>-1023.7030473301199</v>
      </c>
      <c r="F230">
        <v>1333.9913004381101</v>
      </c>
    </row>
    <row r="231" spans="1:6" x14ac:dyDescent="0.2">
      <c r="A231">
        <v>229</v>
      </c>
      <c r="B231" t="s">
        <v>5</v>
      </c>
      <c r="C231">
        <v>92580</v>
      </c>
      <c r="D231">
        <v>-1</v>
      </c>
      <c r="E231">
        <v>-497.36696684817201</v>
      </c>
      <c r="F231">
        <v>736.04479330752997</v>
      </c>
    </row>
    <row r="232" spans="1:6" x14ac:dyDescent="0.2">
      <c r="A232">
        <v>230</v>
      </c>
      <c r="B232" t="s">
        <v>5</v>
      </c>
      <c r="C232">
        <v>92760</v>
      </c>
      <c r="D232">
        <v>-1</v>
      </c>
      <c r="E232">
        <v>-1316.41853657913</v>
      </c>
      <c r="F232">
        <v>858.24432859949002</v>
      </c>
    </row>
    <row r="233" spans="1:6" x14ac:dyDescent="0.2">
      <c r="A233">
        <v>231</v>
      </c>
      <c r="B233" t="s">
        <v>5</v>
      </c>
      <c r="C233">
        <v>92940</v>
      </c>
      <c r="D233">
        <v>-1</v>
      </c>
      <c r="E233">
        <v>-1835.9371728398401</v>
      </c>
      <c r="F233">
        <v>1562.43694374508</v>
      </c>
    </row>
    <row r="234" spans="1:6" x14ac:dyDescent="0.2">
      <c r="A234">
        <v>232</v>
      </c>
      <c r="B234" t="s">
        <v>5</v>
      </c>
      <c r="C234">
        <v>93180</v>
      </c>
      <c r="D234">
        <v>-1</v>
      </c>
      <c r="E234">
        <v>-1945.08722444673</v>
      </c>
      <c r="F234">
        <v>1364.9229103104501</v>
      </c>
    </row>
    <row r="235" spans="1:6" x14ac:dyDescent="0.2">
      <c r="A235">
        <v>233</v>
      </c>
      <c r="B235" t="s">
        <v>5</v>
      </c>
      <c r="C235">
        <v>93480</v>
      </c>
      <c r="D235">
        <v>-1</v>
      </c>
      <c r="E235">
        <v>-1880.90638702415</v>
      </c>
      <c r="F235">
        <v>1035.32994963797</v>
      </c>
    </row>
    <row r="236" spans="1:6" x14ac:dyDescent="0.2">
      <c r="A236">
        <v>234</v>
      </c>
      <c r="B236" t="s">
        <v>5</v>
      </c>
      <c r="C236">
        <v>93720</v>
      </c>
      <c r="D236">
        <v>-1</v>
      </c>
      <c r="E236">
        <v>-1359.15708979226</v>
      </c>
      <c r="F236">
        <v>832.52491211820404</v>
      </c>
    </row>
    <row r="237" spans="1:6" x14ac:dyDescent="0.2">
      <c r="A237">
        <v>235</v>
      </c>
      <c r="B237" t="s">
        <v>5</v>
      </c>
      <c r="C237">
        <v>93960</v>
      </c>
      <c r="D237">
        <v>-1</v>
      </c>
      <c r="E237">
        <v>-1900.59874162496</v>
      </c>
      <c r="F237">
        <v>1209.03962418233</v>
      </c>
    </row>
    <row r="238" spans="1:6" x14ac:dyDescent="0.2">
      <c r="A238">
        <v>236</v>
      </c>
      <c r="B238" t="s">
        <v>5</v>
      </c>
      <c r="C238">
        <v>94080</v>
      </c>
      <c r="D238">
        <v>-1</v>
      </c>
      <c r="E238">
        <v>-2304.7557343743501</v>
      </c>
      <c r="F238">
        <v>1487.0065276509099</v>
      </c>
    </row>
    <row r="239" spans="1:6" x14ac:dyDescent="0.2">
      <c r="A239">
        <v>237</v>
      </c>
      <c r="B239" t="s">
        <v>5</v>
      </c>
      <c r="C239">
        <v>94260</v>
      </c>
      <c r="D239">
        <v>-1</v>
      </c>
      <c r="E239">
        <v>-2316.0033304127801</v>
      </c>
      <c r="F239">
        <v>1369.56642782381</v>
      </c>
    </row>
    <row r="240" spans="1:6" x14ac:dyDescent="0.2">
      <c r="A240">
        <v>238</v>
      </c>
      <c r="B240" t="s">
        <v>5</v>
      </c>
      <c r="C240">
        <v>94380</v>
      </c>
      <c r="D240">
        <v>-1</v>
      </c>
      <c r="E240">
        <v>-2462.8848865919199</v>
      </c>
      <c r="F240">
        <v>1464.8282022087899</v>
      </c>
    </row>
    <row r="241" spans="1:6" x14ac:dyDescent="0.2">
      <c r="A241">
        <v>239</v>
      </c>
      <c r="B241" t="s">
        <v>5</v>
      </c>
      <c r="C241">
        <v>94620</v>
      </c>
      <c r="D241">
        <v>-1</v>
      </c>
      <c r="E241">
        <v>-2331.8607793466899</v>
      </c>
      <c r="F241">
        <v>1373.49302549654</v>
      </c>
    </row>
    <row r="242" spans="1:6" x14ac:dyDescent="0.2">
      <c r="A242">
        <v>240</v>
      </c>
      <c r="B242" t="s">
        <v>5</v>
      </c>
      <c r="C242">
        <v>94800</v>
      </c>
      <c r="D242">
        <v>-1</v>
      </c>
      <c r="E242">
        <v>-2384.6192849436102</v>
      </c>
      <c r="F242">
        <v>1484.1678665470199</v>
      </c>
    </row>
    <row r="243" spans="1:6" x14ac:dyDescent="0.2">
      <c r="A243">
        <v>241</v>
      </c>
      <c r="B243" t="s">
        <v>5</v>
      </c>
      <c r="C243">
        <v>95400</v>
      </c>
      <c r="D243">
        <v>-1</v>
      </c>
      <c r="E243">
        <v>-921.89085298754003</v>
      </c>
      <c r="F243">
        <v>1255.9921714423899</v>
      </c>
    </row>
    <row r="244" spans="1:6" x14ac:dyDescent="0.2">
      <c r="A244">
        <v>242</v>
      </c>
      <c r="B244" t="s">
        <v>5</v>
      </c>
      <c r="C244">
        <v>96000</v>
      </c>
      <c r="D244">
        <v>-1</v>
      </c>
      <c r="E244">
        <v>-1468.4945069119401</v>
      </c>
      <c r="F244">
        <v>1692.1595814055299</v>
      </c>
    </row>
    <row r="245" spans="1:6" x14ac:dyDescent="0.2">
      <c r="A245">
        <v>243</v>
      </c>
      <c r="B245" t="s">
        <v>5</v>
      </c>
      <c r="C245">
        <v>96600</v>
      </c>
      <c r="D245">
        <v>-1</v>
      </c>
      <c r="E245">
        <v>-630.91293294402499</v>
      </c>
      <c r="F245">
        <v>777.22984871377696</v>
      </c>
    </row>
    <row r="246" spans="1:6" x14ac:dyDescent="0.2">
      <c r="A246">
        <v>244</v>
      </c>
      <c r="B246" t="s">
        <v>5</v>
      </c>
      <c r="C246">
        <v>96840</v>
      </c>
      <c r="D246">
        <v>-1</v>
      </c>
      <c r="E246">
        <v>-2058.4472584944101</v>
      </c>
      <c r="F246">
        <v>1289.7479662195699</v>
      </c>
    </row>
    <row r="247" spans="1:6" x14ac:dyDescent="0.2">
      <c r="A247">
        <v>245</v>
      </c>
      <c r="B247" t="s">
        <v>5</v>
      </c>
      <c r="C247">
        <v>97140</v>
      </c>
      <c r="D247">
        <v>-1</v>
      </c>
      <c r="E247">
        <v>-972.119884304994</v>
      </c>
      <c r="F247">
        <v>1316.23139976486</v>
      </c>
    </row>
    <row r="248" spans="1:6" x14ac:dyDescent="0.2">
      <c r="A248">
        <v>246</v>
      </c>
      <c r="B248" t="s">
        <v>5</v>
      </c>
      <c r="C248">
        <v>97380</v>
      </c>
      <c r="D248">
        <v>-1</v>
      </c>
      <c r="E248">
        <v>-1566.35719932303</v>
      </c>
      <c r="F248">
        <v>772.68184210664697</v>
      </c>
    </row>
    <row r="249" spans="1:6" x14ac:dyDescent="0.2">
      <c r="A249">
        <v>247</v>
      </c>
      <c r="B249" t="s">
        <v>5</v>
      </c>
      <c r="C249">
        <v>97620</v>
      </c>
      <c r="D249">
        <v>-1</v>
      </c>
      <c r="E249">
        <v>-1478.43018416624</v>
      </c>
      <c r="F249">
        <v>471.34461537918497</v>
      </c>
    </row>
    <row r="250" spans="1:6" x14ac:dyDescent="0.2">
      <c r="A250">
        <v>248</v>
      </c>
      <c r="B250" t="s">
        <v>5</v>
      </c>
      <c r="C250">
        <v>97740</v>
      </c>
      <c r="D250">
        <v>-1</v>
      </c>
      <c r="E250">
        <v>-1898.5665879501</v>
      </c>
      <c r="F250">
        <v>1552.76876784666</v>
      </c>
    </row>
    <row r="251" spans="1:6" x14ac:dyDescent="0.2">
      <c r="A251">
        <v>249</v>
      </c>
      <c r="B251" t="s">
        <v>5</v>
      </c>
      <c r="C251">
        <v>97920</v>
      </c>
      <c r="D251">
        <v>-1</v>
      </c>
      <c r="E251">
        <v>-2019.2869715053901</v>
      </c>
      <c r="F251">
        <v>1406.0796926585399</v>
      </c>
    </row>
    <row r="252" spans="1:6" x14ac:dyDescent="0.2">
      <c r="A252">
        <v>250</v>
      </c>
      <c r="B252" t="s">
        <v>5</v>
      </c>
      <c r="C252">
        <v>98160</v>
      </c>
      <c r="D252">
        <v>-1</v>
      </c>
      <c r="E252">
        <v>-1074.51785587367</v>
      </c>
      <c r="F252">
        <v>1352.6060193003</v>
      </c>
    </row>
    <row r="253" spans="1:6" x14ac:dyDescent="0.2">
      <c r="A253">
        <v>251</v>
      </c>
      <c r="B253" t="s">
        <v>5</v>
      </c>
      <c r="C253">
        <v>98340</v>
      </c>
      <c r="D253">
        <v>-1</v>
      </c>
      <c r="E253">
        <v>-2397.24532697632</v>
      </c>
      <c r="F253">
        <v>1529.0157167438799</v>
      </c>
    </row>
    <row r="254" spans="1:6" x14ac:dyDescent="0.2">
      <c r="A254">
        <v>252</v>
      </c>
      <c r="B254" t="s">
        <v>5</v>
      </c>
      <c r="C254">
        <v>98580</v>
      </c>
      <c r="D254">
        <v>-1</v>
      </c>
      <c r="E254">
        <v>-1589.7339029314001</v>
      </c>
      <c r="F254">
        <v>765.124123766445</v>
      </c>
    </row>
    <row r="255" spans="1:6" x14ac:dyDescent="0.2">
      <c r="A255">
        <v>253</v>
      </c>
      <c r="B255" t="s">
        <v>5</v>
      </c>
      <c r="C255">
        <v>98820</v>
      </c>
      <c r="D255">
        <v>-1</v>
      </c>
      <c r="E255">
        <v>-638.67588937201697</v>
      </c>
      <c r="F255">
        <v>964.09984825434196</v>
      </c>
    </row>
    <row r="256" spans="1:6" x14ac:dyDescent="0.2">
      <c r="A256">
        <v>254</v>
      </c>
      <c r="B256" t="s">
        <v>5</v>
      </c>
      <c r="C256">
        <v>99000</v>
      </c>
      <c r="D256">
        <v>-1</v>
      </c>
      <c r="E256">
        <v>-2309.28204990513</v>
      </c>
      <c r="F256">
        <v>1517.8909824694899</v>
      </c>
    </row>
    <row r="257" spans="1:6" x14ac:dyDescent="0.2">
      <c r="A257">
        <v>255</v>
      </c>
      <c r="B257" t="s">
        <v>5</v>
      </c>
      <c r="C257">
        <v>99180</v>
      </c>
      <c r="D257">
        <v>-1</v>
      </c>
      <c r="E257">
        <v>-1676.03747284784</v>
      </c>
      <c r="F257">
        <v>1529.07953158295</v>
      </c>
    </row>
    <row r="258" spans="1:6" x14ac:dyDescent="0.2">
      <c r="A258">
        <v>256</v>
      </c>
      <c r="B258" t="s">
        <v>5</v>
      </c>
      <c r="C258">
        <v>99420</v>
      </c>
      <c r="D258">
        <v>-1</v>
      </c>
      <c r="E258">
        <v>-1658.37384537039</v>
      </c>
      <c r="F258">
        <v>1051.33065387632</v>
      </c>
    </row>
    <row r="259" spans="1:6" x14ac:dyDescent="0.2">
      <c r="A259">
        <v>257</v>
      </c>
      <c r="B259" t="s">
        <v>5</v>
      </c>
      <c r="C259">
        <v>99660</v>
      </c>
      <c r="D259">
        <v>-1</v>
      </c>
      <c r="E259">
        <v>-930.71244235650295</v>
      </c>
      <c r="F259">
        <v>1251.3984662548201</v>
      </c>
    </row>
    <row r="260" spans="1:6" x14ac:dyDescent="0.2">
      <c r="A260">
        <v>258</v>
      </c>
      <c r="B260" t="s">
        <v>5</v>
      </c>
      <c r="C260">
        <v>99900</v>
      </c>
      <c r="D260">
        <v>-1</v>
      </c>
      <c r="E260">
        <v>-1762.6226262724399</v>
      </c>
      <c r="F260">
        <v>1531.8770260640599</v>
      </c>
    </row>
    <row r="261" spans="1:6" x14ac:dyDescent="0.2">
      <c r="A261">
        <v>259</v>
      </c>
      <c r="B261" t="s">
        <v>5</v>
      </c>
      <c r="C261">
        <v>100140</v>
      </c>
      <c r="D261">
        <v>-1</v>
      </c>
      <c r="E261">
        <v>-1587.06739774826</v>
      </c>
      <c r="F261">
        <v>765.45186484262501</v>
      </c>
    </row>
    <row r="262" spans="1:6" x14ac:dyDescent="0.2">
      <c r="A262">
        <v>260</v>
      </c>
      <c r="B262" t="s">
        <v>5</v>
      </c>
      <c r="C262">
        <v>100320</v>
      </c>
      <c r="D262">
        <v>-1</v>
      </c>
      <c r="E262">
        <v>-2205.1819016270902</v>
      </c>
      <c r="F262">
        <v>1530.1927923046401</v>
      </c>
    </row>
    <row r="263" spans="1:6" x14ac:dyDescent="0.2">
      <c r="A263">
        <v>261</v>
      </c>
      <c r="B263" t="s">
        <v>5</v>
      </c>
      <c r="C263">
        <v>100620</v>
      </c>
      <c r="D263">
        <v>-1</v>
      </c>
      <c r="E263">
        <v>-1356.97101086318</v>
      </c>
      <c r="F263">
        <v>1463.51890850006</v>
      </c>
    </row>
    <row r="264" spans="1:6" x14ac:dyDescent="0.2">
      <c r="A264">
        <v>262</v>
      </c>
      <c r="B264" t="s">
        <v>5</v>
      </c>
      <c r="C264">
        <v>101220</v>
      </c>
      <c r="D264">
        <v>-1</v>
      </c>
      <c r="E264">
        <v>-594.30609363023495</v>
      </c>
      <c r="F264">
        <v>918.84437851300004</v>
      </c>
    </row>
    <row r="265" spans="1:6" x14ac:dyDescent="0.2">
      <c r="A265">
        <v>263</v>
      </c>
      <c r="B265" t="s">
        <v>5</v>
      </c>
      <c r="C265">
        <v>101460</v>
      </c>
      <c r="D265">
        <v>-1</v>
      </c>
      <c r="E265">
        <v>-1452.49313641258</v>
      </c>
      <c r="F265">
        <v>979.70683358835697</v>
      </c>
    </row>
    <row r="266" spans="1:6" x14ac:dyDescent="0.2">
      <c r="A266">
        <v>264</v>
      </c>
      <c r="B266" t="s">
        <v>5</v>
      </c>
      <c r="C266">
        <v>101760</v>
      </c>
      <c r="D266">
        <v>-1</v>
      </c>
      <c r="E266">
        <v>-1949.0695725308101</v>
      </c>
      <c r="F266">
        <v>1202.24502382746</v>
      </c>
    </row>
    <row r="267" spans="1:6" x14ac:dyDescent="0.2">
      <c r="A267">
        <v>265</v>
      </c>
      <c r="B267" t="s">
        <v>5</v>
      </c>
      <c r="C267">
        <v>102360</v>
      </c>
      <c r="D267">
        <v>-1</v>
      </c>
      <c r="E267">
        <v>-719.74076028532102</v>
      </c>
      <c r="F267">
        <v>994.73332482157002</v>
      </c>
    </row>
    <row r="268" spans="1:6" x14ac:dyDescent="0.2">
      <c r="A268">
        <v>266</v>
      </c>
      <c r="B268" t="s">
        <v>5</v>
      </c>
      <c r="C268">
        <v>102660</v>
      </c>
      <c r="D268">
        <v>-1</v>
      </c>
      <c r="E268">
        <v>-2210.7688532228199</v>
      </c>
      <c r="F268">
        <v>1547.1626552344601</v>
      </c>
    </row>
    <row r="269" spans="1:6" x14ac:dyDescent="0.2">
      <c r="A269">
        <v>267</v>
      </c>
      <c r="B269" t="s">
        <v>5</v>
      </c>
      <c r="C269">
        <v>102900</v>
      </c>
      <c r="D269">
        <v>-1</v>
      </c>
      <c r="E269">
        <v>-979.523242253116</v>
      </c>
      <c r="F269">
        <v>1313.24801545183</v>
      </c>
    </row>
    <row r="270" spans="1:6" x14ac:dyDescent="0.2">
      <c r="A270">
        <v>268</v>
      </c>
      <c r="B270" t="s">
        <v>5</v>
      </c>
      <c r="C270">
        <v>103500</v>
      </c>
      <c r="D270">
        <v>-1</v>
      </c>
      <c r="E270">
        <v>-1617.00173162285</v>
      </c>
      <c r="F270">
        <v>1349.7719426255701</v>
      </c>
    </row>
    <row r="271" spans="1:6" x14ac:dyDescent="0.2">
      <c r="A271">
        <v>269</v>
      </c>
      <c r="B271" t="s">
        <v>5</v>
      </c>
      <c r="C271">
        <v>104100</v>
      </c>
      <c r="D271">
        <v>-1</v>
      </c>
      <c r="E271">
        <v>-1436.7940881766999</v>
      </c>
      <c r="F271">
        <v>1351.7240017179699</v>
      </c>
    </row>
    <row r="272" spans="1:6" x14ac:dyDescent="0.2">
      <c r="A272">
        <v>270</v>
      </c>
      <c r="B272" t="s">
        <v>5</v>
      </c>
      <c r="C272">
        <v>104700</v>
      </c>
      <c r="D272">
        <v>-1</v>
      </c>
      <c r="E272">
        <v>-829.37775933712999</v>
      </c>
      <c r="F272">
        <v>1201.70421485627</v>
      </c>
    </row>
    <row r="273" spans="1:6" x14ac:dyDescent="0.2">
      <c r="A273">
        <v>271</v>
      </c>
      <c r="B273" t="s">
        <v>5</v>
      </c>
      <c r="C273">
        <v>105000</v>
      </c>
      <c r="D273">
        <v>-1</v>
      </c>
      <c r="E273">
        <v>-2142.73106949872</v>
      </c>
      <c r="F273">
        <v>1520.8501802322401</v>
      </c>
    </row>
    <row r="274" spans="1:6" x14ac:dyDescent="0.2">
      <c r="A274">
        <v>272</v>
      </c>
      <c r="B274" t="s">
        <v>5</v>
      </c>
      <c r="C274">
        <v>105300</v>
      </c>
      <c r="D274">
        <v>-1</v>
      </c>
      <c r="E274">
        <v>-1283.61154592088</v>
      </c>
      <c r="F274">
        <v>638.12016843996605</v>
      </c>
    </row>
    <row r="275" spans="1:6" x14ac:dyDescent="0.2">
      <c r="A275">
        <v>273</v>
      </c>
      <c r="B275" t="s">
        <v>5</v>
      </c>
      <c r="C275">
        <v>105900</v>
      </c>
      <c r="D275">
        <v>-1</v>
      </c>
      <c r="E275">
        <v>-1098.9044560505099</v>
      </c>
      <c r="F275">
        <v>1377.48088775376</v>
      </c>
    </row>
    <row r="276" spans="1:6" x14ac:dyDescent="0.2">
      <c r="A276">
        <v>274</v>
      </c>
      <c r="B276" t="s">
        <v>5</v>
      </c>
      <c r="C276">
        <v>106200</v>
      </c>
      <c r="D276">
        <v>-1</v>
      </c>
      <c r="E276">
        <v>-1283.35219052663</v>
      </c>
      <c r="F276">
        <v>638.14155746695599</v>
      </c>
    </row>
    <row r="277" spans="1:6" x14ac:dyDescent="0.2">
      <c r="A277">
        <v>275</v>
      </c>
      <c r="B277" t="s">
        <v>5</v>
      </c>
      <c r="C277">
        <v>106800</v>
      </c>
      <c r="D277">
        <v>-1</v>
      </c>
      <c r="E277">
        <v>-1446.9973177445199</v>
      </c>
      <c r="F277">
        <v>1673.1076086086</v>
      </c>
    </row>
    <row r="278" spans="1:6" x14ac:dyDescent="0.2">
      <c r="A278">
        <v>276</v>
      </c>
      <c r="B278" t="s">
        <v>5</v>
      </c>
      <c r="C278">
        <v>107400</v>
      </c>
      <c r="D278">
        <v>-1</v>
      </c>
      <c r="E278">
        <v>-1857.0627051341901</v>
      </c>
      <c r="F278">
        <v>1576.5533022213299</v>
      </c>
    </row>
    <row r="279" spans="1:6" x14ac:dyDescent="0.2">
      <c r="A279">
        <v>277</v>
      </c>
      <c r="B279" t="s">
        <v>5</v>
      </c>
      <c r="C279">
        <v>107700</v>
      </c>
      <c r="D279">
        <v>-1</v>
      </c>
      <c r="E279">
        <v>-1316.3445062599801</v>
      </c>
      <c r="F279">
        <v>858.25591940782397</v>
      </c>
    </row>
    <row r="280" spans="1:6" x14ac:dyDescent="0.2">
      <c r="A280">
        <v>278</v>
      </c>
      <c r="B280" t="s">
        <v>5</v>
      </c>
      <c r="C280">
        <v>108000</v>
      </c>
      <c r="D280">
        <v>-1</v>
      </c>
      <c r="E280">
        <v>-1258.52468065118</v>
      </c>
      <c r="F280">
        <v>1302.3711851360299</v>
      </c>
    </row>
    <row r="281" spans="1:6" x14ac:dyDescent="0.2">
      <c r="A281">
        <v>279</v>
      </c>
      <c r="B281" t="s">
        <v>5</v>
      </c>
      <c r="C281">
        <v>108240</v>
      </c>
      <c r="D281">
        <v>-1</v>
      </c>
      <c r="E281">
        <v>-2305.7617754161602</v>
      </c>
      <c r="F281">
        <v>1536.57287709669</v>
      </c>
    </row>
    <row r="282" spans="1:6" x14ac:dyDescent="0.2">
      <c r="A282">
        <v>280</v>
      </c>
      <c r="B282" t="s">
        <v>5</v>
      </c>
      <c r="C282">
        <v>108540</v>
      </c>
      <c r="D282">
        <v>-1</v>
      </c>
      <c r="E282">
        <v>-2375.84878529053</v>
      </c>
      <c r="F282">
        <v>1498.4089917291401</v>
      </c>
    </row>
    <row r="283" spans="1:6" x14ac:dyDescent="0.2">
      <c r="A283">
        <v>281</v>
      </c>
      <c r="B283" t="s">
        <v>5</v>
      </c>
      <c r="C283">
        <v>108840</v>
      </c>
      <c r="D283">
        <v>-1</v>
      </c>
      <c r="E283">
        <v>-2045.60500185451</v>
      </c>
      <c r="F283">
        <v>1413.0101492629699</v>
      </c>
    </row>
    <row r="284" spans="1:6" x14ac:dyDescent="0.2">
      <c r="A284">
        <v>282</v>
      </c>
      <c r="B284" t="s">
        <v>5</v>
      </c>
      <c r="C284">
        <v>109080</v>
      </c>
      <c r="D284">
        <v>-1</v>
      </c>
      <c r="E284">
        <v>-1390.8530884719601</v>
      </c>
      <c r="F284">
        <v>953.70059454288401</v>
      </c>
    </row>
    <row r="285" spans="1:6" x14ac:dyDescent="0.2">
      <c r="A285">
        <v>283</v>
      </c>
      <c r="B285" t="s">
        <v>5</v>
      </c>
      <c r="C285">
        <v>109380</v>
      </c>
      <c r="D285">
        <v>-1</v>
      </c>
      <c r="E285">
        <v>-1890.88872105473</v>
      </c>
      <c r="F285">
        <v>1176.62482543121</v>
      </c>
    </row>
    <row r="286" spans="1:6" x14ac:dyDescent="0.2">
      <c r="A286">
        <v>284</v>
      </c>
      <c r="B286" t="s">
        <v>5</v>
      </c>
      <c r="C286">
        <v>109680</v>
      </c>
      <c r="D286">
        <v>-1</v>
      </c>
      <c r="E286">
        <v>-1531.3821797309699</v>
      </c>
      <c r="F286">
        <v>1085.06577281777</v>
      </c>
    </row>
    <row r="287" spans="1:6" x14ac:dyDescent="0.2">
      <c r="A287">
        <v>285</v>
      </c>
      <c r="B287" t="s">
        <v>5</v>
      </c>
      <c r="C287">
        <v>109980</v>
      </c>
      <c r="D287">
        <v>-1</v>
      </c>
      <c r="E287">
        <v>-1227.6065156760701</v>
      </c>
      <c r="F287">
        <v>395.47849797038799</v>
      </c>
    </row>
    <row r="288" spans="1:6" x14ac:dyDescent="0.2">
      <c r="A288">
        <v>286</v>
      </c>
      <c r="B288" t="s">
        <v>5</v>
      </c>
      <c r="C288">
        <v>110280</v>
      </c>
      <c r="D288">
        <v>-1</v>
      </c>
      <c r="E288">
        <v>-1978.9060747947501</v>
      </c>
      <c r="F288">
        <v>1569.0905539001701</v>
      </c>
    </row>
    <row r="289" spans="1:6" x14ac:dyDescent="0.2">
      <c r="A289">
        <v>287</v>
      </c>
      <c r="B289" t="s">
        <v>5</v>
      </c>
      <c r="C289">
        <v>110880</v>
      </c>
      <c r="D289">
        <v>-1</v>
      </c>
      <c r="E289">
        <v>-1365.76741572896</v>
      </c>
      <c r="F289">
        <v>1489.8446919466201</v>
      </c>
    </row>
    <row r="290" spans="1:6" x14ac:dyDescent="0.2">
      <c r="A290">
        <v>288</v>
      </c>
      <c r="B290" t="s">
        <v>5</v>
      </c>
      <c r="C290">
        <v>111480</v>
      </c>
      <c r="D290">
        <v>-1</v>
      </c>
      <c r="E290">
        <v>-1463.9521656058901</v>
      </c>
      <c r="F290">
        <v>1499.7984954159799</v>
      </c>
    </row>
    <row r="291" spans="1:6" x14ac:dyDescent="0.2">
      <c r="A291">
        <v>289</v>
      </c>
      <c r="B291" t="s">
        <v>5</v>
      </c>
      <c r="C291">
        <v>111780</v>
      </c>
      <c r="D291">
        <v>-1</v>
      </c>
      <c r="E291">
        <v>-1312.9568486788801</v>
      </c>
      <c r="F291">
        <v>728.93966111602595</v>
      </c>
    </row>
    <row r="292" spans="1:6" x14ac:dyDescent="0.2">
      <c r="A292">
        <v>290</v>
      </c>
      <c r="B292" t="s">
        <v>5</v>
      </c>
      <c r="C292">
        <v>112380</v>
      </c>
      <c r="D292">
        <v>-1</v>
      </c>
      <c r="E292">
        <v>-1298.61416947711</v>
      </c>
      <c r="F292">
        <v>1495.0468836212301</v>
      </c>
    </row>
    <row r="293" spans="1:6" x14ac:dyDescent="0.2">
      <c r="A293">
        <v>291</v>
      </c>
      <c r="B293" t="s">
        <v>5</v>
      </c>
      <c r="C293">
        <v>112980</v>
      </c>
      <c r="D293">
        <v>-1</v>
      </c>
      <c r="E293">
        <v>-1810.6025754477901</v>
      </c>
      <c r="F293">
        <v>1646.13427524298</v>
      </c>
    </row>
    <row r="294" spans="1:6" x14ac:dyDescent="0.2">
      <c r="A294">
        <v>292</v>
      </c>
      <c r="B294" t="s">
        <v>5</v>
      </c>
      <c r="C294">
        <v>113580</v>
      </c>
      <c r="D294">
        <v>-1</v>
      </c>
      <c r="E294">
        <v>-1186.22133232186</v>
      </c>
      <c r="F294">
        <v>1375.8531954090699</v>
      </c>
    </row>
    <row r="295" spans="1:6" x14ac:dyDescent="0.2">
      <c r="A295">
        <v>293</v>
      </c>
      <c r="B295" t="s">
        <v>5</v>
      </c>
      <c r="C295">
        <v>113940</v>
      </c>
      <c r="D295">
        <v>-1</v>
      </c>
      <c r="E295">
        <v>-1500.00233259781</v>
      </c>
      <c r="F295">
        <v>875.07320883631405</v>
      </c>
    </row>
    <row r="296" spans="1:6" x14ac:dyDescent="0.2">
      <c r="A296">
        <v>294</v>
      </c>
      <c r="B296" t="s">
        <v>5</v>
      </c>
      <c r="C296">
        <v>114540</v>
      </c>
      <c r="D296">
        <v>-1</v>
      </c>
      <c r="E296">
        <v>-698.10522425314502</v>
      </c>
      <c r="F296">
        <v>1054.4087974911599</v>
      </c>
    </row>
    <row r="297" spans="1:6" x14ac:dyDescent="0.2">
      <c r="A297">
        <v>295</v>
      </c>
      <c r="B297" t="s">
        <v>5</v>
      </c>
      <c r="C297">
        <v>115140</v>
      </c>
      <c r="D297">
        <v>-1</v>
      </c>
      <c r="E297">
        <v>-2432.8247197487799</v>
      </c>
      <c r="F297">
        <v>1525.9987241685001</v>
      </c>
    </row>
    <row r="298" spans="1:6" x14ac:dyDescent="0.2">
      <c r="A298">
        <v>296</v>
      </c>
      <c r="B298" t="s">
        <v>5</v>
      </c>
      <c r="C298">
        <v>115440</v>
      </c>
      <c r="D298">
        <v>-1</v>
      </c>
      <c r="E298">
        <v>-1828.47304686147</v>
      </c>
      <c r="F298">
        <v>1545.0140568163699</v>
      </c>
    </row>
    <row r="299" spans="1:6" x14ac:dyDescent="0.2">
      <c r="A299">
        <v>297</v>
      </c>
      <c r="B299" t="s">
        <v>5</v>
      </c>
      <c r="C299">
        <v>116040</v>
      </c>
      <c r="D299">
        <v>-1</v>
      </c>
      <c r="E299">
        <v>-1600.55563653842</v>
      </c>
      <c r="F299">
        <v>1515.94761826698</v>
      </c>
    </row>
    <row r="300" spans="1:6" x14ac:dyDescent="0.2">
      <c r="A300">
        <v>298</v>
      </c>
      <c r="B300" t="s">
        <v>5</v>
      </c>
      <c r="C300">
        <v>116640</v>
      </c>
      <c r="D300">
        <v>-1</v>
      </c>
      <c r="E300">
        <v>-1911.7288405053</v>
      </c>
      <c r="F300">
        <v>1255.6949826550599</v>
      </c>
    </row>
    <row r="301" spans="1:6" x14ac:dyDescent="0.2">
      <c r="A301">
        <v>299</v>
      </c>
      <c r="B301" t="s">
        <v>5</v>
      </c>
      <c r="C301">
        <v>117240</v>
      </c>
      <c r="D301">
        <v>-1</v>
      </c>
      <c r="E301">
        <v>-1954.17665339154</v>
      </c>
      <c r="F301">
        <v>1591.4927707925699</v>
      </c>
    </row>
    <row r="302" spans="1:6" x14ac:dyDescent="0.2">
      <c r="A302">
        <v>300</v>
      </c>
      <c r="B302" t="s">
        <v>5</v>
      </c>
      <c r="C302">
        <v>117840</v>
      </c>
      <c r="D302">
        <v>-1</v>
      </c>
      <c r="E302">
        <v>-1671.9150607491899</v>
      </c>
      <c r="F302">
        <v>1709.88545653295</v>
      </c>
    </row>
    <row r="303" spans="1:6" x14ac:dyDescent="0.2">
      <c r="A303">
        <v>301</v>
      </c>
      <c r="B303" t="s">
        <v>5</v>
      </c>
      <c r="C303">
        <v>118200</v>
      </c>
      <c r="D303">
        <v>-1</v>
      </c>
      <c r="E303">
        <v>-1515.5445790532999</v>
      </c>
      <c r="F303">
        <v>533.82702042282995</v>
      </c>
    </row>
    <row r="304" spans="1:6" x14ac:dyDescent="0.2">
      <c r="A304">
        <v>302</v>
      </c>
      <c r="B304" t="s">
        <v>5</v>
      </c>
      <c r="C304">
        <v>118800</v>
      </c>
      <c r="D304">
        <v>-1</v>
      </c>
      <c r="E304">
        <v>-1637.9270150279001</v>
      </c>
      <c r="F304">
        <v>1006.55032136528</v>
      </c>
    </row>
    <row r="305" spans="1:6" x14ac:dyDescent="0.2">
      <c r="A305">
        <v>303</v>
      </c>
      <c r="B305" t="s">
        <v>5</v>
      </c>
      <c r="C305">
        <v>119400</v>
      </c>
      <c r="D305">
        <v>-1</v>
      </c>
      <c r="E305">
        <v>-1041.8482514693101</v>
      </c>
      <c r="F305">
        <v>1405.4950891169899</v>
      </c>
    </row>
    <row r="306" spans="1:6" x14ac:dyDescent="0.2">
      <c r="A306">
        <v>304</v>
      </c>
      <c r="B306" t="s">
        <v>5</v>
      </c>
      <c r="C306">
        <v>119700</v>
      </c>
      <c r="D306">
        <v>-1</v>
      </c>
      <c r="E306">
        <v>-1596.92658045138</v>
      </c>
      <c r="F306">
        <v>786.69925860025296</v>
      </c>
    </row>
    <row r="307" spans="1:6" x14ac:dyDescent="0.2">
      <c r="A307">
        <v>305</v>
      </c>
      <c r="B307" t="s">
        <v>5</v>
      </c>
      <c r="C307">
        <v>120000</v>
      </c>
      <c r="D307">
        <v>-1</v>
      </c>
      <c r="E307">
        <v>-1336.2956309067299</v>
      </c>
      <c r="F307">
        <v>562.72610003453804</v>
      </c>
    </row>
    <row r="308" spans="1:6" x14ac:dyDescent="0.2">
      <c r="A308">
        <v>306</v>
      </c>
      <c r="B308" t="s">
        <v>5</v>
      </c>
      <c r="C308">
        <v>120600</v>
      </c>
      <c r="D308">
        <v>-1</v>
      </c>
      <c r="E308">
        <v>-1076.1448364768801</v>
      </c>
      <c r="F308">
        <v>1314.6335011586</v>
      </c>
    </row>
    <row r="309" spans="1:6" x14ac:dyDescent="0.2">
      <c r="A309">
        <v>307</v>
      </c>
      <c r="B309" t="s">
        <v>5</v>
      </c>
      <c r="C309">
        <v>121200</v>
      </c>
      <c r="D309">
        <v>-1</v>
      </c>
      <c r="E309">
        <v>-1370.35198317869</v>
      </c>
      <c r="F309">
        <v>1633.2707814632399</v>
      </c>
    </row>
    <row r="310" spans="1:6" x14ac:dyDescent="0.2">
      <c r="A310">
        <v>308</v>
      </c>
      <c r="B310" t="s">
        <v>5</v>
      </c>
      <c r="C310">
        <v>121500</v>
      </c>
      <c r="D310">
        <v>-1</v>
      </c>
      <c r="E310">
        <v>-1417.48533388844</v>
      </c>
      <c r="F310">
        <v>1378.3059397289001</v>
      </c>
    </row>
    <row r="311" spans="1:6" x14ac:dyDescent="0.2">
      <c r="A311">
        <v>309</v>
      </c>
      <c r="B311" t="s">
        <v>5</v>
      </c>
      <c r="C311">
        <v>122100</v>
      </c>
      <c r="D311">
        <v>-1</v>
      </c>
      <c r="E311">
        <v>-817.025845387902</v>
      </c>
      <c r="F311">
        <v>1161.3533425994899</v>
      </c>
    </row>
    <row r="312" spans="1:6" x14ac:dyDescent="0.2">
      <c r="A312">
        <v>310</v>
      </c>
      <c r="B312" t="s">
        <v>5</v>
      </c>
      <c r="C312">
        <v>122400</v>
      </c>
      <c r="D312">
        <v>-1</v>
      </c>
      <c r="E312">
        <v>-1880.58797194918</v>
      </c>
      <c r="F312">
        <v>866.051158916644</v>
      </c>
    </row>
    <row r="313" spans="1:6" x14ac:dyDescent="0.2">
      <c r="A313">
        <v>311</v>
      </c>
      <c r="B313" t="s">
        <v>5</v>
      </c>
      <c r="C313">
        <v>122700</v>
      </c>
      <c r="D313">
        <v>-1</v>
      </c>
      <c r="E313">
        <v>-2090.5593788875599</v>
      </c>
      <c r="F313">
        <v>1067.4473855020501</v>
      </c>
    </row>
    <row r="314" spans="1:6" x14ac:dyDescent="0.2">
      <c r="A314">
        <v>312</v>
      </c>
      <c r="B314" t="s">
        <v>5</v>
      </c>
      <c r="C314">
        <v>123000</v>
      </c>
      <c r="D314">
        <v>-1</v>
      </c>
      <c r="E314">
        <v>-2324.20589608416</v>
      </c>
      <c r="F314">
        <v>1528.1294367359801</v>
      </c>
    </row>
    <row r="315" spans="1:6" x14ac:dyDescent="0.2">
      <c r="A315">
        <v>313</v>
      </c>
      <c r="B315" t="s">
        <v>5</v>
      </c>
      <c r="C315">
        <v>123300</v>
      </c>
      <c r="D315">
        <v>-1</v>
      </c>
      <c r="E315">
        <v>-2270.61452997984</v>
      </c>
      <c r="F315">
        <v>1542.1691667835901</v>
      </c>
    </row>
    <row r="316" spans="1:6" x14ac:dyDescent="0.2">
      <c r="A316">
        <v>314</v>
      </c>
      <c r="B316" t="s">
        <v>5</v>
      </c>
      <c r="C316">
        <v>123900</v>
      </c>
      <c r="D316">
        <v>-1</v>
      </c>
      <c r="E316">
        <v>-2467.1764009807798</v>
      </c>
      <c r="F316">
        <v>1496.78134847141</v>
      </c>
    </row>
    <row r="317" spans="1:6" x14ac:dyDescent="0.2">
      <c r="A317">
        <v>315</v>
      </c>
      <c r="B317" t="s">
        <v>5</v>
      </c>
      <c r="C317">
        <v>124500</v>
      </c>
      <c r="D317">
        <v>-1</v>
      </c>
      <c r="E317">
        <v>-1696.5664657970201</v>
      </c>
      <c r="F317">
        <v>1183.03537163018</v>
      </c>
    </row>
    <row r="318" spans="1:6" x14ac:dyDescent="0.2">
      <c r="A318">
        <v>316</v>
      </c>
      <c r="B318" t="s">
        <v>5</v>
      </c>
      <c r="C318">
        <v>125100</v>
      </c>
      <c r="D318">
        <v>-1</v>
      </c>
      <c r="E318">
        <v>-1676.1645408157001</v>
      </c>
      <c r="F318">
        <v>1162.36654839423</v>
      </c>
    </row>
    <row r="319" spans="1:6" x14ac:dyDescent="0.2">
      <c r="A319">
        <v>317</v>
      </c>
      <c r="B319" t="s">
        <v>5</v>
      </c>
      <c r="C319">
        <v>125700</v>
      </c>
      <c r="D319">
        <v>-1</v>
      </c>
      <c r="E319">
        <v>-1988.69056267824</v>
      </c>
      <c r="F319">
        <v>767.60394055148004</v>
      </c>
    </row>
    <row r="320" spans="1:6" x14ac:dyDescent="0.2">
      <c r="A320">
        <v>318</v>
      </c>
      <c r="B320" t="s">
        <v>5</v>
      </c>
      <c r="C320">
        <v>126300</v>
      </c>
      <c r="D320">
        <v>-1</v>
      </c>
      <c r="E320">
        <v>-1868.5819586395201</v>
      </c>
      <c r="F320">
        <v>1406.1295472355901</v>
      </c>
    </row>
    <row r="321" spans="1:6" x14ac:dyDescent="0.2">
      <c r="A321">
        <v>319</v>
      </c>
      <c r="B321" t="s">
        <v>5</v>
      </c>
      <c r="C321">
        <v>126900</v>
      </c>
      <c r="D321">
        <v>-1</v>
      </c>
      <c r="E321">
        <v>-2001.4224133826001</v>
      </c>
      <c r="F321">
        <v>941.68491134856095</v>
      </c>
    </row>
    <row r="322" spans="1:6" x14ac:dyDescent="0.2">
      <c r="A322">
        <v>320</v>
      </c>
      <c r="B322" t="s">
        <v>5</v>
      </c>
      <c r="C322">
        <v>127500</v>
      </c>
      <c r="D322">
        <v>-1</v>
      </c>
      <c r="E322">
        <v>-1902.80029681161</v>
      </c>
      <c r="F322">
        <v>1405.3113871630501</v>
      </c>
    </row>
    <row r="323" spans="1:6" x14ac:dyDescent="0.2">
      <c r="A323">
        <v>321</v>
      </c>
      <c r="B323" t="s">
        <v>5</v>
      </c>
      <c r="C323">
        <v>128100</v>
      </c>
      <c r="D323">
        <v>-1</v>
      </c>
      <c r="E323">
        <v>-1537.44693763083</v>
      </c>
      <c r="F323">
        <v>1252.94860196932</v>
      </c>
    </row>
    <row r="324" spans="1:6" x14ac:dyDescent="0.2">
      <c r="A324">
        <v>322</v>
      </c>
      <c r="B324" t="s">
        <v>5</v>
      </c>
      <c r="C324">
        <v>128700</v>
      </c>
      <c r="D324">
        <v>-1</v>
      </c>
      <c r="E324">
        <v>-867.79759322678899</v>
      </c>
      <c r="F324">
        <v>536.45684517071004</v>
      </c>
    </row>
    <row r="325" spans="1:6" x14ac:dyDescent="0.2">
      <c r="A325">
        <v>323</v>
      </c>
      <c r="B325" t="s">
        <v>5</v>
      </c>
      <c r="C325">
        <v>129300</v>
      </c>
      <c r="D325">
        <v>-1</v>
      </c>
      <c r="E325">
        <v>-2342.83175361035</v>
      </c>
      <c r="F325">
        <v>1220.2020756193899</v>
      </c>
    </row>
    <row r="326" spans="1:6" x14ac:dyDescent="0.2">
      <c r="A326">
        <v>324</v>
      </c>
      <c r="B326" t="s">
        <v>5</v>
      </c>
      <c r="C326">
        <v>129900</v>
      </c>
      <c r="D326">
        <v>-1</v>
      </c>
      <c r="E326">
        <v>-1716.49286664581</v>
      </c>
      <c r="F326">
        <v>1117.1415867262599</v>
      </c>
    </row>
    <row r="327" spans="1:6" x14ac:dyDescent="0.2">
      <c r="A327">
        <v>325</v>
      </c>
      <c r="B327" t="s">
        <v>5</v>
      </c>
      <c r="C327">
        <v>130500</v>
      </c>
      <c r="D327">
        <v>-1</v>
      </c>
      <c r="E327">
        <v>-1304.64617794682</v>
      </c>
      <c r="F327">
        <v>1561.4367068659801</v>
      </c>
    </row>
    <row r="328" spans="1:6" x14ac:dyDescent="0.2">
      <c r="A328">
        <v>326</v>
      </c>
      <c r="B328" t="s">
        <v>5</v>
      </c>
      <c r="C328">
        <v>131100</v>
      </c>
      <c r="D328">
        <v>-1</v>
      </c>
      <c r="E328">
        <v>-954.34329808359098</v>
      </c>
      <c r="F328">
        <v>808.70276516764795</v>
      </c>
    </row>
    <row r="329" spans="1:6" x14ac:dyDescent="0.2">
      <c r="A329">
        <v>327</v>
      </c>
      <c r="B329" t="s">
        <v>5</v>
      </c>
      <c r="C329">
        <v>131700</v>
      </c>
      <c r="D329">
        <v>-1</v>
      </c>
      <c r="E329">
        <v>-1725.27419691107</v>
      </c>
      <c r="F329">
        <v>854.52419159929195</v>
      </c>
    </row>
    <row r="330" spans="1:6" x14ac:dyDescent="0.2">
      <c r="A330">
        <v>328</v>
      </c>
      <c r="B330" t="s">
        <v>5</v>
      </c>
      <c r="C330">
        <v>132300</v>
      </c>
      <c r="D330">
        <v>-1</v>
      </c>
      <c r="E330">
        <v>-1592.90382875212</v>
      </c>
      <c r="F330">
        <v>1077.2969764392101</v>
      </c>
    </row>
    <row r="331" spans="1:6" x14ac:dyDescent="0.2">
      <c r="A331">
        <v>329</v>
      </c>
      <c r="B331" t="s">
        <v>5</v>
      </c>
      <c r="C331">
        <v>132900</v>
      </c>
      <c r="D331">
        <v>-1</v>
      </c>
      <c r="E331">
        <v>-1239.3956766091401</v>
      </c>
      <c r="F331">
        <v>1468.46906071541</v>
      </c>
    </row>
    <row r="332" spans="1:6" x14ac:dyDescent="0.2">
      <c r="A332">
        <v>330</v>
      </c>
      <c r="B332" t="s">
        <v>5</v>
      </c>
      <c r="C332">
        <v>133500</v>
      </c>
      <c r="D332">
        <v>-1</v>
      </c>
      <c r="E332">
        <v>-756.17149927418598</v>
      </c>
      <c r="F332">
        <v>531.50919822656601</v>
      </c>
    </row>
    <row r="333" spans="1:6" x14ac:dyDescent="0.2">
      <c r="A333">
        <v>331</v>
      </c>
      <c r="B333" t="s">
        <v>5</v>
      </c>
      <c r="C333">
        <v>134100</v>
      </c>
      <c r="D333">
        <v>-1</v>
      </c>
      <c r="E333">
        <v>-1617.2348079844101</v>
      </c>
      <c r="F333">
        <v>1546.41901748084</v>
      </c>
    </row>
    <row r="334" spans="1:6" x14ac:dyDescent="0.2">
      <c r="A334">
        <v>332</v>
      </c>
      <c r="B334" t="s">
        <v>5</v>
      </c>
      <c r="C334">
        <v>134700</v>
      </c>
      <c r="D334">
        <v>-1</v>
      </c>
      <c r="E334">
        <v>-2064.02095838479</v>
      </c>
      <c r="F334">
        <v>1066.03929021934</v>
      </c>
    </row>
    <row r="335" spans="1:6" x14ac:dyDescent="0.2">
      <c r="A335">
        <v>333</v>
      </c>
      <c r="B335" t="s">
        <v>5</v>
      </c>
      <c r="C335">
        <v>135300</v>
      </c>
      <c r="D335">
        <v>-1</v>
      </c>
      <c r="E335">
        <v>-1257.22084102537</v>
      </c>
      <c r="F335">
        <v>1086.55968846163</v>
      </c>
    </row>
    <row r="336" spans="1:6" x14ac:dyDescent="0.2">
      <c r="A336">
        <v>334</v>
      </c>
      <c r="B336" t="s">
        <v>5</v>
      </c>
      <c r="C336">
        <v>135900</v>
      </c>
      <c r="D336">
        <v>-1</v>
      </c>
      <c r="E336">
        <v>-398.50143202044802</v>
      </c>
      <c r="F336">
        <v>797.41503409026495</v>
      </c>
    </row>
    <row r="337" spans="1:6" x14ac:dyDescent="0.2">
      <c r="A337">
        <v>335</v>
      </c>
      <c r="B337" t="s">
        <v>5</v>
      </c>
      <c r="C337">
        <v>136500</v>
      </c>
      <c r="D337">
        <v>-1</v>
      </c>
      <c r="E337">
        <v>-1524.4363579220301</v>
      </c>
      <c r="F337">
        <v>1393.7540814155</v>
      </c>
    </row>
    <row r="338" spans="1:6" x14ac:dyDescent="0.2">
      <c r="A338">
        <v>336</v>
      </c>
      <c r="B338" t="s">
        <v>5</v>
      </c>
      <c r="C338">
        <v>137100</v>
      </c>
      <c r="D338">
        <v>-1</v>
      </c>
      <c r="E338">
        <v>-1472.4434706299901</v>
      </c>
      <c r="F338">
        <v>1058.2893889468301</v>
      </c>
    </row>
    <row r="339" spans="1:6" x14ac:dyDescent="0.2">
      <c r="A339">
        <v>337</v>
      </c>
      <c r="B339" t="s">
        <v>5</v>
      </c>
      <c r="C339">
        <v>137700</v>
      </c>
      <c r="D339">
        <v>-1</v>
      </c>
      <c r="E339">
        <v>-873.48337026032698</v>
      </c>
      <c r="F339">
        <v>743.12618742948905</v>
      </c>
    </row>
    <row r="340" spans="1:6" x14ac:dyDescent="0.2">
      <c r="A340">
        <v>338</v>
      </c>
      <c r="B340" t="s">
        <v>5</v>
      </c>
      <c r="C340">
        <v>138300</v>
      </c>
      <c r="D340">
        <v>-1</v>
      </c>
      <c r="E340">
        <v>-1688.4345855670499</v>
      </c>
      <c r="F340">
        <v>1265.8435118748</v>
      </c>
    </row>
    <row r="341" spans="1:6" x14ac:dyDescent="0.2">
      <c r="A341">
        <v>339</v>
      </c>
      <c r="B341" t="s">
        <v>5</v>
      </c>
      <c r="C341">
        <v>138900</v>
      </c>
      <c r="D341">
        <v>-1</v>
      </c>
      <c r="E341">
        <v>-1655.9896296521099</v>
      </c>
      <c r="F341">
        <v>1363.59692875931</v>
      </c>
    </row>
    <row r="342" spans="1:6" x14ac:dyDescent="0.2">
      <c r="A342">
        <v>340</v>
      </c>
      <c r="B342" t="s">
        <v>5</v>
      </c>
      <c r="C342">
        <v>139500</v>
      </c>
      <c r="D342">
        <v>-1</v>
      </c>
      <c r="E342">
        <v>-125.35703765852401</v>
      </c>
      <c r="F342">
        <v>123.71141784114501</v>
      </c>
    </row>
    <row r="343" spans="1:6" x14ac:dyDescent="0.2">
      <c r="A343">
        <v>341</v>
      </c>
      <c r="B343" t="s">
        <v>5</v>
      </c>
      <c r="C343">
        <v>140100</v>
      </c>
      <c r="D343">
        <v>-1</v>
      </c>
      <c r="E343">
        <v>-1708.9353249415999</v>
      </c>
      <c r="F343">
        <v>808.88892180903304</v>
      </c>
    </row>
    <row r="344" spans="1:6" x14ac:dyDescent="0.2">
      <c r="A344">
        <v>342</v>
      </c>
      <c r="B344" t="s">
        <v>5</v>
      </c>
      <c r="C344">
        <v>140700</v>
      </c>
      <c r="D344">
        <v>-1</v>
      </c>
      <c r="E344">
        <v>-1740.0547484204501</v>
      </c>
      <c r="F344">
        <v>1086.2576968236001</v>
      </c>
    </row>
    <row r="345" spans="1:6" x14ac:dyDescent="0.2">
      <c r="A345">
        <v>343</v>
      </c>
      <c r="B345" t="s">
        <v>5</v>
      </c>
      <c r="C345">
        <v>141300</v>
      </c>
      <c r="D345">
        <v>-1</v>
      </c>
      <c r="E345">
        <v>-645.53699176168402</v>
      </c>
      <c r="F345">
        <v>1209.0920505489601</v>
      </c>
    </row>
    <row r="346" spans="1:6" x14ac:dyDescent="0.2">
      <c r="A346">
        <v>344</v>
      </c>
      <c r="B346" t="s">
        <v>5</v>
      </c>
      <c r="C346">
        <v>141900</v>
      </c>
      <c r="D346">
        <v>-1</v>
      </c>
      <c r="E346">
        <v>-726.306405392231</v>
      </c>
      <c r="F346">
        <v>1287.73751909261</v>
      </c>
    </row>
    <row r="347" spans="1:6" x14ac:dyDescent="0.2">
      <c r="A347">
        <v>345</v>
      </c>
      <c r="B347" t="s">
        <v>5</v>
      </c>
      <c r="C347">
        <v>142500</v>
      </c>
      <c r="D347">
        <v>-1</v>
      </c>
      <c r="E347">
        <v>-484.754861246845</v>
      </c>
      <c r="F347">
        <v>1053.8383829613199</v>
      </c>
    </row>
    <row r="348" spans="1:6" x14ac:dyDescent="0.2">
      <c r="A348">
        <v>346</v>
      </c>
      <c r="B348" t="s">
        <v>5</v>
      </c>
      <c r="C348">
        <v>143100</v>
      </c>
      <c r="D348">
        <v>-1</v>
      </c>
      <c r="E348">
        <v>-775.58010323705901</v>
      </c>
      <c r="F348">
        <v>1325.5686161784599</v>
      </c>
    </row>
    <row r="349" spans="1:6" x14ac:dyDescent="0.2">
      <c r="A349">
        <v>347</v>
      </c>
      <c r="B349" t="s">
        <v>5</v>
      </c>
      <c r="C349">
        <v>143700</v>
      </c>
      <c r="D349">
        <v>-1</v>
      </c>
      <c r="E349">
        <v>-466.45755528470897</v>
      </c>
      <c r="F349">
        <v>744.42626803041799</v>
      </c>
    </row>
    <row r="350" spans="1:6" x14ac:dyDescent="0.2">
      <c r="A350">
        <v>348</v>
      </c>
      <c r="B350" t="s">
        <v>5</v>
      </c>
      <c r="C350">
        <v>144300</v>
      </c>
      <c r="D350">
        <v>-1</v>
      </c>
      <c r="E350">
        <v>-203.83846212341501</v>
      </c>
      <c r="F350">
        <v>447.80912692928803</v>
      </c>
    </row>
    <row r="351" spans="1:6" x14ac:dyDescent="0.2">
      <c r="A351">
        <v>349</v>
      </c>
      <c r="B351" t="s">
        <v>5</v>
      </c>
      <c r="C351">
        <v>144900</v>
      </c>
      <c r="D351">
        <v>-1</v>
      </c>
      <c r="E351">
        <v>-1887.6534139482901</v>
      </c>
      <c r="F351">
        <v>1088.8293750405501</v>
      </c>
    </row>
    <row r="352" spans="1:6" x14ac:dyDescent="0.2">
      <c r="A352">
        <v>350</v>
      </c>
      <c r="B352" t="s">
        <v>5</v>
      </c>
      <c r="C352">
        <v>145500</v>
      </c>
      <c r="D352">
        <v>-1</v>
      </c>
      <c r="E352">
        <v>-1191.4780312406599</v>
      </c>
      <c r="F352">
        <v>886.14655497433705</v>
      </c>
    </row>
    <row r="353" spans="1:6" x14ac:dyDescent="0.2">
      <c r="A353">
        <v>351</v>
      </c>
      <c r="B353" t="s">
        <v>5</v>
      </c>
      <c r="C353">
        <v>146100</v>
      </c>
      <c r="D353">
        <v>-1</v>
      </c>
      <c r="E353">
        <v>-2337.6252866345098</v>
      </c>
      <c r="F353">
        <v>1518.3158838509901</v>
      </c>
    </row>
    <row r="354" spans="1:6" x14ac:dyDescent="0.2">
      <c r="A354">
        <v>352</v>
      </c>
      <c r="B354" t="s">
        <v>5</v>
      </c>
      <c r="C354">
        <v>146700</v>
      </c>
      <c r="D354">
        <v>-1</v>
      </c>
      <c r="E354">
        <v>-1414.99569371793</v>
      </c>
      <c r="F354">
        <v>1204.83097442083</v>
      </c>
    </row>
    <row r="355" spans="1:6" x14ac:dyDescent="0.2">
      <c r="A355">
        <v>353</v>
      </c>
      <c r="B355" t="s">
        <v>5</v>
      </c>
      <c r="C355">
        <v>147300</v>
      </c>
      <c r="D355">
        <v>-1</v>
      </c>
      <c r="E355">
        <v>-1509.1842975689001</v>
      </c>
      <c r="F355">
        <v>1165.0156413944801</v>
      </c>
    </row>
    <row r="356" spans="1:6" x14ac:dyDescent="0.2">
      <c r="A356">
        <v>354</v>
      </c>
      <c r="B356" t="s">
        <v>5</v>
      </c>
      <c r="C356">
        <v>147900</v>
      </c>
      <c r="D356">
        <v>-1</v>
      </c>
      <c r="E356">
        <v>-1562.66890738235</v>
      </c>
      <c r="F356">
        <v>1054.5425766767801</v>
      </c>
    </row>
    <row r="357" spans="1:6" x14ac:dyDescent="0.2">
      <c r="A357">
        <v>355</v>
      </c>
      <c r="B357" t="s">
        <v>5</v>
      </c>
      <c r="C357">
        <v>148500</v>
      </c>
      <c r="D357">
        <v>-1</v>
      </c>
      <c r="E357">
        <v>-1134.5829050058501</v>
      </c>
      <c r="F357">
        <v>1026.21282220798</v>
      </c>
    </row>
    <row r="358" spans="1:6" x14ac:dyDescent="0.2">
      <c r="A358">
        <v>356</v>
      </c>
      <c r="B358" t="s">
        <v>5</v>
      </c>
      <c r="C358">
        <v>149100</v>
      </c>
      <c r="D358">
        <v>-1</v>
      </c>
      <c r="E358">
        <v>-1886.49959215325</v>
      </c>
      <c r="F358">
        <v>1044.0807280476899</v>
      </c>
    </row>
    <row r="359" spans="1:6" x14ac:dyDescent="0.2">
      <c r="A359">
        <v>357</v>
      </c>
      <c r="B359" t="s">
        <v>5</v>
      </c>
      <c r="C359">
        <v>149700</v>
      </c>
      <c r="D359">
        <v>-1</v>
      </c>
      <c r="E359">
        <v>-411.44440149017902</v>
      </c>
      <c r="F359">
        <v>475.06629240675602</v>
      </c>
    </row>
    <row r="360" spans="1:6" x14ac:dyDescent="0.2">
      <c r="A360">
        <v>358</v>
      </c>
      <c r="B360" t="s">
        <v>5</v>
      </c>
      <c r="C360">
        <v>150300</v>
      </c>
      <c r="D360">
        <v>-1</v>
      </c>
      <c r="E360">
        <v>-518.32151421154197</v>
      </c>
      <c r="F360">
        <v>818.88153556476095</v>
      </c>
    </row>
    <row r="361" spans="1:6" x14ac:dyDescent="0.2">
      <c r="A361">
        <v>359</v>
      </c>
      <c r="B361" t="s">
        <v>5</v>
      </c>
      <c r="C361">
        <v>150900</v>
      </c>
      <c r="D361">
        <v>-1</v>
      </c>
      <c r="E361">
        <v>-1279.9610265808999</v>
      </c>
      <c r="F361">
        <v>1453.14382196216</v>
      </c>
    </row>
    <row r="362" spans="1:6" x14ac:dyDescent="0.2">
      <c r="A362">
        <v>360</v>
      </c>
      <c r="B362" t="s">
        <v>5</v>
      </c>
      <c r="C362">
        <v>151260</v>
      </c>
      <c r="D362">
        <v>-1</v>
      </c>
      <c r="E362">
        <v>-1850.21436474047</v>
      </c>
      <c r="F362">
        <v>923.71659638917095</v>
      </c>
    </row>
    <row r="363" spans="1:6" x14ac:dyDescent="0.2">
      <c r="A363">
        <v>361</v>
      </c>
      <c r="B363" t="s">
        <v>5</v>
      </c>
      <c r="C363">
        <v>151560</v>
      </c>
      <c r="D363">
        <v>-1</v>
      </c>
      <c r="E363">
        <v>-1422.8106068633599</v>
      </c>
      <c r="F363">
        <v>941.97774088526398</v>
      </c>
    </row>
    <row r="364" spans="1:6" x14ac:dyDescent="0.2">
      <c r="A364">
        <v>362</v>
      </c>
      <c r="B364" t="s">
        <v>5</v>
      </c>
      <c r="C364">
        <v>152160</v>
      </c>
      <c r="D364">
        <v>-1</v>
      </c>
      <c r="E364">
        <v>-2258.8448047035299</v>
      </c>
      <c r="F364">
        <v>1629.2560484778801</v>
      </c>
    </row>
    <row r="365" spans="1:6" x14ac:dyDescent="0.2">
      <c r="A365">
        <v>363</v>
      </c>
      <c r="B365" t="s">
        <v>5</v>
      </c>
      <c r="C365">
        <v>152760</v>
      </c>
      <c r="D365">
        <v>-1</v>
      </c>
      <c r="E365">
        <v>-1484.5341760711899</v>
      </c>
      <c r="F365">
        <v>1491.0880804393901</v>
      </c>
    </row>
    <row r="366" spans="1:6" x14ac:dyDescent="0.2">
      <c r="A366">
        <v>364</v>
      </c>
      <c r="B366" t="s">
        <v>5</v>
      </c>
      <c r="C366">
        <v>153360</v>
      </c>
      <c r="D366">
        <v>-1</v>
      </c>
      <c r="E366">
        <v>-1707.4804132890099</v>
      </c>
      <c r="F366">
        <v>1240.4591020011401</v>
      </c>
    </row>
    <row r="367" spans="1:6" x14ac:dyDescent="0.2">
      <c r="A367">
        <v>365</v>
      </c>
      <c r="B367" t="s">
        <v>5</v>
      </c>
      <c r="C367">
        <v>153960</v>
      </c>
      <c r="D367">
        <v>-1</v>
      </c>
      <c r="E367">
        <v>-484.60473344413998</v>
      </c>
      <c r="F367">
        <v>1062.0508940525699</v>
      </c>
    </row>
    <row r="368" spans="1:6" x14ac:dyDescent="0.2">
      <c r="A368">
        <v>366</v>
      </c>
      <c r="B368" t="s">
        <v>5</v>
      </c>
      <c r="C368">
        <v>154560</v>
      </c>
      <c r="D368">
        <v>-1</v>
      </c>
      <c r="E368">
        <v>-788.64601882583804</v>
      </c>
      <c r="F368">
        <v>1130.7785829415</v>
      </c>
    </row>
    <row r="369" spans="1:6" x14ac:dyDescent="0.2">
      <c r="A369">
        <v>367</v>
      </c>
      <c r="B369" t="s">
        <v>5</v>
      </c>
      <c r="C369">
        <v>154860</v>
      </c>
      <c r="D369">
        <v>-1</v>
      </c>
      <c r="E369">
        <v>-1261.9388065877699</v>
      </c>
      <c r="F369">
        <v>569.21251095231401</v>
      </c>
    </row>
    <row r="370" spans="1:6" x14ac:dyDescent="0.2">
      <c r="A370">
        <v>368</v>
      </c>
      <c r="B370" t="s">
        <v>5</v>
      </c>
      <c r="C370">
        <v>155160</v>
      </c>
      <c r="D370">
        <v>-1</v>
      </c>
      <c r="E370">
        <v>-1882.3457088160101</v>
      </c>
      <c r="F370">
        <v>1058.74600535693</v>
      </c>
    </row>
    <row r="371" spans="1:6" x14ac:dyDescent="0.2">
      <c r="A371">
        <v>369</v>
      </c>
      <c r="B371" t="s">
        <v>5</v>
      </c>
      <c r="C371">
        <v>155460</v>
      </c>
      <c r="D371">
        <v>-1</v>
      </c>
      <c r="E371">
        <v>-1921.8715533976699</v>
      </c>
      <c r="F371">
        <v>954.17055485206595</v>
      </c>
    </row>
    <row r="372" spans="1:6" x14ac:dyDescent="0.2">
      <c r="A372">
        <v>370</v>
      </c>
      <c r="B372" t="s">
        <v>5</v>
      </c>
      <c r="C372">
        <v>156060</v>
      </c>
      <c r="D372">
        <v>-1</v>
      </c>
      <c r="E372">
        <v>-660.17922252366202</v>
      </c>
      <c r="F372">
        <v>1011.7038421975</v>
      </c>
    </row>
    <row r="373" spans="1:6" x14ac:dyDescent="0.2">
      <c r="A373">
        <v>371</v>
      </c>
      <c r="B373" t="s">
        <v>5</v>
      </c>
      <c r="C373">
        <v>156360</v>
      </c>
      <c r="D373">
        <v>-1</v>
      </c>
      <c r="E373">
        <v>-1978.5130229715401</v>
      </c>
      <c r="F373">
        <v>1378.0000334368499</v>
      </c>
    </row>
    <row r="374" spans="1:6" x14ac:dyDescent="0.2">
      <c r="A374">
        <v>372</v>
      </c>
      <c r="B374" t="s">
        <v>5</v>
      </c>
      <c r="C374">
        <v>156660</v>
      </c>
      <c r="D374">
        <v>-1</v>
      </c>
      <c r="E374">
        <v>-2022.1495001968999</v>
      </c>
      <c r="F374">
        <v>882.66925626993498</v>
      </c>
    </row>
    <row r="375" spans="1:6" x14ac:dyDescent="0.2">
      <c r="A375">
        <v>373</v>
      </c>
      <c r="B375" t="s">
        <v>5</v>
      </c>
      <c r="C375">
        <v>156900</v>
      </c>
      <c r="D375">
        <v>-1</v>
      </c>
      <c r="E375">
        <v>-1821.59839859302</v>
      </c>
      <c r="F375">
        <v>1572.8110564431499</v>
      </c>
    </row>
    <row r="376" spans="1:6" x14ac:dyDescent="0.2">
      <c r="A376">
        <v>374</v>
      </c>
      <c r="B376" t="s">
        <v>5</v>
      </c>
      <c r="C376">
        <v>157500</v>
      </c>
      <c r="D376">
        <v>-1</v>
      </c>
      <c r="E376">
        <v>-1191.3734145040301</v>
      </c>
      <c r="F376">
        <v>1409.1471331412799</v>
      </c>
    </row>
    <row r="377" spans="1:6" x14ac:dyDescent="0.2">
      <c r="A377">
        <v>375</v>
      </c>
      <c r="B377" t="s">
        <v>5</v>
      </c>
      <c r="C377">
        <v>157800</v>
      </c>
      <c r="D377">
        <v>-1</v>
      </c>
      <c r="E377">
        <v>-1994.31285779478</v>
      </c>
      <c r="F377">
        <v>1384.75685999354</v>
      </c>
    </row>
    <row r="378" spans="1:6" x14ac:dyDescent="0.2">
      <c r="A378">
        <v>376</v>
      </c>
      <c r="B378" t="s">
        <v>5</v>
      </c>
      <c r="C378">
        <v>158040</v>
      </c>
      <c r="D378">
        <v>-1</v>
      </c>
      <c r="E378">
        <v>-2341.3740553425901</v>
      </c>
      <c r="F378">
        <v>1529.8328439018301</v>
      </c>
    </row>
    <row r="379" spans="1:6" x14ac:dyDescent="0.2">
      <c r="A379">
        <v>377</v>
      </c>
      <c r="B379" t="s">
        <v>5</v>
      </c>
      <c r="C379">
        <v>158220</v>
      </c>
      <c r="D379">
        <v>-1</v>
      </c>
      <c r="E379">
        <v>-1782.0319836911001</v>
      </c>
      <c r="F379">
        <v>1285.71349161998</v>
      </c>
    </row>
    <row r="380" spans="1:6" x14ac:dyDescent="0.2">
      <c r="A380">
        <v>378</v>
      </c>
      <c r="B380" t="s">
        <v>5</v>
      </c>
      <c r="C380">
        <v>158460</v>
      </c>
      <c r="D380">
        <v>-1</v>
      </c>
      <c r="E380">
        <v>-1563.6351542254499</v>
      </c>
      <c r="F380">
        <v>1127.4204424449599</v>
      </c>
    </row>
    <row r="381" spans="1:6" x14ac:dyDescent="0.2">
      <c r="A381">
        <v>379</v>
      </c>
      <c r="B381" t="s">
        <v>5</v>
      </c>
      <c r="C381">
        <v>158700</v>
      </c>
      <c r="D381">
        <v>-1</v>
      </c>
      <c r="E381">
        <v>-1341.1807033382499</v>
      </c>
      <c r="F381">
        <v>891.89375232657699</v>
      </c>
    </row>
    <row r="382" spans="1:6" x14ac:dyDescent="0.2">
      <c r="A382">
        <v>380</v>
      </c>
      <c r="B382" t="s">
        <v>5</v>
      </c>
      <c r="C382">
        <v>158940</v>
      </c>
      <c r="D382">
        <v>-1</v>
      </c>
      <c r="E382">
        <v>-1675.2371160686901</v>
      </c>
      <c r="F382">
        <v>1555.2280812510601</v>
      </c>
    </row>
    <row r="383" spans="1:6" x14ac:dyDescent="0.2">
      <c r="A383">
        <v>381</v>
      </c>
      <c r="B383" t="s">
        <v>5</v>
      </c>
      <c r="C383">
        <v>159180</v>
      </c>
      <c r="D383">
        <v>-1</v>
      </c>
      <c r="E383">
        <v>-1886.0340133058201</v>
      </c>
      <c r="F383">
        <v>1178.8296399015201</v>
      </c>
    </row>
    <row r="384" spans="1:6" x14ac:dyDescent="0.2">
      <c r="A384">
        <v>382</v>
      </c>
      <c r="B384" t="s">
        <v>5</v>
      </c>
      <c r="C384">
        <v>159420</v>
      </c>
      <c r="D384">
        <v>-1</v>
      </c>
      <c r="E384">
        <v>-1575.2518877520599</v>
      </c>
      <c r="F384">
        <v>1130.26372185999</v>
      </c>
    </row>
    <row r="385" spans="1:6" x14ac:dyDescent="0.2">
      <c r="A385">
        <v>383</v>
      </c>
      <c r="B385" t="s">
        <v>5</v>
      </c>
      <c r="C385">
        <v>159660</v>
      </c>
      <c r="D385">
        <v>-1</v>
      </c>
      <c r="E385">
        <v>-1871.25275722131</v>
      </c>
      <c r="F385">
        <v>1062.6592740590499</v>
      </c>
    </row>
    <row r="386" spans="1:6" x14ac:dyDescent="0.2">
      <c r="A386">
        <v>384</v>
      </c>
      <c r="B386" t="s">
        <v>5</v>
      </c>
      <c r="C386">
        <v>159900</v>
      </c>
      <c r="D386">
        <v>-1</v>
      </c>
      <c r="E386">
        <v>-1697.7874203067099</v>
      </c>
      <c r="F386">
        <v>1232.63173397072</v>
      </c>
    </row>
    <row r="387" spans="1:6" x14ac:dyDescent="0.2">
      <c r="A387">
        <v>385</v>
      </c>
      <c r="B387" t="s">
        <v>5</v>
      </c>
      <c r="C387">
        <v>160200</v>
      </c>
      <c r="D387">
        <v>-1</v>
      </c>
      <c r="E387">
        <v>-1939.2217329646001</v>
      </c>
      <c r="F387">
        <v>939.02708026233097</v>
      </c>
    </row>
    <row r="388" spans="1:6" x14ac:dyDescent="0.2">
      <c r="A388">
        <v>386</v>
      </c>
      <c r="B388" t="s">
        <v>5</v>
      </c>
      <c r="C388">
        <v>160380</v>
      </c>
      <c r="D388">
        <v>-1</v>
      </c>
      <c r="E388">
        <v>-2266.3161077045602</v>
      </c>
      <c r="F388">
        <v>1545.90520505371</v>
      </c>
    </row>
    <row r="389" spans="1:6" x14ac:dyDescent="0.2">
      <c r="A389">
        <v>387</v>
      </c>
      <c r="B389" t="s">
        <v>5</v>
      </c>
      <c r="C389">
        <v>160620</v>
      </c>
      <c r="D389">
        <v>-1</v>
      </c>
      <c r="E389">
        <v>-1575.72713743093</v>
      </c>
      <c r="F389">
        <v>1130.07312949941</v>
      </c>
    </row>
    <row r="390" spans="1:6" x14ac:dyDescent="0.2">
      <c r="A390">
        <v>388</v>
      </c>
      <c r="B390" t="s">
        <v>5</v>
      </c>
      <c r="C390">
        <v>160860</v>
      </c>
      <c r="D390">
        <v>-1</v>
      </c>
      <c r="E390">
        <v>-1327.8038661605699</v>
      </c>
      <c r="F390">
        <v>1476.9605530946001</v>
      </c>
    </row>
    <row r="391" spans="1:6" x14ac:dyDescent="0.2">
      <c r="A391">
        <v>389</v>
      </c>
      <c r="B391" t="s">
        <v>5</v>
      </c>
      <c r="C391">
        <v>161040</v>
      </c>
      <c r="D391">
        <v>-1</v>
      </c>
      <c r="E391">
        <v>-2187.3847596487499</v>
      </c>
      <c r="F391">
        <v>1459.25861968697</v>
      </c>
    </row>
    <row r="392" spans="1:6" x14ac:dyDescent="0.2">
      <c r="A392">
        <v>390</v>
      </c>
      <c r="B392" t="s">
        <v>5</v>
      </c>
      <c r="C392">
        <v>161280</v>
      </c>
      <c r="D392">
        <v>-1</v>
      </c>
      <c r="E392">
        <v>-1917.9376667816</v>
      </c>
      <c r="F392">
        <v>977.68533927334101</v>
      </c>
    </row>
    <row r="393" spans="1:6" x14ac:dyDescent="0.2">
      <c r="A393">
        <v>391</v>
      </c>
      <c r="B393" t="s">
        <v>5</v>
      </c>
      <c r="C393">
        <v>161520</v>
      </c>
      <c r="D393">
        <v>-1</v>
      </c>
      <c r="E393">
        <v>-1265.8123336773399</v>
      </c>
      <c r="F393">
        <v>569.090871636222</v>
      </c>
    </row>
    <row r="394" spans="1:6" x14ac:dyDescent="0.2">
      <c r="A394">
        <v>392</v>
      </c>
      <c r="B394" t="s">
        <v>5</v>
      </c>
      <c r="C394">
        <v>161700</v>
      </c>
      <c r="D394">
        <v>-1</v>
      </c>
      <c r="E394">
        <v>-1836.60363581312</v>
      </c>
      <c r="F394">
        <v>1561.9691146354701</v>
      </c>
    </row>
    <row r="395" spans="1:6" x14ac:dyDescent="0.2">
      <c r="A395">
        <v>393</v>
      </c>
      <c r="B395" t="s">
        <v>5</v>
      </c>
      <c r="C395">
        <v>161880</v>
      </c>
      <c r="D395">
        <v>-1</v>
      </c>
      <c r="E395">
        <v>-1142.0533903830501</v>
      </c>
      <c r="F395">
        <v>538.699764524329</v>
      </c>
    </row>
    <row r="396" spans="1:6" x14ac:dyDescent="0.2">
      <c r="A396">
        <v>394</v>
      </c>
      <c r="B396" t="s">
        <v>5</v>
      </c>
      <c r="C396">
        <v>162240</v>
      </c>
      <c r="D396">
        <v>-1</v>
      </c>
      <c r="E396">
        <v>-940.58835460957903</v>
      </c>
      <c r="F396">
        <v>1288.1312250070901</v>
      </c>
    </row>
    <row r="397" spans="1:6" x14ac:dyDescent="0.2">
      <c r="A397">
        <v>395</v>
      </c>
      <c r="B397" t="s">
        <v>5</v>
      </c>
      <c r="C397">
        <v>162420</v>
      </c>
      <c r="D397">
        <v>-1</v>
      </c>
      <c r="E397">
        <v>-2372.1761297070698</v>
      </c>
      <c r="F397">
        <v>1526.7490733090101</v>
      </c>
    </row>
    <row r="398" spans="1:6" x14ac:dyDescent="0.2">
      <c r="A398">
        <v>396</v>
      </c>
      <c r="B398" t="s">
        <v>5</v>
      </c>
      <c r="C398">
        <v>162660</v>
      </c>
      <c r="D398">
        <v>-1</v>
      </c>
      <c r="E398">
        <v>-1486.62067698699</v>
      </c>
      <c r="F398">
        <v>1518.5424094186301</v>
      </c>
    </row>
    <row r="399" spans="1:6" x14ac:dyDescent="0.2">
      <c r="A399">
        <v>397</v>
      </c>
      <c r="B399" t="s">
        <v>5</v>
      </c>
      <c r="C399">
        <v>162960</v>
      </c>
      <c r="D399">
        <v>-1</v>
      </c>
      <c r="E399">
        <v>-1293.55597183644</v>
      </c>
      <c r="F399">
        <v>1461.1117404300301</v>
      </c>
    </row>
    <row r="400" spans="1:6" x14ac:dyDescent="0.2">
      <c r="A400">
        <v>398</v>
      </c>
      <c r="B400" t="s">
        <v>5</v>
      </c>
      <c r="C400">
        <v>163260</v>
      </c>
      <c r="D400">
        <v>-1</v>
      </c>
      <c r="E400">
        <v>-1923.6160772399301</v>
      </c>
      <c r="F400">
        <v>953.74365950488698</v>
      </c>
    </row>
    <row r="401" spans="1:6" x14ac:dyDescent="0.2">
      <c r="A401">
        <v>399</v>
      </c>
      <c r="B401" t="s">
        <v>5</v>
      </c>
      <c r="C401">
        <v>163860</v>
      </c>
      <c r="D401">
        <v>-1</v>
      </c>
      <c r="E401">
        <v>-815.47738318224003</v>
      </c>
      <c r="F401">
        <v>1125.9237467165101</v>
      </c>
    </row>
    <row r="402" spans="1:6" x14ac:dyDescent="0.2">
      <c r="A402">
        <v>400</v>
      </c>
      <c r="B402" t="s">
        <v>5</v>
      </c>
      <c r="C402">
        <v>164040</v>
      </c>
      <c r="D402">
        <v>-1</v>
      </c>
      <c r="E402">
        <v>-2423.32218792599</v>
      </c>
      <c r="F402">
        <v>1503.95263513075</v>
      </c>
    </row>
    <row r="403" spans="1:6" x14ac:dyDescent="0.2">
      <c r="A403">
        <v>401</v>
      </c>
      <c r="B403" t="s">
        <v>5</v>
      </c>
      <c r="C403">
        <v>164640</v>
      </c>
      <c r="D403">
        <v>-1</v>
      </c>
      <c r="E403">
        <v>-1315.8583989469601</v>
      </c>
      <c r="F403">
        <v>1420.98363052491</v>
      </c>
    </row>
    <row r="404" spans="1:6" x14ac:dyDescent="0.2">
      <c r="A404">
        <v>402</v>
      </c>
      <c r="B404" t="s">
        <v>5</v>
      </c>
      <c r="C404">
        <v>165240</v>
      </c>
      <c r="D404">
        <v>-1</v>
      </c>
      <c r="E404">
        <v>-1606.4109733804901</v>
      </c>
      <c r="F404">
        <v>1483.83758489562</v>
      </c>
    </row>
    <row r="405" spans="1:6" x14ac:dyDescent="0.2">
      <c r="A405">
        <v>403</v>
      </c>
      <c r="B405" t="s">
        <v>5</v>
      </c>
      <c r="C405">
        <v>165540</v>
      </c>
      <c r="D405">
        <v>-1</v>
      </c>
      <c r="E405">
        <v>-1907.05501874321</v>
      </c>
      <c r="F405">
        <v>1218.2397077186099</v>
      </c>
    </row>
    <row r="406" spans="1:6" x14ac:dyDescent="0.2">
      <c r="A406">
        <v>404</v>
      </c>
      <c r="B406" t="s">
        <v>5</v>
      </c>
      <c r="C406">
        <v>166140</v>
      </c>
      <c r="D406">
        <v>-1</v>
      </c>
      <c r="E406">
        <v>-1897.7377494059999</v>
      </c>
      <c r="F406">
        <v>1781.18267150056</v>
      </c>
    </row>
    <row r="407" spans="1:6" x14ac:dyDescent="0.2">
      <c r="A407">
        <v>405</v>
      </c>
      <c r="B407" t="s">
        <v>5</v>
      </c>
      <c r="C407">
        <v>166440</v>
      </c>
      <c r="D407">
        <v>-1</v>
      </c>
      <c r="E407">
        <v>-1435.31026716529</v>
      </c>
      <c r="F407">
        <v>1486.71141878705</v>
      </c>
    </row>
    <row r="408" spans="1:6" x14ac:dyDescent="0.2">
      <c r="A408">
        <v>406</v>
      </c>
      <c r="B408" t="s">
        <v>5</v>
      </c>
      <c r="C408">
        <v>166740</v>
      </c>
      <c r="D408">
        <v>-1</v>
      </c>
      <c r="E408">
        <v>-2237.5275106137501</v>
      </c>
      <c r="F408">
        <v>1545.2847656419899</v>
      </c>
    </row>
    <row r="409" spans="1:6" x14ac:dyDescent="0.2">
      <c r="A409">
        <v>407</v>
      </c>
      <c r="B409" t="s">
        <v>5</v>
      </c>
      <c r="C409">
        <v>167040</v>
      </c>
      <c r="D409">
        <v>-1</v>
      </c>
      <c r="E409">
        <v>-2039.3822505028099</v>
      </c>
      <c r="F409">
        <v>880.27655129068603</v>
      </c>
    </row>
    <row r="410" spans="1:6" x14ac:dyDescent="0.2">
      <c r="A410">
        <v>408</v>
      </c>
      <c r="B410" t="s">
        <v>5</v>
      </c>
      <c r="C410">
        <v>167220</v>
      </c>
      <c r="D410">
        <v>-1</v>
      </c>
      <c r="E410">
        <v>-2069.8475531859499</v>
      </c>
      <c r="F410">
        <v>1421.4634039629</v>
      </c>
    </row>
    <row r="411" spans="1:6" x14ac:dyDescent="0.2">
      <c r="A411">
        <v>409</v>
      </c>
      <c r="B411" t="s">
        <v>5</v>
      </c>
      <c r="C411">
        <v>167400</v>
      </c>
      <c r="D411">
        <v>-1</v>
      </c>
      <c r="E411">
        <v>-2335.6155030509399</v>
      </c>
      <c r="F411">
        <v>1535.01336666825</v>
      </c>
    </row>
    <row r="412" spans="1:6" x14ac:dyDescent="0.2">
      <c r="A412">
        <v>410</v>
      </c>
      <c r="B412" t="s">
        <v>5</v>
      </c>
      <c r="C412">
        <v>167700</v>
      </c>
      <c r="D412">
        <v>-1</v>
      </c>
      <c r="E412">
        <v>-1900.71019647249</v>
      </c>
      <c r="F412">
        <v>993.95463677289297</v>
      </c>
    </row>
    <row r="413" spans="1:6" x14ac:dyDescent="0.2">
      <c r="A413">
        <v>411</v>
      </c>
      <c r="B413" t="s">
        <v>5</v>
      </c>
      <c r="C413">
        <v>167940</v>
      </c>
      <c r="D413">
        <v>-1</v>
      </c>
      <c r="E413">
        <v>-1563.7862393033299</v>
      </c>
      <c r="F413">
        <v>1127.3737906132801</v>
      </c>
    </row>
    <row r="414" spans="1:6" x14ac:dyDescent="0.2">
      <c r="A414">
        <v>412</v>
      </c>
      <c r="B414" t="s">
        <v>5</v>
      </c>
      <c r="C414">
        <v>168240</v>
      </c>
      <c r="D414">
        <v>-1</v>
      </c>
      <c r="E414">
        <v>-1893.3428071928899</v>
      </c>
      <c r="F414">
        <v>1200.14718636571</v>
      </c>
    </row>
    <row r="415" spans="1:6" x14ac:dyDescent="0.2">
      <c r="A415">
        <v>413</v>
      </c>
      <c r="B415" t="s">
        <v>5</v>
      </c>
      <c r="C415">
        <v>168480</v>
      </c>
      <c r="D415">
        <v>-1</v>
      </c>
      <c r="E415">
        <v>-1192.4078120716899</v>
      </c>
      <c r="F415">
        <v>651.05056392580002</v>
      </c>
    </row>
    <row r="416" spans="1:6" x14ac:dyDescent="0.2">
      <c r="A416">
        <v>414</v>
      </c>
      <c r="B416" t="s">
        <v>5</v>
      </c>
      <c r="C416">
        <v>168660</v>
      </c>
      <c r="D416">
        <v>-1</v>
      </c>
      <c r="E416">
        <v>-1943.4519040236601</v>
      </c>
      <c r="F416">
        <v>1568.3245273286</v>
      </c>
    </row>
    <row r="417" spans="1:6" x14ac:dyDescent="0.2">
      <c r="A417">
        <v>415</v>
      </c>
      <c r="B417" t="s">
        <v>5</v>
      </c>
      <c r="C417">
        <v>168900</v>
      </c>
      <c r="D417">
        <v>-1</v>
      </c>
      <c r="E417">
        <v>-1391.18711161227</v>
      </c>
      <c r="F417">
        <v>953.63078639222101</v>
      </c>
    </row>
    <row r="418" spans="1:6" x14ac:dyDescent="0.2">
      <c r="A418">
        <v>416</v>
      </c>
      <c r="B418" t="s">
        <v>5</v>
      </c>
      <c r="C418">
        <v>169140</v>
      </c>
      <c r="D418">
        <v>-1</v>
      </c>
      <c r="E418">
        <v>-1067.45332150839</v>
      </c>
      <c r="F418">
        <v>283.64219818395799</v>
      </c>
    </row>
    <row r="419" spans="1:6" x14ac:dyDescent="0.2">
      <c r="A419">
        <v>417</v>
      </c>
      <c r="B419" t="s">
        <v>5</v>
      </c>
      <c r="C419">
        <v>169440</v>
      </c>
      <c r="D419">
        <v>-1</v>
      </c>
      <c r="E419">
        <v>-875.60034339568904</v>
      </c>
      <c r="F419">
        <v>1153.26119528396</v>
      </c>
    </row>
    <row r="420" spans="1:6" x14ac:dyDescent="0.2">
      <c r="A420">
        <v>418</v>
      </c>
      <c r="B420" t="s">
        <v>5</v>
      </c>
      <c r="C420">
        <v>169620</v>
      </c>
      <c r="D420">
        <v>-1</v>
      </c>
      <c r="E420">
        <v>-2304.9039285218601</v>
      </c>
      <c r="F420">
        <v>1537.3313044802901</v>
      </c>
    </row>
    <row r="421" spans="1:6" x14ac:dyDescent="0.2">
      <c r="A421">
        <v>419</v>
      </c>
      <c r="B421" t="s">
        <v>5</v>
      </c>
      <c r="C421">
        <v>169920</v>
      </c>
      <c r="D421">
        <v>-1</v>
      </c>
      <c r="E421">
        <v>-2023.4024441551501</v>
      </c>
      <c r="F421">
        <v>882.49179319849702</v>
      </c>
    </row>
    <row r="422" spans="1:6" x14ac:dyDescent="0.2">
      <c r="A422">
        <v>420</v>
      </c>
      <c r="B422" t="s">
        <v>5</v>
      </c>
      <c r="C422">
        <v>170280</v>
      </c>
      <c r="D422">
        <v>-1</v>
      </c>
      <c r="E422">
        <v>-1644.3283202677601</v>
      </c>
      <c r="F422">
        <v>1478.8587618103099</v>
      </c>
    </row>
    <row r="423" spans="1:6" x14ac:dyDescent="0.2">
      <c r="A423">
        <v>421</v>
      </c>
      <c r="B423" t="s">
        <v>5</v>
      </c>
      <c r="C423">
        <v>170460</v>
      </c>
      <c r="D423">
        <v>-1</v>
      </c>
      <c r="E423">
        <v>-2351.3120602829499</v>
      </c>
      <c r="F423">
        <v>1495.66548383544</v>
      </c>
    </row>
    <row r="424" spans="1:6" x14ac:dyDescent="0.2">
      <c r="A424">
        <v>422</v>
      </c>
      <c r="B424" t="s">
        <v>5</v>
      </c>
      <c r="C424">
        <v>170700</v>
      </c>
      <c r="D424">
        <v>-1</v>
      </c>
      <c r="E424">
        <v>-2051.10509158277</v>
      </c>
      <c r="F424">
        <v>1567.43570832404</v>
      </c>
    </row>
    <row r="425" spans="1:6" x14ac:dyDescent="0.2">
      <c r="A425">
        <v>423</v>
      </c>
      <c r="B425" t="s">
        <v>5</v>
      </c>
      <c r="C425">
        <v>170880</v>
      </c>
      <c r="D425">
        <v>-1</v>
      </c>
      <c r="E425">
        <v>-2375.8516806293301</v>
      </c>
      <c r="F425">
        <v>1498.40671553681</v>
      </c>
    </row>
    <row r="426" spans="1:6" x14ac:dyDescent="0.2">
      <c r="A426">
        <v>424</v>
      </c>
      <c r="B426" t="s">
        <v>5</v>
      </c>
      <c r="C426">
        <v>171060</v>
      </c>
      <c r="D426">
        <v>-1</v>
      </c>
      <c r="E426">
        <v>-2051.7938333673001</v>
      </c>
      <c r="F426">
        <v>1566.8963367321901</v>
      </c>
    </row>
    <row r="427" spans="1:6" x14ac:dyDescent="0.2">
      <c r="A427">
        <v>425</v>
      </c>
      <c r="B427" t="s">
        <v>5</v>
      </c>
      <c r="C427">
        <v>171360</v>
      </c>
      <c r="D427">
        <v>-1</v>
      </c>
      <c r="E427">
        <v>-2003.30780836031</v>
      </c>
      <c r="F427">
        <v>895.27903729378897</v>
      </c>
    </row>
    <row r="428" spans="1:6" x14ac:dyDescent="0.2">
      <c r="A428">
        <v>426</v>
      </c>
      <c r="B428" t="s">
        <v>5</v>
      </c>
      <c r="C428">
        <v>171600</v>
      </c>
      <c r="D428">
        <v>-1</v>
      </c>
      <c r="E428">
        <v>-1317.3596270118001</v>
      </c>
      <c r="F428">
        <v>858.09820367655595</v>
      </c>
    </row>
    <row r="429" spans="1:6" x14ac:dyDescent="0.2">
      <c r="A429">
        <v>427</v>
      </c>
      <c r="B429" t="s">
        <v>5</v>
      </c>
      <c r="C429">
        <v>171960</v>
      </c>
      <c r="D429">
        <v>-1</v>
      </c>
      <c r="E429">
        <v>-2422.6158864133399</v>
      </c>
      <c r="F429">
        <v>1504.53000361964</v>
      </c>
    </row>
    <row r="430" spans="1:6" x14ac:dyDescent="0.2">
      <c r="A430">
        <v>428</v>
      </c>
      <c r="B430" t="s">
        <v>5</v>
      </c>
      <c r="C430">
        <v>172560</v>
      </c>
      <c r="D430">
        <v>-1</v>
      </c>
      <c r="E430">
        <v>-1155.6958299151199</v>
      </c>
      <c r="F430">
        <v>1332.3995950009</v>
      </c>
    </row>
    <row r="431" spans="1:6" x14ac:dyDescent="0.2">
      <c r="A431">
        <v>429</v>
      </c>
      <c r="B431" t="s">
        <v>5</v>
      </c>
      <c r="C431">
        <v>172800</v>
      </c>
      <c r="D431">
        <v>-1</v>
      </c>
      <c r="E431">
        <v>-2376.24162081329</v>
      </c>
      <c r="F431">
        <v>1523.028336743</v>
      </c>
    </row>
    <row r="432" spans="1:6" x14ac:dyDescent="0.2">
      <c r="A432">
        <v>430</v>
      </c>
      <c r="B432" t="s">
        <v>5</v>
      </c>
      <c r="C432">
        <v>173100</v>
      </c>
      <c r="D432">
        <v>-1</v>
      </c>
      <c r="E432">
        <v>-1679.3900100184801</v>
      </c>
      <c r="F432">
        <v>1552.5266110340001</v>
      </c>
    </row>
    <row r="433" spans="1:6" x14ac:dyDescent="0.2">
      <c r="A433">
        <v>431</v>
      </c>
      <c r="B433" t="s">
        <v>5</v>
      </c>
      <c r="C433">
        <v>173400</v>
      </c>
      <c r="D433">
        <v>-1</v>
      </c>
      <c r="E433">
        <v>-1890.57543434424</v>
      </c>
      <c r="F433">
        <v>1032.1559040862401</v>
      </c>
    </row>
    <row r="434" spans="1:6" x14ac:dyDescent="0.2">
      <c r="A434">
        <v>432</v>
      </c>
      <c r="B434" t="s">
        <v>5</v>
      </c>
      <c r="C434">
        <v>173640</v>
      </c>
      <c r="D434">
        <v>-1</v>
      </c>
      <c r="E434">
        <v>-1761.9653696098001</v>
      </c>
      <c r="F434">
        <v>1274.87535787564</v>
      </c>
    </row>
    <row r="435" spans="1:6" x14ac:dyDescent="0.2">
      <c r="A435">
        <v>433</v>
      </c>
      <c r="B435" t="s">
        <v>5</v>
      </c>
      <c r="C435">
        <v>174060</v>
      </c>
      <c r="D435">
        <v>-1</v>
      </c>
      <c r="E435">
        <v>-1139.3062056669401</v>
      </c>
      <c r="F435">
        <v>1395.8633976081301</v>
      </c>
    </row>
    <row r="436" spans="1:6" x14ac:dyDescent="0.2">
      <c r="A436">
        <v>434</v>
      </c>
      <c r="B436" t="s">
        <v>5</v>
      </c>
      <c r="C436">
        <v>174300</v>
      </c>
      <c r="D436">
        <v>-1</v>
      </c>
      <c r="E436">
        <v>-943.80620656352403</v>
      </c>
      <c r="F436">
        <v>1286.84034421712</v>
      </c>
    </row>
    <row r="437" spans="1:6" x14ac:dyDescent="0.2">
      <c r="A437">
        <v>435</v>
      </c>
      <c r="B437" t="s">
        <v>5</v>
      </c>
      <c r="C437">
        <v>174540</v>
      </c>
      <c r="D437">
        <v>-1</v>
      </c>
      <c r="E437">
        <v>-1341.9645688087301</v>
      </c>
      <c r="F437">
        <v>891.75716642006103</v>
      </c>
    </row>
    <row r="438" spans="1:6" x14ac:dyDescent="0.2">
      <c r="A438">
        <v>436</v>
      </c>
      <c r="B438" t="s">
        <v>5</v>
      </c>
      <c r="C438">
        <v>174780</v>
      </c>
      <c r="D438">
        <v>-1</v>
      </c>
      <c r="E438">
        <v>-1830.6697513138799</v>
      </c>
      <c r="F438">
        <v>1313.37443245701</v>
      </c>
    </row>
    <row r="439" spans="1:6" x14ac:dyDescent="0.2">
      <c r="A439">
        <v>437</v>
      </c>
      <c r="B439" t="s">
        <v>5</v>
      </c>
      <c r="C439">
        <v>175140</v>
      </c>
      <c r="D439">
        <v>-1</v>
      </c>
      <c r="E439">
        <v>-1499.5225073008901</v>
      </c>
      <c r="F439">
        <v>1724.9702839991</v>
      </c>
    </row>
    <row r="440" spans="1:6" x14ac:dyDescent="0.2">
      <c r="A440">
        <v>438</v>
      </c>
      <c r="B440" t="s">
        <v>5</v>
      </c>
      <c r="C440">
        <v>175440</v>
      </c>
      <c r="D440">
        <v>-1</v>
      </c>
      <c r="E440">
        <v>-1216.3474788119699</v>
      </c>
      <c r="F440">
        <v>271.010225616882</v>
      </c>
    </row>
    <row r="441" spans="1:6" x14ac:dyDescent="0.2">
      <c r="A441">
        <v>439</v>
      </c>
      <c r="B441" t="s">
        <v>5</v>
      </c>
      <c r="C441">
        <v>175680</v>
      </c>
      <c r="D441">
        <v>-1</v>
      </c>
      <c r="E441">
        <v>-1118.05910704446</v>
      </c>
      <c r="F441">
        <v>470.72377354211699</v>
      </c>
    </row>
    <row r="442" spans="1:6" x14ac:dyDescent="0.2">
      <c r="A442">
        <v>440</v>
      </c>
      <c r="B442" t="s">
        <v>5</v>
      </c>
      <c r="C442">
        <v>175980</v>
      </c>
      <c r="D442">
        <v>-1</v>
      </c>
      <c r="E442">
        <v>-1384.9729974460299</v>
      </c>
      <c r="F442">
        <v>878.36814341365698</v>
      </c>
    </row>
    <row r="443" spans="1:6" x14ac:dyDescent="0.2">
      <c r="A443">
        <v>441</v>
      </c>
      <c r="B443" t="s">
        <v>5</v>
      </c>
      <c r="C443">
        <v>176280</v>
      </c>
      <c r="D443">
        <v>-1</v>
      </c>
      <c r="E443">
        <v>-1903.6764812337699</v>
      </c>
      <c r="F443">
        <v>993.10011209534298</v>
      </c>
    </row>
    <row r="444" spans="1:6" x14ac:dyDescent="0.2">
      <c r="A444">
        <v>442</v>
      </c>
      <c r="B444" t="s">
        <v>5</v>
      </c>
      <c r="C444">
        <v>176460</v>
      </c>
      <c r="D444">
        <v>-1</v>
      </c>
      <c r="E444">
        <v>-2307.1886630261602</v>
      </c>
      <c r="F444">
        <v>1535.3114747241</v>
      </c>
    </row>
    <row r="445" spans="1:6" x14ac:dyDescent="0.2">
      <c r="A445">
        <v>443</v>
      </c>
      <c r="B445" t="s">
        <v>5</v>
      </c>
      <c r="C445">
        <v>176700</v>
      </c>
      <c r="D445">
        <v>-1</v>
      </c>
      <c r="E445">
        <v>-1651.0307332074401</v>
      </c>
      <c r="F445">
        <v>1197.10196292911</v>
      </c>
    </row>
    <row r="446" spans="1:6" x14ac:dyDescent="0.2">
      <c r="A446">
        <v>444</v>
      </c>
      <c r="B446" t="s">
        <v>5</v>
      </c>
      <c r="C446">
        <v>176940</v>
      </c>
      <c r="D446">
        <v>-1</v>
      </c>
      <c r="E446">
        <v>-2262.1803936964202</v>
      </c>
      <c r="F446">
        <v>1549.5010637886201</v>
      </c>
    </row>
    <row r="447" spans="1:6" x14ac:dyDescent="0.2">
      <c r="A447">
        <v>445</v>
      </c>
      <c r="B447" t="s">
        <v>5</v>
      </c>
      <c r="C447">
        <v>177300</v>
      </c>
      <c r="D447">
        <v>-1</v>
      </c>
      <c r="E447">
        <v>-633.90508098585894</v>
      </c>
      <c r="F447">
        <v>964.25132479141405</v>
      </c>
    </row>
    <row r="448" spans="1:6" x14ac:dyDescent="0.2">
      <c r="A448">
        <v>446</v>
      </c>
      <c r="B448" t="s">
        <v>5</v>
      </c>
      <c r="C448">
        <v>177540</v>
      </c>
      <c r="D448">
        <v>-1</v>
      </c>
      <c r="E448">
        <v>-2103.3664582609499</v>
      </c>
      <c r="F448">
        <v>1718.95689558507</v>
      </c>
    </row>
    <row r="449" spans="1:6" x14ac:dyDescent="0.2">
      <c r="A449">
        <v>447</v>
      </c>
      <c r="B449" t="s">
        <v>5</v>
      </c>
      <c r="C449">
        <v>177720</v>
      </c>
      <c r="D449">
        <v>-1</v>
      </c>
      <c r="E449">
        <v>-1612.68693532984</v>
      </c>
      <c r="F449">
        <v>1167.7928290354</v>
      </c>
    </row>
    <row r="450" spans="1:6" x14ac:dyDescent="0.2">
      <c r="A450">
        <v>448</v>
      </c>
      <c r="B450" t="s">
        <v>5</v>
      </c>
      <c r="C450">
        <v>177960</v>
      </c>
      <c r="D450">
        <v>-1</v>
      </c>
      <c r="E450">
        <v>-1831.9794796186</v>
      </c>
      <c r="F450">
        <v>1594.38174072948</v>
      </c>
    </row>
    <row r="451" spans="1:6" x14ac:dyDescent="0.2">
      <c r="A451">
        <v>449</v>
      </c>
      <c r="B451" t="s">
        <v>5</v>
      </c>
      <c r="C451">
        <v>178260</v>
      </c>
      <c r="D451">
        <v>-1</v>
      </c>
      <c r="E451">
        <v>-1136.20048416993</v>
      </c>
      <c r="F451">
        <v>1397.32203276615</v>
      </c>
    </row>
    <row r="452" spans="1:6" x14ac:dyDescent="0.2">
      <c r="A452">
        <v>450</v>
      </c>
      <c r="B452" t="s">
        <v>5</v>
      </c>
      <c r="C452">
        <v>178500</v>
      </c>
      <c r="D452">
        <v>-1</v>
      </c>
      <c r="E452">
        <v>-1861.2983532036001</v>
      </c>
      <c r="F452">
        <v>1328.1663085057801</v>
      </c>
    </row>
    <row r="453" spans="1:6" x14ac:dyDescent="0.2">
      <c r="A453">
        <v>451</v>
      </c>
      <c r="B453" t="s">
        <v>5</v>
      </c>
      <c r="C453">
        <v>178740</v>
      </c>
      <c r="D453">
        <v>-1</v>
      </c>
      <c r="E453">
        <v>-1830.9868618283399</v>
      </c>
      <c r="F453">
        <v>1565.9127794342101</v>
      </c>
    </row>
    <row r="454" spans="1:6" x14ac:dyDescent="0.2">
      <c r="A454">
        <v>452</v>
      </c>
      <c r="B454" t="s">
        <v>5</v>
      </c>
      <c r="C454">
        <v>178980</v>
      </c>
      <c r="D454">
        <v>-1</v>
      </c>
      <c r="E454">
        <v>-1434.74994590131</v>
      </c>
      <c r="F454">
        <v>962.14204171155495</v>
      </c>
    </row>
    <row r="455" spans="1:6" x14ac:dyDescent="0.2">
      <c r="A455">
        <v>453</v>
      </c>
      <c r="B455" t="s">
        <v>5</v>
      </c>
      <c r="C455">
        <v>179280</v>
      </c>
      <c r="D455">
        <v>-1</v>
      </c>
      <c r="E455">
        <v>-1605.4373527837499</v>
      </c>
      <c r="F455">
        <v>1158.10988040284</v>
      </c>
    </row>
    <row r="456" spans="1:6" x14ac:dyDescent="0.2">
      <c r="A456">
        <v>454</v>
      </c>
      <c r="B456" t="s">
        <v>5</v>
      </c>
      <c r="C456">
        <v>179520</v>
      </c>
      <c r="D456">
        <v>-1</v>
      </c>
      <c r="E456">
        <v>-1978.11085552446</v>
      </c>
      <c r="F456">
        <v>1378.2448300912399</v>
      </c>
    </row>
    <row r="457" spans="1:6" x14ac:dyDescent="0.2">
      <c r="A457">
        <v>455</v>
      </c>
      <c r="B457" t="s">
        <v>5</v>
      </c>
      <c r="C457">
        <v>179760</v>
      </c>
      <c r="D457">
        <v>-1</v>
      </c>
      <c r="E457">
        <v>-2011.38514692331</v>
      </c>
      <c r="F457">
        <v>1571.41973687072</v>
      </c>
    </row>
    <row r="458" spans="1:6" x14ac:dyDescent="0.2">
      <c r="A458">
        <v>456</v>
      </c>
      <c r="B458" t="s">
        <v>5</v>
      </c>
      <c r="C458">
        <v>179940</v>
      </c>
      <c r="D458">
        <v>-1</v>
      </c>
      <c r="E458">
        <v>-2234.1724439806999</v>
      </c>
      <c r="F458">
        <v>1548.15042205344</v>
      </c>
    </row>
    <row r="459" spans="1:6" x14ac:dyDescent="0.2">
      <c r="A459">
        <v>457</v>
      </c>
      <c r="B459" t="s">
        <v>5</v>
      </c>
      <c r="C459">
        <v>180120</v>
      </c>
      <c r="D459">
        <v>-1</v>
      </c>
      <c r="E459">
        <v>-2446.3687388825201</v>
      </c>
      <c r="F459">
        <v>1506.7294810314099</v>
      </c>
    </row>
    <row r="460" spans="1:6" x14ac:dyDescent="0.2">
      <c r="A460">
        <v>458</v>
      </c>
      <c r="B460" t="s">
        <v>5</v>
      </c>
      <c r="C460">
        <v>180300</v>
      </c>
      <c r="D460">
        <v>-1</v>
      </c>
      <c r="E460">
        <v>-1806.01188316615</v>
      </c>
      <c r="F460">
        <v>1299.9898040748899</v>
      </c>
    </row>
    <row r="461" spans="1:6" x14ac:dyDescent="0.2">
      <c r="A461">
        <v>459</v>
      </c>
      <c r="B461" t="s">
        <v>5</v>
      </c>
      <c r="C461">
        <v>180540</v>
      </c>
      <c r="D461">
        <v>-1</v>
      </c>
      <c r="E461">
        <v>-1928.41436381622</v>
      </c>
      <c r="F461">
        <v>1358.00894813071</v>
      </c>
    </row>
    <row r="462" spans="1:6" x14ac:dyDescent="0.2">
      <c r="A462">
        <v>460</v>
      </c>
      <c r="B462" t="s">
        <v>5</v>
      </c>
      <c r="C462">
        <v>180720</v>
      </c>
      <c r="D462">
        <v>-1</v>
      </c>
      <c r="E462">
        <v>-2404.6334036625999</v>
      </c>
      <c r="F462">
        <v>1521.5263636111999</v>
      </c>
    </row>
    <row r="463" spans="1:6" x14ac:dyDescent="0.2">
      <c r="A463">
        <v>461</v>
      </c>
      <c r="B463" t="s">
        <v>5</v>
      </c>
      <c r="C463">
        <v>181020</v>
      </c>
      <c r="D463">
        <v>-1</v>
      </c>
      <c r="E463">
        <v>-1525.19728849956</v>
      </c>
      <c r="F463">
        <v>1527.1348505583801</v>
      </c>
    </row>
    <row r="464" spans="1:6" x14ac:dyDescent="0.2">
      <c r="A464">
        <v>462</v>
      </c>
      <c r="B464" t="s">
        <v>5</v>
      </c>
      <c r="C464">
        <v>181260</v>
      </c>
      <c r="D464">
        <v>-1</v>
      </c>
      <c r="E464">
        <v>-1729.41970738896</v>
      </c>
      <c r="F464">
        <v>1254.5663754506299</v>
      </c>
    </row>
    <row r="465" spans="1:6" x14ac:dyDescent="0.2">
      <c r="A465">
        <v>463</v>
      </c>
      <c r="B465" t="s">
        <v>5</v>
      </c>
      <c r="C465">
        <v>181560</v>
      </c>
      <c r="D465">
        <v>-1</v>
      </c>
      <c r="E465">
        <v>-1517.3860658112601</v>
      </c>
      <c r="F465">
        <v>1068.9551282187001</v>
      </c>
    </row>
    <row r="466" spans="1:6" x14ac:dyDescent="0.2">
      <c r="A466">
        <v>464</v>
      </c>
      <c r="B466" t="s">
        <v>5</v>
      </c>
      <c r="C466">
        <v>181740</v>
      </c>
      <c r="D466">
        <v>-1</v>
      </c>
      <c r="E466">
        <v>-2263.4931207397699</v>
      </c>
      <c r="F466">
        <v>1548.35956246925</v>
      </c>
    </row>
    <row r="467" spans="1:6" x14ac:dyDescent="0.2">
      <c r="A467">
        <v>465</v>
      </c>
      <c r="B467" t="s">
        <v>5</v>
      </c>
      <c r="C467">
        <v>182040</v>
      </c>
      <c r="D467">
        <v>-1</v>
      </c>
      <c r="E467">
        <v>-1556.73096095501</v>
      </c>
      <c r="F467">
        <v>1166.23939664352</v>
      </c>
    </row>
    <row r="468" spans="1:6" x14ac:dyDescent="0.2">
      <c r="A468">
        <v>466</v>
      </c>
      <c r="B468" t="s">
        <v>5</v>
      </c>
      <c r="C468">
        <v>182340</v>
      </c>
      <c r="D468">
        <v>-1</v>
      </c>
      <c r="E468">
        <v>-1427.7287676814101</v>
      </c>
      <c r="F468">
        <v>907.49687454771004</v>
      </c>
    </row>
    <row r="469" spans="1:6" x14ac:dyDescent="0.2">
      <c r="A469">
        <v>467</v>
      </c>
      <c r="B469" t="s">
        <v>5</v>
      </c>
      <c r="C469">
        <v>182580</v>
      </c>
      <c r="D469">
        <v>-1</v>
      </c>
      <c r="E469">
        <v>-1530.73458966923</v>
      </c>
      <c r="F469">
        <v>1131.19000913328</v>
      </c>
    </row>
    <row r="470" spans="1:6" x14ac:dyDescent="0.2">
      <c r="A470">
        <v>468</v>
      </c>
      <c r="B470" t="s">
        <v>5</v>
      </c>
      <c r="C470">
        <v>182880</v>
      </c>
      <c r="D470">
        <v>-1</v>
      </c>
      <c r="E470">
        <v>-1693.0719929147001</v>
      </c>
      <c r="F470">
        <v>1632.70238634369</v>
      </c>
    </row>
    <row r="471" spans="1:6" x14ac:dyDescent="0.2">
      <c r="A471">
        <v>469</v>
      </c>
      <c r="B471" t="s">
        <v>5</v>
      </c>
      <c r="C471">
        <v>183120</v>
      </c>
      <c r="D471">
        <v>-1</v>
      </c>
      <c r="E471">
        <v>-1507.5297313260601</v>
      </c>
      <c r="F471">
        <v>1093.7531776405301</v>
      </c>
    </row>
    <row r="472" spans="1:6" x14ac:dyDescent="0.2">
      <c r="A472">
        <v>470</v>
      </c>
      <c r="B472" t="s">
        <v>5</v>
      </c>
      <c r="C472">
        <v>183420</v>
      </c>
      <c r="D472">
        <v>-1</v>
      </c>
      <c r="E472">
        <v>-1791.8582138633301</v>
      </c>
      <c r="F472">
        <v>1564.64799742372</v>
      </c>
    </row>
    <row r="473" spans="1:6" x14ac:dyDescent="0.2">
      <c r="A473">
        <v>471</v>
      </c>
      <c r="B473" t="s">
        <v>5</v>
      </c>
      <c r="C473">
        <v>184020</v>
      </c>
      <c r="D473">
        <v>-1</v>
      </c>
      <c r="E473">
        <v>-682.57110258062505</v>
      </c>
      <c r="F473">
        <v>1113.1046172958499</v>
      </c>
    </row>
    <row r="474" spans="1:6" x14ac:dyDescent="0.2">
      <c r="A474">
        <v>472</v>
      </c>
      <c r="B474" t="s">
        <v>5</v>
      </c>
      <c r="C474">
        <v>184320</v>
      </c>
      <c r="D474">
        <v>-1</v>
      </c>
      <c r="E474">
        <v>-1295.3060047946799</v>
      </c>
      <c r="F474">
        <v>1460.1981268965201</v>
      </c>
    </row>
    <row r="475" spans="1:6" x14ac:dyDescent="0.2">
      <c r="A475">
        <v>473</v>
      </c>
      <c r="B475" t="s">
        <v>5</v>
      </c>
      <c r="C475">
        <v>184920</v>
      </c>
      <c r="D475">
        <v>-1</v>
      </c>
      <c r="E475">
        <v>-640.93186506889799</v>
      </c>
      <c r="F475">
        <v>1016.60355331662</v>
      </c>
    </row>
    <row r="476" spans="1:6" x14ac:dyDescent="0.2">
      <c r="A476">
        <v>474</v>
      </c>
      <c r="B476" t="s">
        <v>5</v>
      </c>
      <c r="C476">
        <v>185220</v>
      </c>
      <c r="D476">
        <v>-1</v>
      </c>
      <c r="E476">
        <v>-1217.0452293839401</v>
      </c>
      <c r="F476">
        <v>535.595039008144</v>
      </c>
    </row>
    <row r="477" spans="1:6" x14ac:dyDescent="0.2">
      <c r="A477">
        <v>475</v>
      </c>
      <c r="B477" t="s">
        <v>5</v>
      </c>
      <c r="C477">
        <v>185580</v>
      </c>
      <c r="D477">
        <v>-1</v>
      </c>
      <c r="E477">
        <v>-1356.2318343997299</v>
      </c>
      <c r="F477">
        <v>1014.7668469749</v>
      </c>
    </row>
    <row r="478" spans="1:6" x14ac:dyDescent="0.2">
      <c r="A478">
        <v>476</v>
      </c>
      <c r="B478" t="s">
        <v>5</v>
      </c>
      <c r="C478">
        <v>185880</v>
      </c>
      <c r="D478">
        <v>-1</v>
      </c>
      <c r="E478">
        <v>-1275.55032598039</v>
      </c>
      <c r="F478">
        <v>1033.0501699496299</v>
      </c>
    </row>
    <row r="479" spans="1:6" x14ac:dyDescent="0.2">
      <c r="A479">
        <v>477</v>
      </c>
      <c r="B479" t="s">
        <v>5</v>
      </c>
      <c r="C479">
        <v>186180</v>
      </c>
      <c r="D479">
        <v>-1</v>
      </c>
      <c r="E479">
        <v>-902.98784522687197</v>
      </c>
      <c r="F479">
        <v>1261.1859809779</v>
      </c>
    </row>
    <row r="480" spans="1:6" x14ac:dyDescent="0.2">
      <c r="A480">
        <v>478</v>
      </c>
      <c r="B480" t="s">
        <v>5</v>
      </c>
      <c r="C480">
        <v>186360</v>
      </c>
      <c r="D480">
        <v>-1</v>
      </c>
      <c r="E480">
        <v>-1020.47559242747</v>
      </c>
      <c r="F480">
        <v>1335.37593894417</v>
      </c>
    </row>
    <row r="481" spans="1:6" x14ac:dyDescent="0.2">
      <c r="A481">
        <v>479</v>
      </c>
      <c r="B481" t="s">
        <v>5</v>
      </c>
      <c r="C481">
        <v>186660</v>
      </c>
      <c r="D481">
        <v>-1</v>
      </c>
      <c r="E481">
        <v>-1316.2925303928901</v>
      </c>
      <c r="F481">
        <v>728.46092986626297</v>
      </c>
    </row>
    <row r="482" spans="1:6" x14ac:dyDescent="0.2">
      <c r="A482">
        <v>480</v>
      </c>
      <c r="B482" t="s">
        <v>5</v>
      </c>
      <c r="C482">
        <v>186960</v>
      </c>
      <c r="D482">
        <v>-1</v>
      </c>
      <c r="E482">
        <v>-2021.26844918605</v>
      </c>
      <c r="F482">
        <v>882.79441023729896</v>
      </c>
    </row>
    <row r="483" spans="1:6" x14ac:dyDescent="0.2">
      <c r="A483">
        <v>481</v>
      </c>
      <c r="B483" t="s">
        <v>5</v>
      </c>
      <c r="C483">
        <v>187320</v>
      </c>
      <c r="D483">
        <v>-1</v>
      </c>
      <c r="E483">
        <v>-1720.1584054935499</v>
      </c>
      <c r="F483">
        <v>1555.2137240315501</v>
      </c>
    </row>
    <row r="484" spans="1:6" x14ac:dyDescent="0.2">
      <c r="A484">
        <v>482</v>
      </c>
      <c r="B484" t="s">
        <v>5</v>
      </c>
      <c r="C484">
        <v>187620</v>
      </c>
      <c r="D484">
        <v>-1</v>
      </c>
      <c r="E484">
        <v>-1459.80485572825</v>
      </c>
      <c r="F484">
        <v>559.15199829681501</v>
      </c>
    </row>
    <row r="485" spans="1:6" x14ac:dyDescent="0.2">
      <c r="A485">
        <v>483</v>
      </c>
      <c r="B485" t="s">
        <v>5</v>
      </c>
      <c r="C485">
        <v>187860</v>
      </c>
      <c r="D485">
        <v>-1</v>
      </c>
      <c r="E485">
        <v>-975.82410101477296</v>
      </c>
      <c r="F485">
        <v>250.258298229677</v>
      </c>
    </row>
    <row r="486" spans="1:6" x14ac:dyDescent="0.2">
      <c r="A486">
        <v>484</v>
      </c>
      <c r="B486" t="s">
        <v>5</v>
      </c>
      <c r="C486">
        <v>188100</v>
      </c>
      <c r="D486">
        <v>-1</v>
      </c>
      <c r="E486">
        <v>-1131.58400439653</v>
      </c>
      <c r="F486">
        <v>1045.5910986889101</v>
      </c>
    </row>
    <row r="487" spans="1:6" x14ac:dyDescent="0.2">
      <c r="A487">
        <v>485</v>
      </c>
      <c r="B487" t="s">
        <v>5</v>
      </c>
      <c r="C487">
        <v>188460</v>
      </c>
      <c r="D487">
        <v>-1</v>
      </c>
      <c r="E487">
        <v>-1180.3639867162301</v>
      </c>
      <c r="F487">
        <v>1412.7137489827301</v>
      </c>
    </row>
    <row r="488" spans="1:6" x14ac:dyDescent="0.2">
      <c r="A488">
        <v>486</v>
      </c>
      <c r="B488" t="s">
        <v>5</v>
      </c>
      <c r="C488">
        <v>188760</v>
      </c>
      <c r="D488">
        <v>-1</v>
      </c>
      <c r="E488">
        <v>-1521.2944659955999</v>
      </c>
      <c r="F488">
        <v>1529.47379846341</v>
      </c>
    </row>
    <row r="489" spans="1:6" x14ac:dyDescent="0.2">
      <c r="A489">
        <v>487</v>
      </c>
      <c r="B489" t="s">
        <v>5</v>
      </c>
      <c r="C489">
        <v>189000</v>
      </c>
      <c r="D489">
        <v>-1</v>
      </c>
      <c r="E489">
        <v>-1495.3746901434899</v>
      </c>
      <c r="F489">
        <v>1187.7378088133601</v>
      </c>
    </row>
    <row r="490" spans="1:6" x14ac:dyDescent="0.2">
      <c r="A490">
        <v>488</v>
      </c>
      <c r="B490" t="s">
        <v>5</v>
      </c>
      <c r="C490">
        <v>189300</v>
      </c>
      <c r="D490">
        <v>-1</v>
      </c>
      <c r="E490">
        <v>-833.71054603210496</v>
      </c>
      <c r="F490">
        <v>429.68950723777499</v>
      </c>
    </row>
    <row r="491" spans="1:6" x14ac:dyDescent="0.2">
      <c r="A491">
        <v>489</v>
      </c>
      <c r="B491" t="s">
        <v>5</v>
      </c>
      <c r="C491">
        <v>189600</v>
      </c>
      <c r="D491">
        <v>-1</v>
      </c>
      <c r="E491">
        <v>-1509.07169004564</v>
      </c>
      <c r="F491">
        <v>522.54048472311399</v>
      </c>
    </row>
    <row r="492" spans="1:6" x14ac:dyDescent="0.2">
      <c r="A492">
        <v>490</v>
      </c>
      <c r="B492" t="s">
        <v>5</v>
      </c>
      <c r="C492">
        <v>190200</v>
      </c>
      <c r="D492">
        <v>-1</v>
      </c>
      <c r="E492">
        <v>-805.41437664321904</v>
      </c>
      <c r="F492">
        <v>1164.1994740104101</v>
      </c>
    </row>
    <row r="493" spans="1:6" x14ac:dyDescent="0.2">
      <c r="A493">
        <v>491</v>
      </c>
      <c r="B493" t="s">
        <v>5</v>
      </c>
      <c r="C493">
        <v>190440</v>
      </c>
      <c r="D493">
        <v>-1</v>
      </c>
      <c r="E493">
        <v>-1063.9916170229201</v>
      </c>
      <c r="F493">
        <v>1026.8482854865199</v>
      </c>
    </row>
    <row r="494" spans="1:6" x14ac:dyDescent="0.2">
      <c r="A494">
        <v>492</v>
      </c>
      <c r="B494" t="s">
        <v>5</v>
      </c>
      <c r="C494">
        <v>190620</v>
      </c>
      <c r="D494">
        <v>-1</v>
      </c>
      <c r="E494">
        <v>-1408.3928966236199</v>
      </c>
      <c r="F494">
        <v>1499.1178625820501</v>
      </c>
    </row>
    <row r="495" spans="1:6" x14ac:dyDescent="0.2">
      <c r="A495">
        <v>493</v>
      </c>
      <c r="B495" t="s">
        <v>5</v>
      </c>
      <c r="C495">
        <v>190920</v>
      </c>
      <c r="D495">
        <v>-1</v>
      </c>
      <c r="E495">
        <v>-1445.99513840804</v>
      </c>
      <c r="F495">
        <v>547.03322346845698</v>
      </c>
    </row>
    <row r="496" spans="1:6" x14ac:dyDescent="0.2">
      <c r="A496">
        <v>494</v>
      </c>
      <c r="B496" t="s">
        <v>5</v>
      </c>
      <c r="C496">
        <v>191220</v>
      </c>
      <c r="D496">
        <v>-1</v>
      </c>
      <c r="E496">
        <v>-1452.1002254311099</v>
      </c>
      <c r="F496">
        <v>1141.18258449627</v>
      </c>
    </row>
    <row r="497" spans="1:6" x14ac:dyDescent="0.2">
      <c r="A497">
        <v>495</v>
      </c>
      <c r="B497" t="s">
        <v>5</v>
      </c>
      <c r="C497">
        <v>191580</v>
      </c>
      <c r="D497">
        <v>-1</v>
      </c>
      <c r="E497">
        <v>-1136.05056696577</v>
      </c>
      <c r="F497">
        <v>1397.3924582744501</v>
      </c>
    </row>
    <row r="498" spans="1:6" x14ac:dyDescent="0.2">
      <c r="A498">
        <v>496</v>
      </c>
      <c r="B498" t="s">
        <v>5</v>
      </c>
      <c r="C498">
        <v>192180</v>
      </c>
      <c r="D498">
        <v>-1</v>
      </c>
      <c r="E498">
        <v>-720.98071546819699</v>
      </c>
      <c r="F498">
        <v>1096.6262460914199</v>
      </c>
    </row>
    <row r="499" spans="1:6" x14ac:dyDescent="0.2">
      <c r="A499">
        <v>497</v>
      </c>
      <c r="B499" t="s">
        <v>5</v>
      </c>
      <c r="C499">
        <v>192480</v>
      </c>
      <c r="D499">
        <v>-1</v>
      </c>
      <c r="E499">
        <v>-1237.6648561394099</v>
      </c>
      <c r="F499">
        <v>805.72429470526095</v>
      </c>
    </row>
    <row r="500" spans="1:6" x14ac:dyDescent="0.2">
      <c r="A500">
        <v>498</v>
      </c>
      <c r="B500" t="s">
        <v>5</v>
      </c>
      <c r="C500">
        <v>192780</v>
      </c>
      <c r="D500">
        <v>-1</v>
      </c>
      <c r="E500">
        <v>-1649.8364444633401</v>
      </c>
      <c r="F500">
        <v>1297.89265763352</v>
      </c>
    </row>
    <row r="501" spans="1:6" x14ac:dyDescent="0.2">
      <c r="A501">
        <v>499</v>
      </c>
      <c r="B501" t="s">
        <v>5</v>
      </c>
      <c r="C501">
        <v>193380</v>
      </c>
      <c r="D501">
        <v>-1</v>
      </c>
      <c r="E501">
        <v>-1018.5967978143</v>
      </c>
      <c r="F501">
        <v>950.51713024087201</v>
      </c>
    </row>
    <row r="502" spans="1:6" x14ac:dyDescent="0.2">
      <c r="A502">
        <v>500</v>
      </c>
      <c r="B502" t="s">
        <v>5</v>
      </c>
      <c r="C502">
        <v>193980</v>
      </c>
      <c r="D502">
        <v>-1</v>
      </c>
      <c r="E502">
        <v>-284.679234510431</v>
      </c>
      <c r="F502">
        <v>487.29349770534702</v>
      </c>
    </row>
    <row r="503" spans="1:6" x14ac:dyDescent="0.2">
      <c r="A503">
        <v>501</v>
      </c>
      <c r="B503" t="s">
        <v>5</v>
      </c>
      <c r="C503">
        <v>194580</v>
      </c>
      <c r="D503">
        <v>-1</v>
      </c>
      <c r="E503">
        <v>-1480.7610616113</v>
      </c>
      <c r="F503">
        <v>1489.89477282502</v>
      </c>
    </row>
    <row r="504" spans="1:6" x14ac:dyDescent="0.2">
      <c r="A504">
        <v>502</v>
      </c>
      <c r="B504" t="s">
        <v>5</v>
      </c>
      <c r="C504">
        <v>195180</v>
      </c>
      <c r="D504">
        <v>-1</v>
      </c>
      <c r="E504">
        <v>-1469.0053125367499</v>
      </c>
      <c r="F504">
        <v>1027.3725384649299</v>
      </c>
    </row>
    <row r="505" spans="1:6" x14ac:dyDescent="0.2">
      <c r="A505">
        <v>503</v>
      </c>
      <c r="B505" t="s">
        <v>5</v>
      </c>
      <c r="C505">
        <v>195780</v>
      </c>
      <c r="D505">
        <v>-1</v>
      </c>
      <c r="E505">
        <v>-941.11305065441002</v>
      </c>
      <c r="F505">
        <v>1247.26807782847</v>
      </c>
    </row>
    <row r="506" spans="1:6" x14ac:dyDescent="0.2">
      <c r="A506">
        <v>504</v>
      </c>
      <c r="B506" t="s">
        <v>5</v>
      </c>
      <c r="C506">
        <v>196380</v>
      </c>
      <c r="D506">
        <v>-1</v>
      </c>
      <c r="E506">
        <v>-1687.6885623809301</v>
      </c>
      <c r="F506">
        <v>1294.5711004597699</v>
      </c>
    </row>
    <row r="507" spans="1:6" x14ac:dyDescent="0.2">
      <c r="A507">
        <v>505</v>
      </c>
      <c r="B507" t="s">
        <v>5</v>
      </c>
      <c r="C507">
        <v>196980</v>
      </c>
      <c r="D507">
        <v>-1</v>
      </c>
      <c r="E507">
        <v>-1183.2117949158701</v>
      </c>
      <c r="F507">
        <v>1377.31810506179</v>
      </c>
    </row>
    <row r="508" spans="1:6" x14ac:dyDescent="0.2">
      <c r="A508">
        <v>506</v>
      </c>
      <c r="B508" t="s">
        <v>5</v>
      </c>
      <c r="C508">
        <v>197580</v>
      </c>
      <c r="D508">
        <v>-1</v>
      </c>
      <c r="E508">
        <v>-893.97169580323998</v>
      </c>
      <c r="F508">
        <v>424.93201988658598</v>
      </c>
    </row>
    <row r="509" spans="1:6" x14ac:dyDescent="0.2">
      <c r="A509">
        <v>507</v>
      </c>
      <c r="B509" t="s">
        <v>5</v>
      </c>
      <c r="C509">
        <v>198180</v>
      </c>
      <c r="D509">
        <v>-1</v>
      </c>
      <c r="E509">
        <v>-1600.36786054718</v>
      </c>
      <c r="F509">
        <v>1438.85481971283</v>
      </c>
    </row>
    <row r="510" spans="1:6" x14ac:dyDescent="0.2">
      <c r="A510">
        <v>508</v>
      </c>
      <c r="B510" t="s">
        <v>5</v>
      </c>
      <c r="C510">
        <v>198780</v>
      </c>
      <c r="D510">
        <v>-1</v>
      </c>
      <c r="E510">
        <v>-1371.5531436829499</v>
      </c>
      <c r="F510">
        <v>1162.9193880123</v>
      </c>
    </row>
    <row r="511" spans="1:6" x14ac:dyDescent="0.2">
      <c r="A511">
        <v>509</v>
      </c>
      <c r="B511" t="s">
        <v>5</v>
      </c>
      <c r="C511">
        <v>199380</v>
      </c>
      <c r="D511">
        <v>-1</v>
      </c>
      <c r="E511">
        <v>-1323.88858438498</v>
      </c>
      <c r="F511">
        <v>941.50228297102205</v>
      </c>
    </row>
    <row r="512" spans="1:6" x14ac:dyDescent="0.2">
      <c r="A512">
        <v>510</v>
      </c>
      <c r="B512" t="s">
        <v>5</v>
      </c>
      <c r="C512">
        <v>199980</v>
      </c>
      <c r="D512">
        <v>-1</v>
      </c>
      <c r="E512">
        <v>-1202.28855112769</v>
      </c>
      <c r="F512">
        <v>822.87430688203699</v>
      </c>
    </row>
    <row r="513" spans="1:6" x14ac:dyDescent="0.2">
      <c r="A513">
        <v>511</v>
      </c>
      <c r="B513" t="s">
        <v>5</v>
      </c>
      <c r="C513">
        <v>200580</v>
      </c>
      <c r="D513">
        <v>-1</v>
      </c>
      <c r="E513">
        <v>-1548.65351847644</v>
      </c>
      <c r="F513">
        <v>1153.7610507381</v>
      </c>
    </row>
    <row r="514" spans="1:6" x14ac:dyDescent="0.2">
      <c r="A514">
        <v>512</v>
      </c>
      <c r="B514" t="s">
        <v>5</v>
      </c>
      <c r="C514">
        <v>201180</v>
      </c>
      <c r="D514">
        <v>-1</v>
      </c>
      <c r="E514">
        <v>-1384.5789101759201</v>
      </c>
      <c r="F514">
        <v>1067.8086867773</v>
      </c>
    </row>
    <row r="515" spans="1:6" x14ac:dyDescent="0.2">
      <c r="A515">
        <v>513</v>
      </c>
      <c r="B515" t="s">
        <v>5</v>
      </c>
      <c r="C515">
        <v>201540</v>
      </c>
      <c r="D515">
        <v>-1</v>
      </c>
      <c r="E515">
        <v>-1484.8546613051101</v>
      </c>
      <c r="F515">
        <v>1100.4844032164001</v>
      </c>
    </row>
    <row r="516" spans="1:6" x14ac:dyDescent="0.2">
      <c r="A516">
        <v>514</v>
      </c>
      <c r="B516" t="s">
        <v>5</v>
      </c>
      <c r="C516">
        <v>201840</v>
      </c>
      <c r="D516">
        <v>-1</v>
      </c>
      <c r="E516">
        <v>-1614.13683866316</v>
      </c>
      <c r="F516">
        <v>1191.4513698114399</v>
      </c>
    </row>
    <row r="517" spans="1:6" x14ac:dyDescent="0.2">
      <c r="A517">
        <v>515</v>
      </c>
      <c r="B517" t="s">
        <v>5</v>
      </c>
      <c r="C517">
        <v>202440</v>
      </c>
      <c r="D517">
        <v>-1</v>
      </c>
      <c r="E517">
        <v>-1677.8842371708799</v>
      </c>
      <c r="F517">
        <v>1324.6499747641601</v>
      </c>
    </row>
    <row r="518" spans="1:6" x14ac:dyDescent="0.2">
      <c r="A518">
        <v>516</v>
      </c>
      <c r="B518" t="s">
        <v>5</v>
      </c>
      <c r="C518">
        <v>203040</v>
      </c>
      <c r="D518">
        <v>-1</v>
      </c>
      <c r="E518">
        <v>-1990.7204834936799</v>
      </c>
      <c r="F518">
        <v>1790.3729843112601</v>
      </c>
    </row>
    <row r="519" spans="1:6" x14ac:dyDescent="0.2">
      <c r="A519">
        <v>517</v>
      </c>
      <c r="B519" t="s">
        <v>5</v>
      </c>
      <c r="C519">
        <v>203640</v>
      </c>
      <c r="D519">
        <v>-1</v>
      </c>
      <c r="E519">
        <v>-1248.4402488442699</v>
      </c>
      <c r="F519">
        <v>1592.5974167136201</v>
      </c>
    </row>
    <row r="520" spans="1:6" x14ac:dyDescent="0.2">
      <c r="A520">
        <v>518</v>
      </c>
      <c r="B520" t="s">
        <v>5</v>
      </c>
      <c r="C520">
        <v>204240</v>
      </c>
      <c r="D520">
        <v>-1</v>
      </c>
      <c r="E520">
        <v>-1880.49966897903</v>
      </c>
      <c r="F520">
        <v>1362.63014307308</v>
      </c>
    </row>
    <row r="521" spans="1:6" x14ac:dyDescent="0.2">
      <c r="A521">
        <v>519</v>
      </c>
      <c r="B521" t="s">
        <v>5</v>
      </c>
      <c r="C521">
        <v>204840</v>
      </c>
      <c r="D521">
        <v>-1</v>
      </c>
      <c r="E521">
        <v>-1220.3076520428101</v>
      </c>
      <c r="F521">
        <v>490.80476497611897</v>
      </c>
    </row>
    <row r="522" spans="1:6" x14ac:dyDescent="0.2">
      <c r="A522">
        <v>520</v>
      </c>
      <c r="B522" t="s">
        <v>5</v>
      </c>
      <c r="C522">
        <v>205440</v>
      </c>
      <c r="D522">
        <v>-1</v>
      </c>
      <c r="E522">
        <v>-1306.3157902256801</v>
      </c>
      <c r="F522">
        <v>1173.74153494805</v>
      </c>
    </row>
    <row r="523" spans="1:6" x14ac:dyDescent="0.2">
      <c r="A523">
        <v>521</v>
      </c>
      <c r="B523" t="s">
        <v>5</v>
      </c>
      <c r="C523">
        <v>206040</v>
      </c>
      <c r="D523">
        <v>-1</v>
      </c>
      <c r="E523">
        <v>-1717.2092526260501</v>
      </c>
      <c r="F523">
        <v>1168.1526577090401</v>
      </c>
    </row>
    <row r="524" spans="1:6" x14ac:dyDescent="0.2">
      <c r="A524">
        <v>522</v>
      </c>
      <c r="B524" t="s">
        <v>5</v>
      </c>
      <c r="C524">
        <v>206640</v>
      </c>
      <c r="D524">
        <v>-1</v>
      </c>
      <c r="E524">
        <v>-910.54299177064104</v>
      </c>
      <c r="F524">
        <v>717.43884592773998</v>
      </c>
    </row>
    <row r="525" spans="1:6" x14ac:dyDescent="0.2">
      <c r="A525">
        <v>523</v>
      </c>
      <c r="B525" t="s">
        <v>5</v>
      </c>
      <c r="C525">
        <v>207240</v>
      </c>
      <c r="D525">
        <v>-1</v>
      </c>
      <c r="E525">
        <v>-1411.8453442524601</v>
      </c>
      <c r="F525">
        <v>1417.69702086241</v>
      </c>
    </row>
    <row r="526" spans="1:6" x14ac:dyDescent="0.2">
      <c r="A526">
        <v>524</v>
      </c>
      <c r="B526" t="s">
        <v>5</v>
      </c>
      <c r="C526">
        <v>207840</v>
      </c>
      <c r="D526">
        <v>-1</v>
      </c>
      <c r="E526">
        <v>-1668.6042047373601</v>
      </c>
      <c r="F526">
        <v>1240.13793697292</v>
      </c>
    </row>
    <row r="527" spans="1:6" x14ac:dyDescent="0.2">
      <c r="A527">
        <v>525</v>
      </c>
      <c r="B527" t="s">
        <v>5</v>
      </c>
      <c r="C527">
        <v>208440</v>
      </c>
      <c r="D527">
        <v>-1</v>
      </c>
      <c r="E527">
        <v>-1181.11738848151</v>
      </c>
      <c r="F527">
        <v>942.57378566386001</v>
      </c>
    </row>
    <row r="528" spans="1:6" x14ac:dyDescent="0.2">
      <c r="A528">
        <v>526</v>
      </c>
      <c r="B528" t="s">
        <v>5</v>
      </c>
      <c r="C528">
        <v>209040</v>
      </c>
      <c r="D528">
        <v>-1</v>
      </c>
      <c r="E528">
        <v>-1608.54849675472</v>
      </c>
      <c r="F528">
        <v>1355.45712890497</v>
      </c>
    </row>
    <row r="529" spans="1:6" x14ac:dyDescent="0.2">
      <c r="A529">
        <v>527</v>
      </c>
      <c r="B529" t="s">
        <v>5</v>
      </c>
      <c r="C529">
        <v>209640</v>
      </c>
      <c r="D529">
        <v>-1</v>
      </c>
      <c r="E529">
        <v>-1074.3556880006099</v>
      </c>
      <c r="F529">
        <v>768.49207116551702</v>
      </c>
    </row>
    <row r="530" spans="1:6" x14ac:dyDescent="0.2">
      <c r="A530">
        <v>528</v>
      </c>
      <c r="B530" t="s">
        <v>5</v>
      </c>
      <c r="C530">
        <v>210240</v>
      </c>
      <c r="D530">
        <v>-1</v>
      </c>
      <c r="E530">
        <v>-1412.5377573307001</v>
      </c>
      <c r="F530">
        <v>1004.08119268063</v>
      </c>
    </row>
    <row r="531" spans="1:6" x14ac:dyDescent="0.2">
      <c r="A531">
        <v>529</v>
      </c>
      <c r="B531" t="s">
        <v>5</v>
      </c>
      <c r="C531">
        <v>210840</v>
      </c>
      <c r="D531">
        <v>-1</v>
      </c>
      <c r="E531">
        <v>-740.47386545096504</v>
      </c>
      <c r="F531">
        <v>950.26417463674602</v>
      </c>
    </row>
    <row r="532" spans="1:6" x14ac:dyDescent="0.2">
      <c r="A532">
        <v>530</v>
      </c>
      <c r="B532" t="s">
        <v>5</v>
      </c>
      <c r="C532">
        <v>211440</v>
      </c>
      <c r="D532">
        <v>-1</v>
      </c>
      <c r="E532">
        <v>-1038.5805827066699</v>
      </c>
      <c r="F532">
        <v>899.82068996318003</v>
      </c>
    </row>
    <row r="533" spans="1:6" x14ac:dyDescent="0.2">
      <c r="A533">
        <v>531</v>
      </c>
      <c r="B533" t="s">
        <v>5</v>
      </c>
      <c r="C533">
        <v>212040</v>
      </c>
      <c r="D533">
        <v>-1</v>
      </c>
      <c r="E533">
        <v>-1116.9536015979299</v>
      </c>
      <c r="F533">
        <v>943.50735163425804</v>
      </c>
    </row>
    <row r="534" spans="1:6" x14ac:dyDescent="0.2">
      <c r="A534">
        <v>532</v>
      </c>
      <c r="B534" t="s">
        <v>5</v>
      </c>
      <c r="C534">
        <v>212400</v>
      </c>
      <c r="D534">
        <v>-1</v>
      </c>
      <c r="E534">
        <v>-1407.20333185708</v>
      </c>
      <c r="F534">
        <v>768.63994224713394</v>
      </c>
    </row>
    <row r="535" spans="1:6" x14ac:dyDescent="0.2">
      <c r="A535">
        <v>533</v>
      </c>
      <c r="B535" t="s">
        <v>5</v>
      </c>
      <c r="C535">
        <v>213000</v>
      </c>
      <c r="D535">
        <v>-1</v>
      </c>
      <c r="E535">
        <v>-942.68307135350005</v>
      </c>
      <c r="F535">
        <v>1222.00905290074</v>
      </c>
    </row>
    <row r="536" spans="1:6" x14ac:dyDescent="0.2">
      <c r="A536">
        <v>534</v>
      </c>
      <c r="B536" t="s">
        <v>5</v>
      </c>
      <c r="C536">
        <v>213600</v>
      </c>
      <c r="D536">
        <v>-1</v>
      </c>
      <c r="E536">
        <v>-1249.0565241808199</v>
      </c>
      <c r="F536">
        <v>1305.2378243276701</v>
      </c>
    </row>
    <row r="537" spans="1:6" x14ac:dyDescent="0.2">
      <c r="A537">
        <v>535</v>
      </c>
      <c r="B537" t="s">
        <v>5</v>
      </c>
      <c r="C537">
        <v>213840</v>
      </c>
      <c r="D537">
        <v>-1</v>
      </c>
      <c r="E537">
        <v>-1163.9571658975401</v>
      </c>
      <c r="F537">
        <v>905.02546999617402</v>
      </c>
    </row>
    <row r="538" spans="1:6" x14ac:dyDescent="0.2">
      <c r="A538">
        <v>536</v>
      </c>
      <c r="B538" t="s">
        <v>5</v>
      </c>
      <c r="C538">
        <v>214440</v>
      </c>
      <c r="D538">
        <v>-1</v>
      </c>
      <c r="E538">
        <v>-601.38209157589199</v>
      </c>
      <c r="F538">
        <v>952.55361376667804</v>
      </c>
    </row>
    <row r="539" spans="1:6" x14ac:dyDescent="0.2">
      <c r="A539">
        <v>537</v>
      </c>
      <c r="B539" t="s">
        <v>5</v>
      </c>
      <c r="C539">
        <v>214740</v>
      </c>
      <c r="D539">
        <v>-1</v>
      </c>
      <c r="E539">
        <v>-1368.5606026231001</v>
      </c>
      <c r="F539">
        <v>1157.1473203539699</v>
      </c>
    </row>
    <row r="540" spans="1:6" x14ac:dyDescent="0.2">
      <c r="A540">
        <v>538</v>
      </c>
      <c r="B540" t="s">
        <v>5</v>
      </c>
      <c r="C540">
        <v>215340</v>
      </c>
      <c r="D540">
        <v>-1</v>
      </c>
      <c r="E540">
        <v>-1720.73786258323</v>
      </c>
      <c r="F540">
        <v>1552.8581614255299</v>
      </c>
    </row>
    <row r="541" spans="1:6" x14ac:dyDescent="0.2">
      <c r="A541">
        <v>539</v>
      </c>
      <c r="B541" t="s">
        <v>5</v>
      </c>
      <c r="C541">
        <v>215940</v>
      </c>
      <c r="D541">
        <v>-1</v>
      </c>
      <c r="E541">
        <v>-801.39516252313797</v>
      </c>
      <c r="F541">
        <v>1186.81556175578</v>
      </c>
    </row>
    <row r="542" spans="1:6" x14ac:dyDescent="0.2">
      <c r="A542">
        <v>540</v>
      </c>
      <c r="B542" t="s">
        <v>5</v>
      </c>
      <c r="C542">
        <v>216540</v>
      </c>
      <c r="D542">
        <v>-1</v>
      </c>
      <c r="E542">
        <v>-1137.74977764197</v>
      </c>
      <c r="F542">
        <v>1387.67391282631</v>
      </c>
    </row>
    <row r="543" spans="1:6" x14ac:dyDescent="0.2">
      <c r="A543">
        <v>541</v>
      </c>
      <c r="B543" t="s">
        <v>5</v>
      </c>
      <c r="C543">
        <v>216840</v>
      </c>
      <c r="D543">
        <v>-1</v>
      </c>
      <c r="E543">
        <v>-1541.60613661096</v>
      </c>
      <c r="F543">
        <v>1145.81081230122</v>
      </c>
    </row>
    <row r="544" spans="1:6" x14ac:dyDescent="0.2">
      <c r="A544">
        <v>542</v>
      </c>
      <c r="B544" t="s">
        <v>5</v>
      </c>
      <c r="C544">
        <v>217440</v>
      </c>
      <c r="D544">
        <v>-1</v>
      </c>
      <c r="E544">
        <v>-1385.3096666471399</v>
      </c>
      <c r="F544">
        <v>1208.8380600374201</v>
      </c>
    </row>
    <row r="545" spans="1:6" x14ac:dyDescent="0.2">
      <c r="A545">
        <v>543</v>
      </c>
      <c r="B545" t="s">
        <v>5</v>
      </c>
      <c r="C545">
        <v>218040</v>
      </c>
      <c r="D545">
        <v>-1</v>
      </c>
      <c r="E545">
        <v>-1068.9686547449801</v>
      </c>
      <c r="F545">
        <v>936.66726851343105</v>
      </c>
    </row>
    <row r="546" spans="1:6" x14ac:dyDescent="0.2">
      <c r="A546">
        <v>544</v>
      </c>
      <c r="B546" t="s">
        <v>5</v>
      </c>
      <c r="C546">
        <v>218640</v>
      </c>
      <c r="D546">
        <v>-1</v>
      </c>
      <c r="E546">
        <v>-1299.49679985956</v>
      </c>
      <c r="F546">
        <v>904.34342642858905</v>
      </c>
    </row>
    <row r="547" spans="1:6" x14ac:dyDescent="0.2">
      <c r="A547">
        <v>545</v>
      </c>
      <c r="B547" t="s">
        <v>5</v>
      </c>
      <c r="C547">
        <v>219240</v>
      </c>
      <c r="D547">
        <v>-1</v>
      </c>
      <c r="E547">
        <v>-1258.92257747893</v>
      </c>
      <c r="F547">
        <v>1388.8253120654899</v>
      </c>
    </row>
    <row r="548" spans="1:6" x14ac:dyDescent="0.2">
      <c r="A548">
        <v>546</v>
      </c>
      <c r="B548" t="s">
        <v>5</v>
      </c>
      <c r="C548">
        <v>219840</v>
      </c>
      <c r="D548">
        <v>-1</v>
      </c>
      <c r="E548">
        <v>-1592.8679877474999</v>
      </c>
      <c r="F548">
        <v>1201.7756600809901</v>
      </c>
    </row>
    <row r="549" spans="1:6" x14ac:dyDescent="0.2">
      <c r="A549">
        <v>547</v>
      </c>
      <c r="B549" t="s">
        <v>5</v>
      </c>
      <c r="C549">
        <v>220440</v>
      </c>
      <c r="D549">
        <v>-1</v>
      </c>
      <c r="E549">
        <v>-1970.29955534027</v>
      </c>
      <c r="F549">
        <v>1439.5348179607399</v>
      </c>
    </row>
    <row r="550" spans="1:6" x14ac:dyDescent="0.2">
      <c r="A550">
        <v>548</v>
      </c>
      <c r="B550" t="s">
        <v>5</v>
      </c>
      <c r="C550">
        <v>221040</v>
      </c>
      <c r="D550">
        <v>-1</v>
      </c>
      <c r="E550">
        <v>-1468.51673190161</v>
      </c>
      <c r="F550">
        <v>1045.82247159343</v>
      </c>
    </row>
    <row r="551" spans="1:6" x14ac:dyDescent="0.2">
      <c r="A551">
        <v>549</v>
      </c>
      <c r="B551" t="s">
        <v>5</v>
      </c>
      <c r="C551">
        <v>221640</v>
      </c>
      <c r="D551">
        <v>-1</v>
      </c>
      <c r="E551">
        <v>-1364.6781219995401</v>
      </c>
      <c r="F551">
        <v>1312.2636613330901</v>
      </c>
    </row>
    <row r="552" spans="1:6" x14ac:dyDescent="0.2">
      <c r="A552">
        <v>550</v>
      </c>
      <c r="B552" t="s">
        <v>5</v>
      </c>
      <c r="C552">
        <v>222240</v>
      </c>
      <c r="D552">
        <v>-1</v>
      </c>
      <c r="E552">
        <v>-642.50375350453101</v>
      </c>
      <c r="F552">
        <v>784.156355279678</v>
      </c>
    </row>
    <row r="553" spans="1:6" x14ac:dyDescent="0.2">
      <c r="A553">
        <v>551</v>
      </c>
      <c r="B553" t="s">
        <v>5</v>
      </c>
      <c r="C553">
        <v>222840</v>
      </c>
      <c r="D553">
        <v>-1</v>
      </c>
      <c r="E553">
        <v>-1622.65151870673</v>
      </c>
      <c r="F553">
        <v>1641.8206194470499</v>
      </c>
    </row>
    <row r="554" spans="1:6" x14ac:dyDescent="0.2">
      <c r="A554">
        <v>552</v>
      </c>
      <c r="B554" t="s">
        <v>5</v>
      </c>
      <c r="C554">
        <v>223440</v>
      </c>
      <c r="D554">
        <v>-1</v>
      </c>
      <c r="E554">
        <v>-1124.70952992245</v>
      </c>
      <c r="F554">
        <v>669.41805041300597</v>
      </c>
    </row>
    <row r="555" spans="1:6" x14ac:dyDescent="0.2">
      <c r="A555">
        <v>553</v>
      </c>
      <c r="B555" t="s">
        <v>5</v>
      </c>
      <c r="C555">
        <v>224040</v>
      </c>
      <c r="D555">
        <v>-1</v>
      </c>
      <c r="E555">
        <v>-1257.1632609087001</v>
      </c>
      <c r="F555">
        <v>863.14124942652199</v>
      </c>
    </row>
    <row r="556" spans="1:6" x14ac:dyDescent="0.2">
      <c r="A556">
        <v>554</v>
      </c>
      <c r="B556" t="s">
        <v>5</v>
      </c>
      <c r="C556">
        <v>224640</v>
      </c>
      <c r="D556">
        <v>-1</v>
      </c>
      <c r="E556">
        <v>-981.72449966015597</v>
      </c>
      <c r="F556">
        <v>518.62268878604095</v>
      </c>
    </row>
    <row r="557" spans="1:6" x14ac:dyDescent="0.2">
      <c r="A557">
        <v>555</v>
      </c>
      <c r="B557" t="s">
        <v>5</v>
      </c>
      <c r="C557">
        <v>225240</v>
      </c>
      <c r="D557">
        <v>-1</v>
      </c>
      <c r="E557">
        <v>-1332.50700041646</v>
      </c>
      <c r="F557">
        <v>1097.7214815932</v>
      </c>
    </row>
    <row r="558" spans="1:6" x14ac:dyDescent="0.2">
      <c r="A558">
        <v>556</v>
      </c>
      <c r="B558" t="s">
        <v>5</v>
      </c>
      <c r="C558">
        <v>225840</v>
      </c>
      <c r="D558">
        <v>-1</v>
      </c>
      <c r="E558">
        <v>-1846.61774696263</v>
      </c>
      <c r="F558">
        <v>1643.84597118281</v>
      </c>
    </row>
    <row r="559" spans="1:6" x14ac:dyDescent="0.2">
      <c r="A559">
        <v>557</v>
      </c>
      <c r="B559" t="s">
        <v>5</v>
      </c>
      <c r="C559">
        <v>226440</v>
      </c>
      <c r="D559">
        <v>-1</v>
      </c>
      <c r="E559">
        <v>-1204.6031591524199</v>
      </c>
      <c r="F559">
        <v>687.68940114249096</v>
      </c>
    </row>
    <row r="560" spans="1:6" x14ac:dyDescent="0.2">
      <c r="A560">
        <v>558</v>
      </c>
      <c r="B560" t="s">
        <v>5</v>
      </c>
      <c r="C560">
        <v>227040</v>
      </c>
      <c r="D560">
        <v>-1</v>
      </c>
      <c r="E560">
        <v>-972.68784219064503</v>
      </c>
      <c r="F560">
        <v>689.88199634970294</v>
      </c>
    </row>
    <row r="561" spans="1:6" x14ac:dyDescent="0.2">
      <c r="A561">
        <v>559</v>
      </c>
      <c r="B561" t="s">
        <v>5</v>
      </c>
      <c r="C561">
        <v>227640</v>
      </c>
      <c r="D561">
        <v>-1</v>
      </c>
      <c r="E561">
        <v>-1968.6894575844599</v>
      </c>
      <c r="F561">
        <v>1636.0705863416499</v>
      </c>
    </row>
    <row r="562" spans="1:6" x14ac:dyDescent="0.2">
      <c r="A562">
        <v>560</v>
      </c>
      <c r="B562" t="s">
        <v>5</v>
      </c>
      <c r="C562">
        <v>228240</v>
      </c>
      <c r="D562">
        <v>-1</v>
      </c>
      <c r="E562">
        <v>-1206.5156829347</v>
      </c>
      <c r="F562">
        <v>650.94354106594903</v>
      </c>
    </row>
    <row r="563" spans="1:6" x14ac:dyDescent="0.2">
      <c r="A563">
        <v>561</v>
      </c>
      <c r="B563" t="s">
        <v>5</v>
      </c>
      <c r="C563">
        <v>228840</v>
      </c>
      <c r="D563">
        <v>-1</v>
      </c>
      <c r="E563">
        <v>-942.74295586206995</v>
      </c>
      <c r="F563">
        <v>1370.5050531975101</v>
      </c>
    </row>
    <row r="564" spans="1:6" x14ac:dyDescent="0.2">
      <c r="A564">
        <v>562</v>
      </c>
      <c r="B564" t="s">
        <v>5</v>
      </c>
      <c r="C564">
        <v>229440</v>
      </c>
      <c r="D564">
        <v>-1</v>
      </c>
      <c r="E564">
        <v>-1911.9002293849701</v>
      </c>
      <c r="F564">
        <v>1740.8184988273199</v>
      </c>
    </row>
    <row r="565" spans="1:6" x14ac:dyDescent="0.2">
      <c r="A565">
        <v>563</v>
      </c>
      <c r="B565" t="s">
        <v>5</v>
      </c>
      <c r="C565">
        <v>230040</v>
      </c>
      <c r="D565">
        <v>-1</v>
      </c>
      <c r="E565">
        <v>-547.289511402323</v>
      </c>
      <c r="F565">
        <v>498.32122624381998</v>
      </c>
    </row>
    <row r="566" spans="1:6" x14ac:dyDescent="0.2">
      <c r="A566">
        <v>564</v>
      </c>
      <c r="B566" t="s">
        <v>5</v>
      </c>
      <c r="C566">
        <v>230640</v>
      </c>
      <c r="D566">
        <v>-1</v>
      </c>
      <c r="E566">
        <v>-1072.7269983834601</v>
      </c>
      <c r="F566">
        <v>1244.4944624367699</v>
      </c>
    </row>
    <row r="567" spans="1:6" x14ac:dyDescent="0.2">
      <c r="A567">
        <v>565</v>
      </c>
      <c r="B567" t="s">
        <v>5</v>
      </c>
      <c r="C567">
        <v>230940</v>
      </c>
      <c r="D567">
        <v>-1</v>
      </c>
      <c r="E567">
        <v>-1509.81124140883</v>
      </c>
      <c r="F567">
        <v>839.79496241503296</v>
      </c>
    </row>
    <row r="568" spans="1:6" x14ac:dyDescent="0.2">
      <c r="A568">
        <v>566</v>
      </c>
      <c r="B568" t="s">
        <v>5</v>
      </c>
      <c r="C568">
        <v>231540</v>
      </c>
      <c r="D568">
        <v>-1</v>
      </c>
      <c r="E568">
        <v>-1073.09507428197</v>
      </c>
      <c r="F568">
        <v>1070.4533836903699</v>
      </c>
    </row>
    <row r="569" spans="1:6" x14ac:dyDescent="0.2">
      <c r="A569">
        <v>567</v>
      </c>
      <c r="B569" t="s">
        <v>5</v>
      </c>
      <c r="C569">
        <v>232140</v>
      </c>
      <c r="D569">
        <v>-1</v>
      </c>
      <c r="E569">
        <v>-458.85979186964101</v>
      </c>
      <c r="F569">
        <v>180.516363957838</v>
      </c>
    </row>
    <row r="570" spans="1:6" x14ac:dyDescent="0.2">
      <c r="A570">
        <v>568</v>
      </c>
      <c r="B570" t="s">
        <v>5</v>
      </c>
      <c r="C570">
        <v>232740</v>
      </c>
      <c r="D570">
        <v>-1</v>
      </c>
      <c r="E570">
        <v>-2076.2221092950199</v>
      </c>
      <c r="F570">
        <v>1751.08941752593</v>
      </c>
    </row>
    <row r="571" spans="1:6" x14ac:dyDescent="0.2">
      <c r="A571">
        <v>569</v>
      </c>
      <c r="B571" t="s">
        <v>5</v>
      </c>
      <c r="C571">
        <v>233340</v>
      </c>
      <c r="D571">
        <v>-1</v>
      </c>
      <c r="E571">
        <v>-1793.9702786212799</v>
      </c>
      <c r="F571">
        <v>1350.5499127006201</v>
      </c>
    </row>
    <row r="572" spans="1:6" x14ac:dyDescent="0.2">
      <c r="A572">
        <v>570</v>
      </c>
      <c r="B572" t="s">
        <v>5</v>
      </c>
      <c r="C572">
        <v>233940</v>
      </c>
      <c r="D572">
        <v>-1</v>
      </c>
      <c r="E572">
        <v>-997.32604964690597</v>
      </c>
      <c r="F572">
        <v>476.96138970869498</v>
      </c>
    </row>
    <row r="573" spans="1:6" x14ac:dyDescent="0.2">
      <c r="A573">
        <v>571</v>
      </c>
      <c r="B573" t="s">
        <v>5</v>
      </c>
      <c r="C573">
        <v>234540</v>
      </c>
      <c r="D573">
        <v>-1</v>
      </c>
      <c r="E573">
        <v>-2103.34678245029</v>
      </c>
      <c r="F573">
        <v>1671.54871169325</v>
      </c>
    </row>
    <row r="574" spans="1:6" x14ac:dyDescent="0.2">
      <c r="A574">
        <v>572</v>
      </c>
      <c r="B574" t="s">
        <v>5</v>
      </c>
      <c r="C574">
        <v>235140</v>
      </c>
      <c r="D574">
        <v>-1</v>
      </c>
      <c r="E574">
        <v>-5373.63494543865</v>
      </c>
      <c r="F574">
        <v>3268.0030254776598</v>
      </c>
    </row>
    <row r="575" spans="1:6" x14ac:dyDescent="0.2">
      <c r="A575">
        <v>573</v>
      </c>
      <c r="B575" t="s">
        <v>5</v>
      </c>
      <c r="C575">
        <v>235740</v>
      </c>
      <c r="D575">
        <v>-1</v>
      </c>
      <c r="E575">
        <v>-5108.9840481621404</v>
      </c>
      <c r="F575">
        <v>3455.0219471965302</v>
      </c>
    </row>
    <row r="576" spans="1:6" x14ac:dyDescent="0.2">
      <c r="A576">
        <v>574</v>
      </c>
      <c r="B576" t="s">
        <v>5</v>
      </c>
      <c r="C576">
        <v>236340</v>
      </c>
      <c r="D576">
        <v>-1</v>
      </c>
      <c r="E576">
        <v>-63.165004440640097</v>
      </c>
      <c r="F576">
        <v>98.962709120147593</v>
      </c>
    </row>
    <row r="577" spans="1:6" x14ac:dyDescent="0.2">
      <c r="A577">
        <v>575</v>
      </c>
      <c r="B577" t="s">
        <v>5</v>
      </c>
      <c r="C577">
        <v>236940</v>
      </c>
      <c r="D577">
        <v>-1</v>
      </c>
      <c r="E577">
        <v>-4217.3061291990298</v>
      </c>
      <c r="F577">
        <v>2946.7738197178401</v>
      </c>
    </row>
    <row r="578" spans="1:6" x14ac:dyDescent="0.2">
      <c r="A578">
        <v>576</v>
      </c>
      <c r="B578" t="s">
        <v>5</v>
      </c>
      <c r="C578">
        <v>237540</v>
      </c>
      <c r="D578">
        <v>-1</v>
      </c>
      <c r="E578">
        <v>-1674.9212954525301</v>
      </c>
      <c r="F578">
        <v>1332.73393333272</v>
      </c>
    </row>
    <row r="579" spans="1:6" x14ac:dyDescent="0.2">
      <c r="A579">
        <v>577</v>
      </c>
      <c r="B579" t="s">
        <v>5</v>
      </c>
      <c r="C579">
        <v>238140</v>
      </c>
      <c r="D579">
        <v>-1</v>
      </c>
      <c r="E579">
        <v>-2057.5968642356502</v>
      </c>
      <c r="F579">
        <v>2115.1919864789702</v>
      </c>
    </row>
    <row r="580" spans="1:6" x14ac:dyDescent="0.2">
      <c r="A580">
        <v>578</v>
      </c>
      <c r="B580" t="s">
        <v>5</v>
      </c>
      <c r="C580">
        <v>238740</v>
      </c>
      <c r="D580">
        <v>-1</v>
      </c>
      <c r="E580">
        <v>-1915.2187662907399</v>
      </c>
      <c r="F580">
        <v>1354.9870400556499</v>
      </c>
    </row>
    <row r="581" spans="1:6" x14ac:dyDescent="0.2">
      <c r="A581">
        <v>579</v>
      </c>
      <c r="B581" t="s">
        <v>5</v>
      </c>
      <c r="C581">
        <v>239040</v>
      </c>
      <c r="D581">
        <v>-1</v>
      </c>
      <c r="E581">
        <v>-2037.1047028810001</v>
      </c>
      <c r="F581">
        <v>972.91299131737003</v>
      </c>
    </row>
    <row r="582" spans="1:6" x14ac:dyDescent="0.2">
      <c r="A582">
        <v>580</v>
      </c>
      <c r="B582" t="s">
        <v>5</v>
      </c>
      <c r="C582">
        <v>239640</v>
      </c>
      <c r="D582">
        <v>-1</v>
      </c>
      <c r="E582">
        <v>-1418.29470276694</v>
      </c>
      <c r="F582">
        <v>925.83268352235598</v>
      </c>
    </row>
    <row r="583" spans="1:6" x14ac:dyDescent="0.2">
      <c r="A583">
        <v>581</v>
      </c>
      <c r="B583" t="s">
        <v>5</v>
      </c>
      <c r="C583">
        <v>240240</v>
      </c>
      <c r="D583">
        <v>-1</v>
      </c>
      <c r="E583">
        <v>-1994.0624857663599</v>
      </c>
      <c r="F583">
        <v>1393.76254027251</v>
      </c>
    </row>
    <row r="584" spans="1:6" x14ac:dyDescent="0.2">
      <c r="A584">
        <v>582</v>
      </c>
      <c r="B584" t="s">
        <v>5</v>
      </c>
      <c r="C584">
        <v>240840</v>
      </c>
      <c r="D584">
        <v>-1</v>
      </c>
      <c r="E584">
        <v>-1012.90439884184</v>
      </c>
      <c r="F584">
        <v>508.25455291356701</v>
      </c>
    </row>
    <row r="585" spans="1:6" x14ac:dyDescent="0.2">
      <c r="A585">
        <v>583</v>
      </c>
      <c r="B585" t="s">
        <v>5</v>
      </c>
      <c r="C585">
        <v>241200</v>
      </c>
      <c r="D585">
        <v>-1</v>
      </c>
      <c r="E585">
        <v>-1446.50932834735</v>
      </c>
      <c r="F585">
        <v>595.57987470468504</v>
      </c>
    </row>
    <row r="586" spans="1:6" x14ac:dyDescent="0.2">
      <c r="A586">
        <v>584</v>
      </c>
      <c r="B586" t="s">
        <v>5</v>
      </c>
      <c r="C586">
        <v>241800</v>
      </c>
      <c r="D586">
        <v>-1</v>
      </c>
      <c r="E586">
        <v>-1526.97654054588</v>
      </c>
      <c r="F586">
        <v>1305.0343104220599</v>
      </c>
    </row>
    <row r="587" spans="1:6" x14ac:dyDescent="0.2">
      <c r="A587">
        <v>585</v>
      </c>
      <c r="B587" t="s">
        <v>5</v>
      </c>
      <c r="C587">
        <v>242400</v>
      </c>
      <c r="D587">
        <v>-1</v>
      </c>
      <c r="E587">
        <v>-982.85461016208501</v>
      </c>
      <c r="F587">
        <v>330.74430716866999</v>
      </c>
    </row>
    <row r="588" spans="1:6" x14ac:dyDescent="0.2">
      <c r="A588">
        <v>586</v>
      </c>
      <c r="B588" t="s">
        <v>5</v>
      </c>
      <c r="C588">
        <v>243000</v>
      </c>
      <c r="D588">
        <v>-1</v>
      </c>
      <c r="E588">
        <v>-1749.34348983984</v>
      </c>
      <c r="F588">
        <v>1390.5124278359699</v>
      </c>
    </row>
    <row r="589" spans="1:6" x14ac:dyDescent="0.2">
      <c r="A589">
        <v>587</v>
      </c>
      <c r="B589" t="s">
        <v>5</v>
      </c>
      <c r="C589">
        <v>243600</v>
      </c>
      <c r="D589">
        <v>-1</v>
      </c>
      <c r="E589">
        <v>-1022.52872503088</v>
      </c>
      <c r="F589">
        <v>454.76401132111999</v>
      </c>
    </row>
    <row r="590" spans="1:6" x14ac:dyDescent="0.2">
      <c r="A590">
        <v>588</v>
      </c>
      <c r="B590" t="s">
        <v>5</v>
      </c>
      <c r="C590">
        <v>244200</v>
      </c>
      <c r="D590">
        <v>-1</v>
      </c>
      <c r="E590">
        <v>-1597.6914812794701</v>
      </c>
      <c r="F590">
        <v>1699.18899866742</v>
      </c>
    </row>
    <row r="591" spans="1:6" x14ac:dyDescent="0.2">
      <c r="A591">
        <v>589</v>
      </c>
      <c r="B591" t="s">
        <v>5</v>
      </c>
      <c r="C591">
        <v>244800</v>
      </c>
      <c r="D591">
        <v>-1</v>
      </c>
      <c r="E591">
        <v>-1775.6094309477701</v>
      </c>
      <c r="F591">
        <v>1422.5675306481201</v>
      </c>
    </row>
    <row r="592" spans="1:6" x14ac:dyDescent="0.2">
      <c r="A592">
        <v>590</v>
      </c>
      <c r="B592" t="s">
        <v>5</v>
      </c>
      <c r="C592">
        <v>245160</v>
      </c>
      <c r="D592">
        <v>-1</v>
      </c>
      <c r="E592">
        <v>-1941.59739348823</v>
      </c>
      <c r="F592">
        <v>1043.2973307661</v>
      </c>
    </row>
    <row r="593" spans="1:6" x14ac:dyDescent="0.2">
      <c r="A593">
        <v>591</v>
      </c>
      <c r="B593" t="s">
        <v>5</v>
      </c>
      <c r="C593">
        <v>245460</v>
      </c>
      <c r="D593">
        <v>-1</v>
      </c>
      <c r="E593">
        <v>-1451.0453598665399</v>
      </c>
      <c r="F593">
        <v>979.87090536846802</v>
      </c>
    </row>
    <row r="594" spans="1:6" x14ac:dyDescent="0.2">
      <c r="A594">
        <v>592</v>
      </c>
      <c r="B594" t="s">
        <v>5</v>
      </c>
      <c r="C594">
        <v>246060</v>
      </c>
      <c r="D594">
        <v>-1</v>
      </c>
      <c r="E594">
        <v>-1571.91100642835</v>
      </c>
      <c r="F594">
        <v>1073.5846600540899</v>
      </c>
    </row>
    <row r="595" spans="1:6" x14ac:dyDescent="0.2">
      <c r="A595">
        <v>593</v>
      </c>
      <c r="B595" t="s">
        <v>5</v>
      </c>
      <c r="C595">
        <v>246660</v>
      </c>
      <c r="D595">
        <v>-1</v>
      </c>
      <c r="E595">
        <v>-1248.8768378683401</v>
      </c>
      <c r="F595">
        <v>867.24565095183198</v>
      </c>
    </row>
    <row r="596" spans="1:6" x14ac:dyDescent="0.2">
      <c r="A596">
        <v>594</v>
      </c>
      <c r="B596" t="s">
        <v>5</v>
      </c>
      <c r="C596">
        <v>247260</v>
      </c>
      <c r="D596">
        <v>-1</v>
      </c>
      <c r="E596">
        <v>-2006.0905689902399</v>
      </c>
      <c r="F596">
        <v>1415.7217583434201</v>
      </c>
    </row>
    <row r="597" spans="1:6" x14ac:dyDescent="0.2">
      <c r="A597">
        <v>595</v>
      </c>
      <c r="B597" t="s">
        <v>5</v>
      </c>
      <c r="C597">
        <v>247860</v>
      </c>
      <c r="D597">
        <v>-1</v>
      </c>
      <c r="E597">
        <v>-1773.01834477342</v>
      </c>
      <c r="F597">
        <v>1299.5137742376</v>
      </c>
    </row>
    <row r="598" spans="1:6" x14ac:dyDescent="0.2">
      <c r="A598">
        <v>596</v>
      </c>
      <c r="B598" t="s">
        <v>5</v>
      </c>
      <c r="C598">
        <v>248460</v>
      </c>
      <c r="D598">
        <v>-1</v>
      </c>
      <c r="E598">
        <v>-1178.83422064925</v>
      </c>
      <c r="F598">
        <v>821.63837819990101</v>
      </c>
    </row>
    <row r="599" spans="1:6" x14ac:dyDescent="0.2">
      <c r="A599">
        <v>597</v>
      </c>
      <c r="B599" t="s">
        <v>5</v>
      </c>
      <c r="C599">
        <v>249060</v>
      </c>
      <c r="D599">
        <v>-1</v>
      </c>
      <c r="E599">
        <v>-1220.8550844553799</v>
      </c>
      <c r="F599">
        <v>708.55478302023403</v>
      </c>
    </row>
    <row r="600" spans="1:6" x14ac:dyDescent="0.2">
      <c r="A600">
        <v>598</v>
      </c>
      <c r="B600" t="s">
        <v>5</v>
      </c>
      <c r="C600">
        <v>249660</v>
      </c>
      <c r="D600">
        <v>-1</v>
      </c>
      <c r="E600">
        <v>-634.537327342308</v>
      </c>
      <c r="F600">
        <v>548.82483828792704</v>
      </c>
    </row>
    <row r="601" spans="1:6" x14ac:dyDescent="0.2">
      <c r="A601">
        <v>599</v>
      </c>
      <c r="B601" t="s">
        <v>5</v>
      </c>
      <c r="C601">
        <v>250260</v>
      </c>
      <c r="D601">
        <v>-1</v>
      </c>
      <c r="E601">
        <v>-2065.7055741347299</v>
      </c>
      <c r="F601">
        <v>1722.0367144270199</v>
      </c>
    </row>
    <row r="602" spans="1:6" x14ac:dyDescent="0.2">
      <c r="A602">
        <v>600</v>
      </c>
      <c r="B602" t="s">
        <v>5</v>
      </c>
      <c r="C602">
        <v>250860</v>
      </c>
      <c r="D602">
        <v>-1</v>
      </c>
      <c r="E602">
        <v>-2138.3395543480301</v>
      </c>
      <c r="F602">
        <v>1771.9246915285801</v>
      </c>
    </row>
    <row r="603" spans="1:6" x14ac:dyDescent="0.2">
      <c r="A603">
        <v>601</v>
      </c>
      <c r="B603" t="s">
        <v>5</v>
      </c>
      <c r="C603">
        <v>251460</v>
      </c>
      <c r="D603">
        <v>-1</v>
      </c>
      <c r="E603">
        <v>-1852.2039080719901</v>
      </c>
      <c r="F603">
        <v>1664.5669675045001</v>
      </c>
    </row>
    <row r="604" spans="1:6" x14ac:dyDescent="0.2">
      <c r="A604">
        <v>602</v>
      </c>
      <c r="B604" t="s">
        <v>5</v>
      </c>
      <c r="C604">
        <v>251820</v>
      </c>
      <c r="D604">
        <v>-1</v>
      </c>
      <c r="E604">
        <v>-1672.06387911616</v>
      </c>
      <c r="F604">
        <v>706.36103308354495</v>
      </c>
    </row>
    <row r="605" spans="1:6" x14ac:dyDescent="0.2">
      <c r="A605">
        <v>603</v>
      </c>
      <c r="B605" t="s">
        <v>5</v>
      </c>
      <c r="C605">
        <v>252420</v>
      </c>
      <c r="D605">
        <v>-1</v>
      </c>
      <c r="E605">
        <v>-1144.1436499485999</v>
      </c>
      <c r="F605">
        <v>866.05206055301301</v>
      </c>
    </row>
    <row r="606" spans="1:6" x14ac:dyDescent="0.2">
      <c r="A606">
        <v>604</v>
      </c>
      <c r="B606" t="s">
        <v>5</v>
      </c>
      <c r="C606">
        <v>253020</v>
      </c>
      <c r="D606">
        <v>-1</v>
      </c>
      <c r="E606">
        <v>-2167.8705643992198</v>
      </c>
      <c r="F606">
        <v>1802.9600416046301</v>
      </c>
    </row>
    <row r="607" spans="1:6" x14ac:dyDescent="0.2">
      <c r="A607">
        <v>605</v>
      </c>
      <c r="B607" t="s">
        <v>5</v>
      </c>
      <c r="C607">
        <v>253620</v>
      </c>
      <c r="D607">
        <v>-1</v>
      </c>
      <c r="E607">
        <v>-79.3764219503243</v>
      </c>
      <c r="F607">
        <v>102.714982599351</v>
      </c>
    </row>
    <row r="608" spans="1:6" x14ac:dyDescent="0.2">
      <c r="A608">
        <v>606</v>
      </c>
      <c r="B608" t="s">
        <v>5</v>
      </c>
      <c r="C608">
        <v>254220</v>
      </c>
      <c r="D608">
        <v>-1</v>
      </c>
      <c r="E608">
        <v>-811.23763858233201</v>
      </c>
      <c r="F608">
        <v>405.17840120013102</v>
      </c>
    </row>
    <row r="609" spans="1:6" x14ac:dyDescent="0.2">
      <c r="A609">
        <v>607</v>
      </c>
      <c r="B609" t="s">
        <v>5</v>
      </c>
      <c r="C609">
        <v>254820</v>
      </c>
      <c r="D609">
        <v>-1</v>
      </c>
      <c r="E609">
        <v>-1884.61951693895</v>
      </c>
      <c r="F609">
        <v>1610.64787273403</v>
      </c>
    </row>
    <row r="610" spans="1:6" x14ac:dyDescent="0.2">
      <c r="A610">
        <v>608</v>
      </c>
      <c r="B610" t="s">
        <v>5</v>
      </c>
      <c r="C610">
        <v>255420</v>
      </c>
      <c r="D610">
        <v>-1</v>
      </c>
      <c r="E610">
        <v>-1916.28862481382</v>
      </c>
      <c r="F610">
        <v>1644.2316677762301</v>
      </c>
    </row>
    <row r="611" spans="1:6" x14ac:dyDescent="0.2">
      <c r="A611">
        <v>609</v>
      </c>
      <c r="B611" t="s">
        <v>5</v>
      </c>
      <c r="C611">
        <v>256020</v>
      </c>
      <c r="D611">
        <v>-1</v>
      </c>
      <c r="E611">
        <v>-2033.22672199364</v>
      </c>
      <c r="F611">
        <v>1750.5291075816001</v>
      </c>
    </row>
    <row r="612" spans="1:6" x14ac:dyDescent="0.2">
      <c r="A612">
        <v>610</v>
      </c>
      <c r="B612" t="s">
        <v>5</v>
      </c>
      <c r="C612">
        <v>256620</v>
      </c>
      <c r="D612">
        <v>-1</v>
      </c>
      <c r="E612">
        <v>-1292.5118044978201</v>
      </c>
      <c r="F612">
        <v>783.42051244024697</v>
      </c>
    </row>
    <row r="613" spans="1:6" x14ac:dyDescent="0.2">
      <c r="A613">
        <v>611</v>
      </c>
      <c r="B613" t="s">
        <v>5</v>
      </c>
      <c r="C613">
        <v>257220</v>
      </c>
      <c r="D613">
        <v>-1</v>
      </c>
      <c r="E613">
        <v>-539.55267521209896</v>
      </c>
      <c r="F613">
        <v>466.83680228368598</v>
      </c>
    </row>
    <row r="614" spans="1:6" x14ac:dyDescent="0.2">
      <c r="A614">
        <v>612</v>
      </c>
      <c r="B614" t="s">
        <v>5</v>
      </c>
      <c r="C614">
        <v>257820</v>
      </c>
      <c r="D614">
        <v>-1</v>
      </c>
      <c r="E614">
        <v>-604.37900790643505</v>
      </c>
      <c r="F614">
        <v>616.02655750596205</v>
      </c>
    </row>
    <row r="615" spans="1:6" x14ac:dyDescent="0.2">
      <c r="A615">
        <v>613</v>
      </c>
      <c r="B615" t="s">
        <v>5</v>
      </c>
      <c r="C615">
        <v>258420</v>
      </c>
      <c r="D615">
        <v>-1</v>
      </c>
      <c r="E615">
        <v>-567.91467197909003</v>
      </c>
      <c r="F615">
        <v>616.26787000662296</v>
      </c>
    </row>
    <row r="616" spans="1:6" x14ac:dyDescent="0.2">
      <c r="A616">
        <v>614</v>
      </c>
      <c r="B616" t="s">
        <v>5</v>
      </c>
      <c r="C616">
        <v>259020</v>
      </c>
      <c r="D616">
        <v>-1</v>
      </c>
      <c r="E616">
        <v>-1212.53323313134</v>
      </c>
      <c r="F616">
        <v>1276.35162195718</v>
      </c>
    </row>
    <row r="617" spans="1:6" x14ac:dyDescent="0.2">
      <c r="A617">
        <v>615</v>
      </c>
      <c r="B617" t="s">
        <v>5</v>
      </c>
      <c r="C617">
        <v>259620</v>
      </c>
      <c r="D617">
        <v>-1</v>
      </c>
      <c r="E617">
        <v>-1360.81773496045</v>
      </c>
      <c r="F617">
        <v>951.00467575091204</v>
      </c>
    </row>
    <row r="618" spans="1:6" x14ac:dyDescent="0.2">
      <c r="A618">
        <v>616</v>
      </c>
      <c r="B618" t="s">
        <v>5</v>
      </c>
      <c r="C618">
        <v>260220</v>
      </c>
      <c r="D618">
        <v>-1</v>
      </c>
      <c r="E618">
        <v>-1672.2394375829299</v>
      </c>
      <c r="F618">
        <v>997.71037342033003</v>
      </c>
    </row>
    <row r="619" spans="1:6" x14ac:dyDescent="0.2">
      <c r="A619">
        <v>617</v>
      </c>
      <c r="B619" t="s">
        <v>5</v>
      </c>
      <c r="C619">
        <v>260820</v>
      </c>
      <c r="D619">
        <v>-1</v>
      </c>
      <c r="E619">
        <v>-212.78456218091799</v>
      </c>
      <c r="F619">
        <v>348.02374631950602</v>
      </c>
    </row>
    <row r="620" spans="1:6" x14ac:dyDescent="0.2">
      <c r="A620">
        <v>618</v>
      </c>
      <c r="B620" t="s">
        <v>5</v>
      </c>
      <c r="C620">
        <v>261420</v>
      </c>
      <c r="D620">
        <v>-1</v>
      </c>
      <c r="E620">
        <v>-295.62845568989502</v>
      </c>
      <c r="F620">
        <v>352.68642101056599</v>
      </c>
    </row>
    <row r="621" spans="1:6" x14ac:dyDescent="0.2">
      <c r="A621">
        <v>619</v>
      </c>
      <c r="B621" t="s">
        <v>5</v>
      </c>
      <c r="C621">
        <v>262020</v>
      </c>
      <c r="D621">
        <v>-1</v>
      </c>
      <c r="E621">
        <v>-668.15390849750997</v>
      </c>
      <c r="F621">
        <v>713.93407361716095</v>
      </c>
    </row>
    <row r="622" spans="1:6" x14ac:dyDescent="0.2">
      <c r="A622">
        <v>620</v>
      </c>
      <c r="B622" t="s">
        <v>5</v>
      </c>
      <c r="C622">
        <v>262620</v>
      </c>
      <c r="D622">
        <v>-1</v>
      </c>
      <c r="E622">
        <v>-1586.97651655035</v>
      </c>
      <c r="F622">
        <v>1627.0394045912601</v>
      </c>
    </row>
    <row r="623" spans="1:6" x14ac:dyDescent="0.2">
      <c r="A623">
        <v>621</v>
      </c>
      <c r="B623" t="s">
        <v>5</v>
      </c>
      <c r="C623">
        <v>263220</v>
      </c>
      <c r="D623">
        <v>-1</v>
      </c>
      <c r="E623">
        <v>-2439.2872186939098</v>
      </c>
      <c r="F623">
        <v>1829.2939988794799</v>
      </c>
    </row>
    <row r="624" spans="1:6" x14ac:dyDescent="0.2">
      <c r="A624">
        <v>622</v>
      </c>
      <c r="B624" t="s">
        <v>5</v>
      </c>
      <c r="C624">
        <v>263580</v>
      </c>
      <c r="D624">
        <v>-1</v>
      </c>
      <c r="E624">
        <v>-661.991191220308</v>
      </c>
      <c r="F624">
        <v>679.79038544828995</v>
      </c>
    </row>
    <row r="625" spans="1:6" x14ac:dyDescent="0.2">
      <c r="A625">
        <v>623</v>
      </c>
      <c r="B625" t="s">
        <v>5</v>
      </c>
      <c r="C625">
        <v>264180</v>
      </c>
      <c r="D625">
        <v>-1</v>
      </c>
      <c r="E625">
        <v>-1928.9299657131801</v>
      </c>
      <c r="F625">
        <v>1626.7120941866499</v>
      </c>
    </row>
    <row r="626" spans="1:6" x14ac:dyDescent="0.2">
      <c r="A626">
        <v>624</v>
      </c>
      <c r="B626" t="s">
        <v>5</v>
      </c>
      <c r="C626">
        <v>264780</v>
      </c>
      <c r="D626">
        <v>-1</v>
      </c>
      <c r="E626">
        <v>-1686.4537611400999</v>
      </c>
      <c r="F626">
        <v>1886.2737673484701</v>
      </c>
    </row>
    <row r="627" spans="1:6" x14ac:dyDescent="0.2">
      <c r="A627">
        <v>625</v>
      </c>
      <c r="B627" t="s">
        <v>5</v>
      </c>
      <c r="C627">
        <v>265080</v>
      </c>
      <c r="D627">
        <v>-1</v>
      </c>
      <c r="E627">
        <v>-1669.7403486327801</v>
      </c>
      <c r="F627">
        <v>1127.46186091394</v>
      </c>
    </row>
    <row r="628" spans="1:6" x14ac:dyDescent="0.2">
      <c r="A628">
        <v>626</v>
      </c>
      <c r="B628" t="s">
        <v>5</v>
      </c>
      <c r="C628">
        <v>265680</v>
      </c>
      <c r="D628">
        <v>-1</v>
      </c>
      <c r="E628">
        <v>-869.75330780936201</v>
      </c>
      <c r="F628">
        <v>949.51605771872903</v>
      </c>
    </row>
    <row r="629" spans="1:6" x14ac:dyDescent="0.2">
      <c r="A629">
        <v>627</v>
      </c>
      <c r="B629" t="s">
        <v>5</v>
      </c>
      <c r="C629">
        <v>266280</v>
      </c>
      <c r="D629">
        <v>-1</v>
      </c>
      <c r="E629">
        <v>-1678.26101445875</v>
      </c>
      <c r="F629">
        <v>1036.11812757653</v>
      </c>
    </row>
    <row r="630" spans="1:6" x14ac:dyDescent="0.2">
      <c r="A630">
        <v>628</v>
      </c>
      <c r="B630" t="s">
        <v>5</v>
      </c>
      <c r="C630">
        <v>266640</v>
      </c>
      <c r="D630">
        <v>-1</v>
      </c>
      <c r="E630">
        <v>-1636.5891314232599</v>
      </c>
      <c r="F630">
        <v>976.87885644650896</v>
      </c>
    </row>
    <row r="631" spans="1:6" x14ac:dyDescent="0.2">
      <c r="A631">
        <v>629</v>
      </c>
      <c r="B631" t="s">
        <v>5</v>
      </c>
      <c r="C631">
        <v>267240</v>
      </c>
      <c r="D631">
        <v>-1</v>
      </c>
      <c r="E631">
        <v>-392.50368708429897</v>
      </c>
      <c r="F631">
        <v>489.45962702583898</v>
      </c>
    </row>
    <row r="632" spans="1:6" x14ac:dyDescent="0.2">
      <c r="A632">
        <v>630</v>
      </c>
      <c r="B632" t="s">
        <v>5</v>
      </c>
      <c r="C632">
        <v>267840</v>
      </c>
      <c r="D632">
        <v>-1</v>
      </c>
      <c r="E632">
        <v>-299.42812056966898</v>
      </c>
      <c r="F632">
        <v>401.29928400344897</v>
      </c>
    </row>
    <row r="633" spans="1:6" x14ac:dyDescent="0.2">
      <c r="A633">
        <v>631</v>
      </c>
      <c r="B633" t="s">
        <v>5</v>
      </c>
      <c r="C633">
        <v>268440</v>
      </c>
      <c r="D633">
        <v>-1</v>
      </c>
      <c r="E633">
        <v>-1992.2859781985401</v>
      </c>
      <c r="F633">
        <v>1294.3576469393199</v>
      </c>
    </row>
    <row r="634" spans="1:6" x14ac:dyDescent="0.2">
      <c r="A634">
        <v>632</v>
      </c>
      <c r="B634" t="s">
        <v>5</v>
      </c>
      <c r="C634">
        <v>269040</v>
      </c>
      <c r="D634">
        <v>-1</v>
      </c>
      <c r="E634">
        <v>-9017.3381975254397</v>
      </c>
      <c r="F634">
        <v>4863.4027182736199</v>
      </c>
    </row>
    <row r="635" spans="1:6" x14ac:dyDescent="0.2">
      <c r="A635">
        <v>633</v>
      </c>
      <c r="B635" t="s">
        <v>5</v>
      </c>
      <c r="C635">
        <v>269640</v>
      </c>
      <c r="D635">
        <v>-1</v>
      </c>
      <c r="E635">
        <v>-4177.6942952877098</v>
      </c>
      <c r="F635">
        <v>3081.0641860212099</v>
      </c>
    </row>
    <row r="636" spans="1:6" x14ac:dyDescent="0.2">
      <c r="A636">
        <v>634</v>
      </c>
      <c r="B636" t="s">
        <v>5</v>
      </c>
      <c r="C636">
        <v>270240</v>
      </c>
      <c r="D636">
        <v>-1</v>
      </c>
      <c r="E636">
        <v>-4250.2927564539004</v>
      </c>
      <c r="F636">
        <v>3347.17054209764</v>
      </c>
    </row>
    <row r="637" spans="1:6" x14ac:dyDescent="0.2">
      <c r="A637">
        <v>635</v>
      </c>
      <c r="B637" t="s">
        <v>5</v>
      </c>
      <c r="C637">
        <v>270840</v>
      </c>
      <c r="D637">
        <v>-1</v>
      </c>
      <c r="E637">
        <v>-1486.4053460938701</v>
      </c>
      <c r="F637">
        <v>1110.3798763366599</v>
      </c>
    </row>
    <row r="638" spans="1:6" x14ac:dyDescent="0.2">
      <c r="A638">
        <v>636</v>
      </c>
      <c r="B638" t="s">
        <v>5</v>
      </c>
      <c r="C638">
        <v>271440</v>
      </c>
      <c r="D638">
        <v>-1</v>
      </c>
      <c r="E638">
        <v>-2015.7608314911599</v>
      </c>
      <c r="F638">
        <v>1390.4115357123101</v>
      </c>
    </row>
    <row r="639" spans="1:6" x14ac:dyDescent="0.2">
      <c r="A639">
        <v>637</v>
      </c>
      <c r="B639" t="s">
        <v>5</v>
      </c>
      <c r="C639">
        <v>272040</v>
      </c>
      <c r="D639">
        <v>-1</v>
      </c>
      <c r="E639">
        <v>-184.11363237668499</v>
      </c>
      <c r="F639">
        <v>272.51959710776703</v>
      </c>
    </row>
    <row r="640" spans="1:6" x14ac:dyDescent="0.2">
      <c r="A640">
        <v>638</v>
      </c>
      <c r="B640" t="s">
        <v>5</v>
      </c>
      <c r="C640">
        <v>272640</v>
      </c>
      <c r="D640">
        <v>-1</v>
      </c>
      <c r="E640">
        <v>-399.01586408809999</v>
      </c>
      <c r="F640">
        <v>649.52682700797902</v>
      </c>
    </row>
    <row r="641" spans="1:6" x14ac:dyDescent="0.2">
      <c r="A641">
        <v>639</v>
      </c>
      <c r="B641" t="s">
        <v>5</v>
      </c>
      <c r="C641">
        <v>273240</v>
      </c>
      <c r="D641">
        <v>-1</v>
      </c>
      <c r="E641">
        <v>-181.65650656702999</v>
      </c>
      <c r="F641">
        <v>318.70477418210601</v>
      </c>
    </row>
    <row r="642" spans="1:6" x14ac:dyDescent="0.2">
      <c r="A642">
        <v>640</v>
      </c>
      <c r="B642" t="s">
        <v>5</v>
      </c>
      <c r="C642">
        <v>273840</v>
      </c>
      <c r="D642">
        <v>-1</v>
      </c>
      <c r="E642">
        <v>-380.331271237019</v>
      </c>
      <c r="F642">
        <v>581.99606294261503</v>
      </c>
    </row>
    <row r="643" spans="1:6" x14ac:dyDescent="0.2">
      <c r="A643">
        <v>641</v>
      </c>
      <c r="B643" t="s">
        <v>5</v>
      </c>
      <c r="C643">
        <v>274440</v>
      </c>
      <c r="D643">
        <v>-1</v>
      </c>
      <c r="E643">
        <v>-664.02575361501101</v>
      </c>
      <c r="F643">
        <v>943.80417030715705</v>
      </c>
    </row>
    <row r="644" spans="1:6" x14ac:dyDescent="0.2">
      <c r="A644">
        <v>642</v>
      </c>
      <c r="B644" t="s">
        <v>5</v>
      </c>
      <c r="C644">
        <v>274800</v>
      </c>
      <c r="D644">
        <v>-1</v>
      </c>
      <c r="E644">
        <v>-577.14152797440295</v>
      </c>
      <c r="F644">
        <v>821.087993436793</v>
      </c>
    </row>
    <row r="645" spans="1:6" x14ac:dyDescent="0.2">
      <c r="A645">
        <v>643</v>
      </c>
      <c r="B645" t="s">
        <v>5</v>
      </c>
      <c r="C645">
        <v>275400</v>
      </c>
      <c r="D645">
        <v>-1</v>
      </c>
      <c r="E645">
        <v>-3097.4673165704899</v>
      </c>
      <c r="F645">
        <v>2257.7773366899</v>
      </c>
    </row>
    <row r="646" spans="1:6" x14ac:dyDescent="0.2">
      <c r="A646">
        <v>644</v>
      </c>
      <c r="B646" t="s">
        <v>5</v>
      </c>
      <c r="C646">
        <v>276000</v>
      </c>
      <c r="D646">
        <v>-1</v>
      </c>
      <c r="E646">
        <v>-3429.9012760109999</v>
      </c>
      <c r="F646">
        <v>2492.2409227777098</v>
      </c>
    </row>
    <row r="647" spans="1:6" x14ac:dyDescent="0.2">
      <c r="A647">
        <v>645</v>
      </c>
      <c r="B647" t="s">
        <v>5</v>
      </c>
      <c r="C647">
        <v>276600</v>
      </c>
      <c r="D647">
        <v>-1</v>
      </c>
      <c r="E647">
        <v>-7284.5346764272899</v>
      </c>
      <c r="F647">
        <v>6176.62217545762</v>
      </c>
    </row>
    <row r="648" spans="1:6" x14ac:dyDescent="0.2">
      <c r="A648">
        <v>646</v>
      </c>
      <c r="B648" t="s">
        <v>5</v>
      </c>
      <c r="C648">
        <v>277200</v>
      </c>
      <c r="D648">
        <v>-1</v>
      </c>
      <c r="E648">
        <v>-3341.2433518052599</v>
      </c>
      <c r="F648">
        <v>2376.1307454338098</v>
      </c>
    </row>
    <row r="649" spans="1:6" x14ac:dyDescent="0.2">
      <c r="A649">
        <v>647</v>
      </c>
      <c r="B649" t="s">
        <v>5</v>
      </c>
      <c r="C649">
        <v>277800</v>
      </c>
      <c r="D649">
        <v>-1</v>
      </c>
      <c r="E649">
        <v>-2470.0460843361202</v>
      </c>
      <c r="F649">
        <v>2439.4197224730001</v>
      </c>
    </row>
    <row r="650" spans="1:6" x14ac:dyDescent="0.2">
      <c r="A650">
        <v>648</v>
      </c>
      <c r="B650" t="s">
        <v>5</v>
      </c>
      <c r="C650">
        <v>278400</v>
      </c>
      <c r="D650">
        <v>-1</v>
      </c>
      <c r="E650">
        <v>-3498.66251082289</v>
      </c>
      <c r="F650">
        <v>2221.45913088413</v>
      </c>
    </row>
    <row r="651" spans="1:6" x14ac:dyDescent="0.2">
      <c r="A651">
        <v>649</v>
      </c>
      <c r="B651" t="s">
        <v>5</v>
      </c>
      <c r="C651">
        <v>278760</v>
      </c>
      <c r="D651">
        <v>-1</v>
      </c>
      <c r="E651">
        <v>-3592.47426185227</v>
      </c>
      <c r="F651">
        <v>1662.58032208386</v>
      </c>
    </row>
    <row r="652" spans="1:6" x14ac:dyDescent="0.2">
      <c r="A652">
        <v>650</v>
      </c>
      <c r="B652" t="s">
        <v>5</v>
      </c>
      <c r="C652">
        <v>279360</v>
      </c>
      <c r="D652">
        <v>-1</v>
      </c>
      <c r="E652">
        <v>-2058.4902032939099</v>
      </c>
      <c r="F652">
        <v>2850.2626063126199</v>
      </c>
    </row>
    <row r="653" spans="1:6" x14ac:dyDescent="0.2">
      <c r="A653">
        <v>651</v>
      </c>
      <c r="B653" t="s">
        <v>5</v>
      </c>
      <c r="C653">
        <v>279960</v>
      </c>
      <c r="D653">
        <v>-1</v>
      </c>
      <c r="E653">
        <v>-362.29459271843803</v>
      </c>
      <c r="F653">
        <v>493.53671205124601</v>
      </c>
    </row>
    <row r="654" spans="1:6" x14ac:dyDescent="0.2">
      <c r="A654">
        <v>652</v>
      </c>
      <c r="B654" t="s">
        <v>5</v>
      </c>
      <c r="C654">
        <v>280560</v>
      </c>
      <c r="D654">
        <v>-1</v>
      </c>
      <c r="E654">
        <v>-5651.0260449356902</v>
      </c>
      <c r="F654">
        <v>2903.8351129047401</v>
      </c>
    </row>
    <row r="655" spans="1:6" x14ac:dyDescent="0.2">
      <c r="A655">
        <v>653</v>
      </c>
      <c r="B655" t="s">
        <v>5</v>
      </c>
      <c r="C655">
        <v>281160</v>
      </c>
      <c r="D655">
        <v>-1</v>
      </c>
      <c r="E655">
        <v>-4064.7600587910301</v>
      </c>
      <c r="F655">
        <v>2110.3807058984098</v>
      </c>
    </row>
    <row r="656" spans="1:6" x14ac:dyDescent="0.2">
      <c r="A656">
        <v>654</v>
      </c>
      <c r="B656" t="s">
        <v>5</v>
      </c>
      <c r="C656">
        <v>281760</v>
      </c>
      <c r="D656">
        <v>-1</v>
      </c>
      <c r="E656">
        <v>-3133.3198386328199</v>
      </c>
      <c r="F656">
        <v>3160.14963780997</v>
      </c>
    </row>
    <row r="657" spans="1:6" x14ac:dyDescent="0.2">
      <c r="A657">
        <v>655</v>
      </c>
      <c r="B657" t="s">
        <v>5</v>
      </c>
      <c r="C657">
        <v>282360</v>
      </c>
      <c r="D657">
        <v>-1</v>
      </c>
      <c r="E657">
        <v>-8598.2200318717005</v>
      </c>
      <c r="F657">
        <v>4594.0715377052402</v>
      </c>
    </row>
    <row r="658" spans="1:6" x14ac:dyDescent="0.2">
      <c r="A658">
        <v>656</v>
      </c>
      <c r="B658" t="s">
        <v>5</v>
      </c>
      <c r="C658">
        <v>282720</v>
      </c>
      <c r="D658">
        <v>-1</v>
      </c>
      <c r="E658">
        <v>-2466.7633120693099</v>
      </c>
      <c r="F658">
        <v>925.82800469285496</v>
      </c>
    </row>
    <row r="659" spans="1:6" x14ac:dyDescent="0.2">
      <c r="A659">
        <v>657</v>
      </c>
      <c r="B659" t="s">
        <v>5</v>
      </c>
      <c r="C659">
        <v>283320</v>
      </c>
      <c r="D659">
        <v>-1</v>
      </c>
      <c r="E659">
        <v>-3101.3257577161598</v>
      </c>
      <c r="F659">
        <v>3507.7384116711301</v>
      </c>
    </row>
    <row r="660" spans="1:6" x14ac:dyDescent="0.2">
      <c r="A660">
        <v>658</v>
      </c>
      <c r="B660" t="s">
        <v>5</v>
      </c>
      <c r="C660">
        <v>283920</v>
      </c>
      <c r="D660">
        <v>-1</v>
      </c>
      <c r="E660">
        <v>-286.07682360799998</v>
      </c>
      <c r="F660">
        <v>338.01322028586202</v>
      </c>
    </row>
    <row r="661" spans="1:6" x14ac:dyDescent="0.2">
      <c r="A661">
        <v>659</v>
      </c>
      <c r="B661" t="s">
        <v>5</v>
      </c>
      <c r="C661">
        <v>284520</v>
      </c>
      <c r="D661">
        <v>-1</v>
      </c>
      <c r="E661">
        <v>-1911.16525509755</v>
      </c>
      <c r="F661">
        <v>1540.80645078934</v>
      </c>
    </row>
    <row r="662" spans="1:6" x14ac:dyDescent="0.2">
      <c r="A662">
        <v>660</v>
      </c>
      <c r="B662" t="s">
        <v>5</v>
      </c>
      <c r="C662">
        <v>285120</v>
      </c>
      <c r="D662">
        <v>-1</v>
      </c>
      <c r="E662">
        <v>-986.07615335138405</v>
      </c>
      <c r="F662">
        <v>1204.37733916102</v>
      </c>
    </row>
    <row r="663" spans="1:6" x14ac:dyDescent="0.2">
      <c r="A663">
        <v>661</v>
      </c>
      <c r="B663" t="s">
        <v>5</v>
      </c>
      <c r="C663">
        <v>285720</v>
      </c>
      <c r="D663">
        <v>-1</v>
      </c>
      <c r="E663">
        <v>-1092.4567382242101</v>
      </c>
      <c r="F663">
        <v>1447.9997281942401</v>
      </c>
    </row>
    <row r="664" spans="1:6" x14ac:dyDescent="0.2">
      <c r="A664">
        <v>662</v>
      </c>
      <c r="B664" t="s">
        <v>5</v>
      </c>
      <c r="C664">
        <v>286320</v>
      </c>
      <c r="D664">
        <v>-1</v>
      </c>
      <c r="E664">
        <v>-1595.05992467446</v>
      </c>
      <c r="F664">
        <v>1785.78058625779</v>
      </c>
    </row>
    <row r="665" spans="1:6" x14ac:dyDescent="0.2">
      <c r="A665">
        <v>663</v>
      </c>
      <c r="B665" t="s">
        <v>5</v>
      </c>
      <c r="C665">
        <v>286920</v>
      </c>
      <c r="D665">
        <v>-1</v>
      </c>
      <c r="E665">
        <v>-939.597615124144</v>
      </c>
      <c r="F665">
        <v>1164.0389548998201</v>
      </c>
    </row>
    <row r="666" spans="1:6" x14ac:dyDescent="0.2">
      <c r="A666">
        <v>664</v>
      </c>
      <c r="B666" t="s">
        <v>5</v>
      </c>
      <c r="C666">
        <v>287520</v>
      </c>
      <c r="D666">
        <v>-1</v>
      </c>
      <c r="E666">
        <v>-562.20910284906802</v>
      </c>
      <c r="F666">
        <v>734.32254511342103</v>
      </c>
    </row>
    <row r="667" spans="1:6" x14ac:dyDescent="0.2">
      <c r="A667">
        <v>665</v>
      </c>
      <c r="B667" t="s">
        <v>5</v>
      </c>
      <c r="C667">
        <v>288120</v>
      </c>
      <c r="D667">
        <v>-1</v>
      </c>
      <c r="E667">
        <v>-261.548509728309</v>
      </c>
      <c r="F667">
        <v>336.653344276437</v>
      </c>
    </row>
    <row r="668" spans="1:6" x14ac:dyDescent="0.2">
      <c r="A668">
        <v>666</v>
      </c>
      <c r="B668" t="s">
        <v>5</v>
      </c>
      <c r="C668">
        <v>288720</v>
      </c>
      <c r="D668">
        <v>-1</v>
      </c>
      <c r="E668">
        <v>-3854.7679920803598</v>
      </c>
      <c r="F668">
        <v>3058.9294368912902</v>
      </c>
    </row>
    <row r="669" spans="1:6" x14ac:dyDescent="0.2">
      <c r="A669">
        <v>667</v>
      </c>
      <c r="B669" t="s">
        <v>5</v>
      </c>
      <c r="C669">
        <v>289320</v>
      </c>
      <c r="D669">
        <v>-1</v>
      </c>
      <c r="E669">
        <v>-1316.32586956101</v>
      </c>
      <c r="F669">
        <v>831.53565158086496</v>
      </c>
    </row>
    <row r="670" spans="1:6" x14ac:dyDescent="0.2">
      <c r="A670">
        <v>668</v>
      </c>
      <c r="B670" t="s">
        <v>5</v>
      </c>
      <c r="C670">
        <v>289920</v>
      </c>
      <c r="D670">
        <v>-1</v>
      </c>
      <c r="E670">
        <v>-4035.2675477109601</v>
      </c>
      <c r="F670">
        <v>3980.9313194728202</v>
      </c>
    </row>
    <row r="671" spans="1:6" x14ac:dyDescent="0.2">
      <c r="A671">
        <v>669</v>
      </c>
      <c r="B671" t="s">
        <v>5</v>
      </c>
      <c r="C671">
        <v>290520</v>
      </c>
      <c r="D671">
        <v>-1</v>
      </c>
      <c r="E671">
        <v>-791.284701781693</v>
      </c>
      <c r="F671">
        <v>941.07280659216599</v>
      </c>
    </row>
    <row r="672" spans="1:6" x14ac:dyDescent="0.2">
      <c r="A672">
        <v>670</v>
      </c>
      <c r="B672" t="s">
        <v>5</v>
      </c>
      <c r="C672">
        <v>291120</v>
      </c>
      <c r="D672">
        <v>-1</v>
      </c>
      <c r="E672">
        <v>-258.25147349516999</v>
      </c>
      <c r="F672">
        <v>329.83868994110901</v>
      </c>
    </row>
    <row r="673" spans="1:6" x14ac:dyDescent="0.2">
      <c r="A673">
        <v>671</v>
      </c>
      <c r="B673" t="s">
        <v>5</v>
      </c>
      <c r="C673">
        <v>291720</v>
      </c>
      <c r="D673">
        <v>-1</v>
      </c>
      <c r="E673">
        <v>-193.26636512082499</v>
      </c>
      <c r="F673">
        <v>255.546673308138</v>
      </c>
    </row>
    <row r="674" spans="1:6" x14ac:dyDescent="0.2">
      <c r="A674">
        <v>672</v>
      </c>
      <c r="B674" t="s">
        <v>5</v>
      </c>
      <c r="C674">
        <v>292320</v>
      </c>
      <c r="D674">
        <v>-1</v>
      </c>
      <c r="E674">
        <v>-115.89661853580699</v>
      </c>
      <c r="F674">
        <v>179.20029407220801</v>
      </c>
    </row>
    <row r="675" spans="1:6" x14ac:dyDescent="0.2">
      <c r="A675">
        <v>673</v>
      </c>
      <c r="B675" t="s">
        <v>5</v>
      </c>
      <c r="C675">
        <v>292920</v>
      </c>
      <c r="D675">
        <v>-1</v>
      </c>
      <c r="E675">
        <v>-1365.5494054983301</v>
      </c>
      <c r="F675">
        <v>923.83540247907501</v>
      </c>
    </row>
    <row r="676" spans="1:6" x14ac:dyDescent="0.2">
      <c r="A676">
        <v>674</v>
      </c>
      <c r="B676" t="s">
        <v>5</v>
      </c>
      <c r="C676">
        <v>293520</v>
      </c>
      <c r="D676">
        <v>-1</v>
      </c>
      <c r="E676">
        <v>-58.6451650004472</v>
      </c>
      <c r="F676">
        <v>78.068671553604702</v>
      </c>
    </row>
    <row r="677" spans="1:6" x14ac:dyDescent="0.2">
      <c r="A677">
        <v>675</v>
      </c>
      <c r="B677" t="s">
        <v>5</v>
      </c>
      <c r="C677">
        <v>294120</v>
      </c>
      <c r="D677">
        <v>-1</v>
      </c>
      <c r="E677">
        <v>-310.67347342465399</v>
      </c>
      <c r="F677">
        <v>363.12644957612503</v>
      </c>
    </row>
    <row r="678" spans="1:6" x14ac:dyDescent="0.2">
      <c r="A678">
        <v>676</v>
      </c>
      <c r="B678" t="s">
        <v>5</v>
      </c>
      <c r="C678">
        <v>294720</v>
      </c>
      <c r="D678">
        <v>-1</v>
      </c>
      <c r="E678">
        <v>-58.174037295755603</v>
      </c>
      <c r="F678">
        <v>83.632699594274001</v>
      </c>
    </row>
    <row r="679" spans="1:6" x14ac:dyDescent="0.2">
      <c r="A679">
        <v>677</v>
      </c>
      <c r="B679" t="s">
        <v>5</v>
      </c>
      <c r="C679">
        <v>295320</v>
      </c>
      <c r="D679">
        <v>-1</v>
      </c>
      <c r="E679">
        <v>-519.215077346616</v>
      </c>
      <c r="F679">
        <v>633.52163594802505</v>
      </c>
    </row>
    <row r="680" spans="1:6" x14ac:dyDescent="0.2">
      <c r="A680">
        <v>678</v>
      </c>
      <c r="B680" t="s">
        <v>5</v>
      </c>
      <c r="C680">
        <v>295920</v>
      </c>
      <c r="D680">
        <v>-1</v>
      </c>
      <c r="E680">
        <v>-225.631555161492</v>
      </c>
      <c r="F680">
        <v>270.450011641571</v>
      </c>
    </row>
    <row r="681" spans="1:6" x14ac:dyDescent="0.2">
      <c r="A681">
        <v>679</v>
      </c>
      <c r="B681" t="s">
        <v>5</v>
      </c>
      <c r="C681">
        <v>296520</v>
      </c>
      <c r="D681">
        <v>-1</v>
      </c>
      <c r="E681">
        <v>-175.46864600707201</v>
      </c>
      <c r="F681">
        <v>228.30504484398901</v>
      </c>
    </row>
    <row r="682" spans="1:6" x14ac:dyDescent="0.2">
      <c r="A682">
        <v>680</v>
      </c>
      <c r="B682" t="s">
        <v>5</v>
      </c>
      <c r="C682">
        <v>297120</v>
      </c>
      <c r="D682">
        <v>-1</v>
      </c>
      <c r="E682">
        <v>-192.234374928791</v>
      </c>
      <c r="F682">
        <v>256.801707688796</v>
      </c>
    </row>
    <row r="683" spans="1:6" x14ac:dyDescent="0.2">
      <c r="A683">
        <v>681</v>
      </c>
      <c r="B683" t="s">
        <v>5</v>
      </c>
      <c r="C683">
        <v>297720</v>
      </c>
      <c r="D683">
        <v>-1</v>
      </c>
      <c r="E683">
        <v>-206.83659563596601</v>
      </c>
      <c r="F683">
        <v>247.626520402453</v>
      </c>
    </row>
    <row r="684" spans="1:6" x14ac:dyDescent="0.2">
      <c r="A684">
        <v>682</v>
      </c>
      <c r="B684" t="s">
        <v>5</v>
      </c>
      <c r="C684">
        <v>298320</v>
      </c>
      <c r="D684">
        <v>-1</v>
      </c>
      <c r="E684">
        <v>-234.33432386937901</v>
      </c>
      <c r="F684">
        <v>287.34251074297703</v>
      </c>
    </row>
    <row r="685" spans="1:6" x14ac:dyDescent="0.2">
      <c r="A685">
        <v>683</v>
      </c>
      <c r="B685" t="s">
        <v>5</v>
      </c>
      <c r="C685">
        <v>298920</v>
      </c>
      <c r="D685">
        <v>-1</v>
      </c>
      <c r="E685">
        <v>-74.967260761863201</v>
      </c>
      <c r="F685">
        <v>96.145425224086694</v>
      </c>
    </row>
    <row r="686" spans="1:6" x14ac:dyDescent="0.2">
      <c r="A686">
        <v>684</v>
      </c>
      <c r="B686" t="s">
        <v>5</v>
      </c>
      <c r="C686">
        <v>299520</v>
      </c>
      <c r="D686">
        <v>-1</v>
      </c>
      <c r="E686">
        <v>-1284.94091527508</v>
      </c>
      <c r="F686">
        <v>1218.7933693554801</v>
      </c>
    </row>
    <row r="687" spans="1:6" x14ac:dyDescent="0.2">
      <c r="A687">
        <v>685</v>
      </c>
      <c r="B687" t="s">
        <v>5</v>
      </c>
      <c r="C687">
        <v>300120</v>
      </c>
      <c r="D687">
        <v>-1</v>
      </c>
      <c r="E687">
        <v>-131.34028235728701</v>
      </c>
      <c r="F687">
        <v>65.043921304021893</v>
      </c>
    </row>
    <row r="688" spans="1:6" x14ac:dyDescent="0.2">
      <c r="A688">
        <v>686</v>
      </c>
      <c r="B688" t="s">
        <v>5</v>
      </c>
      <c r="C688">
        <v>300720</v>
      </c>
      <c r="D688">
        <v>-1</v>
      </c>
      <c r="E688">
        <v>-136.82894740139201</v>
      </c>
      <c r="F688">
        <v>166.55672355617801</v>
      </c>
    </row>
    <row r="689" spans="1:6" x14ac:dyDescent="0.2">
      <c r="A689">
        <v>687</v>
      </c>
      <c r="B689" t="s">
        <v>5</v>
      </c>
      <c r="C689">
        <v>301320</v>
      </c>
      <c r="D689">
        <v>-1</v>
      </c>
      <c r="E689">
        <v>-802.844655437146</v>
      </c>
      <c r="F689">
        <v>803.780281465999</v>
      </c>
    </row>
    <row r="690" spans="1:6" x14ac:dyDescent="0.2">
      <c r="A690">
        <v>688</v>
      </c>
      <c r="B690" t="s">
        <v>5</v>
      </c>
      <c r="C690">
        <v>301920</v>
      </c>
      <c r="D690">
        <v>-1</v>
      </c>
      <c r="E690">
        <v>-244.46226759170699</v>
      </c>
      <c r="F690">
        <v>305.11708995205902</v>
      </c>
    </row>
    <row r="691" spans="1:6" x14ac:dyDescent="0.2">
      <c r="A691">
        <v>689</v>
      </c>
      <c r="B691" t="s">
        <v>5</v>
      </c>
      <c r="C691">
        <v>302520</v>
      </c>
      <c r="D691">
        <v>-1</v>
      </c>
      <c r="E691">
        <v>-150.21985596626001</v>
      </c>
      <c r="F691">
        <v>142.83716176370399</v>
      </c>
    </row>
    <row r="692" spans="1:6" x14ac:dyDescent="0.2">
      <c r="A692">
        <v>690</v>
      </c>
      <c r="B692" t="s">
        <v>5</v>
      </c>
      <c r="C692">
        <v>303120</v>
      </c>
      <c r="D692">
        <v>-1</v>
      </c>
      <c r="E692">
        <v>-1419.7162901276299</v>
      </c>
      <c r="F692">
        <v>1307.6760650203801</v>
      </c>
    </row>
    <row r="693" spans="1:6" x14ac:dyDescent="0.2">
      <c r="A693">
        <v>691</v>
      </c>
      <c r="B693" t="s">
        <v>5</v>
      </c>
      <c r="C693">
        <v>303720</v>
      </c>
      <c r="D693">
        <v>-1</v>
      </c>
      <c r="E693">
        <v>-64.856529832043194</v>
      </c>
      <c r="F693">
        <v>76.763574947135396</v>
      </c>
    </row>
    <row r="694" spans="1:6" x14ac:dyDescent="0.2">
      <c r="A694">
        <v>692</v>
      </c>
      <c r="B694" t="s">
        <v>5</v>
      </c>
      <c r="C694">
        <v>304320</v>
      </c>
      <c r="D694">
        <v>-1</v>
      </c>
      <c r="E694">
        <v>-208.83922572282901</v>
      </c>
      <c r="F694">
        <v>247.98934181582399</v>
      </c>
    </row>
    <row r="695" spans="1:6" x14ac:dyDescent="0.2">
      <c r="A695">
        <v>693</v>
      </c>
      <c r="B695" t="s">
        <v>5</v>
      </c>
      <c r="C695">
        <v>304920</v>
      </c>
      <c r="D695">
        <v>-1</v>
      </c>
      <c r="E695">
        <v>-782.25410781827304</v>
      </c>
      <c r="F695">
        <v>808.02085708726395</v>
      </c>
    </row>
    <row r="696" spans="1:6" x14ac:dyDescent="0.2">
      <c r="A696">
        <v>694</v>
      </c>
      <c r="B696" t="s">
        <v>5</v>
      </c>
      <c r="C696">
        <v>305520</v>
      </c>
      <c r="D696">
        <v>-1</v>
      </c>
      <c r="E696">
        <v>-137.74539692449801</v>
      </c>
      <c r="F696">
        <v>78.4027456949796</v>
      </c>
    </row>
    <row r="697" spans="1:6" x14ac:dyDescent="0.2">
      <c r="A697">
        <v>695</v>
      </c>
      <c r="B697" t="s">
        <v>5</v>
      </c>
      <c r="C697">
        <v>306120</v>
      </c>
      <c r="D697">
        <v>-1</v>
      </c>
      <c r="E697">
        <v>-193.35050129016301</v>
      </c>
      <c r="F697">
        <v>246.587317663817</v>
      </c>
    </row>
    <row r="698" spans="1:6" x14ac:dyDescent="0.2">
      <c r="A698">
        <v>696</v>
      </c>
      <c r="B698" t="s">
        <v>5</v>
      </c>
      <c r="C698">
        <v>306720</v>
      </c>
      <c r="D698">
        <v>-1</v>
      </c>
      <c r="E698">
        <v>-1378.8278231290701</v>
      </c>
      <c r="F698">
        <v>1289.54815738037</v>
      </c>
    </row>
    <row r="699" spans="1:6" x14ac:dyDescent="0.2">
      <c r="A699">
        <v>697</v>
      </c>
      <c r="B699" t="s">
        <v>5</v>
      </c>
      <c r="C699">
        <v>307320</v>
      </c>
      <c r="D699">
        <v>-1</v>
      </c>
      <c r="E699">
        <v>-1149.5696910476699</v>
      </c>
      <c r="F699">
        <v>1321.4102720077899</v>
      </c>
    </row>
    <row r="700" spans="1:6" x14ac:dyDescent="0.2">
      <c r="A700">
        <v>698</v>
      </c>
      <c r="B700" t="s">
        <v>5</v>
      </c>
      <c r="C700">
        <v>307920</v>
      </c>
      <c r="D700">
        <v>-1</v>
      </c>
      <c r="E700">
        <v>-508.35007543768802</v>
      </c>
      <c r="F700">
        <v>747.26815526933206</v>
      </c>
    </row>
    <row r="701" spans="1:6" x14ac:dyDescent="0.2">
      <c r="A701">
        <v>699</v>
      </c>
      <c r="B701" t="s">
        <v>5</v>
      </c>
      <c r="C701">
        <v>308520</v>
      </c>
      <c r="D701">
        <v>-1</v>
      </c>
      <c r="E701">
        <v>-479.237364853278</v>
      </c>
      <c r="F701">
        <v>263.693659745508</v>
      </c>
    </row>
    <row r="702" spans="1:6" x14ac:dyDescent="0.2">
      <c r="A702">
        <v>700</v>
      </c>
      <c r="B702" t="s">
        <v>5</v>
      </c>
      <c r="C702">
        <v>309120</v>
      </c>
      <c r="D702">
        <v>-1</v>
      </c>
      <c r="E702">
        <v>-1906.1834702214001</v>
      </c>
      <c r="F702">
        <v>1064.26155130138</v>
      </c>
    </row>
    <row r="703" spans="1:6" x14ac:dyDescent="0.2">
      <c r="A703">
        <v>701</v>
      </c>
      <c r="B703" t="s">
        <v>5</v>
      </c>
      <c r="C703">
        <v>309720</v>
      </c>
      <c r="D703">
        <v>-1</v>
      </c>
      <c r="E703">
        <v>-506.59509201024599</v>
      </c>
      <c r="F703">
        <v>715.71836623922502</v>
      </c>
    </row>
    <row r="704" spans="1:6" x14ac:dyDescent="0.2">
      <c r="A704">
        <v>702</v>
      </c>
      <c r="B704" t="s">
        <v>5</v>
      </c>
      <c r="C704">
        <v>310320</v>
      </c>
      <c r="D704">
        <v>-1</v>
      </c>
      <c r="E704">
        <v>-312.53192266212</v>
      </c>
      <c r="F704">
        <v>55.253535939843601</v>
      </c>
    </row>
    <row r="705" spans="1:6" x14ac:dyDescent="0.2">
      <c r="A705">
        <v>703</v>
      </c>
      <c r="B705" t="s">
        <v>5</v>
      </c>
      <c r="C705">
        <v>310920</v>
      </c>
      <c r="D705">
        <v>-1</v>
      </c>
      <c r="E705">
        <v>-1301.3285279537599</v>
      </c>
      <c r="F705">
        <v>981.95021341461495</v>
      </c>
    </row>
    <row r="706" spans="1:6" x14ac:dyDescent="0.2">
      <c r="A706">
        <v>704</v>
      </c>
      <c r="B706" t="s">
        <v>5</v>
      </c>
      <c r="C706">
        <v>311520</v>
      </c>
      <c r="D706">
        <v>-1</v>
      </c>
      <c r="E706">
        <v>-623.58029963411002</v>
      </c>
      <c r="F706">
        <v>503.81039492856002</v>
      </c>
    </row>
    <row r="707" spans="1:6" x14ac:dyDescent="0.2">
      <c r="A707">
        <v>705</v>
      </c>
      <c r="B707" t="s">
        <v>5</v>
      </c>
      <c r="C707">
        <v>312120</v>
      </c>
      <c r="D707">
        <v>-1</v>
      </c>
      <c r="E707">
        <v>-1390.6986961035</v>
      </c>
      <c r="F707">
        <v>1219.7711903837001</v>
      </c>
    </row>
    <row r="708" spans="1:6" x14ac:dyDescent="0.2">
      <c r="A708">
        <v>706</v>
      </c>
      <c r="B708" t="s">
        <v>5</v>
      </c>
      <c r="C708">
        <v>312720</v>
      </c>
      <c r="D708">
        <v>-1</v>
      </c>
      <c r="E708">
        <v>-1005.41323177155</v>
      </c>
      <c r="F708">
        <v>1063.6784586080801</v>
      </c>
    </row>
    <row r="709" spans="1:6" x14ac:dyDescent="0.2">
      <c r="A709">
        <v>707</v>
      </c>
      <c r="B709" t="s">
        <v>5</v>
      </c>
      <c r="C709">
        <v>313320</v>
      </c>
      <c r="D709">
        <v>-1</v>
      </c>
      <c r="E709">
        <v>-559.62060204804902</v>
      </c>
      <c r="F709">
        <v>543.17030330753505</v>
      </c>
    </row>
    <row r="710" spans="1:6" x14ac:dyDescent="0.2">
      <c r="A710">
        <v>708</v>
      </c>
      <c r="B710" t="s">
        <v>5</v>
      </c>
      <c r="C710">
        <v>313920</v>
      </c>
      <c r="D710">
        <v>-1</v>
      </c>
      <c r="E710">
        <v>-473.69579207968599</v>
      </c>
      <c r="F710">
        <v>277.567025165833</v>
      </c>
    </row>
    <row r="711" spans="1:6" x14ac:dyDescent="0.2">
      <c r="A711">
        <v>709</v>
      </c>
      <c r="B711" t="s">
        <v>5</v>
      </c>
      <c r="C711">
        <v>314520</v>
      </c>
      <c r="D711">
        <v>-1</v>
      </c>
      <c r="E711">
        <v>-818.25766513653195</v>
      </c>
      <c r="F711">
        <v>659.39151059927701</v>
      </c>
    </row>
    <row r="712" spans="1:6" x14ac:dyDescent="0.2">
      <c r="A712">
        <v>710</v>
      </c>
      <c r="B712" t="s">
        <v>5</v>
      </c>
      <c r="C712">
        <v>315120</v>
      </c>
      <c r="D712">
        <v>-1</v>
      </c>
      <c r="E712">
        <v>-536.56610110303802</v>
      </c>
      <c r="F712">
        <v>722.13876453836303</v>
      </c>
    </row>
    <row r="713" spans="1:6" x14ac:dyDescent="0.2">
      <c r="A713">
        <v>711</v>
      </c>
      <c r="B713" t="s">
        <v>5</v>
      </c>
      <c r="C713">
        <v>315720</v>
      </c>
      <c r="D713">
        <v>-1</v>
      </c>
      <c r="E713">
        <v>-653.54936042610598</v>
      </c>
      <c r="F713">
        <v>664.46081735726602</v>
      </c>
    </row>
    <row r="714" spans="1:6" x14ac:dyDescent="0.2">
      <c r="A714">
        <v>712</v>
      </c>
      <c r="B714" t="s">
        <v>5</v>
      </c>
      <c r="C714">
        <v>316320</v>
      </c>
      <c r="D714">
        <v>-1</v>
      </c>
      <c r="E714">
        <v>-1275.3871549676101</v>
      </c>
      <c r="F714">
        <v>1291.85426977458</v>
      </c>
    </row>
    <row r="715" spans="1:6" x14ac:dyDescent="0.2">
      <c r="A715">
        <v>713</v>
      </c>
      <c r="B715" t="s">
        <v>5</v>
      </c>
      <c r="C715">
        <v>316920</v>
      </c>
      <c r="D715">
        <v>-1</v>
      </c>
      <c r="E715">
        <v>-1082.5066837540701</v>
      </c>
      <c r="F715">
        <v>1086.3629643131101</v>
      </c>
    </row>
    <row r="716" spans="1:6" x14ac:dyDescent="0.2">
      <c r="A716">
        <v>714</v>
      </c>
      <c r="B716" t="s">
        <v>5</v>
      </c>
      <c r="C716">
        <v>317520</v>
      </c>
      <c r="D716">
        <v>-1</v>
      </c>
      <c r="E716">
        <v>-433.92357104085397</v>
      </c>
      <c r="F716">
        <v>212.21338387246001</v>
      </c>
    </row>
    <row r="717" spans="1:6" x14ac:dyDescent="0.2">
      <c r="A717">
        <v>715</v>
      </c>
      <c r="B717" t="s">
        <v>5</v>
      </c>
      <c r="C717">
        <v>318120</v>
      </c>
      <c r="D717">
        <v>-1</v>
      </c>
      <c r="E717">
        <v>-1137.8351847705301</v>
      </c>
      <c r="F717">
        <v>1374.0390577683499</v>
      </c>
    </row>
    <row r="718" spans="1:6" x14ac:dyDescent="0.2">
      <c r="A718">
        <v>716</v>
      </c>
      <c r="B718" t="s">
        <v>5</v>
      </c>
      <c r="C718">
        <v>318720</v>
      </c>
      <c r="D718">
        <v>-1</v>
      </c>
      <c r="E718">
        <v>-819.61264512404205</v>
      </c>
      <c r="F718">
        <v>1158.8442765208799</v>
      </c>
    </row>
    <row r="719" spans="1:6" x14ac:dyDescent="0.2">
      <c r="A719">
        <v>717</v>
      </c>
      <c r="B719" t="s">
        <v>5</v>
      </c>
      <c r="C719">
        <v>319320</v>
      </c>
      <c r="D719">
        <v>-1</v>
      </c>
      <c r="E719">
        <v>-211.254281979307</v>
      </c>
      <c r="F719">
        <v>42.424024426277199</v>
      </c>
    </row>
    <row r="720" spans="1:6" x14ac:dyDescent="0.2">
      <c r="A720">
        <v>718</v>
      </c>
      <c r="B720" t="s">
        <v>5</v>
      </c>
      <c r="C720">
        <v>319920</v>
      </c>
      <c r="D720">
        <v>-1</v>
      </c>
      <c r="E720">
        <v>-612.07863580958701</v>
      </c>
      <c r="F720">
        <v>932.59398451758398</v>
      </c>
    </row>
    <row r="721" spans="1:6" x14ac:dyDescent="0.2">
      <c r="A721">
        <v>719</v>
      </c>
      <c r="B721" t="s">
        <v>5</v>
      </c>
      <c r="C721">
        <v>320520</v>
      </c>
      <c r="D721">
        <v>-1</v>
      </c>
      <c r="E721">
        <v>-478.70683471113102</v>
      </c>
      <c r="F721">
        <v>382.286681625619</v>
      </c>
    </row>
    <row r="722" spans="1:6" x14ac:dyDescent="0.2">
      <c r="A722">
        <v>720</v>
      </c>
      <c r="B722" t="s">
        <v>5</v>
      </c>
      <c r="C722">
        <v>321120</v>
      </c>
      <c r="D722">
        <v>-1</v>
      </c>
      <c r="E722">
        <v>-1154.26628132013</v>
      </c>
      <c r="F722">
        <v>1381.1805637125401</v>
      </c>
    </row>
    <row r="723" spans="1:6" x14ac:dyDescent="0.2">
      <c r="A723">
        <v>721</v>
      </c>
      <c r="B723" t="s">
        <v>5</v>
      </c>
      <c r="C723">
        <v>321720</v>
      </c>
      <c r="D723">
        <v>-1</v>
      </c>
      <c r="E723">
        <v>-1087.77552627206</v>
      </c>
      <c r="F723">
        <v>1008.95964870008</v>
      </c>
    </row>
    <row r="724" spans="1:6" x14ac:dyDescent="0.2">
      <c r="A724">
        <v>722</v>
      </c>
      <c r="B724" t="s">
        <v>5</v>
      </c>
      <c r="C724">
        <v>322320</v>
      </c>
      <c r="D724">
        <v>-1</v>
      </c>
      <c r="E724">
        <v>-64.001721869732705</v>
      </c>
      <c r="F724">
        <v>62.768386676463997</v>
      </c>
    </row>
    <row r="725" spans="1:6" x14ac:dyDescent="0.2">
      <c r="A725">
        <v>723</v>
      </c>
      <c r="B725" t="s">
        <v>5</v>
      </c>
      <c r="C725">
        <v>322920</v>
      </c>
      <c r="D725">
        <v>-1</v>
      </c>
      <c r="E725">
        <v>-1009.1712947918199</v>
      </c>
      <c r="F725">
        <v>842.67861644089999</v>
      </c>
    </row>
    <row r="726" spans="1:6" x14ac:dyDescent="0.2">
      <c r="A726">
        <v>724</v>
      </c>
      <c r="B726" t="s">
        <v>5</v>
      </c>
      <c r="C726">
        <v>323520</v>
      </c>
      <c r="D726">
        <v>-1</v>
      </c>
      <c r="E726">
        <v>-261.37701890132797</v>
      </c>
      <c r="F726">
        <v>293.07682899466698</v>
      </c>
    </row>
    <row r="727" spans="1:6" x14ac:dyDescent="0.2">
      <c r="A727">
        <v>725</v>
      </c>
      <c r="B727" t="s">
        <v>5</v>
      </c>
      <c r="C727">
        <v>324120</v>
      </c>
      <c r="D727">
        <v>-1</v>
      </c>
      <c r="E727">
        <v>-791.77899186660795</v>
      </c>
      <c r="F727">
        <v>648.12259712926095</v>
      </c>
    </row>
    <row r="728" spans="1:6" x14ac:dyDescent="0.2">
      <c r="A728">
        <v>726</v>
      </c>
      <c r="B728" t="s">
        <v>5</v>
      </c>
      <c r="C728">
        <v>324720</v>
      </c>
      <c r="D728">
        <v>-1</v>
      </c>
      <c r="E728">
        <v>-412.675237925891</v>
      </c>
      <c r="F728">
        <v>308.77805234265202</v>
      </c>
    </row>
    <row r="729" spans="1:6" x14ac:dyDescent="0.2">
      <c r="A729">
        <v>727</v>
      </c>
      <c r="B729" t="s">
        <v>5</v>
      </c>
      <c r="C729">
        <v>325320</v>
      </c>
      <c r="D729">
        <v>-1</v>
      </c>
      <c r="E729">
        <v>-333.06403253856303</v>
      </c>
      <c r="F729">
        <v>134.170907398162</v>
      </c>
    </row>
    <row r="730" spans="1:6" x14ac:dyDescent="0.2">
      <c r="A730">
        <v>728</v>
      </c>
      <c r="B730" t="s">
        <v>5</v>
      </c>
      <c r="C730">
        <v>325920</v>
      </c>
      <c r="D730">
        <v>-1</v>
      </c>
      <c r="E730">
        <v>-324.565154730122</v>
      </c>
      <c r="F730">
        <v>97.303643259683</v>
      </c>
    </row>
    <row r="731" spans="1:6" x14ac:dyDescent="0.2">
      <c r="A731">
        <v>729</v>
      </c>
      <c r="B731" t="s">
        <v>5</v>
      </c>
      <c r="C731">
        <v>326520</v>
      </c>
      <c r="D731">
        <v>-1</v>
      </c>
      <c r="E731">
        <v>-1916.4562367512001</v>
      </c>
      <c r="F731">
        <v>1093.97867383282</v>
      </c>
    </row>
    <row r="732" spans="1:6" x14ac:dyDescent="0.2">
      <c r="A732">
        <v>730</v>
      </c>
      <c r="B732" t="s">
        <v>5</v>
      </c>
      <c r="C732">
        <v>327120</v>
      </c>
      <c r="D732">
        <v>-1</v>
      </c>
      <c r="E732">
        <v>-1181.62439524969</v>
      </c>
      <c r="F732">
        <v>1027.8520326206601</v>
      </c>
    </row>
    <row r="733" spans="1:6" x14ac:dyDescent="0.2">
      <c r="A733">
        <v>731</v>
      </c>
      <c r="B733" t="s">
        <v>5</v>
      </c>
      <c r="C733">
        <v>327720</v>
      </c>
      <c r="D733">
        <v>-1</v>
      </c>
      <c r="E733">
        <v>-814.91619834766595</v>
      </c>
      <c r="F733">
        <v>466.66092615368098</v>
      </c>
    </row>
    <row r="734" spans="1:6" x14ac:dyDescent="0.2">
      <c r="A734">
        <v>732</v>
      </c>
      <c r="B734" t="s">
        <v>5</v>
      </c>
      <c r="C734">
        <v>328320</v>
      </c>
      <c r="D734">
        <v>-1</v>
      </c>
      <c r="E734">
        <v>-844.64984399350601</v>
      </c>
      <c r="F734">
        <v>978.37020704019096</v>
      </c>
    </row>
    <row r="735" spans="1:6" x14ac:dyDescent="0.2">
      <c r="A735">
        <v>733</v>
      </c>
      <c r="B735" t="s">
        <v>5</v>
      </c>
      <c r="C735">
        <v>328920</v>
      </c>
      <c r="D735">
        <v>-1</v>
      </c>
      <c r="E735">
        <v>-1079.70170006836</v>
      </c>
      <c r="F735">
        <v>1339.5953455444001</v>
      </c>
    </row>
    <row r="736" spans="1:6" x14ac:dyDescent="0.2">
      <c r="A736">
        <v>734</v>
      </c>
      <c r="B736" t="s">
        <v>5</v>
      </c>
      <c r="C736">
        <v>329520</v>
      </c>
      <c r="D736">
        <v>-1</v>
      </c>
      <c r="E736">
        <v>-377.87042687009699</v>
      </c>
      <c r="F736">
        <v>283.58949915729897</v>
      </c>
    </row>
    <row r="737" spans="1:6" x14ac:dyDescent="0.2">
      <c r="A737">
        <v>735</v>
      </c>
      <c r="B737" t="s">
        <v>5</v>
      </c>
      <c r="C737">
        <v>330120</v>
      </c>
      <c r="D737">
        <v>-1</v>
      </c>
      <c r="E737">
        <v>-1114.95198183044</v>
      </c>
      <c r="F737">
        <v>1338.62342686634</v>
      </c>
    </row>
    <row r="738" spans="1:6" x14ac:dyDescent="0.2">
      <c r="A738">
        <v>736</v>
      </c>
      <c r="B738" t="s">
        <v>5</v>
      </c>
      <c r="C738">
        <v>330720</v>
      </c>
      <c r="D738">
        <v>-1</v>
      </c>
      <c r="E738">
        <v>-438.85984078527002</v>
      </c>
      <c r="F738">
        <v>234.87779327994201</v>
      </c>
    </row>
    <row r="739" spans="1:6" x14ac:dyDescent="0.2">
      <c r="A739">
        <v>737</v>
      </c>
      <c r="B739" t="s">
        <v>5</v>
      </c>
      <c r="C739">
        <v>331320</v>
      </c>
      <c r="D739">
        <v>-1</v>
      </c>
      <c r="E739">
        <v>-275.37031554366001</v>
      </c>
      <c r="F739">
        <v>203.74401062989699</v>
      </c>
    </row>
    <row r="740" spans="1:6" x14ac:dyDescent="0.2">
      <c r="A740">
        <v>738</v>
      </c>
      <c r="B740" t="s">
        <v>5</v>
      </c>
      <c r="C740">
        <v>331920</v>
      </c>
      <c r="D740">
        <v>-1</v>
      </c>
      <c r="E740">
        <v>-318.980650354923</v>
      </c>
      <c r="F740">
        <v>436.18111291019</v>
      </c>
    </row>
    <row r="741" spans="1:6" x14ac:dyDescent="0.2">
      <c r="A741">
        <v>739</v>
      </c>
      <c r="B741" t="s">
        <v>5</v>
      </c>
      <c r="C741">
        <v>332520</v>
      </c>
      <c r="D741">
        <v>-1</v>
      </c>
      <c r="E741">
        <v>-212.01040103696201</v>
      </c>
      <c r="F741">
        <v>40.532235428704702</v>
      </c>
    </row>
    <row r="742" spans="1:6" x14ac:dyDescent="0.2">
      <c r="A742">
        <v>740</v>
      </c>
      <c r="B742" t="s">
        <v>5</v>
      </c>
      <c r="C742">
        <v>333120</v>
      </c>
      <c r="D742">
        <v>-1</v>
      </c>
      <c r="E742">
        <v>-939.31341287678003</v>
      </c>
      <c r="F742">
        <v>1094.5406942892</v>
      </c>
    </row>
    <row r="743" spans="1:6" x14ac:dyDescent="0.2">
      <c r="A743">
        <v>741</v>
      </c>
      <c r="B743" t="s">
        <v>5</v>
      </c>
      <c r="C743">
        <v>333720</v>
      </c>
      <c r="D743">
        <v>-1</v>
      </c>
      <c r="E743">
        <v>-231.30210345314299</v>
      </c>
      <c r="F743">
        <v>261.91637261712901</v>
      </c>
    </row>
    <row r="744" spans="1:6" x14ac:dyDescent="0.2">
      <c r="A744">
        <v>742</v>
      </c>
      <c r="B744" t="s">
        <v>5</v>
      </c>
      <c r="C744">
        <v>334320</v>
      </c>
      <c r="D744">
        <v>-1</v>
      </c>
      <c r="E744">
        <v>-179.19818935369901</v>
      </c>
      <c r="F744">
        <v>202.821319784888</v>
      </c>
    </row>
    <row r="745" spans="1:6" x14ac:dyDescent="0.2">
      <c r="A745">
        <v>743</v>
      </c>
      <c r="B745" t="s">
        <v>5</v>
      </c>
      <c r="C745">
        <v>334920</v>
      </c>
      <c r="D745">
        <v>-1</v>
      </c>
      <c r="E745">
        <v>-1300.5146020038401</v>
      </c>
      <c r="F745">
        <v>1139.15306881827</v>
      </c>
    </row>
    <row r="746" spans="1:6" x14ac:dyDescent="0.2">
      <c r="A746">
        <v>744</v>
      </c>
      <c r="B746" t="s">
        <v>5</v>
      </c>
      <c r="C746">
        <v>335520</v>
      </c>
      <c r="D746">
        <v>-1</v>
      </c>
      <c r="E746">
        <v>-1356.88562735761</v>
      </c>
      <c r="F746">
        <v>734.88059885335394</v>
      </c>
    </row>
    <row r="747" spans="1:6" x14ac:dyDescent="0.2">
      <c r="A747">
        <v>745</v>
      </c>
      <c r="B747" t="s">
        <v>5</v>
      </c>
      <c r="C747">
        <v>336120</v>
      </c>
      <c r="D747">
        <v>-1</v>
      </c>
      <c r="E747">
        <v>-1224.00773802046</v>
      </c>
      <c r="F747">
        <v>1224.0567223856999</v>
      </c>
    </row>
    <row r="748" spans="1:6" x14ac:dyDescent="0.2">
      <c r="A748">
        <v>746</v>
      </c>
      <c r="B748" t="s">
        <v>5</v>
      </c>
      <c r="C748">
        <v>336720</v>
      </c>
      <c r="D748">
        <v>-1</v>
      </c>
      <c r="E748">
        <v>-1269.50344881616</v>
      </c>
      <c r="F748">
        <v>748.65200509338297</v>
      </c>
    </row>
    <row r="749" spans="1:6" x14ac:dyDescent="0.2">
      <c r="A749">
        <v>747</v>
      </c>
      <c r="B749" t="s">
        <v>5</v>
      </c>
      <c r="C749">
        <v>337320</v>
      </c>
      <c r="D749">
        <v>-1</v>
      </c>
      <c r="E749">
        <v>-471.74419927723898</v>
      </c>
      <c r="F749">
        <v>264.76984723652799</v>
      </c>
    </row>
    <row r="750" spans="1:6" x14ac:dyDescent="0.2">
      <c r="A750">
        <v>748</v>
      </c>
      <c r="B750" t="s">
        <v>5</v>
      </c>
      <c r="C750">
        <v>337920</v>
      </c>
      <c r="D750">
        <v>-1</v>
      </c>
      <c r="E750">
        <v>-379.999972966597</v>
      </c>
      <c r="F750">
        <v>363.64698044377502</v>
      </c>
    </row>
    <row r="751" spans="1:6" x14ac:dyDescent="0.2">
      <c r="A751">
        <v>749</v>
      </c>
      <c r="B751" t="s">
        <v>5</v>
      </c>
      <c r="C751">
        <v>338520</v>
      </c>
      <c r="D751">
        <v>-1</v>
      </c>
      <c r="E751">
        <v>-222.89911705621901</v>
      </c>
      <c r="F751">
        <v>50.601349675032303</v>
      </c>
    </row>
    <row r="752" spans="1:6" x14ac:dyDescent="0.2">
      <c r="A752">
        <v>750</v>
      </c>
      <c r="B752" t="s">
        <v>5</v>
      </c>
      <c r="C752">
        <v>339120</v>
      </c>
      <c r="D752">
        <v>-1</v>
      </c>
      <c r="E752">
        <v>-217.323450668627</v>
      </c>
      <c r="F752">
        <v>46.5283555170531</v>
      </c>
    </row>
    <row r="753" spans="1:6" x14ac:dyDescent="0.2">
      <c r="A753">
        <v>751</v>
      </c>
      <c r="B753" t="s">
        <v>5</v>
      </c>
      <c r="C753">
        <v>339720</v>
      </c>
      <c r="D753">
        <v>-1</v>
      </c>
      <c r="E753">
        <v>-1407.9051890928799</v>
      </c>
      <c r="F753">
        <v>1035.7997083809501</v>
      </c>
    </row>
    <row r="754" spans="1:6" x14ac:dyDescent="0.2">
      <c r="A754">
        <v>752</v>
      </c>
      <c r="B754" t="s">
        <v>5</v>
      </c>
      <c r="C754">
        <v>340320</v>
      </c>
      <c r="D754">
        <v>-1</v>
      </c>
      <c r="E754">
        <v>-370.40232682573702</v>
      </c>
      <c r="F754">
        <v>350.00569862024798</v>
      </c>
    </row>
    <row r="755" spans="1:6" x14ac:dyDescent="0.2">
      <c r="A755">
        <v>753</v>
      </c>
      <c r="B755" t="s">
        <v>5</v>
      </c>
      <c r="C755">
        <v>340920</v>
      </c>
      <c r="D755">
        <v>-1</v>
      </c>
      <c r="E755">
        <v>-287.69330750222503</v>
      </c>
      <c r="F755">
        <v>63.4849140204348</v>
      </c>
    </row>
    <row r="756" spans="1:6" x14ac:dyDescent="0.2">
      <c r="A756">
        <v>754</v>
      </c>
      <c r="B756" t="s">
        <v>5</v>
      </c>
      <c r="C756">
        <v>341520</v>
      </c>
      <c r="D756">
        <v>-1</v>
      </c>
      <c r="E756">
        <v>-444.31154948048902</v>
      </c>
      <c r="F756">
        <v>521.52010614865503</v>
      </c>
    </row>
    <row r="757" spans="1:6" x14ac:dyDescent="0.2">
      <c r="A757">
        <v>755</v>
      </c>
      <c r="B757" t="s">
        <v>5</v>
      </c>
      <c r="C757">
        <v>342120</v>
      </c>
      <c r="D757">
        <v>-1</v>
      </c>
      <c r="E757">
        <v>-1255.88696159592</v>
      </c>
      <c r="F757">
        <v>1103.3315204391999</v>
      </c>
    </row>
    <row r="758" spans="1:6" x14ac:dyDescent="0.2">
      <c r="A758">
        <v>756</v>
      </c>
      <c r="B758" t="s">
        <v>5</v>
      </c>
      <c r="C758">
        <v>342720</v>
      </c>
      <c r="D758">
        <v>-1</v>
      </c>
      <c r="E758">
        <v>-1649.77569135773</v>
      </c>
      <c r="F758">
        <v>1037.04080632153</v>
      </c>
    </row>
    <row r="759" spans="1:6" x14ac:dyDescent="0.2">
      <c r="A759">
        <v>757</v>
      </c>
      <c r="B759" t="s">
        <v>5</v>
      </c>
      <c r="C759">
        <v>343320</v>
      </c>
      <c r="D759">
        <v>-1</v>
      </c>
      <c r="E759">
        <v>-1145.4151580457601</v>
      </c>
      <c r="F759">
        <v>249.54726646953</v>
      </c>
    </row>
    <row r="760" spans="1:6" x14ac:dyDescent="0.2">
      <c r="A760">
        <v>758</v>
      </c>
      <c r="B760" t="s">
        <v>5</v>
      </c>
      <c r="C760">
        <v>343920</v>
      </c>
      <c r="D760">
        <v>-1</v>
      </c>
      <c r="E760">
        <v>-1602.8625595881999</v>
      </c>
      <c r="F760">
        <v>1045.1125711520001</v>
      </c>
    </row>
    <row r="761" spans="1:6" x14ac:dyDescent="0.2">
      <c r="A761">
        <v>759</v>
      </c>
      <c r="B761" t="s">
        <v>5</v>
      </c>
      <c r="C761">
        <v>344520</v>
      </c>
      <c r="D761">
        <v>-1</v>
      </c>
      <c r="E761">
        <v>-176.25713688392401</v>
      </c>
      <c r="F761">
        <v>124.707448485971</v>
      </c>
    </row>
    <row r="762" spans="1:6" x14ac:dyDescent="0.2">
      <c r="A762">
        <v>760</v>
      </c>
      <c r="B762" t="s">
        <v>5</v>
      </c>
      <c r="C762">
        <v>345120</v>
      </c>
      <c r="D762">
        <v>-1</v>
      </c>
      <c r="E762">
        <v>-372.80577863630702</v>
      </c>
      <c r="F762">
        <v>537.23260111015202</v>
      </c>
    </row>
    <row r="763" spans="1:6" x14ac:dyDescent="0.2">
      <c r="A763">
        <v>761</v>
      </c>
      <c r="B763" t="s">
        <v>5</v>
      </c>
      <c r="C763">
        <v>345720</v>
      </c>
      <c r="D763">
        <v>-1</v>
      </c>
      <c r="E763">
        <v>-386.79225887887299</v>
      </c>
      <c r="F763">
        <v>248.74612145870401</v>
      </c>
    </row>
    <row r="764" spans="1:6" x14ac:dyDescent="0.2">
      <c r="A764">
        <v>762</v>
      </c>
      <c r="B764" t="s">
        <v>5</v>
      </c>
      <c r="C764">
        <v>346320</v>
      </c>
      <c r="D764">
        <v>-1</v>
      </c>
      <c r="E764">
        <v>-433.563183446474</v>
      </c>
      <c r="F764">
        <v>617.91670117190495</v>
      </c>
    </row>
    <row r="765" spans="1:6" x14ac:dyDescent="0.2">
      <c r="A765">
        <v>763</v>
      </c>
      <c r="B765" t="s">
        <v>5</v>
      </c>
      <c r="C765">
        <v>346920</v>
      </c>
      <c r="D765">
        <v>-1</v>
      </c>
      <c r="E765">
        <v>-107.00898400839</v>
      </c>
      <c r="F765">
        <v>73.725521618053307</v>
      </c>
    </row>
    <row r="766" spans="1:6" x14ac:dyDescent="0.2">
      <c r="A766">
        <v>764</v>
      </c>
      <c r="B766" t="s">
        <v>5</v>
      </c>
      <c r="C766">
        <v>347520</v>
      </c>
      <c r="D766">
        <v>-1</v>
      </c>
      <c r="E766">
        <v>-477.95043693822601</v>
      </c>
      <c r="F766">
        <v>450.34085469237903</v>
      </c>
    </row>
    <row r="767" spans="1:6" x14ac:dyDescent="0.2">
      <c r="A767">
        <v>765</v>
      </c>
      <c r="B767" t="s">
        <v>5</v>
      </c>
      <c r="C767">
        <v>348120</v>
      </c>
      <c r="D767">
        <v>-1</v>
      </c>
      <c r="E767">
        <v>-216.89630015535599</v>
      </c>
      <c r="F767">
        <v>185.603453584807</v>
      </c>
    </row>
    <row r="768" spans="1:6" x14ac:dyDescent="0.2">
      <c r="A768">
        <v>766</v>
      </c>
      <c r="B768" t="s">
        <v>5</v>
      </c>
      <c r="C768">
        <v>348720</v>
      </c>
      <c r="D768">
        <v>-1</v>
      </c>
      <c r="E768">
        <v>-335.59304807967499</v>
      </c>
      <c r="F768">
        <v>172.14815248859</v>
      </c>
    </row>
    <row r="769" spans="1:6" x14ac:dyDescent="0.2">
      <c r="A769">
        <v>767</v>
      </c>
      <c r="B769" t="s">
        <v>5</v>
      </c>
      <c r="C769">
        <v>349320</v>
      </c>
      <c r="D769">
        <v>-1</v>
      </c>
      <c r="E769">
        <v>-216.796615945193</v>
      </c>
      <c r="F769">
        <v>142.789156908439</v>
      </c>
    </row>
    <row r="770" spans="1:6" x14ac:dyDescent="0.2">
      <c r="A770">
        <v>768</v>
      </c>
      <c r="B770" t="s">
        <v>5</v>
      </c>
      <c r="C770">
        <v>349920</v>
      </c>
      <c r="D770">
        <v>-1</v>
      </c>
      <c r="E770">
        <v>-517.92771744094603</v>
      </c>
      <c r="F770">
        <v>683.35226948805303</v>
      </c>
    </row>
    <row r="771" spans="1:6" x14ac:dyDescent="0.2">
      <c r="A771">
        <v>769</v>
      </c>
      <c r="B771" t="s">
        <v>5</v>
      </c>
      <c r="C771">
        <v>350520</v>
      </c>
      <c r="D771">
        <v>-1</v>
      </c>
      <c r="E771">
        <v>-768.70437514603304</v>
      </c>
      <c r="F771">
        <v>821.16637113107697</v>
      </c>
    </row>
    <row r="772" spans="1:6" x14ac:dyDescent="0.2">
      <c r="A772">
        <v>770</v>
      </c>
      <c r="B772" t="s">
        <v>5</v>
      </c>
      <c r="C772">
        <v>351120</v>
      </c>
      <c r="D772">
        <v>-1</v>
      </c>
      <c r="E772">
        <v>-538.43744198159095</v>
      </c>
      <c r="F772">
        <v>797.07112678775195</v>
      </c>
    </row>
    <row r="773" spans="1:6" x14ac:dyDescent="0.2">
      <c r="A773">
        <v>771</v>
      </c>
      <c r="B773" t="s">
        <v>5</v>
      </c>
      <c r="C773">
        <v>351720</v>
      </c>
      <c r="D773">
        <v>-1</v>
      </c>
      <c r="E773">
        <v>-757.07527265772205</v>
      </c>
      <c r="F773">
        <v>626.10497349712898</v>
      </c>
    </row>
    <row r="774" spans="1:6" x14ac:dyDescent="0.2">
      <c r="A774">
        <v>772</v>
      </c>
      <c r="B774" t="s">
        <v>5</v>
      </c>
      <c r="C774">
        <v>352320</v>
      </c>
      <c r="D774">
        <v>-1</v>
      </c>
      <c r="E774">
        <v>-868.17775503682196</v>
      </c>
      <c r="F774">
        <v>766.28199262278804</v>
      </c>
    </row>
    <row r="775" spans="1:6" x14ac:dyDescent="0.2">
      <c r="A775">
        <v>773</v>
      </c>
      <c r="B775" t="s">
        <v>5</v>
      </c>
      <c r="C775">
        <v>352920</v>
      </c>
      <c r="D775">
        <v>-1</v>
      </c>
      <c r="E775">
        <v>-383.56988515721702</v>
      </c>
      <c r="F775">
        <v>104.61102770447501</v>
      </c>
    </row>
    <row r="776" spans="1:6" x14ac:dyDescent="0.2">
      <c r="A776">
        <v>774</v>
      </c>
      <c r="B776" t="s">
        <v>5</v>
      </c>
      <c r="C776">
        <v>353520</v>
      </c>
      <c r="D776">
        <v>-1</v>
      </c>
      <c r="E776">
        <v>-1022.24230763541</v>
      </c>
      <c r="F776">
        <v>1066.44806273278</v>
      </c>
    </row>
    <row r="777" spans="1:6" x14ac:dyDescent="0.2">
      <c r="A777">
        <v>775</v>
      </c>
      <c r="B777" t="s">
        <v>5</v>
      </c>
      <c r="C777">
        <v>354120</v>
      </c>
      <c r="D777">
        <v>-1</v>
      </c>
      <c r="E777">
        <v>-529.01273700002798</v>
      </c>
      <c r="F777">
        <v>297.23969151766698</v>
      </c>
    </row>
    <row r="778" spans="1:6" x14ac:dyDescent="0.2">
      <c r="A778">
        <v>776</v>
      </c>
      <c r="B778" t="s">
        <v>5</v>
      </c>
      <c r="C778">
        <v>354720</v>
      </c>
      <c r="D778">
        <v>-1</v>
      </c>
      <c r="E778">
        <v>-343.68452412996902</v>
      </c>
      <c r="F778">
        <v>91.324986851962606</v>
      </c>
    </row>
    <row r="779" spans="1:6" x14ac:dyDescent="0.2">
      <c r="A779">
        <v>777</v>
      </c>
      <c r="B779" t="s">
        <v>5</v>
      </c>
      <c r="C779">
        <v>355320</v>
      </c>
      <c r="D779">
        <v>-1</v>
      </c>
      <c r="E779">
        <v>-828.59299671432404</v>
      </c>
      <c r="F779">
        <v>1155.84876205563</v>
      </c>
    </row>
    <row r="780" spans="1:6" x14ac:dyDescent="0.2">
      <c r="A780">
        <v>778</v>
      </c>
      <c r="B780" t="s">
        <v>5</v>
      </c>
      <c r="C780">
        <v>355920</v>
      </c>
      <c r="D780">
        <v>-1</v>
      </c>
      <c r="E780">
        <v>-1089.5450081767499</v>
      </c>
      <c r="F780">
        <v>1064.2804565146901</v>
      </c>
    </row>
    <row r="781" spans="1:6" x14ac:dyDescent="0.2">
      <c r="A781">
        <v>779</v>
      </c>
      <c r="B781" t="s">
        <v>5</v>
      </c>
      <c r="C781">
        <v>356520</v>
      </c>
      <c r="D781">
        <v>-1</v>
      </c>
      <c r="E781">
        <v>-1012.93646830809</v>
      </c>
      <c r="F781">
        <v>1028.6638309810401</v>
      </c>
    </row>
    <row r="782" spans="1:6" x14ac:dyDescent="0.2">
      <c r="A782">
        <v>780</v>
      </c>
      <c r="B782" t="s">
        <v>5</v>
      </c>
      <c r="C782">
        <v>357120</v>
      </c>
      <c r="D782">
        <v>-1</v>
      </c>
      <c r="E782">
        <v>-956.07730061715199</v>
      </c>
      <c r="F782">
        <v>897.75305978225504</v>
      </c>
    </row>
    <row r="783" spans="1:6" x14ac:dyDescent="0.2">
      <c r="A783">
        <v>781</v>
      </c>
      <c r="B783" t="s">
        <v>5</v>
      </c>
      <c r="C783">
        <v>357720</v>
      </c>
      <c r="D783">
        <v>-1</v>
      </c>
      <c r="E783">
        <v>-512.31703286248205</v>
      </c>
      <c r="F783">
        <v>746.21844143431304</v>
      </c>
    </row>
    <row r="784" spans="1:6" x14ac:dyDescent="0.2">
      <c r="A784">
        <v>782</v>
      </c>
      <c r="B784" t="s">
        <v>5</v>
      </c>
      <c r="C784">
        <v>358320</v>
      </c>
      <c r="D784">
        <v>-1</v>
      </c>
      <c r="E784">
        <v>-1099.10066233199</v>
      </c>
      <c r="F784">
        <v>1347.4666048967699</v>
      </c>
    </row>
    <row r="785" spans="1:6" x14ac:dyDescent="0.2">
      <c r="A785">
        <v>783</v>
      </c>
      <c r="B785" t="s">
        <v>5</v>
      </c>
      <c r="C785">
        <v>358920</v>
      </c>
      <c r="D785">
        <v>-1</v>
      </c>
      <c r="E785">
        <v>-653.72579990910197</v>
      </c>
      <c r="F785">
        <v>967.71483681354903</v>
      </c>
    </row>
    <row r="786" spans="1:6" x14ac:dyDescent="0.2">
      <c r="A786">
        <v>784</v>
      </c>
      <c r="B786" t="s">
        <v>5</v>
      </c>
      <c r="C786">
        <v>359520</v>
      </c>
      <c r="D786">
        <v>-1</v>
      </c>
      <c r="E786">
        <v>-1111.52833002736</v>
      </c>
      <c r="F786">
        <v>1214.4485427498701</v>
      </c>
    </row>
    <row r="787" spans="1:6" x14ac:dyDescent="0.2">
      <c r="A787">
        <v>785</v>
      </c>
      <c r="B787" t="s">
        <v>5</v>
      </c>
      <c r="C787">
        <v>360120</v>
      </c>
      <c r="D787">
        <v>-1</v>
      </c>
      <c r="E787">
        <v>-780.00962810153896</v>
      </c>
      <c r="F787">
        <v>1252.6563646422301</v>
      </c>
    </row>
    <row r="788" spans="1:6" x14ac:dyDescent="0.2">
      <c r="A788">
        <v>786</v>
      </c>
      <c r="B788" t="s">
        <v>5</v>
      </c>
      <c r="C788">
        <v>360720</v>
      </c>
      <c r="D788">
        <v>-1</v>
      </c>
      <c r="E788">
        <v>-399.23009966540002</v>
      </c>
      <c r="F788">
        <v>676.82227173463298</v>
      </c>
    </row>
    <row r="789" spans="1:6" x14ac:dyDescent="0.2">
      <c r="A789">
        <v>787</v>
      </c>
      <c r="B789" t="s">
        <v>5</v>
      </c>
      <c r="C789">
        <v>361320</v>
      </c>
      <c r="D789">
        <v>-1</v>
      </c>
      <c r="E789">
        <v>-2022.49591687211</v>
      </c>
      <c r="F789">
        <v>1003.71676153949</v>
      </c>
    </row>
    <row r="790" spans="1:6" x14ac:dyDescent="0.2">
      <c r="A790">
        <v>788</v>
      </c>
      <c r="B790" t="s">
        <v>5</v>
      </c>
      <c r="C790">
        <v>361920</v>
      </c>
      <c r="D790">
        <v>-1</v>
      </c>
      <c r="E790">
        <v>-1583.89732715594</v>
      </c>
      <c r="F790">
        <v>1245.42010567239</v>
      </c>
    </row>
    <row r="791" spans="1:6" x14ac:dyDescent="0.2">
      <c r="A791">
        <v>789</v>
      </c>
      <c r="B791" t="s">
        <v>5</v>
      </c>
      <c r="C791">
        <v>362520</v>
      </c>
      <c r="D791">
        <v>-1</v>
      </c>
      <c r="E791">
        <v>-1213.0513294151599</v>
      </c>
      <c r="F791">
        <v>1563.60059505818</v>
      </c>
    </row>
    <row r="792" spans="1:6" x14ac:dyDescent="0.2">
      <c r="A792">
        <v>790</v>
      </c>
      <c r="B792" t="s">
        <v>5</v>
      </c>
      <c r="C792">
        <v>363120</v>
      </c>
      <c r="D792">
        <v>-1</v>
      </c>
      <c r="E792">
        <v>-1628.0907666246201</v>
      </c>
      <c r="F792">
        <v>1330.11683511617</v>
      </c>
    </row>
    <row r="793" spans="1:6" x14ac:dyDescent="0.2">
      <c r="A793">
        <v>791</v>
      </c>
      <c r="B793" t="s">
        <v>5</v>
      </c>
      <c r="C793">
        <v>363720</v>
      </c>
      <c r="D793">
        <v>-1</v>
      </c>
      <c r="E793">
        <v>-1429.0939925826999</v>
      </c>
      <c r="F793">
        <v>1369.80238916239</v>
      </c>
    </row>
    <row r="794" spans="1:6" x14ac:dyDescent="0.2">
      <c r="A794">
        <v>792</v>
      </c>
      <c r="B794" t="s">
        <v>5</v>
      </c>
      <c r="C794">
        <v>364320</v>
      </c>
      <c r="D794">
        <v>-1</v>
      </c>
      <c r="E794">
        <v>-1749.1294978815399</v>
      </c>
      <c r="F794">
        <v>1211.98772516031</v>
      </c>
    </row>
    <row r="795" spans="1:6" x14ac:dyDescent="0.2">
      <c r="A795">
        <v>793</v>
      </c>
      <c r="B795" t="s">
        <v>5</v>
      </c>
      <c r="C795">
        <v>364920</v>
      </c>
      <c r="D795">
        <v>-1</v>
      </c>
      <c r="E795">
        <v>-1246.3323819695099</v>
      </c>
      <c r="F795">
        <v>1198.25171043156</v>
      </c>
    </row>
    <row r="796" spans="1:6" x14ac:dyDescent="0.2">
      <c r="A796">
        <v>794</v>
      </c>
      <c r="B796" t="s">
        <v>5</v>
      </c>
      <c r="C796">
        <v>365520</v>
      </c>
      <c r="D796">
        <v>-1</v>
      </c>
      <c r="E796">
        <v>-985.91558495798301</v>
      </c>
      <c r="F796">
        <v>703.10389063027401</v>
      </c>
    </row>
    <row r="797" spans="1:6" x14ac:dyDescent="0.2">
      <c r="A797">
        <v>795</v>
      </c>
      <c r="B797" t="s">
        <v>5</v>
      </c>
      <c r="C797">
        <v>366120</v>
      </c>
      <c r="D797">
        <v>-1</v>
      </c>
      <c r="E797">
        <v>-1744.55110426396</v>
      </c>
      <c r="F797">
        <v>816.76642994495603</v>
      </c>
    </row>
    <row r="798" spans="1:6" x14ac:dyDescent="0.2">
      <c r="A798">
        <v>796</v>
      </c>
      <c r="B798" t="s">
        <v>5</v>
      </c>
      <c r="C798">
        <v>366720</v>
      </c>
      <c r="D798">
        <v>-1</v>
      </c>
      <c r="E798">
        <v>-1306.4610917033599</v>
      </c>
      <c r="F798">
        <v>627.79191689501897</v>
      </c>
    </row>
    <row r="799" spans="1:6" x14ac:dyDescent="0.2">
      <c r="A799">
        <v>797</v>
      </c>
      <c r="B799" t="s">
        <v>5</v>
      </c>
      <c r="C799">
        <v>367020</v>
      </c>
      <c r="D799">
        <v>-1</v>
      </c>
      <c r="E799">
        <v>-1359.53451526755</v>
      </c>
      <c r="F799">
        <v>614.81414380587296</v>
      </c>
    </row>
    <row r="800" spans="1:6" x14ac:dyDescent="0.2">
      <c r="A800">
        <v>798</v>
      </c>
      <c r="B800" t="s">
        <v>5</v>
      </c>
      <c r="C800">
        <v>367620</v>
      </c>
      <c r="D800">
        <v>-1</v>
      </c>
      <c r="E800">
        <v>-680.61989446535097</v>
      </c>
      <c r="F800">
        <v>765.00557012345905</v>
      </c>
    </row>
    <row r="801" spans="1:6" x14ac:dyDescent="0.2">
      <c r="A801">
        <v>799</v>
      </c>
      <c r="B801" t="s">
        <v>5</v>
      </c>
      <c r="C801">
        <v>368220</v>
      </c>
      <c r="D801">
        <v>-1</v>
      </c>
      <c r="E801">
        <v>-686.17415649668101</v>
      </c>
      <c r="F801">
        <v>658.161938534044</v>
      </c>
    </row>
    <row r="802" spans="1:6" x14ac:dyDescent="0.2">
      <c r="A802">
        <v>800</v>
      </c>
      <c r="B802" t="s">
        <v>5</v>
      </c>
      <c r="C802">
        <v>368820</v>
      </c>
      <c r="D802">
        <v>-1</v>
      </c>
      <c r="E802">
        <v>-342.89014680327898</v>
      </c>
      <c r="F802">
        <v>419.31045814485702</v>
      </c>
    </row>
    <row r="803" spans="1:6" x14ac:dyDescent="0.2">
      <c r="A803">
        <v>801</v>
      </c>
      <c r="B803" t="s">
        <v>5</v>
      </c>
      <c r="C803">
        <v>369420</v>
      </c>
      <c r="D803">
        <v>-1</v>
      </c>
      <c r="E803">
        <v>-1023.04067253812</v>
      </c>
      <c r="F803">
        <v>1428.02204460139</v>
      </c>
    </row>
    <row r="804" spans="1:6" x14ac:dyDescent="0.2">
      <c r="A804">
        <v>802</v>
      </c>
      <c r="B804" t="s">
        <v>5</v>
      </c>
      <c r="C804">
        <v>370020</v>
      </c>
      <c r="D804">
        <v>-1</v>
      </c>
      <c r="E804">
        <v>-1140.1604886549801</v>
      </c>
      <c r="F804">
        <v>1401.8295306585201</v>
      </c>
    </row>
    <row r="805" spans="1:6" x14ac:dyDescent="0.2">
      <c r="A805">
        <v>803</v>
      </c>
      <c r="B805" t="s">
        <v>5</v>
      </c>
      <c r="C805">
        <v>370620</v>
      </c>
      <c r="D805">
        <v>-1</v>
      </c>
      <c r="E805">
        <v>-1082.1199665470001</v>
      </c>
      <c r="F805">
        <v>351.49833228369198</v>
      </c>
    </row>
    <row r="806" spans="1:6" x14ac:dyDescent="0.2">
      <c r="A806">
        <v>804</v>
      </c>
      <c r="B806" t="s">
        <v>5</v>
      </c>
      <c r="C806">
        <v>371220</v>
      </c>
      <c r="D806">
        <v>-1</v>
      </c>
      <c r="E806">
        <v>-1219.4627107523399</v>
      </c>
      <c r="F806">
        <v>498.20550528455601</v>
      </c>
    </row>
    <row r="807" spans="1:6" x14ac:dyDescent="0.2">
      <c r="A807">
        <v>805</v>
      </c>
      <c r="B807" t="s">
        <v>5</v>
      </c>
      <c r="C807">
        <v>371820</v>
      </c>
      <c r="D807">
        <v>-1</v>
      </c>
      <c r="E807">
        <v>-1336.04901261123</v>
      </c>
      <c r="F807">
        <v>908.52813264885697</v>
      </c>
    </row>
    <row r="808" spans="1:6" x14ac:dyDescent="0.2">
      <c r="A808">
        <v>806</v>
      </c>
      <c r="B808" t="s">
        <v>5</v>
      </c>
      <c r="C808">
        <v>372420</v>
      </c>
      <c r="D808">
        <v>-1</v>
      </c>
      <c r="E808">
        <v>-1633.92065787198</v>
      </c>
      <c r="F808">
        <v>1079.3828848415401</v>
      </c>
    </row>
    <row r="809" spans="1:6" x14ac:dyDescent="0.2">
      <c r="A809">
        <v>807</v>
      </c>
      <c r="B809" t="s">
        <v>5</v>
      </c>
      <c r="C809">
        <v>373020</v>
      </c>
      <c r="D809">
        <v>-1</v>
      </c>
      <c r="E809">
        <v>-903.02354743049</v>
      </c>
      <c r="F809">
        <v>1336.89711335477</v>
      </c>
    </row>
    <row r="810" spans="1:6" x14ac:dyDescent="0.2">
      <c r="A810">
        <v>808</v>
      </c>
      <c r="B810" t="s">
        <v>5</v>
      </c>
      <c r="C810">
        <v>373620</v>
      </c>
      <c r="D810">
        <v>-1</v>
      </c>
      <c r="E810">
        <v>-2196.1714171592398</v>
      </c>
      <c r="F810">
        <v>1028.6203250327301</v>
      </c>
    </row>
    <row r="811" spans="1:6" x14ac:dyDescent="0.2">
      <c r="A811">
        <v>809</v>
      </c>
      <c r="B811" t="s">
        <v>5</v>
      </c>
      <c r="C811">
        <v>374220</v>
      </c>
      <c r="D811">
        <v>-1</v>
      </c>
      <c r="E811">
        <v>-1015.42047724179</v>
      </c>
      <c r="F811">
        <v>1462.8900914216299</v>
      </c>
    </row>
    <row r="812" spans="1:6" x14ac:dyDescent="0.2">
      <c r="A812">
        <v>810</v>
      </c>
      <c r="B812" t="s">
        <v>5</v>
      </c>
      <c r="C812">
        <v>374820</v>
      </c>
      <c r="D812">
        <v>-1</v>
      </c>
      <c r="E812">
        <v>-668.02736005790098</v>
      </c>
      <c r="F812">
        <v>733.82332457497</v>
      </c>
    </row>
    <row r="813" spans="1:6" x14ac:dyDescent="0.2">
      <c r="A813">
        <v>811</v>
      </c>
      <c r="B813" t="s">
        <v>5</v>
      </c>
      <c r="C813">
        <v>375420</v>
      </c>
      <c r="D813">
        <v>-1</v>
      </c>
      <c r="E813">
        <v>-1086.3027643543501</v>
      </c>
      <c r="F813">
        <v>930.736806491533</v>
      </c>
    </row>
    <row r="814" spans="1:6" x14ac:dyDescent="0.2">
      <c r="A814">
        <v>812</v>
      </c>
      <c r="B814" t="s">
        <v>5</v>
      </c>
      <c r="C814">
        <v>376020</v>
      </c>
      <c r="D814">
        <v>-1</v>
      </c>
      <c r="E814">
        <v>-700.36508765079202</v>
      </c>
      <c r="F814">
        <v>1171.0336379744599</v>
      </c>
    </row>
    <row r="815" spans="1:6" x14ac:dyDescent="0.2">
      <c r="A815">
        <v>813</v>
      </c>
      <c r="B815" t="s">
        <v>5</v>
      </c>
      <c r="C815">
        <v>376620</v>
      </c>
      <c r="D815">
        <v>-1</v>
      </c>
      <c r="E815">
        <v>-1183.04145516476</v>
      </c>
      <c r="F815">
        <v>1086.53775646704</v>
      </c>
    </row>
    <row r="816" spans="1:6" x14ac:dyDescent="0.2">
      <c r="A816">
        <v>814</v>
      </c>
      <c r="B816" t="s">
        <v>5</v>
      </c>
      <c r="C816">
        <v>377220</v>
      </c>
      <c r="D816">
        <v>-1</v>
      </c>
      <c r="E816">
        <v>-1514.1619687070399</v>
      </c>
      <c r="F816">
        <v>1090.40147883184</v>
      </c>
    </row>
    <row r="817" spans="1:6" x14ac:dyDescent="0.2">
      <c r="A817">
        <v>815</v>
      </c>
      <c r="B817" t="s">
        <v>5</v>
      </c>
      <c r="C817">
        <v>377820</v>
      </c>
      <c r="D817">
        <v>-1</v>
      </c>
      <c r="E817">
        <v>-716.20377187030999</v>
      </c>
      <c r="F817">
        <v>689.53405802059103</v>
      </c>
    </row>
    <row r="818" spans="1:6" x14ac:dyDescent="0.2">
      <c r="A818">
        <v>816</v>
      </c>
      <c r="B818" t="s">
        <v>5</v>
      </c>
      <c r="C818">
        <v>378420</v>
      </c>
      <c r="D818">
        <v>-1</v>
      </c>
      <c r="E818">
        <v>-784.18299252063002</v>
      </c>
      <c r="F818">
        <v>805.78840944119202</v>
      </c>
    </row>
    <row r="819" spans="1:6" x14ac:dyDescent="0.2">
      <c r="A819">
        <v>817</v>
      </c>
      <c r="B819" t="s">
        <v>5</v>
      </c>
      <c r="C819">
        <v>379020</v>
      </c>
      <c r="D819">
        <v>-1</v>
      </c>
      <c r="E819">
        <v>-348.38143775925499</v>
      </c>
      <c r="F819">
        <v>85.6895597387891</v>
      </c>
    </row>
    <row r="820" spans="1:6" x14ac:dyDescent="0.2">
      <c r="A820">
        <v>818</v>
      </c>
      <c r="B820" t="s">
        <v>5</v>
      </c>
      <c r="C820">
        <v>379620</v>
      </c>
      <c r="D820">
        <v>-1</v>
      </c>
      <c r="E820">
        <v>-634.45528291239498</v>
      </c>
      <c r="F820">
        <v>1050.36799099317</v>
      </c>
    </row>
    <row r="821" spans="1:6" x14ac:dyDescent="0.2">
      <c r="A821">
        <v>819</v>
      </c>
      <c r="B821" t="s">
        <v>5</v>
      </c>
      <c r="C821">
        <v>380220</v>
      </c>
      <c r="D821">
        <v>-1</v>
      </c>
      <c r="E821">
        <v>-1076.2637448417299</v>
      </c>
      <c r="F821">
        <v>1074.7761811410301</v>
      </c>
    </row>
    <row r="822" spans="1:6" x14ac:dyDescent="0.2">
      <c r="A822">
        <v>820</v>
      </c>
      <c r="B822" t="s">
        <v>5</v>
      </c>
      <c r="C822">
        <v>380820</v>
      </c>
      <c r="D822">
        <v>-1</v>
      </c>
      <c r="E822">
        <v>-1320.3524691145201</v>
      </c>
      <c r="F822">
        <v>1263.3231017852399</v>
      </c>
    </row>
    <row r="823" spans="1:6" x14ac:dyDescent="0.2">
      <c r="A823">
        <v>821</v>
      </c>
      <c r="B823" t="s">
        <v>5</v>
      </c>
      <c r="C823">
        <v>381420</v>
      </c>
      <c r="D823">
        <v>-1</v>
      </c>
      <c r="E823">
        <v>-1167.59938981453</v>
      </c>
      <c r="F823">
        <v>1374.1101067980401</v>
      </c>
    </row>
    <row r="824" spans="1:6" x14ac:dyDescent="0.2">
      <c r="A824">
        <v>822</v>
      </c>
      <c r="B824" t="s">
        <v>5</v>
      </c>
      <c r="C824">
        <v>382020</v>
      </c>
      <c r="D824">
        <v>-1</v>
      </c>
      <c r="E824">
        <v>-1093.1214890706001</v>
      </c>
      <c r="F824">
        <v>1128.8034840928101</v>
      </c>
    </row>
    <row r="825" spans="1:6" x14ac:dyDescent="0.2">
      <c r="A825">
        <v>823</v>
      </c>
      <c r="B825" t="s">
        <v>5</v>
      </c>
      <c r="C825">
        <v>382620</v>
      </c>
      <c r="D825">
        <v>-1</v>
      </c>
      <c r="E825">
        <v>-1016.61269344082</v>
      </c>
      <c r="F825">
        <v>1289.58973869171</v>
      </c>
    </row>
    <row r="826" spans="1:6" x14ac:dyDescent="0.2">
      <c r="A826">
        <v>824</v>
      </c>
      <c r="B826" t="s">
        <v>5</v>
      </c>
      <c r="C826">
        <v>383220</v>
      </c>
      <c r="D826">
        <v>-1</v>
      </c>
      <c r="E826">
        <v>-953.88758812738502</v>
      </c>
      <c r="F826">
        <v>1065.4850769112199</v>
      </c>
    </row>
    <row r="827" spans="1:6" x14ac:dyDescent="0.2">
      <c r="A827">
        <v>825</v>
      </c>
      <c r="B827" t="s">
        <v>5</v>
      </c>
      <c r="C827">
        <v>383820</v>
      </c>
      <c r="D827">
        <v>-1</v>
      </c>
      <c r="E827">
        <v>-866.71548331068504</v>
      </c>
      <c r="F827">
        <v>896.49319858416004</v>
      </c>
    </row>
    <row r="828" spans="1:6" x14ac:dyDescent="0.2">
      <c r="A828">
        <v>826</v>
      </c>
      <c r="B828" t="s">
        <v>5</v>
      </c>
      <c r="C828">
        <v>384420</v>
      </c>
      <c r="D828">
        <v>-1</v>
      </c>
      <c r="E828">
        <v>-854.67127808585803</v>
      </c>
      <c r="F828">
        <v>754.11716053695898</v>
      </c>
    </row>
    <row r="829" spans="1:6" x14ac:dyDescent="0.2">
      <c r="A829">
        <v>827</v>
      </c>
      <c r="B829" t="s">
        <v>5</v>
      </c>
      <c r="C829">
        <v>385020</v>
      </c>
      <c r="D829">
        <v>-1</v>
      </c>
      <c r="E829">
        <v>-517.095954269667</v>
      </c>
      <c r="F829">
        <v>496.07998417844698</v>
      </c>
    </row>
    <row r="830" spans="1:6" x14ac:dyDescent="0.2">
      <c r="A830">
        <v>828</v>
      </c>
      <c r="B830" t="s">
        <v>5</v>
      </c>
      <c r="C830">
        <v>385620</v>
      </c>
      <c r="D830">
        <v>-1</v>
      </c>
      <c r="E830">
        <v>-1020.00324559309</v>
      </c>
      <c r="F830">
        <v>1028.16852045321</v>
      </c>
    </row>
    <row r="831" spans="1:6" x14ac:dyDescent="0.2">
      <c r="A831">
        <v>829</v>
      </c>
      <c r="B831" t="s">
        <v>5</v>
      </c>
      <c r="C831">
        <v>386220</v>
      </c>
      <c r="D831">
        <v>-1</v>
      </c>
      <c r="E831">
        <v>-1076.65964407821</v>
      </c>
      <c r="F831">
        <v>1092.73769497535</v>
      </c>
    </row>
    <row r="832" spans="1:6" x14ac:dyDescent="0.2">
      <c r="A832">
        <v>830</v>
      </c>
      <c r="B832" t="s">
        <v>5</v>
      </c>
      <c r="C832">
        <v>386820</v>
      </c>
      <c r="D832">
        <v>-1</v>
      </c>
      <c r="E832">
        <v>-742.83492846763397</v>
      </c>
      <c r="F832">
        <v>786.78359411191002</v>
      </c>
    </row>
    <row r="833" spans="1:6" x14ac:dyDescent="0.2">
      <c r="A833">
        <v>831</v>
      </c>
      <c r="B833" t="s">
        <v>5</v>
      </c>
      <c r="C833">
        <v>387420</v>
      </c>
      <c r="D833">
        <v>-1</v>
      </c>
      <c r="E833">
        <v>-1131.8779434683299</v>
      </c>
      <c r="F833">
        <v>1375.6391018061399</v>
      </c>
    </row>
    <row r="834" spans="1:6" x14ac:dyDescent="0.2">
      <c r="A834">
        <v>832</v>
      </c>
      <c r="B834" t="s">
        <v>5</v>
      </c>
      <c r="C834">
        <v>388020</v>
      </c>
      <c r="D834">
        <v>-1</v>
      </c>
      <c r="E834">
        <v>-708.18624047560002</v>
      </c>
      <c r="F834">
        <v>727.28353433610903</v>
      </c>
    </row>
    <row r="835" spans="1:6" x14ac:dyDescent="0.2">
      <c r="A835">
        <v>833</v>
      </c>
      <c r="B835" t="s">
        <v>5</v>
      </c>
      <c r="C835">
        <v>388620</v>
      </c>
      <c r="D835">
        <v>-1</v>
      </c>
      <c r="E835">
        <v>-1131.3881702629701</v>
      </c>
      <c r="F835">
        <v>1201.5497959217</v>
      </c>
    </row>
    <row r="836" spans="1:6" x14ac:dyDescent="0.2">
      <c r="A836">
        <v>834</v>
      </c>
      <c r="B836" t="s">
        <v>5</v>
      </c>
      <c r="C836">
        <v>389220</v>
      </c>
      <c r="D836">
        <v>-1</v>
      </c>
      <c r="E836">
        <v>-546.71228221705201</v>
      </c>
      <c r="F836">
        <v>949.33750414325505</v>
      </c>
    </row>
    <row r="837" spans="1:6" x14ac:dyDescent="0.2">
      <c r="A837">
        <v>835</v>
      </c>
      <c r="B837" t="s">
        <v>5</v>
      </c>
      <c r="C837">
        <v>389820</v>
      </c>
      <c r="D837">
        <v>-1</v>
      </c>
      <c r="E837">
        <v>-958.38562887734497</v>
      </c>
      <c r="F837">
        <v>892.24202747474499</v>
      </c>
    </row>
    <row r="838" spans="1:6" x14ac:dyDescent="0.2">
      <c r="A838">
        <v>836</v>
      </c>
      <c r="B838" t="s">
        <v>5</v>
      </c>
      <c r="C838">
        <v>390420</v>
      </c>
      <c r="D838">
        <v>-1</v>
      </c>
      <c r="E838">
        <v>-3769.7547932706598</v>
      </c>
      <c r="F838">
        <v>1638.5088830170901</v>
      </c>
    </row>
    <row r="839" spans="1:6" x14ac:dyDescent="0.2">
      <c r="A839">
        <v>837</v>
      </c>
      <c r="B839" t="s">
        <v>5</v>
      </c>
      <c r="C839">
        <v>391020</v>
      </c>
      <c r="D839">
        <v>-1</v>
      </c>
      <c r="E839">
        <v>-1176.94601318998</v>
      </c>
      <c r="F839">
        <v>879.85691841988205</v>
      </c>
    </row>
    <row r="840" spans="1:6" x14ac:dyDescent="0.2">
      <c r="A840">
        <v>838</v>
      </c>
      <c r="B840" t="s">
        <v>5</v>
      </c>
      <c r="C840">
        <v>391620</v>
      </c>
      <c r="D840">
        <v>-1</v>
      </c>
      <c r="E840">
        <v>-810.83536299766695</v>
      </c>
      <c r="F840">
        <v>1284.1189326139499</v>
      </c>
    </row>
    <row r="841" spans="1:6" x14ac:dyDescent="0.2">
      <c r="A841">
        <v>839</v>
      </c>
      <c r="B841" t="s">
        <v>5</v>
      </c>
      <c r="C841">
        <v>392220</v>
      </c>
      <c r="D841">
        <v>-1</v>
      </c>
      <c r="E841">
        <v>-634.51372844083903</v>
      </c>
      <c r="F841">
        <v>738.48573260508897</v>
      </c>
    </row>
    <row r="842" spans="1:6" x14ac:dyDescent="0.2">
      <c r="A842">
        <v>840</v>
      </c>
      <c r="B842" t="s">
        <v>5</v>
      </c>
      <c r="C842">
        <v>392820</v>
      </c>
      <c r="D842">
        <v>-1</v>
      </c>
      <c r="E842">
        <v>-1122.6283076539701</v>
      </c>
      <c r="F842">
        <v>1110.8532059900799</v>
      </c>
    </row>
    <row r="843" spans="1:6" x14ac:dyDescent="0.2">
      <c r="A843">
        <v>841</v>
      </c>
      <c r="B843" t="s">
        <v>5</v>
      </c>
      <c r="C843">
        <v>393420</v>
      </c>
      <c r="D843">
        <v>-1</v>
      </c>
      <c r="E843">
        <v>-298.05959389101503</v>
      </c>
      <c r="F843">
        <v>85.986400036600401</v>
      </c>
    </row>
    <row r="844" spans="1:6" x14ac:dyDescent="0.2">
      <c r="A844">
        <v>842</v>
      </c>
      <c r="B844" t="s">
        <v>5</v>
      </c>
      <c r="C844">
        <v>394020</v>
      </c>
      <c r="D844">
        <v>-1</v>
      </c>
      <c r="E844">
        <v>-691.42943590659195</v>
      </c>
      <c r="F844">
        <v>1023.56714132535</v>
      </c>
    </row>
    <row r="845" spans="1:6" x14ac:dyDescent="0.2">
      <c r="A845">
        <v>843</v>
      </c>
      <c r="B845" t="s">
        <v>5</v>
      </c>
      <c r="C845">
        <v>394620</v>
      </c>
      <c r="D845">
        <v>-1</v>
      </c>
      <c r="E845">
        <v>-235.58166777704</v>
      </c>
      <c r="F845">
        <v>54.216372720286898</v>
      </c>
    </row>
    <row r="846" spans="1:6" x14ac:dyDescent="0.2">
      <c r="A846">
        <v>844</v>
      </c>
      <c r="B846" t="s">
        <v>5</v>
      </c>
      <c r="C846">
        <v>395220</v>
      </c>
      <c r="D846">
        <v>-1</v>
      </c>
      <c r="E846">
        <v>-726.88209678104602</v>
      </c>
      <c r="F846">
        <v>456.25940155454902</v>
      </c>
    </row>
    <row r="847" spans="1:6" x14ac:dyDescent="0.2">
      <c r="A847">
        <v>845</v>
      </c>
      <c r="B847" t="s">
        <v>5</v>
      </c>
      <c r="C847">
        <v>395820</v>
      </c>
      <c r="D847">
        <v>-1</v>
      </c>
      <c r="E847">
        <v>-1172.89371134256</v>
      </c>
      <c r="F847">
        <v>1290.23376605767</v>
      </c>
    </row>
    <row r="848" spans="1:6" x14ac:dyDescent="0.2">
      <c r="A848">
        <v>846</v>
      </c>
      <c r="B848" t="s">
        <v>5</v>
      </c>
      <c r="C848">
        <v>396420</v>
      </c>
      <c r="D848">
        <v>-1</v>
      </c>
      <c r="E848">
        <v>-228.54731303161901</v>
      </c>
      <c r="F848">
        <v>48.166374578476599</v>
      </c>
    </row>
    <row r="849" spans="1:6" x14ac:dyDescent="0.2">
      <c r="A849">
        <v>847</v>
      </c>
      <c r="B849" t="s">
        <v>5</v>
      </c>
      <c r="C849">
        <v>397020</v>
      </c>
      <c r="D849">
        <v>-1</v>
      </c>
      <c r="E849">
        <v>-2384.6931891297099</v>
      </c>
      <c r="F849">
        <v>1749.4576660802099</v>
      </c>
    </row>
    <row r="850" spans="1:6" x14ac:dyDescent="0.2">
      <c r="A850">
        <v>848</v>
      </c>
      <c r="B850" t="s">
        <v>5</v>
      </c>
      <c r="C850">
        <v>397620</v>
      </c>
      <c r="D850">
        <v>-1</v>
      </c>
      <c r="E850">
        <v>-1130.21129503419</v>
      </c>
      <c r="F850">
        <v>1168.8541956634199</v>
      </c>
    </row>
    <row r="851" spans="1:6" x14ac:dyDescent="0.2">
      <c r="A851">
        <v>849</v>
      </c>
      <c r="B851" t="s">
        <v>5</v>
      </c>
      <c r="C851">
        <v>398220</v>
      </c>
      <c r="D851">
        <v>-1</v>
      </c>
      <c r="E851">
        <v>-1505.6131064354099</v>
      </c>
      <c r="F851">
        <v>834.01753315200995</v>
      </c>
    </row>
    <row r="852" spans="1:6" x14ac:dyDescent="0.2">
      <c r="A852">
        <v>850</v>
      </c>
      <c r="B852" t="s">
        <v>5</v>
      </c>
      <c r="C852">
        <v>398820</v>
      </c>
      <c r="D852">
        <v>-1</v>
      </c>
      <c r="E852">
        <v>-528.23989459113204</v>
      </c>
      <c r="F852">
        <v>568.82966094277003</v>
      </c>
    </row>
    <row r="853" spans="1:6" x14ac:dyDescent="0.2">
      <c r="A853">
        <v>851</v>
      </c>
      <c r="B853" t="s">
        <v>5</v>
      </c>
      <c r="C853">
        <v>399420</v>
      </c>
      <c r="D853">
        <v>-1</v>
      </c>
      <c r="E853">
        <v>-449.325560370831</v>
      </c>
      <c r="F853">
        <v>538.48499524911199</v>
      </c>
    </row>
    <row r="854" spans="1:6" x14ac:dyDescent="0.2">
      <c r="A854">
        <v>852</v>
      </c>
      <c r="B854" t="s">
        <v>5</v>
      </c>
      <c r="C854">
        <v>400020</v>
      </c>
      <c r="D854">
        <v>-1</v>
      </c>
      <c r="E854">
        <v>-2475.1166839029402</v>
      </c>
      <c r="F854">
        <v>1548.5581515341401</v>
      </c>
    </row>
    <row r="855" spans="1:6" x14ac:dyDescent="0.2">
      <c r="A855">
        <v>853</v>
      </c>
      <c r="B855" t="s">
        <v>5</v>
      </c>
      <c r="C855">
        <v>400620</v>
      </c>
      <c r="D855">
        <v>-1</v>
      </c>
      <c r="E855">
        <v>-379.513271983918</v>
      </c>
      <c r="F855">
        <v>103.021271061089</v>
      </c>
    </row>
    <row r="856" spans="1:6" x14ac:dyDescent="0.2">
      <c r="A856">
        <v>854</v>
      </c>
      <c r="B856" t="s">
        <v>5</v>
      </c>
      <c r="C856">
        <v>401220</v>
      </c>
      <c r="D856">
        <v>-1</v>
      </c>
      <c r="E856">
        <v>-368.52963616483203</v>
      </c>
      <c r="F856">
        <v>101.847924043625</v>
      </c>
    </row>
    <row r="857" spans="1:6" x14ac:dyDescent="0.2">
      <c r="A857">
        <v>855</v>
      </c>
      <c r="B857" t="s">
        <v>5</v>
      </c>
      <c r="C857">
        <v>401820</v>
      </c>
      <c r="D857">
        <v>-1</v>
      </c>
      <c r="E857">
        <v>-1387.0252548383801</v>
      </c>
      <c r="F857">
        <v>1211.0459458415501</v>
      </c>
    </row>
    <row r="858" spans="1:6" x14ac:dyDescent="0.2">
      <c r="A858">
        <v>856</v>
      </c>
      <c r="B858" t="s">
        <v>5</v>
      </c>
      <c r="C858">
        <v>402420</v>
      </c>
      <c r="D858">
        <v>-1</v>
      </c>
      <c r="E858">
        <v>-495.88247021577399</v>
      </c>
      <c r="F858">
        <v>319.678866238392</v>
      </c>
    </row>
    <row r="859" spans="1:6" x14ac:dyDescent="0.2">
      <c r="A859">
        <v>857</v>
      </c>
      <c r="B859" t="s">
        <v>5</v>
      </c>
      <c r="C859">
        <v>403020</v>
      </c>
      <c r="D859">
        <v>-1</v>
      </c>
      <c r="E859">
        <v>-832.07332981833304</v>
      </c>
      <c r="F859">
        <v>1170.7666852913201</v>
      </c>
    </row>
    <row r="860" spans="1:6" x14ac:dyDescent="0.2">
      <c r="A860">
        <v>858</v>
      </c>
      <c r="B860" t="s">
        <v>5</v>
      </c>
      <c r="C860">
        <v>403620</v>
      </c>
      <c r="D860">
        <v>-1</v>
      </c>
      <c r="E860">
        <v>-905.2131076096</v>
      </c>
      <c r="F860">
        <v>1232.4562976320501</v>
      </c>
    </row>
    <row r="861" spans="1:6" x14ac:dyDescent="0.2">
      <c r="A861">
        <v>859</v>
      </c>
      <c r="B861" t="s">
        <v>5</v>
      </c>
      <c r="C861">
        <v>404220</v>
      </c>
      <c r="D861">
        <v>-1</v>
      </c>
      <c r="E861">
        <v>-579.92724853165203</v>
      </c>
      <c r="F861">
        <v>604.47797099133595</v>
      </c>
    </row>
    <row r="862" spans="1:6" x14ac:dyDescent="0.2">
      <c r="A862">
        <v>860</v>
      </c>
      <c r="B862" t="s">
        <v>5</v>
      </c>
      <c r="C862">
        <v>404820</v>
      </c>
      <c r="D862">
        <v>-1</v>
      </c>
      <c r="E862">
        <v>-1011.74120004295</v>
      </c>
      <c r="F862">
        <v>1072.1781953745799</v>
      </c>
    </row>
    <row r="863" spans="1:6" x14ac:dyDescent="0.2">
      <c r="A863">
        <v>861</v>
      </c>
      <c r="B863" t="s">
        <v>5</v>
      </c>
      <c r="C863">
        <v>405420</v>
      </c>
      <c r="D863">
        <v>-1</v>
      </c>
      <c r="E863">
        <v>-1421.91760015149</v>
      </c>
      <c r="F863">
        <v>1170.7661560496001</v>
      </c>
    </row>
    <row r="864" spans="1:6" x14ac:dyDescent="0.2">
      <c r="A864">
        <v>862</v>
      </c>
      <c r="B864" t="s">
        <v>5</v>
      </c>
      <c r="C864">
        <v>406020</v>
      </c>
      <c r="D864">
        <v>-1</v>
      </c>
      <c r="E864">
        <v>-308.84444938550502</v>
      </c>
      <c r="F864">
        <v>84.8736532886265</v>
      </c>
    </row>
    <row r="865" spans="1:6" x14ac:dyDescent="0.2">
      <c r="A865">
        <v>863</v>
      </c>
      <c r="B865" t="s">
        <v>5</v>
      </c>
      <c r="C865">
        <v>406620</v>
      </c>
      <c r="D865">
        <v>-1</v>
      </c>
      <c r="E865">
        <v>-1614.9420078079199</v>
      </c>
      <c r="F865">
        <v>1267.03716329193</v>
      </c>
    </row>
    <row r="866" spans="1:6" x14ac:dyDescent="0.2">
      <c r="A866">
        <v>864</v>
      </c>
      <c r="B866" t="s">
        <v>5</v>
      </c>
      <c r="C866">
        <v>407220</v>
      </c>
      <c r="D866">
        <v>-1</v>
      </c>
      <c r="E866">
        <v>-1549.35249156603</v>
      </c>
      <c r="F866">
        <v>1166.5162861746901</v>
      </c>
    </row>
    <row r="867" spans="1:6" x14ac:dyDescent="0.2">
      <c r="A867">
        <v>865</v>
      </c>
      <c r="B867" t="s">
        <v>5</v>
      </c>
      <c r="C867">
        <v>407820</v>
      </c>
      <c r="D867">
        <v>-1</v>
      </c>
      <c r="E867">
        <v>-280.634365925439</v>
      </c>
      <c r="F867">
        <v>59.969904371350403</v>
      </c>
    </row>
    <row r="868" spans="1:6" x14ac:dyDescent="0.2">
      <c r="A868">
        <v>866</v>
      </c>
      <c r="B868" t="s">
        <v>5</v>
      </c>
      <c r="C868">
        <v>408420</v>
      </c>
      <c r="D868">
        <v>-1</v>
      </c>
      <c r="E868">
        <v>-1618.8583391873501</v>
      </c>
      <c r="F868">
        <v>1338.5878980193199</v>
      </c>
    </row>
    <row r="869" spans="1:6" x14ac:dyDescent="0.2">
      <c r="A869">
        <v>867</v>
      </c>
      <c r="B869" t="s">
        <v>5</v>
      </c>
      <c r="C869">
        <v>409020</v>
      </c>
      <c r="D869">
        <v>-1</v>
      </c>
      <c r="E869">
        <v>-1715.2423111973901</v>
      </c>
      <c r="F869">
        <v>952.38507757986599</v>
      </c>
    </row>
    <row r="870" spans="1:6" x14ac:dyDescent="0.2">
      <c r="A870">
        <v>868</v>
      </c>
      <c r="B870" t="s">
        <v>5</v>
      </c>
      <c r="C870">
        <v>409620</v>
      </c>
      <c r="D870">
        <v>-1</v>
      </c>
      <c r="E870">
        <v>-746.39626412029395</v>
      </c>
      <c r="F870">
        <v>1088.0751333788</v>
      </c>
    </row>
    <row r="871" spans="1:6" x14ac:dyDescent="0.2">
      <c r="A871">
        <v>869</v>
      </c>
      <c r="B871" t="s">
        <v>5</v>
      </c>
      <c r="C871">
        <v>410220</v>
      </c>
      <c r="D871">
        <v>-1</v>
      </c>
      <c r="E871">
        <v>-1625.3228356755501</v>
      </c>
      <c r="F871">
        <v>903.64213738263595</v>
      </c>
    </row>
    <row r="872" spans="1:6" x14ac:dyDescent="0.2">
      <c r="A872">
        <v>870</v>
      </c>
      <c r="B872" t="s">
        <v>5</v>
      </c>
      <c r="C872">
        <v>410820</v>
      </c>
      <c r="D872">
        <v>-1</v>
      </c>
      <c r="E872">
        <v>-1068.81390436734</v>
      </c>
      <c r="F872">
        <v>431.52984430289399</v>
      </c>
    </row>
    <row r="873" spans="1:6" x14ac:dyDescent="0.2">
      <c r="A873">
        <v>871</v>
      </c>
      <c r="B873" t="s">
        <v>5</v>
      </c>
      <c r="C873">
        <v>411420</v>
      </c>
      <c r="D873">
        <v>-1</v>
      </c>
      <c r="E873">
        <v>-490.06250364497799</v>
      </c>
      <c r="F873">
        <v>689.37222593853801</v>
      </c>
    </row>
    <row r="874" spans="1:6" x14ac:dyDescent="0.2">
      <c r="A874">
        <v>872</v>
      </c>
      <c r="B874" t="s">
        <v>5</v>
      </c>
      <c r="C874">
        <v>412020</v>
      </c>
      <c r="D874">
        <v>-1</v>
      </c>
      <c r="E874">
        <v>-723.61024087952103</v>
      </c>
      <c r="F874">
        <v>1034.2721322106299</v>
      </c>
    </row>
    <row r="875" spans="1:6" x14ac:dyDescent="0.2">
      <c r="A875">
        <v>873</v>
      </c>
      <c r="B875" t="s">
        <v>5</v>
      </c>
      <c r="C875">
        <v>412620</v>
      </c>
      <c r="D875">
        <v>-1</v>
      </c>
      <c r="E875">
        <v>-1152.78595505356</v>
      </c>
      <c r="F875">
        <v>837.87942525295796</v>
      </c>
    </row>
    <row r="876" spans="1:6" x14ac:dyDescent="0.2">
      <c r="A876">
        <v>874</v>
      </c>
      <c r="B876" t="s">
        <v>5</v>
      </c>
      <c r="C876">
        <v>413220</v>
      </c>
      <c r="D876">
        <v>-1</v>
      </c>
      <c r="E876">
        <v>-814.51028764734895</v>
      </c>
      <c r="F876">
        <v>1267.8289782117599</v>
      </c>
    </row>
    <row r="877" spans="1:6" x14ac:dyDescent="0.2">
      <c r="A877">
        <v>875</v>
      </c>
      <c r="B877" t="s">
        <v>5</v>
      </c>
      <c r="C877">
        <v>413820</v>
      </c>
      <c r="D877">
        <v>-1</v>
      </c>
      <c r="E877">
        <v>-848.41732106752397</v>
      </c>
      <c r="F877">
        <v>1311.3866869016199</v>
      </c>
    </row>
    <row r="878" spans="1:6" x14ac:dyDescent="0.2">
      <c r="A878">
        <v>876</v>
      </c>
      <c r="B878" t="s">
        <v>5</v>
      </c>
      <c r="C878">
        <v>414420</v>
      </c>
      <c r="D878">
        <v>-1</v>
      </c>
      <c r="E878">
        <v>-933.02047017121095</v>
      </c>
      <c r="F878">
        <v>1362.3070100299799</v>
      </c>
    </row>
    <row r="879" spans="1:6" x14ac:dyDescent="0.2">
      <c r="A879">
        <v>877</v>
      </c>
      <c r="B879" t="s">
        <v>5</v>
      </c>
      <c r="C879">
        <v>415020</v>
      </c>
      <c r="D879">
        <v>-1</v>
      </c>
      <c r="E879">
        <v>-990.64214491602002</v>
      </c>
      <c r="F879">
        <v>697.65197716372199</v>
      </c>
    </row>
    <row r="880" spans="1:6" x14ac:dyDescent="0.2">
      <c r="A880">
        <v>878</v>
      </c>
      <c r="B880" t="s">
        <v>5</v>
      </c>
      <c r="C880">
        <v>415620</v>
      </c>
      <c r="D880">
        <v>-1</v>
      </c>
      <c r="E880">
        <v>-632.45512749612999</v>
      </c>
      <c r="F880">
        <v>592.95135507046405</v>
      </c>
    </row>
    <row r="881" spans="1:6" x14ac:dyDescent="0.2">
      <c r="A881">
        <v>879</v>
      </c>
      <c r="B881" t="s">
        <v>5</v>
      </c>
      <c r="C881">
        <v>416220</v>
      </c>
      <c r="D881">
        <v>-1</v>
      </c>
      <c r="E881">
        <v>-306.630338441687</v>
      </c>
      <c r="F881">
        <v>193.68783669381901</v>
      </c>
    </row>
    <row r="882" spans="1:6" x14ac:dyDescent="0.2">
      <c r="A882">
        <v>880</v>
      </c>
      <c r="B882" t="s">
        <v>5</v>
      </c>
      <c r="C882">
        <v>416820</v>
      </c>
      <c r="D882">
        <v>-1</v>
      </c>
      <c r="E882">
        <v>-1820.08503661959</v>
      </c>
      <c r="F882">
        <v>831.79678877803201</v>
      </c>
    </row>
    <row r="883" spans="1:6" x14ac:dyDescent="0.2">
      <c r="A883">
        <v>881</v>
      </c>
      <c r="B883" t="s">
        <v>5</v>
      </c>
      <c r="C883">
        <v>417420</v>
      </c>
      <c r="D883">
        <v>-1</v>
      </c>
      <c r="E883">
        <v>-1000.0683455823</v>
      </c>
      <c r="F883">
        <v>1040.72301418199</v>
      </c>
    </row>
    <row r="884" spans="1:6" x14ac:dyDescent="0.2">
      <c r="A884">
        <v>882</v>
      </c>
      <c r="B884" t="s">
        <v>5</v>
      </c>
      <c r="C884">
        <v>418020</v>
      </c>
      <c r="D884">
        <v>-1</v>
      </c>
      <c r="E884">
        <v>-2660.2240235418599</v>
      </c>
      <c r="F884">
        <v>1473.4582120004</v>
      </c>
    </row>
    <row r="885" spans="1:6" x14ac:dyDescent="0.2">
      <c r="A885">
        <v>883</v>
      </c>
      <c r="B885" t="s">
        <v>5</v>
      </c>
      <c r="C885">
        <v>418620</v>
      </c>
      <c r="D885">
        <v>-1</v>
      </c>
      <c r="E885">
        <v>-306.40861103103498</v>
      </c>
      <c r="F885">
        <v>228.19645552097199</v>
      </c>
    </row>
    <row r="886" spans="1:6" x14ac:dyDescent="0.2">
      <c r="A886">
        <v>884</v>
      </c>
      <c r="B886" t="s">
        <v>5</v>
      </c>
      <c r="C886">
        <v>419220</v>
      </c>
      <c r="D886">
        <v>-1</v>
      </c>
      <c r="E886">
        <v>-1152.56156005291</v>
      </c>
      <c r="F886">
        <v>1052.3822360442</v>
      </c>
    </row>
    <row r="887" spans="1:6" x14ac:dyDescent="0.2">
      <c r="A887">
        <v>885</v>
      </c>
      <c r="B887" t="s">
        <v>5</v>
      </c>
      <c r="C887">
        <v>419820</v>
      </c>
      <c r="D887">
        <v>-1</v>
      </c>
      <c r="E887">
        <v>-1289.8183333572699</v>
      </c>
      <c r="F887">
        <v>1014.90851000111</v>
      </c>
    </row>
    <row r="888" spans="1:6" x14ac:dyDescent="0.2">
      <c r="A888">
        <v>886</v>
      </c>
      <c r="B888" t="s">
        <v>5</v>
      </c>
      <c r="C888">
        <v>420420</v>
      </c>
      <c r="D888">
        <v>-1</v>
      </c>
      <c r="E888">
        <v>-273.23962235014699</v>
      </c>
      <c r="F888">
        <v>113.397849331629</v>
      </c>
    </row>
    <row r="889" spans="1:6" x14ac:dyDescent="0.2">
      <c r="A889">
        <v>887</v>
      </c>
      <c r="B889" t="s">
        <v>5</v>
      </c>
      <c r="C889">
        <v>421020</v>
      </c>
      <c r="D889">
        <v>-1</v>
      </c>
      <c r="E889">
        <v>-660.83594668881199</v>
      </c>
      <c r="F889">
        <v>758.17998352202505</v>
      </c>
    </row>
    <row r="890" spans="1:6" x14ac:dyDescent="0.2">
      <c r="A890">
        <v>888</v>
      </c>
      <c r="B890" t="s">
        <v>5</v>
      </c>
      <c r="C890">
        <v>421620</v>
      </c>
      <c r="D890">
        <v>-1</v>
      </c>
      <c r="E890">
        <v>-604.22126158256799</v>
      </c>
      <c r="F890">
        <v>911.96239306381199</v>
      </c>
    </row>
    <row r="891" spans="1:6" x14ac:dyDescent="0.2">
      <c r="A891">
        <v>889</v>
      </c>
      <c r="B891" t="s">
        <v>5</v>
      </c>
      <c r="C891">
        <v>422220</v>
      </c>
      <c r="D891">
        <v>-1</v>
      </c>
      <c r="E891">
        <v>-1078.5909867721</v>
      </c>
      <c r="F891">
        <v>436.46023637187301</v>
      </c>
    </row>
    <row r="892" spans="1:6" x14ac:dyDescent="0.2">
      <c r="A892">
        <v>890</v>
      </c>
      <c r="B892" t="s">
        <v>5</v>
      </c>
      <c r="C892">
        <v>422820</v>
      </c>
      <c r="D892">
        <v>-1</v>
      </c>
      <c r="E892">
        <v>-856.27279488308204</v>
      </c>
      <c r="F892">
        <v>767.639447108181</v>
      </c>
    </row>
    <row r="893" spans="1:6" x14ac:dyDescent="0.2">
      <c r="A893">
        <v>891</v>
      </c>
      <c r="B893" t="s">
        <v>5</v>
      </c>
      <c r="C893">
        <v>423420</v>
      </c>
      <c r="D893">
        <v>-1</v>
      </c>
      <c r="E893">
        <v>-1188.78370826172</v>
      </c>
      <c r="F893">
        <v>950.89851744313</v>
      </c>
    </row>
    <row r="894" spans="1:6" x14ac:dyDescent="0.2">
      <c r="A894">
        <v>892</v>
      </c>
      <c r="B894" t="s">
        <v>5</v>
      </c>
      <c r="C894">
        <v>424020</v>
      </c>
      <c r="D894">
        <v>-1</v>
      </c>
      <c r="E894">
        <v>-1203.0145504366601</v>
      </c>
      <c r="F894">
        <v>1109.23434782663</v>
      </c>
    </row>
    <row r="895" spans="1:6" x14ac:dyDescent="0.2">
      <c r="A895">
        <v>893</v>
      </c>
      <c r="B895" t="s">
        <v>5</v>
      </c>
      <c r="C895">
        <v>424620</v>
      </c>
      <c r="D895">
        <v>-1</v>
      </c>
      <c r="E895">
        <v>-1642.6814447700899</v>
      </c>
      <c r="F895">
        <v>1423.04929732962</v>
      </c>
    </row>
    <row r="896" spans="1:6" x14ac:dyDescent="0.2">
      <c r="A896">
        <v>894</v>
      </c>
      <c r="B896" t="s">
        <v>5</v>
      </c>
      <c r="C896">
        <v>425220</v>
      </c>
      <c r="D896">
        <v>-1</v>
      </c>
      <c r="E896">
        <v>-5200.7878656306302</v>
      </c>
      <c r="F896">
        <v>5012.4626844407603</v>
      </c>
    </row>
    <row r="897" spans="1:6" x14ac:dyDescent="0.2">
      <c r="A897">
        <v>895</v>
      </c>
      <c r="B897" t="s">
        <v>5</v>
      </c>
      <c r="C897">
        <v>425820</v>
      </c>
      <c r="D897">
        <v>-1</v>
      </c>
      <c r="E897">
        <v>-644.12672805963598</v>
      </c>
      <c r="F897">
        <v>387.50470241338002</v>
      </c>
    </row>
    <row r="898" spans="1:6" x14ac:dyDescent="0.2">
      <c r="A898">
        <v>896</v>
      </c>
      <c r="B898" t="s">
        <v>5</v>
      </c>
      <c r="C898">
        <v>426420</v>
      </c>
      <c r="D898">
        <v>-1</v>
      </c>
      <c r="E898">
        <v>-1061.0759016086199</v>
      </c>
      <c r="F898">
        <v>1084.1971688547901</v>
      </c>
    </row>
    <row r="899" spans="1:6" x14ac:dyDescent="0.2">
      <c r="A899">
        <v>897</v>
      </c>
      <c r="B899" t="s">
        <v>5</v>
      </c>
      <c r="C899">
        <v>427020</v>
      </c>
      <c r="D899">
        <v>-1</v>
      </c>
      <c r="E899">
        <v>-957.55736934711501</v>
      </c>
      <c r="F899">
        <v>1021.82069016766</v>
      </c>
    </row>
    <row r="900" spans="1:6" x14ac:dyDescent="0.2">
      <c r="A900">
        <v>898</v>
      </c>
      <c r="B900" t="s">
        <v>5</v>
      </c>
      <c r="C900">
        <v>427620</v>
      </c>
      <c r="D900">
        <v>-1</v>
      </c>
      <c r="E900">
        <v>-805.82871203626303</v>
      </c>
      <c r="F900">
        <v>1162.92638935321</v>
      </c>
    </row>
    <row r="901" spans="1:6" x14ac:dyDescent="0.2">
      <c r="A901">
        <v>899</v>
      </c>
      <c r="B901" t="s">
        <v>5</v>
      </c>
      <c r="C901">
        <v>428220</v>
      </c>
      <c r="D901">
        <v>-1</v>
      </c>
      <c r="E901">
        <v>-318.761132317815</v>
      </c>
      <c r="F901">
        <v>223.21216164609501</v>
      </c>
    </row>
    <row r="902" spans="1:6" x14ac:dyDescent="0.2">
      <c r="A902">
        <v>900</v>
      </c>
      <c r="B902" t="s">
        <v>5</v>
      </c>
      <c r="C902">
        <v>428820</v>
      </c>
      <c r="D902">
        <v>-1</v>
      </c>
      <c r="E902">
        <v>-428.66724485979302</v>
      </c>
      <c r="F902">
        <v>555.87814409770999</v>
      </c>
    </row>
    <row r="903" spans="1:6" x14ac:dyDescent="0.2">
      <c r="A903">
        <v>901</v>
      </c>
      <c r="B903" t="s">
        <v>5</v>
      </c>
      <c r="C903">
        <v>429420</v>
      </c>
      <c r="D903">
        <v>-1</v>
      </c>
      <c r="E903">
        <v>-842.50244780626394</v>
      </c>
      <c r="F903">
        <v>806.02081191708896</v>
      </c>
    </row>
    <row r="904" spans="1:6" x14ac:dyDescent="0.2">
      <c r="A904">
        <v>902</v>
      </c>
      <c r="B904" t="s">
        <v>5</v>
      </c>
      <c r="C904">
        <v>430020</v>
      </c>
      <c r="D904">
        <v>-1</v>
      </c>
      <c r="E904">
        <v>-917.32337388676001</v>
      </c>
      <c r="F904">
        <v>1245.18965819971</v>
      </c>
    </row>
    <row r="905" spans="1:6" x14ac:dyDescent="0.2">
      <c r="A905">
        <v>903</v>
      </c>
      <c r="B905" t="s">
        <v>5</v>
      </c>
      <c r="C905">
        <v>430620</v>
      </c>
      <c r="D905">
        <v>-1</v>
      </c>
      <c r="E905">
        <v>-301.009642863701</v>
      </c>
      <c r="F905">
        <v>200.95841218446199</v>
      </c>
    </row>
    <row r="906" spans="1:6" x14ac:dyDescent="0.2">
      <c r="A906">
        <v>904</v>
      </c>
      <c r="B906" t="s">
        <v>5</v>
      </c>
      <c r="C906">
        <v>431220</v>
      </c>
      <c r="D906">
        <v>-1</v>
      </c>
      <c r="E906">
        <v>-695.362195761404</v>
      </c>
      <c r="F906">
        <v>1020.59024813949</v>
      </c>
    </row>
    <row r="907" spans="1:6" x14ac:dyDescent="0.2">
      <c r="A907">
        <v>905</v>
      </c>
      <c r="B907" t="s">
        <v>5</v>
      </c>
      <c r="C907">
        <v>431820</v>
      </c>
      <c r="D907">
        <v>-1</v>
      </c>
      <c r="E907">
        <v>-457.59507588092299</v>
      </c>
      <c r="F907">
        <v>383.41518642005599</v>
      </c>
    </row>
    <row r="908" spans="1:6" x14ac:dyDescent="0.2">
      <c r="A908">
        <v>906</v>
      </c>
      <c r="B908" t="s">
        <v>5</v>
      </c>
      <c r="C908">
        <v>432420</v>
      </c>
      <c r="D908">
        <v>-1</v>
      </c>
      <c r="E908">
        <v>-1307.1860130758901</v>
      </c>
      <c r="F908">
        <v>1060.73953059925</v>
      </c>
    </row>
    <row r="909" spans="1:6" x14ac:dyDescent="0.2">
      <c r="A909">
        <v>907</v>
      </c>
      <c r="B909" t="s">
        <v>5</v>
      </c>
      <c r="C909">
        <v>433020</v>
      </c>
      <c r="D909">
        <v>-1</v>
      </c>
      <c r="E909">
        <v>-451.52244742844903</v>
      </c>
      <c r="F909">
        <v>614.86853000361498</v>
      </c>
    </row>
    <row r="910" spans="1:6" x14ac:dyDescent="0.2">
      <c r="A910">
        <v>908</v>
      </c>
      <c r="B910" t="s">
        <v>5</v>
      </c>
      <c r="C910">
        <v>433620</v>
      </c>
      <c r="D910">
        <v>-1</v>
      </c>
      <c r="E910">
        <v>-616.860697516708</v>
      </c>
      <c r="F910">
        <v>486.26478120261999</v>
      </c>
    </row>
    <row r="911" spans="1:6" x14ac:dyDescent="0.2">
      <c r="A911">
        <v>909</v>
      </c>
      <c r="B911" t="s">
        <v>5</v>
      </c>
      <c r="C911">
        <v>434220</v>
      </c>
      <c r="D911">
        <v>-1</v>
      </c>
      <c r="E911">
        <v>-253.555512450241</v>
      </c>
      <c r="F911">
        <v>55.350185176274202</v>
      </c>
    </row>
    <row r="912" spans="1:6" x14ac:dyDescent="0.2">
      <c r="A912">
        <v>910</v>
      </c>
      <c r="B912" t="s">
        <v>5</v>
      </c>
      <c r="C912">
        <v>434820</v>
      </c>
      <c r="D912">
        <v>-1</v>
      </c>
      <c r="E912">
        <v>-214.07434729259001</v>
      </c>
      <c r="F912">
        <v>46.182729185259198</v>
      </c>
    </row>
    <row r="913" spans="1:6" x14ac:dyDescent="0.2">
      <c r="A913">
        <v>911</v>
      </c>
      <c r="B913" t="s">
        <v>5</v>
      </c>
      <c r="C913">
        <v>435420</v>
      </c>
      <c r="D913">
        <v>-1</v>
      </c>
      <c r="E913">
        <v>-703.40557461026799</v>
      </c>
      <c r="F913">
        <v>406.79657695627401</v>
      </c>
    </row>
    <row r="914" spans="1:6" x14ac:dyDescent="0.2">
      <c r="A914">
        <v>912</v>
      </c>
      <c r="B914" t="s">
        <v>5</v>
      </c>
      <c r="C914">
        <v>436020</v>
      </c>
      <c r="D914">
        <v>-1</v>
      </c>
      <c r="E914">
        <v>-1573.1707936436601</v>
      </c>
      <c r="F914">
        <v>1173.45886012144</v>
      </c>
    </row>
    <row r="915" spans="1:6" x14ac:dyDescent="0.2">
      <c r="A915">
        <v>913</v>
      </c>
      <c r="B915" t="s">
        <v>5</v>
      </c>
      <c r="C915">
        <v>436620</v>
      </c>
      <c r="D915">
        <v>-1</v>
      </c>
      <c r="E915">
        <v>-249.068132593157</v>
      </c>
      <c r="F915">
        <v>53.448820149792198</v>
      </c>
    </row>
    <row r="916" spans="1:6" x14ac:dyDescent="0.2">
      <c r="A916">
        <v>914</v>
      </c>
      <c r="B916" t="s">
        <v>5</v>
      </c>
      <c r="C916">
        <v>437220</v>
      </c>
      <c r="D916">
        <v>-1</v>
      </c>
      <c r="E916">
        <v>-276.322334060733</v>
      </c>
      <c r="F916">
        <v>59.514500677359997</v>
      </c>
    </row>
    <row r="917" spans="1:6" x14ac:dyDescent="0.2">
      <c r="A917">
        <v>915</v>
      </c>
      <c r="B917" t="s">
        <v>5</v>
      </c>
      <c r="C917">
        <v>437820</v>
      </c>
      <c r="D917">
        <v>-1</v>
      </c>
      <c r="E917">
        <v>-1429.3010546642599</v>
      </c>
      <c r="F917">
        <v>1127.00952351454</v>
      </c>
    </row>
    <row r="918" spans="1:6" x14ac:dyDescent="0.2">
      <c r="A918">
        <v>916</v>
      </c>
      <c r="B918" t="s">
        <v>5</v>
      </c>
      <c r="C918">
        <v>438420</v>
      </c>
      <c r="D918">
        <v>-1</v>
      </c>
      <c r="E918">
        <v>-627.58806481074498</v>
      </c>
      <c r="F918">
        <v>421.34764167198398</v>
      </c>
    </row>
    <row r="919" spans="1:6" x14ac:dyDescent="0.2">
      <c r="A919">
        <v>917</v>
      </c>
      <c r="B919" t="s">
        <v>5</v>
      </c>
      <c r="C919">
        <v>439020</v>
      </c>
      <c r="D919">
        <v>-1</v>
      </c>
      <c r="E919">
        <v>-651.40053165626898</v>
      </c>
      <c r="F919">
        <v>502.67681429417001</v>
      </c>
    </row>
    <row r="920" spans="1:6" x14ac:dyDescent="0.2">
      <c r="A920">
        <v>918</v>
      </c>
      <c r="B920" t="s">
        <v>5</v>
      </c>
      <c r="C920">
        <v>439620</v>
      </c>
      <c r="D920">
        <v>-1</v>
      </c>
      <c r="E920">
        <v>-185.219488197484</v>
      </c>
      <c r="F920">
        <v>39.032521070286897</v>
      </c>
    </row>
    <row r="921" spans="1:6" x14ac:dyDescent="0.2">
      <c r="A921">
        <v>919</v>
      </c>
      <c r="B921" t="s">
        <v>5</v>
      </c>
      <c r="C921">
        <v>440220</v>
      </c>
      <c r="D921">
        <v>-1</v>
      </c>
      <c r="E921">
        <v>-187.34454478058399</v>
      </c>
      <c r="F921">
        <v>215.83735709385201</v>
      </c>
    </row>
    <row r="922" spans="1:6" x14ac:dyDescent="0.2">
      <c r="A922">
        <v>920</v>
      </c>
      <c r="B922" t="s">
        <v>5</v>
      </c>
      <c r="C922">
        <v>440820</v>
      </c>
      <c r="D922">
        <v>-1</v>
      </c>
      <c r="E922">
        <v>-203.41754609709201</v>
      </c>
      <c r="F922">
        <v>243.93819745828301</v>
      </c>
    </row>
    <row r="923" spans="1:6" x14ac:dyDescent="0.2">
      <c r="A923">
        <v>921</v>
      </c>
      <c r="B923" t="s">
        <v>5</v>
      </c>
      <c r="C923">
        <v>441180</v>
      </c>
      <c r="D923">
        <v>-1</v>
      </c>
      <c r="E923">
        <v>-1664.6937098083799</v>
      </c>
      <c r="F923">
        <v>1215.01224442746</v>
      </c>
    </row>
    <row r="924" spans="1:6" x14ac:dyDescent="0.2">
      <c r="A924">
        <v>922</v>
      </c>
      <c r="B924" t="s">
        <v>5</v>
      </c>
      <c r="C924">
        <v>441780</v>
      </c>
      <c r="D924">
        <v>-1</v>
      </c>
      <c r="E924">
        <v>-175.255956737372</v>
      </c>
      <c r="F924">
        <v>247.29603794894399</v>
      </c>
    </row>
    <row r="925" spans="1:6" x14ac:dyDescent="0.2">
      <c r="A925">
        <v>923</v>
      </c>
      <c r="B925" t="s">
        <v>5</v>
      </c>
      <c r="C925">
        <v>442380</v>
      </c>
      <c r="D925">
        <v>-1</v>
      </c>
      <c r="E925">
        <v>-97.320389396580893</v>
      </c>
      <c r="F925">
        <v>132.18456536957399</v>
      </c>
    </row>
    <row r="926" spans="1:6" x14ac:dyDescent="0.2">
      <c r="A926">
        <v>924</v>
      </c>
      <c r="B926" t="s">
        <v>5</v>
      </c>
      <c r="C926">
        <v>442980</v>
      </c>
      <c r="D926">
        <v>-1</v>
      </c>
      <c r="E926">
        <v>-500.63752329364098</v>
      </c>
      <c r="F926">
        <v>383.95570366496798</v>
      </c>
    </row>
    <row r="927" spans="1:6" x14ac:dyDescent="0.2">
      <c r="A927">
        <v>925</v>
      </c>
      <c r="B927" t="s">
        <v>5</v>
      </c>
      <c r="C927">
        <v>443580</v>
      </c>
      <c r="D927">
        <v>-1</v>
      </c>
      <c r="E927">
        <v>-234.235853586644</v>
      </c>
      <c r="F927">
        <v>52.341523178007002</v>
      </c>
    </row>
    <row r="928" spans="1:6" x14ac:dyDescent="0.2">
      <c r="A928">
        <v>926</v>
      </c>
      <c r="B928" t="s">
        <v>5</v>
      </c>
      <c r="C928">
        <v>444180</v>
      </c>
      <c r="D928">
        <v>-1</v>
      </c>
      <c r="E928">
        <v>-389.68719004789301</v>
      </c>
      <c r="F928">
        <v>523.56678884141797</v>
      </c>
    </row>
    <row r="929" spans="1:6" x14ac:dyDescent="0.2">
      <c r="A929">
        <v>927</v>
      </c>
      <c r="B929" t="s">
        <v>5</v>
      </c>
      <c r="C929">
        <v>444780</v>
      </c>
      <c r="D929">
        <v>-1</v>
      </c>
      <c r="E929">
        <v>-274.31844401702602</v>
      </c>
      <c r="F929">
        <v>384.610142517996</v>
      </c>
    </row>
    <row r="930" spans="1:6" x14ac:dyDescent="0.2">
      <c r="A930">
        <v>928</v>
      </c>
      <c r="B930" t="s">
        <v>5</v>
      </c>
      <c r="C930">
        <v>445380</v>
      </c>
      <c r="D930">
        <v>-1</v>
      </c>
      <c r="E930">
        <v>-483.62675188302501</v>
      </c>
      <c r="F930">
        <v>437.70905215072003</v>
      </c>
    </row>
    <row r="931" spans="1:6" x14ac:dyDescent="0.2">
      <c r="A931">
        <v>929</v>
      </c>
      <c r="B931" t="s">
        <v>5</v>
      </c>
      <c r="C931">
        <v>445980</v>
      </c>
      <c r="D931">
        <v>-1</v>
      </c>
      <c r="E931">
        <v>-345.94458966420802</v>
      </c>
      <c r="F931">
        <v>263.14252972100297</v>
      </c>
    </row>
    <row r="932" spans="1:6" x14ac:dyDescent="0.2">
      <c r="A932">
        <v>930</v>
      </c>
      <c r="B932" t="s">
        <v>5</v>
      </c>
      <c r="C932">
        <v>446580</v>
      </c>
      <c r="D932">
        <v>-1</v>
      </c>
      <c r="E932">
        <v>-875.25415045602199</v>
      </c>
      <c r="F932">
        <v>947.106970961093</v>
      </c>
    </row>
    <row r="933" spans="1:6" x14ac:dyDescent="0.2">
      <c r="A933">
        <v>931</v>
      </c>
      <c r="B933" t="s">
        <v>5</v>
      </c>
      <c r="C933">
        <v>447180</v>
      </c>
      <c r="D933">
        <v>-1</v>
      </c>
      <c r="E933">
        <v>-408.98174791099098</v>
      </c>
      <c r="F933">
        <v>371.21773955092198</v>
      </c>
    </row>
    <row r="934" spans="1:6" x14ac:dyDescent="0.2">
      <c r="A934">
        <v>932</v>
      </c>
      <c r="B934" t="s">
        <v>5</v>
      </c>
      <c r="C934">
        <v>447780</v>
      </c>
      <c r="D934">
        <v>-1</v>
      </c>
      <c r="E934">
        <v>-255.93254397018799</v>
      </c>
      <c r="F934">
        <v>355.870252264312</v>
      </c>
    </row>
    <row r="935" spans="1:6" x14ac:dyDescent="0.2">
      <c r="A935">
        <v>933</v>
      </c>
      <c r="B935" t="s">
        <v>5</v>
      </c>
      <c r="C935">
        <v>448380</v>
      </c>
      <c r="D935">
        <v>-1</v>
      </c>
      <c r="E935">
        <v>-70.171823554198198</v>
      </c>
      <c r="F935">
        <v>102.54165582919001</v>
      </c>
    </row>
    <row r="936" spans="1:6" x14ac:dyDescent="0.2">
      <c r="A936">
        <v>934</v>
      </c>
      <c r="B936" t="s">
        <v>5</v>
      </c>
      <c r="C936">
        <v>448980</v>
      </c>
      <c r="D936">
        <v>-1</v>
      </c>
      <c r="E936">
        <v>-220.07713125034499</v>
      </c>
      <c r="F936">
        <v>300.579959043602</v>
      </c>
    </row>
    <row r="937" spans="1:6" x14ac:dyDescent="0.2">
      <c r="A937">
        <v>935</v>
      </c>
      <c r="B937" t="s">
        <v>5</v>
      </c>
      <c r="C937">
        <v>449580</v>
      </c>
      <c r="D937">
        <v>-1</v>
      </c>
      <c r="E937">
        <v>-464.75503068149601</v>
      </c>
      <c r="F937">
        <v>230.76615097900199</v>
      </c>
    </row>
    <row r="938" spans="1:6" x14ac:dyDescent="0.2">
      <c r="A938">
        <v>936</v>
      </c>
      <c r="B938" t="s">
        <v>5</v>
      </c>
      <c r="C938">
        <v>450180</v>
      </c>
      <c r="D938">
        <v>-1</v>
      </c>
      <c r="E938">
        <v>-1153.37323171913</v>
      </c>
      <c r="F938">
        <v>1379.9534164768399</v>
      </c>
    </row>
    <row r="939" spans="1:6" x14ac:dyDescent="0.2">
      <c r="A939">
        <v>937</v>
      </c>
      <c r="B939" t="s">
        <v>5</v>
      </c>
      <c r="C939">
        <v>450780</v>
      </c>
      <c r="D939">
        <v>-1</v>
      </c>
      <c r="E939">
        <v>-954.98268902776704</v>
      </c>
      <c r="F939">
        <v>1007.13445154971</v>
      </c>
    </row>
    <row r="940" spans="1:6" x14ac:dyDescent="0.2">
      <c r="A940">
        <v>938</v>
      </c>
      <c r="B940" t="s">
        <v>5</v>
      </c>
      <c r="C940">
        <v>451380</v>
      </c>
      <c r="D940">
        <v>-1</v>
      </c>
      <c r="E940">
        <v>-1095.90904784438</v>
      </c>
      <c r="F940">
        <v>1069.09814812696</v>
      </c>
    </row>
    <row r="941" spans="1:6" x14ac:dyDescent="0.2">
      <c r="A941">
        <v>939</v>
      </c>
      <c r="B941" t="s">
        <v>5</v>
      </c>
      <c r="C941">
        <v>451980</v>
      </c>
      <c r="D941">
        <v>-1</v>
      </c>
      <c r="E941">
        <v>-882.751840873486</v>
      </c>
      <c r="F941">
        <v>942.03604869585001</v>
      </c>
    </row>
    <row r="942" spans="1:6" x14ac:dyDescent="0.2">
      <c r="A942">
        <v>940</v>
      </c>
      <c r="B942" t="s">
        <v>5</v>
      </c>
      <c r="C942">
        <v>452580</v>
      </c>
      <c r="D942">
        <v>-1</v>
      </c>
      <c r="E942">
        <v>-557.75036848037496</v>
      </c>
      <c r="F942">
        <v>322.75689165778101</v>
      </c>
    </row>
    <row r="943" spans="1:6" x14ac:dyDescent="0.2">
      <c r="A943">
        <v>941</v>
      </c>
      <c r="B943" t="s">
        <v>5</v>
      </c>
      <c r="C943">
        <v>453180</v>
      </c>
      <c r="D943">
        <v>-1</v>
      </c>
      <c r="E943">
        <v>-689.14659263472504</v>
      </c>
      <c r="F943">
        <v>1023.5001348258</v>
      </c>
    </row>
    <row r="944" spans="1:6" x14ac:dyDescent="0.2">
      <c r="A944">
        <v>942</v>
      </c>
      <c r="B944" t="s">
        <v>5</v>
      </c>
      <c r="C944">
        <v>453780</v>
      </c>
      <c r="D944">
        <v>-1</v>
      </c>
      <c r="E944">
        <v>-747.63875728950404</v>
      </c>
      <c r="F944">
        <v>1215.42223162501</v>
      </c>
    </row>
    <row r="945" spans="1:6" x14ac:dyDescent="0.2">
      <c r="A945">
        <v>943</v>
      </c>
      <c r="B945" t="s">
        <v>5</v>
      </c>
      <c r="C945">
        <v>454380</v>
      </c>
      <c r="D945">
        <v>-1</v>
      </c>
      <c r="E945">
        <v>-1614.6058688506</v>
      </c>
      <c r="F945">
        <v>902.49225116459104</v>
      </c>
    </row>
    <row r="946" spans="1:6" x14ac:dyDescent="0.2">
      <c r="A946">
        <v>944</v>
      </c>
      <c r="B946" t="s">
        <v>5</v>
      </c>
      <c r="C946">
        <v>454980</v>
      </c>
      <c r="D946">
        <v>-1</v>
      </c>
      <c r="E946">
        <v>-1943.4855004292299</v>
      </c>
      <c r="F946">
        <v>1216.93420041436</v>
      </c>
    </row>
    <row r="947" spans="1:6" x14ac:dyDescent="0.2">
      <c r="A947">
        <v>945</v>
      </c>
      <c r="B947" t="s">
        <v>5</v>
      </c>
      <c r="C947">
        <v>455580</v>
      </c>
      <c r="D947">
        <v>-1</v>
      </c>
      <c r="E947">
        <v>-294.63817956490198</v>
      </c>
      <c r="F947">
        <v>69.161872161339005</v>
      </c>
    </row>
    <row r="948" spans="1:6" x14ac:dyDescent="0.2">
      <c r="A948">
        <v>946</v>
      </c>
      <c r="B948" t="s">
        <v>5</v>
      </c>
      <c r="C948">
        <v>456180</v>
      </c>
      <c r="D948">
        <v>-1</v>
      </c>
      <c r="E948">
        <v>-2848.2721655585801</v>
      </c>
      <c r="F948">
        <v>2989.4216916329101</v>
      </c>
    </row>
    <row r="949" spans="1:6" x14ac:dyDescent="0.2">
      <c r="A949">
        <v>947</v>
      </c>
      <c r="B949" t="s">
        <v>5</v>
      </c>
      <c r="C949">
        <v>456780</v>
      </c>
      <c r="D949">
        <v>-1</v>
      </c>
      <c r="E949">
        <v>-863.39943589596203</v>
      </c>
      <c r="F949">
        <v>923.81181041828904</v>
      </c>
    </row>
    <row r="950" spans="1:6" x14ac:dyDescent="0.2">
      <c r="A950">
        <v>948</v>
      </c>
      <c r="B950" t="s">
        <v>5</v>
      </c>
      <c r="C950">
        <v>457380</v>
      </c>
      <c r="D950">
        <v>-1</v>
      </c>
      <c r="E950">
        <v>-1354.8263309154399</v>
      </c>
      <c r="F950">
        <v>1090.2239080345801</v>
      </c>
    </row>
    <row r="951" spans="1:6" x14ac:dyDescent="0.2">
      <c r="A951">
        <v>949</v>
      </c>
      <c r="B951" t="s">
        <v>5</v>
      </c>
      <c r="C951">
        <v>457980</v>
      </c>
      <c r="D951">
        <v>-1</v>
      </c>
      <c r="E951">
        <v>-1546.04503430774</v>
      </c>
      <c r="F951">
        <v>1402.1516282279299</v>
      </c>
    </row>
    <row r="952" spans="1:6" x14ac:dyDescent="0.2">
      <c r="A952">
        <v>950</v>
      </c>
      <c r="B952" t="s">
        <v>5</v>
      </c>
      <c r="C952">
        <v>458580</v>
      </c>
      <c r="D952">
        <v>-1</v>
      </c>
      <c r="E952">
        <v>-1373.62746926862</v>
      </c>
      <c r="F952">
        <v>1339.3498147805501</v>
      </c>
    </row>
    <row r="953" spans="1:6" x14ac:dyDescent="0.2">
      <c r="A953">
        <v>951</v>
      </c>
      <c r="B953" t="s">
        <v>5</v>
      </c>
      <c r="C953">
        <v>459180</v>
      </c>
      <c r="D953">
        <v>-1</v>
      </c>
      <c r="E953">
        <v>-566.91091898697402</v>
      </c>
      <c r="F953">
        <v>289.01668009426402</v>
      </c>
    </row>
    <row r="954" spans="1:6" x14ac:dyDescent="0.2">
      <c r="A954">
        <v>952</v>
      </c>
      <c r="B954" t="s">
        <v>5</v>
      </c>
      <c r="C954">
        <v>459780</v>
      </c>
      <c r="D954">
        <v>-1</v>
      </c>
      <c r="E954">
        <v>-411.96916980432002</v>
      </c>
      <c r="F954">
        <v>480.61086378272302</v>
      </c>
    </row>
    <row r="955" spans="1:6" x14ac:dyDescent="0.2">
      <c r="A955">
        <v>953</v>
      </c>
      <c r="B955" t="s">
        <v>5</v>
      </c>
      <c r="C955">
        <v>460380</v>
      </c>
      <c r="D955">
        <v>-1</v>
      </c>
      <c r="E955">
        <v>-415.216587972772</v>
      </c>
      <c r="F955">
        <v>516.94321288289098</v>
      </c>
    </row>
    <row r="956" spans="1:6" x14ac:dyDescent="0.2">
      <c r="A956">
        <v>954</v>
      </c>
      <c r="B956" t="s">
        <v>5</v>
      </c>
      <c r="C956">
        <v>460980</v>
      </c>
      <c r="D956">
        <v>-1</v>
      </c>
      <c r="E956">
        <v>-569.61613511997496</v>
      </c>
      <c r="F956">
        <v>505.87036653561</v>
      </c>
    </row>
    <row r="957" spans="1:6" x14ac:dyDescent="0.2">
      <c r="A957">
        <v>955</v>
      </c>
      <c r="B957" t="s">
        <v>5</v>
      </c>
      <c r="C957">
        <v>461580</v>
      </c>
      <c r="D957">
        <v>-1</v>
      </c>
      <c r="E957">
        <v>-380.72265011313402</v>
      </c>
      <c r="F957">
        <v>367.26856782234597</v>
      </c>
    </row>
    <row r="958" spans="1:6" x14ac:dyDescent="0.2">
      <c r="A958">
        <v>956</v>
      </c>
      <c r="B958" t="s">
        <v>5</v>
      </c>
      <c r="C958">
        <v>462180</v>
      </c>
      <c r="D958">
        <v>-1</v>
      </c>
      <c r="E958">
        <v>-273.56610493423</v>
      </c>
      <c r="F958">
        <v>113.581787281434</v>
      </c>
    </row>
    <row r="959" spans="1:6" x14ac:dyDescent="0.2">
      <c r="A959">
        <v>957</v>
      </c>
      <c r="B959" t="s">
        <v>5</v>
      </c>
      <c r="C959">
        <v>462780</v>
      </c>
      <c r="D959">
        <v>-1</v>
      </c>
      <c r="E959">
        <v>-152.73713271291101</v>
      </c>
      <c r="F959">
        <v>104.65425977759</v>
      </c>
    </row>
    <row r="960" spans="1:6" x14ac:dyDescent="0.2">
      <c r="A960">
        <v>958</v>
      </c>
      <c r="B960" t="s">
        <v>5</v>
      </c>
      <c r="C960">
        <v>463380</v>
      </c>
      <c r="D960">
        <v>-1</v>
      </c>
      <c r="E960">
        <v>-382.68240715779001</v>
      </c>
      <c r="F960">
        <v>391.736414799589</v>
      </c>
    </row>
    <row r="961" spans="1:6" x14ac:dyDescent="0.2">
      <c r="A961">
        <v>959</v>
      </c>
      <c r="B961" t="s">
        <v>5</v>
      </c>
      <c r="C961">
        <v>463980</v>
      </c>
      <c r="D961">
        <v>-1</v>
      </c>
      <c r="E961">
        <v>-287.59605790740198</v>
      </c>
      <c r="F961">
        <v>235.896225387345</v>
      </c>
    </row>
    <row r="962" spans="1:6" x14ac:dyDescent="0.2">
      <c r="A962">
        <v>960</v>
      </c>
      <c r="B962" t="s">
        <v>5</v>
      </c>
      <c r="C962">
        <v>464580</v>
      </c>
      <c r="D962">
        <v>-1</v>
      </c>
      <c r="E962">
        <v>-1329.4174764716299</v>
      </c>
      <c r="F962">
        <v>989.71197386609697</v>
      </c>
    </row>
    <row r="963" spans="1:6" x14ac:dyDescent="0.2">
      <c r="A963">
        <v>961</v>
      </c>
      <c r="B963" t="s">
        <v>5</v>
      </c>
      <c r="C963">
        <v>465180</v>
      </c>
      <c r="D963">
        <v>-1</v>
      </c>
      <c r="E963">
        <v>-190.644926651547</v>
      </c>
      <c r="F963">
        <v>148.50995794465399</v>
      </c>
    </row>
    <row r="964" spans="1:6" x14ac:dyDescent="0.2">
      <c r="A964">
        <v>962</v>
      </c>
      <c r="B964" t="s">
        <v>5</v>
      </c>
      <c r="C964">
        <v>465780</v>
      </c>
      <c r="D964">
        <v>-1</v>
      </c>
      <c r="E964">
        <v>-725.28784730885195</v>
      </c>
      <c r="F964">
        <v>647.82127496067005</v>
      </c>
    </row>
    <row r="965" spans="1:6" x14ac:dyDescent="0.2">
      <c r="A965">
        <v>963</v>
      </c>
      <c r="B965" t="s">
        <v>5</v>
      </c>
      <c r="C965">
        <v>466380</v>
      </c>
      <c r="D965">
        <v>-1</v>
      </c>
      <c r="E965">
        <v>-1173.3191038794801</v>
      </c>
      <c r="F965">
        <v>1070.25035088956</v>
      </c>
    </row>
    <row r="966" spans="1:6" x14ac:dyDescent="0.2">
      <c r="A966">
        <v>964</v>
      </c>
      <c r="B966" t="s">
        <v>5</v>
      </c>
      <c r="C966">
        <v>466980</v>
      </c>
      <c r="D966">
        <v>-1</v>
      </c>
      <c r="E966">
        <v>-444.62397900346701</v>
      </c>
      <c r="F966">
        <v>825.09546846846001</v>
      </c>
    </row>
    <row r="967" spans="1:6" x14ac:dyDescent="0.2">
      <c r="A967">
        <v>965</v>
      </c>
      <c r="B967" t="s">
        <v>5</v>
      </c>
      <c r="C967">
        <v>467580</v>
      </c>
      <c r="D967">
        <v>-1</v>
      </c>
      <c r="E967">
        <v>-332.891387193355</v>
      </c>
      <c r="F967">
        <v>295.59881080360401</v>
      </c>
    </row>
    <row r="968" spans="1:6" x14ac:dyDescent="0.2">
      <c r="A968">
        <v>966</v>
      </c>
      <c r="B968" t="s">
        <v>5</v>
      </c>
      <c r="C968">
        <v>468180</v>
      </c>
      <c r="D968">
        <v>-1</v>
      </c>
      <c r="E968">
        <v>-75.519485820378605</v>
      </c>
      <c r="F968">
        <v>105.21628827693</v>
      </c>
    </row>
    <row r="969" spans="1:6" x14ac:dyDescent="0.2">
      <c r="A969">
        <v>967</v>
      </c>
      <c r="B969" t="s">
        <v>5</v>
      </c>
      <c r="C969">
        <v>468780</v>
      </c>
      <c r="D969">
        <v>-1</v>
      </c>
      <c r="E969">
        <v>-151.78356981752901</v>
      </c>
      <c r="F969">
        <v>227.89712924688999</v>
      </c>
    </row>
    <row r="970" spans="1:6" x14ac:dyDescent="0.2">
      <c r="A970">
        <v>968</v>
      </c>
      <c r="B970" t="s">
        <v>5</v>
      </c>
      <c r="C970">
        <v>469380</v>
      </c>
      <c r="D970">
        <v>-1</v>
      </c>
      <c r="E970">
        <v>-225.04462044876701</v>
      </c>
      <c r="F970">
        <v>327.62907580649102</v>
      </c>
    </row>
    <row r="971" spans="1:6" x14ac:dyDescent="0.2">
      <c r="A971">
        <v>969</v>
      </c>
      <c r="B971" t="s">
        <v>5</v>
      </c>
      <c r="C971">
        <v>469980</v>
      </c>
      <c r="D971">
        <v>-1</v>
      </c>
      <c r="E971">
        <v>-417.42564439505298</v>
      </c>
      <c r="F971">
        <v>916.46551491504101</v>
      </c>
    </row>
    <row r="972" spans="1:6" x14ac:dyDescent="0.2">
      <c r="A972">
        <v>970</v>
      </c>
      <c r="B972" t="s">
        <v>5</v>
      </c>
      <c r="C972">
        <v>470580</v>
      </c>
      <c r="D972">
        <v>-1</v>
      </c>
      <c r="E972">
        <v>-134.26011885545901</v>
      </c>
      <c r="F972">
        <v>114.59895554265201</v>
      </c>
    </row>
    <row r="973" spans="1:6" x14ac:dyDescent="0.2">
      <c r="A973">
        <v>971</v>
      </c>
      <c r="B973" t="s">
        <v>5</v>
      </c>
      <c r="C973">
        <v>471180</v>
      </c>
      <c r="D973">
        <v>-1</v>
      </c>
      <c r="E973">
        <v>-2659.18309750054</v>
      </c>
      <c r="F973">
        <v>949.04447020913199</v>
      </c>
    </row>
    <row r="974" spans="1:6" x14ac:dyDescent="0.2">
      <c r="A974">
        <v>972</v>
      </c>
      <c r="B974" t="s">
        <v>5</v>
      </c>
      <c r="C974">
        <v>471780</v>
      </c>
      <c r="D974">
        <v>-1</v>
      </c>
      <c r="E974">
        <v>-236.361784694314</v>
      </c>
      <c r="F974">
        <v>48.287842149450597</v>
      </c>
    </row>
    <row r="975" spans="1:6" x14ac:dyDescent="0.2">
      <c r="A975">
        <v>973</v>
      </c>
      <c r="B975" t="s">
        <v>5</v>
      </c>
      <c r="C975">
        <v>472380</v>
      </c>
      <c r="D975">
        <v>-1</v>
      </c>
      <c r="E975">
        <v>-1143.2962702367699</v>
      </c>
      <c r="F975">
        <v>645.56712861187702</v>
      </c>
    </row>
    <row r="976" spans="1:6" x14ac:dyDescent="0.2">
      <c r="A976">
        <v>974</v>
      </c>
      <c r="B976" t="s">
        <v>5</v>
      </c>
      <c r="C976">
        <v>472980</v>
      </c>
      <c r="D976">
        <v>-1</v>
      </c>
      <c r="E976">
        <v>-797.48416017726402</v>
      </c>
      <c r="F976">
        <v>890.52648418306001</v>
      </c>
    </row>
    <row r="977" spans="1:6" x14ac:dyDescent="0.2">
      <c r="A977">
        <v>975</v>
      </c>
      <c r="B977" t="s">
        <v>5</v>
      </c>
      <c r="C977">
        <v>473580</v>
      </c>
      <c r="D977">
        <v>-1</v>
      </c>
      <c r="E977">
        <v>-695.67050626733896</v>
      </c>
      <c r="F977">
        <v>842.062390881341</v>
      </c>
    </row>
    <row r="978" spans="1:6" x14ac:dyDescent="0.2">
      <c r="A978">
        <v>976</v>
      </c>
      <c r="B978" t="s">
        <v>5</v>
      </c>
      <c r="C978">
        <v>474180</v>
      </c>
      <c r="D978">
        <v>-1</v>
      </c>
      <c r="E978">
        <v>-2668.51728484869</v>
      </c>
      <c r="F978">
        <v>1209.9888481600799</v>
      </c>
    </row>
    <row r="979" spans="1:6" x14ac:dyDescent="0.2">
      <c r="A979">
        <v>977</v>
      </c>
      <c r="B979" t="s">
        <v>5</v>
      </c>
      <c r="C979">
        <v>474780</v>
      </c>
      <c r="D979">
        <v>-1</v>
      </c>
      <c r="E979">
        <v>-1250.45437537617</v>
      </c>
      <c r="F979">
        <v>1296.94148676898</v>
      </c>
    </row>
    <row r="980" spans="1:6" x14ac:dyDescent="0.2">
      <c r="A980">
        <v>978</v>
      </c>
      <c r="B980" t="s">
        <v>5</v>
      </c>
      <c r="C980">
        <v>475380</v>
      </c>
      <c r="D980">
        <v>-1</v>
      </c>
      <c r="E980">
        <v>-1294.3284131963801</v>
      </c>
      <c r="F980">
        <v>1199.23827347673</v>
      </c>
    </row>
    <row r="981" spans="1:6" x14ac:dyDescent="0.2">
      <c r="A981">
        <v>979</v>
      </c>
      <c r="B981" t="s">
        <v>5</v>
      </c>
      <c r="C981">
        <v>475980</v>
      </c>
      <c r="D981">
        <v>-1</v>
      </c>
      <c r="E981">
        <v>-2562.25705841541</v>
      </c>
      <c r="F981">
        <v>1169.90566459108</v>
      </c>
    </row>
    <row r="982" spans="1:6" x14ac:dyDescent="0.2">
      <c r="A982">
        <v>980</v>
      </c>
      <c r="B982" t="s">
        <v>5</v>
      </c>
      <c r="C982">
        <v>476580</v>
      </c>
      <c r="D982">
        <v>-1</v>
      </c>
      <c r="E982">
        <v>-1632.53947186956</v>
      </c>
      <c r="F982">
        <v>1560.4300956464101</v>
      </c>
    </row>
    <row r="983" spans="1:6" x14ac:dyDescent="0.2">
      <c r="A983">
        <v>981</v>
      </c>
      <c r="B983" t="s">
        <v>5</v>
      </c>
      <c r="C983">
        <v>477180</v>
      </c>
      <c r="D983">
        <v>-1</v>
      </c>
      <c r="E983">
        <v>-2090.1362197921699</v>
      </c>
      <c r="F983">
        <v>1121.9249038705</v>
      </c>
    </row>
    <row r="984" spans="1:6" x14ac:dyDescent="0.2">
      <c r="A984">
        <v>982</v>
      </c>
      <c r="B984" t="s">
        <v>5</v>
      </c>
      <c r="C984">
        <v>477780</v>
      </c>
      <c r="D984">
        <v>-1</v>
      </c>
      <c r="E984">
        <v>-1270.19364750982</v>
      </c>
      <c r="F984">
        <v>1030.4425658013299</v>
      </c>
    </row>
    <row r="985" spans="1:6" x14ac:dyDescent="0.2">
      <c r="A985">
        <v>983</v>
      </c>
      <c r="B985" t="s">
        <v>5</v>
      </c>
      <c r="C985">
        <v>478380</v>
      </c>
      <c r="D985">
        <v>-1</v>
      </c>
      <c r="E985">
        <v>-908.64440532205595</v>
      </c>
      <c r="F985">
        <v>968.27046873691199</v>
      </c>
    </row>
    <row r="986" spans="1:6" x14ac:dyDescent="0.2">
      <c r="A986">
        <v>984</v>
      </c>
      <c r="B986" t="s">
        <v>5</v>
      </c>
      <c r="C986">
        <v>478980</v>
      </c>
      <c r="D986">
        <v>-1</v>
      </c>
      <c r="E986">
        <v>-697.32639856090498</v>
      </c>
      <c r="F986">
        <v>954.47448685752795</v>
      </c>
    </row>
    <row r="987" spans="1:6" x14ac:dyDescent="0.2">
      <c r="A987">
        <v>985</v>
      </c>
      <c r="B987" t="s">
        <v>5</v>
      </c>
      <c r="C987">
        <v>479580</v>
      </c>
      <c r="D987">
        <v>-1</v>
      </c>
      <c r="E987">
        <v>-1698.4740072238201</v>
      </c>
      <c r="F987">
        <v>1216.57712366904</v>
      </c>
    </row>
    <row r="988" spans="1:6" x14ac:dyDescent="0.2">
      <c r="A988">
        <v>986</v>
      </c>
      <c r="B988" t="s">
        <v>5</v>
      </c>
      <c r="C988">
        <v>480180</v>
      </c>
      <c r="D988">
        <v>-1</v>
      </c>
      <c r="E988">
        <v>-1527.7905545828801</v>
      </c>
      <c r="F988">
        <v>1710.0520325165301</v>
      </c>
    </row>
    <row r="989" spans="1:6" x14ac:dyDescent="0.2">
      <c r="A989">
        <v>987</v>
      </c>
      <c r="B989" t="s">
        <v>5</v>
      </c>
      <c r="C989">
        <v>480780</v>
      </c>
      <c r="D989">
        <v>-1</v>
      </c>
      <c r="E989">
        <v>-1409.89104076383</v>
      </c>
      <c r="F989">
        <v>991.74999761367701</v>
      </c>
    </row>
    <row r="990" spans="1:6" x14ac:dyDescent="0.2">
      <c r="A990">
        <v>988</v>
      </c>
      <c r="B990" t="s">
        <v>5</v>
      </c>
      <c r="C990">
        <v>481380</v>
      </c>
      <c r="D990">
        <v>-1</v>
      </c>
      <c r="E990">
        <v>-1545.0652249468301</v>
      </c>
      <c r="F990">
        <v>1365.72200447917</v>
      </c>
    </row>
    <row r="991" spans="1:6" x14ac:dyDescent="0.2">
      <c r="A991">
        <v>989</v>
      </c>
      <c r="B991" t="s">
        <v>5</v>
      </c>
      <c r="C991">
        <v>481980</v>
      </c>
      <c r="D991">
        <v>-1</v>
      </c>
      <c r="E991">
        <v>-1275.12099055161</v>
      </c>
      <c r="F991">
        <v>828.14326393156796</v>
      </c>
    </row>
    <row r="992" spans="1:6" x14ac:dyDescent="0.2">
      <c r="A992">
        <v>990</v>
      </c>
      <c r="B992" t="s">
        <v>5</v>
      </c>
      <c r="C992">
        <v>482580</v>
      </c>
      <c r="D992">
        <v>-1</v>
      </c>
      <c r="E992">
        <v>-1815.2514053033201</v>
      </c>
      <c r="F992">
        <v>1122.1905981201101</v>
      </c>
    </row>
    <row r="993" spans="1:6" x14ac:dyDescent="0.2">
      <c r="A993">
        <v>991</v>
      </c>
      <c r="B993" t="s">
        <v>5</v>
      </c>
      <c r="C993">
        <v>483180</v>
      </c>
      <c r="D993">
        <v>-1</v>
      </c>
      <c r="E993">
        <v>-1267.79933564115</v>
      </c>
      <c r="F993">
        <v>1342.8753990975999</v>
      </c>
    </row>
    <row r="994" spans="1:6" x14ac:dyDescent="0.2">
      <c r="A994">
        <v>992</v>
      </c>
      <c r="B994" t="s">
        <v>5</v>
      </c>
      <c r="C994">
        <v>483780</v>
      </c>
      <c r="D994">
        <v>-1</v>
      </c>
      <c r="E994">
        <v>-577.29601776304503</v>
      </c>
      <c r="F994">
        <v>829.436341331839</v>
      </c>
    </row>
    <row r="995" spans="1:6" x14ac:dyDescent="0.2">
      <c r="A995">
        <v>993</v>
      </c>
      <c r="B995" t="s">
        <v>5</v>
      </c>
      <c r="C995">
        <v>484380</v>
      </c>
      <c r="D995">
        <v>-1</v>
      </c>
      <c r="E995">
        <v>-935.93851890522603</v>
      </c>
      <c r="F995">
        <v>796.941823230463</v>
      </c>
    </row>
    <row r="996" spans="1:6" x14ac:dyDescent="0.2">
      <c r="A996">
        <v>994</v>
      </c>
      <c r="B996" t="s">
        <v>5</v>
      </c>
      <c r="C996">
        <v>484980</v>
      </c>
      <c r="D996">
        <v>-1</v>
      </c>
      <c r="E996">
        <v>-874.55297639815399</v>
      </c>
      <c r="F996">
        <v>762.83192773276403</v>
      </c>
    </row>
    <row r="997" spans="1:6" x14ac:dyDescent="0.2">
      <c r="A997">
        <v>995</v>
      </c>
      <c r="B997" t="s">
        <v>5</v>
      </c>
      <c r="C997">
        <v>485580</v>
      </c>
      <c r="D997">
        <v>-1</v>
      </c>
      <c r="E997">
        <v>-905.68528561809399</v>
      </c>
      <c r="F997">
        <v>643.97080140036599</v>
      </c>
    </row>
    <row r="998" spans="1:6" x14ac:dyDescent="0.2">
      <c r="A998">
        <v>996</v>
      </c>
      <c r="B998" t="s">
        <v>5</v>
      </c>
      <c r="C998">
        <v>486180</v>
      </c>
      <c r="D998">
        <v>-1</v>
      </c>
      <c r="E998">
        <v>-1170.05520679443</v>
      </c>
      <c r="F998">
        <v>1076.7435114836401</v>
      </c>
    </row>
    <row r="999" spans="1:6" x14ac:dyDescent="0.2">
      <c r="A999">
        <v>997</v>
      </c>
      <c r="B999" t="s">
        <v>5</v>
      </c>
      <c r="C999">
        <v>486780</v>
      </c>
      <c r="D999">
        <v>-1</v>
      </c>
      <c r="E999">
        <v>-885.97822513515598</v>
      </c>
      <c r="F999">
        <v>1375.81704389061</v>
      </c>
    </row>
    <row r="1000" spans="1:6" x14ac:dyDescent="0.2">
      <c r="A1000">
        <v>998</v>
      </c>
      <c r="B1000" t="s">
        <v>5</v>
      </c>
      <c r="C1000">
        <v>487380</v>
      </c>
      <c r="D1000">
        <v>-1</v>
      </c>
      <c r="E1000">
        <v>-1173.3907250044399</v>
      </c>
      <c r="F1000">
        <v>1248.87326747154</v>
      </c>
    </row>
    <row r="1001" spans="1:6" x14ac:dyDescent="0.2">
      <c r="A1001">
        <v>999</v>
      </c>
      <c r="B1001" t="s">
        <v>5</v>
      </c>
      <c r="C1001">
        <v>487980</v>
      </c>
      <c r="D1001">
        <v>-1</v>
      </c>
      <c r="E1001">
        <v>-462.59522442118202</v>
      </c>
      <c r="F1001">
        <v>491.802437871476</v>
      </c>
    </row>
    <row r="1002" spans="1:6" x14ac:dyDescent="0.2">
      <c r="A1002">
        <v>1000</v>
      </c>
      <c r="B1002" t="s">
        <v>5</v>
      </c>
      <c r="C1002">
        <v>488580</v>
      </c>
      <c r="D1002">
        <v>-1</v>
      </c>
      <c r="E1002">
        <v>-571.15013677878301</v>
      </c>
      <c r="F1002">
        <v>736.65794888632297</v>
      </c>
    </row>
    <row r="1003" spans="1:6" x14ac:dyDescent="0.2">
      <c r="A1003">
        <v>1001</v>
      </c>
      <c r="B1003" t="s">
        <v>5</v>
      </c>
      <c r="C1003">
        <v>489180</v>
      </c>
      <c r="D1003">
        <v>-1</v>
      </c>
      <c r="E1003">
        <v>-987.72165077689795</v>
      </c>
      <c r="F1003">
        <v>1161.99543117242</v>
      </c>
    </row>
    <row r="1004" spans="1:6" x14ac:dyDescent="0.2">
      <c r="A1004">
        <v>1002</v>
      </c>
      <c r="B1004" t="s">
        <v>5</v>
      </c>
      <c r="C1004">
        <v>489780</v>
      </c>
      <c r="D1004">
        <v>-1</v>
      </c>
      <c r="E1004">
        <v>-2584.8223830952502</v>
      </c>
      <c r="F1004">
        <v>1117.00904861291</v>
      </c>
    </row>
    <row r="1005" spans="1:6" x14ac:dyDescent="0.2">
      <c r="A1005">
        <v>1003</v>
      </c>
      <c r="B1005" t="s">
        <v>5</v>
      </c>
      <c r="C1005">
        <v>490380</v>
      </c>
      <c r="D1005">
        <v>-1</v>
      </c>
      <c r="E1005">
        <v>-2313.1334740280399</v>
      </c>
      <c r="F1005">
        <v>1041.0061017400301</v>
      </c>
    </row>
    <row r="1006" spans="1:6" x14ac:dyDescent="0.2">
      <c r="A1006">
        <v>1004</v>
      </c>
      <c r="B1006" t="s">
        <v>5</v>
      </c>
      <c r="C1006">
        <v>490740</v>
      </c>
      <c r="D1006">
        <v>-1</v>
      </c>
      <c r="E1006">
        <v>-1874.5104635514699</v>
      </c>
      <c r="F1006">
        <v>1084.10667970956</v>
      </c>
    </row>
    <row r="1007" spans="1:6" x14ac:dyDescent="0.2">
      <c r="A1007">
        <v>1005</v>
      </c>
      <c r="B1007" t="s">
        <v>5</v>
      </c>
      <c r="C1007">
        <v>491340</v>
      </c>
      <c r="D1007">
        <v>-1</v>
      </c>
      <c r="E1007">
        <v>-1544.74757014951</v>
      </c>
      <c r="F1007">
        <v>1718.9049375443101</v>
      </c>
    </row>
    <row r="1008" spans="1:6" x14ac:dyDescent="0.2">
      <c r="A1008">
        <v>1006</v>
      </c>
      <c r="B1008" t="s">
        <v>5</v>
      </c>
      <c r="C1008">
        <v>491940</v>
      </c>
      <c r="D1008">
        <v>-1</v>
      </c>
      <c r="E1008">
        <v>-1593.23147808624</v>
      </c>
      <c r="F1008">
        <v>913.42550004565396</v>
      </c>
    </row>
    <row r="1009" spans="1:6" x14ac:dyDescent="0.2">
      <c r="A1009">
        <v>1007</v>
      </c>
      <c r="B1009" t="s">
        <v>5</v>
      </c>
      <c r="C1009">
        <v>492540</v>
      </c>
      <c r="D1009">
        <v>-1</v>
      </c>
      <c r="E1009">
        <v>-1103.76668416805</v>
      </c>
      <c r="F1009">
        <v>1241.33468465377</v>
      </c>
    </row>
    <row r="1010" spans="1:6" x14ac:dyDescent="0.2">
      <c r="A1010">
        <v>1008</v>
      </c>
      <c r="B1010" t="s">
        <v>5</v>
      </c>
      <c r="C1010">
        <v>493140</v>
      </c>
      <c r="D1010">
        <v>-1</v>
      </c>
      <c r="E1010">
        <v>-640.90533967629005</v>
      </c>
      <c r="F1010">
        <v>856.77729070549697</v>
      </c>
    </row>
    <row r="1011" spans="1:6" x14ac:dyDescent="0.2">
      <c r="A1011">
        <v>1009</v>
      </c>
      <c r="B1011" t="s">
        <v>5</v>
      </c>
      <c r="C1011">
        <v>493740</v>
      </c>
      <c r="D1011">
        <v>-1</v>
      </c>
      <c r="E1011">
        <v>-1317.3923383963199</v>
      </c>
      <c r="F1011">
        <v>1263.51296168305</v>
      </c>
    </row>
    <row r="1012" spans="1:6" x14ac:dyDescent="0.2">
      <c r="A1012">
        <v>1010</v>
      </c>
      <c r="B1012" t="s">
        <v>5</v>
      </c>
      <c r="C1012">
        <v>494340</v>
      </c>
      <c r="D1012">
        <v>-1</v>
      </c>
      <c r="E1012">
        <v>-3506.8272610018098</v>
      </c>
      <c r="F1012">
        <v>1827.28327938492</v>
      </c>
    </row>
    <row r="1013" spans="1:6" x14ac:dyDescent="0.2">
      <c r="A1013">
        <v>1011</v>
      </c>
      <c r="B1013" t="s">
        <v>5</v>
      </c>
      <c r="C1013">
        <v>494940</v>
      </c>
      <c r="D1013">
        <v>-1</v>
      </c>
      <c r="E1013">
        <v>-603.93471517463797</v>
      </c>
      <c r="F1013">
        <v>799.43771254663397</v>
      </c>
    </row>
    <row r="1014" spans="1:6" x14ac:dyDescent="0.2">
      <c r="A1014">
        <v>1012</v>
      </c>
      <c r="B1014" t="s">
        <v>5</v>
      </c>
      <c r="C1014">
        <v>495540</v>
      </c>
      <c r="D1014">
        <v>-1</v>
      </c>
      <c r="E1014">
        <v>-1510.0990430261299</v>
      </c>
      <c r="F1014">
        <v>1244.53151257838</v>
      </c>
    </row>
    <row r="1015" spans="1:6" x14ac:dyDescent="0.2">
      <c r="A1015">
        <v>1013</v>
      </c>
      <c r="B1015" t="s">
        <v>5</v>
      </c>
      <c r="C1015">
        <v>496140</v>
      </c>
      <c r="D1015">
        <v>-1</v>
      </c>
      <c r="E1015">
        <v>-1087.78199918167</v>
      </c>
      <c r="F1015">
        <v>621.25884345995996</v>
      </c>
    </row>
    <row r="1016" spans="1:6" x14ac:dyDescent="0.2">
      <c r="A1016">
        <v>1014</v>
      </c>
      <c r="B1016" t="s">
        <v>5</v>
      </c>
      <c r="C1016">
        <v>496740</v>
      </c>
      <c r="D1016">
        <v>-1</v>
      </c>
      <c r="E1016">
        <v>-1331.12886851701</v>
      </c>
      <c r="F1016">
        <v>740.97223242613597</v>
      </c>
    </row>
    <row r="1017" spans="1:6" x14ac:dyDescent="0.2">
      <c r="A1017">
        <v>1015</v>
      </c>
      <c r="B1017" t="s">
        <v>5</v>
      </c>
      <c r="C1017">
        <v>497340</v>
      </c>
      <c r="D1017">
        <v>-1</v>
      </c>
      <c r="E1017">
        <v>-1146.5589056711999</v>
      </c>
      <c r="F1017">
        <v>1070.40342040264</v>
      </c>
    </row>
    <row r="1018" spans="1:6" x14ac:dyDescent="0.2">
      <c r="A1018">
        <v>1016</v>
      </c>
      <c r="B1018" t="s">
        <v>5</v>
      </c>
      <c r="C1018">
        <v>497940</v>
      </c>
      <c r="D1018">
        <v>-1</v>
      </c>
      <c r="E1018">
        <v>-694.56518937709995</v>
      </c>
      <c r="F1018">
        <v>699.10508466518604</v>
      </c>
    </row>
    <row r="1019" spans="1:6" x14ac:dyDescent="0.2">
      <c r="A1019">
        <v>1017</v>
      </c>
      <c r="B1019" t="s">
        <v>5</v>
      </c>
      <c r="C1019">
        <v>498540</v>
      </c>
      <c r="D1019">
        <v>-1</v>
      </c>
      <c r="E1019">
        <v>-1582.14586094071</v>
      </c>
      <c r="F1019">
        <v>1109.51797848151</v>
      </c>
    </row>
    <row r="1020" spans="1:6" x14ac:dyDescent="0.2">
      <c r="A1020">
        <v>1018</v>
      </c>
      <c r="B1020" t="s">
        <v>5</v>
      </c>
      <c r="C1020">
        <v>499140</v>
      </c>
      <c r="D1020">
        <v>-1</v>
      </c>
      <c r="E1020">
        <v>-7157.82276571497</v>
      </c>
      <c r="F1020">
        <v>4697.2294521540398</v>
      </c>
    </row>
    <row r="1021" spans="1:6" x14ac:dyDescent="0.2">
      <c r="A1021">
        <v>1019</v>
      </c>
      <c r="B1021" t="s">
        <v>5</v>
      </c>
      <c r="C1021">
        <v>499740</v>
      </c>
      <c r="D1021">
        <v>-1</v>
      </c>
      <c r="E1021">
        <v>-1030.37938487515</v>
      </c>
      <c r="F1021">
        <v>1315.75079024354</v>
      </c>
    </row>
    <row r="1022" spans="1:6" x14ac:dyDescent="0.2">
      <c r="A1022">
        <v>1020</v>
      </c>
      <c r="B1022" t="s">
        <v>5</v>
      </c>
      <c r="C1022">
        <v>500340</v>
      </c>
      <c r="D1022">
        <v>-1</v>
      </c>
      <c r="E1022">
        <v>-182.024905500247</v>
      </c>
      <c r="F1022">
        <v>283.36320673472301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2A69-500B-F140-AA38-8B5C90147906}">
  <dimension ref="A1:P3421"/>
  <sheetViews>
    <sheetView showGridLines="0" topLeftCell="M6" zoomScale="66" workbookViewId="0">
      <selection activeCell="C2" sqref="C2:C903"/>
    </sheetView>
  </sheetViews>
  <sheetFormatPr baseColWidth="10" defaultRowHeight="16" x14ac:dyDescent="0.2"/>
  <cols>
    <col min="1" max="1" width="4.83203125" bestFit="1" customWidth="1"/>
    <col min="2" max="2" width="6" bestFit="1" customWidth="1"/>
    <col min="3" max="3" width="8.1640625" bestFit="1" customWidth="1"/>
    <col min="4" max="4" width="7" bestFit="1" customWidth="1"/>
    <col min="5" max="5" width="33.5" bestFit="1" customWidth="1"/>
    <col min="6" max="6" width="35.5" bestFit="1" customWidth="1"/>
    <col min="7" max="7" width="18.33203125" customWidth="1"/>
    <col min="8" max="8" width="36.5" bestFit="1" customWidth="1"/>
    <col min="9" max="9" width="18.33203125" bestFit="1" customWidth="1"/>
    <col min="10" max="10" width="36.5" bestFit="1" customWidth="1"/>
    <col min="11" max="11" width="36.5" customWidth="1"/>
    <col min="12" max="12" width="41.33203125" bestFit="1" customWidth="1"/>
    <col min="13" max="13" width="23.33203125" bestFit="1" customWidth="1"/>
    <col min="14" max="14" width="24" bestFit="1" customWidth="1"/>
    <col min="15" max="15" width="30.1640625" bestFit="1" customWidth="1"/>
    <col min="16" max="16" width="27.1640625" bestFit="1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7</v>
      </c>
      <c r="F1" t="s">
        <v>11</v>
      </c>
      <c r="G1" t="s">
        <v>6</v>
      </c>
      <c r="H1" t="s">
        <v>8</v>
      </c>
      <c r="I1" t="s">
        <v>6</v>
      </c>
      <c r="J1" t="s">
        <v>10</v>
      </c>
      <c r="K1" t="s">
        <v>9</v>
      </c>
      <c r="L1" t="s">
        <v>12</v>
      </c>
      <c r="M1" t="s">
        <v>13</v>
      </c>
      <c r="N1" t="s">
        <v>14</v>
      </c>
      <c r="O1" t="s">
        <v>16</v>
      </c>
      <c r="P1" t="s">
        <v>15</v>
      </c>
    </row>
    <row r="2" spans="1:16" x14ac:dyDescent="0.2">
      <c r="A2">
        <v>0</v>
      </c>
      <c r="B2" t="s">
        <v>5</v>
      </c>
      <c r="C2">
        <v>600</v>
      </c>
      <c r="D2">
        <v>-1</v>
      </c>
      <c r="E2">
        <v>-610.108002767328</v>
      </c>
      <c r="F2">
        <v>-1106.2905140241</v>
      </c>
      <c r="G2">
        <v>-171.1716097401</v>
      </c>
      <c r="H2">
        <v>-184.445252997659</v>
      </c>
      <c r="I2">
        <v>-171.1716097401</v>
      </c>
      <c r="J2">
        <v>-873.58943480733103</v>
      </c>
      <c r="K2">
        <v>-93.066134215622796</v>
      </c>
      <c r="L2">
        <v>-1107.7360079662301</v>
      </c>
      <c r="M2">
        <v>-1257.37804672478</v>
      </c>
      <c r="N2">
        <v>-808.866444187556</v>
      </c>
      <c r="O2">
        <v>-3981.3563027504902</v>
      </c>
      <c r="P2">
        <v>-1441.4503303209999</v>
      </c>
    </row>
    <row r="3" spans="1:16" x14ac:dyDescent="0.2">
      <c r="A3">
        <v>1</v>
      </c>
      <c r="B3" t="s">
        <v>5</v>
      </c>
      <c r="C3">
        <v>1200</v>
      </c>
      <c r="D3">
        <v>-1</v>
      </c>
      <c r="E3">
        <v>-2110.0844535165602</v>
      </c>
      <c r="F3">
        <v>-2132.4393176704698</v>
      </c>
      <c r="G3">
        <v>-411.23244175237699</v>
      </c>
      <c r="H3">
        <v>-202.77680344662201</v>
      </c>
      <c r="I3">
        <v>-411.23244175237699</v>
      </c>
      <c r="J3">
        <v>-1140.8583756653099</v>
      </c>
      <c r="K3">
        <v>-309.20132164660902</v>
      </c>
      <c r="L3">
        <v>-311.934927080401</v>
      </c>
      <c r="M3">
        <v>-1849.7201794549001</v>
      </c>
      <c r="N3">
        <v>-1355.06413233132</v>
      </c>
      <c r="O3">
        <v>-4221.84082743821</v>
      </c>
      <c r="P3">
        <v>-4484.9262921701202</v>
      </c>
    </row>
    <row r="4" spans="1:16" x14ac:dyDescent="0.2">
      <c r="A4">
        <v>2</v>
      </c>
      <c r="B4" t="s">
        <v>5</v>
      </c>
      <c r="C4">
        <v>1800</v>
      </c>
      <c r="D4">
        <v>-1</v>
      </c>
      <c r="E4">
        <v>-1158.93403544731</v>
      </c>
      <c r="F4">
        <v>-621.285156117837</v>
      </c>
      <c r="G4">
        <v>-209.25999407323599</v>
      </c>
      <c r="H4">
        <v>-1195.9240230150299</v>
      </c>
      <c r="I4">
        <v>-209.25999407323599</v>
      </c>
      <c r="J4">
        <v>-645.28357898052002</v>
      </c>
      <c r="K4">
        <v>-208.95219272947199</v>
      </c>
      <c r="L4">
        <v>-129.37445576920399</v>
      </c>
      <c r="M4">
        <v>-994.67085860064901</v>
      </c>
      <c r="N4">
        <v>-605.395984760494</v>
      </c>
      <c r="O4">
        <v>-340.46908497108802</v>
      </c>
      <c r="P4">
        <v>-2291.1394192317198</v>
      </c>
    </row>
    <row r="5" spans="1:16" x14ac:dyDescent="0.2">
      <c r="A5">
        <v>3</v>
      </c>
      <c r="B5" t="s">
        <v>5</v>
      </c>
      <c r="C5">
        <v>2400</v>
      </c>
      <c r="D5">
        <v>-1</v>
      </c>
      <c r="E5">
        <v>-669.67424543404695</v>
      </c>
      <c r="F5">
        <v>-1612.25050944491</v>
      </c>
      <c r="G5">
        <v>-529.344358423176</v>
      </c>
      <c r="H5">
        <v>-712.76629807491997</v>
      </c>
      <c r="I5">
        <v>-529.344358423176</v>
      </c>
      <c r="J5">
        <v>-725.87488805474197</v>
      </c>
      <c r="K5">
        <v>-387.61755513861198</v>
      </c>
      <c r="L5">
        <v>-358.79689510053203</v>
      </c>
      <c r="M5">
        <v>-1166.3698119051501</v>
      </c>
      <c r="N5">
        <v>-2427.6382362576901</v>
      </c>
      <c r="O5">
        <v>-2698.4732073014002</v>
      </c>
      <c r="P5">
        <v>-4321.10653728945</v>
      </c>
    </row>
    <row r="6" spans="1:16" x14ac:dyDescent="0.2">
      <c r="A6">
        <v>4</v>
      </c>
      <c r="B6" t="s">
        <v>5</v>
      </c>
      <c r="C6">
        <v>3000</v>
      </c>
      <c r="D6">
        <v>-1</v>
      </c>
      <c r="E6">
        <v>-498.00640264157897</v>
      </c>
      <c r="F6">
        <v>-1354.6224482564301</v>
      </c>
      <c r="G6">
        <v>-473.61145610122799</v>
      </c>
      <c r="H6">
        <v>-261.902061366385</v>
      </c>
      <c r="I6">
        <v>-473.61145610122799</v>
      </c>
      <c r="J6">
        <v>-1139.6747095359401</v>
      </c>
      <c r="K6">
        <v>-339.89481546962099</v>
      </c>
      <c r="L6">
        <v>-287.87067909201602</v>
      </c>
      <c r="M6">
        <v>-1696.54710977727</v>
      </c>
      <c r="N6">
        <v>-1975.7698557147201</v>
      </c>
      <c r="O6">
        <v>-2634.51859625724</v>
      </c>
      <c r="P6">
        <v>-4340.5995195577798</v>
      </c>
    </row>
    <row r="7" spans="1:16" x14ac:dyDescent="0.2">
      <c r="A7">
        <v>5</v>
      </c>
      <c r="B7" t="s">
        <v>5</v>
      </c>
      <c r="C7">
        <v>3600</v>
      </c>
      <c r="D7">
        <v>-1</v>
      </c>
      <c r="E7">
        <v>-218.835783818875</v>
      </c>
      <c r="F7">
        <v>-1130.8895775529199</v>
      </c>
      <c r="G7">
        <v>-200.766533197912</v>
      </c>
      <c r="H7">
        <v>-690.75846039334601</v>
      </c>
      <c r="I7">
        <v>-200.766533197912</v>
      </c>
      <c r="J7">
        <v>-930.84612928861497</v>
      </c>
      <c r="K7">
        <v>-200.766533197912</v>
      </c>
      <c r="L7">
        <v>-122.68363390742</v>
      </c>
      <c r="M7">
        <v>-844.79362260439495</v>
      </c>
      <c r="N7">
        <v>-843.684486756914</v>
      </c>
      <c r="O7">
        <v>-278.56676242627702</v>
      </c>
      <c r="P7">
        <v>-2396.2679180125601</v>
      </c>
    </row>
    <row r="8" spans="1:16" x14ac:dyDescent="0.2">
      <c r="A8">
        <v>6</v>
      </c>
      <c r="B8" t="s">
        <v>5</v>
      </c>
      <c r="C8">
        <v>3960</v>
      </c>
      <c r="D8">
        <v>-1</v>
      </c>
      <c r="E8">
        <v>-1120.93760177119</v>
      </c>
      <c r="F8">
        <v>-1133.2837702437901</v>
      </c>
      <c r="G8">
        <v>-852.66021041611498</v>
      </c>
      <c r="H8">
        <v>-1513.3273692057701</v>
      </c>
      <c r="I8">
        <v>-852.66021041611498</v>
      </c>
      <c r="J8">
        <v>-813.99209203547298</v>
      </c>
      <c r="K8">
        <v>-610.22533304484102</v>
      </c>
      <c r="L8">
        <v>-1614.92930658215</v>
      </c>
      <c r="M8">
        <v>-2791.5048809884102</v>
      </c>
      <c r="N8">
        <v>-2000.81008479452</v>
      </c>
      <c r="O8">
        <v>-3730.0584888124199</v>
      </c>
      <c r="P8">
        <v>-3708.0884660492502</v>
      </c>
    </row>
    <row r="9" spans="1:16" x14ac:dyDescent="0.2">
      <c r="A9">
        <v>7</v>
      </c>
      <c r="B9" t="s">
        <v>5</v>
      </c>
      <c r="C9">
        <v>4560</v>
      </c>
      <c r="D9">
        <v>-1</v>
      </c>
      <c r="E9">
        <v>-260.81039712519299</v>
      </c>
      <c r="F9">
        <v>-123.703494354584</v>
      </c>
      <c r="G9">
        <v>-261.10355506924498</v>
      </c>
      <c r="H9">
        <v>-127.947047925861</v>
      </c>
      <c r="I9">
        <v>-261.10355506924498</v>
      </c>
      <c r="J9">
        <v>-865.66386128146303</v>
      </c>
      <c r="K9">
        <v>-218.56759057743699</v>
      </c>
      <c r="L9">
        <v>-137.46781213123899</v>
      </c>
      <c r="M9">
        <v>-1788.3359975505</v>
      </c>
      <c r="N9">
        <v>-1588.46061229256</v>
      </c>
      <c r="O9">
        <v>-1797.68217363242</v>
      </c>
      <c r="P9">
        <v>-1866.30422566018</v>
      </c>
    </row>
    <row r="10" spans="1:16" x14ac:dyDescent="0.2">
      <c r="A10">
        <v>8</v>
      </c>
      <c r="B10" t="s">
        <v>5</v>
      </c>
      <c r="C10">
        <v>5160</v>
      </c>
      <c r="D10">
        <v>-1</v>
      </c>
      <c r="E10">
        <v>-489.70364104515897</v>
      </c>
      <c r="F10">
        <v>-310.54531083344102</v>
      </c>
      <c r="G10">
        <v>-604.18991149420197</v>
      </c>
      <c r="H10">
        <v>-320.287323369837</v>
      </c>
      <c r="I10">
        <v>-604.18991149420197</v>
      </c>
      <c r="J10">
        <v>-814.32508920675104</v>
      </c>
      <c r="K10">
        <v>-320.49792255609799</v>
      </c>
      <c r="L10">
        <v>-371.122707405901</v>
      </c>
      <c r="M10">
        <v>-1970.47420019272</v>
      </c>
      <c r="N10">
        <v>-1935.16182453122</v>
      </c>
      <c r="O10">
        <v>-2918.3789578393398</v>
      </c>
      <c r="P10">
        <v>-3317.8514226550501</v>
      </c>
    </row>
    <row r="11" spans="1:16" x14ac:dyDescent="0.2">
      <c r="A11">
        <v>9</v>
      </c>
      <c r="B11" t="s">
        <v>5</v>
      </c>
      <c r="C11">
        <v>5760</v>
      </c>
      <c r="D11">
        <v>-1</v>
      </c>
      <c r="E11">
        <v>-677.06265243473695</v>
      </c>
      <c r="F11">
        <v>-258.80411687822902</v>
      </c>
      <c r="G11">
        <v>-523.62577245078103</v>
      </c>
      <c r="H11">
        <v>-261.572132608907</v>
      </c>
      <c r="I11">
        <v>-523.62577245078103</v>
      </c>
      <c r="J11">
        <v>-871.51021014084199</v>
      </c>
      <c r="K11">
        <v>-441.550930741858</v>
      </c>
      <c r="L11">
        <v>-274.44811602066801</v>
      </c>
      <c r="M11">
        <v>-1345.82766036271</v>
      </c>
      <c r="N11">
        <v>-1508.7057116989099</v>
      </c>
      <c r="O11">
        <v>-1898.79669341252</v>
      </c>
      <c r="P11">
        <v>-2942.4159714556899</v>
      </c>
    </row>
    <row r="12" spans="1:16" x14ac:dyDescent="0.2">
      <c r="A12">
        <v>10</v>
      </c>
      <c r="B12" t="s">
        <v>5</v>
      </c>
      <c r="C12">
        <v>6360</v>
      </c>
      <c r="D12">
        <v>-1</v>
      </c>
      <c r="E12">
        <v>-1105.2809835587</v>
      </c>
      <c r="F12">
        <v>-476.70314017109598</v>
      </c>
      <c r="G12">
        <v>-738.63201630568597</v>
      </c>
      <c r="H12">
        <v>-453.87400590090402</v>
      </c>
      <c r="I12">
        <v>-738.63201630568597</v>
      </c>
      <c r="J12">
        <v>-859.59475444417103</v>
      </c>
      <c r="K12">
        <v>-674.92036480953902</v>
      </c>
      <c r="L12">
        <v>-478.20229071111498</v>
      </c>
      <c r="M12">
        <v>-2416.2811683949299</v>
      </c>
      <c r="N12">
        <v>-1624.53407640609</v>
      </c>
      <c r="O12">
        <v>-3434.3310039923399</v>
      </c>
      <c r="P12">
        <v>-3403.13231457041</v>
      </c>
    </row>
    <row r="13" spans="1:16" x14ac:dyDescent="0.2">
      <c r="A13">
        <v>11</v>
      </c>
      <c r="B13" t="s">
        <v>5</v>
      </c>
      <c r="C13">
        <v>6960</v>
      </c>
      <c r="D13">
        <v>-1</v>
      </c>
      <c r="E13">
        <v>-282.66941417502397</v>
      </c>
      <c r="F13">
        <v>-56.704648008984798</v>
      </c>
      <c r="G13">
        <v>-116.01947364552299</v>
      </c>
      <c r="H13">
        <v>-56.190400430724601</v>
      </c>
      <c r="I13">
        <v>-116.01947364552299</v>
      </c>
      <c r="J13">
        <v>-50.2889191439047</v>
      </c>
      <c r="K13">
        <v>-104.783953626148</v>
      </c>
      <c r="L13">
        <v>-58.316771662364701</v>
      </c>
      <c r="M13">
        <v>-771.87585186538001</v>
      </c>
      <c r="N13">
        <v>-762.25383701925603</v>
      </c>
      <c r="O13">
        <v>-248.99951418045799</v>
      </c>
      <c r="P13">
        <v>-630.56189924210003</v>
      </c>
    </row>
    <row r="14" spans="1:16" x14ac:dyDescent="0.2">
      <c r="A14">
        <v>12</v>
      </c>
      <c r="B14" t="s">
        <v>5</v>
      </c>
      <c r="C14">
        <v>7560</v>
      </c>
      <c r="D14">
        <v>-1</v>
      </c>
      <c r="E14">
        <v>-719.01558544856402</v>
      </c>
      <c r="F14">
        <v>-609.12003819860604</v>
      </c>
      <c r="G14">
        <v>-603.69196792096602</v>
      </c>
      <c r="H14">
        <v>-340.07293445467798</v>
      </c>
      <c r="I14">
        <v>-603.69196792096602</v>
      </c>
      <c r="J14">
        <v>-962.85628512558503</v>
      </c>
      <c r="K14">
        <v>-603.28625714129703</v>
      </c>
      <c r="L14">
        <v>-338.39529788663901</v>
      </c>
      <c r="M14">
        <v>-2663.6916305528898</v>
      </c>
      <c r="N14">
        <v>-2012.49081446628</v>
      </c>
      <c r="O14">
        <v>-3440.1478695795199</v>
      </c>
      <c r="P14">
        <v>-4073.0927197998999</v>
      </c>
    </row>
    <row r="15" spans="1:16" x14ac:dyDescent="0.2">
      <c r="A15">
        <v>13</v>
      </c>
      <c r="B15" t="s">
        <v>5</v>
      </c>
      <c r="C15">
        <v>8160</v>
      </c>
      <c r="D15">
        <v>-1</v>
      </c>
      <c r="E15">
        <v>-715.58222113100896</v>
      </c>
      <c r="F15">
        <v>-153.79468873478899</v>
      </c>
      <c r="G15">
        <v>-313.12938920775599</v>
      </c>
      <c r="H15">
        <v>-146.10361714282601</v>
      </c>
      <c r="I15">
        <v>-313.12938920775599</v>
      </c>
      <c r="J15">
        <v>-1259.9450046473</v>
      </c>
      <c r="K15">
        <v>-696.63028641381004</v>
      </c>
      <c r="L15">
        <v>-144.65228866759</v>
      </c>
      <c r="M15">
        <v>-2123.8292309704202</v>
      </c>
      <c r="N15">
        <v>-2104.67194920261</v>
      </c>
      <c r="O15">
        <v>-1844.0303825563799</v>
      </c>
      <c r="P15">
        <v>-4094.0514887463</v>
      </c>
    </row>
    <row r="16" spans="1:16" x14ac:dyDescent="0.2">
      <c r="A16">
        <v>14</v>
      </c>
      <c r="B16" t="s">
        <v>5</v>
      </c>
      <c r="C16">
        <v>8760</v>
      </c>
      <c r="D16">
        <v>-1</v>
      </c>
      <c r="E16">
        <v>-579.89406110658297</v>
      </c>
      <c r="F16">
        <v>-166.16893043133899</v>
      </c>
      <c r="G16">
        <v>-329.55829637808802</v>
      </c>
      <c r="H16">
        <v>-152.23486957791101</v>
      </c>
      <c r="I16">
        <v>-329.55829637808802</v>
      </c>
      <c r="J16">
        <v>-393.72401242560898</v>
      </c>
      <c r="K16">
        <v>-1315.97730400417</v>
      </c>
      <c r="L16">
        <v>-152.12400403440401</v>
      </c>
      <c r="M16">
        <v>-2168.25353122346</v>
      </c>
      <c r="N16">
        <v>-2167.81655541595</v>
      </c>
      <c r="O16">
        <v>-3987.32690033263</v>
      </c>
      <c r="P16">
        <v>-4085.82206113027</v>
      </c>
    </row>
    <row r="17" spans="1:16" x14ac:dyDescent="0.2">
      <c r="A17">
        <v>15</v>
      </c>
      <c r="B17" t="s">
        <v>5</v>
      </c>
      <c r="C17">
        <v>9360</v>
      </c>
      <c r="D17">
        <v>-1</v>
      </c>
      <c r="E17">
        <v>-828.54406061206998</v>
      </c>
      <c r="F17">
        <v>-429.83754752609599</v>
      </c>
      <c r="G17">
        <v>-305.92816778942301</v>
      </c>
      <c r="H17">
        <v>-153.59897605251399</v>
      </c>
      <c r="I17">
        <v>-305.92816778942301</v>
      </c>
      <c r="J17">
        <v>-1112.7818681659701</v>
      </c>
      <c r="K17">
        <v>-1434.7341026454301</v>
      </c>
      <c r="L17">
        <v>-142.21843334448599</v>
      </c>
      <c r="M17">
        <v>-2067.4926177816201</v>
      </c>
      <c r="N17">
        <v>-2057.6449012113899</v>
      </c>
      <c r="O17">
        <v>-1506.1887106013801</v>
      </c>
      <c r="P17">
        <v>-3987.6713389520601</v>
      </c>
    </row>
    <row r="18" spans="1:16" x14ac:dyDescent="0.2">
      <c r="A18">
        <v>16</v>
      </c>
      <c r="B18" t="s">
        <v>5</v>
      </c>
      <c r="C18">
        <v>9960</v>
      </c>
      <c r="D18">
        <v>-1</v>
      </c>
      <c r="E18">
        <v>-1557.37646479621</v>
      </c>
      <c r="F18">
        <v>-1326.83500584935</v>
      </c>
      <c r="G18">
        <v>-712.72142474173097</v>
      </c>
      <c r="H18">
        <v>-945.85380829822805</v>
      </c>
      <c r="I18">
        <v>-712.72142474173097</v>
      </c>
      <c r="J18">
        <v>-1033.3179908591401</v>
      </c>
      <c r="K18">
        <v>-867.71117947114499</v>
      </c>
      <c r="L18">
        <v>-472.47060353601302</v>
      </c>
      <c r="M18">
        <v>-1603.15934231355</v>
      </c>
      <c r="N18">
        <v>-1675.70162648778</v>
      </c>
      <c r="O18">
        <v>-3468.0470494866099</v>
      </c>
      <c r="P18">
        <v>-4281.3968791587004</v>
      </c>
    </row>
    <row r="19" spans="1:16" x14ac:dyDescent="0.2">
      <c r="A19">
        <v>17</v>
      </c>
      <c r="B19" t="s">
        <v>5</v>
      </c>
      <c r="C19">
        <v>10560</v>
      </c>
      <c r="D19">
        <v>-1</v>
      </c>
      <c r="E19">
        <v>-1330.8821164922499</v>
      </c>
      <c r="F19">
        <v>-1544.98425208195</v>
      </c>
      <c r="G19">
        <v>-659.29020199016702</v>
      </c>
      <c r="H19">
        <v>-1584.5892327506699</v>
      </c>
      <c r="I19">
        <v>-659.29020199016702</v>
      </c>
      <c r="J19">
        <v>-623.79127588937604</v>
      </c>
      <c r="K19">
        <v>-1075.07809395001</v>
      </c>
      <c r="L19">
        <v>-406.974544230871</v>
      </c>
      <c r="M19">
        <v>-1726.1914446640401</v>
      </c>
      <c r="N19">
        <v>-1739.9924961898901</v>
      </c>
      <c r="O19">
        <v>-2810.2231655300998</v>
      </c>
      <c r="P19">
        <v>-4230.0946879507701</v>
      </c>
    </row>
    <row r="20" spans="1:16" x14ac:dyDescent="0.2">
      <c r="A20">
        <v>18</v>
      </c>
      <c r="B20" t="s">
        <v>5</v>
      </c>
      <c r="C20">
        <v>11160</v>
      </c>
      <c r="D20">
        <v>-1</v>
      </c>
      <c r="E20">
        <v>-229.55977727476599</v>
      </c>
      <c r="F20">
        <v>-280.87456606040502</v>
      </c>
      <c r="G20">
        <v>-107.118472203359</v>
      </c>
      <c r="H20">
        <v>-127.87384335261901</v>
      </c>
      <c r="I20">
        <v>-107.118472203359</v>
      </c>
      <c r="J20">
        <v>-52.862414660606298</v>
      </c>
      <c r="K20">
        <v>-447.48676042134298</v>
      </c>
      <c r="L20">
        <v>-49.858456322398503</v>
      </c>
      <c r="M20">
        <v>-671.578481953135</v>
      </c>
      <c r="N20">
        <v>-674.25231756133098</v>
      </c>
      <c r="O20">
        <v>-993.70339682906604</v>
      </c>
      <c r="P20">
        <v>-949.80680810630395</v>
      </c>
    </row>
    <row r="21" spans="1:16" x14ac:dyDescent="0.2">
      <c r="A21">
        <v>19</v>
      </c>
      <c r="B21" t="s">
        <v>5</v>
      </c>
      <c r="C21">
        <v>11760</v>
      </c>
      <c r="D21">
        <v>-1</v>
      </c>
      <c r="E21">
        <v>-1276.28483809617</v>
      </c>
      <c r="F21">
        <v>-897.07974448497498</v>
      </c>
      <c r="G21">
        <v>-395.69297332277603</v>
      </c>
      <c r="H21">
        <v>-1188.47166635382</v>
      </c>
      <c r="I21">
        <v>-395.69297332277603</v>
      </c>
      <c r="J21">
        <v>-1373.5357948738299</v>
      </c>
      <c r="K21">
        <v>-1565.9392148172001</v>
      </c>
      <c r="L21">
        <v>-715.19813512717406</v>
      </c>
      <c r="M21">
        <v>-2424.12226771225</v>
      </c>
      <c r="N21">
        <v>-2415.15710981241</v>
      </c>
      <c r="O21">
        <v>-3396.3762473389502</v>
      </c>
      <c r="P21">
        <v>-4201.8678116477604</v>
      </c>
    </row>
    <row r="22" spans="1:16" x14ac:dyDescent="0.2">
      <c r="A22">
        <v>20</v>
      </c>
      <c r="B22" t="s">
        <v>5</v>
      </c>
      <c r="C22">
        <v>12360</v>
      </c>
      <c r="D22">
        <v>-1</v>
      </c>
      <c r="E22">
        <v>-1590.4948390984</v>
      </c>
      <c r="F22">
        <v>-1497.9777447608899</v>
      </c>
      <c r="G22">
        <v>-700.24838947727199</v>
      </c>
      <c r="H22">
        <v>-1660.1300245857501</v>
      </c>
      <c r="I22">
        <v>-700.24838947727199</v>
      </c>
      <c r="J22">
        <v>-1224.97403439044</v>
      </c>
      <c r="K22">
        <v>-671.03282857816703</v>
      </c>
      <c r="L22">
        <v>-1289.4711847508599</v>
      </c>
      <c r="M22">
        <v>-1621.3072002313299</v>
      </c>
      <c r="N22">
        <v>-1584.25096272156</v>
      </c>
      <c r="O22">
        <v>-2838.0860438908799</v>
      </c>
      <c r="P22">
        <v>-4311.4078418746503</v>
      </c>
    </row>
    <row r="23" spans="1:16" x14ac:dyDescent="0.2">
      <c r="A23">
        <v>21</v>
      </c>
      <c r="B23" t="s">
        <v>5</v>
      </c>
      <c r="C23">
        <v>12960</v>
      </c>
      <c r="D23">
        <v>-1</v>
      </c>
      <c r="E23">
        <v>-933.63638074223195</v>
      </c>
      <c r="F23">
        <v>-1282.8286882769401</v>
      </c>
      <c r="G23">
        <v>-338.69467720639898</v>
      </c>
      <c r="H23">
        <v>-1365.6871561661101</v>
      </c>
      <c r="I23">
        <v>-338.69467720639898</v>
      </c>
      <c r="J23">
        <v>-43.607040383113301</v>
      </c>
      <c r="K23">
        <v>-1205.5431275374899</v>
      </c>
      <c r="L23">
        <v>-1236.4147674226899</v>
      </c>
      <c r="M23">
        <v>-2209.4583713331799</v>
      </c>
      <c r="N23">
        <v>-2191.2945922755298</v>
      </c>
      <c r="O23">
        <v>-3056.72023836057</v>
      </c>
      <c r="P23">
        <v>-3972.9274863721798</v>
      </c>
    </row>
    <row r="24" spans="1:16" x14ac:dyDescent="0.2">
      <c r="A24">
        <v>22</v>
      </c>
      <c r="B24" t="s">
        <v>5</v>
      </c>
      <c r="C24">
        <v>13320</v>
      </c>
      <c r="D24">
        <v>-1</v>
      </c>
      <c r="E24">
        <v>-2529.8949986551102</v>
      </c>
      <c r="F24">
        <v>-2524.5118202559902</v>
      </c>
      <c r="G24">
        <v>-881.13017968679901</v>
      </c>
      <c r="H24">
        <v>-2187.4284996329802</v>
      </c>
      <c r="I24">
        <v>-881.13017968679901</v>
      </c>
      <c r="J24">
        <v>-96.835194802752397</v>
      </c>
      <c r="K24">
        <v>-800.68038638386997</v>
      </c>
      <c r="L24">
        <v>-2114.9005976599401</v>
      </c>
      <c r="M24">
        <v>-2328.1601425762901</v>
      </c>
      <c r="N24">
        <v>-2317.9676359793498</v>
      </c>
      <c r="O24">
        <v>-3403.8479634770401</v>
      </c>
      <c r="P24">
        <v>-4526.2933496650703</v>
      </c>
    </row>
    <row r="25" spans="1:16" x14ac:dyDescent="0.2">
      <c r="A25">
        <v>23</v>
      </c>
      <c r="B25" t="s">
        <v>5</v>
      </c>
      <c r="C25">
        <v>13920</v>
      </c>
      <c r="D25">
        <v>-1</v>
      </c>
      <c r="E25">
        <v>-672.64332974579497</v>
      </c>
      <c r="F25">
        <v>-1090.75215035727</v>
      </c>
      <c r="G25">
        <v>-507.58181891368599</v>
      </c>
      <c r="H25">
        <v>-930.99467025911997</v>
      </c>
      <c r="I25">
        <v>-507.58181891368599</v>
      </c>
      <c r="J25">
        <v>-30.819050796732501</v>
      </c>
      <c r="K25">
        <v>-859.92069607186397</v>
      </c>
      <c r="L25">
        <v>-1832.2306664919299</v>
      </c>
      <c r="M25">
        <v>-2045.8145383275</v>
      </c>
      <c r="N25">
        <v>-2037.1933832565101</v>
      </c>
      <c r="O25">
        <v>-2726.6600064854701</v>
      </c>
      <c r="P25">
        <v>-3826.4616309783</v>
      </c>
    </row>
    <row r="26" spans="1:16" x14ac:dyDescent="0.2">
      <c r="A26">
        <v>24</v>
      </c>
      <c r="B26" t="s">
        <v>5</v>
      </c>
      <c r="C26">
        <v>14520</v>
      </c>
      <c r="D26">
        <v>-1</v>
      </c>
      <c r="E26">
        <v>-1073.15962420865</v>
      </c>
      <c r="F26">
        <v>-865.33503144431495</v>
      </c>
      <c r="G26">
        <v>-607.82530048486501</v>
      </c>
      <c r="H26">
        <v>-1253.09065860695</v>
      </c>
      <c r="I26">
        <v>-607.82530048486501</v>
      </c>
      <c r="J26">
        <v>-22.113514886336201</v>
      </c>
      <c r="K26">
        <v>-48.816997872385798</v>
      </c>
      <c r="L26">
        <v>-1551.1241324647499</v>
      </c>
      <c r="M26">
        <v>-1835.45678373134</v>
      </c>
      <c r="N26">
        <v>-1831.41664989683</v>
      </c>
      <c r="O26">
        <v>-2518.0244604239401</v>
      </c>
      <c r="P26">
        <v>-3613.8707095383802</v>
      </c>
    </row>
    <row r="27" spans="1:16" x14ac:dyDescent="0.2">
      <c r="A27">
        <v>25</v>
      </c>
      <c r="B27" t="s">
        <v>5</v>
      </c>
      <c r="C27">
        <v>15120</v>
      </c>
      <c r="D27">
        <v>-1</v>
      </c>
      <c r="E27">
        <v>-384.05252368185802</v>
      </c>
      <c r="F27">
        <v>-373.72222597321201</v>
      </c>
      <c r="G27">
        <v>-518.65941819410295</v>
      </c>
      <c r="H27">
        <v>-550.07706400427605</v>
      </c>
      <c r="I27">
        <v>-518.65941819410295</v>
      </c>
      <c r="J27">
        <v>-9.52668256044762</v>
      </c>
      <c r="K27">
        <v>-13.552976335481899</v>
      </c>
      <c r="L27">
        <v>-463.87830543159299</v>
      </c>
      <c r="M27">
        <v>-749.17120525337498</v>
      </c>
      <c r="N27">
        <v>-748.41388005027704</v>
      </c>
      <c r="O27">
        <v>-1885.84802566541</v>
      </c>
      <c r="P27">
        <v>-1734.30379465748</v>
      </c>
    </row>
    <row r="28" spans="1:16" x14ac:dyDescent="0.2">
      <c r="A28">
        <v>26</v>
      </c>
      <c r="B28" t="s">
        <v>5</v>
      </c>
      <c r="C28">
        <v>15720</v>
      </c>
      <c r="D28">
        <v>-1</v>
      </c>
      <c r="E28">
        <v>-746.91391976180296</v>
      </c>
      <c r="F28">
        <v>-1127.6339378120199</v>
      </c>
      <c r="G28">
        <v>-1185.56584009374</v>
      </c>
      <c r="H28">
        <v>-914.41623812636101</v>
      </c>
      <c r="I28">
        <v>-1185.56584009374</v>
      </c>
      <c r="J28">
        <v>-27.395500554468398</v>
      </c>
      <c r="K28">
        <v>-419.20379244560002</v>
      </c>
      <c r="L28">
        <v>-950.62920537184505</v>
      </c>
      <c r="M28">
        <v>-2083.0468573347098</v>
      </c>
      <c r="N28">
        <v>-2055.5242655922798</v>
      </c>
      <c r="O28">
        <v>-2446.0534871749101</v>
      </c>
      <c r="P28">
        <v>-3844.1773323319399</v>
      </c>
    </row>
    <row r="29" spans="1:16" x14ac:dyDescent="0.2">
      <c r="A29">
        <v>27</v>
      </c>
      <c r="B29" t="s">
        <v>5</v>
      </c>
      <c r="C29">
        <v>16320</v>
      </c>
      <c r="D29">
        <v>-1</v>
      </c>
      <c r="E29">
        <v>-885.45231376713195</v>
      </c>
      <c r="F29">
        <v>-562.07437759159905</v>
      </c>
      <c r="G29">
        <v>-542.34439308188405</v>
      </c>
      <c r="H29">
        <v>-972.66031916867496</v>
      </c>
      <c r="I29">
        <v>-542.34439308188405</v>
      </c>
      <c r="J29">
        <v>-16.422137250645299</v>
      </c>
      <c r="K29">
        <v>-30.624369753325301</v>
      </c>
      <c r="L29">
        <v>-1095.4202892245601</v>
      </c>
      <c r="M29">
        <v>-1295.77766628309</v>
      </c>
      <c r="N29">
        <v>-1249.8622896147899</v>
      </c>
      <c r="O29">
        <v>-2511.1164110548302</v>
      </c>
      <c r="P29">
        <v>-2929.2047159252702</v>
      </c>
    </row>
    <row r="30" spans="1:16" x14ac:dyDescent="0.2">
      <c r="A30">
        <v>28</v>
      </c>
      <c r="B30" t="s">
        <v>5</v>
      </c>
      <c r="C30">
        <v>16920</v>
      </c>
      <c r="D30">
        <v>-1</v>
      </c>
      <c r="E30">
        <v>-879.52475136622195</v>
      </c>
      <c r="F30">
        <v>-661.126143164788</v>
      </c>
      <c r="G30">
        <v>-683.93173686404202</v>
      </c>
      <c r="H30">
        <v>-1190.7959387521501</v>
      </c>
      <c r="I30">
        <v>-683.93173686404202</v>
      </c>
      <c r="J30">
        <v>-18.947424785680099</v>
      </c>
      <c r="K30">
        <v>-46.1447966644254</v>
      </c>
      <c r="L30">
        <v>-1120.2731779370599</v>
      </c>
      <c r="M30">
        <v>-796.90544549754202</v>
      </c>
      <c r="N30">
        <v>-1680.7495930221201</v>
      </c>
      <c r="O30">
        <v>-2906.5938819869002</v>
      </c>
      <c r="P30">
        <v>-3318.9493066742798</v>
      </c>
    </row>
    <row r="31" spans="1:16" x14ac:dyDescent="0.2">
      <c r="A31">
        <v>29</v>
      </c>
      <c r="B31" t="s">
        <v>5</v>
      </c>
      <c r="C31">
        <v>17220</v>
      </c>
      <c r="D31">
        <v>-1</v>
      </c>
      <c r="E31">
        <v>-2286.9144429349699</v>
      </c>
      <c r="F31">
        <v>-2038.8677666179001</v>
      </c>
      <c r="G31">
        <v>-1487.36357844435</v>
      </c>
      <c r="H31">
        <v>-1707.8533701296899</v>
      </c>
      <c r="I31">
        <v>-1487.36357844435</v>
      </c>
      <c r="J31">
        <v>-70.756504730943306</v>
      </c>
      <c r="K31">
        <v>-902.89476727681097</v>
      </c>
      <c r="L31">
        <v>-1986.2920110115899</v>
      </c>
      <c r="M31">
        <v>-1839.2164817519599</v>
      </c>
      <c r="N31">
        <v>-2188.8725732790199</v>
      </c>
      <c r="O31">
        <v>-3350.5292887648602</v>
      </c>
      <c r="P31">
        <v>-4352.2421214978003</v>
      </c>
    </row>
    <row r="32" spans="1:16" x14ac:dyDescent="0.2">
      <c r="A32">
        <v>30</v>
      </c>
      <c r="B32" t="s">
        <v>5</v>
      </c>
      <c r="C32">
        <v>17820</v>
      </c>
      <c r="D32">
        <v>-1</v>
      </c>
      <c r="E32">
        <v>-496.89129502175899</v>
      </c>
      <c r="F32">
        <v>-314.379567472048</v>
      </c>
      <c r="G32">
        <v>-133.17559859515401</v>
      </c>
      <c r="H32">
        <v>-705.85056819384397</v>
      </c>
      <c r="I32">
        <v>-133.17559859515401</v>
      </c>
      <c r="J32">
        <v>-12.3194123550785</v>
      </c>
      <c r="K32">
        <v>-14.1582288176877</v>
      </c>
      <c r="L32">
        <v>-882.01261997157803</v>
      </c>
      <c r="M32">
        <v>-320.87922935123697</v>
      </c>
      <c r="N32">
        <v>-1085.47121865795</v>
      </c>
      <c r="O32">
        <v>-2207.2060315471899</v>
      </c>
      <c r="P32">
        <v>-3014.1260954739701</v>
      </c>
    </row>
    <row r="33" spans="1:16" x14ac:dyDescent="0.2">
      <c r="A33">
        <v>31</v>
      </c>
      <c r="B33" t="s">
        <v>5</v>
      </c>
      <c r="C33">
        <v>18420</v>
      </c>
      <c r="D33">
        <v>-1</v>
      </c>
      <c r="E33">
        <v>-580.27917628533896</v>
      </c>
      <c r="F33">
        <v>-842.75672875012697</v>
      </c>
      <c r="G33">
        <v>-122.319119013856</v>
      </c>
      <c r="H33">
        <v>-782.40958426332804</v>
      </c>
      <c r="I33">
        <v>-122.319119013856</v>
      </c>
      <c r="J33">
        <v>-16.8122823484115</v>
      </c>
      <c r="K33">
        <v>-73.877454986483599</v>
      </c>
      <c r="L33">
        <v>-777.27700020270004</v>
      </c>
      <c r="M33">
        <v>-576.53924419913199</v>
      </c>
      <c r="N33">
        <v>-1420.6620358625701</v>
      </c>
      <c r="O33">
        <v>-1998.1108701732401</v>
      </c>
      <c r="P33">
        <v>-1714.1263011196399</v>
      </c>
    </row>
    <row r="34" spans="1:16" x14ac:dyDescent="0.2">
      <c r="A34">
        <v>32</v>
      </c>
      <c r="B34" t="s">
        <v>5</v>
      </c>
      <c r="C34">
        <v>19020</v>
      </c>
      <c r="D34">
        <v>-1</v>
      </c>
      <c r="E34">
        <v>-1108.6162555138701</v>
      </c>
      <c r="F34">
        <v>-742.60085273113498</v>
      </c>
      <c r="G34">
        <v>-148.88440980896101</v>
      </c>
      <c r="H34">
        <v>-539.05036439934599</v>
      </c>
      <c r="I34">
        <v>-148.88440980896101</v>
      </c>
      <c r="J34">
        <v>-29.485037218966198</v>
      </c>
      <c r="K34">
        <v>-98.325418985181301</v>
      </c>
      <c r="L34">
        <v>-1003.98811931672</v>
      </c>
      <c r="M34">
        <v>-912.79085252894697</v>
      </c>
      <c r="N34">
        <v>-1853.17810827677</v>
      </c>
      <c r="O34">
        <v>-2298.4032837435998</v>
      </c>
      <c r="P34">
        <v>-2514.0232624863802</v>
      </c>
    </row>
    <row r="35" spans="1:16" x14ac:dyDescent="0.2">
      <c r="A35">
        <v>33</v>
      </c>
      <c r="B35" t="s">
        <v>5</v>
      </c>
      <c r="C35">
        <v>19620</v>
      </c>
      <c r="D35">
        <v>-1</v>
      </c>
      <c r="E35">
        <v>-405.35755421350098</v>
      </c>
      <c r="F35">
        <v>-258.84211513944501</v>
      </c>
      <c r="G35">
        <v>-41.475356970766697</v>
      </c>
      <c r="H35">
        <v>-277.28002967664099</v>
      </c>
      <c r="I35">
        <v>-41.475356970766697</v>
      </c>
      <c r="J35">
        <v>-17.473069330850201</v>
      </c>
      <c r="K35">
        <v>-37.5517723859017</v>
      </c>
      <c r="L35">
        <v>-762.93910291969701</v>
      </c>
      <c r="M35">
        <v>-1277.1800154715199</v>
      </c>
      <c r="N35">
        <v>-831.13577142760096</v>
      </c>
      <c r="O35">
        <v>-1271.3821527554301</v>
      </c>
      <c r="P35">
        <v>-1315.1724236744401</v>
      </c>
    </row>
    <row r="36" spans="1:16" x14ac:dyDescent="0.2">
      <c r="A36">
        <v>34</v>
      </c>
      <c r="B36" t="s">
        <v>5</v>
      </c>
      <c r="C36">
        <v>20220</v>
      </c>
      <c r="D36">
        <v>-1</v>
      </c>
      <c r="E36">
        <v>-1028.15465688781</v>
      </c>
      <c r="F36">
        <v>-813.00388053803397</v>
      </c>
      <c r="G36">
        <v>-158.800004791551</v>
      </c>
      <c r="H36">
        <v>-1185.4738826087901</v>
      </c>
      <c r="I36">
        <v>-158.800004791551</v>
      </c>
      <c r="J36">
        <v>-39.696751483537902</v>
      </c>
      <c r="K36">
        <v>-130.84113427707501</v>
      </c>
      <c r="L36">
        <v>-1880.4881323315999</v>
      </c>
      <c r="M36">
        <v>-1372.3381072946399</v>
      </c>
      <c r="N36">
        <v>-2290.0728468014299</v>
      </c>
      <c r="O36">
        <v>-2939.2245661511602</v>
      </c>
      <c r="P36">
        <v>-3338.92996379636</v>
      </c>
    </row>
    <row r="37" spans="1:16" x14ac:dyDescent="0.2">
      <c r="A37">
        <v>35</v>
      </c>
      <c r="B37" t="s">
        <v>5</v>
      </c>
      <c r="C37">
        <v>20820</v>
      </c>
      <c r="D37">
        <v>-1</v>
      </c>
      <c r="E37">
        <v>-962.52715537604604</v>
      </c>
      <c r="F37">
        <v>-587.346443350865</v>
      </c>
      <c r="G37">
        <v>-86.868849051612301</v>
      </c>
      <c r="H37">
        <v>-901.10256964382904</v>
      </c>
      <c r="I37">
        <v>-86.868849051612301</v>
      </c>
      <c r="J37">
        <v>-22.349889025752098</v>
      </c>
      <c r="K37">
        <v>-78.402091204825197</v>
      </c>
      <c r="L37">
        <v>-1238.85473701656</v>
      </c>
      <c r="M37">
        <v>-797.19494930165104</v>
      </c>
      <c r="N37">
        <v>-1682.33038086689</v>
      </c>
      <c r="O37">
        <v>-2263.4041076927501</v>
      </c>
      <c r="P37">
        <v>-1528.6504247176199</v>
      </c>
    </row>
    <row r="38" spans="1:16" x14ac:dyDescent="0.2">
      <c r="A38">
        <v>36</v>
      </c>
      <c r="B38" t="s">
        <v>5</v>
      </c>
      <c r="C38">
        <v>21420</v>
      </c>
      <c r="D38">
        <v>-1</v>
      </c>
      <c r="E38">
        <v>-391.14718950126002</v>
      </c>
      <c r="F38">
        <v>-240.46053477551399</v>
      </c>
      <c r="G38">
        <v>-40.484183275210398</v>
      </c>
      <c r="H38">
        <v>-742.69587872135003</v>
      </c>
      <c r="I38">
        <v>-40.484183275210398</v>
      </c>
      <c r="J38">
        <v>-9.1848700923250703</v>
      </c>
      <c r="K38">
        <v>-31.3353004124866</v>
      </c>
      <c r="L38">
        <v>-929.34490118402005</v>
      </c>
      <c r="M38">
        <v>-1256.6485667198201</v>
      </c>
      <c r="N38">
        <v>-715.13727266202602</v>
      </c>
      <c r="O38">
        <v>-4077.3181022875601</v>
      </c>
      <c r="P38">
        <v>-1052.4487389220301</v>
      </c>
    </row>
    <row r="39" spans="1:16" x14ac:dyDescent="0.2">
      <c r="A39">
        <v>37</v>
      </c>
      <c r="B39" t="s">
        <v>5</v>
      </c>
      <c r="C39">
        <v>22020</v>
      </c>
      <c r="D39">
        <v>-1</v>
      </c>
      <c r="E39">
        <v>-944.11302263032405</v>
      </c>
      <c r="F39">
        <v>-840.152203642671</v>
      </c>
      <c r="G39">
        <v>-69.378681915543893</v>
      </c>
      <c r="H39">
        <v>-773.77151776104495</v>
      </c>
      <c r="I39">
        <v>-69.378681915543893</v>
      </c>
      <c r="J39">
        <v>-27.150873562309801</v>
      </c>
      <c r="K39">
        <v>-46.187066190065401</v>
      </c>
      <c r="L39">
        <v>-660.61071402458094</v>
      </c>
      <c r="M39">
        <v>-1696.9779374264499</v>
      </c>
      <c r="N39">
        <v>-1419.1928697471999</v>
      </c>
      <c r="O39">
        <v>-1187.0643998345599</v>
      </c>
      <c r="P39">
        <v>-2356.85008397008</v>
      </c>
    </row>
    <row r="40" spans="1:16" x14ac:dyDescent="0.2">
      <c r="A40">
        <v>38</v>
      </c>
      <c r="B40" t="s">
        <v>5</v>
      </c>
      <c r="C40">
        <v>22620</v>
      </c>
      <c r="D40">
        <v>-1</v>
      </c>
      <c r="E40">
        <v>-1581.0673169619199</v>
      </c>
      <c r="F40">
        <v>-981.00567518544995</v>
      </c>
      <c r="G40">
        <v>-270.242348697208</v>
      </c>
      <c r="H40">
        <v>-1779.6626637199499</v>
      </c>
      <c r="I40">
        <v>-270.242348697208</v>
      </c>
      <c r="J40">
        <v>-73.310961643587902</v>
      </c>
      <c r="K40">
        <v>-260.76924126903702</v>
      </c>
      <c r="L40">
        <v>-1440.2401108168301</v>
      </c>
      <c r="M40">
        <v>-1947.5981727585799</v>
      </c>
      <c r="N40">
        <v>-1332.2062904300501</v>
      </c>
      <c r="O40">
        <v>-4744.2706986879302</v>
      </c>
      <c r="P40">
        <v>-3399.0828926146901</v>
      </c>
    </row>
    <row r="41" spans="1:16" x14ac:dyDescent="0.2">
      <c r="A41">
        <v>39</v>
      </c>
      <c r="B41" t="s">
        <v>5</v>
      </c>
      <c r="C41">
        <v>23220</v>
      </c>
      <c r="D41">
        <v>-1</v>
      </c>
      <c r="E41">
        <v>-871.69031481879404</v>
      </c>
      <c r="F41">
        <v>-493.22498444823498</v>
      </c>
      <c r="G41">
        <v>-60.540567823446601</v>
      </c>
      <c r="H41">
        <v>-686.76069069020502</v>
      </c>
      <c r="I41">
        <v>-60.540567823446601</v>
      </c>
      <c r="J41">
        <v>-18.3427929194531</v>
      </c>
      <c r="K41">
        <v>-60.0203830467944</v>
      </c>
      <c r="L41">
        <v>-443.04186859943201</v>
      </c>
      <c r="M41">
        <v>-1582.6321539840601</v>
      </c>
      <c r="N41">
        <v>-1268.7481761946499</v>
      </c>
      <c r="O41">
        <v>-3972.5120302585401</v>
      </c>
      <c r="P41">
        <v>-1702.8218803749601</v>
      </c>
    </row>
    <row r="42" spans="1:16" x14ac:dyDescent="0.2">
      <c r="A42">
        <v>40</v>
      </c>
      <c r="B42" t="s">
        <v>5</v>
      </c>
      <c r="C42">
        <v>23520</v>
      </c>
      <c r="D42">
        <v>-1</v>
      </c>
      <c r="E42">
        <v>-1816.6771711336401</v>
      </c>
      <c r="F42">
        <v>-1920.17737191743</v>
      </c>
      <c r="G42">
        <v>-1180.00941591331</v>
      </c>
      <c r="H42">
        <v>-1648.6787917903901</v>
      </c>
      <c r="I42">
        <v>-1180.00941591331</v>
      </c>
      <c r="J42">
        <v>-120.98931440256101</v>
      </c>
      <c r="K42">
        <v>-446.37188022660899</v>
      </c>
      <c r="L42">
        <v>-1844.27589935423</v>
      </c>
      <c r="M42">
        <v>-1818.29955910493</v>
      </c>
      <c r="N42">
        <v>-2215.1213773118302</v>
      </c>
      <c r="O42">
        <v>-4531.8637205042696</v>
      </c>
      <c r="P42">
        <v>-3673.89133899337</v>
      </c>
    </row>
    <row r="43" spans="1:16" x14ac:dyDescent="0.2">
      <c r="A43">
        <v>41</v>
      </c>
      <c r="B43" t="s">
        <v>5</v>
      </c>
      <c r="C43">
        <v>24120</v>
      </c>
      <c r="D43">
        <v>-1</v>
      </c>
      <c r="E43">
        <v>-1550.25124614845</v>
      </c>
      <c r="F43">
        <v>-1294.4498952890001</v>
      </c>
      <c r="G43">
        <v>-1184.62277954823</v>
      </c>
      <c r="H43">
        <v>-1853.1632707174399</v>
      </c>
      <c r="I43">
        <v>-1184.62277954823</v>
      </c>
      <c r="J43">
        <v>-207.215619321991</v>
      </c>
      <c r="K43">
        <v>-364.732906397926</v>
      </c>
      <c r="L43">
        <v>-1429.2492539008099</v>
      </c>
      <c r="M43">
        <v>-1594.73067024952</v>
      </c>
      <c r="N43">
        <v>-1989.1838037284699</v>
      </c>
      <c r="O43">
        <v>-4509.02610514568</v>
      </c>
      <c r="P43">
        <v>-1840.6198386441199</v>
      </c>
    </row>
    <row r="44" spans="1:16" x14ac:dyDescent="0.2">
      <c r="A44">
        <v>42</v>
      </c>
      <c r="B44" t="s">
        <v>5</v>
      </c>
      <c r="C44">
        <v>24720</v>
      </c>
      <c r="D44">
        <v>-1</v>
      </c>
      <c r="E44">
        <v>-657.79555399857304</v>
      </c>
      <c r="F44">
        <v>-840.432062470083</v>
      </c>
      <c r="G44">
        <v>-496.80576691155602</v>
      </c>
      <c r="H44">
        <v>-1045.31518687572</v>
      </c>
      <c r="I44">
        <v>-496.80576691155602</v>
      </c>
      <c r="J44">
        <v>-58.358577753001697</v>
      </c>
      <c r="K44">
        <v>-82.722564643173897</v>
      </c>
      <c r="L44">
        <v>-1092.8201005419101</v>
      </c>
      <c r="M44">
        <v>-1720.4062418792</v>
      </c>
      <c r="N44">
        <v>-1522.20692416471</v>
      </c>
      <c r="O44">
        <v>-3889.2201918808</v>
      </c>
      <c r="P44">
        <v>-3988.9527900497401</v>
      </c>
    </row>
    <row r="45" spans="1:16" x14ac:dyDescent="0.2">
      <c r="A45">
        <v>43</v>
      </c>
      <c r="B45" t="s">
        <v>5</v>
      </c>
      <c r="C45">
        <v>25320</v>
      </c>
      <c r="D45">
        <v>-1</v>
      </c>
      <c r="E45">
        <v>-1783.3895357843201</v>
      </c>
      <c r="F45">
        <v>-1901.677257669</v>
      </c>
      <c r="G45">
        <v>-1089.88558400549</v>
      </c>
      <c r="H45">
        <v>-1748.61707031484</v>
      </c>
      <c r="I45">
        <v>-1089.88558400549</v>
      </c>
      <c r="J45">
        <v>-54.943532589900599</v>
      </c>
      <c r="K45">
        <v>-344.53485099651499</v>
      </c>
      <c r="L45">
        <v>-1699.74714173696</v>
      </c>
      <c r="M45">
        <v>-1752.90052342026</v>
      </c>
      <c r="N45">
        <v>-1918.86266128289</v>
      </c>
      <c r="O45">
        <v>-4886.1275082013899</v>
      </c>
      <c r="P45">
        <v>-1862.95086668575</v>
      </c>
    </row>
    <row r="46" spans="1:16" x14ac:dyDescent="0.2">
      <c r="A46">
        <v>44</v>
      </c>
      <c r="B46" t="s">
        <v>5</v>
      </c>
      <c r="C46">
        <v>25920</v>
      </c>
      <c r="D46">
        <v>-1</v>
      </c>
      <c r="E46">
        <v>-2074.2257223311499</v>
      </c>
      <c r="F46">
        <v>-2142.4818654170899</v>
      </c>
      <c r="G46">
        <v>-951.83776399029102</v>
      </c>
      <c r="H46">
        <v>-1775.41767036381</v>
      </c>
      <c r="I46">
        <v>-951.83776399029102</v>
      </c>
      <c r="J46">
        <v>-61.064395350766098</v>
      </c>
      <c r="K46">
        <v>-180.022404022507</v>
      </c>
      <c r="L46">
        <v>-2020.7541850954999</v>
      </c>
      <c r="M46">
        <v>-2190.3634778564101</v>
      </c>
      <c r="N46">
        <v>-2152.5583741078599</v>
      </c>
      <c r="O46">
        <v>-1784.14515379968</v>
      </c>
      <c r="P46">
        <v>-1771.5685684617099</v>
      </c>
    </row>
    <row r="47" spans="1:16" x14ac:dyDescent="0.2">
      <c r="A47">
        <v>45</v>
      </c>
      <c r="B47" t="s">
        <v>5</v>
      </c>
      <c r="C47">
        <v>26520</v>
      </c>
      <c r="D47">
        <v>-1</v>
      </c>
      <c r="E47">
        <v>-2073.8087851908999</v>
      </c>
      <c r="F47">
        <v>-1834.28471291404</v>
      </c>
      <c r="G47">
        <v>-309.64641869802</v>
      </c>
      <c r="H47">
        <v>-1427.8237032207901</v>
      </c>
      <c r="I47">
        <v>-309.64641869802</v>
      </c>
      <c r="J47">
        <v>-67.222682599950701</v>
      </c>
      <c r="K47">
        <v>-251.038324774279</v>
      </c>
      <c r="L47">
        <v>-1595.4773201466301</v>
      </c>
      <c r="M47">
        <v>-1898.1984257116501</v>
      </c>
      <c r="N47">
        <v>-1721.69474808461</v>
      </c>
      <c r="O47">
        <v>-1790.82964198987</v>
      </c>
      <c r="P47">
        <v>-1790.12068264913</v>
      </c>
    </row>
    <row r="48" spans="1:16" x14ac:dyDescent="0.2">
      <c r="A48">
        <v>46</v>
      </c>
      <c r="B48" t="s">
        <v>5</v>
      </c>
      <c r="C48">
        <v>27120</v>
      </c>
      <c r="D48">
        <v>-1</v>
      </c>
      <c r="E48">
        <v>-1465.7104315317099</v>
      </c>
      <c r="F48">
        <v>-552.61191489417399</v>
      </c>
      <c r="G48">
        <v>-68.671102511979896</v>
      </c>
      <c r="H48">
        <v>-640.06894900190298</v>
      </c>
      <c r="I48">
        <v>-68.671102511979896</v>
      </c>
      <c r="J48">
        <v>-14.629027369493301</v>
      </c>
      <c r="K48">
        <v>-45.807053262710497</v>
      </c>
      <c r="L48">
        <v>-793.35357235421304</v>
      </c>
      <c r="M48">
        <v>-1660.71058103003</v>
      </c>
      <c r="N48">
        <v>-1261.16948053276</v>
      </c>
      <c r="O48">
        <v>-3641.1750086954198</v>
      </c>
      <c r="P48">
        <v>-3616.6628139519298</v>
      </c>
    </row>
    <row r="49" spans="1:16" x14ac:dyDescent="0.2">
      <c r="A49">
        <v>47</v>
      </c>
      <c r="B49" t="s">
        <v>5</v>
      </c>
      <c r="C49">
        <v>27720</v>
      </c>
      <c r="D49">
        <v>-1</v>
      </c>
      <c r="E49">
        <v>-380.27782615799202</v>
      </c>
      <c r="F49">
        <v>-335.96348505182698</v>
      </c>
      <c r="G49">
        <v>-41.463355727082501</v>
      </c>
      <c r="H49">
        <v>-374.13989135305002</v>
      </c>
      <c r="I49">
        <v>-41.463355727082501</v>
      </c>
      <c r="J49">
        <v>-14.285779867480199</v>
      </c>
      <c r="K49">
        <v>-33.749895925822301</v>
      </c>
      <c r="L49">
        <v>-547.19929689662001</v>
      </c>
      <c r="M49">
        <v>-603.138293264043</v>
      </c>
      <c r="N49">
        <v>-374.98201584449203</v>
      </c>
      <c r="O49">
        <v>-2457.2998786417702</v>
      </c>
      <c r="P49">
        <v>-2013.22312424909</v>
      </c>
    </row>
    <row r="50" spans="1:16" x14ac:dyDescent="0.2">
      <c r="A50">
        <v>48</v>
      </c>
      <c r="B50" t="s">
        <v>5</v>
      </c>
      <c r="C50">
        <v>28320</v>
      </c>
      <c r="D50">
        <v>-1</v>
      </c>
      <c r="E50">
        <v>-686.61773360545897</v>
      </c>
      <c r="F50">
        <v>-752.19923970763796</v>
      </c>
      <c r="G50">
        <v>-99.111750652766403</v>
      </c>
      <c r="H50">
        <v>-926.03882396489098</v>
      </c>
      <c r="I50">
        <v>-99.111750652766403</v>
      </c>
      <c r="J50">
        <v>-20.710905555354302</v>
      </c>
      <c r="K50">
        <v>-65.326425253307093</v>
      </c>
      <c r="L50">
        <v>-1452.20936215245</v>
      </c>
      <c r="M50">
        <v>-1581.6239825059799</v>
      </c>
      <c r="N50">
        <v>-1214.9051915973901</v>
      </c>
      <c r="O50">
        <v>-4313.73081273343</v>
      </c>
      <c r="P50">
        <v>-4247.76081500276</v>
      </c>
    </row>
    <row r="51" spans="1:16" x14ac:dyDescent="0.2">
      <c r="A51">
        <v>49</v>
      </c>
      <c r="B51" t="s">
        <v>5</v>
      </c>
      <c r="C51">
        <v>28920</v>
      </c>
      <c r="D51">
        <v>-1</v>
      </c>
      <c r="E51">
        <v>-1467.4505871701499</v>
      </c>
      <c r="F51">
        <v>-698.43092406470498</v>
      </c>
      <c r="G51">
        <v>-58.240467432669597</v>
      </c>
      <c r="H51">
        <v>-995.32521112708105</v>
      </c>
      <c r="I51">
        <v>-58.240467432669597</v>
      </c>
      <c r="J51">
        <v>-12.581909894796199</v>
      </c>
      <c r="K51">
        <v>-35.797126822918301</v>
      </c>
      <c r="L51">
        <v>-960.90892513962694</v>
      </c>
      <c r="M51">
        <v>-1456.62380090185</v>
      </c>
      <c r="N51">
        <v>-845.69367832519504</v>
      </c>
      <c r="O51">
        <v>-2962.66613389438</v>
      </c>
      <c r="P51">
        <v>-3467.79070642954</v>
      </c>
    </row>
    <row r="52" spans="1:16" x14ac:dyDescent="0.2">
      <c r="A52">
        <v>50</v>
      </c>
      <c r="B52" t="s">
        <v>5</v>
      </c>
      <c r="C52">
        <v>29520</v>
      </c>
      <c r="D52">
        <v>-1</v>
      </c>
      <c r="E52">
        <v>-1201.7932123063099</v>
      </c>
      <c r="F52">
        <v>-2083.5588469825202</v>
      </c>
      <c r="G52">
        <v>-150.16679848426699</v>
      </c>
      <c r="H52">
        <v>-1063.41961353651</v>
      </c>
      <c r="I52">
        <v>-150.16679848426699</v>
      </c>
      <c r="J52">
        <v>-56.7171471315106</v>
      </c>
      <c r="K52">
        <v>-135.27248102139899</v>
      </c>
      <c r="L52">
        <v>-1461.0590344896</v>
      </c>
      <c r="M52">
        <v>-1178.4971001224401</v>
      </c>
      <c r="N52">
        <v>-2076.3814024624899</v>
      </c>
      <c r="O52">
        <v>-1535.74483085982</v>
      </c>
      <c r="P52">
        <v>-1395.2787480377699</v>
      </c>
    </row>
    <row r="53" spans="1:16" x14ac:dyDescent="0.2">
      <c r="A53">
        <v>51</v>
      </c>
      <c r="B53" t="s">
        <v>5</v>
      </c>
      <c r="C53">
        <v>30120</v>
      </c>
      <c r="D53">
        <v>-1</v>
      </c>
      <c r="E53">
        <v>-1563.0732144224401</v>
      </c>
      <c r="F53">
        <v>-1289.57895507884</v>
      </c>
      <c r="G53">
        <v>-69.872861585031799</v>
      </c>
      <c r="H53">
        <v>-1544.6608435235</v>
      </c>
      <c r="I53">
        <v>-69.872861585031799</v>
      </c>
      <c r="J53">
        <v>-14.022057667877201</v>
      </c>
      <c r="K53">
        <v>-47.246754466341201</v>
      </c>
      <c r="L53">
        <v>-1113.1736608726801</v>
      </c>
      <c r="M53">
        <v>-1266.34386330347</v>
      </c>
      <c r="N53">
        <v>-1263.6021520644499</v>
      </c>
      <c r="O53">
        <v>-3763.1452924956502</v>
      </c>
      <c r="P53">
        <v>-3797.8601742760902</v>
      </c>
    </row>
    <row r="54" spans="1:16" x14ac:dyDescent="0.2">
      <c r="A54">
        <v>52</v>
      </c>
      <c r="B54" t="s">
        <v>5</v>
      </c>
      <c r="C54">
        <v>30720</v>
      </c>
      <c r="D54">
        <v>-1</v>
      </c>
      <c r="E54">
        <v>-1202.0275499659199</v>
      </c>
      <c r="F54">
        <v>-2086.65505316289</v>
      </c>
      <c r="G54">
        <v>-150.448637934624</v>
      </c>
      <c r="H54">
        <v>-1728.067043045</v>
      </c>
      <c r="I54">
        <v>-150.448637934624</v>
      </c>
      <c r="J54">
        <v>-48.781054935457099</v>
      </c>
      <c r="K54">
        <v>-83.998756688556398</v>
      </c>
      <c r="L54">
        <v>-1550.3651970445401</v>
      </c>
      <c r="M54">
        <v>-1260.3285392454</v>
      </c>
      <c r="N54">
        <v>-2078.7485208517201</v>
      </c>
      <c r="O54">
        <v>-4609.3109951112701</v>
      </c>
      <c r="P54">
        <v>-4642.8570437201697</v>
      </c>
    </row>
    <row r="55" spans="1:16" x14ac:dyDescent="0.2">
      <c r="A55">
        <v>53</v>
      </c>
      <c r="B55" t="s">
        <v>5</v>
      </c>
      <c r="C55">
        <v>31020</v>
      </c>
      <c r="D55">
        <v>-1</v>
      </c>
      <c r="E55">
        <v>-2482.0854053073599</v>
      </c>
      <c r="F55">
        <v>-2472.00765917542</v>
      </c>
      <c r="G55">
        <v>-655.91066425410804</v>
      </c>
      <c r="H55">
        <v>-2314.6294630942002</v>
      </c>
      <c r="I55">
        <v>-655.91066425410804</v>
      </c>
      <c r="J55">
        <v>-67.476304188435407</v>
      </c>
      <c r="K55">
        <v>-89.524644486807006</v>
      </c>
      <c r="L55">
        <v>-1971.4269896718299</v>
      </c>
      <c r="M55">
        <v>-1794.5885885115099</v>
      </c>
      <c r="N55">
        <v>-2210.01346343247</v>
      </c>
      <c r="O55">
        <v>-2317.6000002828901</v>
      </c>
      <c r="P55">
        <v>-2395.5980350096402</v>
      </c>
    </row>
    <row r="56" spans="1:16" x14ac:dyDescent="0.2">
      <c r="A56">
        <v>54</v>
      </c>
      <c r="B56" t="s">
        <v>5</v>
      </c>
      <c r="C56">
        <v>31620</v>
      </c>
      <c r="D56">
        <v>-1</v>
      </c>
      <c r="E56">
        <v>-1888.5325564488701</v>
      </c>
      <c r="F56">
        <v>-1742.58448743648</v>
      </c>
      <c r="G56">
        <v>-420.77439850096499</v>
      </c>
      <c r="H56">
        <v>-1709.1019620705299</v>
      </c>
      <c r="I56">
        <v>-420.77439850096499</v>
      </c>
      <c r="J56">
        <v>-57.459569140534803</v>
      </c>
      <c r="K56">
        <v>-230.689718729258</v>
      </c>
      <c r="L56">
        <v>-1749.47723635343</v>
      </c>
      <c r="M56">
        <v>-1251.32865188133</v>
      </c>
      <c r="N56">
        <v>-2154.8135215697898</v>
      </c>
      <c r="O56">
        <v>-1933.9406614207101</v>
      </c>
      <c r="P56">
        <v>-2112.49934231513</v>
      </c>
    </row>
    <row r="57" spans="1:16" x14ac:dyDescent="0.2">
      <c r="A57">
        <v>55</v>
      </c>
      <c r="B57" t="s">
        <v>5</v>
      </c>
      <c r="C57">
        <v>32220</v>
      </c>
      <c r="D57">
        <v>-1</v>
      </c>
      <c r="E57">
        <v>-1587.38355745025</v>
      </c>
      <c r="F57">
        <v>-1354.5825482815801</v>
      </c>
      <c r="G57">
        <v>-88.571404578216203</v>
      </c>
      <c r="H57">
        <v>-1490.90900125694</v>
      </c>
      <c r="I57">
        <v>-88.571404578216203</v>
      </c>
      <c r="J57">
        <v>-14.3355153848575</v>
      </c>
      <c r="K57">
        <v>-48.231161126033101</v>
      </c>
      <c r="L57">
        <v>-984.19672024199099</v>
      </c>
      <c r="M57">
        <v>-1572.6985666064099</v>
      </c>
      <c r="N57">
        <v>-1300.1767070639301</v>
      </c>
      <c r="O57">
        <v>-3943.7576233313198</v>
      </c>
      <c r="P57">
        <v>-4103.8329287976503</v>
      </c>
    </row>
    <row r="58" spans="1:16" x14ac:dyDescent="0.2">
      <c r="A58">
        <v>56</v>
      </c>
      <c r="B58" t="s">
        <v>5</v>
      </c>
      <c r="C58">
        <v>32820</v>
      </c>
      <c r="D58">
        <v>-1</v>
      </c>
      <c r="E58">
        <v>-1438.0231112285001</v>
      </c>
      <c r="F58">
        <v>-1407.90084403896</v>
      </c>
      <c r="G58">
        <v>-71.583795766385506</v>
      </c>
      <c r="H58">
        <v>-1377.39275915028</v>
      </c>
      <c r="I58">
        <v>-71.583795766385506</v>
      </c>
      <c r="J58">
        <v>-11.939683834969699</v>
      </c>
      <c r="K58">
        <v>-31.1990699948363</v>
      </c>
      <c r="L58">
        <v>-377.95298893907398</v>
      </c>
      <c r="M58">
        <v>-1428.4435040481401</v>
      </c>
      <c r="N58">
        <v>-1069.4634076326199</v>
      </c>
      <c r="O58">
        <v>-3302.2565224662799</v>
      </c>
      <c r="P58">
        <v>-3697.3663838759599</v>
      </c>
    </row>
    <row r="59" spans="1:16" x14ac:dyDescent="0.2">
      <c r="A59">
        <v>57</v>
      </c>
      <c r="B59" t="s">
        <v>5</v>
      </c>
      <c r="C59">
        <v>33420</v>
      </c>
      <c r="D59">
        <v>-1</v>
      </c>
      <c r="E59">
        <v>-1437.0096943746601</v>
      </c>
      <c r="F59">
        <v>-1355.9677348865</v>
      </c>
      <c r="G59">
        <v>-75.794228882228097</v>
      </c>
      <c r="H59">
        <v>-935.419941226177</v>
      </c>
      <c r="I59">
        <v>-75.794228882228097</v>
      </c>
      <c r="J59">
        <v>-11.464791282895501</v>
      </c>
      <c r="K59">
        <v>-27.420363365218702</v>
      </c>
      <c r="L59">
        <v>-685.42420374134394</v>
      </c>
      <c r="M59">
        <v>-1427.4912323458</v>
      </c>
      <c r="N59">
        <v>-1068.2481158958201</v>
      </c>
      <c r="O59">
        <v>-3070.8433161847702</v>
      </c>
      <c r="P59">
        <v>-3578.00249350067</v>
      </c>
    </row>
    <row r="60" spans="1:16" x14ac:dyDescent="0.2">
      <c r="A60">
        <v>58</v>
      </c>
      <c r="B60" t="s">
        <v>5</v>
      </c>
      <c r="C60">
        <v>33720</v>
      </c>
      <c r="D60">
        <v>-1</v>
      </c>
      <c r="E60">
        <v>-1779.3306039450799</v>
      </c>
      <c r="F60">
        <v>-2275.08284553148</v>
      </c>
      <c r="G60">
        <v>-815.92970229653997</v>
      </c>
      <c r="H60">
        <v>-2224.90801013397</v>
      </c>
      <c r="I60">
        <v>-815.92970229653997</v>
      </c>
      <c r="J60">
        <v>-79.622799824230697</v>
      </c>
      <c r="K60">
        <v>-55.735453358928098</v>
      </c>
      <c r="L60">
        <v>-1701.2530838744899</v>
      </c>
      <c r="M60">
        <v>-1780.2106391683601</v>
      </c>
      <c r="N60">
        <v>-2169.65616070343</v>
      </c>
      <c r="O60">
        <v>-2029.9853275717701</v>
      </c>
      <c r="P60">
        <v>-2109.9212196069798</v>
      </c>
    </row>
    <row r="61" spans="1:16" x14ac:dyDescent="0.2">
      <c r="A61">
        <v>59</v>
      </c>
      <c r="B61" t="s">
        <v>5</v>
      </c>
      <c r="C61">
        <v>34320</v>
      </c>
      <c r="D61">
        <v>-1</v>
      </c>
      <c r="E61">
        <v>-1551.1297512327901</v>
      </c>
      <c r="F61">
        <v>-1248.7757791614899</v>
      </c>
      <c r="G61">
        <v>-91.567030560233604</v>
      </c>
      <c r="H61">
        <v>-506.853897489269</v>
      </c>
      <c r="I61">
        <v>-91.567030560233604</v>
      </c>
      <c r="J61">
        <v>-11.4615516789152</v>
      </c>
      <c r="K61">
        <v>-11.30690825606</v>
      </c>
      <c r="L61">
        <v>-488.480547433796</v>
      </c>
      <c r="M61">
        <v>-1551.1297512327901</v>
      </c>
      <c r="N61">
        <v>-1225.3791016492301</v>
      </c>
      <c r="O61">
        <v>-3295.7223676947601</v>
      </c>
      <c r="P61">
        <v>-3560.4260872571499</v>
      </c>
    </row>
    <row r="62" spans="1:16" x14ac:dyDescent="0.2">
      <c r="A62">
        <v>60</v>
      </c>
      <c r="B62" t="s">
        <v>5</v>
      </c>
      <c r="C62">
        <v>34620</v>
      </c>
      <c r="D62">
        <v>-1</v>
      </c>
      <c r="E62">
        <v>-1752.4602962481199</v>
      </c>
      <c r="F62">
        <v>-1757.4922894773999</v>
      </c>
      <c r="G62">
        <v>-527.80553236510002</v>
      </c>
      <c r="H62">
        <v>-1440.6393417394499</v>
      </c>
      <c r="I62">
        <v>-527.80553236510002</v>
      </c>
      <c r="J62">
        <v>-56.3690018121329</v>
      </c>
      <c r="K62">
        <v>-50.925708358013999</v>
      </c>
      <c r="L62">
        <v>-1438.8873888041801</v>
      </c>
      <c r="M62">
        <v>-1752.4602962481199</v>
      </c>
      <c r="N62">
        <v>-1736.4534078868501</v>
      </c>
      <c r="O62">
        <v>-2006.54551973562</v>
      </c>
      <c r="P62">
        <v>-2195.6387139951398</v>
      </c>
    </row>
    <row r="63" spans="1:16" x14ac:dyDescent="0.2">
      <c r="A63">
        <v>61</v>
      </c>
      <c r="B63" t="s">
        <v>5</v>
      </c>
      <c r="C63">
        <v>34920</v>
      </c>
      <c r="D63">
        <v>-1</v>
      </c>
      <c r="E63">
        <v>-1741.1425914663801</v>
      </c>
      <c r="F63">
        <v>-1776.5543573376499</v>
      </c>
      <c r="G63">
        <v>-492.980551648004</v>
      </c>
      <c r="H63">
        <v>-1592.3953767091</v>
      </c>
      <c r="I63">
        <v>-492.980551648004</v>
      </c>
      <c r="J63">
        <v>-53.983169428632301</v>
      </c>
      <c r="K63">
        <v>-51.417809063292403</v>
      </c>
      <c r="L63">
        <v>-1239.69200251917</v>
      </c>
      <c r="M63">
        <v>-1741.1425914663801</v>
      </c>
      <c r="N63">
        <v>-1654.71678381941</v>
      </c>
      <c r="O63">
        <v>-2038.87222393149</v>
      </c>
      <c r="P63">
        <v>-2226.33456109688</v>
      </c>
    </row>
    <row r="64" spans="1:16" x14ac:dyDescent="0.2">
      <c r="A64">
        <v>62</v>
      </c>
      <c r="B64" t="s">
        <v>5</v>
      </c>
      <c r="C64">
        <v>35520</v>
      </c>
      <c r="D64">
        <v>-1</v>
      </c>
      <c r="E64">
        <v>-1582.8264912099201</v>
      </c>
      <c r="F64">
        <v>-648.86701839156297</v>
      </c>
      <c r="G64">
        <v>-74.285422631740801</v>
      </c>
      <c r="H64">
        <v>-878.84574117827106</v>
      </c>
      <c r="I64">
        <v>-74.285422631740801</v>
      </c>
      <c r="J64">
        <v>-11.7388523768099</v>
      </c>
      <c r="K64">
        <v>-11.717138667571501</v>
      </c>
      <c r="L64">
        <v>-829.55770886819096</v>
      </c>
      <c r="M64">
        <v>-1580.2911582051199</v>
      </c>
      <c r="N64">
        <v>-1293.65941912466</v>
      </c>
      <c r="O64">
        <v>-3649.2790493185798</v>
      </c>
      <c r="P64">
        <v>-3634.1260043442799</v>
      </c>
    </row>
    <row r="65" spans="1:16" x14ac:dyDescent="0.2">
      <c r="A65">
        <v>63</v>
      </c>
      <c r="B65" t="s">
        <v>5</v>
      </c>
      <c r="C65">
        <v>35820</v>
      </c>
      <c r="D65">
        <v>-1</v>
      </c>
      <c r="E65">
        <v>-1766.8211117542501</v>
      </c>
      <c r="F65">
        <v>-1116.52972474116</v>
      </c>
      <c r="G65">
        <v>-474.92265527217</v>
      </c>
      <c r="H65">
        <v>-1542.40631422977</v>
      </c>
      <c r="I65">
        <v>-474.92265527217</v>
      </c>
      <c r="J65">
        <v>-50.195809458180896</v>
      </c>
      <c r="K65">
        <v>-46.528315717280101</v>
      </c>
      <c r="L65">
        <v>-1259.5845284822401</v>
      </c>
      <c r="M65">
        <v>-1766.8211117542501</v>
      </c>
      <c r="N65">
        <v>-1846.0470264502401</v>
      </c>
      <c r="O65">
        <v>-1976.4388686202799</v>
      </c>
      <c r="P65">
        <v>-1976.4388686202799</v>
      </c>
    </row>
    <row r="66" spans="1:16" x14ac:dyDescent="0.2">
      <c r="A66">
        <v>64</v>
      </c>
      <c r="B66" t="s">
        <v>5</v>
      </c>
      <c r="C66">
        <v>36420</v>
      </c>
      <c r="D66">
        <v>-1</v>
      </c>
      <c r="E66">
        <v>-1776.9998572926499</v>
      </c>
      <c r="F66">
        <v>-1012.8999822335199</v>
      </c>
      <c r="G66">
        <v>-459.844809060339</v>
      </c>
      <c r="H66">
        <v>-1010.4958013932001</v>
      </c>
      <c r="I66">
        <v>-459.844809060339</v>
      </c>
      <c r="J66">
        <v>-46.361001680783197</v>
      </c>
      <c r="K66">
        <v>-45.746524207990298</v>
      </c>
      <c r="L66">
        <v>-1104.95336609026</v>
      </c>
      <c r="M66">
        <v>-1776.9998572926499</v>
      </c>
      <c r="N66">
        <v>-1858.14437500596</v>
      </c>
      <c r="O66">
        <v>-1975.2115627565199</v>
      </c>
      <c r="P66">
        <v>-1975.2115627565199</v>
      </c>
    </row>
    <row r="67" spans="1:16" x14ac:dyDescent="0.2">
      <c r="A67">
        <v>65</v>
      </c>
      <c r="B67" t="s">
        <v>5</v>
      </c>
      <c r="C67">
        <v>36780</v>
      </c>
      <c r="D67">
        <v>-1</v>
      </c>
      <c r="E67">
        <v>-1853.3057561122801</v>
      </c>
      <c r="F67">
        <v>-1828.5003716061799</v>
      </c>
      <c r="G67">
        <v>-773.99417472595997</v>
      </c>
      <c r="H67">
        <v>-1660.44371115423</v>
      </c>
      <c r="I67">
        <v>-773.99417472595997</v>
      </c>
      <c r="J67">
        <v>-60.949243899959001</v>
      </c>
      <c r="K67">
        <v>-57.407459741778197</v>
      </c>
      <c r="L67">
        <v>-1921.0158094410201</v>
      </c>
      <c r="M67">
        <v>-1853.3057561122801</v>
      </c>
      <c r="N67">
        <v>-2166.1318736193898</v>
      </c>
      <c r="O67">
        <v>-2163.1650194774702</v>
      </c>
      <c r="P67">
        <v>-2163.1650194774702</v>
      </c>
    </row>
    <row r="68" spans="1:16" x14ac:dyDescent="0.2">
      <c r="A68">
        <v>66</v>
      </c>
      <c r="B68" t="s">
        <v>5</v>
      </c>
      <c r="C68">
        <v>37380</v>
      </c>
      <c r="D68">
        <v>-1</v>
      </c>
      <c r="E68">
        <v>-1405.65451528473</v>
      </c>
      <c r="F68">
        <v>-911.78324886138103</v>
      </c>
      <c r="G68">
        <v>-63.308164246376798</v>
      </c>
      <c r="H68">
        <v>-474.53576692542299</v>
      </c>
      <c r="I68">
        <v>-63.308164246376798</v>
      </c>
      <c r="J68">
        <v>-10.4870865522262</v>
      </c>
      <c r="K68">
        <v>-9.4752399604272899</v>
      </c>
      <c r="L68">
        <v>-781.52382100278203</v>
      </c>
      <c r="M68">
        <v>-1404.04270677147</v>
      </c>
      <c r="N68">
        <v>-1024.8218056461501</v>
      </c>
      <c r="O68">
        <v>-2762.52455685718</v>
      </c>
      <c r="P68">
        <v>-2794.7731578982398</v>
      </c>
    </row>
    <row r="69" spans="1:16" x14ac:dyDescent="0.2">
      <c r="A69">
        <v>67</v>
      </c>
      <c r="B69" t="s">
        <v>5</v>
      </c>
      <c r="C69">
        <v>37680</v>
      </c>
      <c r="D69">
        <v>-1</v>
      </c>
      <c r="E69">
        <v>-1561.5578227234</v>
      </c>
      <c r="F69">
        <v>-2431.4433606699599</v>
      </c>
      <c r="G69">
        <v>-393.70649661117</v>
      </c>
      <c r="H69">
        <v>-1270.21861052536</v>
      </c>
      <c r="I69">
        <v>-393.70649661117</v>
      </c>
      <c r="J69">
        <v>-30.284089428082002</v>
      </c>
      <c r="K69">
        <v>-28.594265205754699</v>
      </c>
      <c r="L69">
        <v>-847.93777589649801</v>
      </c>
      <c r="M69">
        <v>-1561.5578227234</v>
      </c>
      <c r="N69">
        <v>-1518.10741990316</v>
      </c>
      <c r="O69">
        <v>-1975.6270762571901</v>
      </c>
      <c r="P69">
        <v>-1979.4497995158599</v>
      </c>
    </row>
    <row r="70" spans="1:16" x14ac:dyDescent="0.2">
      <c r="A70">
        <v>68</v>
      </c>
      <c r="B70" t="s">
        <v>5</v>
      </c>
      <c r="C70">
        <v>37920</v>
      </c>
      <c r="D70">
        <v>-1</v>
      </c>
      <c r="E70">
        <v>-2138.9468471458199</v>
      </c>
      <c r="F70">
        <v>-965.09411607744505</v>
      </c>
      <c r="G70">
        <v>-456.60945047984598</v>
      </c>
      <c r="H70">
        <v>-1071.4908533621301</v>
      </c>
      <c r="I70">
        <v>-456.60945047984598</v>
      </c>
      <c r="J70">
        <v>-36.114793672863698</v>
      </c>
      <c r="K70">
        <v>-32.235442672862597</v>
      </c>
      <c r="L70">
        <v>-1022.1774072017701</v>
      </c>
      <c r="M70">
        <v>-2138.9468471458199</v>
      </c>
      <c r="N70">
        <v>-1904.8633937710899</v>
      </c>
      <c r="O70">
        <v>-1892.4915770211401</v>
      </c>
      <c r="P70">
        <v>-1891.7827658958299</v>
      </c>
    </row>
    <row r="71" spans="1:16" x14ac:dyDescent="0.2">
      <c r="A71">
        <v>69</v>
      </c>
      <c r="B71" t="s">
        <v>5</v>
      </c>
      <c r="C71">
        <v>38220</v>
      </c>
      <c r="D71">
        <v>-1</v>
      </c>
      <c r="E71">
        <v>-1867.9034841359601</v>
      </c>
      <c r="F71">
        <v>-1680.13358787416</v>
      </c>
      <c r="G71">
        <v>-762.83295984710105</v>
      </c>
      <c r="H71">
        <v>-1680.13358787416</v>
      </c>
      <c r="I71">
        <v>-762.83295984710105</v>
      </c>
      <c r="J71">
        <v>-66.488364605374002</v>
      </c>
      <c r="K71">
        <v>-56.837921597817598</v>
      </c>
      <c r="L71">
        <v>-1689.70216106048</v>
      </c>
      <c r="M71">
        <v>-1867.9034841359601</v>
      </c>
      <c r="N71">
        <v>-1737.96419233848</v>
      </c>
      <c r="O71">
        <v>-2174.86982324267</v>
      </c>
      <c r="P71">
        <v>-2173.6222761291501</v>
      </c>
    </row>
    <row r="72" spans="1:16" x14ac:dyDescent="0.2">
      <c r="A72">
        <v>70</v>
      </c>
      <c r="B72" t="s">
        <v>5</v>
      </c>
      <c r="C72">
        <v>38580</v>
      </c>
      <c r="D72">
        <v>-1</v>
      </c>
      <c r="E72">
        <v>-2497.4106727418998</v>
      </c>
      <c r="F72">
        <v>-2223.2854270124699</v>
      </c>
      <c r="G72">
        <v>-816.70180658888796</v>
      </c>
      <c r="H72">
        <v>-1836.4279353879101</v>
      </c>
      <c r="I72">
        <v>-816.70180658888796</v>
      </c>
      <c r="J72">
        <v>-72.120585394425206</v>
      </c>
      <c r="K72">
        <v>-60.277795839669402</v>
      </c>
      <c r="L72">
        <v>-1898.4338494658</v>
      </c>
      <c r="M72">
        <v>-2359.06893450197</v>
      </c>
      <c r="N72">
        <v>-2223.2854270124699</v>
      </c>
      <c r="O72">
        <v>-2241.7678500781199</v>
      </c>
      <c r="P72">
        <v>-2242.4616240297</v>
      </c>
    </row>
    <row r="73" spans="1:16" x14ac:dyDescent="0.2">
      <c r="A73">
        <v>71</v>
      </c>
      <c r="B73" t="s">
        <v>5</v>
      </c>
      <c r="C73">
        <v>38820</v>
      </c>
      <c r="D73">
        <v>-1</v>
      </c>
      <c r="E73">
        <v>-1523.84201226969</v>
      </c>
      <c r="F73">
        <v>-1007.65859217157</v>
      </c>
      <c r="G73">
        <v>-402.11123755023903</v>
      </c>
      <c r="H73">
        <v>-1007.40222927246</v>
      </c>
      <c r="I73">
        <v>-402.11123755023903</v>
      </c>
      <c r="J73">
        <v>-378.65759925823698</v>
      </c>
      <c r="K73">
        <v>-28.083743538206701</v>
      </c>
      <c r="L73">
        <v>-1105.9296389302201</v>
      </c>
      <c r="M73">
        <v>-1587.4740586882299</v>
      </c>
      <c r="N73">
        <v>-2390.2229096941301</v>
      </c>
      <c r="O73">
        <v>-1982.1198550097099</v>
      </c>
      <c r="P73">
        <v>-1982.23465614259</v>
      </c>
    </row>
    <row r="74" spans="1:16" x14ac:dyDescent="0.2">
      <c r="A74">
        <v>72</v>
      </c>
      <c r="B74" t="s">
        <v>5</v>
      </c>
      <c r="C74">
        <v>39420</v>
      </c>
      <c r="D74">
        <v>-1</v>
      </c>
      <c r="E74">
        <v>-980.22296644816697</v>
      </c>
      <c r="F74">
        <v>-927.473396648826</v>
      </c>
      <c r="G74">
        <v>-206.83003975911501</v>
      </c>
      <c r="H74">
        <v>-925.44705798836799</v>
      </c>
      <c r="I74">
        <v>-206.83003975911501</v>
      </c>
      <c r="J74">
        <v>-1328.42956987816</v>
      </c>
      <c r="K74">
        <v>-17.905952464971602</v>
      </c>
      <c r="L74">
        <v>-1060.61517961289</v>
      </c>
      <c r="M74">
        <v>-885.20046063041104</v>
      </c>
      <c r="N74">
        <v>-1873.9975937440299</v>
      </c>
      <c r="O74">
        <v>-4474.4149486123697</v>
      </c>
      <c r="P74">
        <v>-4516.1037059684404</v>
      </c>
    </row>
    <row r="75" spans="1:16" x14ac:dyDescent="0.2">
      <c r="A75">
        <v>73</v>
      </c>
      <c r="B75" t="s">
        <v>5</v>
      </c>
      <c r="C75">
        <v>40020</v>
      </c>
      <c r="D75">
        <v>-1</v>
      </c>
      <c r="E75">
        <v>-1408.9267774500099</v>
      </c>
      <c r="F75">
        <v>-1099.9440834627901</v>
      </c>
      <c r="G75">
        <v>-72.677344149541099</v>
      </c>
      <c r="H75">
        <v>-273.18837705191299</v>
      </c>
      <c r="I75">
        <v>-72.677344149541099</v>
      </c>
      <c r="J75">
        <v>-384.66977815289101</v>
      </c>
      <c r="K75">
        <v>-9.4698511056523706</v>
      </c>
      <c r="L75">
        <v>-471.273503535815</v>
      </c>
      <c r="M75">
        <v>-1420.3411764527</v>
      </c>
      <c r="N75">
        <v>-1496.4416367731001</v>
      </c>
      <c r="O75">
        <v>-2766.01941290071</v>
      </c>
      <c r="P75">
        <v>-2857.7084315214502</v>
      </c>
    </row>
    <row r="76" spans="1:16" x14ac:dyDescent="0.2">
      <c r="A76">
        <v>74</v>
      </c>
      <c r="B76" t="s">
        <v>5</v>
      </c>
      <c r="C76">
        <v>40320</v>
      </c>
      <c r="D76">
        <v>-1</v>
      </c>
      <c r="E76">
        <v>-1750.49687458676</v>
      </c>
      <c r="F76">
        <v>-1697.8494585004</v>
      </c>
      <c r="G76">
        <v>-695.95467645002896</v>
      </c>
      <c r="H76">
        <v>-1697.8494585004</v>
      </c>
      <c r="I76">
        <v>-695.95467645002896</v>
      </c>
      <c r="J76">
        <v>-1376.4588113044299</v>
      </c>
      <c r="K76">
        <v>-50.680168701874599</v>
      </c>
      <c r="L76">
        <v>-1531.2390338498999</v>
      </c>
      <c r="M76">
        <v>-1759.6678049382499</v>
      </c>
      <c r="N76">
        <v>-1607.5378150383699</v>
      </c>
      <c r="O76">
        <v>-2065.4106268690798</v>
      </c>
      <c r="P76">
        <v>-2065.4106268690798</v>
      </c>
    </row>
    <row r="77" spans="1:16" x14ac:dyDescent="0.2">
      <c r="A77">
        <v>75</v>
      </c>
      <c r="B77" t="s">
        <v>5</v>
      </c>
      <c r="C77">
        <v>40920</v>
      </c>
      <c r="D77">
        <v>-1</v>
      </c>
      <c r="E77">
        <v>-996.43611667777395</v>
      </c>
      <c r="F77">
        <v>-888.76410370748101</v>
      </c>
      <c r="G77">
        <v>-267.27265260002702</v>
      </c>
      <c r="H77">
        <v>-956.66281271024604</v>
      </c>
      <c r="I77">
        <v>-267.27265260002702</v>
      </c>
      <c r="J77">
        <v>-1329.39921717998</v>
      </c>
      <c r="K77">
        <v>-18.244761666663901</v>
      </c>
      <c r="L77">
        <v>-1150.47815951194</v>
      </c>
      <c r="M77">
        <v>-943.216746311012</v>
      </c>
      <c r="N77">
        <v>-1007.7758197912</v>
      </c>
      <c r="O77">
        <v>-4318.57048729709</v>
      </c>
      <c r="P77">
        <v>-4526.05244201404</v>
      </c>
    </row>
    <row r="78" spans="1:16" x14ac:dyDescent="0.2">
      <c r="A78">
        <v>76</v>
      </c>
      <c r="B78" t="s">
        <v>5</v>
      </c>
      <c r="C78">
        <v>41520</v>
      </c>
      <c r="D78">
        <v>-1</v>
      </c>
      <c r="E78">
        <v>-1141.86111259107</v>
      </c>
      <c r="F78">
        <v>-1460.6731408246801</v>
      </c>
      <c r="G78">
        <v>-291.30209935086702</v>
      </c>
      <c r="H78">
        <v>-1098.11892171971</v>
      </c>
      <c r="I78">
        <v>-291.30209935086702</v>
      </c>
      <c r="J78">
        <v>-1223.2209887020299</v>
      </c>
      <c r="K78">
        <v>-19.9508641365173</v>
      </c>
      <c r="L78">
        <v>-1213.6543179289799</v>
      </c>
      <c r="M78">
        <v>-1124.95978795121</v>
      </c>
      <c r="N78">
        <v>-1170.59281645134</v>
      </c>
      <c r="O78">
        <v>-4637.6352246156703</v>
      </c>
      <c r="P78">
        <v>-4627.4015370386196</v>
      </c>
    </row>
    <row r="79" spans="1:16" x14ac:dyDescent="0.2">
      <c r="A79">
        <v>77</v>
      </c>
      <c r="B79" t="s">
        <v>5</v>
      </c>
      <c r="C79">
        <v>42120</v>
      </c>
      <c r="D79">
        <v>-1</v>
      </c>
      <c r="E79">
        <v>-922.04399066448002</v>
      </c>
      <c r="F79">
        <v>-195.505105024355</v>
      </c>
      <c r="G79">
        <v>-252.62301549532901</v>
      </c>
      <c r="H79">
        <v>-851.38969669242397</v>
      </c>
      <c r="I79">
        <v>-252.62301549532901</v>
      </c>
      <c r="J79">
        <v>-1110.54569918014</v>
      </c>
      <c r="K79">
        <v>-17.191339199256198</v>
      </c>
      <c r="L79">
        <v>-1033.90097916729</v>
      </c>
      <c r="M79">
        <v>-897.66078164597002</v>
      </c>
      <c r="N79">
        <v>-941.03653024846699</v>
      </c>
      <c r="O79">
        <v>-3791.52712690111</v>
      </c>
      <c r="P79">
        <v>-4441.5155334982901</v>
      </c>
    </row>
    <row r="80" spans="1:16" x14ac:dyDescent="0.2">
      <c r="A80">
        <v>78</v>
      </c>
      <c r="B80" t="s">
        <v>5</v>
      </c>
      <c r="C80">
        <v>42720</v>
      </c>
      <c r="D80">
        <v>-1</v>
      </c>
      <c r="E80">
        <v>-2074.2149429552101</v>
      </c>
      <c r="F80">
        <v>-1571.02169565087</v>
      </c>
      <c r="G80">
        <v>-476.67988130390103</v>
      </c>
      <c r="H80">
        <v>-959.44416822342203</v>
      </c>
      <c r="I80">
        <v>-476.67988130390103</v>
      </c>
      <c r="J80">
        <v>-1445.9324368438799</v>
      </c>
      <c r="K80">
        <v>-33.671879876115099</v>
      </c>
      <c r="L80">
        <v>-982.15519318827899</v>
      </c>
      <c r="M80">
        <v>-2264.7450206057601</v>
      </c>
      <c r="N80">
        <v>-1814.6612925878501</v>
      </c>
      <c r="O80">
        <v>-1895.7167440810699</v>
      </c>
      <c r="P80">
        <v>-1893.85910529234</v>
      </c>
    </row>
    <row r="81" spans="1:16" x14ac:dyDescent="0.2">
      <c r="A81">
        <v>79</v>
      </c>
      <c r="B81" t="s">
        <v>5</v>
      </c>
      <c r="C81">
        <v>43320</v>
      </c>
      <c r="D81">
        <v>-1</v>
      </c>
      <c r="E81">
        <v>-1288.45835592701</v>
      </c>
      <c r="F81">
        <v>-58.995263417007401</v>
      </c>
      <c r="G81">
        <v>-121.760709889556</v>
      </c>
      <c r="H81">
        <v>-236.93571649550699</v>
      </c>
      <c r="I81">
        <v>-121.760709889556</v>
      </c>
      <c r="J81">
        <v>-415.73291907802599</v>
      </c>
      <c r="K81">
        <v>-8.3056799587579402</v>
      </c>
      <c r="L81">
        <v>-234.693608522652</v>
      </c>
      <c r="M81">
        <v>-1291.8189974985901</v>
      </c>
      <c r="N81">
        <v>-1341.26028781539</v>
      </c>
      <c r="O81">
        <v>-2621.3486939557502</v>
      </c>
      <c r="P81">
        <v>-2417.9115583481798</v>
      </c>
    </row>
    <row r="82" spans="1:16" x14ac:dyDescent="0.2">
      <c r="A82">
        <v>80</v>
      </c>
      <c r="B82" t="s">
        <v>5</v>
      </c>
      <c r="C82">
        <v>43920</v>
      </c>
      <c r="D82">
        <v>-1</v>
      </c>
      <c r="E82">
        <v>-1560.38264940051</v>
      </c>
      <c r="F82">
        <v>-815.87787214173397</v>
      </c>
      <c r="G82">
        <v>-167.835748095002</v>
      </c>
      <c r="H82">
        <v>-994.41948993554195</v>
      </c>
      <c r="I82">
        <v>-167.835748095002</v>
      </c>
      <c r="J82">
        <v>-12.6051037370922</v>
      </c>
      <c r="K82">
        <v>-18.380147163391101</v>
      </c>
      <c r="L82">
        <v>-243.316083387426</v>
      </c>
      <c r="M82">
        <v>-1559.9257624879299</v>
      </c>
      <c r="N82">
        <v>-1603.46879302756</v>
      </c>
      <c r="O82">
        <v>-3465.9797367684</v>
      </c>
      <c r="P82">
        <v>-3628.5656786586601</v>
      </c>
    </row>
    <row r="83" spans="1:16" x14ac:dyDescent="0.2">
      <c r="A83">
        <v>81</v>
      </c>
      <c r="B83" t="s">
        <v>5</v>
      </c>
      <c r="C83">
        <v>44520</v>
      </c>
      <c r="D83">
        <v>-1</v>
      </c>
      <c r="E83">
        <v>-1449.4072269583401</v>
      </c>
      <c r="F83">
        <v>-2333.6615933159101</v>
      </c>
      <c r="G83">
        <v>-363.354715176713</v>
      </c>
      <c r="H83">
        <v>-850.53880959186301</v>
      </c>
      <c r="I83">
        <v>-363.354715176713</v>
      </c>
      <c r="J83">
        <v>-26.960954336271801</v>
      </c>
      <c r="K83">
        <v>-25.342530744189201</v>
      </c>
      <c r="L83">
        <v>-811.74670734238703</v>
      </c>
      <c r="M83">
        <v>-1523.9409104013801</v>
      </c>
      <c r="N83">
        <v>-1465.89315376373</v>
      </c>
      <c r="O83">
        <v>-1766.6078721516999</v>
      </c>
      <c r="P83">
        <v>-1845.5132851701001</v>
      </c>
    </row>
    <row r="84" spans="1:16" x14ac:dyDescent="0.2">
      <c r="A84">
        <v>82</v>
      </c>
      <c r="B84" t="s">
        <v>5</v>
      </c>
      <c r="C84">
        <v>45120</v>
      </c>
      <c r="D84">
        <v>-1</v>
      </c>
      <c r="E84">
        <v>-1142.83349717692</v>
      </c>
      <c r="F84">
        <v>-2015.2118504750699</v>
      </c>
      <c r="G84">
        <v>-289.02648051900002</v>
      </c>
      <c r="H84">
        <v>-1110.4835349417499</v>
      </c>
      <c r="I84">
        <v>-289.02648051900002</v>
      </c>
      <c r="J84">
        <v>-20.183440819549801</v>
      </c>
      <c r="K84">
        <v>-19.972998536132199</v>
      </c>
      <c r="L84">
        <v>-639.71748165400902</v>
      </c>
      <c r="M84">
        <v>-949.16225166184495</v>
      </c>
      <c r="N84">
        <v>-1073.28753693353</v>
      </c>
      <c r="O84">
        <v>-4530.2559540532702</v>
      </c>
      <c r="P84">
        <v>-4628.0279466640204</v>
      </c>
    </row>
    <row r="85" spans="1:16" x14ac:dyDescent="0.2">
      <c r="A85">
        <v>83</v>
      </c>
      <c r="B85" t="s">
        <v>5</v>
      </c>
      <c r="C85">
        <v>45720</v>
      </c>
      <c r="D85">
        <v>-1</v>
      </c>
      <c r="E85">
        <v>-1442.2638519462701</v>
      </c>
      <c r="F85">
        <v>-1305.09066088695</v>
      </c>
      <c r="G85">
        <v>-414.526445381511</v>
      </c>
      <c r="H85">
        <v>-991.15928226245296</v>
      </c>
      <c r="I85">
        <v>-414.526445381511</v>
      </c>
      <c r="J85">
        <v>-29.2250248215718</v>
      </c>
      <c r="K85">
        <v>-29.0901961282275</v>
      </c>
      <c r="L85">
        <v>-957.39235115996405</v>
      </c>
      <c r="M85">
        <v>-1185.2215170182701</v>
      </c>
      <c r="N85">
        <v>-1370.4114267488301</v>
      </c>
      <c r="O85">
        <v>-1782.0446890002199</v>
      </c>
      <c r="P85">
        <v>-1867.9938346823899</v>
      </c>
    </row>
    <row r="86" spans="1:16" x14ac:dyDescent="0.2">
      <c r="A86">
        <v>84</v>
      </c>
      <c r="B86" t="s">
        <v>5</v>
      </c>
      <c r="C86">
        <v>46320</v>
      </c>
      <c r="D86">
        <v>-1</v>
      </c>
      <c r="E86">
        <v>-1266.6516921325399</v>
      </c>
      <c r="F86">
        <v>-2047.65767948486</v>
      </c>
      <c r="G86">
        <v>-451.752154823208</v>
      </c>
      <c r="H86">
        <v>-967.19588739887502</v>
      </c>
      <c r="I86">
        <v>-451.752154823208</v>
      </c>
      <c r="J86">
        <v>-33.992952861330302</v>
      </c>
      <c r="K86">
        <v>-31.4356481330042</v>
      </c>
      <c r="L86">
        <v>-1095.53937216078</v>
      </c>
      <c r="M86">
        <v>-949.08340260320006</v>
      </c>
      <c r="N86">
        <v>-1177.86881601645</v>
      </c>
      <c r="O86">
        <v>-1786.4437616120299</v>
      </c>
      <c r="P86">
        <v>-1882.52167847702</v>
      </c>
    </row>
    <row r="87" spans="1:16" x14ac:dyDescent="0.2">
      <c r="A87">
        <v>85</v>
      </c>
      <c r="B87" t="s">
        <v>5</v>
      </c>
      <c r="C87">
        <v>46620</v>
      </c>
      <c r="D87">
        <v>-1</v>
      </c>
      <c r="E87">
        <v>-1798.14629329476</v>
      </c>
      <c r="F87">
        <v>-2233.7413917981298</v>
      </c>
      <c r="G87">
        <v>-757.97489771118796</v>
      </c>
      <c r="H87">
        <v>-1767.14144469694</v>
      </c>
      <c r="I87">
        <v>-757.97489771118796</v>
      </c>
      <c r="J87">
        <v>-1493.14254218258</v>
      </c>
      <c r="K87">
        <v>-56.822894936031297</v>
      </c>
      <c r="L87">
        <v>-444.29587410753197</v>
      </c>
      <c r="M87">
        <v>-1337.46051508097</v>
      </c>
      <c r="N87">
        <v>-1667.5889258418299</v>
      </c>
      <c r="O87">
        <v>-2029.63812368515</v>
      </c>
      <c r="P87">
        <v>-2124.2413793750302</v>
      </c>
    </row>
    <row r="88" spans="1:16" x14ac:dyDescent="0.2">
      <c r="A88">
        <v>86</v>
      </c>
      <c r="B88" t="s">
        <v>5</v>
      </c>
      <c r="C88">
        <v>47220</v>
      </c>
      <c r="D88">
        <v>-1</v>
      </c>
      <c r="E88">
        <v>-1341.9648233878399</v>
      </c>
      <c r="F88">
        <v>-92.768393323727395</v>
      </c>
      <c r="G88">
        <v>-129.25690475061799</v>
      </c>
      <c r="H88">
        <v>-112.20527841400001</v>
      </c>
      <c r="I88">
        <v>-129.25690475061799</v>
      </c>
      <c r="J88">
        <v>-882.83726271921705</v>
      </c>
      <c r="K88">
        <v>-8.7525457785423306</v>
      </c>
      <c r="L88">
        <v>-58.256774992743999</v>
      </c>
      <c r="M88">
        <v>-1299.4803685007</v>
      </c>
      <c r="N88">
        <v>-1334.63309072112</v>
      </c>
      <c r="O88">
        <v>-2722.7013358157701</v>
      </c>
      <c r="P88">
        <v>-2770.7254756705202</v>
      </c>
    </row>
    <row r="89" spans="1:16" x14ac:dyDescent="0.2">
      <c r="A89">
        <v>87</v>
      </c>
      <c r="B89" t="s">
        <v>5</v>
      </c>
      <c r="C89">
        <v>47820</v>
      </c>
      <c r="D89">
        <v>-1</v>
      </c>
      <c r="E89">
        <v>-1346.8372073978901</v>
      </c>
      <c r="F89">
        <v>-1784.21027347276</v>
      </c>
      <c r="G89">
        <v>-434.88819771106802</v>
      </c>
      <c r="H89">
        <v>-977.74007361404199</v>
      </c>
      <c r="I89">
        <v>-434.88819771106802</v>
      </c>
      <c r="J89">
        <v>-1049.73224963588</v>
      </c>
      <c r="K89">
        <v>-30.213048499017599</v>
      </c>
      <c r="L89">
        <v>-192.650122107046</v>
      </c>
      <c r="M89">
        <v>-1056.3002618010501</v>
      </c>
      <c r="N89">
        <v>-1284.20265678953</v>
      </c>
      <c r="O89">
        <v>-1784.29652755543</v>
      </c>
      <c r="P89">
        <v>-1875.4258883693701</v>
      </c>
    </row>
    <row r="90" spans="1:16" x14ac:dyDescent="0.2">
      <c r="A90">
        <v>88</v>
      </c>
      <c r="B90" t="s">
        <v>5</v>
      </c>
      <c r="C90">
        <v>48420</v>
      </c>
      <c r="D90">
        <v>-1</v>
      </c>
      <c r="E90">
        <v>-1502.7272905285599</v>
      </c>
      <c r="F90">
        <v>-1408.9907432259299</v>
      </c>
      <c r="G90">
        <v>-409.63947930659498</v>
      </c>
      <c r="H90">
        <v>-995.84049965565396</v>
      </c>
      <c r="I90">
        <v>-409.63947930659498</v>
      </c>
      <c r="J90">
        <v>-30.246188893355999</v>
      </c>
      <c r="K90">
        <v>-29.039329018339402</v>
      </c>
      <c r="L90">
        <v>-222.85892054416399</v>
      </c>
      <c r="M90">
        <v>-1263.67824286629</v>
      </c>
      <c r="N90">
        <v>-1435.2846242568301</v>
      </c>
      <c r="O90">
        <v>-1782.9477367356801</v>
      </c>
      <c r="P90">
        <v>-1960.07781531244</v>
      </c>
    </row>
    <row r="91" spans="1:16" x14ac:dyDescent="0.2">
      <c r="A91">
        <v>89</v>
      </c>
      <c r="B91" t="s">
        <v>5</v>
      </c>
      <c r="C91">
        <v>49020</v>
      </c>
      <c r="D91">
        <v>-1</v>
      </c>
      <c r="E91">
        <v>-1775.0250655427601</v>
      </c>
      <c r="F91">
        <v>-1857.8819671593201</v>
      </c>
      <c r="G91">
        <v>-620.13731273698602</v>
      </c>
      <c r="H91">
        <v>-1007.46114739462</v>
      </c>
      <c r="I91">
        <v>-620.13731273698602</v>
      </c>
      <c r="J91">
        <v>-816.16375185479797</v>
      </c>
      <c r="K91">
        <v>-798.54034644074602</v>
      </c>
      <c r="L91">
        <v>-1085.77307436364</v>
      </c>
      <c r="M91">
        <v>-1402.54638228657</v>
      </c>
      <c r="N91">
        <v>-1682.18171770916</v>
      </c>
      <c r="O91">
        <v>-1872.1912825807101</v>
      </c>
      <c r="P91">
        <v>-2164.8285892604999</v>
      </c>
    </row>
    <row r="92" spans="1:16" x14ac:dyDescent="0.2">
      <c r="A92">
        <v>90</v>
      </c>
      <c r="B92" t="s">
        <v>5</v>
      </c>
      <c r="C92">
        <v>49620</v>
      </c>
      <c r="D92">
        <v>-1</v>
      </c>
      <c r="E92">
        <v>-1761.9341819794599</v>
      </c>
      <c r="F92">
        <v>-1493.6617803618999</v>
      </c>
      <c r="G92">
        <v>-632.32099895084798</v>
      </c>
      <c r="H92">
        <v>-1017.16232475907</v>
      </c>
      <c r="I92">
        <v>-632.32099895084798</v>
      </c>
      <c r="J92">
        <v>-1173.79844777574</v>
      </c>
      <c r="K92">
        <v>-45.329254088237803</v>
      </c>
      <c r="L92">
        <v>-335.75989506300402</v>
      </c>
      <c r="M92">
        <v>-2324.10983467201</v>
      </c>
      <c r="N92">
        <v>-1804.65701460327</v>
      </c>
      <c r="O92">
        <v>-1883.05219418608</v>
      </c>
      <c r="P92">
        <v>-2174.68131553594</v>
      </c>
    </row>
    <row r="93" spans="1:16" x14ac:dyDescent="0.2">
      <c r="A93">
        <v>91</v>
      </c>
      <c r="B93" t="s">
        <v>5</v>
      </c>
      <c r="C93">
        <v>49980</v>
      </c>
      <c r="D93">
        <v>-1</v>
      </c>
      <c r="E93">
        <v>-2558.4946277358999</v>
      </c>
      <c r="F93">
        <v>-1838.4791278210801</v>
      </c>
      <c r="G93">
        <v>-834.84469479817903</v>
      </c>
      <c r="H93">
        <v>-1967.8765124855499</v>
      </c>
      <c r="I93">
        <v>-834.84469479817903</v>
      </c>
      <c r="J93">
        <v>-1289.43313254026</v>
      </c>
      <c r="K93">
        <v>-465.49477733849398</v>
      </c>
      <c r="L93">
        <v>-1698.06537402648</v>
      </c>
      <c r="M93">
        <v>-2537.3014785683099</v>
      </c>
      <c r="N93">
        <v>-2258.4992381791499</v>
      </c>
      <c r="O93">
        <v>-2188.2099201323899</v>
      </c>
      <c r="P93">
        <v>-2277.6198028635699</v>
      </c>
    </row>
    <row r="94" spans="1:16" x14ac:dyDescent="0.2">
      <c r="A94">
        <v>92</v>
      </c>
      <c r="B94" t="s">
        <v>5</v>
      </c>
      <c r="C94">
        <v>50580</v>
      </c>
      <c r="D94">
        <v>-1</v>
      </c>
      <c r="E94">
        <v>-1855.4636199891399</v>
      </c>
      <c r="F94">
        <v>-1696.39431084428</v>
      </c>
      <c r="G94">
        <v>-546.43455493046099</v>
      </c>
      <c r="H94">
        <v>-965.458114906942</v>
      </c>
      <c r="I94">
        <v>-546.43455493046099</v>
      </c>
      <c r="J94">
        <v>-1522.1094145279901</v>
      </c>
      <c r="K94">
        <v>-42.069770139450398</v>
      </c>
      <c r="L94">
        <v>-268.46848061945701</v>
      </c>
      <c r="M94">
        <v>-2287.9449900723998</v>
      </c>
      <c r="N94">
        <v>-2100.8224372878599</v>
      </c>
      <c r="O94">
        <v>-1832.88188372639</v>
      </c>
      <c r="P94">
        <v>-2127.9363355989399</v>
      </c>
    </row>
    <row r="95" spans="1:16" x14ac:dyDescent="0.2">
      <c r="A95">
        <v>93</v>
      </c>
      <c r="B95" t="s">
        <v>5</v>
      </c>
      <c r="C95">
        <v>51180</v>
      </c>
      <c r="D95">
        <v>-1</v>
      </c>
      <c r="E95">
        <v>-2047.4516799021301</v>
      </c>
      <c r="F95">
        <v>-1196.09442253456</v>
      </c>
      <c r="G95">
        <v>-487.08886552969</v>
      </c>
      <c r="H95">
        <v>-958.31291703376996</v>
      </c>
      <c r="I95">
        <v>-487.08886552969</v>
      </c>
      <c r="J95">
        <v>-734.05373792995397</v>
      </c>
      <c r="K95">
        <v>-36.538606302521998</v>
      </c>
      <c r="L95">
        <v>-232.81999249513501</v>
      </c>
      <c r="M95">
        <v>-2266.3728501916298</v>
      </c>
      <c r="N95">
        <v>-1713.17976471222</v>
      </c>
      <c r="O95">
        <v>-1796.38572311711</v>
      </c>
      <c r="P95">
        <v>-2094.6997509890198</v>
      </c>
    </row>
    <row r="96" spans="1:16" x14ac:dyDescent="0.2">
      <c r="A96">
        <v>94</v>
      </c>
      <c r="B96" t="s">
        <v>5</v>
      </c>
      <c r="C96">
        <v>51780</v>
      </c>
      <c r="D96">
        <v>-1</v>
      </c>
      <c r="E96">
        <v>-2493.3726029244099</v>
      </c>
      <c r="F96">
        <v>-1917.05184611607</v>
      </c>
      <c r="G96">
        <v>-824.50547460981602</v>
      </c>
      <c r="H96">
        <v>-1923.46808349496</v>
      </c>
      <c r="I96">
        <v>-824.50547460981602</v>
      </c>
      <c r="J96">
        <v>-60.453111279922801</v>
      </c>
      <c r="K96">
        <v>-61.595900438704</v>
      </c>
      <c r="L96">
        <v>-599.97454931252503</v>
      </c>
      <c r="M96">
        <v>-2506.3939609982699</v>
      </c>
      <c r="N96">
        <v>-1816.48126831988</v>
      </c>
      <c r="O96">
        <v>-2149.7469596738702</v>
      </c>
      <c r="P96">
        <v>-2413.2128274021902</v>
      </c>
    </row>
    <row r="97" spans="1:16" x14ac:dyDescent="0.2">
      <c r="A97">
        <v>95</v>
      </c>
      <c r="B97" t="s">
        <v>5</v>
      </c>
      <c r="C97">
        <v>52380</v>
      </c>
      <c r="D97">
        <v>-1</v>
      </c>
      <c r="E97">
        <v>-1761.20279786827</v>
      </c>
      <c r="F97">
        <v>-112.158807079165</v>
      </c>
      <c r="G97">
        <v>-208.45749740109599</v>
      </c>
      <c r="H97">
        <v>-495.93979178358302</v>
      </c>
      <c r="I97">
        <v>-208.45749740109599</v>
      </c>
      <c r="J97">
        <v>-13.305921171762099</v>
      </c>
      <c r="K97">
        <v>-14.530380675347701</v>
      </c>
      <c r="L97">
        <v>-122.031010168462</v>
      </c>
      <c r="M97">
        <v>-1753.0813498202299</v>
      </c>
      <c r="N97">
        <v>-518.083293283329</v>
      </c>
      <c r="O97">
        <v>-3963.5390667215001</v>
      </c>
      <c r="P97">
        <v>-4356.4811970867304</v>
      </c>
    </row>
    <row r="98" spans="1:16" x14ac:dyDescent="0.2">
      <c r="A98">
        <v>96</v>
      </c>
      <c r="B98" t="s">
        <v>5</v>
      </c>
      <c r="C98">
        <v>52680</v>
      </c>
      <c r="D98">
        <v>-1</v>
      </c>
      <c r="E98">
        <v>-2447.3690203153501</v>
      </c>
      <c r="F98">
        <v>-2190.7379776661801</v>
      </c>
      <c r="G98">
        <v>-805.40655746500397</v>
      </c>
      <c r="H98">
        <v>-1885.0697399937501</v>
      </c>
      <c r="I98">
        <v>-805.40655746500397</v>
      </c>
      <c r="J98">
        <v>-66.762274499208701</v>
      </c>
      <c r="K98">
        <v>-58.635997624803402</v>
      </c>
      <c r="L98">
        <v>-559.55402723643999</v>
      </c>
      <c r="M98">
        <v>-2500.8423843345299</v>
      </c>
      <c r="N98">
        <v>-2326.1057898378999</v>
      </c>
      <c r="O98">
        <v>-2118.4453871337</v>
      </c>
      <c r="P98">
        <v>-2385.3297352511099</v>
      </c>
    </row>
    <row r="99" spans="1:16" x14ac:dyDescent="0.2">
      <c r="A99">
        <v>97</v>
      </c>
      <c r="B99" t="s">
        <v>5</v>
      </c>
      <c r="C99">
        <v>53280</v>
      </c>
      <c r="D99">
        <v>-1</v>
      </c>
      <c r="E99">
        <v>-1348.2399632849001</v>
      </c>
      <c r="F99">
        <v>-2067.4753994089701</v>
      </c>
      <c r="G99">
        <v>-375.25636214743798</v>
      </c>
      <c r="H99">
        <v>-707.98589877551501</v>
      </c>
      <c r="I99">
        <v>-375.25636214743798</v>
      </c>
      <c r="J99">
        <v>-30.972491991500998</v>
      </c>
      <c r="K99">
        <v>-24.3757462555849</v>
      </c>
      <c r="L99">
        <v>-675.94016929881502</v>
      </c>
      <c r="M99">
        <v>-1383.9184769195299</v>
      </c>
      <c r="N99">
        <v>-1293.4827390754399</v>
      </c>
      <c r="O99">
        <v>-4734.06268468906</v>
      </c>
      <c r="P99">
        <v>-1865.0964193582399</v>
      </c>
    </row>
    <row r="100" spans="1:16" x14ac:dyDescent="0.2">
      <c r="A100">
        <v>98</v>
      </c>
      <c r="B100" t="s">
        <v>5</v>
      </c>
      <c r="C100">
        <v>53880</v>
      </c>
      <c r="D100">
        <v>-1</v>
      </c>
      <c r="E100">
        <v>-1461.5591366820699</v>
      </c>
      <c r="F100">
        <v>-806.42405587643304</v>
      </c>
      <c r="G100">
        <v>-69.653525504977495</v>
      </c>
      <c r="H100">
        <v>-283.56523108053699</v>
      </c>
      <c r="I100">
        <v>-69.653525504977495</v>
      </c>
      <c r="J100">
        <v>-10.8627021339636</v>
      </c>
      <c r="K100">
        <v>-15.1268336282631</v>
      </c>
      <c r="L100">
        <v>-286.833615744121</v>
      </c>
      <c r="M100">
        <v>-1463.9051440509199</v>
      </c>
      <c r="N100">
        <v>-1469.5650993731799</v>
      </c>
      <c r="O100">
        <v>-2721.8981627272401</v>
      </c>
      <c r="P100">
        <v>-3647.07388311572</v>
      </c>
    </row>
    <row r="101" spans="1:16" x14ac:dyDescent="0.2">
      <c r="A101">
        <v>99</v>
      </c>
      <c r="B101" t="s">
        <v>5</v>
      </c>
      <c r="C101">
        <v>54480</v>
      </c>
      <c r="D101">
        <v>-1</v>
      </c>
      <c r="E101">
        <v>-1431.0976429243699</v>
      </c>
      <c r="F101">
        <v>-86.2065787886213</v>
      </c>
      <c r="G101">
        <v>-52.263066246946401</v>
      </c>
      <c r="H101">
        <v>-73.578214884106103</v>
      </c>
      <c r="I101">
        <v>-52.263066246946401</v>
      </c>
      <c r="J101">
        <v>-10.2189166072683</v>
      </c>
      <c r="K101">
        <v>-143.96362320312599</v>
      </c>
      <c r="L101">
        <v>-353.38920265056498</v>
      </c>
      <c r="M101">
        <v>-1433.85390719007</v>
      </c>
      <c r="N101">
        <v>-1421.88880656379</v>
      </c>
      <c r="O101">
        <v>-2865.9902553622801</v>
      </c>
      <c r="P101">
        <v>-3516.7706672479198</v>
      </c>
    </row>
    <row r="102" spans="1:16" x14ac:dyDescent="0.2">
      <c r="A102">
        <v>100</v>
      </c>
      <c r="B102" t="s">
        <v>5</v>
      </c>
      <c r="C102">
        <v>55080</v>
      </c>
      <c r="D102">
        <v>-1</v>
      </c>
      <c r="E102">
        <v>-685.17685976618804</v>
      </c>
      <c r="F102">
        <v>-1340.4028034410601</v>
      </c>
      <c r="G102">
        <v>-105.842626043965</v>
      </c>
      <c r="H102">
        <v>-97.630595713753195</v>
      </c>
      <c r="I102">
        <v>-105.842626043965</v>
      </c>
      <c r="J102">
        <v>-16.121555948691</v>
      </c>
      <c r="K102">
        <v>-93.810651135822098</v>
      </c>
      <c r="L102">
        <v>-916.67183745275702</v>
      </c>
      <c r="M102">
        <v>-671.27557923516997</v>
      </c>
      <c r="N102">
        <v>-746.70791739586195</v>
      </c>
      <c r="O102">
        <v>-2868.0129727531398</v>
      </c>
      <c r="P102">
        <v>-4367.4852383506404</v>
      </c>
    </row>
    <row r="103" spans="1:16" x14ac:dyDescent="0.2">
      <c r="A103">
        <v>101</v>
      </c>
      <c r="B103" t="s">
        <v>5</v>
      </c>
      <c r="C103">
        <v>55680</v>
      </c>
      <c r="D103">
        <v>-1</v>
      </c>
      <c r="E103">
        <v>-1283.7695288524999</v>
      </c>
      <c r="F103">
        <v>-57.247277974165897</v>
      </c>
      <c r="G103">
        <v>-37.719124893102602</v>
      </c>
      <c r="H103">
        <v>-57.678793943456398</v>
      </c>
      <c r="I103">
        <v>-37.719124893102602</v>
      </c>
      <c r="J103">
        <v>-8.5339375478566701</v>
      </c>
      <c r="K103">
        <v>-12.9665761907912</v>
      </c>
      <c r="L103">
        <v>-495.48268789922997</v>
      </c>
      <c r="M103">
        <v>-1287.11927966079</v>
      </c>
      <c r="N103">
        <v>-405.03481897711498</v>
      </c>
      <c r="O103">
        <v>-2600.9545610422001</v>
      </c>
      <c r="P103">
        <v>-2219.8522355980299</v>
      </c>
    </row>
    <row r="104" spans="1:16" x14ac:dyDescent="0.2">
      <c r="A104">
        <v>102</v>
      </c>
      <c r="B104" t="s">
        <v>5</v>
      </c>
      <c r="C104">
        <v>56280</v>
      </c>
      <c r="D104">
        <v>-1</v>
      </c>
      <c r="E104">
        <v>-1233.67180503586</v>
      </c>
      <c r="F104">
        <v>-56.398758475611601</v>
      </c>
      <c r="G104">
        <v>-52.179446040364297</v>
      </c>
      <c r="H104">
        <v>-54.939997079508501</v>
      </c>
      <c r="I104">
        <v>-52.179446040364297</v>
      </c>
      <c r="J104">
        <v>-8.2891564870448295</v>
      </c>
      <c r="K104">
        <v>-16.6532670864379</v>
      </c>
      <c r="L104">
        <v>-1665.455290206</v>
      </c>
      <c r="M104">
        <v>-1236.85658368277</v>
      </c>
      <c r="N104">
        <v>-386.525500959341</v>
      </c>
      <c r="O104">
        <v>-2497.3928903958599</v>
      </c>
      <c r="P104">
        <v>-2072.2927520355402</v>
      </c>
    </row>
    <row r="105" spans="1:16" x14ac:dyDescent="0.2">
      <c r="A105">
        <v>103</v>
      </c>
      <c r="B105" t="s">
        <v>5</v>
      </c>
      <c r="C105">
        <v>56880</v>
      </c>
      <c r="D105">
        <v>-1</v>
      </c>
      <c r="E105">
        <v>-1048.2311790682199</v>
      </c>
      <c r="F105">
        <v>-183.85276602121701</v>
      </c>
      <c r="G105">
        <v>-276.134323563507</v>
      </c>
      <c r="H105">
        <v>-1018.29795520188</v>
      </c>
      <c r="I105">
        <v>-276.134323563507</v>
      </c>
      <c r="J105">
        <v>-21.076408754288501</v>
      </c>
      <c r="K105">
        <v>-95.510891093783698</v>
      </c>
      <c r="L105">
        <v>-568.04462907300899</v>
      </c>
      <c r="M105">
        <v>-1026.1890728148701</v>
      </c>
      <c r="N105">
        <v>-1210.2011506902199</v>
      </c>
      <c r="O105">
        <v>-4444.4109062381403</v>
      </c>
      <c r="P105">
        <v>-1418.67919959662</v>
      </c>
    </row>
    <row r="106" spans="1:16" x14ac:dyDescent="0.2">
      <c r="A106">
        <v>104</v>
      </c>
      <c r="B106" t="s">
        <v>5</v>
      </c>
      <c r="C106">
        <v>57480</v>
      </c>
      <c r="D106">
        <v>-1</v>
      </c>
      <c r="E106">
        <v>-1148.6410702497101</v>
      </c>
      <c r="F106">
        <v>-1832.6349288633</v>
      </c>
      <c r="G106">
        <v>-293.44932468466402</v>
      </c>
      <c r="H106">
        <v>-191.24755155450501</v>
      </c>
      <c r="I106">
        <v>-293.44932468466402</v>
      </c>
      <c r="J106">
        <v>-26.409844740025601</v>
      </c>
      <c r="K106">
        <v>-33.7568039423793</v>
      </c>
      <c r="L106">
        <v>-1251.79997771795</v>
      </c>
      <c r="M106">
        <v>-1133.9241785797001</v>
      </c>
      <c r="N106">
        <v>-647.31177438161296</v>
      </c>
      <c r="O106">
        <v>-4533.8395239856</v>
      </c>
      <c r="P106">
        <v>-1485.6489104586401</v>
      </c>
    </row>
    <row r="107" spans="1:16" x14ac:dyDescent="0.2">
      <c r="A107">
        <v>105</v>
      </c>
      <c r="B107" t="s">
        <v>5</v>
      </c>
      <c r="C107">
        <v>58080</v>
      </c>
      <c r="D107">
        <v>-1</v>
      </c>
      <c r="E107">
        <v>-1424.74734620906</v>
      </c>
      <c r="F107">
        <v>-2286.9899352027201</v>
      </c>
      <c r="G107">
        <v>-416.76210591201499</v>
      </c>
      <c r="H107">
        <v>-991.13770444696695</v>
      </c>
      <c r="I107">
        <v>-416.76210591201499</v>
      </c>
      <c r="J107">
        <v>-41.067352465543401</v>
      </c>
      <c r="K107">
        <v>-30.3460586704322</v>
      </c>
      <c r="L107">
        <v>-1340.17103630716</v>
      </c>
      <c r="M107">
        <v>-2261.1556166576302</v>
      </c>
      <c r="N107">
        <v>-1247.9362162089501</v>
      </c>
      <c r="O107">
        <v>-1781.7750128412699</v>
      </c>
      <c r="P107">
        <v>-1868.62436055888</v>
      </c>
    </row>
    <row r="108" spans="1:16" x14ac:dyDescent="0.2">
      <c r="A108">
        <v>106</v>
      </c>
      <c r="B108" t="s">
        <v>5</v>
      </c>
      <c r="C108">
        <v>58680</v>
      </c>
      <c r="D108">
        <v>-1</v>
      </c>
      <c r="E108">
        <v>-1510.2910038438099</v>
      </c>
      <c r="F108">
        <v>-2230.91963867606</v>
      </c>
      <c r="G108">
        <v>-381.516074541666</v>
      </c>
      <c r="H108">
        <v>-748.38915156810197</v>
      </c>
      <c r="I108">
        <v>-381.516074541666</v>
      </c>
      <c r="J108">
        <v>-27.841716691182299</v>
      </c>
      <c r="K108">
        <v>-57.382404962880202</v>
      </c>
      <c r="L108">
        <v>-1938.08616861733</v>
      </c>
      <c r="M108">
        <v>-1618.3538622321801</v>
      </c>
      <c r="N108">
        <v>-1194.2180841951499</v>
      </c>
      <c r="O108">
        <v>-1826.27466876159</v>
      </c>
      <c r="P108">
        <v>-1906.73246015224</v>
      </c>
    </row>
    <row r="109" spans="1:16" x14ac:dyDescent="0.2">
      <c r="A109">
        <v>107</v>
      </c>
      <c r="B109" t="s">
        <v>5</v>
      </c>
      <c r="C109">
        <v>59280</v>
      </c>
      <c r="D109">
        <v>-1</v>
      </c>
      <c r="E109">
        <v>-1837.88588237319</v>
      </c>
      <c r="F109">
        <v>-2164.1238660751201</v>
      </c>
      <c r="G109">
        <v>-746.31949215601401</v>
      </c>
      <c r="H109">
        <v>-1806.7426235251301</v>
      </c>
      <c r="I109">
        <v>-746.31949215601401</v>
      </c>
      <c r="J109">
        <v>-64.521507634719299</v>
      </c>
      <c r="K109">
        <v>-58.161297534392297</v>
      </c>
      <c r="L109">
        <v>-1167.04250051603</v>
      </c>
      <c r="M109">
        <v>-2454.3884981883998</v>
      </c>
      <c r="N109">
        <v>-2214.2152699139001</v>
      </c>
      <c r="O109">
        <v>-2057.86515301789</v>
      </c>
      <c r="P109">
        <v>-2152.0062747450102</v>
      </c>
    </row>
    <row r="110" spans="1:16" x14ac:dyDescent="0.2">
      <c r="A110">
        <v>108</v>
      </c>
      <c r="B110" t="s">
        <v>5</v>
      </c>
      <c r="C110">
        <v>59880</v>
      </c>
      <c r="D110">
        <v>-1</v>
      </c>
      <c r="E110">
        <v>-1341.30051629633</v>
      </c>
      <c r="F110">
        <v>-2238.4913513645201</v>
      </c>
      <c r="G110">
        <v>-338.24369962485798</v>
      </c>
      <c r="H110">
        <v>-688.07440312948097</v>
      </c>
      <c r="I110">
        <v>-338.24369962485798</v>
      </c>
      <c r="J110">
        <v>-45.610169727524799</v>
      </c>
      <c r="K110">
        <v>-25.247987747634401</v>
      </c>
      <c r="L110">
        <v>-956.55412987490104</v>
      </c>
      <c r="M110">
        <v>-1373.15334361192</v>
      </c>
      <c r="N110">
        <v>-1332.3006777002299</v>
      </c>
      <c r="O110">
        <v>-4728.6988507261503</v>
      </c>
      <c r="P110">
        <v>-3158.8266688856602</v>
      </c>
    </row>
    <row r="111" spans="1:16" x14ac:dyDescent="0.2">
      <c r="A111">
        <v>109</v>
      </c>
      <c r="B111" t="s">
        <v>5</v>
      </c>
      <c r="C111">
        <v>60480</v>
      </c>
      <c r="D111">
        <v>-1</v>
      </c>
      <c r="E111">
        <v>-1985.0556556183701</v>
      </c>
      <c r="F111">
        <v>-1576.88371018714</v>
      </c>
      <c r="G111">
        <v>-505.72931422697599</v>
      </c>
      <c r="H111">
        <v>-954.53220188801902</v>
      </c>
      <c r="I111">
        <v>-505.72931422697599</v>
      </c>
      <c r="J111">
        <v>-61.908919421161997</v>
      </c>
      <c r="K111">
        <v>-59.011078715937998</v>
      </c>
      <c r="L111">
        <v>-1468.30477850285</v>
      </c>
      <c r="M111">
        <v>-2270.1782400908601</v>
      </c>
      <c r="N111">
        <v>-1903.8403902228799</v>
      </c>
      <c r="O111">
        <v>-1803.5727861642599</v>
      </c>
      <c r="P111">
        <v>-3602.8346979011699</v>
      </c>
    </row>
    <row r="112" spans="1:16" x14ac:dyDescent="0.2">
      <c r="A112">
        <v>110</v>
      </c>
      <c r="B112" t="s">
        <v>5</v>
      </c>
      <c r="C112">
        <v>61080</v>
      </c>
      <c r="D112">
        <v>-1</v>
      </c>
      <c r="E112">
        <v>-1032.70759665938</v>
      </c>
      <c r="F112">
        <v>-1671.4790099681099</v>
      </c>
      <c r="G112">
        <v>-271.44165483917402</v>
      </c>
      <c r="H112">
        <v>-986.77458368627697</v>
      </c>
      <c r="I112">
        <v>-271.44165483917402</v>
      </c>
      <c r="J112">
        <v>-22.0673211729153</v>
      </c>
      <c r="K112">
        <v>-226.08030988688401</v>
      </c>
      <c r="L112">
        <v>-822.87838107391201</v>
      </c>
      <c r="M112">
        <v>-1010.2807910234</v>
      </c>
      <c r="N112">
        <v>-1017.53822412754</v>
      </c>
      <c r="O112">
        <v>-4434.38874314641</v>
      </c>
      <c r="P112">
        <v>-2064.9499361572198</v>
      </c>
    </row>
    <row r="113" spans="1:16" x14ac:dyDescent="0.2">
      <c r="A113">
        <v>111</v>
      </c>
      <c r="B113" t="s">
        <v>5</v>
      </c>
      <c r="C113">
        <v>61680</v>
      </c>
      <c r="D113">
        <v>-1</v>
      </c>
      <c r="E113">
        <v>-1228.8097184938399</v>
      </c>
      <c r="F113">
        <v>-60.400480217081302</v>
      </c>
      <c r="G113">
        <v>-112.44100161244</v>
      </c>
      <c r="H113">
        <v>-119.501606081267</v>
      </c>
      <c r="I113">
        <v>-112.44100161244</v>
      </c>
      <c r="J113">
        <v>-7.0832506802055599</v>
      </c>
      <c r="K113">
        <v>-12.075720970458001</v>
      </c>
      <c r="L113">
        <v>-760.78339719841404</v>
      </c>
      <c r="M113">
        <v>-1231.95575367277</v>
      </c>
      <c r="N113">
        <v>-1307.77045772304</v>
      </c>
      <c r="O113">
        <v>-2488.29531989099</v>
      </c>
      <c r="P113">
        <v>-2398.6410077376299</v>
      </c>
    </row>
    <row r="114" spans="1:16" x14ac:dyDescent="0.2">
      <c r="A114">
        <v>112</v>
      </c>
      <c r="B114" t="s">
        <v>5</v>
      </c>
      <c r="C114">
        <v>62280</v>
      </c>
      <c r="D114">
        <v>-1</v>
      </c>
      <c r="E114">
        <v>-1370.4073413035701</v>
      </c>
      <c r="F114">
        <v>-65.012200007074895</v>
      </c>
      <c r="G114">
        <v>-133.06610758906601</v>
      </c>
      <c r="H114">
        <v>-74.579814783579707</v>
      </c>
      <c r="I114">
        <v>-133.06610758906601</v>
      </c>
      <c r="J114">
        <v>-8.8872720135482606</v>
      </c>
      <c r="K114">
        <v>-128.98747307298299</v>
      </c>
      <c r="L114">
        <v>-289.96306690046299</v>
      </c>
      <c r="M114">
        <v>-1373.6694558035099</v>
      </c>
      <c r="N114">
        <v>-1610.7801847410301</v>
      </c>
      <c r="O114">
        <v>-2779.7036821865199</v>
      </c>
      <c r="P114">
        <v>-868.56294436738699</v>
      </c>
    </row>
    <row r="115" spans="1:16" x14ac:dyDescent="0.2">
      <c r="A115">
        <v>113</v>
      </c>
      <c r="B115" t="s">
        <v>5</v>
      </c>
      <c r="C115">
        <v>62880</v>
      </c>
      <c r="D115">
        <v>-1</v>
      </c>
      <c r="E115">
        <v>-1320.37207206217</v>
      </c>
      <c r="F115">
        <v>-668.34704516336501</v>
      </c>
      <c r="G115">
        <v>-127.38987075812901</v>
      </c>
      <c r="H115">
        <v>-152.19171653495599</v>
      </c>
      <c r="I115">
        <v>-127.38987075812901</v>
      </c>
      <c r="J115">
        <v>-9.0092679468851191</v>
      </c>
      <c r="K115">
        <v>-18.885789896198801</v>
      </c>
      <c r="L115">
        <v>-947.02063005055595</v>
      </c>
      <c r="M115">
        <v>-667.84894946229895</v>
      </c>
      <c r="N115">
        <v>-1183.11627625351</v>
      </c>
      <c r="O115">
        <v>-2676.9972759602601</v>
      </c>
      <c r="P115">
        <v>-761.15576576611295</v>
      </c>
    </row>
    <row r="116" spans="1:16" x14ac:dyDescent="0.2">
      <c r="A116">
        <v>114</v>
      </c>
      <c r="B116" t="s">
        <v>5</v>
      </c>
      <c r="C116">
        <v>63480</v>
      </c>
      <c r="D116">
        <v>-1</v>
      </c>
      <c r="E116">
        <v>-912.88668649781698</v>
      </c>
      <c r="F116">
        <v>-2088.9653954569399</v>
      </c>
      <c r="G116">
        <v>-249.96702488232501</v>
      </c>
      <c r="H116">
        <v>-235.38461301784201</v>
      </c>
      <c r="I116">
        <v>-249.96702488232501</v>
      </c>
      <c r="J116">
        <v>-16.503537104821099</v>
      </c>
      <c r="K116">
        <v>-251.86105168219001</v>
      </c>
      <c r="L116">
        <v>-919.96703074449601</v>
      </c>
      <c r="M116">
        <v>-889.98650539315702</v>
      </c>
      <c r="N116">
        <v>-546.24012173557003</v>
      </c>
      <c r="O116">
        <v>-4279.6138135834099</v>
      </c>
      <c r="P116">
        <v>-3355.08676215162</v>
      </c>
    </row>
    <row r="117" spans="1:16" x14ac:dyDescent="0.2">
      <c r="A117">
        <v>115</v>
      </c>
      <c r="B117" t="s">
        <v>5</v>
      </c>
      <c r="C117">
        <v>64080</v>
      </c>
      <c r="D117">
        <v>-1</v>
      </c>
      <c r="E117">
        <v>-1866.3130410834301</v>
      </c>
      <c r="F117">
        <v>-2129.9921136143298</v>
      </c>
      <c r="G117">
        <v>-554.46370966278698</v>
      </c>
      <c r="H117">
        <v>-972.19533997888095</v>
      </c>
      <c r="I117">
        <v>-554.46370966278698</v>
      </c>
      <c r="J117">
        <v>-40.331100646818903</v>
      </c>
      <c r="K117">
        <v>-561.39279750015203</v>
      </c>
      <c r="L117">
        <v>-844.43039525916697</v>
      </c>
      <c r="M117">
        <v>-2286.0354093570299</v>
      </c>
      <c r="N117">
        <v>-1399.7757022583</v>
      </c>
      <c r="O117">
        <v>-1829.2831001637301</v>
      </c>
      <c r="P117">
        <v>-3493.4359294226101</v>
      </c>
    </row>
    <row r="118" spans="1:16" x14ac:dyDescent="0.2">
      <c r="A118">
        <v>116</v>
      </c>
      <c r="B118" t="s">
        <v>5</v>
      </c>
      <c r="C118">
        <v>64680</v>
      </c>
      <c r="D118">
        <v>-1</v>
      </c>
      <c r="E118">
        <v>-906.80189304609303</v>
      </c>
      <c r="F118">
        <v>-1574.8598075964301</v>
      </c>
      <c r="G118">
        <v>-248.19992830339001</v>
      </c>
      <c r="H118">
        <v>-820.92298945892696</v>
      </c>
      <c r="I118">
        <v>-248.19992830339001</v>
      </c>
      <c r="J118">
        <v>-17.718211608377501</v>
      </c>
      <c r="K118">
        <v>-250.06846735039201</v>
      </c>
      <c r="L118">
        <v>-944.49769598536102</v>
      </c>
      <c r="M118">
        <v>-883.17619091348195</v>
      </c>
      <c r="N118">
        <v>-631.17933668394198</v>
      </c>
      <c r="O118">
        <v>-4275.4656541428303</v>
      </c>
      <c r="P118">
        <v>-3275.1595774489801</v>
      </c>
    </row>
    <row r="119" spans="1:16" x14ac:dyDescent="0.2">
      <c r="A119">
        <v>117</v>
      </c>
      <c r="B119" t="s">
        <v>5</v>
      </c>
      <c r="C119">
        <v>65280</v>
      </c>
      <c r="D119">
        <v>-1</v>
      </c>
      <c r="E119">
        <v>-1506.6342062245001</v>
      </c>
      <c r="F119">
        <v>-2228.9607623910501</v>
      </c>
      <c r="G119">
        <v>-380.13641774812299</v>
      </c>
      <c r="H119">
        <v>-933.11564068227096</v>
      </c>
      <c r="I119">
        <v>-380.13641774812299</v>
      </c>
      <c r="J119">
        <v>-30.1907128026177</v>
      </c>
      <c r="K119">
        <v>-365.206580348464</v>
      </c>
      <c r="L119">
        <v>-221.53915047512001</v>
      </c>
      <c r="M119">
        <v>-1127.83460844045</v>
      </c>
      <c r="N119">
        <v>-1687.1093707063101</v>
      </c>
      <c r="O119">
        <v>-1724.92459023478</v>
      </c>
      <c r="P119">
        <v>-3352.8508242103198</v>
      </c>
    </row>
    <row r="120" spans="1:16" x14ac:dyDescent="0.2">
      <c r="A120">
        <v>118</v>
      </c>
      <c r="B120" t="s">
        <v>5</v>
      </c>
      <c r="C120">
        <v>65880</v>
      </c>
      <c r="D120">
        <v>-1</v>
      </c>
      <c r="E120">
        <v>-1855.710198537</v>
      </c>
      <c r="F120">
        <v>-2090.19815047049</v>
      </c>
      <c r="G120">
        <v>-222.08622186592001</v>
      </c>
      <c r="H120">
        <v>-969.51387542966495</v>
      </c>
      <c r="I120">
        <v>-222.08622186592001</v>
      </c>
      <c r="J120">
        <v>-50.3374095598002</v>
      </c>
      <c r="K120">
        <v>-545.59200585432302</v>
      </c>
      <c r="L120">
        <v>-747.81551078516304</v>
      </c>
      <c r="M120">
        <v>-1698.73563369202</v>
      </c>
      <c r="N120">
        <v>-1135.2449110508901</v>
      </c>
      <c r="O120">
        <v>-1832.99164640207</v>
      </c>
      <c r="P120">
        <v>-3542.9447405164701</v>
      </c>
    </row>
    <row r="121" spans="1:16" x14ac:dyDescent="0.2">
      <c r="A121">
        <v>119</v>
      </c>
      <c r="B121" t="s">
        <v>5</v>
      </c>
      <c r="C121">
        <v>66480</v>
      </c>
      <c r="D121">
        <v>-1</v>
      </c>
      <c r="E121">
        <v>-1731.2751138215599</v>
      </c>
      <c r="F121">
        <v>-1297.32673222269</v>
      </c>
      <c r="G121">
        <v>-64.226034734615993</v>
      </c>
      <c r="H121">
        <v>-451.05239330612397</v>
      </c>
      <c r="I121">
        <v>-64.226034734615993</v>
      </c>
      <c r="J121">
        <v>-16.003807872420399</v>
      </c>
      <c r="K121">
        <v>-204.36380360112</v>
      </c>
      <c r="L121">
        <v>-455.478528702343</v>
      </c>
      <c r="M121">
        <v>-621.12237341456898</v>
      </c>
      <c r="N121">
        <v>-1548.16176623861</v>
      </c>
      <c r="O121">
        <v>-3894.4292919403902</v>
      </c>
      <c r="P121">
        <v>-2121.0460043543098</v>
      </c>
    </row>
    <row r="122" spans="1:16" x14ac:dyDescent="0.2">
      <c r="A122">
        <v>120</v>
      </c>
      <c r="B122" t="s">
        <v>5</v>
      </c>
      <c r="C122">
        <v>67080</v>
      </c>
      <c r="D122">
        <v>-1</v>
      </c>
      <c r="E122">
        <v>-1153.8512085929101</v>
      </c>
      <c r="F122">
        <v>-602.29266989028201</v>
      </c>
      <c r="G122">
        <v>-23.412837133104802</v>
      </c>
      <c r="H122">
        <v>-68.111740813050005</v>
      </c>
      <c r="I122">
        <v>-23.412837133104802</v>
      </c>
      <c r="J122">
        <v>-10.131035420694801</v>
      </c>
      <c r="K122">
        <v>-11.7401113545536</v>
      </c>
      <c r="L122">
        <v>-767.03141106809596</v>
      </c>
      <c r="M122">
        <v>-1338.23837439986</v>
      </c>
      <c r="N122">
        <v>-1510.35411817715</v>
      </c>
      <c r="O122">
        <v>-2316.8596760799201</v>
      </c>
      <c r="P122">
        <v>-2142.2909924709402</v>
      </c>
    </row>
    <row r="123" spans="1:16" x14ac:dyDescent="0.2">
      <c r="A123">
        <v>121</v>
      </c>
      <c r="B123" t="s">
        <v>5</v>
      </c>
      <c r="C123">
        <v>67680</v>
      </c>
      <c r="D123">
        <v>-1</v>
      </c>
      <c r="E123">
        <v>-1502.6381234560199</v>
      </c>
      <c r="F123">
        <v>-2322.54140008177</v>
      </c>
      <c r="G123">
        <v>-309.058823695765</v>
      </c>
      <c r="H123">
        <v>-995.89960091749504</v>
      </c>
      <c r="I123">
        <v>-309.058823695765</v>
      </c>
      <c r="J123">
        <v>-32.077691006520404</v>
      </c>
      <c r="K123">
        <v>-117.631164890942</v>
      </c>
      <c r="L123">
        <v>-729.92361776445796</v>
      </c>
      <c r="M123">
        <v>-1263.61927663246</v>
      </c>
      <c r="N123">
        <v>-2005.05053504182</v>
      </c>
      <c r="O123">
        <v>-1879.25745111685</v>
      </c>
      <c r="P123">
        <v>-3410.3442951818402</v>
      </c>
    </row>
    <row r="124" spans="1:16" x14ac:dyDescent="0.2">
      <c r="A124">
        <v>122</v>
      </c>
      <c r="B124" t="s">
        <v>5</v>
      </c>
      <c r="C124">
        <v>68280</v>
      </c>
      <c r="D124">
        <v>-1</v>
      </c>
      <c r="E124">
        <v>-1257.2459235297399</v>
      </c>
      <c r="F124">
        <v>-59.4018933576546</v>
      </c>
      <c r="G124">
        <v>-68.772159406145605</v>
      </c>
      <c r="H124">
        <v>-74.567692952707603</v>
      </c>
      <c r="I124">
        <v>-68.772159406145605</v>
      </c>
      <c r="J124">
        <v>-8.38921218196311</v>
      </c>
      <c r="K124">
        <v>-18.236253299853299</v>
      </c>
      <c r="L124">
        <v>-684.62132578271098</v>
      </c>
      <c r="M124">
        <v>-1466.37126156145</v>
      </c>
      <c r="N124">
        <v>-1074.5819086540901</v>
      </c>
      <c r="O124">
        <v>-2568.29767853265</v>
      </c>
      <c r="P124">
        <v>-2418.9099376720901</v>
      </c>
    </row>
    <row r="125" spans="1:16" x14ac:dyDescent="0.2">
      <c r="A125">
        <v>123</v>
      </c>
      <c r="B125" t="s">
        <v>5</v>
      </c>
      <c r="C125">
        <v>68880</v>
      </c>
      <c r="D125">
        <v>-1</v>
      </c>
      <c r="E125">
        <v>-1369.5661196285901</v>
      </c>
      <c r="F125">
        <v>-96.001527307499003</v>
      </c>
      <c r="G125">
        <v>-79.679798891393503</v>
      </c>
      <c r="H125">
        <v>-68.806478248134994</v>
      </c>
      <c r="I125">
        <v>-79.679798891393503</v>
      </c>
      <c r="J125">
        <v>-9.9605790289437497</v>
      </c>
      <c r="K125">
        <v>-22.5691281096836</v>
      </c>
      <c r="L125">
        <v>-594.67262420353302</v>
      </c>
      <c r="M125">
        <v>-1332.32377502452</v>
      </c>
      <c r="N125">
        <v>-1256.5430940700601</v>
      </c>
      <c r="O125">
        <v>-2801.88596373465</v>
      </c>
      <c r="P125">
        <v>-1171.5646389134399</v>
      </c>
    </row>
    <row r="126" spans="1:16" x14ac:dyDescent="0.2">
      <c r="A126">
        <v>124</v>
      </c>
      <c r="B126" t="s">
        <v>5</v>
      </c>
      <c r="C126">
        <v>69480</v>
      </c>
      <c r="D126">
        <v>-1</v>
      </c>
      <c r="E126">
        <v>-1419.8722838244901</v>
      </c>
      <c r="F126">
        <v>-138.328374581124</v>
      </c>
      <c r="G126">
        <v>-85.151404261202899</v>
      </c>
      <c r="H126">
        <v>-249.872385283808</v>
      </c>
      <c r="I126">
        <v>-85.151404261202899</v>
      </c>
      <c r="J126">
        <v>-10.5368688136715</v>
      </c>
      <c r="K126">
        <v>-24.654999105286301</v>
      </c>
      <c r="L126">
        <v>-661.34316527919805</v>
      </c>
      <c r="M126">
        <v>-1002.5823301045</v>
      </c>
      <c r="N126">
        <v>-467.82461250511801</v>
      </c>
      <c r="O126">
        <v>-2242.2497244522101</v>
      </c>
      <c r="P126">
        <v>-1152.86741612372</v>
      </c>
    </row>
    <row r="127" spans="1:16" x14ac:dyDescent="0.2">
      <c r="A127">
        <v>125</v>
      </c>
      <c r="B127" t="s">
        <v>5</v>
      </c>
      <c r="C127">
        <v>70080</v>
      </c>
      <c r="D127">
        <v>-1</v>
      </c>
      <c r="E127">
        <v>-1237.63490378035</v>
      </c>
      <c r="F127">
        <v>-1939.6946590068101</v>
      </c>
      <c r="G127">
        <v>-196.11695501734701</v>
      </c>
      <c r="H127">
        <v>-152.66571974444199</v>
      </c>
      <c r="I127">
        <v>-196.11695501734701</v>
      </c>
      <c r="J127">
        <v>-23.815224713964401</v>
      </c>
      <c r="K127">
        <v>-49.424782172212801</v>
      </c>
      <c r="L127">
        <v>-1534.32709187299</v>
      </c>
      <c r="M127">
        <v>-2115.9454836724599</v>
      </c>
      <c r="N127">
        <v>-2079.0046818098799</v>
      </c>
      <c r="O127">
        <v>-4631.9125110340201</v>
      </c>
      <c r="P127">
        <v>-2665.84276212635</v>
      </c>
    </row>
    <row r="128" spans="1:16" x14ac:dyDescent="0.2">
      <c r="A128">
        <v>126</v>
      </c>
      <c r="B128" t="s">
        <v>5</v>
      </c>
      <c r="C128">
        <v>70680</v>
      </c>
      <c r="D128">
        <v>-1</v>
      </c>
      <c r="E128">
        <v>-1747.28368674325</v>
      </c>
      <c r="F128">
        <v>-1405.1957276176399</v>
      </c>
      <c r="G128">
        <v>-405.22509971711298</v>
      </c>
      <c r="H128">
        <v>-1498.5292821071901</v>
      </c>
      <c r="I128">
        <v>-405.22509971711298</v>
      </c>
      <c r="J128">
        <v>-53.883248073300599</v>
      </c>
      <c r="K128">
        <v>-627.29179622463096</v>
      </c>
      <c r="L128">
        <v>-1380.3385325870599</v>
      </c>
      <c r="M128">
        <v>-1474.59413935526</v>
      </c>
      <c r="N128">
        <v>-1661.9762549761199</v>
      </c>
      <c r="O128">
        <v>-2001.60024654627</v>
      </c>
      <c r="P128">
        <v>-3617.1386672911899</v>
      </c>
    </row>
    <row r="129" spans="1:16" x14ac:dyDescent="0.2">
      <c r="A129">
        <v>127</v>
      </c>
      <c r="B129" t="s">
        <v>5</v>
      </c>
      <c r="C129">
        <v>71280</v>
      </c>
      <c r="D129">
        <v>-1</v>
      </c>
      <c r="E129">
        <v>-1364.8438983045401</v>
      </c>
      <c r="F129">
        <v>-1572.0400023065599</v>
      </c>
      <c r="G129">
        <v>-75.746320628269203</v>
      </c>
      <c r="H129">
        <v>-78.717785525114493</v>
      </c>
      <c r="I129">
        <v>-75.746320628269203</v>
      </c>
      <c r="J129">
        <v>-9.3208123520417008</v>
      </c>
      <c r="K129">
        <v>-25.0031663032869</v>
      </c>
      <c r="L129">
        <v>-828.65272021400301</v>
      </c>
      <c r="M129">
        <v>-909.204028925084</v>
      </c>
      <c r="N129">
        <v>-504.67485936542101</v>
      </c>
      <c r="O129">
        <v>-2796.91889986878</v>
      </c>
      <c r="P129">
        <v>-912.12186506683895</v>
      </c>
    </row>
    <row r="130" spans="1:16" x14ac:dyDescent="0.2">
      <c r="A130">
        <v>128</v>
      </c>
      <c r="B130" t="s">
        <v>5</v>
      </c>
      <c r="C130">
        <v>71880</v>
      </c>
      <c r="D130">
        <v>-1</v>
      </c>
      <c r="E130">
        <v>-1380.4640784134499</v>
      </c>
      <c r="F130">
        <v>-976.94074418718799</v>
      </c>
      <c r="G130">
        <v>-94.0588058406138</v>
      </c>
      <c r="H130">
        <v>-90.689918331363998</v>
      </c>
      <c r="I130">
        <v>-94.0588058406138</v>
      </c>
      <c r="J130">
        <v>-11.742898826111199</v>
      </c>
      <c r="K130">
        <v>-47.669178233880601</v>
      </c>
      <c r="L130">
        <v>-1981.9550008681199</v>
      </c>
      <c r="M130">
        <v>-2051.4444696870801</v>
      </c>
      <c r="N130">
        <v>-1718.62103160432</v>
      </c>
      <c r="O130">
        <v>-2218.6419606701002</v>
      </c>
      <c r="P130">
        <v>-1502.6388948506601</v>
      </c>
    </row>
    <row r="131" spans="1:16" x14ac:dyDescent="0.2">
      <c r="A131">
        <v>129</v>
      </c>
      <c r="B131" t="s">
        <v>5</v>
      </c>
      <c r="C131">
        <v>72480</v>
      </c>
      <c r="D131">
        <v>-1</v>
      </c>
      <c r="E131">
        <v>-1855.9860968048699</v>
      </c>
      <c r="F131">
        <v>-1260.44258947708</v>
      </c>
      <c r="G131">
        <v>-158.93036303836101</v>
      </c>
      <c r="H131">
        <v>-287.177457154575</v>
      </c>
      <c r="I131">
        <v>-158.93036303836101</v>
      </c>
      <c r="J131">
        <v>-78.310775655401898</v>
      </c>
      <c r="K131">
        <v>-570.37375834739396</v>
      </c>
      <c r="L131">
        <v>-888.81974209649604</v>
      </c>
      <c r="M131">
        <v>-1908.48553102851</v>
      </c>
      <c r="N131">
        <v>-1996.36201598152</v>
      </c>
      <c r="O131">
        <v>-3773.69382872898</v>
      </c>
      <c r="P131">
        <v>-3544.3495677483702</v>
      </c>
    </row>
    <row r="132" spans="1:16" x14ac:dyDescent="0.2">
      <c r="A132">
        <v>130</v>
      </c>
      <c r="B132" t="s">
        <v>5</v>
      </c>
      <c r="C132">
        <v>73080</v>
      </c>
      <c r="D132">
        <v>-1</v>
      </c>
      <c r="E132">
        <v>-741.20164000609998</v>
      </c>
      <c r="F132">
        <v>-1362.88038721771</v>
      </c>
      <c r="G132">
        <v>-192.925092619417</v>
      </c>
      <c r="H132">
        <v>-157.64131842581401</v>
      </c>
      <c r="I132">
        <v>-192.925092619417</v>
      </c>
      <c r="J132">
        <v>-16.477738760469599</v>
      </c>
      <c r="K132">
        <v>-59.587694111392402</v>
      </c>
      <c r="L132">
        <v>-849.18370697847695</v>
      </c>
      <c r="M132">
        <v>-693.95608345791004</v>
      </c>
      <c r="N132">
        <v>-1578.2186251000801</v>
      </c>
      <c r="O132">
        <v>-2952.3671997199299</v>
      </c>
      <c r="P132">
        <v>-2503.6945907816498</v>
      </c>
    </row>
    <row r="133" spans="1:16" x14ac:dyDescent="0.2">
      <c r="A133">
        <v>131</v>
      </c>
      <c r="B133" t="s">
        <v>5</v>
      </c>
      <c r="C133">
        <v>73680</v>
      </c>
      <c r="D133">
        <v>-1</v>
      </c>
      <c r="E133">
        <v>-864.89654759446501</v>
      </c>
      <c r="F133">
        <v>-1271.57252377996</v>
      </c>
      <c r="G133">
        <v>-130.406152332087</v>
      </c>
      <c r="H133">
        <v>-164.600567536586</v>
      </c>
      <c r="I133">
        <v>-130.406152332087</v>
      </c>
      <c r="J133">
        <v>-18.9240302485446</v>
      </c>
      <c r="K133">
        <v>-54.522659545798298</v>
      </c>
      <c r="L133">
        <v>-419.001606670407</v>
      </c>
      <c r="M133">
        <v>-1716.98914333687</v>
      </c>
      <c r="N133">
        <v>-1327.5540490405699</v>
      </c>
      <c r="O133">
        <v>-3122.2484334686101</v>
      </c>
      <c r="P133">
        <v>-3108.9320541812899</v>
      </c>
    </row>
    <row r="134" spans="1:16" x14ac:dyDescent="0.2">
      <c r="A134">
        <v>132</v>
      </c>
      <c r="B134" t="s">
        <v>5</v>
      </c>
      <c r="C134">
        <v>73980</v>
      </c>
      <c r="D134">
        <v>-1</v>
      </c>
      <c r="E134">
        <v>-2542.5296859428399</v>
      </c>
      <c r="F134">
        <v>-2122.8290960458398</v>
      </c>
      <c r="G134">
        <v>-69.871732198784599</v>
      </c>
      <c r="H134">
        <v>-2346.9565113550898</v>
      </c>
      <c r="I134">
        <v>-69.871732198784599</v>
      </c>
      <c r="J134">
        <v>-777.74329867759502</v>
      </c>
      <c r="K134">
        <v>-828.98082036888195</v>
      </c>
      <c r="L134">
        <v>-2026.9038725989799</v>
      </c>
      <c r="M134">
        <v>-1943.4121440705301</v>
      </c>
      <c r="N134">
        <v>-1687.0340618472101</v>
      </c>
      <c r="O134">
        <v>-3933.3751912593102</v>
      </c>
      <c r="P134">
        <v>-3947.7232300800401</v>
      </c>
    </row>
    <row r="135" spans="1:16" x14ac:dyDescent="0.2">
      <c r="A135">
        <v>133</v>
      </c>
      <c r="B135" t="s">
        <v>5</v>
      </c>
      <c r="C135">
        <v>74580</v>
      </c>
      <c r="D135">
        <v>-1</v>
      </c>
      <c r="E135">
        <v>-1688.9747340747799</v>
      </c>
      <c r="F135">
        <v>-1171.62803341625</v>
      </c>
      <c r="G135">
        <v>-27.005758658255001</v>
      </c>
      <c r="H135">
        <v>-1116.7638295121401</v>
      </c>
      <c r="I135">
        <v>-27.005758658255001</v>
      </c>
      <c r="J135">
        <v>-43.433198062436901</v>
      </c>
      <c r="K135">
        <v>-34.889413774539896</v>
      </c>
      <c r="L135">
        <v>-387.41369454827998</v>
      </c>
      <c r="M135">
        <v>-1403.2739287884001</v>
      </c>
      <c r="N135">
        <v>-1337.9416296208501</v>
      </c>
      <c r="O135">
        <v>-2640.52780387143</v>
      </c>
      <c r="P135">
        <v>-1922.5333386637101</v>
      </c>
    </row>
    <row r="136" spans="1:16" x14ac:dyDescent="0.2">
      <c r="A136">
        <v>134</v>
      </c>
      <c r="B136" t="s">
        <v>5</v>
      </c>
      <c r="C136">
        <v>75180</v>
      </c>
      <c r="D136">
        <v>-1</v>
      </c>
      <c r="E136">
        <v>-1523.68008574807</v>
      </c>
      <c r="F136">
        <v>-944.34720761347398</v>
      </c>
      <c r="G136">
        <v>-14.271694748472701</v>
      </c>
      <c r="H136">
        <v>-635.60768953868296</v>
      </c>
      <c r="I136">
        <v>-14.271694748472701</v>
      </c>
      <c r="J136">
        <v>-13.285721583184801</v>
      </c>
      <c r="K136">
        <v>-22.598662243743298</v>
      </c>
      <c r="L136">
        <v>-682.66892470794801</v>
      </c>
      <c r="M136">
        <v>-1952.61398166771</v>
      </c>
      <c r="N136">
        <v>-447.14885046352299</v>
      </c>
      <c r="O136">
        <v>-2077.6483176859201</v>
      </c>
      <c r="P136">
        <v>-1388.1036370805</v>
      </c>
    </row>
    <row r="137" spans="1:16" x14ac:dyDescent="0.2">
      <c r="A137">
        <v>135</v>
      </c>
      <c r="B137" t="s">
        <v>5</v>
      </c>
      <c r="C137">
        <v>75780</v>
      </c>
      <c r="D137">
        <v>-1</v>
      </c>
      <c r="E137">
        <v>-1166.4369400022899</v>
      </c>
      <c r="F137">
        <v>-1375.9025265827199</v>
      </c>
      <c r="G137">
        <v>-26.517001572574099</v>
      </c>
      <c r="H137">
        <v>-1260.8568422723799</v>
      </c>
      <c r="I137">
        <v>-26.517001572574099</v>
      </c>
      <c r="J137">
        <v>-62.322044429816401</v>
      </c>
      <c r="K137">
        <v>-301.66568599230601</v>
      </c>
      <c r="L137">
        <v>-1580.24842760766</v>
      </c>
      <c r="M137">
        <v>-964.43508820184104</v>
      </c>
      <c r="N137">
        <v>-593.17064550235295</v>
      </c>
      <c r="O137">
        <v>-3489.6262992238599</v>
      </c>
      <c r="P137">
        <v>-2444.3988652703601</v>
      </c>
    </row>
    <row r="138" spans="1:16" x14ac:dyDescent="0.2">
      <c r="A138">
        <v>136</v>
      </c>
      <c r="B138" t="s">
        <v>5</v>
      </c>
      <c r="C138">
        <v>76380</v>
      </c>
      <c r="D138">
        <v>-1</v>
      </c>
      <c r="E138">
        <v>-1757.8478589117201</v>
      </c>
      <c r="F138">
        <v>-2130.7103224551602</v>
      </c>
      <c r="G138">
        <v>-724.554644007261</v>
      </c>
      <c r="H138">
        <v>-1763.8936913761199</v>
      </c>
      <c r="I138">
        <v>-724.554644007261</v>
      </c>
      <c r="J138">
        <v>-305.15532447656699</v>
      </c>
      <c r="K138">
        <v>-724.554644007261</v>
      </c>
      <c r="L138">
        <v>-1051.8391590254901</v>
      </c>
      <c r="M138">
        <v>-1181.85862896404</v>
      </c>
      <c r="N138">
        <v>-1652.3742571606099</v>
      </c>
      <c r="O138">
        <v>-3845.3218441958902</v>
      </c>
      <c r="P138">
        <v>-3670.3442171337801</v>
      </c>
    </row>
    <row r="139" spans="1:16" x14ac:dyDescent="0.2">
      <c r="A139">
        <v>137</v>
      </c>
      <c r="B139" t="s">
        <v>5</v>
      </c>
      <c r="C139">
        <v>76980</v>
      </c>
      <c r="D139">
        <v>-1</v>
      </c>
      <c r="E139">
        <v>-1561.0830296460499</v>
      </c>
      <c r="F139">
        <v>-648.91744269534297</v>
      </c>
      <c r="G139">
        <v>-166.42234991486399</v>
      </c>
      <c r="H139">
        <v>-138.768731868342</v>
      </c>
      <c r="I139">
        <v>-166.42234991486399</v>
      </c>
      <c r="J139">
        <v>-22.458870655683199</v>
      </c>
      <c r="K139">
        <v>-423.45997425392198</v>
      </c>
      <c r="L139">
        <v>-914.02988293061105</v>
      </c>
      <c r="M139">
        <v>-1180.27706672042</v>
      </c>
      <c r="N139">
        <v>-1370.9430079235699</v>
      </c>
      <c r="O139">
        <v>-2212.7232185472099</v>
      </c>
      <c r="P139">
        <v>-1493.35400514407</v>
      </c>
    </row>
    <row r="140" spans="1:16" x14ac:dyDescent="0.2">
      <c r="A140">
        <v>138</v>
      </c>
      <c r="B140" t="s">
        <v>5</v>
      </c>
      <c r="C140">
        <v>77580</v>
      </c>
      <c r="D140">
        <v>-1</v>
      </c>
      <c r="E140">
        <v>-1306.2972331399901</v>
      </c>
      <c r="F140">
        <v>-2320.0763397262199</v>
      </c>
      <c r="G140">
        <v>-443.75079460192802</v>
      </c>
      <c r="H140">
        <v>-982.845014111468</v>
      </c>
      <c r="I140">
        <v>-443.75079460192802</v>
      </c>
      <c r="J140">
        <v>-50.325846997692203</v>
      </c>
      <c r="K140">
        <v>-423.618250473741</v>
      </c>
      <c r="L140">
        <v>-1364.2933062469499</v>
      </c>
      <c r="M140">
        <v>-1000.5008912168</v>
      </c>
      <c r="N140">
        <v>-2035.11947459356</v>
      </c>
      <c r="O140">
        <v>-3746.6233371702001</v>
      </c>
      <c r="P140">
        <v>-3430.7793691546399</v>
      </c>
    </row>
    <row r="141" spans="1:16" x14ac:dyDescent="0.2">
      <c r="A141">
        <v>139</v>
      </c>
      <c r="B141" t="s">
        <v>5</v>
      </c>
      <c r="C141">
        <v>78180</v>
      </c>
      <c r="D141">
        <v>-1</v>
      </c>
      <c r="E141">
        <v>-820.82491569785998</v>
      </c>
      <c r="F141">
        <v>-1438.4144055372401</v>
      </c>
      <c r="G141">
        <v>-239.266809791822</v>
      </c>
      <c r="H141">
        <v>-189.949944175675</v>
      </c>
      <c r="I141">
        <v>-239.266809791822</v>
      </c>
      <c r="J141">
        <v>-23.455513482872</v>
      </c>
      <c r="K141">
        <v>-634.87950826192798</v>
      </c>
      <c r="L141">
        <v>-1731.3070459401699</v>
      </c>
      <c r="M141">
        <v>-669.37690724089703</v>
      </c>
      <c r="N141">
        <v>-1501.6154762628901</v>
      </c>
      <c r="O141">
        <v>-3106.5882971423198</v>
      </c>
      <c r="P141">
        <v>-2902.1268504136701</v>
      </c>
    </row>
    <row r="142" spans="1:16" x14ac:dyDescent="0.2">
      <c r="A142">
        <v>140</v>
      </c>
      <c r="B142" t="s">
        <v>5</v>
      </c>
      <c r="C142">
        <v>78780</v>
      </c>
      <c r="D142">
        <v>-1</v>
      </c>
      <c r="E142">
        <v>-748.65614378225405</v>
      </c>
      <c r="F142">
        <v>-1352.8437981535001</v>
      </c>
      <c r="G142">
        <v>-225.777893405784</v>
      </c>
      <c r="H142">
        <v>-276.75889830972397</v>
      </c>
      <c r="I142">
        <v>-225.777893405784</v>
      </c>
      <c r="J142">
        <v>-22.693304143088302</v>
      </c>
      <c r="K142">
        <v>-24.414532328865199</v>
      </c>
      <c r="L142">
        <v>-642.36440938058797</v>
      </c>
      <c r="M142">
        <v>-743.73883207891799</v>
      </c>
      <c r="N142">
        <v>-1353.8914121734001</v>
      </c>
      <c r="O142">
        <v>-2958.5246984908499</v>
      </c>
      <c r="P142">
        <v>-3276.8249125019802</v>
      </c>
    </row>
    <row r="143" spans="1:16" x14ac:dyDescent="0.2">
      <c r="A143">
        <v>141</v>
      </c>
      <c r="B143" t="s">
        <v>5</v>
      </c>
      <c r="C143">
        <v>79380</v>
      </c>
      <c r="D143">
        <v>-1</v>
      </c>
      <c r="E143">
        <v>-1900.08532741114</v>
      </c>
      <c r="F143">
        <v>-1197.8365678361199</v>
      </c>
      <c r="G143">
        <v>-545.71329871053001</v>
      </c>
      <c r="H143">
        <v>-947.26448167078195</v>
      </c>
      <c r="I143">
        <v>-545.71329871053001</v>
      </c>
      <c r="J143">
        <v>-78.435362451867704</v>
      </c>
      <c r="K143">
        <v>-523.35735975860996</v>
      </c>
      <c r="L143">
        <v>-1486.84604196961</v>
      </c>
      <c r="M143">
        <v>-1090.25102660369</v>
      </c>
      <c r="N143">
        <v>-1531.2325636109699</v>
      </c>
      <c r="O143">
        <v>-3766.10576563428</v>
      </c>
      <c r="P143">
        <v>-3528.5372809394898</v>
      </c>
    </row>
    <row r="144" spans="1:16" x14ac:dyDescent="0.2">
      <c r="A144">
        <v>142</v>
      </c>
      <c r="B144" t="s">
        <v>5</v>
      </c>
      <c r="C144">
        <v>79980</v>
      </c>
      <c r="D144">
        <v>-1</v>
      </c>
      <c r="E144">
        <v>-937.12691956523804</v>
      </c>
      <c r="F144">
        <v>-1356.5953360618601</v>
      </c>
      <c r="G144">
        <v>-258.99825077445303</v>
      </c>
      <c r="H144">
        <v>-894.12599825773896</v>
      </c>
      <c r="I144">
        <v>-258.99825077445303</v>
      </c>
      <c r="J144">
        <v>-365.85084661376197</v>
      </c>
      <c r="K144">
        <v>-28.446049617346699</v>
      </c>
      <c r="L144">
        <v>-525.18719297432494</v>
      </c>
      <c r="M144">
        <v>-1841.2898476841401</v>
      </c>
      <c r="N144">
        <v>-1150.4780329196001</v>
      </c>
      <c r="O144">
        <v>-3269.6167764347801</v>
      </c>
      <c r="P144">
        <v>-1951.3430870642601</v>
      </c>
    </row>
    <row r="145" spans="1:16" x14ac:dyDescent="0.2">
      <c r="A145">
        <v>143</v>
      </c>
      <c r="B145" t="s">
        <v>5</v>
      </c>
      <c r="C145">
        <v>80580</v>
      </c>
      <c r="D145">
        <v>-1</v>
      </c>
      <c r="E145">
        <v>-1867.8006162486899</v>
      </c>
      <c r="F145">
        <v>-1509.24348261623</v>
      </c>
      <c r="G145">
        <v>-42.824385134996596</v>
      </c>
      <c r="H145">
        <v>-1020.9237577082</v>
      </c>
      <c r="I145">
        <v>-42.824385134996596</v>
      </c>
      <c r="J145">
        <v>-43.963676752698298</v>
      </c>
      <c r="K145">
        <v>-564.25174241657805</v>
      </c>
      <c r="L145">
        <v>-1043.45114587854</v>
      </c>
      <c r="M145">
        <v>-1728.38111114904</v>
      </c>
      <c r="N145">
        <v>-1447.55975292887</v>
      </c>
      <c r="O145">
        <v>-3771.69678568671</v>
      </c>
      <c r="P145">
        <v>-3495.3642436964701</v>
      </c>
    </row>
    <row r="146" spans="1:16" x14ac:dyDescent="0.2">
      <c r="A146">
        <v>144</v>
      </c>
      <c r="B146" t="s">
        <v>5</v>
      </c>
      <c r="C146">
        <v>81180</v>
      </c>
      <c r="D146">
        <v>-1</v>
      </c>
      <c r="E146">
        <v>-1470.8640469802599</v>
      </c>
      <c r="F146">
        <v>-1237.29287127457</v>
      </c>
      <c r="G146">
        <v>-29.5653744674417</v>
      </c>
      <c r="H146">
        <v>-1072.29141128422</v>
      </c>
      <c r="I146">
        <v>-29.5653744674417</v>
      </c>
      <c r="J146">
        <v>-31.029247993461901</v>
      </c>
      <c r="K146">
        <v>-361.85365627623599</v>
      </c>
      <c r="L146">
        <v>-531.48027177451002</v>
      </c>
      <c r="M146">
        <v>-1392.6427266456801</v>
      </c>
      <c r="N146">
        <v>-1050.7627721927399</v>
      </c>
      <c r="O146">
        <v>-3748.1576256189601</v>
      </c>
      <c r="P146">
        <v>-3129.2724460997201</v>
      </c>
    </row>
    <row r="147" spans="1:16" x14ac:dyDescent="0.2">
      <c r="A147">
        <v>145</v>
      </c>
      <c r="B147" t="s">
        <v>5</v>
      </c>
      <c r="C147">
        <v>81780</v>
      </c>
      <c r="D147">
        <v>-1</v>
      </c>
      <c r="E147">
        <v>-1603.4116489943401</v>
      </c>
      <c r="F147">
        <v>-980.63269506165898</v>
      </c>
      <c r="G147">
        <v>-41.493500111450899</v>
      </c>
      <c r="H147">
        <v>-993.43246918596799</v>
      </c>
      <c r="I147">
        <v>-41.493500111450899</v>
      </c>
      <c r="J147">
        <v>-50.215717747504002</v>
      </c>
      <c r="K147">
        <v>-516.45399723894502</v>
      </c>
      <c r="L147">
        <v>-1027.53940068568</v>
      </c>
      <c r="M147">
        <v>-1352.6290285319101</v>
      </c>
      <c r="N147">
        <v>-1463.4583390259299</v>
      </c>
      <c r="O147">
        <v>-3758.7327556606401</v>
      </c>
      <c r="P147">
        <v>-3467.1787061955802</v>
      </c>
    </row>
    <row r="148" spans="1:16" x14ac:dyDescent="0.2">
      <c r="A148">
        <v>146</v>
      </c>
      <c r="B148" t="s">
        <v>5</v>
      </c>
      <c r="C148">
        <v>82380</v>
      </c>
      <c r="D148">
        <v>-1</v>
      </c>
      <c r="E148">
        <v>-2221.8983314627999</v>
      </c>
      <c r="F148">
        <v>-983.482194656714</v>
      </c>
      <c r="G148">
        <v>-26.346083250690999</v>
      </c>
      <c r="H148">
        <v>-672.85258841104201</v>
      </c>
      <c r="I148">
        <v>-26.346083250690999</v>
      </c>
      <c r="J148">
        <v>-35.044630092614803</v>
      </c>
      <c r="K148">
        <v>-336.15947446363299</v>
      </c>
      <c r="L148">
        <v>-892.52922263263702</v>
      </c>
      <c r="M148">
        <v>-1465.92067665182</v>
      </c>
      <c r="N148">
        <v>-893.01470086525705</v>
      </c>
      <c r="O148">
        <v>-3579.1397109958298</v>
      </c>
      <c r="P148">
        <v>-2886.3459987168999</v>
      </c>
    </row>
    <row r="149" spans="1:16" x14ac:dyDescent="0.2">
      <c r="A149">
        <v>147</v>
      </c>
      <c r="B149" t="s">
        <v>5</v>
      </c>
      <c r="C149">
        <v>82980</v>
      </c>
      <c r="D149">
        <v>-1</v>
      </c>
      <c r="E149">
        <v>-1825.7172839861801</v>
      </c>
      <c r="F149">
        <v>-907.30103835363798</v>
      </c>
      <c r="G149">
        <v>-20.4506307253437</v>
      </c>
      <c r="H149">
        <v>-823.73743588372599</v>
      </c>
      <c r="I149">
        <v>-20.4506307253437</v>
      </c>
      <c r="J149">
        <v>-34.343172463308697</v>
      </c>
      <c r="K149">
        <v>-249.69343176993601</v>
      </c>
      <c r="L149">
        <v>-458.79958599184698</v>
      </c>
      <c r="M149">
        <v>-1186.12495106049</v>
      </c>
      <c r="N149">
        <v>-816.00405332640298</v>
      </c>
      <c r="O149">
        <v>-3135.4552013766502</v>
      </c>
      <c r="P149">
        <v>-1302.0866467388</v>
      </c>
    </row>
    <row r="150" spans="1:16" x14ac:dyDescent="0.2">
      <c r="A150">
        <v>148</v>
      </c>
      <c r="B150" t="s">
        <v>5</v>
      </c>
      <c r="C150">
        <v>83580</v>
      </c>
      <c r="D150">
        <v>-1</v>
      </c>
      <c r="E150">
        <v>-1835.74126936024</v>
      </c>
      <c r="F150">
        <v>-1288.94654642867</v>
      </c>
      <c r="G150">
        <v>-49.169246836870201</v>
      </c>
      <c r="H150">
        <v>-1667.69592877134</v>
      </c>
      <c r="I150">
        <v>-49.169246836870201</v>
      </c>
      <c r="J150">
        <v>-78.195559671904107</v>
      </c>
      <c r="K150">
        <v>-659.937987910885</v>
      </c>
      <c r="L150">
        <v>-1120.1185604095999</v>
      </c>
      <c r="M150">
        <v>-2222.8606235237498</v>
      </c>
      <c r="N150">
        <v>-1406.7540703530699</v>
      </c>
      <c r="O150">
        <v>-3810.6790966030699</v>
      </c>
      <c r="P150">
        <v>-3626.3769626880799</v>
      </c>
    </row>
    <row r="151" spans="1:16" x14ac:dyDescent="0.2">
      <c r="A151">
        <v>149</v>
      </c>
      <c r="B151" t="s">
        <v>5</v>
      </c>
      <c r="C151">
        <v>83880</v>
      </c>
      <c r="D151">
        <v>-1</v>
      </c>
      <c r="E151">
        <v>-1750.57141803742</v>
      </c>
      <c r="F151">
        <v>-1744.78013425568</v>
      </c>
      <c r="G151">
        <v>-56.993514165175199</v>
      </c>
      <c r="H151">
        <v>-1678.1643003952299</v>
      </c>
      <c r="I151">
        <v>-56.993514165175199</v>
      </c>
      <c r="J151">
        <v>-280.69797748859997</v>
      </c>
      <c r="K151">
        <v>-695.39731169322897</v>
      </c>
      <c r="L151">
        <v>-1706.2052605369299</v>
      </c>
      <c r="M151">
        <v>-1558.6171099887099</v>
      </c>
      <c r="N151">
        <v>-1609.2729021499699</v>
      </c>
      <c r="O151">
        <v>-3828.9399842103999</v>
      </c>
      <c r="P151">
        <v>-3670.4288001060299</v>
      </c>
    </row>
    <row r="152" spans="1:16" x14ac:dyDescent="0.2">
      <c r="A152">
        <v>150</v>
      </c>
      <c r="B152" t="s">
        <v>5</v>
      </c>
      <c r="C152">
        <v>84480</v>
      </c>
      <c r="D152">
        <v>-1</v>
      </c>
      <c r="E152">
        <v>-1563.1692062628799</v>
      </c>
      <c r="F152">
        <v>-1228.0089215151199</v>
      </c>
      <c r="G152">
        <v>-14.230868080807699</v>
      </c>
      <c r="H152">
        <v>-453.03428085824498</v>
      </c>
      <c r="I152">
        <v>-14.230868080807699</v>
      </c>
      <c r="J152">
        <v>-24.2646823645801</v>
      </c>
      <c r="K152">
        <v>-205.47896782733</v>
      </c>
      <c r="L152">
        <v>-346.29873999414502</v>
      </c>
      <c r="M152">
        <v>-1503.34608126479</v>
      </c>
      <c r="N152">
        <v>-102.560820439704</v>
      </c>
      <c r="O152">
        <v>-2788.2528798343201</v>
      </c>
      <c r="P152">
        <v>-4059.5433849695501</v>
      </c>
    </row>
    <row r="153" spans="1:16" x14ac:dyDescent="0.2">
      <c r="A153">
        <v>151</v>
      </c>
      <c r="B153" t="s">
        <v>5</v>
      </c>
      <c r="C153">
        <v>84780</v>
      </c>
      <c r="D153">
        <v>-1</v>
      </c>
      <c r="E153">
        <v>-2297.2274466056401</v>
      </c>
      <c r="F153">
        <v>-1545.56332504788</v>
      </c>
      <c r="G153">
        <v>-68.100435865790004</v>
      </c>
      <c r="H153">
        <v>-1705.6592509833499</v>
      </c>
      <c r="I153">
        <v>-68.100435865790004</v>
      </c>
      <c r="J153">
        <v>-341.72157895560599</v>
      </c>
      <c r="K153">
        <v>-803.01229837308301</v>
      </c>
      <c r="L153">
        <v>-1813.3858464494199</v>
      </c>
      <c r="M153">
        <v>-2091.3746133909299</v>
      </c>
      <c r="N153">
        <v>-1546.3804751508201</v>
      </c>
      <c r="O153">
        <v>-3894.9504226966201</v>
      </c>
      <c r="P153">
        <v>-3958.7105039343601</v>
      </c>
    </row>
    <row r="154" spans="1:16" x14ac:dyDescent="0.2">
      <c r="A154">
        <v>152</v>
      </c>
      <c r="B154" t="s">
        <v>5</v>
      </c>
      <c r="C154">
        <v>85380</v>
      </c>
      <c r="D154">
        <v>-1</v>
      </c>
      <c r="E154">
        <v>-1735.7413043398899</v>
      </c>
      <c r="F154">
        <v>-1694.83266978242</v>
      </c>
      <c r="G154">
        <v>-708.16705039140402</v>
      </c>
      <c r="H154">
        <v>-1710.85227012937</v>
      </c>
      <c r="I154">
        <v>-708.16705039140402</v>
      </c>
      <c r="J154">
        <v>-1237.9465714775299</v>
      </c>
      <c r="K154">
        <v>-708.16705039140402</v>
      </c>
      <c r="L154">
        <v>-1682.02236665379</v>
      </c>
      <c r="M154">
        <v>-1519.14491545341</v>
      </c>
      <c r="N154">
        <v>-1405.3271806514299</v>
      </c>
      <c r="O154">
        <v>-3835.9680237529901</v>
      </c>
      <c r="P154">
        <v>-3815.3189851029601</v>
      </c>
    </row>
    <row r="155" spans="1:16" x14ac:dyDescent="0.2">
      <c r="A155">
        <v>153</v>
      </c>
      <c r="B155" t="s">
        <v>5</v>
      </c>
      <c r="C155">
        <v>85980</v>
      </c>
      <c r="D155">
        <v>-1</v>
      </c>
      <c r="E155">
        <v>-1928.4653725046701</v>
      </c>
      <c r="F155">
        <v>-1272.01128287356</v>
      </c>
      <c r="G155">
        <v>-472.39126669378498</v>
      </c>
      <c r="H155">
        <v>-993.87735985392499</v>
      </c>
      <c r="I155">
        <v>-472.39126669378498</v>
      </c>
      <c r="J155">
        <v>-505.77777047766102</v>
      </c>
      <c r="K155">
        <v>-472.39126669378498</v>
      </c>
      <c r="L155">
        <v>-862.11558968505597</v>
      </c>
      <c r="M155">
        <v>-1943.79582985207</v>
      </c>
      <c r="N155">
        <v>-432.25876012482399</v>
      </c>
      <c r="O155">
        <v>-3750.5945475695999</v>
      </c>
      <c r="P155">
        <v>-3585.0477946514602</v>
      </c>
    </row>
    <row r="156" spans="1:16" x14ac:dyDescent="0.2">
      <c r="A156">
        <v>154</v>
      </c>
      <c r="B156" t="s">
        <v>5</v>
      </c>
      <c r="C156">
        <v>86580</v>
      </c>
      <c r="D156">
        <v>-1</v>
      </c>
      <c r="E156">
        <v>-2074.1998607126002</v>
      </c>
      <c r="F156">
        <v>-1618.1804415602901</v>
      </c>
      <c r="G156">
        <v>-52.345137177477902</v>
      </c>
      <c r="H156">
        <v>-1026.30110136454</v>
      </c>
      <c r="I156">
        <v>-52.345137177477902</v>
      </c>
      <c r="J156">
        <v>-947.51887739999995</v>
      </c>
      <c r="K156">
        <v>-589.86224075715097</v>
      </c>
      <c r="L156">
        <v>-779.86298621055801</v>
      </c>
      <c r="M156">
        <v>-1961.2088376727199</v>
      </c>
      <c r="N156">
        <v>-1435.2180358241601</v>
      </c>
      <c r="O156">
        <v>-3780.5303096041598</v>
      </c>
      <c r="P156">
        <v>-3558.7472796031202</v>
      </c>
    </row>
    <row r="157" spans="1:16" x14ac:dyDescent="0.2">
      <c r="A157">
        <v>155</v>
      </c>
      <c r="B157" t="s">
        <v>5</v>
      </c>
      <c r="C157">
        <v>87180</v>
      </c>
      <c r="D157">
        <v>-1</v>
      </c>
      <c r="E157">
        <v>-2217.6970719887699</v>
      </c>
      <c r="F157">
        <v>-2237.9209282343099</v>
      </c>
      <c r="G157">
        <v>-32.448920089348697</v>
      </c>
      <c r="H157">
        <v>-645.88160927096305</v>
      </c>
      <c r="I157">
        <v>-32.448920089348697</v>
      </c>
      <c r="J157">
        <v>-1300.3325065996501</v>
      </c>
      <c r="K157">
        <v>-271.208327064488</v>
      </c>
      <c r="L157">
        <v>-1170.6931885776701</v>
      </c>
      <c r="M157">
        <v>-2208.005910199</v>
      </c>
      <c r="N157">
        <v>-314.65228680342602</v>
      </c>
      <c r="O157">
        <v>-3571.2446401972502</v>
      </c>
      <c r="P157">
        <v>-3079.8032347306298</v>
      </c>
    </row>
    <row r="158" spans="1:16" x14ac:dyDescent="0.2">
      <c r="A158">
        <v>156</v>
      </c>
      <c r="B158" t="s">
        <v>5</v>
      </c>
      <c r="C158">
        <v>87780</v>
      </c>
      <c r="D158">
        <v>-1</v>
      </c>
      <c r="E158">
        <v>-880.10961052191897</v>
      </c>
      <c r="F158">
        <v>-972.827786563872</v>
      </c>
      <c r="G158">
        <v>-65.361161940630694</v>
      </c>
      <c r="H158">
        <v>-376.54372383610098</v>
      </c>
      <c r="I158">
        <v>-65.361161940630694</v>
      </c>
      <c r="J158">
        <v>-691.12112824915801</v>
      </c>
      <c r="K158">
        <v>-11.4984480506499</v>
      </c>
      <c r="L158">
        <v>-218.950697654544</v>
      </c>
      <c r="M158">
        <v>-869.15234580518199</v>
      </c>
      <c r="N158">
        <v>-218.480583952199</v>
      </c>
      <c r="O158">
        <v>-4216.3289894995696</v>
      </c>
      <c r="P158">
        <v>-1046.1593154314901</v>
      </c>
    </row>
    <row r="159" spans="1:16" x14ac:dyDescent="0.2">
      <c r="A159">
        <v>157</v>
      </c>
      <c r="B159" t="s">
        <v>5</v>
      </c>
      <c r="C159">
        <v>88380</v>
      </c>
      <c r="D159">
        <v>-1</v>
      </c>
      <c r="E159">
        <v>-2334.0261912102901</v>
      </c>
      <c r="F159">
        <v>-1121.30858306561</v>
      </c>
      <c r="G159">
        <v>-111.271268014295</v>
      </c>
      <c r="H159">
        <v>-1001.4880155757101</v>
      </c>
      <c r="I159">
        <v>-111.271268014295</v>
      </c>
      <c r="J159">
        <v>-666.08580873979304</v>
      </c>
      <c r="K159">
        <v>-396.62297123283099</v>
      </c>
      <c r="L159">
        <v>-456.08551799368001</v>
      </c>
      <c r="M159">
        <v>-2328.4351043228698</v>
      </c>
      <c r="N159">
        <v>-1037.4188362134901</v>
      </c>
      <c r="O159">
        <v>-3743.0401266046601</v>
      </c>
      <c r="P159">
        <v>-3292.5955219607099</v>
      </c>
    </row>
    <row r="160" spans="1:16" x14ac:dyDescent="0.2">
      <c r="A160">
        <v>158</v>
      </c>
      <c r="B160" t="s">
        <v>5</v>
      </c>
      <c r="C160">
        <v>88980</v>
      </c>
      <c r="D160">
        <v>-1</v>
      </c>
      <c r="E160">
        <v>-1647.35792218745</v>
      </c>
      <c r="F160">
        <v>-1673.0336977474699</v>
      </c>
      <c r="G160">
        <v>-220.57962587947199</v>
      </c>
      <c r="H160">
        <v>-596.79173453266196</v>
      </c>
      <c r="I160">
        <v>-220.57962587947199</v>
      </c>
      <c r="J160">
        <v>-1005.10301845802</v>
      </c>
      <c r="K160">
        <v>-17.137629122005201</v>
      </c>
      <c r="L160">
        <v>-239.806356249657</v>
      </c>
      <c r="M160">
        <v>-1606.8551147221399</v>
      </c>
      <c r="N160">
        <v>-600.38307754000903</v>
      </c>
      <c r="O160">
        <v>-2943.5920878009601</v>
      </c>
      <c r="P160">
        <v>-2609.10956686599</v>
      </c>
    </row>
    <row r="161" spans="1:16" x14ac:dyDescent="0.2">
      <c r="A161">
        <v>159</v>
      </c>
      <c r="B161" t="s">
        <v>5</v>
      </c>
      <c r="C161">
        <v>89580</v>
      </c>
      <c r="D161">
        <v>-1</v>
      </c>
      <c r="E161">
        <v>-2433.4932602045001</v>
      </c>
      <c r="F161">
        <v>-1406.3068221277599</v>
      </c>
      <c r="G161">
        <v>-57.7349445259755</v>
      </c>
      <c r="H161">
        <v>-996.84949418203303</v>
      </c>
      <c r="I161">
        <v>-57.7349445259755</v>
      </c>
      <c r="J161">
        <v>-801.03429443439802</v>
      </c>
      <c r="K161">
        <v>-396.63229266900697</v>
      </c>
      <c r="L161">
        <v>-701.09303041954195</v>
      </c>
      <c r="M161">
        <v>-2472.76265626132</v>
      </c>
      <c r="N161">
        <v>-1021.50085647218</v>
      </c>
      <c r="O161">
        <v>-3836.0707750177098</v>
      </c>
      <c r="P161">
        <v>-3586.6996634028001</v>
      </c>
    </row>
    <row r="162" spans="1:16" x14ac:dyDescent="0.2">
      <c r="A162">
        <v>160</v>
      </c>
      <c r="B162" t="s">
        <v>5</v>
      </c>
      <c r="C162">
        <v>89940</v>
      </c>
      <c r="D162">
        <v>-1</v>
      </c>
      <c r="E162">
        <v>-2292.84763649057</v>
      </c>
      <c r="F162">
        <v>-1399.3871481670101</v>
      </c>
      <c r="G162">
        <v>-66.891512301549199</v>
      </c>
      <c r="H162">
        <v>-1855.0481248932299</v>
      </c>
      <c r="I162">
        <v>-66.891512301549199</v>
      </c>
      <c r="J162">
        <v>-1065.1767190528001</v>
      </c>
      <c r="K162">
        <v>-804.488126208729</v>
      </c>
      <c r="L162">
        <v>-1787.75688450097</v>
      </c>
      <c r="M162">
        <v>-2102.19115333525</v>
      </c>
      <c r="N162">
        <v>-1757.66562635167</v>
      </c>
      <c r="O162">
        <v>-3895.9560515104299</v>
      </c>
      <c r="P162">
        <v>-3806.8802865534999</v>
      </c>
    </row>
    <row r="163" spans="1:16" x14ac:dyDescent="0.2">
      <c r="A163">
        <v>161</v>
      </c>
      <c r="B163" t="s">
        <v>5</v>
      </c>
      <c r="C163">
        <v>90540</v>
      </c>
      <c r="D163">
        <v>-1</v>
      </c>
      <c r="E163">
        <v>-1641.25929742946</v>
      </c>
      <c r="F163">
        <v>-1557.20218869974</v>
      </c>
      <c r="G163">
        <v>-85.241019904835994</v>
      </c>
      <c r="H163">
        <v>-596.16563396791798</v>
      </c>
      <c r="I163">
        <v>-85.241019904835994</v>
      </c>
      <c r="J163">
        <v>-1348.9592714325299</v>
      </c>
      <c r="K163">
        <v>-41.885392457128198</v>
      </c>
      <c r="L163">
        <v>-1008.54500560984</v>
      </c>
      <c r="M163">
        <v>-1600.8016611384301</v>
      </c>
      <c r="N163">
        <v>-189.779536335752</v>
      </c>
      <c r="O163">
        <v>-2936.0046271838301</v>
      </c>
      <c r="P163">
        <v>-2367.3030043931999</v>
      </c>
    </row>
    <row r="164" spans="1:16" x14ac:dyDescent="0.2">
      <c r="A164">
        <v>162</v>
      </c>
      <c r="B164" t="s">
        <v>5</v>
      </c>
      <c r="C164">
        <v>91140</v>
      </c>
      <c r="D164">
        <v>-1</v>
      </c>
      <c r="E164">
        <v>-2284.9870123918399</v>
      </c>
      <c r="F164">
        <v>-1364.0451237140701</v>
      </c>
      <c r="G164">
        <v>-64.811283040994397</v>
      </c>
      <c r="H164">
        <v>-768.56526616332405</v>
      </c>
      <c r="I164">
        <v>-64.811283040994397</v>
      </c>
      <c r="J164">
        <v>-297.81532976623902</v>
      </c>
      <c r="K164">
        <v>-52.190253772636403</v>
      </c>
      <c r="L164">
        <v>-695.30988994045697</v>
      </c>
      <c r="M164">
        <v>-2307.5423406611399</v>
      </c>
      <c r="N164">
        <v>-776.49292594186602</v>
      </c>
      <c r="O164">
        <v>-3727.6635379096601</v>
      </c>
      <c r="P164">
        <v>-3100.9993342022999</v>
      </c>
    </row>
    <row r="165" spans="1:16" x14ac:dyDescent="0.2">
      <c r="A165">
        <v>163</v>
      </c>
      <c r="B165" t="s">
        <v>5</v>
      </c>
      <c r="C165">
        <v>91740</v>
      </c>
      <c r="D165">
        <v>-1</v>
      </c>
      <c r="E165">
        <v>-1430.34326122479</v>
      </c>
      <c r="F165">
        <v>-789.81824099638197</v>
      </c>
      <c r="G165">
        <v>-152.539796173171</v>
      </c>
      <c r="H165">
        <v>-448.55462938397397</v>
      </c>
      <c r="I165">
        <v>-152.539796173171</v>
      </c>
      <c r="J165">
        <v>-411.61280461990799</v>
      </c>
      <c r="K165">
        <v>-28.572336908280199</v>
      </c>
      <c r="L165">
        <v>-440.065600325763</v>
      </c>
      <c r="M165">
        <v>-1149.8455264688901</v>
      </c>
      <c r="N165">
        <v>-787.46477903192397</v>
      </c>
      <c r="O165">
        <v>-1820.0032472145799</v>
      </c>
      <c r="P165">
        <v>-1234.52005883323</v>
      </c>
    </row>
    <row r="166" spans="1:16" x14ac:dyDescent="0.2">
      <c r="A166">
        <v>164</v>
      </c>
      <c r="B166" t="s">
        <v>5</v>
      </c>
      <c r="C166">
        <v>92340</v>
      </c>
      <c r="D166">
        <v>-1</v>
      </c>
      <c r="E166">
        <v>-1792.0735983234299</v>
      </c>
      <c r="F166">
        <v>-1374.9822609436201</v>
      </c>
      <c r="G166">
        <v>-244.24682726680601</v>
      </c>
      <c r="H166">
        <v>-640.49801273696096</v>
      </c>
      <c r="I166">
        <v>-244.24682726680601</v>
      </c>
      <c r="J166">
        <v>-368.49183705059698</v>
      </c>
      <c r="K166">
        <v>-28.736409007379901</v>
      </c>
      <c r="L166">
        <v>-1027.9843644369701</v>
      </c>
      <c r="M166">
        <v>-1759.7966441060901</v>
      </c>
      <c r="N166">
        <v>-672.49620051540796</v>
      </c>
      <c r="O166">
        <v>-3120.3872927058701</v>
      </c>
      <c r="P166">
        <v>-3069.3727017188498</v>
      </c>
    </row>
    <row r="167" spans="1:16" x14ac:dyDescent="0.2">
      <c r="A167">
        <v>165</v>
      </c>
      <c r="B167" t="s">
        <v>5</v>
      </c>
      <c r="C167">
        <v>92940</v>
      </c>
      <c r="D167">
        <v>-1</v>
      </c>
      <c r="E167">
        <v>-907.70806296369994</v>
      </c>
      <c r="F167">
        <v>-1370.6382209128101</v>
      </c>
      <c r="G167">
        <v>-127.70554784580899</v>
      </c>
      <c r="H167">
        <v>-139.43683891275299</v>
      </c>
      <c r="I167">
        <v>-127.70554784580899</v>
      </c>
      <c r="J167">
        <v>-94.482125629254597</v>
      </c>
      <c r="K167">
        <v>-13.8045405960829</v>
      </c>
      <c r="L167">
        <v>-132.39499695803201</v>
      </c>
      <c r="M167">
        <v>-901.10325365570498</v>
      </c>
      <c r="N167">
        <v>-353.20907989932601</v>
      </c>
      <c r="O167">
        <v>-4337.70518171609</v>
      </c>
      <c r="P167">
        <v>-1004.97066258347</v>
      </c>
    </row>
    <row r="168" spans="1:16" x14ac:dyDescent="0.2">
      <c r="A168">
        <v>166</v>
      </c>
      <c r="B168" t="s">
        <v>5</v>
      </c>
      <c r="C168">
        <v>93540</v>
      </c>
      <c r="D168">
        <v>-1</v>
      </c>
      <c r="E168">
        <v>-1881.9434138568099</v>
      </c>
      <c r="F168">
        <v>-836.03863696831002</v>
      </c>
      <c r="G168">
        <v>-264.964061116393</v>
      </c>
      <c r="H168">
        <v>-550.33581397827902</v>
      </c>
      <c r="I168">
        <v>-264.964061116393</v>
      </c>
      <c r="J168">
        <v>-607.91204596348598</v>
      </c>
      <c r="K168">
        <v>-37.611409048060402</v>
      </c>
      <c r="L168">
        <v>-948.91282989936201</v>
      </c>
      <c r="M168">
        <v>-1876.3077792128199</v>
      </c>
      <c r="N168">
        <v>-991.91343086328698</v>
      </c>
      <c r="O168">
        <v>-3285.6151394741</v>
      </c>
      <c r="P168">
        <v>-1514.0483492123999</v>
      </c>
    </row>
    <row r="169" spans="1:16" x14ac:dyDescent="0.2">
      <c r="A169">
        <v>167</v>
      </c>
      <c r="B169" t="s">
        <v>5</v>
      </c>
      <c r="C169">
        <v>94140</v>
      </c>
      <c r="D169">
        <v>-1</v>
      </c>
      <c r="E169">
        <v>-1874.9816535489699</v>
      </c>
      <c r="F169">
        <v>-1333.3567456211099</v>
      </c>
      <c r="G169">
        <v>-478.40147069558702</v>
      </c>
      <c r="H169">
        <v>-1423.46345867889</v>
      </c>
      <c r="I169">
        <v>-478.40147069558702</v>
      </c>
      <c r="J169">
        <v>-478.40147069558702</v>
      </c>
      <c r="K169">
        <v>-478.40147069558702</v>
      </c>
      <c r="L169">
        <v>-962.23637447587203</v>
      </c>
      <c r="M169">
        <v>-1843.32658253154</v>
      </c>
      <c r="N169">
        <v>-1353.51010316371</v>
      </c>
      <c r="O169">
        <v>-3751.5318327310201</v>
      </c>
      <c r="P169">
        <v>-3235.4303086610498</v>
      </c>
    </row>
    <row r="170" spans="1:16" x14ac:dyDescent="0.2">
      <c r="A170">
        <v>168</v>
      </c>
      <c r="B170" t="s">
        <v>5</v>
      </c>
      <c r="C170">
        <v>94740</v>
      </c>
      <c r="D170">
        <v>-1</v>
      </c>
      <c r="E170">
        <v>-1758.16189697659</v>
      </c>
      <c r="F170">
        <v>-1249.4858367276299</v>
      </c>
      <c r="G170">
        <v>-238.92367340246301</v>
      </c>
      <c r="H170">
        <v>-1198.58243723482</v>
      </c>
      <c r="I170">
        <v>-238.92367340246301</v>
      </c>
      <c r="J170">
        <v>-212.77947442882399</v>
      </c>
      <c r="K170">
        <v>-22.891612077394999</v>
      </c>
      <c r="L170">
        <v>-177.42858252325999</v>
      </c>
      <c r="M170">
        <v>-1755.71129202667</v>
      </c>
      <c r="N170">
        <v>-791.59787212858498</v>
      </c>
      <c r="O170">
        <v>-3105.6351534734899</v>
      </c>
      <c r="P170">
        <v>-3112.5161039569798</v>
      </c>
    </row>
    <row r="171" spans="1:16" x14ac:dyDescent="0.2">
      <c r="A171">
        <v>169</v>
      </c>
      <c r="B171" t="s">
        <v>5</v>
      </c>
      <c r="C171">
        <v>95340</v>
      </c>
      <c r="D171">
        <v>-1</v>
      </c>
      <c r="E171">
        <v>-2257.1860840234399</v>
      </c>
      <c r="F171">
        <v>-1117.53742252646</v>
      </c>
      <c r="G171">
        <v>-347.54742912314902</v>
      </c>
      <c r="H171">
        <v>-728.45143495120703</v>
      </c>
      <c r="I171">
        <v>-347.54742912314902</v>
      </c>
      <c r="J171">
        <v>-391.220848785957</v>
      </c>
      <c r="K171">
        <v>-347.54742912314902</v>
      </c>
      <c r="L171">
        <v>-633.40117784218296</v>
      </c>
      <c r="M171">
        <v>-2297.8634237121601</v>
      </c>
      <c r="N171">
        <v>-981.35101174146996</v>
      </c>
      <c r="O171">
        <v>-3712.0225368904898</v>
      </c>
      <c r="P171">
        <v>-2752.0656808600102</v>
      </c>
    </row>
    <row r="172" spans="1:16" x14ac:dyDescent="0.2">
      <c r="A172">
        <v>170</v>
      </c>
      <c r="B172" t="s">
        <v>5</v>
      </c>
      <c r="C172">
        <v>95640</v>
      </c>
      <c r="D172">
        <v>-1</v>
      </c>
      <c r="E172">
        <v>-2163.4370841789701</v>
      </c>
      <c r="F172">
        <v>-1769.4588383144601</v>
      </c>
      <c r="G172">
        <v>-753.97989861797896</v>
      </c>
      <c r="H172">
        <v>-1769.2209911021901</v>
      </c>
      <c r="I172">
        <v>-753.97989861797896</v>
      </c>
      <c r="J172">
        <v>-736.54596467027397</v>
      </c>
      <c r="K172">
        <v>-753.97989861797896</v>
      </c>
      <c r="L172">
        <v>-1760.08758116645</v>
      </c>
      <c r="M172">
        <v>-2270.8854801564198</v>
      </c>
      <c r="N172">
        <v>-1357.5038781359899</v>
      </c>
      <c r="O172">
        <v>-3863.0239628296299</v>
      </c>
      <c r="P172">
        <v>-3527.3646885025701</v>
      </c>
    </row>
    <row r="173" spans="1:16" x14ac:dyDescent="0.2">
      <c r="A173">
        <v>171</v>
      </c>
      <c r="B173" t="s">
        <v>5</v>
      </c>
      <c r="C173">
        <v>96240</v>
      </c>
      <c r="D173">
        <v>-1</v>
      </c>
      <c r="E173">
        <v>-2005.5850990312999</v>
      </c>
      <c r="F173">
        <v>-1024.6322047670899</v>
      </c>
      <c r="G173">
        <v>-53.9596786510755</v>
      </c>
      <c r="H173">
        <v>-995.87963254533395</v>
      </c>
      <c r="I173">
        <v>-53.9596786510755</v>
      </c>
      <c r="J173">
        <v>-1189.1171634809</v>
      </c>
      <c r="K173">
        <v>-606.61402351373704</v>
      </c>
      <c r="L173">
        <v>-938.14772099228605</v>
      </c>
      <c r="M173">
        <v>-1994.1771743101599</v>
      </c>
      <c r="N173">
        <v>-433.376928306016</v>
      </c>
      <c r="O173">
        <v>-3786.9688820563701</v>
      </c>
      <c r="P173">
        <v>-3322.1498653754202</v>
      </c>
    </row>
    <row r="174" spans="1:16" x14ac:dyDescent="0.2">
      <c r="A174">
        <v>172</v>
      </c>
      <c r="B174" t="s">
        <v>5</v>
      </c>
      <c r="C174">
        <v>96840</v>
      </c>
      <c r="D174">
        <v>-1</v>
      </c>
      <c r="E174">
        <v>-2406.4430852046698</v>
      </c>
      <c r="F174">
        <v>-1593.2861071848199</v>
      </c>
      <c r="G174">
        <v>-107.90150878810999</v>
      </c>
      <c r="H174">
        <v>-956.71604344705997</v>
      </c>
      <c r="I174">
        <v>-107.90150878810999</v>
      </c>
      <c r="J174">
        <v>-289.06219319713398</v>
      </c>
      <c r="K174">
        <v>-40.125021819248303</v>
      </c>
      <c r="L174">
        <v>-956.26769878579898</v>
      </c>
      <c r="M174">
        <v>-2402.3268103447399</v>
      </c>
      <c r="N174">
        <v>-1126.2987598647001</v>
      </c>
      <c r="O174">
        <v>-3818.3910259414802</v>
      </c>
      <c r="P174">
        <v>-3250.6088457791602</v>
      </c>
    </row>
    <row r="175" spans="1:16" x14ac:dyDescent="0.2">
      <c r="A175">
        <v>173</v>
      </c>
      <c r="B175" t="s">
        <v>5</v>
      </c>
      <c r="C175">
        <v>97440</v>
      </c>
      <c r="D175">
        <v>-1</v>
      </c>
      <c r="E175">
        <v>-1995.6122262988399</v>
      </c>
      <c r="F175">
        <v>-2177.5093985468202</v>
      </c>
      <c r="G175">
        <v>-44.0840775062847</v>
      </c>
      <c r="H175">
        <v>-977.71303588070202</v>
      </c>
      <c r="I175">
        <v>-44.0840775062847</v>
      </c>
      <c r="J175">
        <v>-826.90422425390796</v>
      </c>
      <c r="K175">
        <v>-589.14210404079495</v>
      </c>
      <c r="L175">
        <v>-928.89634092532003</v>
      </c>
      <c r="M175">
        <v>-2006.12694803929</v>
      </c>
      <c r="N175">
        <v>-1068.42147069824</v>
      </c>
      <c r="O175">
        <v>-3780.2649884400798</v>
      </c>
      <c r="P175">
        <v>-3351.2550663186098</v>
      </c>
    </row>
    <row r="176" spans="1:16" x14ac:dyDescent="0.2">
      <c r="A176">
        <v>174</v>
      </c>
      <c r="B176" t="s">
        <v>5</v>
      </c>
      <c r="C176">
        <v>98040</v>
      </c>
      <c r="D176">
        <v>-1</v>
      </c>
      <c r="E176">
        <v>-2431.1397193233101</v>
      </c>
      <c r="F176">
        <v>-969.14625130383899</v>
      </c>
      <c r="G176">
        <v>-25.123242776630399</v>
      </c>
      <c r="H176">
        <v>-998.96432231392498</v>
      </c>
      <c r="I176">
        <v>-25.123242776630399</v>
      </c>
      <c r="J176">
        <v>-1095.67130321322</v>
      </c>
      <c r="K176">
        <v>-62.824733989119899</v>
      </c>
      <c r="L176">
        <v>-1014.81266175996</v>
      </c>
      <c r="M176">
        <v>-2432.0564106254801</v>
      </c>
      <c r="N176">
        <v>-631.46328181463298</v>
      </c>
      <c r="O176">
        <v>-3840.0988574509902</v>
      </c>
      <c r="P176">
        <v>-3328.3314201467701</v>
      </c>
    </row>
    <row r="177" spans="1:16" x14ac:dyDescent="0.2">
      <c r="A177">
        <v>175</v>
      </c>
      <c r="B177" t="s">
        <v>5</v>
      </c>
      <c r="C177">
        <v>98640</v>
      </c>
      <c r="D177">
        <v>-1</v>
      </c>
      <c r="E177">
        <v>-641.95580262807903</v>
      </c>
      <c r="F177">
        <v>-1312.3246164776399</v>
      </c>
      <c r="G177">
        <v>-60.191383835157403</v>
      </c>
      <c r="H177">
        <v>-820.58048525808601</v>
      </c>
      <c r="I177">
        <v>-60.191383835157403</v>
      </c>
      <c r="J177">
        <v>-976.63409405473305</v>
      </c>
      <c r="K177">
        <v>-7.2357470327475903</v>
      </c>
      <c r="L177">
        <v>-96.189942650423802</v>
      </c>
      <c r="M177">
        <v>-429.42886722774699</v>
      </c>
      <c r="N177">
        <v>-776.23077668609994</v>
      </c>
      <c r="O177">
        <v>-2422.2053974330702</v>
      </c>
      <c r="P177">
        <v>-2311.2517178399798</v>
      </c>
    </row>
    <row r="178" spans="1:16" x14ac:dyDescent="0.2">
      <c r="A178">
        <v>176</v>
      </c>
      <c r="B178" t="s">
        <v>5</v>
      </c>
      <c r="C178">
        <v>99240</v>
      </c>
      <c r="D178">
        <v>-1</v>
      </c>
      <c r="E178">
        <v>-2239.9316685703502</v>
      </c>
      <c r="F178">
        <v>-1597.65896020624</v>
      </c>
      <c r="G178">
        <v>-144.60060286150701</v>
      </c>
      <c r="H178">
        <v>-866.87144647598404</v>
      </c>
      <c r="I178">
        <v>-144.60060286150701</v>
      </c>
      <c r="J178">
        <v>-1110.5118429271899</v>
      </c>
      <c r="K178">
        <v>-27.169610032378401</v>
      </c>
      <c r="L178">
        <v>-454.88087246891098</v>
      </c>
      <c r="M178">
        <v>-2240.4770050388702</v>
      </c>
      <c r="N178">
        <v>-849.68721093888405</v>
      </c>
      <c r="O178">
        <v>-3595.3826003846998</v>
      </c>
      <c r="P178">
        <v>-2835.1079944831299</v>
      </c>
    </row>
    <row r="179" spans="1:16" x14ac:dyDescent="0.2">
      <c r="A179">
        <v>177</v>
      </c>
      <c r="B179" t="s">
        <v>5</v>
      </c>
      <c r="C179">
        <v>99840</v>
      </c>
      <c r="D179">
        <v>-1</v>
      </c>
      <c r="E179">
        <v>-1067.7999778757701</v>
      </c>
      <c r="F179">
        <v>-654.47943353072799</v>
      </c>
      <c r="G179">
        <v>-79.214162144082394</v>
      </c>
      <c r="H179">
        <v>-657.25188890273296</v>
      </c>
      <c r="I179">
        <v>-79.214162144082394</v>
      </c>
      <c r="J179">
        <v>-57.075736536284197</v>
      </c>
      <c r="K179">
        <v>-21.436340985541101</v>
      </c>
      <c r="L179">
        <v>-349.04977218679801</v>
      </c>
      <c r="M179">
        <v>-953.94834706344102</v>
      </c>
      <c r="N179">
        <v>-966.29577336181103</v>
      </c>
      <c r="O179">
        <v>-1681.2372376829501</v>
      </c>
      <c r="P179">
        <v>-1244.3422452801699</v>
      </c>
    </row>
    <row r="180" spans="1:16" x14ac:dyDescent="0.2">
      <c r="A180">
        <v>178</v>
      </c>
      <c r="B180" t="s">
        <v>5</v>
      </c>
      <c r="C180">
        <v>100440</v>
      </c>
      <c r="D180">
        <v>-1</v>
      </c>
      <c r="E180">
        <v>-2208.7738771051399</v>
      </c>
      <c r="F180">
        <v>-2234.3942433832699</v>
      </c>
      <c r="G180">
        <v>-173.70674564391101</v>
      </c>
      <c r="H180">
        <v>-653.33632423974404</v>
      </c>
      <c r="I180">
        <v>-173.70674564391101</v>
      </c>
      <c r="J180">
        <v>-1057.8804983868199</v>
      </c>
      <c r="K180">
        <v>-282.85369333226902</v>
      </c>
      <c r="L180">
        <v>-194.79486017058801</v>
      </c>
      <c r="M180">
        <v>-2207.2407168008799</v>
      </c>
      <c r="N180">
        <v>-917.13997291156295</v>
      </c>
      <c r="O180">
        <v>-3576.1486548703001</v>
      </c>
      <c r="P180">
        <v>-2621.2940704777998</v>
      </c>
    </row>
    <row r="181" spans="1:16" x14ac:dyDescent="0.2">
      <c r="A181">
        <v>179</v>
      </c>
      <c r="B181" t="s">
        <v>5</v>
      </c>
      <c r="C181">
        <v>101040</v>
      </c>
      <c r="D181">
        <v>-1</v>
      </c>
      <c r="E181">
        <v>-2048.8274833392602</v>
      </c>
      <c r="F181">
        <v>-2372.2069671813902</v>
      </c>
      <c r="G181">
        <v>-117.318231808158</v>
      </c>
      <c r="H181">
        <v>-699.07674051541596</v>
      </c>
      <c r="I181">
        <v>-117.318231808158</v>
      </c>
      <c r="J181">
        <v>-1267.40460904165</v>
      </c>
      <c r="K181">
        <v>-35.732203473824299</v>
      </c>
      <c r="L181">
        <v>-1054.0450732689601</v>
      </c>
      <c r="M181">
        <v>-2045.7222823086499</v>
      </c>
      <c r="N181">
        <v>-1202.27255843949</v>
      </c>
      <c r="O181">
        <v>-3484.8874312101598</v>
      </c>
      <c r="P181">
        <v>-2095.5791888153099</v>
      </c>
    </row>
    <row r="182" spans="1:16" x14ac:dyDescent="0.2">
      <c r="A182">
        <v>180</v>
      </c>
      <c r="B182" t="s">
        <v>5</v>
      </c>
      <c r="C182">
        <v>101640</v>
      </c>
      <c r="D182">
        <v>-1</v>
      </c>
      <c r="E182">
        <v>-1581.1744664835401</v>
      </c>
      <c r="F182">
        <v>-856.83335252471602</v>
      </c>
      <c r="G182">
        <v>-115.916912682302</v>
      </c>
      <c r="H182">
        <v>-787.03707578847798</v>
      </c>
      <c r="I182">
        <v>-115.916912682302</v>
      </c>
      <c r="J182">
        <v>-34.081273131317403</v>
      </c>
      <c r="K182">
        <v>-16.2216406734447</v>
      </c>
      <c r="L182">
        <v>-457.76015564648299</v>
      </c>
      <c r="M182">
        <v>-1571.68673621623</v>
      </c>
      <c r="N182">
        <v>-863.39481865661503</v>
      </c>
      <c r="O182">
        <v>-2810.8537294969101</v>
      </c>
      <c r="P182">
        <v>-2374.2754675516499</v>
      </c>
    </row>
    <row r="183" spans="1:16" x14ac:dyDescent="0.2">
      <c r="A183">
        <v>181</v>
      </c>
      <c r="B183" t="s">
        <v>5</v>
      </c>
      <c r="C183">
        <v>102240</v>
      </c>
      <c r="D183">
        <v>-1</v>
      </c>
      <c r="E183">
        <v>-1218.39689221199</v>
      </c>
      <c r="F183">
        <v>-655.24688157968205</v>
      </c>
      <c r="G183">
        <v>-79.839767851700501</v>
      </c>
      <c r="H183">
        <v>-137.48181525148101</v>
      </c>
      <c r="I183">
        <v>-79.839767851700501</v>
      </c>
      <c r="J183">
        <v>-19.505270737345501</v>
      </c>
      <c r="K183">
        <v>-13.4389118110456</v>
      </c>
      <c r="L183">
        <v>-100.379020801305</v>
      </c>
      <c r="M183">
        <v>-1178.55214221492</v>
      </c>
      <c r="N183">
        <v>-947.42234407413696</v>
      </c>
      <c r="O183">
        <v>-2078.4816438649</v>
      </c>
      <c r="P183">
        <v>-1426.2873092247401</v>
      </c>
    </row>
    <row r="184" spans="1:16" x14ac:dyDescent="0.2">
      <c r="A184">
        <v>182</v>
      </c>
      <c r="B184" t="s">
        <v>5</v>
      </c>
      <c r="C184">
        <v>102840</v>
      </c>
      <c r="D184">
        <v>-1</v>
      </c>
      <c r="E184">
        <v>-2180.5000095099099</v>
      </c>
      <c r="F184">
        <v>-1266.4838471830301</v>
      </c>
      <c r="G184">
        <v>-150.82117055908699</v>
      </c>
      <c r="H184">
        <v>-836.25367630084202</v>
      </c>
      <c r="I184">
        <v>-150.82117055908699</v>
      </c>
      <c r="J184">
        <v>-386.05495399911598</v>
      </c>
      <c r="K184">
        <v>-327.01069312924301</v>
      </c>
      <c r="L184">
        <v>-604.05113634808697</v>
      </c>
      <c r="M184">
        <v>-2201.9031524916199</v>
      </c>
      <c r="N184">
        <v>-1089.74862861874</v>
      </c>
      <c r="O184">
        <v>-3555.40011836757</v>
      </c>
      <c r="P184">
        <v>-2519.8676617364099</v>
      </c>
    </row>
    <row r="185" spans="1:16" x14ac:dyDescent="0.2">
      <c r="A185">
        <v>183</v>
      </c>
      <c r="B185" t="s">
        <v>5</v>
      </c>
      <c r="C185">
        <v>103440</v>
      </c>
      <c r="D185">
        <v>-1</v>
      </c>
      <c r="E185">
        <v>-1874.63902394959</v>
      </c>
      <c r="F185">
        <v>-1199.0486098409101</v>
      </c>
      <c r="G185">
        <v>-103.821118371485</v>
      </c>
      <c r="H185">
        <v>-955.68092389195101</v>
      </c>
      <c r="I185">
        <v>-103.821118371485</v>
      </c>
      <c r="J185">
        <v>-1100.85902183603</v>
      </c>
      <c r="K185">
        <v>-479.01815361546699</v>
      </c>
      <c r="L185">
        <v>-888.78996178027</v>
      </c>
      <c r="M185">
        <v>-1733.80234638722</v>
      </c>
      <c r="N185">
        <v>-1111.3740247175599</v>
      </c>
      <c r="O185">
        <v>-3751.6311314648701</v>
      </c>
      <c r="P185">
        <v>-3235.75870431469</v>
      </c>
    </row>
    <row r="186" spans="1:16" x14ac:dyDescent="0.2">
      <c r="A186">
        <v>184</v>
      </c>
      <c r="B186" t="s">
        <v>5</v>
      </c>
      <c r="C186">
        <v>104040</v>
      </c>
      <c r="D186">
        <v>-1</v>
      </c>
      <c r="E186">
        <v>-1521.83095174696</v>
      </c>
      <c r="F186">
        <v>-634.72384749552998</v>
      </c>
      <c r="G186">
        <v>-198.77814145308901</v>
      </c>
      <c r="H186">
        <v>-217.011731897587</v>
      </c>
      <c r="I186">
        <v>-198.77814145308901</v>
      </c>
      <c r="J186">
        <v>-410.919491599899</v>
      </c>
      <c r="K186">
        <v>-198.77814145308901</v>
      </c>
      <c r="L186">
        <v>-107.079310437779</v>
      </c>
      <c r="M186">
        <v>-1481.4972691175701</v>
      </c>
      <c r="N186">
        <v>-530.27979890376798</v>
      </c>
      <c r="O186">
        <v>-2656.2697915623799</v>
      </c>
      <c r="P186">
        <v>-3953.2760874215701</v>
      </c>
    </row>
    <row r="187" spans="1:16" x14ac:dyDescent="0.2">
      <c r="A187">
        <v>185</v>
      </c>
      <c r="B187" t="s">
        <v>5</v>
      </c>
      <c r="C187">
        <v>104640</v>
      </c>
      <c r="D187">
        <v>-1</v>
      </c>
      <c r="E187">
        <v>-1930.6787085282001</v>
      </c>
      <c r="F187">
        <v>-1225.9090267056899</v>
      </c>
      <c r="G187">
        <v>-49.9020604686079</v>
      </c>
      <c r="H187">
        <v>-977.04330326367699</v>
      </c>
      <c r="I187">
        <v>-49.9020604686079</v>
      </c>
      <c r="J187">
        <v>-313.73667476105697</v>
      </c>
      <c r="K187">
        <v>-628.98553619171196</v>
      </c>
      <c r="L187">
        <v>-479.54662270365401</v>
      </c>
      <c r="M187">
        <v>-1590.6071944160001</v>
      </c>
      <c r="N187">
        <v>-1026.37870922925</v>
      </c>
      <c r="O187">
        <v>-3796.3391190737502</v>
      </c>
      <c r="P187">
        <v>-3111.1204184379899</v>
      </c>
    </row>
    <row r="188" spans="1:16" x14ac:dyDescent="0.2">
      <c r="A188">
        <v>186</v>
      </c>
      <c r="B188" t="s">
        <v>5</v>
      </c>
      <c r="C188">
        <v>105240</v>
      </c>
      <c r="D188">
        <v>-1</v>
      </c>
      <c r="E188">
        <v>-1825.5430534448401</v>
      </c>
      <c r="F188">
        <v>-958.62853256001802</v>
      </c>
      <c r="G188">
        <v>-46.6391880219416</v>
      </c>
      <c r="H188">
        <v>-1638.5855941125301</v>
      </c>
      <c r="I188">
        <v>-46.6391880219416</v>
      </c>
      <c r="J188">
        <v>-1294.09671209315</v>
      </c>
      <c r="K188">
        <v>-661.10473715885303</v>
      </c>
      <c r="L188">
        <v>-344.11802464447601</v>
      </c>
      <c r="M188">
        <v>-1434.5186866418801</v>
      </c>
      <c r="N188">
        <v>-1008.0193099181701</v>
      </c>
      <c r="O188">
        <v>-3811.2495652918701</v>
      </c>
      <c r="P188">
        <v>-3131.1251489055999</v>
      </c>
    </row>
    <row r="189" spans="1:16" x14ac:dyDescent="0.2">
      <c r="A189">
        <v>187</v>
      </c>
      <c r="B189" t="s">
        <v>5</v>
      </c>
      <c r="C189">
        <v>105840</v>
      </c>
      <c r="D189">
        <v>-1</v>
      </c>
      <c r="E189">
        <v>-1983.48129573181</v>
      </c>
      <c r="F189">
        <v>-1375.5914509659499</v>
      </c>
      <c r="G189">
        <v>-48.704927326645503</v>
      </c>
      <c r="H189">
        <v>-1159.4446200575601</v>
      </c>
      <c r="I189">
        <v>-48.704927326645503</v>
      </c>
      <c r="J189">
        <v>-564.33107137331206</v>
      </c>
      <c r="K189">
        <v>-613.25864932227796</v>
      </c>
      <c r="L189">
        <v>-934.95343705215498</v>
      </c>
      <c r="M189">
        <v>-1666.5087992559199</v>
      </c>
      <c r="N189">
        <v>-961.98247098338197</v>
      </c>
      <c r="O189">
        <v>-3789.6615875073799</v>
      </c>
      <c r="P189">
        <v>-3328.6449690985401</v>
      </c>
    </row>
    <row r="190" spans="1:16" x14ac:dyDescent="0.2">
      <c r="A190">
        <v>188</v>
      </c>
      <c r="B190" t="s">
        <v>5</v>
      </c>
      <c r="C190">
        <v>106440</v>
      </c>
      <c r="D190">
        <v>-1</v>
      </c>
      <c r="E190">
        <v>-1968.1828391547001</v>
      </c>
      <c r="F190">
        <v>-1290.8575131262201</v>
      </c>
      <c r="G190">
        <v>-78.241939561688596</v>
      </c>
      <c r="H190">
        <v>-212.304762608083</v>
      </c>
      <c r="I190">
        <v>-78.241939561688596</v>
      </c>
      <c r="J190">
        <v>-153.676938477416</v>
      </c>
      <c r="K190">
        <v>-98.022327659403203</v>
      </c>
      <c r="L190">
        <v>-220.10943494550099</v>
      </c>
      <c r="M190">
        <v>-1963.935994899</v>
      </c>
      <c r="N190">
        <v>-181.896502985176</v>
      </c>
      <c r="O190">
        <v>-3322.9839493038598</v>
      </c>
      <c r="P190">
        <v>-1805.77972493685</v>
      </c>
    </row>
    <row r="191" spans="1:16" x14ac:dyDescent="0.2">
      <c r="A191">
        <v>189</v>
      </c>
      <c r="B191" t="s">
        <v>5</v>
      </c>
      <c r="C191">
        <v>106740</v>
      </c>
      <c r="D191">
        <v>-1</v>
      </c>
      <c r="E191">
        <v>-2276.2232664193002</v>
      </c>
      <c r="F191">
        <v>-1573.05235413831</v>
      </c>
      <c r="G191">
        <v>-780.92490044613703</v>
      </c>
      <c r="H191">
        <v>-1813.48036977326</v>
      </c>
      <c r="I191">
        <v>-780.92490044613703</v>
      </c>
      <c r="J191">
        <v>-720.64640100963504</v>
      </c>
      <c r="K191">
        <v>-780.92490044613703</v>
      </c>
      <c r="L191">
        <v>-1749.8275760793099</v>
      </c>
      <c r="M191">
        <v>-1874.8945747794501</v>
      </c>
      <c r="N191">
        <v>-1645.9895552590899</v>
      </c>
      <c r="O191">
        <v>-3880.2066176057201</v>
      </c>
      <c r="P191">
        <v>-3578.2605203681201</v>
      </c>
    </row>
    <row r="192" spans="1:16" x14ac:dyDescent="0.2">
      <c r="A192">
        <v>190</v>
      </c>
      <c r="B192" t="s">
        <v>5</v>
      </c>
      <c r="C192">
        <v>107340</v>
      </c>
      <c r="D192">
        <v>-1</v>
      </c>
      <c r="E192">
        <v>-2109.5653150815501</v>
      </c>
      <c r="F192">
        <v>-910.59340240729102</v>
      </c>
      <c r="G192">
        <v>-299.31450865241402</v>
      </c>
      <c r="H192">
        <v>-647.751695641163</v>
      </c>
      <c r="I192">
        <v>-299.31450865241402</v>
      </c>
      <c r="J192">
        <v>-404.39774849047899</v>
      </c>
      <c r="K192">
        <v>-219.78256854892001</v>
      </c>
      <c r="L192">
        <v>-172.84433190459001</v>
      </c>
      <c r="M192">
        <v>-2014.3027251872199</v>
      </c>
      <c r="N192">
        <v>-194.76882210135301</v>
      </c>
      <c r="O192">
        <v>-3483.5228732814498</v>
      </c>
      <c r="P192">
        <v>-2093.3858119504698</v>
      </c>
    </row>
    <row r="193" spans="1:16" x14ac:dyDescent="0.2">
      <c r="A193">
        <v>191</v>
      </c>
      <c r="B193" t="s">
        <v>5</v>
      </c>
      <c r="C193">
        <v>107940</v>
      </c>
      <c r="D193">
        <v>-1</v>
      </c>
      <c r="E193">
        <v>-2394.5562085215101</v>
      </c>
      <c r="F193">
        <v>-1202.1760056768401</v>
      </c>
      <c r="G193">
        <v>-407.514966622987</v>
      </c>
      <c r="H193">
        <v>-979.13442084443795</v>
      </c>
      <c r="I193">
        <v>-407.514966622987</v>
      </c>
      <c r="J193">
        <v>-225.98855154752101</v>
      </c>
      <c r="K193">
        <v>-407.514966622987</v>
      </c>
      <c r="L193">
        <v>-256.83244308315398</v>
      </c>
      <c r="M193">
        <v>-2430.1411545563801</v>
      </c>
      <c r="N193">
        <v>-967.63304925493196</v>
      </c>
      <c r="O193">
        <v>-3743.5172614651601</v>
      </c>
      <c r="P193">
        <v>-3241.4603771867801</v>
      </c>
    </row>
    <row r="194" spans="1:16" x14ac:dyDescent="0.2">
      <c r="A194">
        <v>192</v>
      </c>
      <c r="B194" t="s">
        <v>5</v>
      </c>
      <c r="C194">
        <v>108540</v>
      </c>
      <c r="D194">
        <v>-1</v>
      </c>
      <c r="E194">
        <v>-1892.54958024804</v>
      </c>
      <c r="F194">
        <v>-603.05096919385699</v>
      </c>
      <c r="G194">
        <v>-261.19476423775097</v>
      </c>
      <c r="H194">
        <v>-748.73389904933595</v>
      </c>
      <c r="I194">
        <v>-261.19476423775097</v>
      </c>
      <c r="J194">
        <v>-73.871767734878105</v>
      </c>
      <c r="K194">
        <v>-261.19476423775097</v>
      </c>
      <c r="L194">
        <v>-125.37342170991199</v>
      </c>
      <c r="M194">
        <v>-1866.7509535595</v>
      </c>
      <c r="N194">
        <v>-190.41715452160199</v>
      </c>
      <c r="O194">
        <v>-3275.5066200023298</v>
      </c>
      <c r="P194">
        <v>-3442.90257333924</v>
      </c>
    </row>
    <row r="195" spans="1:16" x14ac:dyDescent="0.2">
      <c r="A195">
        <v>193</v>
      </c>
      <c r="B195" t="s">
        <v>5</v>
      </c>
      <c r="C195">
        <v>109140</v>
      </c>
      <c r="D195">
        <v>-1</v>
      </c>
      <c r="E195">
        <v>-1492.7812759763001</v>
      </c>
      <c r="F195">
        <v>-1226.5422479199899</v>
      </c>
      <c r="G195">
        <v>-50.9025611152423</v>
      </c>
      <c r="H195">
        <v>-1313.61616777315</v>
      </c>
      <c r="I195">
        <v>-50.9025611152423</v>
      </c>
      <c r="J195">
        <v>-885.82465360357298</v>
      </c>
      <c r="K195">
        <v>-616.36899942370098</v>
      </c>
      <c r="L195">
        <v>-999.96144739722695</v>
      </c>
      <c r="M195">
        <v>-1840.2276220434501</v>
      </c>
      <c r="N195">
        <v>-808.84933640185704</v>
      </c>
      <c r="O195">
        <v>-3790.9485522126902</v>
      </c>
      <c r="P195">
        <v>-3331.7743412862201</v>
      </c>
    </row>
    <row r="196" spans="1:16" x14ac:dyDescent="0.2">
      <c r="A196">
        <v>194</v>
      </c>
      <c r="B196" t="s">
        <v>5</v>
      </c>
      <c r="C196">
        <v>109740</v>
      </c>
      <c r="D196">
        <v>-1</v>
      </c>
      <c r="E196">
        <v>-1899.9333753690701</v>
      </c>
      <c r="F196">
        <v>-1277.35943917703</v>
      </c>
      <c r="G196">
        <v>-546.37090493788799</v>
      </c>
      <c r="H196">
        <v>-932.92395397222197</v>
      </c>
      <c r="I196">
        <v>-546.37090493788799</v>
      </c>
      <c r="J196">
        <v>-790.96895934085296</v>
      </c>
      <c r="K196">
        <v>-546.37090493788799</v>
      </c>
      <c r="L196">
        <v>-944.58515438983795</v>
      </c>
      <c r="M196">
        <v>-1291.4141821662299</v>
      </c>
      <c r="N196">
        <v>-1312.04929890843</v>
      </c>
      <c r="O196">
        <v>-3766.2921006034298</v>
      </c>
      <c r="P196">
        <v>-3273.9578360263099</v>
      </c>
    </row>
    <row r="197" spans="1:16" x14ac:dyDescent="0.2">
      <c r="A197">
        <v>195</v>
      </c>
      <c r="B197" t="s">
        <v>5</v>
      </c>
      <c r="C197">
        <v>110340</v>
      </c>
      <c r="D197">
        <v>-1</v>
      </c>
      <c r="E197">
        <v>-1277.3030386806599</v>
      </c>
      <c r="F197">
        <v>-652.24812081591097</v>
      </c>
      <c r="G197">
        <v>-121.37765466048199</v>
      </c>
      <c r="H197">
        <v>-126.847396629486</v>
      </c>
      <c r="I197">
        <v>-121.37765466048199</v>
      </c>
      <c r="J197">
        <v>-501.39383651068403</v>
      </c>
      <c r="K197">
        <v>-121.37765466048199</v>
      </c>
      <c r="L197">
        <v>-63.406371179351197</v>
      </c>
      <c r="M197">
        <v>-813.50899216453502</v>
      </c>
      <c r="N197">
        <v>-229.58117337235601</v>
      </c>
      <c r="O197">
        <v>-3914.5205379141698</v>
      </c>
      <c r="P197">
        <v>-644.96673274443197</v>
      </c>
    </row>
    <row r="198" spans="1:16" x14ac:dyDescent="0.2">
      <c r="A198">
        <v>196</v>
      </c>
      <c r="B198" t="s">
        <v>5</v>
      </c>
      <c r="C198">
        <v>110940</v>
      </c>
      <c r="D198">
        <v>-1</v>
      </c>
      <c r="E198">
        <v>-1900.0253681275999</v>
      </c>
      <c r="F198">
        <v>-1647.99715650093</v>
      </c>
      <c r="G198">
        <v>-546.460832320294</v>
      </c>
      <c r="H198">
        <v>-285.82867247079599</v>
      </c>
      <c r="I198">
        <v>-546.460832320294</v>
      </c>
      <c r="J198">
        <v>-2383.3904016585502</v>
      </c>
      <c r="K198">
        <v>-546.460832320294</v>
      </c>
      <c r="L198">
        <v>-300.98116676398399</v>
      </c>
      <c r="M198">
        <v>-1289.8774294613499</v>
      </c>
      <c r="N198">
        <v>-951.76046820147599</v>
      </c>
      <c r="O198">
        <v>-3766.3176515094201</v>
      </c>
      <c r="P198">
        <v>-3274.0167457606999</v>
      </c>
    </row>
    <row r="199" spans="1:16" x14ac:dyDescent="0.2">
      <c r="A199">
        <v>197</v>
      </c>
      <c r="B199" t="s">
        <v>5</v>
      </c>
      <c r="C199">
        <v>111300</v>
      </c>
      <c r="D199">
        <v>-1</v>
      </c>
      <c r="E199">
        <v>-1896.3129063270601</v>
      </c>
      <c r="F199">
        <v>-1779.3188997883699</v>
      </c>
      <c r="G199">
        <v>-804.53280740758703</v>
      </c>
      <c r="H199">
        <v>-1855.1601818004399</v>
      </c>
      <c r="I199">
        <v>-804.53280740758703</v>
      </c>
      <c r="J199">
        <v>-828.67537115697405</v>
      </c>
      <c r="K199">
        <v>-804.53280740758703</v>
      </c>
      <c r="L199">
        <v>-1852.53155460008</v>
      </c>
      <c r="M199">
        <v>-1874.18616052223</v>
      </c>
      <c r="N199">
        <v>-1619.2489896473201</v>
      </c>
      <c r="O199">
        <v>-3895.9865366970198</v>
      </c>
      <c r="P199">
        <v>-3625.9490019544601</v>
      </c>
    </row>
    <row r="200" spans="1:16" x14ac:dyDescent="0.2">
      <c r="A200">
        <v>198</v>
      </c>
      <c r="B200" t="s">
        <v>5</v>
      </c>
      <c r="C200">
        <v>111900</v>
      </c>
      <c r="D200">
        <v>-1</v>
      </c>
      <c r="E200">
        <v>-1535.55886466229</v>
      </c>
      <c r="F200">
        <v>-1982.9079269198401</v>
      </c>
      <c r="G200">
        <v>-394.93153729679602</v>
      </c>
      <c r="H200">
        <v>-1120.8131702604501</v>
      </c>
      <c r="I200">
        <v>-394.93153729679602</v>
      </c>
      <c r="J200">
        <v>-471.72468185666798</v>
      </c>
      <c r="K200">
        <v>-394.93153729679602</v>
      </c>
      <c r="L200">
        <v>-913.520120838906</v>
      </c>
      <c r="M200">
        <v>-2441.0922627279901</v>
      </c>
      <c r="N200">
        <v>-1136.3158216028901</v>
      </c>
      <c r="O200">
        <v>-3831.76867992396</v>
      </c>
      <c r="P200">
        <v>-3220.8201661447201</v>
      </c>
    </row>
    <row r="201" spans="1:16" x14ac:dyDescent="0.2">
      <c r="A201">
        <v>199</v>
      </c>
      <c r="B201" t="s">
        <v>5</v>
      </c>
      <c r="C201">
        <v>112500</v>
      </c>
      <c r="D201">
        <v>-1</v>
      </c>
      <c r="E201">
        <v>-2268.9059414948802</v>
      </c>
      <c r="F201">
        <v>-1761.49410556966</v>
      </c>
      <c r="G201">
        <v>-769.95330453180998</v>
      </c>
      <c r="H201">
        <v>-1796.79932682858</v>
      </c>
      <c r="I201">
        <v>-769.95330453180998</v>
      </c>
      <c r="J201">
        <v>-1186.1446869438701</v>
      </c>
      <c r="K201">
        <v>-769.95330453180998</v>
      </c>
      <c r="L201">
        <v>-1796.8402138066399</v>
      </c>
      <c r="M201">
        <v>-1874.5568750949799</v>
      </c>
      <c r="N201">
        <v>-1525.5510593244101</v>
      </c>
      <c r="O201">
        <v>-3873.1012116544298</v>
      </c>
      <c r="P201">
        <v>-3557.07247015948</v>
      </c>
    </row>
    <row r="202" spans="1:16" x14ac:dyDescent="0.2">
      <c r="A202">
        <v>200</v>
      </c>
      <c r="B202" t="s">
        <v>5</v>
      </c>
      <c r="C202">
        <v>112800</v>
      </c>
      <c r="D202">
        <v>-1</v>
      </c>
      <c r="E202">
        <v>-2341.4454024505999</v>
      </c>
      <c r="F202">
        <v>-1802.0965815465299</v>
      </c>
      <c r="G202">
        <v>-77.514205534514105</v>
      </c>
      <c r="H202">
        <v>-2036.50121750214</v>
      </c>
      <c r="I202">
        <v>-77.514205534514105</v>
      </c>
      <c r="J202">
        <v>-1173.62295666816</v>
      </c>
      <c r="K202">
        <v>-835.172157415372</v>
      </c>
      <c r="L202">
        <v>-1931.47372633795</v>
      </c>
      <c r="M202">
        <v>-1905.81568167727</v>
      </c>
      <c r="N202">
        <v>-1812.565857797</v>
      </c>
      <c r="O202">
        <v>-3917.4261481377198</v>
      </c>
      <c r="P202">
        <v>-3691.9596404470799</v>
      </c>
    </row>
    <row r="203" spans="1:16" x14ac:dyDescent="0.2">
      <c r="A203">
        <v>201</v>
      </c>
      <c r="B203" t="s">
        <v>5</v>
      </c>
      <c r="C203">
        <v>113400</v>
      </c>
      <c r="D203">
        <v>-1</v>
      </c>
      <c r="E203">
        <v>-715.011161913455</v>
      </c>
      <c r="F203">
        <v>-1288.1279624838101</v>
      </c>
      <c r="G203">
        <v>-111.823362640764</v>
      </c>
      <c r="H203">
        <v>-193.21758368787201</v>
      </c>
      <c r="I203">
        <v>-111.823362640764</v>
      </c>
      <c r="J203">
        <v>-101.85815671790699</v>
      </c>
      <c r="K203">
        <v>-111.823362640764</v>
      </c>
      <c r="L203">
        <v>-55.674995297564102</v>
      </c>
      <c r="M203">
        <v>-700.76940848976801</v>
      </c>
      <c r="N203">
        <v>-79.427970566330998</v>
      </c>
      <c r="O203">
        <v>-2491.1527304664701</v>
      </c>
      <c r="P203">
        <v>-2297.8151627141901</v>
      </c>
    </row>
    <row r="204" spans="1:16" x14ac:dyDescent="0.2">
      <c r="A204">
        <v>202</v>
      </c>
      <c r="B204" t="s">
        <v>5</v>
      </c>
      <c r="C204">
        <v>114000</v>
      </c>
      <c r="D204">
        <v>-1</v>
      </c>
      <c r="E204">
        <v>-2100.0605902632701</v>
      </c>
      <c r="F204">
        <v>-615.16900773837904</v>
      </c>
      <c r="G204">
        <v>-188.31460480501499</v>
      </c>
      <c r="H204">
        <v>-1390.7923932840199</v>
      </c>
      <c r="I204">
        <v>-188.31460480501499</v>
      </c>
      <c r="J204">
        <v>-291.36116001627698</v>
      </c>
      <c r="K204">
        <v>-308.07936102291001</v>
      </c>
      <c r="L204">
        <v>-1177.4984548130101</v>
      </c>
      <c r="M204">
        <v>-2099.4618141822998</v>
      </c>
      <c r="N204">
        <v>-528.40409345180001</v>
      </c>
      <c r="O204">
        <v>-3506.2762623379199</v>
      </c>
      <c r="P204">
        <v>-2235.45082125622</v>
      </c>
    </row>
    <row r="205" spans="1:16" x14ac:dyDescent="0.2">
      <c r="A205">
        <v>203</v>
      </c>
      <c r="B205" t="s">
        <v>5</v>
      </c>
      <c r="C205">
        <v>114600</v>
      </c>
      <c r="D205">
        <v>-1</v>
      </c>
      <c r="E205">
        <v>-1929.4794838213299</v>
      </c>
      <c r="F205">
        <v>-1063.8709360598</v>
      </c>
      <c r="G205">
        <v>-269.30445993093599</v>
      </c>
      <c r="H205">
        <v>-198.00579968717099</v>
      </c>
      <c r="I205">
        <v>-269.30445993093599</v>
      </c>
      <c r="J205">
        <v>-269.30445993093599</v>
      </c>
      <c r="K205">
        <v>-269.30445993093599</v>
      </c>
      <c r="L205">
        <v>-958.536642074018</v>
      </c>
      <c r="M205">
        <v>-1909.37222529623</v>
      </c>
      <c r="N205">
        <v>-1614.75024137693</v>
      </c>
      <c r="O205">
        <v>-3297.2534660868</v>
      </c>
      <c r="P205">
        <v>-1367.45031609231</v>
      </c>
    </row>
    <row r="206" spans="1:16" x14ac:dyDescent="0.2">
      <c r="A206">
        <v>204</v>
      </c>
      <c r="B206" t="s">
        <v>5</v>
      </c>
      <c r="C206">
        <v>115200</v>
      </c>
      <c r="D206">
        <v>-1</v>
      </c>
      <c r="E206">
        <v>-1901.8068029229401</v>
      </c>
      <c r="F206">
        <v>-1074.6815961745299</v>
      </c>
      <c r="G206">
        <v>-266.11130319415599</v>
      </c>
      <c r="H206">
        <v>-350.52338399130798</v>
      </c>
      <c r="I206">
        <v>-266.11130319415599</v>
      </c>
      <c r="J206">
        <v>-234.84758980088</v>
      </c>
      <c r="K206">
        <v>-100.96880661178599</v>
      </c>
      <c r="L206">
        <v>-928.64647404219704</v>
      </c>
      <c r="M206">
        <v>-1878.72159435917</v>
      </c>
      <c r="N206">
        <v>-687.89252671048905</v>
      </c>
      <c r="O206">
        <v>-3288.6921486186502</v>
      </c>
      <c r="P206">
        <v>-1297.67841328942</v>
      </c>
    </row>
    <row r="207" spans="1:16" x14ac:dyDescent="0.2">
      <c r="A207">
        <v>205</v>
      </c>
      <c r="B207" t="s">
        <v>5</v>
      </c>
      <c r="C207">
        <v>115800</v>
      </c>
      <c r="D207">
        <v>-1</v>
      </c>
      <c r="E207">
        <v>-1650.2991856766</v>
      </c>
      <c r="F207">
        <v>-1177.4437456610699</v>
      </c>
      <c r="G207">
        <v>-223.35766200891501</v>
      </c>
      <c r="H207">
        <v>-125.12538366315</v>
      </c>
      <c r="I207">
        <v>-223.35766200891501</v>
      </c>
      <c r="J207">
        <v>-223.35766200891501</v>
      </c>
      <c r="K207">
        <v>-101.97937368143801</v>
      </c>
      <c r="L207">
        <v>-171.77206694064699</v>
      </c>
      <c r="M207">
        <v>-1638.64597774769</v>
      </c>
      <c r="N207">
        <v>-1446.33709624312</v>
      </c>
      <c r="O207">
        <v>-2951.5722379223598</v>
      </c>
      <c r="P207">
        <v>-2565.4615241739102</v>
      </c>
    </row>
    <row r="208" spans="1:16" x14ac:dyDescent="0.2">
      <c r="A208">
        <v>206</v>
      </c>
      <c r="B208" t="s">
        <v>5</v>
      </c>
      <c r="C208">
        <v>116400</v>
      </c>
      <c r="D208">
        <v>-1</v>
      </c>
      <c r="E208">
        <v>-1755.1267792528399</v>
      </c>
      <c r="F208">
        <v>-1638.7096174806099</v>
      </c>
      <c r="G208">
        <v>-72.111195402555595</v>
      </c>
      <c r="H208">
        <v>-1386.4494982200999</v>
      </c>
      <c r="I208">
        <v>-72.111195402555595</v>
      </c>
      <c r="J208">
        <v>-480.21112652714601</v>
      </c>
      <c r="K208">
        <v>-693.01474370353196</v>
      </c>
      <c r="L208">
        <v>-514.40991536829301</v>
      </c>
      <c r="M208">
        <v>-1568.91725556795</v>
      </c>
      <c r="N208">
        <v>-1312.4592200304901</v>
      </c>
      <c r="O208">
        <v>-3827.6545514842201</v>
      </c>
      <c r="P208">
        <v>-3426.99564680616</v>
      </c>
    </row>
    <row r="209" spans="1:16" x14ac:dyDescent="0.2">
      <c r="A209">
        <v>207</v>
      </c>
      <c r="B209" t="s">
        <v>5</v>
      </c>
      <c r="C209">
        <v>117000</v>
      </c>
      <c r="D209">
        <v>-1</v>
      </c>
      <c r="E209">
        <v>-1111.4946317097499</v>
      </c>
      <c r="F209">
        <v>-1771.8453252965701</v>
      </c>
      <c r="G209">
        <v>-62.305615853702598</v>
      </c>
      <c r="H209">
        <v>-1573.4714087519101</v>
      </c>
      <c r="I209">
        <v>-62.305615853702598</v>
      </c>
      <c r="J209">
        <v>-643.84009250077702</v>
      </c>
      <c r="K209">
        <v>-752.65977612719405</v>
      </c>
      <c r="L209">
        <v>-451.82978278949599</v>
      </c>
      <c r="M209">
        <v>-1887.99587818891</v>
      </c>
      <c r="N209">
        <v>-1705.1060997022801</v>
      </c>
      <c r="O209">
        <v>-3862.2055772724102</v>
      </c>
      <c r="P209">
        <v>-3524.9711077071702</v>
      </c>
    </row>
    <row r="210" spans="1:16" x14ac:dyDescent="0.2">
      <c r="A210">
        <v>208</v>
      </c>
      <c r="B210" t="s">
        <v>5</v>
      </c>
      <c r="C210">
        <v>117600</v>
      </c>
      <c r="D210">
        <v>-1</v>
      </c>
      <c r="E210">
        <v>-1556.7878285469101</v>
      </c>
      <c r="F210">
        <v>-1182.81758946474</v>
      </c>
      <c r="G210">
        <v>-64.698643894801293</v>
      </c>
      <c r="H210">
        <v>-1593.02924289865</v>
      </c>
      <c r="I210">
        <v>-64.698643894801293</v>
      </c>
      <c r="J210">
        <v>-637.42591360367499</v>
      </c>
      <c r="K210">
        <v>-695.29682318134201</v>
      </c>
      <c r="L210">
        <v>-454.80868641930999</v>
      </c>
      <c r="M210">
        <v>-1311.4793394450801</v>
      </c>
      <c r="N210">
        <v>-1627.31517611614</v>
      </c>
      <c r="O210">
        <v>-3828.8856033421698</v>
      </c>
      <c r="P210">
        <v>-3430.36758454956</v>
      </c>
    </row>
    <row r="211" spans="1:16" x14ac:dyDescent="0.2">
      <c r="A211">
        <v>209</v>
      </c>
      <c r="B211" t="s">
        <v>5</v>
      </c>
      <c r="C211">
        <v>118200</v>
      </c>
      <c r="D211">
        <v>-1</v>
      </c>
      <c r="E211">
        <v>-398.99050809281903</v>
      </c>
      <c r="F211">
        <v>-708.07890717003295</v>
      </c>
      <c r="G211">
        <v>-122.30476677344301</v>
      </c>
      <c r="H211">
        <v>-97.466191904530902</v>
      </c>
      <c r="I211">
        <v>-122.30476677344301</v>
      </c>
      <c r="J211">
        <v>-159.64928437954799</v>
      </c>
      <c r="K211">
        <v>-172.100214556564</v>
      </c>
      <c r="L211">
        <v>-280.61158571595598</v>
      </c>
      <c r="M211">
        <v>-1280.5759065868299</v>
      </c>
      <c r="N211">
        <v>-675.55941934069494</v>
      </c>
      <c r="O211">
        <v>-2345.6657285718502</v>
      </c>
      <c r="P211">
        <v>-1628.3734149556799</v>
      </c>
    </row>
    <row r="212" spans="1:16" x14ac:dyDescent="0.2">
      <c r="A212">
        <v>210</v>
      </c>
      <c r="B212" t="s">
        <v>5</v>
      </c>
      <c r="C212">
        <v>118800</v>
      </c>
      <c r="D212">
        <v>-1</v>
      </c>
      <c r="E212">
        <v>-1709.85226692011</v>
      </c>
      <c r="F212">
        <v>-1661.13757980896</v>
      </c>
      <c r="G212">
        <v>-59.5993693986049</v>
      </c>
      <c r="H212">
        <v>-1809.33838122515</v>
      </c>
      <c r="I212">
        <v>-59.5993693986049</v>
      </c>
      <c r="J212">
        <v>-749.73822940869604</v>
      </c>
      <c r="K212">
        <v>-788.10519842902795</v>
      </c>
      <c r="L212">
        <v>-524.55500654854904</v>
      </c>
      <c r="M212">
        <v>-2468.36538980664</v>
      </c>
      <c r="N212">
        <v>-2355.8689510845902</v>
      </c>
      <c r="O212">
        <v>-3884.9359207734901</v>
      </c>
      <c r="P212">
        <v>-3592.46486588281</v>
      </c>
    </row>
    <row r="213" spans="1:16" x14ac:dyDescent="0.2">
      <c r="A213">
        <v>211</v>
      </c>
      <c r="B213" t="s">
        <v>5</v>
      </c>
      <c r="C213">
        <v>119400</v>
      </c>
      <c r="D213">
        <v>-1</v>
      </c>
      <c r="E213">
        <v>-176.458378612323</v>
      </c>
      <c r="F213">
        <v>-1390.10159660815</v>
      </c>
      <c r="G213">
        <v>-160.955224479256</v>
      </c>
      <c r="H213">
        <v>-177.13673595654899</v>
      </c>
      <c r="I213">
        <v>-160.955224479256</v>
      </c>
      <c r="J213">
        <v>-291.38022736334102</v>
      </c>
      <c r="K213">
        <v>-291.38022736334102</v>
      </c>
      <c r="L213">
        <v>-140.37140705999599</v>
      </c>
      <c r="M213">
        <v>-2084.7813338503202</v>
      </c>
      <c r="N213">
        <v>-942.46064614151499</v>
      </c>
      <c r="O213">
        <v>-3462.9044167298698</v>
      </c>
      <c r="P213">
        <v>-1953.1514552265901</v>
      </c>
    </row>
    <row r="214" spans="1:16" x14ac:dyDescent="0.2">
      <c r="A214">
        <v>212</v>
      </c>
      <c r="B214" t="s">
        <v>5</v>
      </c>
      <c r="C214">
        <v>120000</v>
      </c>
      <c r="D214">
        <v>-1</v>
      </c>
      <c r="E214">
        <v>-641.73416235738705</v>
      </c>
      <c r="F214">
        <v>-601.84966791839395</v>
      </c>
      <c r="G214">
        <v>-217.31200052304999</v>
      </c>
      <c r="H214">
        <v>-120.410018541159</v>
      </c>
      <c r="I214">
        <v>-217.31200052304999</v>
      </c>
      <c r="J214">
        <v>-203.30969344271699</v>
      </c>
      <c r="K214">
        <v>-217.31200052304999</v>
      </c>
      <c r="L214">
        <v>-158.12414598795101</v>
      </c>
      <c r="M214">
        <v>-1631.01469024728</v>
      </c>
      <c r="N214">
        <v>-696.468110021602</v>
      </c>
      <c r="O214">
        <v>-2934.2057713496301</v>
      </c>
      <c r="P214">
        <v>-2466.6041954208299</v>
      </c>
    </row>
    <row r="215" spans="1:16" x14ac:dyDescent="0.2">
      <c r="A215">
        <v>213</v>
      </c>
      <c r="B215" t="s">
        <v>5</v>
      </c>
      <c r="C215">
        <v>120600</v>
      </c>
      <c r="D215">
        <v>-1</v>
      </c>
      <c r="E215">
        <v>-515.77721607132298</v>
      </c>
      <c r="F215">
        <v>-861.97807549229799</v>
      </c>
      <c r="G215">
        <v>-177.21524524798201</v>
      </c>
      <c r="H215">
        <v>-93.302759805657203</v>
      </c>
      <c r="I215">
        <v>-177.21524524798201</v>
      </c>
      <c r="J215">
        <v>-135.29669249712899</v>
      </c>
      <c r="K215">
        <v>-177.21524524798201</v>
      </c>
      <c r="L215">
        <v>-86.762064649860804</v>
      </c>
      <c r="M215">
        <v>-1342.5985350506501</v>
      </c>
      <c r="N215">
        <v>-419.14117617326099</v>
      </c>
      <c r="O215">
        <v>-2362.5950429611798</v>
      </c>
      <c r="P215">
        <v>-1728.0773924875</v>
      </c>
    </row>
    <row r="216" spans="1:16" x14ac:dyDescent="0.2">
      <c r="A216">
        <v>214</v>
      </c>
      <c r="B216" t="s">
        <v>5</v>
      </c>
      <c r="C216">
        <v>121200</v>
      </c>
      <c r="D216">
        <v>-1</v>
      </c>
      <c r="E216">
        <v>-420.00802681428098</v>
      </c>
      <c r="F216">
        <v>-495.19755437921702</v>
      </c>
      <c r="G216">
        <v>-180.55761055223601</v>
      </c>
      <c r="H216">
        <v>-106.697844035415</v>
      </c>
      <c r="I216">
        <v>-180.55761055223601</v>
      </c>
      <c r="J216">
        <v>-737.20869838296801</v>
      </c>
      <c r="K216">
        <v>-180.55761055223601</v>
      </c>
      <c r="L216">
        <v>-83.736234609376993</v>
      </c>
      <c r="M216">
        <v>-1350.8847122345301</v>
      </c>
      <c r="N216">
        <v>-659.36726367473898</v>
      </c>
      <c r="O216">
        <v>-2486.6091904795298</v>
      </c>
      <c r="P216">
        <v>-1781.12590506467</v>
      </c>
    </row>
    <row r="217" spans="1:16" x14ac:dyDescent="0.2">
      <c r="A217">
        <v>215</v>
      </c>
      <c r="B217" t="s">
        <v>5</v>
      </c>
      <c r="C217">
        <v>121800</v>
      </c>
      <c r="D217">
        <v>-1</v>
      </c>
      <c r="E217">
        <v>-1260.7737141543701</v>
      </c>
      <c r="F217">
        <v>-1159.40183766326</v>
      </c>
      <c r="G217">
        <v>-320.17818267336298</v>
      </c>
      <c r="H217">
        <v>-152.75819723646401</v>
      </c>
      <c r="I217">
        <v>-320.17818267336298</v>
      </c>
      <c r="J217">
        <v>-242.67155203062001</v>
      </c>
      <c r="K217">
        <v>-320.17818267336298</v>
      </c>
      <c r="L217">
        <v>-179.897218315961</v>
      </c>
      <c r="M217">
        <v>-2234.1049069942301</v>
      </c>
      <c r="N217">
        <v>-933.52448086971901</v>
      </c>
      <c r="O217">
        <v>-3537.6742274660401</v>
      </c>
      <c r="P217">
        <v>-2441.2168272991098</v>
      </c>
    </row>
    <row r="218" spans="1:16" x14ac:dyDescent="0.2">
      <c r="A218">
        <v>216</v>
      </c>
      <c r="B218" t="s">
        <v>5</v>
      </c>
      <c r="C218">
        <v>122400</v>
      </c>
      <c r="D218">
        <v>-1</v>
      </c>
      <c r="E218">
        <v>-1620.17547321399</v>
      </c>
      <c r="F218">
        <v>-1645.74365175292</v>
      </c>
      <c r="G218">
        <v>-197.920225812453</v>
      </c>
      <c r="H218">
        <v>-1284.63820460323</v>
      </c>
      <c r="I218">
        <v>-197.920225812453</v>
      </c>
      <c r="J218">
        <v>-450.64359578945903</v>
      </c>
      <c r="K218">
        <v>-717.55520616026195</v>
      </c>
      <c r="L218">
        <v>-1759.6450182945</v>
      </c>
      <c r="M218">
        <v>-2421.65027620407</v>
      </c>
      <c r="N218">
        <v>-2120.3090788996201</v>
      </c>
      <c r="O218">
        <v>-3841.2813514264699</v>
      </c>
      <c r="P218">
        <v>-3464.85180172628</v>
      </c>
    </row>
    <row r="219" spans="1:16" x14ac:dyDescent="0.2">
      <c r="A219">
        <v>217</v>
      </c>
      <c r="B219" t="s">
        <v>5</v>
      </c>
      <c r="C219">
        <v>123000</v>
      </c>
      <c r="D219">
        <v>-1</v>
      </c>
      <c r="E219">
        <v>-1879.8572478797801</v>
      </c>
      <c r="F219">
        <v>-699.507530234662</v>
      </c>
      <c r="G219">
        <v>-126.49620105607301</v>
      </c>
      <c r="H219">
        <v>-654.582992287352</v>
      </c>
      <c r="I219">
        <v>-126.49620105607301</v>
      </c>
      <c r="J219">
        <v>-424.390987317932</v>
      </c>
      <c r="K219">
        <v>-641.51771417623604</v>
      </c>
      <c r="L219">
        <v>-334.00832755014602</v>
      </c>
      <c r="M219">
        <v>-2367.4429254383599</v>
      </c>
      <c r="N219">
        <v>-1513.4876835672001</v>
      </c>
      <c r="O219">
        <v>-3801.9580210966801</v>
      </c>
      <c r="P219">
        <v>-3359.1514011668801</v>
      </c>
    </row>
    <row r="220" spans="1:16" x14ac:dyDescent="0.2">
      <c r="A220">
        <v>218</v>
      </c>
      <c r="B220" t="s">
        <v>5</v>
      </c>
      <c r="C220">
        <v>123600</v>
      </c>
      <c r="D220">
        <v>-1</v>
      </c>
      <c r="E220">
        <v>-1235.3661983391901</v>
      </c>
      <c r="F220">
        <v>-1469.9650776953099</v>
      </c>
      <c r="G220">
        <v>-520.65850112870203</v>
      </c>
      <c r="H220">
        <v>-872.51626116090301</v>
      </c>
      <c r="I220">
        <v>-520.65850112870203</v>
      </c>
      <c r="J220">
        <v>-125.921020169126</v>
      </c>
      <c r="K220">
        <v>-275.32838789019399</v>
      </c>
      <c r="L220">
        <v>-264.87305034425401</v>
      </c>
      <c r="M220">
        <v>-2334.9467025624699</v>
      </c>
      <c r="N220">
        <v>-752.82027204933104</v>
      </c>
      <c r="O220">
        <v>-3749.2965709386699</v>
      </c>
      <c r="P220">
        <v>-3227.4692364042899</v>
      </c>
    </row>
    <row r="221" spans="1:16" x14ac:dyDescent="0.2">
      <c r="A221">
        <v>219</v>
      </c>
      <c r="B221" t="s">
        <v>5</v>
      </c>
      <c r="C221">
        <v>124200</v>
      </c>
      <c r="D221">
        <v>-1</v>
      </c>
      <c r="E221">
        <v>-1736.11925649916</v>
      </c>
      <c r="F221">
        <v>-1008.90553311837</v>
      </c>
      <c r="G221">
        <v>-338.07957829217997</v>
      </c>
      <c r="H221">
        <v>-1088.5084311015701</v>
      </c>
      <c r="I221">
        <v>-338.07957829217997</v>
      </c>
      <c r="J221">
        <v>-986.52981009102996</v>
      </c>
      <c r="K221">
        <v>-655.78693294751201</v>
      </c>
      <c r="L221">
        <v>-434.939080317925</v>
      </c>
      <c r="M221">
        <v>-1462.1191193734601</v>
      </c>
      <c r="N221">
        <v>-1564.63914848883</v>
      </c>
      <c r="O221">
        <v>-3808.6667514341002</v>
      </c>
      <c r="P221">
        <v>-3376.3587627305501</v>
      </c>
    </row>
    <row r="222" spans="1:16" x14ac:dyDescent="0.2">
      <c r="A222">
        <v>220</v>
      </c>
      <c r="B222" t="s">
        <v>5</v>
      </c>
      <c r="C222">
        <v>124800</v>
      </c>
      <c r="D222">
        <v>-1</v>
      </c>
      <c r="E222">
        <v>-2275.0327473634602</v>
      </c>
      <c r="F222">
        <v>-1158.90186242853</v>
      </c>
      <c r="G222">
        <v>-99.567905237941901</v>
      </c>
      <c r="H222">
        <v>-1337.5758725626499</v>
      </c>
      <c r="I222">
        <v>-99.567905237941901</v>
      </c>
      <c r="J222">
        <v>-742.33899991804196</v>
      </c>
      <c r="K222">
        <v>-768.87380090666397</v>
      </c>
      <c r="L222">
        <v>-1890.8200336099101</v>
      </c>
      <c r="M222">
        <v>-2468.7610185536</v>
      </c>
      <c r="N222">
        <v>-1889.07445797427</v>
      </c>
      <c r="O222">
        <v>-3872.74065915343</v>
      </c>
      <c r="P222">
        <v>-3555.0219721743802</v>
      </c>
    </row>
    <row r="223" spans="1:16" x14ac:dyDescent="0.2">
      <c r="A223">
        <v>221</v>
      </c>
      <c r="B223" t="s">
        <v>5</v>
      </c>
      <c r="C223">
        <v>125400</v>
      </c>
      <c r="D223">
        <v>-1</v>
      </c>
      <c r="E223">
        <v>-1126.7356203218101</v>
      </c>
      <c r="F223">
        <v>-1789.73897880462</v>
      </c>
      <c r="G223">
        <v>-56.937708786089701</v>
      </c>
      <c r="H223">
        <v>-334.98970012032402</v>
      </c>
      <c r="I223">
        <v>-56.937708786089701</v>
      </c>
      <c r="J223">
        <v>-506.85088492426303</v>
      </c>
      <c r="K223">
        <v>-546.345344940926</v>
      </c>
      <c r="L223">
        <v>-356.35218211479201</v>
      </c>
      <c r="M223">
        <v>-2334.0963554515301</v>
      </c>
      <c r="N223">
        <v>-1349.00314368931</v>
      </c>
      <c r="O223">
        <v>-3766.63822087682</v>
      </c>
      <c r="P223">
        <v>-3077.8575117618898</v>
      </c>
    </row>
    <row r="224" spans="1:16" x14ac:dyDescent="0.2">
      <c r="A224">
        <v>222</v>
      </c>
      <c r="B224" t="s">
        <v>5</v>
      </c>
      <c r="C224">
        <v>126000</v>
      </c>
      <c r="D224">
        <v>-1</v>
      </c>
      <c r="E224">
        <v>-1318.7834693592399</v>
      </c>
      <c r="F224">
        <v>-1210.2623963027199</v>
      </c>
      <c r="G224">
        <v>-138.28483235166601</v>
      </c>
      <c r="H224">
        <v>-537.51227667645401</v>
      </c>
      <c r="I224">
        <v>-138.28483235166601</v>
      </c>
      <c r="J224">
        <v>-210.03708298795999</v>
      </c>
      <c r="K224">
        <v>-224.254164718872</v>
      </c>
      <c r="L224">
        <v>-119.89920718628299</v>
      </c>
      <c r="M224">
        <v>-1601.7023821643199</v>
      </c>
      <c r="N224">
        <v>-452.50073696705999</v>
      </c>
      <c r="O224">
        <v>-2728.8613567086099</v>
      </c>
      <c r="P224">
        <v>-4242.6541252797997</v>
      </c>
    </row>
    <row r="225" spans="1:16" x14ac:dyDescent="0.2">
      <c r="A225">
        <v>223</v>
      </c>
      <c r="B225" t="s">
        <v>5</v>
      </c>
      <c r="C225">
        <v>126600</v>
      </c>
      <c r="D225">
        <v>-1</v>
      </c>
      <c r="E225">
        <v>-1367.0223940159899</v>
      </c>
      <c r="F225">
        <v>-749.67138532835497</v>
      </c>
      <c r="G225">
        <v>-141.83663105634301</v>
      </c>
      <c r="H225">
        <v>-504.15028270999397</v>
      </c>
      <c r="I225">
        <v>-141.83663105634301</v>
      </c>
      <c r="J225">
        <v>-622.99195146117199</v>
      </c>
      <c r="K225">
        <v>-682.21962706442196</v>
      </c>
      <c r="L225">
        <v>-1644.3961664235201</v>
      </c>
      <c r="M225">
        <v>-1359.85342566382</v>
      </c>
      <c r="N225">
        <v>-1319.7583119395199</v>
      </c>
      <c r="O225">
        <v>-3727.5154712090298</v>
      </c>
      <c r="P225">
        <v>-3151.83843582798</v>
      </c>
    </row>
    <row r="226" spans="1:16" x14ac:dyDescent="0.2">
      <c r="A226">
        <v>224</v>
      </c>
      <c r="B226" t="s">
        <v>5</v>
      </c>
      <c r="C226">
        <v>127200</v>
      </c>
      <c r="D226">
        <v>-1</v>
      </c>
      <c r="E226">
        <v>-2222.7293157271101</v>
      </c>
      <c r="F226">
        <v>-1184.9601286146799</v>
      </c>
      <c r="G226">
        <v>-799.90746397989096</v>
      </c>
      <c r="H226">
        <v>-1755.33241141796</v>
      </c>
      <c r="I226">
        <v>-799.90746397989096</v>
      </c>
      <c r="J226">
        <v>-757.79464041257097</v>
      </c>
      <c r="K226">
        <v>-757.79464041257097</v>
      </c>
      <c r="L226">
        <v>-564.591082253531</v>
      </c>
      <c r="M226">
        <v>-2457.9792752988801</v>
      </c>
      <c r="N226">
        <v>-1245.7721396744801</v>
      </c>
      <c r="O226">
        <v>-3772.9831484522501</v>
      </c>
      <c r="P226">
        <v>-3210.9402956702102</v>
      </c>
    </row>
    <row r="227" spans="1:16" x14ac:dyDescent="0.2">
      <c r="A227">
        <v>225</v>
      </c>
      <c r="B227" t="s">
        <v>5</v>
      </c>
      <c r="C227">
        <v>127800</v>
      </c>
      <c r="D227">
        <v>-1</v>
      </c>
      <c r="E227">
        <v>-2345.7322355379001</v>
      </c>
      <c r="F227">
        <v>-955.77489112677301</v>
      </c>
      <c r="G227">
        <v>-169.69560853390399</v>
      </c>
      <c r="H227">
        <v>-287.11042687913499</v>
      </c>
      <c r="I227">
        <v>-169.69560853390399</v>
      </c>
      <c r="J227">
        <v>-334.45264117858699</v>
      </c>
      <c r="K227">
        <v>-370.97330870058101</v>
      </c>
      <c r="L227">
        <v>-259.88613592153098</v>
      </c>
      <c r="M227">
        <v>-2441.4556481745099</v>
      </c>
      <c r="N227">
        <v>-899.26660742659396</v>
      </c>
      <c r="O227">
        <v>-3671.18892817389</v>
      </c>
      <c r="P227">
        <v>-2950.9510162659999</v>
      </c>
    </row>
    <row r="228" spans="1:16" x14ac:dyDescent="0.2">
      <c r="A228">
        <v>226</v>
      </c>
      <c r="B228" t="s">
        <v>5</v>
      </c>
      <c r="C228">
        <v>128400</v>
      </c>
      <c r="D228">
        <v>-1</v>
      </c>
      <c r="E228">
        <v>-2098.3735237066098</v>
      </c>
      <c r="F228">
        <v>-1262.4358910031499</v>
      </c>
      <c r="G228">
        <v>-195.764338275982</v>
      </c>
      <c r="H228">
        <v>-936.76788562848901</v>
      </c>
      <c r="I228">
        <v>-195.764338275982</v>
      </c>
      <c r="J228">
        <v>-560.89181477428497</v>
      </c>
      <c r="K228">
        <v>-584.02682816339995</v>
      </c>
      <c r="L228">
        <v>-365.03464656060402</v>
      </c>
      <c r="M228">
        <v>-1827.4201028494999</v>
      </c>
      <c r="N228">
        <v>-1950.0522098076101</v>
      </c>
      <c r="O228">
        <v>-3682.09041227637</v>
      </c>
      <c r="P228">
        <v>-3093.6335518373999</v>
      </c>
    </row>
    <row r="229" spans="1:16" x14ac:dyDescent="0.2">
      <c r="A229">
        <v>227</v>
      </c>
      <c r="B229" t="s">
        <v>5</v>
      </c>
      <c r="C229">
        <v>129000</v>
      </c>
      <c r="D229">
        <v>-1</v>
      </c>
      <c r="E229">
        <v>-2225.4306143216299</v>
      </c>
      <c r="F229">
        <v>-785.13525011458603</v>
      </c>
      <c r="G229">
        <v>-138.840093429745</v>
      </c>
      <c r="H229">
        <v>-172.29433130077101</v>
      </c>
      <c r="I229">
        <v>-138.840093429745</v>
      </c>
      <c r="J229">
        <v>-293.51442584206802</v>
      </c>
      <c r="K229">
        <v>-321.40375319414898</v>
      </c>
      <c r="L229">
        <v>-160.96953106182801</v>
      </c>
      <c r="M229">
        <v>-2200.5195449234802</v>
      </c>
      <c r="N229">
        <v>-1576.8080049355001</v>
      </c>
      <c r="O229">
        <v>-3483.3066943117301</v>
      </c>
      <c r="P229">
        <v>-2644.7983467286499</v>
      </c>
    </row>
    <row r="230" spans="1:16" x14ac:dyDescent="0.2">
      <c r="A230">
        <v>228</v>
      </c>
      <c r="B230" t="s">
        <v>5</v>
      </c>
      <c r="C230">
        <v>129600</v>
      </c>
      <c r="D230">
        <v>-1</v>
      </c>
      <c r="E230">
        <v>-184.00645623464001</v>
      </c>
      <c r="F230">
        <v>-742.20077487716799</v>
      </c>
      <c r="G230">
        <v>-96.386449612525695</v>
      </c>
      <c r="H230">
        <v>-605.24774969246505</v>
      </c>
      <c r="I230">
        <v>-96.386449612525695</v>
      </c>
      <c r="J230">
        <v>-31.162997671301</v>
      </c>
      <c r="K230">
        <v>-146.105464748505</v>
      </c>
      <c r="L230">
        <v>-72.702813689565701</v>
      </c>
      <c r="M230">
        <v>-1023.7030473301199</v>
      </c>
      <c r="N230">
        <v>-1094.6366872056301</v>
      </c>
      <c r="O230">
        <v>-973.87745935687406</v>
      </c>
      <c r="P230">
        <v>-2698.1785422139001</v>
      </c>
    </row>
    <row r="231" spans="1:16" x14ac:dyDescent="0.2">
      <c r="A231">
        <v>229</v>
      </c>
      <c r="B231" t="s">
        <v>5</v>
      </c>
      <c r="C231">
        <v>130200</v>
      </c>
      <c r="D231">
        <v>-1</v>
      </c>
      <c r="E231">
        <v>-120.45819066358099</v>
      </c>
      <c r="F231">
        <v>-561.724578218381</v>
      </c>
      <c r="G231">
        <v>-98.6613849347452</v>
      </c>
      <c r="H231">
        <v>-472.65769477841701</v>
      </c>
      <c r="I231">
        <v>-98.6613849347452</v>
      </c>
      <c r="J231">
        <v>-29.335775609888501</v>
      </c>
      <c r="K231">
        <v>-21.986825717715099</v>
      </c>
      <c r="L231">
        <v>-52.118997311791198</v>
      </c>
      <c r="M231">
        <v>-497.36696684817201</v>
      </c>
      <c r="N231">
        <v>-757.19003159326996</v>
      </c>
      <c r="O231">
        <v>-2425.9065058504798</v>
      </c>
      <c r="P231">
        <v>-1952.91470957359</v>
      </c>
    </row>
    <row r="232" spans="1:16" x14ac:dyDescent="0.2">
      <c r="A232">
        <v>230</v>
      </c>
      <c r="B232" t="s">
        <v>5</v>
      </c>
      <c r="C232">
        <v>130800</v>
      </c>
      <c r="D232">
        <v>-1</v>
      </c>
      <c r="E232">
        <v>-1566.8083165614501</v>
      </c>
      <c r="F232">
        <v>-1945.19310462987</v>
      </c>
      <c r="G232">
        <v>-730.36307922811704</v>
      </c>
      <c r="H232">
        <v>-360.76142294829799</v>
      </c>
      <c r="I232">
        <v>-730.36307922811704</v>
      </c>
      <c r="J232">
        <v>-500.11818673829401</v>
      </c>
      <c r="K232">
        <v>-521.97710291073395</v>
      </c>
      <c r="L232">
        <v>-281.00468606410101</v>
      </c>
      <c r="M232">
        <v>-1316.41853657913</v>
      </c>
      <c r="N232">
        <v>-1990.14233404069</v>
      </c>
      <c r="O232">
        <v>-3662.9564913276599</v>
      </c>
      <c r="P232">
        <v>-3069.6905005711001</v>
      </c>
    </row>
    <row r="233" spans="1:16" x14ac:dyDescent="0.2">
      <c r="A233">
        <v>231</v>
      </c>
      <c r="B233" t="s">
        <v>5</v>
      </c>
      <c r="C233">
        <v>131400</v>
      </c>
      <c r="D233">
        <v>-1</v>
      </c>
      <c r="E233">
        <v>-1286.82464072891</v>
      </c>
      <c r="F233">
        <v>-689.23534045161398</v>
      </c>
      <c r="G233">
        <v>-160.775697555112</v>
      </c>
      <c r="H233">
        <v>-192.00666246659401</v>
      </c>
      <c r="I233">
        <v>-160.775697555112</v>
      </c>
      <c r="J233">
        <v>-266.43578373441699</v>
      </c>
      <c r="K233">
        <v>-266.43578373441699</v>
      </c>
      <c r="L233">
        <v>-127.41815128067</v>
      </c>
      <c r="M233">
        <v>-1835.9371728398401</v>
      </c>
      <c r="N233">
        <v>-1567.07904356006</v>
      </c>
      <c r="O233">
        <v>-3072.0847210192001</v>
      </c>
      <c r="P233">
        <v>-1543.0916265175199</v>
      </c>
    </row>
    <row r="234" spans="1:16" x14ac:dyDescent="0.2">
      <c r="A234">
        <v>232</v>
      </c>
      <c r="B234" t="s">
        <v>5</v>
      </c>
      <c r="C234">
        <v>132000</v>
      </c>
      <c r="D234">
        <v>-1</v>
      </c>
      <c r="E234">
        <v>-1564.45292570115</v>
      </c>
      <c r="F234">
        <v>-1712.09403725626</v>
      </c>
      <c r="G234">
        <v>-179.62584686743099</v>
      </c>
      <c r="H234">
        <v>-459.84171246261502</v>
      </c>
      <c r="I234">
        <v>-179.62584686743099</v>
      </c>
      <c r="J234">
        <v>-483.98008659233102</v>
      </c>
      <c r="K234">
        <v>-563.11789748710999</v>
      </c>
      <c r="L234">
        <v>-280.64361356999399</v>
      </c>
      <c r="M234">
        <v>-1945.08722444673</v>
      </c>
      <c r="N234">
        <v>-1985.81477232159</v>
      </c>
      <c r="O234">
        <v>-3674.73170665016</v>
      </c>
      <c r="P234">
        <v>-3084.3900956488701</v>
      </c>
    </row>
    <row r="235" spans="1:16" x14ac:dyDescent="0.2">
      <c r="A235">
        <v>233</v>
      </c>
      <c r="B235" t="s">
        <v>5</v>
      </c>
      <c r="C235">
        <v>132300</v>
      </c>
      <c r="D235">
        <v>-1</v>
      </c>
      <c r="E235">
        <v>-2306.6837066626199</v>
      </c>
      <c r="F235">
        <v>-1855.47396915581</v>
      </c>
      <c r="G235">
        <v>-84.600741802745205</v>
      </c>
      <c r="H235">
        <v>-1846.2562523730701</v>
      </c>
      <c r="I235">
        <v>-84.600741802745205</v>
      </c>
      <c r="J235">
        <v>-815.47139164171597</v>
      </c>
      <c r="K235">
        <v>-815.47139164171597</v>
      </c>
      <c r="L235">
        <v>-551.53344225002195</v>
      </c>
      <c r="M235">
        <v>-1880.90638702415</v>
      </c>
      <c r="N235">
        <v>-2071.4362643786199</v>
      </c>
      <c r="O235">
        <v>-3812.8949128541299</v>
      </c>
      <c r="P235">
        <v>-3263.1415635061599</v>
      </c>
    </row>
    <row r="236" spans="1:16" x14ac:dyDescent="0.2">
      <c r="A236">
        <v>234</v>
      </c>
      <c r="B236" t="s">
        <v>5</v>
      </c>
      <c r="C236">
        <v>132900</v>
      </c>
      <c r="D236">
        <v>-1</v>
      </c>
      <c r="E236">
        <v>-1778.02779836898</v>
      </c>
      <c r="F236">
        <v>-1590.9811606702799</v>
      </c>
      <c r="G236">
        <v>-119.60672253425</v>
      </c>
      <c r="H236">
        <v>-1129.60279759082</v>
      </c>
      <c r="I236">
        <v>-119.60672253425</v>
      </c>
      <c r="J236">
        <v>-681.58426814898098</v>
      </c>
      <c r="K236">
        <v>-681.58426814898098</v>
      </c>
      <c r="L236">
        <v>-376.80903423713801</v>
      </c>
      <c r="M236">
        <v>-1359.15708979226</v>
      </c>
      <c r="N236">
        <v>-1656.62264468892</v>
      </c>
      <c r="O236">
        <v>-3727.1691720941299</v>
      </c>
      <c r="P236">
        <v>-3151.3905099048102</v>
      </c>
    </row>
    <row r="237" spans="1:16" x14ac:dyDescent="0.2">
      <c r="A237">
        <v>235</v>
      </c>
      <c r="B237" t="s">
        <v>5</v>
      </c>
      <c r="C237">
        <v>133500</v>
      </c>
      <c r="D237">
        <v>-1</v>
      </c>
      <c r="E237">
        <v>-2274.0717905657002</v>
      </c>
      <c r="F237">
        <v>-1251.0674363662299</v>
      </c>
      <c r="G237">
        <v>-122.854536318915</v>
      </c>
      <c r="H237">
        <v>-1474.3351019166601</v>
      </c>
      <c r="I237">
        <v>-122.854536318915</v>
      </c>
      <c r="J237">
        <v>-720.29522692889395</v>
      </c>
      <c r="K237">
        <v>-746.47356248338997</v>
      </c>
      <c r="L237">
        <v>-1663.1909945996499</v>
      </c>
      <c r="M237">
        <v>-1900.59874162496</v>
      </c>
      <c r="N237">
        <v>-2126.3778272322202</v>
      </c>
      <c r="O237">
        <v>-3765.65604814157</v>
      </c>
      <c r="P237">
        <v>-3201.3842333119601</v>
      </c>
    </row>
    <row r="238" spans="1:16" x14ac:dyDescent="0.2">
      <c r="A238">
        <v>236</v>
      </c>
      <c r="B238" t="s">
        <v>5</v>
      </c>
      <c r="C238">
        <v>134100</v>
      </c>
      <c r="D238">
        <v>-1</v>
      </c>
      <c r="E238">
        <v>-2314.8752492491599</v>
      </c>
      <c r="F238">
        <v>-1127.3184864736299</v>
      </c>
      <c r="G238">
        <v>-127.67825323018199</v>
      </c>
      <c r="H238">
        <v>-1157.3826160031499</v>
      </c>
      <c r="I238">
        <v>-127.67825323018199</v>
      </c>
      <c r="J238">
        <v>-418.93315361958702</v>
      </c>
      <c r="K238">
        <v>-418.93315361958702</v>
      </c>
      <c r="L238">
        <v>-189.447943165646</v>
      </c>
      <c r="M238">
        <v>-2304.7557343743501</v>
      </c>
      <c r="N238">
        <v>-673.15331488033701</v>
      </c>
      <c r="O238">
        <v>-3645.8196099842498</v>
      </c>
      <c r="P238">
        <v>-3042.8107808508398</v>
      </c>
    </row>
    <row r="239" spans="1:16" x14ac:dyDescent="0.2">
      <c r="A239">
        <v>237</v>
      </c>
      <c r="B239" t="s">
        <v>5</v>
      </c>
      <c r="C239">
        <v>134700</v>
      </c>
      <c r="D239">
        <v>-1</v>
      </c>
      <c r="E239">
        <v>-2128.5875694123401</v>
      </c>
      <c r="F239">
        <v>-1299.8531564259899</v>
      </c>
      <c r="G239">
        <v>-97.867598372082298</v>
      </c>
      <c r="H239">
        <v>-506.37138238210298</v>
      </c>
      <c r="I239">
        <v>-97.867598372082298</v>
      </c>
      <c r="J239">
        <v>-445.02774222207501</v>
      </c>
      <c r="K239">
        <v>-445.02774222207501</v>
      </c>
      <c r="L239">
        <v>-252.81359963768099</v>
      </c>
      <c r="M239">
        <v>-2316.0033304127801</v>
      </c>
      <c r="N239">
        <v>-1053.87889512023</v>
      </c>
      <c r="O239">
        <v>-3649.24446797881</v>
      </c>
      <c r="P239">
        <v>-3050.3769524952099</v>
      </c>
    </row>
    <row r="240" spans="1:16" x14ac:dyDescent="0.2">
      <c r="A240">
        <v>238</v>
      </c>
      <c r="B240" t="s">
        <v>5</v>
      </c>
      <c r="C240">
        <v>135300</v>
      </c>
      <c r="D240">
        <v>-1</v>
      </c>
      <c r="E240">
        <v>-2367.2101647223199</v>
      </c>
      <c r="F240">
        <v>-957.791370925705</v>
      </c>
      <c r="G240">
        <v>-35.338506029196701</v>
      </c>
      <c r="H240">
        <v>-690.062282265151</v>
      </c>
      <c r="I240">
        <v>-35.338506029196701</v>
      </c>
      <c r="J240">
        <v>-335.48713951755798</v>
      </c>
      <c r="K240">
        <v>-372.71325687534198</v>
      </c>
      <c r="L240">
        <v>-175.55015272078299</v>
      </c>
      <c r="M240">
        <v>-2462.8848865919199</v>
      </c>
      <c r="N240">
        <v>-939.61715350464999</v>
      </c>
      <c r="O240">
        <v>-3675.7266350068799</v>
      </c>
      <c r="P240">
        <v>-2956.4179893321898</v>
      </c>
    </row>
    <row r="241" spans="1:16" x14ac:dyDescent="0.2">
      <c r="A241">
        <v>239</v>
      </c>
      <c r="B241" t="s">
        <v>5</v>
      </c>
      <c r="C241">
        <v>135900</v>
      </c>
      <c r="D241">
        <v>-1</v>
      </c>
      <c r="E241">
        <v>-1802.4040870946601</v>
      </c>
      <c r="F241">
        <v>-1086.0762213816799</v>
      </c>
      <c r="G241">
        <v>-72.806362709263098</v>
      </c>
      <c r="H241">
        <v>-482.40762626829502</v>
      </c>
      <c r="I241">
        <v>-72.806362709263098</v>
      </c>
      <c r="J241">
        <v>-488.95670367732703</v>
      </c>
      <c r="K241">
        <v>-488.95670367732703</v>
      </c>
      <c r="L241">
        <v>-239.45766678788499</v>
      </c>
      <c r="M241">
        <v>-2331.8607793466899</v>
      </c>
      <c r="N241">
        <v>-445.25448436206602</v>
      </c>
      <c r="O241">
        <v>-3655.9994175474499</v>
      </c>
      <c r="P241">
        <v>-3060.7226187710799</v>
      </c>
    </row>
    <row r="242" spans="1:16" x14ac:dyDescent="0.2">
      <c r="A242">
        <v>240</v>
      </c>
      <c r="B242" t="s">
        <v>5</v>
      </c>
      <c r="C242">
        <v>136500</v>
      </c>
      <c r="D242">
        <v>-1</v>
      </c>
      <c r="E242">
        <v>-2316.3529613302899</v>
      </c>
      <c r="F242">
        <v>-1041.5401639450699</v>
      </c>
      <c r="G242">
        <v>-71.076518664626605</v>
      </c>
      <c r="H242">
        <v>-378.75041737554102</v>
      </c>
      <c r="I242">
        <v>-71.076518664626605</v>
      </c>
      <c r="J242">
        <v>-362.97298465475001</v>
      </c>
      <c r="K242">
        <v>-362.97298465475001</v>
      </c>
      <c r="L242">
        <v>-197.468674702941</v>
      </c>
      <c r="M242">
        <v>-2384.6192849436102</v>
      </c>
      <c r="N242">
        <v>-873.65860412747804</v>
      </c>
      <c r="O242">
        <v>-3650.3095009373501</v>
      </c>
      <c r="P242">
        <v>-2825.4347159708</v>
      </c>
    </row>
    <row r="243" spans="1:16" x14ac:dyDescent="0.2">
      <c r="A243">
        <v>241</v>
      </c>
      <c r="B243" t="s">
        <v>5</v>
      </c>
      <c r="C243">
        <v>137100</v>
      </c>
      <c r="D243">
        <v>-1</v>
      </c>
      <c r="E243">
        <v>-672.97301438873899</v>
      </c>
      <c r="F243">
        <v>-1479.5275285166599</v>
      </c>
      <c r="G243">
        <v>-99.501614500308307</v>
      </c>
      <c r="H243">
        <v>-73.360129639697107</v>
      </c>
      <c r="I243">
        <v>-99.501614500308307</v>
      </c>
      <c r="J243">
        <v>-131.94237828612</v>
      </c>
      <c r="K243">
        <v>-131.94237828612</v>
      </c>
      <c r="L243">
        <v>-62.034827347261</v>
      </c>
      <c r="M243">
        <v>-921.89085298754003</v>
      </c>
      <c r="N243">
        <v>-846.63997863618999</v>
      </c>
      <c r="O243">
        <v>-3990.2699234721599</v>
      </c>
      <c r="P243">
        <v>-1937.5984314796799</v>
      </c>
    </row>
    <row r="244" spans="1:16" x14ac:dyDescent="0.2">
      <c r="A244">
        <v>242</v>
      </c>
      <c r="B244" t="s">
        <v>5</v>
      </c>
      <c r="C244">
        <v>137700</v>
      </c>
      <c r="D244">
        <v>-1</v>
      </c>
      <c r="E244">
        <v>-1047.3153647967299</v>
      </c>
      <c r="F244">
        <v>-561.47527249454401</v>
      </c>
      <c r="G244">
        <v>-140.863308254739</v>
      </c>
      <c r="H244">
        <v>-73.497341962960505</v>
      </c>
      <c r="I244">
        <v>-140.863308254739</v>
      </c>
      <c r="J244">
        <v>-140.863308254739</v>
      </c>
      <c r="K244">
        <v>-140.863308254739</v>
      </c>
      <c r="L244">
        <v>-73.271847488752101</v>
      </c>
      <c r="M244">
        <v>-1468.4945069119401</v>
      </c>
      <c r="N244">
        <v>-691.88189752764697</v>
      </c>
      <c r="O244">
        <v>-4359.5405995606197</v>
      </c>
      <c r="P244">
        <v>-2740.73031023369</v>
      </c>
    </row>
    <row r="245" spans="1:16" x14ac:dyDescent="0.2">
      <c r="A245">
        <v>243</v>
      </c>
      <c r="B245" t="s">
        <v>5</v>
      </c>
      <c r="C245">
        <v>138300</v>
      </c>
      <c r="D245">
        <v>-1</v>
      </c>
      <c r="E245">
        <v>-1478.5400627433</v>
      </c>
      <c r="F245">
        <v>-895.79335094554597</v>
      </c>
      <c r="G245">
        <v>-174.07468161496899</v>
      </c>
      <c r="H245">
        <v>-95.672482947887204</v>
      </c>
      <c r="I245">
        <v>-174.07468161496899</v>
      </c>
      <c r="J245">
        <v>-187.65304447787</v>
      </c>
      <c r="K245">
        <v>-201.10283913119301</v>
      </c>
      <c r="L245">
        <v>-108.538305932413</v>
      </c>
      <c r="M245">
        <v>-630.91293294402499</v>
      </c>
      <c r="N245">
        <v>-832.11011409597302</v>
      </c>
      <c r="O245">
        <v>-2321.3982125743701</v>
      </c>
      <c r="P245">
        <v>-4073.9847860084601</v>
      </c>
    </row>
    <row r="246" spans="1:16" x14ac:dyDescent="0.2">
      <c r="A246">
        <v>244</v>
      </c>
      <c r="B246" t="s">
        <v>5</v>
      </c>
      <c r="C246">
        <v>138900</v>
      </c>
      <c r="D246">
        <v>-1</v>
      </c>
      <c r="E246">
        <v>-2159.1376782880998</v>
      </c>
      <c r="F246">
        <v>-1357.99439438587</v>
      </c>
      <c r="G246">
        <v>-174.514869608022</v>
      </c>
      <c r="H246">
        <v>-370.67536407259598</v>
      </c>
      <c r="I246">
        <v>-174.514869608022</v>
      </c>
      <c r="J246">
        <v>-569.94832527646497</v>
      </c>
      <c r="K246">
        <v>-569.94832527646497</v>
      </c>
      <c r="L246">
        <v>-293.47925078041499</v>
      </c>
      <c r="M246">
        <v>-2058.4472584944101</v>
      </c>
      <c r="N246">
        <v>-1358.7673446065</v>
      </c>
      <c r="O246">
        <v>-3677.0376687735802</v>
      </c>
      <c r="P246">
        <v>-3087.2763502452799</v>
      </c>
    </row>
    <row r="247" spans="1:16" x14ac:dyDescent="0.2">
      <c r="A247">
        <v>245</v>
      </c>
      <c r="B247" t="s">
        <v>5</v>
      </c>
      <c r="C247">
        <v>139500</v>
      </c>
      <c r="D247">
        <v>-1</v>
      </c>
      <c r="E247">
        <v>-731.70819577100804</v>
      </c>
      <c r="F247">
        <v>-530.03177982997795</v>
      </c>
      <c r="G247">
        <v>-138.789783925172</v>
      </c>
      <c r="H247">
        <v>-81.812231414164501</v>
      </c>
      <c r="I247">
        <v>-138.789783925172</v>
      </c>
      <c r="J247">
        <v>-127.643857304383</v>
      </c>
      <c r="K247">
        <v>-138.789783925172</v>
      </c>
      <c r="L247">
        <v>-73.356885735793696</v>
      </c>
      <c r="M247">
        <v>-972.119884304994</v>
      </c>
      <c r="N247">
        <v>-903.17682773804097</v>
      </c>
      <c r="O247">
        <v>-4296.8319812780601</v>
      </c>
      <c r="P247">
        <v>-2436.0483064273199</v>
      </c>
    </row>
    <row r="248" spans="1:16" x14ac:dyDescent="0.2">
      <c r="A248">
        <v>246</v>
      </c>
      <c r="B248" t="s">
        <v>5</v>
      </c>
      <c r="C248">
        <v>140100</v>
      </c>
      <c r="D248">
        <v>-1</v>
      </c>
      <c r="E248">
        <v>-1762.71386299912</v>
      </c>
      <c r="F248">
        <v>-1339.8652070395401</v>
      </c>
      <c r="G248">
        <v>-563.052720770772</v>
      </c>
      <c r="H248">
        <v>-1573.14121949426</v>
      </c>
      <c r="I248">
        <v>-563.052720770772</v>
      </c>
      <c r="J248">
        <v>-687.74068839646895</v>
      </c>
      <c r="K248">
        <v>-687.74068839646895</v>
      </c>
      <c r="L248">
        <v>-417.52941504673498</v>
      </c>
      <c r="M248">
        <v>-1566.35719932303</v>
      </c>
      <c r="N248">
        <v>-1710.5490084824301</v>
      </c>
      <c r="O248">
        <v>-3730.5512037059498</v>
      </c>
      <c r="P248">
        <v>-3155.7668546411201</v>
      </c>
    </row>
    <row r="249" spans="1:16" x14ac:dyDescent="0.2">
      <c r="A249">
        <v>247</v>
      </c>
      <c r="B249" t="s">
        <v>5</v>
      </c>
      <c r="C249">
        <v>140400</v>
      </c>
      <c r="D249">
        <v>-1</v>
      </c>
      <c r="E249">
        <v>-1712.4103251721299</v>
      </c>
      <c r="F249">
        <v>-1465.6261064702601</v>
      </c>
      <c r="G249">
        <v>-449.55475129670998</v>
      </c>
      <c r="H249">
        <v>-446.07990787407999</v>
      </c>
      <c r="I249">
        <v>-449.55475129670998</v>
      </c>
      <c r="J249">
        <v>-726.72082780788901</v>
      </c>
      <c r="K249">
        <v>-726.72082780788901</v>
      </c>
      <c r="L249">
        <v>-429.76049470394599</v>
      </c>
      <c r="M249">
        <v>-1478.43018416624</v>
      </c>
      <c r="N249">
        <v>-976.24747626006797</v>
      </c>
      <c r="O249">
        <v>-3753.2940435717101</v>
      </c>
      <c r="P249">
        <v>-3185.2858022021201</v>
      </c>
    </row>
    <row r="250" spans="1:16" x14ac:dyDescent="0.2">
      <c r="A250">
        <v>248</v>
      </c>
      <c r="B250" t="s">
        <v>5</v>
      </c>
      <c r="C250">
        <v>141000</v>
      </c>
      <c r="D250">
        <v>-1</v>
      </c>
      <c r="E250">
        <v>-1935.36961678394</v>
      </c>
      <c r="F250">
        <v>-846.25763279321802</v>
      </c>
      <c r="G250">
        <v>-189.56894449032299</v>
      </c>
      <c r="H250">
        <v>-146.78443677096999</v>
      </c>
      <c r="I250">
        <v>-189.56894449032299</v>
      </c>
      <c r="J250">
        <v>-272.54368529891502</v>
      </c>
      <c r="K250">
        <v>-187.19923947807499</v>
      </c>
      <c r="L250">
        <v>-126.50197572066</v>
      </c>
      <c r="M250">
        <v>-1898.5665879501</v>
      </c>
      <c r="N250">
        <v>-1100.97379420331</v>
      </c>
      <c r="O250">
        <v>-3089.57590780183</v>
      </c>
      <c r="P250">
        <v>-1885.54698592057</v>
      </c>
    </row>
    <row r="251" spans="1:16" x14ac:dyDescent="0.2">
      <c r="A251">
        <v>249</v>
      </c>
      <c r="B251" t="s">
        <v>5</v>
      </c>
      <c r="C251">
        <v>141600</v>
      </c>
      <c r="D251">
        <v>-1</v>
      </c>
      <c r="E251">
        <v>-2092.2893548594202</v>
      </c>
      <c r="F251">
        <v>-1388.6780463001401</v>
      </c>
      <c r="G251">
        <v>-186.38274605291701</v>
      </c>
      <c r="H251">
        <v>-302.07241226961901</v>
      </c>
      <c r="I251">
        <v>-186.38274605291701</v>
      </c>
      <c r="J251">
        <v>-449.30125014201298</v>
      </c>
      <c r="K251">
        <v>-354.06503194300598</v>
      </c>
      <c r="L251">
        <v>-212.886100958866</v>
      </c>
      <c r="M251">
        <v>-2019.2869715053901</v>
      </c>
      <c r="N251">
        <v>-1038.68567573408</v>
      </c>
      <c r="O251">
        <v>-3649.8215161644698</v>
      </c>
      <c r="P251">
        <v>-3051.4362368810298</v>
      </c>
    </row>
    <row r="252" spans="1:16" x14ac:dyDescent="0.2">
      <c r="A252">
        <v>250</v>
      </c>
      <c r="B252" t="s">
        <v>5</v>
      </c>
      <c r="C252">
        <v>142200</v>
      </c>
      <c r="D252">
        <v>-1</v>
      </c>
      <c r="E252">
        <v>-1006.18307432868</v>
      </c>
      <c r="F252">
        <v>-1410.1873145173199</v>
      </c>
      <c r="G252">
        <v>-97.494075612841996</v>
      </c>
      <c r="H252">
        <v>-77.018026289087601</v>
      </c>
      <c r="I252">
        <v>-97.494075612841996</v>
      </c>
      <c r="J252">
        <v>-147.52330415083301</v>
      </c>
      <c r="K252">
        <v>-136.11260118988801</v>
      </c>
      <c r="L252">
        <v>-74.592569172938198</v>
      </c>
      <c r="M252">
        <v>-1074.51785587367</v>
      </c>
      <c r="N252">
        <v>-958.236885971476</v>
      </c>
      <c r="O252">
        <v>-980.418728069081</v>
      </c>
      <c r="P252">
        <v>-2700.8546632436</v>
      </c>
    </row>
    <row r="253" spans="1:16" x14ac:dyDescent="0.2">
      <c r="A253">
        <v>251</v>
      </c>
      <c r="B253" t="s">
        <v>5</v>
      </c>
      <c r="C253">
        <v>142800</v>
      </c>
      <c r="D253">
        <v>-1</v>
      </c>
      <c r="E253">
        <v>-2397.9215011618899</v>
      </c>
      <c r="F253">
        <v>-1031.25853212058</v>
      </c>
      <c r="G253">
        <v>-192.459605881898</v>
      </c>
      <c r="H253">
        <v>-292.188730386293</v>
      </c>
      <c r="I253">
        <v>-192.459605881898</v>
      </c>
      <c r="J253">
        <v>-363.71289225210302</v>
      </c>
      <c r="K253">
        <v>-223.011232239479</v>
      </c>
      <c r="L253">
        <v>-196.24509677031901</v>
      </c>
      <c r="M253">
        <v>-2397.24532697632</v>
      </c>
      <c r="N253">
        <v>-968.30734319543296</v>
      </c>
      <c r="O253">
        <v>-3700.7919577566099</v>
      </c>
      <c r="P253">
        <v>-3830.98319397156</v>
      </c>
    </row>
    <row r="254" spans="1:16" x14ac:dyDescent="0.2">
      <c r="A254">
        <v>252</v>
      </c>
      <c r="B254" t="s">
        <v>5</v>
      </c>
      <c r="C254">
        <v>143400</v>
      </c>
      <c r="D254">
        <v>-1</v>
      </c>
      <c r="E254">
        <v>-1763.17124208017</v>
      </c>
      <c r="F254">
        <v>-1175.4211598355801</v>
      </c>
      <c r="G254">
        <v>-54.818979968590597</v>
      </c>
      <c r="H254">
        <v>-408.83309829303499</v>
      </c>
      <c r="I254">
        <v>-54.818979968590597</v>
      </c>
      <c r="J254">
        <v>-688.08220116919097</v>
      </c>
      <c r="K254">
        <v>-688.08220116919097</v>
      </c>
      <c r="L254">
        <v>-373.32100302488101</v>
      </c>
      <c r="M254">
        <v>-1589.7339029314001</v>
      </c>
      <c r="N254">
        <v>-1184.3809376884301</v>
      </c>
      <c r="O254">
        <v>-3730.7405370169399</v>
      </c>
      <c r="P254">
        <v>-3853.8243717035498</v>
      </c>
    </row>
    <row r="255" spans="1:16" x14ac:dyDescent="0.2">
      <c r="A255">
        <v>253</v>
      </c>
      <c r="B255" t="s">
        <v>5</v>
      </c>
      <c r="C255">
        <v>144000</v>
      </c>
      <c r="D255">
        <v>-1</v>
      </c>
      <c r="E255">
        <v>-670.80376527357305</v>
      </c>
      <c r="F255">
        <v>-435.11162815581599</v>
      </c>
      <c r="G255">
        <v>-106.21847615796599</v>
      </c>
      <c r="H255">
        <v>-66.263694645209995</v>
      </c>
      <c r="I255">
        <v>-106.21847615796599</v>
      </c>
      <c r="J255">
        <v>-99.616138890789301</v>
      </c>
      <c r="K255">
        <v>-69.270695468866606</v>
      </c>
      <c r="L255">
        <v>-57.6637400456056</v>
      </c>
      <c r="M255">
        <v>-638.67588937201697</v>
      </c>
      <c r="N255">
        <v>-458.26801331824902</v>
      </c>
      <c r="O255">
        <v>-2413.13013910064</v>
      </c>
      <c r="P255">
        <v>-1988.76040544596</v>
      </c>
    </row>
    <row r="256" spans="1:16" x14ac:dyDescent="0.2">
      <c r="A256">
        <v>254</v>
      </c>
      <c r="B256" t="s">
        <v>5</v>
      </c>
      <c r="C256">
        <v>144600</v>
      </c>
      <c r="D256">
        <v>-1</v>
      </c>
      <c r="E256">
        <v>-2286.4821439330099</v>
      </c>
      <c r="F256">
        <v>-946.63777834857001</v>
      </c>
      <c r="G256">
        <v>-84.046868094624003</v>
      </c>
      <c r="H256">
        <v>-258.23673169182399</v>
      </c>
      <c r="I256">
        <v>-84.046868094624003</v>
      </c>
      <c r="J256">
        <v>-318.96319968764101</v>
      </c>
      <c r="K256">
        <v>-210.85395608100799</v>
      </c>
      <c r="L256">
        <v>-176.55757246820701</v>
      </c>
      <c r="M256">
        <v>-2309.28204990513</v>
      </c>
      <c r="N256">
        <v>-947.51366843254698</v>
      </c>
      <c r="O256">
        <v>-3629.1982835215399</v>
      </c>
      <c r="P256">
        <v>-3665.2073916729601</v>
      </c>
    </row>
    <row r="257" spans="1:16" x14ac:dyDescent="0.2">
      <c r="A257">
        <v>255</v>
      </c>
      <c r="B257" t="s">
        <v>5</v>
      </c>
      <c r="C257">
        <v>145200</v>
      </c>
      <c r="D257">
        <v>-1</v>
      </c>
      <c r="E257">
        <v>-1694.8663185768401</v>
      </c>
      <c r="F257">
        <v>-699.10856708285405</v>
      </c>
      <c r="G257">
        <v>-162.90554223566099</v>
      </c>
      <c r="H257">
        <v>-139.40297472018699</v>
      </c>
      <c r="I257">
        <v>-162.90554223566099</v>
      </c>
      <c r="J257">
        <v>-98.788492877341497</v>
      </c>
      <c r="K257">
        <v>-144.10778782365901</v>
      </c>
      <c r="L257">
        <v>-113.386980572699</v>
      </c>
      <c r="M257">
        <v>-1676.03747284784</v>
      </c>
      <c r="N257">
        <v>-950.33126145712504</v>
      </c>
      <c r="O257">
        <v>-2742.5685207062402</v>
      </c>
      <c r="P257">
        <v>-3247.41441460544</v>
      </c>
    </row>
    <row r="258" spans="1:16" x14ac:dyDescent="0.2">
      <c r="A258">
        <v>256</v>
      </c>
      <c r="B258" t="s">
        <v>5</v>
      </c>
      <c r="C258">
        <v>145800</v>
      </c>
      <c r="D258">
        <v>-1</v>
      </c>
      <c r="E258">
        <v>-1712.52607938715</v>
      </c>
      <c r="F258">
        <v>-1462.6776282472899</v>
      </c>
      <c r="G258">
        <v>-79.708150758300306</v>
      </c>
      <c r="H258">
        <v>-299.02502956266602</v>
      </c>
      <c r="I258">
        <v>-79.708150758300306</v>
      </c>
      <c r="J258">
        <v>-500.58416275553401</v>
      </c>
      <c r="K258">
        <v>-283.90044654388902</v>
      </c>
      <c r="L258">
        <v>-239.422010978354</v>
      </c>
      <c r="M258">
        <v>-1658.37384537039</v>
      </c>
      <c r="N258">
        <v>-923.01388637879495</v>
      </c>
      <c r="O258">
        <v>-3658.2256294521399</v>
      </c>
      <c r="P258">
        <v>-3658.2080770607399</v>
      </c>
    </row>
    <row r="259" spans="1:16" x14ac:dyDescent="0.2">
      <c r="A259">
        <v>257</v>
      </c>
      <c r="B259" t="s">
        <v>5</v>
      </c>
      <c r="C259">
        <v>146400</v>
      </c>
      <c r="D259">
        <v>-1</v>
      </c>
      <c r="E259">
        <v>-964.72211124715795</v>
      </c>
      <c r="F259">
        <v>-1299.1089755785999</v>
      </c>
      <c r="G259">
        <v>-86.301509899395199</v>
      </c>
      <c r="H259">
        <v>-77.339177735395594</v>
      </c>
      <c r="I259">
        <v>-86.301509899395199</v>
      </c>
      <c r="J259">
        <v>-133.10216101141501</v>
      </c>
      <c r="K259">
        <v>-111.85238839266501</v>
      </c>
      <c r="L259">
        <v>-64.6716862880251</v>
      </c>
      <c r="M259">
        <v>-930.71244235650295</v>
      </c>
      <c r="N259">
        <v>-973.14165103083701</v>
      </c>
      <c r="O259">
        <v>-4051.2301725782499</v>
      </c>
      <c r="P259">
        <v>-4051.2301725782499</v>
      </c>
    </row>
    <row r="260" spans="1:16" x14ac:dyDescent="0.2">
      <c r="A260">
        <v>258</v>
      </c>
      <c r="B260" t="s">
        <v>5</v>
      </c>
      <c r="C260">
        <v>147000</v>
      </c>
      <c r="D260">
        <v>-1</v>
      </c>
      <c r="E260">
        <v>-1794.85217508708</v>
      </c>
      <c r="F260">
        <v>-1400.8620127495201</v>
      </c>
      <c r="G260">
        <v>-176.875738939087</v>
      </c>
      <c r="H260">
        <v>-114.492578630411</v>
      </c>
      <c r="I260">
        <v>-176.875738939087</v>
      </c>
      <c r="J260">
        <v>-230.73315559186301</v>
      </c>
      <c r="K260">
        <v>-216.046546552655</v>
      </c>
      <c r="L260">
        <v>-120.49884975487601</v>
      </c>
      <c r="M260">
        <v>-1762.6226262724399</v>
      </c>
      <c r="N260">
        <v>-1207.1175374424299</v>
      </c>
      <c r="O260">
        <v>-2902.98022577762</v>
      </c>
      <c r="P260">
        <v>-3407.05399469128</v>
      </c>
    </row>
    <row r="261" spans="1:16" x14ac:dyDescent="0.2">
      <c r="A261">
        <v>259</v>
      </c>
      <c r="B261" t="s">
        <v>5</v>
      </c>
      <c r="C261">
        <v>147300</v>
      </c>
      <c r="D261">
        <v>-1</v>
      </c>
      <c r="E261">
        <v>-1771.8518326834101</v>
      </c>
      <c r="F261">
        <v>-1784.0996061763201</v>
      </c>
      <c r="G261">
        <v>-512.88401940962797</v>
      </c>
      <c r="H261">
        <v>-444.93926042707699</v>
      </c>
      <c r="I261">
        <v>-512.88401940962797</v>
      </c>
      <c r="J261">
        <v>-685.88193941970803</v>
      </c>
      <c r="K261">
        <v>-685.88193941970803</v>
      </c>
      <c r="L261">
        <v>-398.35326840926501</v>
      </c>
      <c r="M261">
        <v>-1587.06739774826</v>
      </c>
      <c r="N261">
        <v>-1571.07149847918</v>
      </c>
      <c r="O261">
        <v>-3729.5238864558901</v>
      </c>
      <c r="P261">
        <v>-3852.7112390009602</v>
      </c>
    </row>
    <row r="262" spans="1:16" x14ac:dyDescent="0.2">
      <c r="A262">
        <v>260</v>
      </c>
      <c r="B262" t="s">
        <v>5</v>
      </c>
      <c r="C262">
        <v>147900</v>
      </c>
      <c r="D262">
        <v>-1</v>
      </c>
      <c r="E262">
        <v>-1709.36816241823</v>
      </c>
      <c r="F262">
        <v>-1205.69285848599</v>
      </c>
      <c r="G262">
        <v>-241.62371266389999</v>
      </c>
      <c r="H262">
        <v>-393.62807818793499</v>
      </c>
      <c r="I262">
        <v>-241.62371266389999</v>
      </c>
      <c r="J262">
        <v>-313.10285511088102</v>
      </c>
      <c r="K262">
        <v>-330.421095352073</v>
      </c>
      <c r="L262">
        <v>-168.67933151790999</v>
      </c>
      <c r="M262">
        <v>-2205.1819016270902</v>
      </c>
      <c r="N262">
        <v>-926.25608812957205</v>
      </c>
      <c r="O262">
        <v>-3461.0319322990099</v>
      </c>
      <c r="P262">
        <v>-3496.66770560023</v>
      </c>
    </row>
    <row r="263" spans="1:16" x14ac:dyDescent="0.2">
      <c r="A263">
        <v>261</v>
      </c>
      <c r="B263" t="s">
        <v>5</v>
      </c>
      <c r="C263">
        <v>148500</v>
      </c>
      <c r="D263">
        <v>-1</v>
      </c>
      <c r="E263">
        <v>-878.84921803401096</v>
      </c>
      <c r="F263">
        <v>-1339.13716442845</v>
      </c>
      <c r="G263">
        <v>-158.44594038225799</v>
      </c>
      <c r="H263">
        <v>-102.210934097596</v>
      </c>
      <c r="I263">
        <v>-158.44594038225799</v>
      </c>
      <c r="J263">
        <v>-168.491634182772</v>
      </c>
      <c r="K263">
        <v>-181.2385173115</v>
      </c>
      <c r="L263">
        <v>-89.834893914255204</v>
      </c>
      <c r="M263">
        <v>-1356.97101086318</v>
      </c>
      <c r="N263">
        <v>-759.04281495288603</v>
      </c>
      <c r="O263">
        <v>-2027.6194854279099</v>
      </c>
      <c r="P263">
        <v>-3555.5149148707801</v>
      </c>
    </row>
    <row r="264" spans="1:16" x14ac:dyDescent="0.2">
      <c r="A264">
        <v>262</v>
      </c>
      <c r="B264" t="s">
        <v>5</v>
      </c>
      <c r="C264">
        <v>149100</v>
      </c>
      <c r="D264">
        <v>-1</v>
      </c>
      <c r="E264">
        <v>-82.592632624878703</v>
      </c>
      <c r="F264">
        <v>-627.24357653203595</v>
      </c>
      <c r="G264">
        <v>-90.233611428975394</v>
      </c>
      <c r="H264">
        <v>-57.346587471767698</v>
      </c>
      <c r="I264">
        <v>-90.233611428975394</v>
      </c>
      <c r="J264">
        <v>-33.476507583089798</v>
      </c>
      <c r="K264">
        <v>-100.730418015327</v>
      </c>
      <c r="L264">
        <v>-52.081846273248097</v>
      </c>
      <c r="M264">
        <v>-594.30609363023495</v>
      </c>
      <c r="N264">
        <v>-838.55858418262699</v>
      </c>
      <c r="O264">
        <v>-2374.9975309780398</v>
      </c>
      <c r="P264">
        <v>-2322.4119892233598</v>
      </c>
    </row>
    <row r="265" spans="1:16" x14ac:dyDescent="0.2">
      <c r="A265">
        <v>263</v>
      </c>
      <c r="B265" t="s">
        <v>5</v>
      </c>
      <c r="C265">
        <v>149700</v>
      </c>
      <c r="D265">
        <v>-1</v>
      </c>
      <c r="E265">
        <v>-1479.12814161092</v>
      </c>
      <c r="F265">
        <v>-1863.9316430792801</v>
      </c>
      <c r="G265">
        <v>-195.95918001170199</v>
      </c>
      <c r="H265">
        <v>-363.73615999499799</v>
      </c>
      <c r="I265">
        <v>-195.95918001170199</v>
      </c>
      <c r="J265">
        <v>-657.83341276300905</v>
      </c>
      <c r="K265">
        <v>-657.83341276300905</v>
      </c>
      <c r="L265">
        <v>-333.76872190082503</v>
      </c>
      <c r="M265">
        <v>-1452.49313641258</v>
      </c>
      <c r="N265">
        <v>-1672.4102994733801</v>
      </c>
      <c r="O265">
        <v>-3691.8749661921202</v>
      </c>
      <c r="P265">
        <v>-1907.9304363603901</v>
      </c>
    </row>
    <row r="266" spans="1:16" x14ac:dyDescent="0.2">
      <c r="A266">
        <v>264</v>
      </c>
      <c r="B266" t="s">
        <v>5</v>
      </c>
      <c r="C266">
        <v>150300</v>
      </c>
      <c r="D266">
        <v>-1</v>
      </c>
      <c r="E266">
        <v>-1298.83695299901</v>
      </c>
      <c r="F266">
        <v>-1292.1345568619799</v>
      </c>
      <c r="G266">
        <v>-395.13161309942598</v>
      </c>
      <c r="H266">
        <v>-429.89723227391801</v>
      </c>
      <c r="I266">
        <v>-395.13161309942598</v>
      </c>
      <c r="J266">
        <v>-592.32038438218501</v>
      </c>
      <c r="K266">
        <v>-546.32568016606206</v>
      </c>
      <c r="L266">
        <v>-294.63831503482299</v>
      </c>
      <c r="M266">
        <v>-1949.0695725308101</v>
      </c>
      <c r="N266">
        <v>-1285.9329820668099</v>
      </c>
      <c r="O266">
        <v>-3662.4405007180599</v>
      </c>
      <c r="P266">
        <v>-1849.6923910180899</v>
      </c>
    </row>
    <row r="267" spans="1:16" x14ac:dyDescent="0.2">
      <c r="A267">
        <v>265</v>
      </c>
      <c r="B267" t="s">
        <v>5</v>
      </c>
      <c r="C267">
        <v>150900</v>
      </c>
      <c r="D267">
        <v>-1</v>
      </c>
      <c r="E267">
        <v>-858.50551602351402</v>
      </c>
      <c r="F267">
        <v>-876.02617872222402</v>
      </c>
      <c r="G267">
        <v>-139.38965142626401</v>
      </c>
      <c r="H267">
        <v>-70.380854577321898</v>
      </c>
      <c r="I267">
        <v>-139.38965142626401</v>
      </c>
      <c r="J267">
        <v>-135.556286868348</v>
      </c>
      <c r="K267">
        <v>-113.911986981279</v>
      </c>
      <c r="L267">
        <v>-68.995210192926606</v>
      </c>
      <c r="M267">
        <v>-719.74076028532102</v>
      </c>
      <c r="N267">
        <v>-788.11736774843803</v>
      </c>
      <c r="O267">
        <v>-1192.0881473151601</v>
      </c>
      <c r="P267">
        <v>-2789.5532244723699</v>
      </c>
    </row>
    <row r="268" spans="1:16" x14ac:dyDescent="0.2">
      <c r="A268">
        <v>266</v>
      </c>
      <c r="B268" t="s">
        <v>5</v>
      </c>
      <c r="C268">
        <v>151500</v>
      </c>
      <c r="D268">
        <v>-1</v>
      </c>
      <c r="E268">
        <v>-1155.53742573349</v>
      </c>
      <c r="F268">
        <v>-1804.42326270637</v>
      </c>
      <c r="G268">
        <v>-262.342581426386</v>
      </c>
      <c r="H268">
        <v>-174.96781873063901</v>
      </c>
      <c r="I268">
        <v>-262.342581426386</v>
      </c>
      <c r="J268">
        <v>-333.54506423410902</v>
      </c>
      <c r="K268">
        <v>-333.54506423410902</v>
      </c>
      <c r="L268">
        <v>-158.138215516972</v>
      </c>
      <c r="M268">
        <v>-2210.7688532228199</v>
      </c>
      <c r="N268">
        <v>-874.741562134628</v>
      </c>
      <c r="O268">
        <v>-3469.4199640635802</v>
      </c>
      <c r="P268">
        <v>-4712.8853007160596</v>
      </c>
    </row>
    <row r="269" spans="1:16" x14ac:dyDescent="0.2">
      <c r="A269">
        <v>267</v>
      </c>
      <c r="B269" t="s">
        <v>5</v>
      </c>
      <c r="C269">
        <v>152100</v>
      </c>
      <c r="D269">
        <v>-1</v>
      </c>
      <c r="E269">
        <v>-1036.5032982793</v>
      </c>
      <c r="F269">
        <v>-981.34078412711096</v>
      </c>
      <c r="G269">
        <v>-106.276127398754</v>
      </c>
      <c r="H269">
        <v>-82.349091366305103</v>
      </c>
      <c r="I269">
        <v>-106.276127398754</v>
      </c>
      <c r="J269">
        <v>-126.13583180224801</v>
      </c>
      <c r="K269">
        <v>-139.670435018836</v>
      </c>
      <c r="L269">
        <v>-71.763568452970006</v>
      </c>
      <c r="M269">
        <v>-979.523242253116</v>
      </c>
      <c r="N269">
        <v>-775.22518038233</v>
      </c>
      <c r="O269">
        <v>-1423.82600778509</v>
      </c>
      <c r="P269">
        <v>-2846.5515295703799</v>
      </c>
    </row>
    <row r="270" spans="1:16" x14ac:dyDescent="0.2">
      <c r="A270">
        <v>268</v>
      </c>
      <c r="B270" t="s">
        <v>5</v>
      </c>
      <c r="C270">
        <v>152700</v>
      </c>
      <c r="D270">
        <v>-1</v>
      </c>
      <c r="E270">
        <v>-1333.7355066499499</v>
      </c>
      <c r="F270">
        <v>-1392.00246033914</v>
      </c>
      <c r="G270">
        <v>-286.63073648897199</v>
      </c>
      <c r="H270">
        <v>-218.40087255061499</v>
      </c>
      <c r="I270">
        <v>-286.63073648897199</v>
      </c>
      <c r="J270">
        <v>-342.29556829682701</v>
      </c>
      <c r="K270">
        <v>-360.03940721330298</v>
      </c>
      <c r="L270">
        <v>-186.20705590268</v>
      </c>
      <c r="M270">
        <v>-1617.00173162285</v>
      </c>
      <c r="N270">
        <v>-1271.7655044622099</v>
      </c>
      <c r="O270">
        <v>-3642.6523920117402</v>
      </c>
      <c r="P270">
        <v>-1630.7110963377099</v>
      </c>
    </row>
    <row r="271" spans="1:16" x14ac:dyDescent="0.2">
      <c r="A271">
        <v>269</v>
      </c>
      <c r="B271" t="s">
        <v>5</v>
      </c>
      <c r="C271">
        <v>153300</v>
      </c>
      <c r="D271">
        <v>-1</v>
      </c>
      <c r="E271">
        <v>-177.25548450022001</v>
      </c>
      <c r="F271">
        <v>-1939.85388919925</v>
      </c>
      <c r="G271">
        <v>-250.76073738631999</v>
      </c>
      <c r="H271">
        <v>-183.474889400633</v>
      </c>
      <c r="I271">
        <v>-250.76073738631999</v>
      </c>
      <c r="J271">
        <v>-41.454796578751001</v>
      </c>
      <c r="K271">
        <v>-284.79386902011498</v>
      </c>
      <c r="L271">
        <v>-149.79922901369099</v>
      </c>
      <c r="M271">
        <v>-1436.7940881766999</v>
      </c>
      <c r="N271">
        <v>-505.64817076177098</v>
      </c>
      <c r="O271">
        <v>-3276.08124909042</v>
      </c>
      <c r="P271">
        <v>-4544.3505938255103</v>
      </c>
    </row>
    <row r="272" spans="1:16" x14ac:dyDescent="0.2">
      <c r="A272">
        <v>270</v>
      </c>
      <c r="B272" t="s">
        <v>5</v>
      </c>
      <c r="C272">
        <v>153900</v>
      </c>
      <c r="D272">
        <v>-1</v>
      </c>
      <c r="E272">
        <v>-344.412773056047</v>
      </c>
      <c r="F272">
        <v>-1062.51231215386</v>
      </c>
      <c r="G272">
        <v>-125.145560253798</v>
      </c>
      <c r="H272">
        <v>-80.482065090233803</v>
      </c>
      <c r="I272">
        <v>-125.145560253798</v>
      </c>
      <c r="J272">
        <v>-27.003922105034999</v>
      </c>
      <c r="K272">
        <v>-105.62283286916001</v>
      </c>
      <c r="L272">
        <v>-63.182201794359301</v>
      </c>
      <c r="M272">
        <v>-829.37775933712999</v>
      </c>
      <c r="N272">
        <v>-414.036302610071</v>
      </c>
      <c r="O272">
        <v>-2708.3653194662102</v>
      </c>
      <c r="P272">
        <v>-2663.3374104544801</v>
      </c>
    </row>
    <row r="273" spans="1:16" x14ac:dyDescent="0.2">
      <c r="A273">
        <v>271</v>
      </c>
      <c r="B273" t="s">
        <v>5</v>
      </c>
      <c r="C273">
        <v>154500</v>
      </c>
      <c r="D273">
        <v>-1</v>
      </c>
      <c r="E273">
        <v>-738.43514372841003</v>
      </c>
      <c r="F273">
        <v>-1465.91020506111</v>
      </c>
      <c r="G273">
        <v>-337.60937648599298</v>
      </c>
      <c r="H273">
        <v>-194.74856685461501</v>
      </c>
      <c r="I273">
        <v>-337.60937648599298</v>
      </c>
      <c r="J273">
        <v>-171.21233971913699</v>
      </c>
      <c r="K273">
        <v>-351.56597481532401</v>
      </c>
      <c r="L273">
        <v>-169.54040627535801</v>
      </c>
      <c r="M273">
        <v>-2142.73106949872</v>
      </c>
      <c r="N273">
        <v>-1257.9890955252599</v>
      </c>
      <c r="O273">
        <v>-3620.5377487955602</v>
      </c>
      <c r="P273">
        <v>-4749.4369469227304</v>
      </c>
    </row>
    <row r="274" spans="1:16" x14ac:dyDescent="0.2">
      <c r="A274">
        <v>272</v>
      </c>
      <c r="B274" t="s">
        <v>5</v>
      </c>
      <c r="C274">
        <v>155100</v>
      </c>
      <c r="D274">
        <v>-1</v>
      </c>
      <c r="E274">
        <v>-1230.1749659437701</v>
      </c>
      <c r="F274">
        <v>-1889.3066995071299</v>
      </c>
      <c r="G274">
        <v>-309.64143293820501</v>
      </c>
      <c r="H274">
        <v>-544.41594193150195</v>
      </c>
      <c r="I274">
        <v>-309.64143293820501</v>
      </c>
      <c r="J274">
        <v>-699.528748891345</v>
      </c>
      <c r="K274">
        <v>-707.69719986784503</v>
      </c>
      <c r="L274">
        <v>-415.33784274583701</v>
      </c>
      <c r="M274">
        <v>-1283.61154592088</v>
      </c>
      <c r="N274">
        <v>-606.47447345491696</v>
      </c>
      <c r="O274">
        <v>-3835.7053381629698</v>
      </c>
      <c r="P274">
        <v>-1963.7835628731</v>
      </c>
    </row>
    <row r="275" spans="1:16" x14ac:dyDescent="0.2">
      <c r="A275">
        <v>273</v>
      </c>
      <c r="B275" t="s">
        <v>5</v>
      </c>
      <c r="C275">
        <v>155700</v>
      </c>
      <c r="D275">
        <v>-1</v>
      </c>
      <c r="E275">
        <v>-104.52971480865099</v>
      </c>
      <c r="F275">
        <v>-1580.3838074170601</v>
      </c>
      <c r="G275">
        <v>-142.98958604561</v>
      </c>
      <c r="H275">
        <v>-81.302461090948299</v>
      </c>
      <c r="I275">
        <v>-142.98958604561</v>
      </c>
      <c r="J275">
        <v>-89.674806423583604</v>
      </c>
      <c r="K275">
        <v>-154.51849409117801</v>
      </c>
      <c r="L275">
        <v>-73.1911688683264</v>
      </c>
      <c r="M275">
        <v>-1098.9044560505099</v>
      </c>
      <c r="N275">
        <v>-141.98010889632599</v>
      </c>
      <c r="O275">
        <v>-1941.9489535825201</v>
      </c>
      <c r="P275">
        <v>-2966.7672170932201</v>
      </c>
    </row>
    <row r="276" spans="1:16" x14ac:dyDescent="0.2">
      <c r="A276">
        <v>274</v>
      </c>
      <c r="B276" t="s">
        <v>5</v>
      </c>
      <c r="C276">
        <v>156300</v>
      </c>
      <c r="D276">
        <v>-1</v>
      </c>
      <c r="E276">
        <v>-1479.6038565619599</v>
      </c>
      <c r="F276">
        <v>-1902.8261274368899</v>
      </c>
      <c r="G276">
        <v>-944.10133497036497</v>
      </c>
      <c r="H276">
        <v>-455.54752689869701</v>
      </c>
      <c r="I276">
        <v>-944.10133497036497</v>
      </c>
      <c r="J276">
        <v>-707.531793562281</v>
      </c>
      <c r="K276">
        <v>-707.531793562281</v>
      </c>
      <c r="L276">
        <v>-406.99230019756999</v>
      </c>
      <c r="M276">
        <v>-1283.35219052663</v>
      </c>
      <c r="N276">
        <v>-572.51477631987996</v>
      </c>
      <c r="O276">
        <v>-3835.61293608081</v>
      </c>
      <c r="P276">
        <v>-1963.5831613335599</v>
      </c>
    </row>
    <row r="277" spans="1:16" x14ac:dyDescent="0.2">
      <c r="A277">
        <v>275</v>
      </c>
      <c r="B277" t="s">
        <v>5</v>
      </c>
      <c r="C277">
        <v>156900</v>
      </c>
      <c r="D277">
        <v>-1</v>
      </c>
      <c r="E277">
        <v>-425.52255835036601</v>
      </c>
      <c r="F277">
        <v>-1218.6875845053</v>
      </c>
      <c r="G277">
        <v>-86.901119562082101</v>
      </c>
      <c r="H277">
        <v>-68.058431939656302</v>
      </c>
      <c r="I277">
        <v>-86.901119562082101</v>
      </c>
      <c r="J277">
        <v>-84.454125274150897</v>
      </c>
      <c r="K277">
        <v>-114.76802574225999</v>
      </c>
      <c r="L277">
        <v>-61.180849548355297</v>
      </c>
      <c r="M277">
        <v>-1446.9973177445199</v>
      </c>
      <c r="N277">
        <v>-164.15948851836399</v>
      </c>
      <c r="O277">
        <v>-2545.96336061998</v>
      </c>
      <c r="P277">
        <v>-2253.0000251553101</v>
      </c>
    </row>
    <row r="278" spans="1:16" x14ac:dyDescent="0.2">
      <c r="A278">
        <v>276</v>
      </c>
      <c r="B278" t="s">
        <v>5</v>
      </c>
      <c r="C278">
        <v>157500</v>
      </c>
      <c r="D278">
        <v>-1</v>
      </c>
      <c r="E278">
        <v>-163.049359616408</v>
      </c>
      <c r="F278">
        <v>-763.92783074881595</v>
      </c>
      <c r="G278">
        <v>-199.690673420005</v>
      </c>
      <c r="H278">
        <v>-133.37800028085201</v>
      </c>
      <c r="I278">
        <v>-199.690673420005</v>
      </c>
      <c r="J278">
        <v>-257.47385894335503</v>
      </c>
      <c r="K278">
        <v>-257.47385894335503</v>
      </c>
      <c r="L278">
        <v>-128.36323024228199</v>
      </c>
      <c r="M278">
        <v>-1857.0627051341901</v>
      </c>
      <c r="N278">
        <v>-233.85917302936201</v>
      </c>
      <c r="O278">
        <v>-3255.0245200812301</v>
      </c>
      <c r="P278">
        <v>-3434.9581838559002</v>
      </c>
    </row>
    <row r="279" spans="1:16" x14ac:dyDescent="0.2">
      <c r="A279">
        <v>277</v>
      </c>
      <c r="B279" t="s">
        <v>5</v>
      </c>
      <c r="C279">
        <v>158100</v>
      </c>
      <c r="D279">
        <v>-1</v>
      </c>
      <c r="E279">
        <v>-1566.7342862423</v>
      </c>
      <c r="F279">
        <v>-1938.30835002807</v>
      </c>
      <c r="G279">
        <v>-341.75377201806799</v>
      </c>
      <c r="H279">
        <v>-296.18503011972302</v>
      </c>
      <c r="I279">
        <v>-341.75377201806799</v>
      </c>
      <c r="J279">
        <v>-500.24047740138599</v>
      </c>
      <c r="K279">
        <v>-522.08671125913804</v>
      </c>
      <c r="L279">
        <v>-277.68561582516998</v>
      </c>
      <c r="M279">
        <v>-1316.3445062599801</v>
      </c>
      <c r="N279">
        <v>-342.02158659954699</v>
      </c>
      <c r="O279">
        <v>-3735.3411855274499</v>
      </c>
      <c r="P279">
        <v>-3791.4778718405801</v>
      </c>
    </row>
    <row r="280" spans="1:16" x14ac:dyDescent="0.2">
      <c r="A280">
        <v>278</v>
      </c>
      <c r="B280" t="s">
        <v>5</v>
      </c>
      <c r="C280">
        <v>158700</v>
      </c>
      <c r="D280">
        <v>-1</v>
      </c>
      <c r="E280">
        <v>-898.82740876461298</v>
      </c>
      <c r="F280">
        <v>-912.65399119151596</v>
      </c>
      <c r="G280">
        <v>-230.89044891135899</v>
      </c>
      <c r="H280">
        <v>-173.16267176147599</v>
      </c>
      <c r="I280">
        <v>-230.89044891135899</v>
      </c>
      <c r="J280">
        <v>-195.09298146989701</v>
      </c>
      <c r="K280">
        <v>-260.89454615287599</v>
      </c>
      <c r="L280">
        <v>-151.277044078393</v>
      </c>
      <c r="M280">
        <v>-1258.52468065118</v>
      </c>
      <c r="N280">
        <v>-262.45015472964201</v>
      </c>
      <c r="O280">
        <v>-3274.7015658010801</v>
      </c>
      <c r="P280">
        <v>-3442.9992841891999</v>
      </c>
    </row>
    <row r="281" spans="1:16" x14ac:dyDescent="0.2">
      <c r="A281">
        <v>279</v>
      </c>
      <c r="B281" t="s">
        <v>5</v>
      </c>
      <c r="C281">
        <v>159300</v>
      </c>
      <c r="D281">
        <v>-1</v>
      </c>
      <c r="E281">
        <v>-2171.4284912707499</v>
      </c>
      <c r="F281">
        <v>-642.59265919864299</v>
      </c>
      <c r="G281">
        <v>-362.59045165765298</v>
      </c>
      <c r="H281">
        <v>-1057.0519966203201</v>
      </c>
      <c r="I281">
        <v>-362.59045165765298</v>
      </c>
      <c r="J281">
        <v>-362.59045165765298</v>
      </c>
      <c r="K281">
        <v>-362.59045165765298</v>
      </c>
      <c r="L281">
        <v>-180.42719188189301</v>
      </c>
      <c r="M281">
        <v>-2305.7617754161602</v>
      </c>
      <c r="N281">
        <v>-316.17258100531598</v>
      </c>
      <c r="O281">
        <v>-3750.0185681688899</v>
      </c>
      <c r="P281">
        <v>-3683.56692490459</v>
      </c>
    </row>
    <row r="282" spans="1:16" x14ac:dyDescent="0.2">
      <c r="A282">
        <v>280</v>
      </c>
      <c r="B282" t="s">
        <v>5</v>
      </c>
      <c r="C282">
        <v>159900</v>
      </c>
      <c r="D282">
        <v>-1</v>
      </c>
      <c r="E282">
        <v>-2329.4387642143902</v>
      </c>
      <c r="F282">
        <v>-1851.06925837277</v>
      </c>
      <c r="G282">
        <v>-208.65018821914799</v>
      </c>
      <c r="H282">
        <v>-244.31106873878201</v>
      </c>
      <c r="I282">
        <v>-208.65018821914799</v>
      </c>
      <c r="J282">
        <v>-278.168964304094</v>
      </c>
      <c r="K282">
        <v>-352.91837295203197</v>
      </c>
      <c r="L282">
        <v>-202.33611254864701</v>
      </c>
      <c r="M282">
        <v>-2375.84878529053</v>
      </c>
      <c r="N282">
        <v>-318.55537339648902</v>
      </c>
      <c r="O282">
        <v>-3743.2576168875498</v>
      </c>
      <c r="P282">
        <v>-3774.1909061924398</v>
      </c>
    </row>
    <row r="283" spans="1:16" x14ac:dyDescent="0.2">
      <c r="A283">
        <v>281</v>
      </c>
      <c r="B283" t="s">
        <v>5</v>
      </c>
      <c r="C283">
        <v>160500</v>
      </c>
      <c r="D283">
        <v>-1</v>
      </c>
      <c r="E283">
        <v>-2110.3410153145801</v>
      </c>
      <c r="F283">
        <v>-1445.7456331718299</v>
      </c>
      <c r="G283">
        <v>-292.30111833961098</v>
      </c>
      <c r="H283">
        <v>-230.47484133691901</v>
      </c>
      <c r="I283">
        <v>-292.30111833961098</v>
      </c>
      <c r="J283">
        <v>-427.15195161254502</v>
      </c>
      <c r="K283">
        <v>-142.58986090673099</v>
      </c>
      <c r="L283">
        <v>-208.503370336291</v>
      </c>
      <c r="M283">
        <v>-2045.60500185451</v>
      </c>
      <c r="N283">
        <v>-617.33792876023699</v>
      </c>
      <c r="O283">
        <v>-3747.0914797546802</v>
      </c>
      <c r="P283">
        <v>-3779.0443330704202</v>
      </c>
    </row>
    <row r="284" spans="1:16" x14ac:dyDescent="0.2">
      <c r="A284">
        <v>282</v>
      </c>
      <c r="B284" t="s">
        <v>5</v>
      </c>
      <c r="C284">
        <v>161100</v>
      </c>
      <c r="D284">
        <v>-1</v>
      </c>
      <c r="E284">
        <v>-1621.39290556896</v>
      </c>
      <c r="F284">
        <v>-1632.92178230128</v>
      </c>
      <c r="G284">
        <v>-285.26437996029603</v>
      </c>
      <c r="H284">
        <v>-305.41557671542699</v>
      </c>
      <c r="I284">
        <v>-285.26437996029603</v>
      </c>
      <c r="J284">
        <v>-159.550227820874</v>
      </c>
      <c r="K284">
        <v>-514.16518920812302</v>
      </c>
      <c r="L284">
        <v>-264.049944227911</v>
      </c>
      <c r="M284">
        <v>-1390.8530884719601</v>
      </c>
      <c r="N284">
        <v>-598.63703629558495</v>
      </c>
      <c r="O284">
        <v>-3758.2289418696801</v>
      </c>
      <c r="P284">
        <v>-3789.75797443292</v>
      </c>
    </row>
    <row r="285" spans="1:16" x14ac:dyDescent="0.2">
      <c r="A285">
        <v>283</v>
      </c>
      <c r="B285" t="s">
        <v>5</v>
      </c>
      <c r="C285">
        <v>161700</v>
      </c>
      <c r="D285">
        <v>-1</v>
      </c>
      <c r="E285">
        <v>-2274.7695864145999</v>
      </c>
      <c r="F285">
        <v>-1750.71929867924</v>
      </c>
      <c r="G285">
        <v>-957.72544965947395</v>
      </c>
      <c r="H285">
        <v>-538.67169552729797</v>
      </c>
      <c r="I285">
        <v>-957.72544965947395</v>
      </c>
      <c r="J285">
        <v>-242.167355731085</v>
      </c>
      <c r="K285">
        <v>-760.45170618061604</v>
      </c>
      <c r="L285">
        <v>-505.37390065753902</v>
      </c>
      <c r="M285">
        <v>-1890.88872105473</v>
      </c>
      <c r="N285">
        <v>-1680.5797706896799</v>
      </c>
      <c r="O285">
        <v>-3867.0681558844999</v>
      </c>
      <c r="P285">
        <v>-3894.0090012625401</v>
      </c>
    </row>
    <row r="286" spans="1:16" x14ac:dyDescent="0.2">
      <c r="A286">
        <v>284</v>
      </c>
      <c r="B286" t="s">
        <v>5</v>
      </c>
      <c r="C286">
        <v>162300</v>
      </c>
      <c r="D286">
        <v>-1</v>
      </c>
      <c r="E286">
        <v>-1889.96372053665</v>
      </c>
      <c r="F286">
        <v>-1294.5656506237101</v>
      </c>
      <c r="G286">
        <v>-567.20562444378299</v>
      </c>
      <c r="H286">
        <v>-380.61559517831103</v>
      </c>
      <c r="I286">
        <v>-567.20562444378299</v>
      </c>
      <c r="J286">
        <v>-638.95729529404605</v>
      </c>
      <c r="K286">
        <v>-638.95729529404605</v>
      </c>
      <c r="L286">
        <v>-366.42835581518301</v>
      </c>
      <c r="M286">
        <v>-1531.3821797309699</v>
      </c>
      <c r="N286">
        <v>-472.55032022191199</v>
      </c>
      <c r="O286">
        <v>-3800.7890002960899</v>
      </c>
      <c r="P286">
        <v>-3830.6368092890898</v>
      </c>
    </row>
    <row r="287" spans="1:16" x14ac:dyDescent="0.2">
      <c r="A287">
        <v>285</v>
      </c>
      <c r="B287" t="s">
        <v>5</v>
      </c>
      <c r="C287">
        <v>162900</v>
      </c>
      <c r="D287">
        <v>-1</v>
      </c>
      <c r="E287">
        <v>-1706.8894225771701</v>
      </c>
      <c r="F287">
        <v>-1616.2856894551501</v>
      </c>
      <c r="G287">
        <v>-718.77549167857705</v>
      </c>
      <c r="H287">
        <v>-493.16441888523002</v>
      </c>
      <c r="I287">
        <v>-718.77549167857705</v>
      </c>
      <c r="J287">
        <v>-729.59468362424298</v>
      </c>
      <c r="K287">
        <v>-729.59468362424298</v>
      </c>
      <c r="L287">
        <v>-482.78025794755303</v>
      </c>
      <c r="M287">
        <v>-1227.6065156760701</v>
      </c>
      <c r="N287">
        <v>-1397.8168307782501</v>
      </c>
      <c r="O287">
        <v>-3848.2724740991198</v>
      </c>
      <c r="P287">
        <v>-3876.0527500214998</v>
      </c>
    </row>
    <row r="288" spans="1:16" x14ac:dyDescent="0.2">
      <c r="A288">
        <v>286</v>
      </c>
      <c r="B288" t="s">
        <v>5</v>
      </c>
      <c r="C288">
        <v>163500</v>
      </c>
      <c r="D288">
        <v>-1</v>
      </c>
      <c r="E288">
        <v>-2031.05307520985</v>
      </c>
      <c r="F288">
        <v>-1611.8089445752901</v>
      </c>
      <c r="G288">
        <v>-149.658880470366</v>
      </c>
      <c r="H288">
        <v>-210.92446518705</v>
      </c>
      <c r="I288">
        <v>-149.658880470366</v>
      </c>
      <c r="J288">
        <v>-53.367526214803704</v>
      </c>
      <c r="K288">
        <v>-212.12754611420101</v>
      </c>
      <c r="L288">
        <v>-1012.7476756568</v>
      </c>
      <c r="M288">
        <v>-1978.9060747947501</v>
      </c>
      <c r="N288">
        <v>-896.05372627332804</v>
      </c>
      <c r="O288">
        <v>-3461.7199485312399</v>
      </c>
      <c r="P288">
        <v>-3513.6945777819101</v>
      </c>
    </row>
    <row r="289" spans="1:16" x14ac:dyDescent="0.2">
      <c r="A289">
        <v>287</v>
      </c>
      <c r="B289" t="s">
        <v>5</v>
      </c>
      <c r="C289">
        <v>164100</v>
      </c>
      <c r="D289">
        <v>-1</v>
      </c>
      <c r="E289">
        <v>-1492.1977066423301</v>
      </c>
      <c r="F289">
        <v>-983.70689070093295</v>
      </c>
      <c r="G289">
        <v>-129.21131091319401</v>
      </c>
      <c r="H289">
        <v>-180.80828534145101</v>
      </c>
      <c r="I289">
        <v>-129.21131091319401</v>
      </c>
      <c r="J289">
        <v>-20.758632393730799</v>
      </c>
      <c r="K289">
        <v>-187.43010775920601</v>
      </c>
      <c r="L289">
        <v>-92.214397249103499</v>
      </c>
      <c r="M289">
        <v>-1365.76741572896</v>
      </c>
      <c r="N289">
        <v>-270.121164197523</v>
      </c>
      <c r="O289">
        <v>-2508.5836862330202</v>
      </c>
      <c r="P289">
        <v>-3039.6381958250099</v>
      </c>
    </row>
    <row r="290" spans="1:16" x14ac:dyDescent="0.2">
      <c r="A290">
        <v>288</v>
      </c>
      <c r="B290" t="s">
        <v>5</v>
      </c>
      <c r="C290">
        <v>164700</v>
      </c>
      <c r="D290">
        <v>-1</v>
      </c>
      <c r="E290">
        <v>-1596.8308266993099</v>
      </c>
      <c r="F290">
        <v>-1108.5115340725099</v>
      </c>
      <c r="G290">
        <v>-146.61750099979199</v>
      </c>
      <c r="H290">
        <v>-432.845684224987</v>
      </c>
      <c r="I290">
        <v>-146.61750099979199</v>
      </c>
      <c r="J290">
        <v>-88.819319844857503</v>
      </c>
      <c r="K290">
        <v>-208.876798469151</v>
      </c>
      <c r="L290">
        <v>-96.117959121808198</v>
      </c>
      <c r="M290">
        <v>-1463.9521656058901</v>
      </c>
      <c r="N290">
        <v>-208.59121867694901</v>
      </c>
      <c r="O290">
        <v>-3137.7465295146098</v>
      </c>
      <c r="P290">
        <v>-3206.6769767804899</v>
      </c>
    </row>
    <row r="291" spans="1:16" x14ac:dyDescent="0.2">
      <c r="A291">
        <v>289</v>
      </c>
      <c r="B291" t="s">
        <v>5</v>
      </c>
      <c r="C291">
        <v>165300</v>
      </c>
      <c r="D291">
        <v>-1</v>
      </c>
      <c r="E291">
        <v>-1750.40638783953</v>
      </c>
      <c r="F291">
        <v>-1213.8097838982901</v>
      </c>
      <c r="G291">
        <v>-954.19728571299902</v>
      </c>
      <c r="H291">
        <v>-455.52642507733702</v>
      </c>
      <c r="I291">
        <v>-954.19728571299902</v>
      </c>
      <c r="J291">
        <v>-695.27552937579799</v>
      </c>
      <c r="K291">
        <v>-695.27552937579799</v>
      </c>
      <c r="L291">
        <v>-386.29092547404298</v>
      </c>
      <c r="M291">
        <v>-1312.9568486788801</v>
      </c>
      <c r="N291">
        <v>-1495.0107366761999</v>
      </c>
      <c r="O291">
        <v>-3828.78580647645</v>
      </c>
      <c r="P291">
        <v>-3857.51035032765</v>
      </c>
    </row>
    <row r="292" spans="1:16" x14ac:dyDescent="0.2">
      <c r="A292">
        <v>290</v>
      </c>
      <c r="B292" t="s">
        <v>5</v>
      </c>
      <c r="C292">
        <v>165900</v>
      </c>
      <c r="D292">
        <v>-1</v>
      </c>
      <c r="E292">
        <v>-745.72011326434699</v>
      </c>
      <c r="F292">
        <v>-402.266377897768</v>
      </c>
      <c r="G292">
        <v>-105.446584470359</v>
      </c>
      <c r="H292">
        <v>-107.99362253168201</v>
      </c>
      <c r="I292">
        <v>-105.446584470359</v>
      </c>
      <c r="J292">
        <v>-89.288962399519903</v>
      </c>
      <c r="K292">
        <v>-157.649295390568</v>
      </c>
      <c r="L292">
        <v>-82.766333567270195</v>
      </c>
      <c r="M292">
        <v>-1298.61416947711</v>
      </c>
      <c r="N292">
        <v>-279.85268208133999</v>
      </c>
      <c r="O292">
        <v>-2536.11987708682</v>
      </c>
      <c r="P292">
        <v>-2847.6853963045</v>
      </c>
    </row>
    <row r="293" spans="1:16" x14ac:dyDescent="0.2">
      <c r="A293">
        <v>291</v>
      </c>
      <c r="B293" t="s">
        <v>5</v>
      </c>
      <c r="C293">
        <v>166500</v>
      </c>
      <c r="D293">
        <v>-1</v>
      </c>
      <c r="E293">
        <v>-1588.3934026163699</v>
      </c>
      <c r="F293">
        <v>-868.26165134017697</v>
      </c>
      <c r="G293">
        <v>-158.39326847473799</v>
      </c>
      <c r="H293">
        <v>-185.65403025047399</v>
      </c>
      <c r="I293">
        <v>-158.39326847473799</v>
      </c>
      <c r="J293">
        <v>-106.040324819093</v>
      </c>
      <c r="K293">
        <v>-209.68046467545099</v>
      </c>
      <c r="L293">
        <v>-94.882345712932505</v>
      </c>
      <c r="M293">
        <v>-1810.6025754477901</v>
      </c>
      <c r="N293">
        <v>-376.82587326606898</v>
      </c>
      <c r="O293">
        <v>-3139.9110192244402</v>
      </c>
      <c r="P293">
        <v>-3208.62060272489</v>
      </c>
    </row>
    <row r="294" spans="1:16" x14ac:dyDescent="0.2">
      <c r="A294">
        <v>292</v>
      </c>
      <c r="B294" t="s">
        <v>5</v>
      </c>
      <c r="C294">
        <v>167100</v>
      </c>
      <c r="D294">
        <v>-1</v>
      </c>
      <c r="E294">
        <v>-1113.21802713287</v>
      </c>
      <c r="F294">
        <v>-539.614930289624</v>
      </c>
      <c r="G294">
        <v>-120.02113807437399</v>
      </c>
      <c r="H294">
        <v>-98.269593377325293</v>
      </c>
      <c r="I294">
        <v>-120.02113807437399</v>
      </c>
      <c r="J294">
        <v>-118.110114692376</v>
      </c>
      <c r="K294">
        <v>-144.73968524995601</v>
      </c>
      <c r="L294">
        <v>-111.635720916834</v>
      </c>
      <c r="M294">
        <v>-1186.22133232186</v>
      </c>
      <c r="N294">
        <v>-2107.6423687639099</v>
      </c>
      <c r="O294">
        <v>-2686.6592837763601</v>
      </c>
      <c r="P294">
        <v>-2994.2806044123399</v>
      </c>
    </row>
    <row r="295" spans="1:16" x14ac:dyDescent="0.2">
      <c r="A295">
        <v>293</v>
      </c>
      <c r="B295" t="s">
        <v>5</v>
      </c>
      <c r="C295">
        <v>167700</v>
      </c>
      <c r="D295">
        <v>-1</v>
      </c>
      <c r="E295">
        <v>-1803.7960110723</v>
      </c>
      <c r="F295">
        <v>-1143.02134071162</v>
      </c>
      <c r="G295">
        <v>-618.11001196335701</v>
      </c>
      <c r="H295">
        <v>-440.140092487723</v>
      </c>
      <c r="I295">
        <v>-618.11001196335701</v>
      </c>
      <c r="J295">
        <v>-674.35620700086497</v>
      </c>
      <c r="K295">
        <v>-674.35620700086497</v>
      </c>
      <c r="L295">
        <v>-366.14542883795701</v>
      </c>
      <c r="M295">
        <v>-1500.00233259781</v>
      </c>
      <c r="N295">
        <v>-599.62339381612105</v>
      </c>
      <c r="O295">
        <v>-3817.7878093542599</v>
      </c>
      <c r="P295">
        <v>-3846.9915391382501</v>
      </c>
    </row>
    <row r="296" spans="1:16" x14ac:dyDescent="0.2">
      <c r="A296">
        <v>294</v>
      </c>
      <c r="B296" t="s">
        <v>5</v>
      </c>
      <c r="C296">
        <v>168300</v>
      </c>
      <c r="D296">
        <v>-1</v>
      </c>
      <c r="E296">
        <v>-1118.6142552276799</v>
      </c>
      <c r="F296">
        <v>-140.732709109529</v>
      </c>
      <c r="G296">
        <v>-83.468936567778201</v>
      </c>
      <c r="H296">
        <v>-62.167601329094197</v>
      </c>
      <c r="I296">
        <v>-83.468936567778201</v>
      </c>
      <c r="J296">
        <v>-82.453358284816005</v>
      </c>
      <c r="K296">
        <v>-113.36596627211</v>
      </c>
      <c r="L296">
        <v>-60.360940167459603</v>
      </c>
      <c r="M296">
        <v>-698.10522425314502</v>
      </c>
      <c r="N296">
        <v>-219.39085629374401</v>
      </c>
      <c r="O296">
        <v>-977.43537457699097</v>
      </c>
      <c r="P296">
        <v>-2250.2255748825601</v>
      </c>
    </row>
    <row r="297" spans="1:16" x14ac:dyDescent="0.2">
      <c r="A297">
        <v>295</v>
      </c>
      <c r="B297" t="s">
        <v>5</v>
      </c>
      <c r="C297">
        <v>168900</v>
      </c>
      <c r="D297">
        <v>-1</v>
      </c>
      <c r="E297">
        <v>-2372.5540836161599</v>
      </c>
      <c r="F297">
        <v>-536.84075905330201</v>
      </c>
      <c r="G297">
        <v>-74.751487601075695</v>
      </c>
      <c r="H297">
        <v>-228.188811179016</v>
      </c>
      <c r="I297">
        <v>-74.751487601075695</v>
      </c>
      <c r="J297">
        <v>-1114.04411569639</v>
      </c>
      <c r="K297">
        <v>-377.16765918676401</v>
      </c>
      <c r="L297">
        <v>-194.162848151014</v>
      </c>
      <c r="M297">
        <v>-2432.8247197487799</v>
      </c>
      <c r="N297">
        <v>-310.11434575200502</v>
      </c>
      <c r="O297">
        <v>-3786.8558340755999</v>
      </c>
      <c r="P297">
        <v>-3823.2640074075398</v>
      </c>
    </row>
    <row r="298" spans="1:16" x14ac:dyDescent="0.2">
      <c r="A298">
        <v>296</v>
      </c>
      <c r="B298" t="s">
        <v>5</v>
      </c>
      <c r="C298">
        <v>169500</v>
      </c>
      <c r="D298">
        <v>-1</v>
      </c>
      <c r="E298">
        <v>-997.21789976590696</v>
      </c>
      <c r="F298">
        <v>-1215.9660130085001</v>
      </c>
      <c r="G298">
        <v>-189.81623498840401</v>
      </c>
      <c r="H298">
        <v>-161.79788439464701</v>
      </c>
      <c r="I298">
        <v>-189.81623498840401</v>
      </c>
      <c r="J298">
        <v>-293.53316191677999</v>
      </c>
      <c r="K298">
        <v>-250.90241532008099</v>
      </c>
      <c r="L298">
        <v>-130.50011083509401</v>
      </c>
      <c r="M298">
        <v>-1828.47304686147</v>
      </c>
      <c r="N298">
        <v>-559.97902603620696</v>
      </c>
      <c r="O298">
        <v>-3359.34581738427</v>
      </c>
      <c r="P298">
        <v>-3419.5162608891501</v>
      </c>
    </row>
    <row r="299" spans="1:16" x14ac:dyDescent="0.2">
      <c r="A299">
        <v>297</v>
      </c>
      <c r="B299" t="s">
        <v>5</v>
      </c>
      <c r="C299">
        <v>170100</v>
      </c>
      <c r="D299">
        <v>-1</v>
      </c>
      <c r="E299">
        <v>-1239.97503691049</v>
      </c>
      <c r="F299">
        <v>-1023.07026196021</v>
      </c>
      <c r="G299">
        <v>-161.49530279703001</v>
      </c>
      <c r="H299">
        <v>-180.152746157938</v>
      </c>
      <c r="I299">
        <v>-161.49530279703001</v>
      </c>
      <c r="J299">
        <v>-27.442843570733299</v>
      </c>
      <c r="K299">
        <v>-218.08390478362699</v>
      </c>
      <c r="L299">
        <v>-106.295590039827</v>
      </c>
      <c r="M299">
        <v>-1600.55563653842</v>
      </c>
      <c r="N299">
        <v>-166.00628181743099</v>
      </c>
      <c r="O299">
        <v>-3162.5039365673001</v>
      </c>
      <c r="P299">
        <v>-3228.94568493729</v>
      </c>
    </row>
    <row r="300" spans="1:16" x14ac:dyDescent="0.2">
      <c r="A300">
        <v>298</v>
      </c>
      <c r="B300" t="s">
        <v>5</v>
      </c>
      <c r="C300">
        <v>170700</v>
      </c>
      <c r="D300">
        <v>-1</v>
      </c>
      <c r="E300">
        <v>-2086.6475271733302</v>
      </c>
      <c r="F300">
        <v>-1174.6524712841999</v>
      </c>
      <c r="G300">
        <v>-288.84363428378202</v>
      </c>
      <c r="H300">
        <v>-449.07597973764098</v>
      </c>
      <c r="I300">
        <v>-288.84363428378202</v>
      </c>
      <c r="J300">
        <v>-1299.6620149620101</v>
      </c>
      <c r="K300">
        <v>-585.90054123434595</v>
      </c>
      <c r="L300">
        <v>-304.50809867434498</v>
      </c>
      <c r="M300">
        <v>-1911.7288405053</v>
      </c>
      <c r="N300">
        <v>-452.07397390298399</v>
      </c>
      <c r="O300">
        <v>-3778.9943257156601</v>
      </c>
      <c r="P300">
        <v>-3809.8268759937</v>
      </c>
    </row>
    <row r="301" spans="1:16" x14ac:dyDescent="0.2">
      <c r="A301">
        <v>299</v>
      </c>
      <c r="B301" t="s">
        <v>5</v>
      </c>
      <c r="C301">
        <v>171300</v>
      </c>
      <c r="D301">
        <v>-1</v>
      </c>
      <c r="E301">
        <v>-1993.72040210452</v>
      </c>
      <c r="F301">
        <v>-1065.45027888042</v>
      </c>
      <c r="G301">
        <v>-277.062502708865</v>
      </c>
      <c r="H301">
        <v>-139.592929172504</v>
      </c>
      <c r="I301">
        <v>-277.062502708865</v>
      </c>
      <c r="J301">
        <v>-123.409062498794</v>
      </c>
      <c r="K301">
        <v>-265.39103002224198</v>
      </c>
      <c r="L301">
        <v>-129.408985127336</v>
      </c>
      <c r="M301">
        <v>-1954.17665339154</v>
      </c>
      <c r="N301">
        <v>-1066.0031437432499</v>
      </c>
      <c r="O301">
        <v>-3438.1181127169898</v>
      </c>
      <c r="P301">
        <v>-3491.1187235591501</v>
      </c>
    </row>
    <row r="302" spans="1:16" x14ac:dyDescent="0.2">
      <c r="A302">
        <v>300</v>
      </c>
      <c r="B302" t="s">
        <v>5</v>
      </c>
      <c r="C302">
        <v>171900</v>
      </c>
      <c r="D302">
        <v>-1</v>
      </c>
      <c r="E302">
        <v>-1301.5193163526301</v>
      </c>
      <c r="F302">
        <v>-380.55643531675202</v>
      </c>
      <c r="G302">
        <v>-129.29747576272899</v>
      </c>
      <c r="H302">
        <v>-85.893039988984995</v>
      </c>
      <c r="I302">
        <v>-129.29747576272899</v>
      </c>
      <c r="J302">
        <v>-135.77462124125799</v>
      </c>
      <c r="K302">
        <v>-129.67393672289199</v>
      </c>
      <c r="L302">
        <v>-94.679297223691805</v>
      </c>
      <c r="M302">
        <v>-1671.9150607491899</v>
      </c>
      <c r="N302">
        <v>-242.86561505407599</v>
      </c>
      <c r="O302">
        <v>-2675.2122601543401</v>
      </c>
      <c r="P302">
        <v>-2868.5861112607599</v>
      </c>
    </row>
    <row r="303" spans="1:16" x14ac:dyDescent="0.2">
      <c r="A303">
        <v>301</v>
      </c>
      <c r="B303" t="s">
        <v>5</v>
      </c>
      <c r="C303">
        <v>172500</v>
      </c>
      <c r="D303">
        <v>-1</v>
      </c>
      <c r="E303">
        <v>-1721.8497277802901</v>
      </c>
      <c r="F303">
        <v>-2698.3992108461598</v>
      </c>
      <c r="G303">
        <v>-843.43003864008199</v>
      </c>
      <c r="H303">
        <v>-478.86380605270398</v>
      </c>
      <c r="I303">
        <v>-843.43003864008199</v>
      </c>
      <c r="J303">
        <v>-453.87772357666</v>
      </c>
      <c r="K303">
        <v>-719.79140702516099</v>
      </c>
      <c r="L303">
        <v>-443.438460280458</v>
      </c>
      <c r="M303">
        <v>-1515.5445790532999</v>
      </c>
      <c r="N303">
        <v>-626.29660977064395</v>
      </c>
      <c r="O303">
        <v>-3842.4766599928898</v>
      </c>
      <c r="P303">
        <v>-3870.59830046659</v>
      </c>
    </row>
    <row r="304" spans="1:16" x14ac:dyDescent="0.2">
      <c r="A304">
        <v>302</v>
      </c>
      <c r="B304" t="s">
        <v>5</v>
      </c>
      <c r="C304">
        <v>173100</v>
      </c>
      <c r="D304">
        <v>-1</v>
      </c>
      <c r="E304">
        <v>-1871.41899274656</v>
      </c>
      <c r="F304">
        <v>-1131.41084423094</v>
      </c>
      <c r="G304">
        <v>-877.94560855336204</v>
      </c>
      <c r="H304">
        <v>-1752.5880968717199</v>
      </c>
      <c r="I304">
        <v>-877.94560855336204</v>
      </c>
      <c r="J304">
        <v>-646.36360486458898</v>
      </c>
      <c r="K304">
        <v>-960.29900455112499</v>
      </c>
      <c r="L304">
        <v>-410.96222958401199</v>
      </c>
      <c r="M304">
        <v>-1637.9270150279001</v>
      </c>
      <c r="N304">
        <v>-491.43215930094902</v>
      </c>
      <c r="O304">
        <v>-3804.1114249953898</v>
      </c>
      <c r="P304">
        <v>-3833.9027520188101</v>
      </c>
    </row>
    <row r="305" spans="1:16" x14ac:dyDescent="0.2">
      <c r="A305">
        <v>303</v>
      </c>
      <c r="B305" t="s">
        <v>5</v>
      </c>
      <c r="C305">
        <v>173700</v>
      </c>
      <c r="D305">
        <v>-1</v>
      </c>
      <c r="E305">
        <v>-163.37616642503599</v>
      </c>
      <c r="F305">
        <v>-58.663380712338302</v>
      </c>
      <c r="G305">
        <v>-118.73286512826699</v>
      </c>
      <c r="H305">
        <v>-72.720247755409005</v>
      </c>
      <c r="I305">
        <v>-118.73286512826699</v>
      </c>
      <c r="J305">
        <v>-108.599036910724</v>
      </c>
      <c r="K305">
        <v>-91.810089113326697</v>
      </c>
      <c r="L305">
        <v>-62.7105151322504</v>
      </c>
      <c r="M305">
        <v>-1041.8482514693101</v>
      </c>
      <c r="N305">
        <v>-127.40880565089</v>
      </c>
      <c r="O305">
        <v>-1352.50270598113</v>
      </c>
      <c r="P305">
        <v>-2267.0505319368299</v>
      </c>
    </row>
    <row r="306" spans="1:16" x14ac:dyDescent="0.2">
      <c r="A306">
        <v>304</v>
      </c>
      <c r="B306" t="s">
        <v>5</v>
      </c>
      <c r="C306">
        <v>174300</v>
      </c>
      <c r="D306">
        <v>-1</v>
      </c>
      <c r="E306">
        <v>-1779.32202902581</v>
      </c>
      <c r="F306">
        <v>-1395.4028546290899</v>
      </c>
      <c r="G306">
        <v>-682.75696526146896</v>
      </c>
      <c r="H306">
        <v>-1618.39598675244</v>
      </c>
      <c r="I306">
        <v>-682.75696526146896</v>
      </c>
      <c r="J306">
        <v>-682.75696526146896</v>
      </c>
      <c r="K306">
        <v>-741.88248417818795</v>
      </c>
      <c r="L306">
        <v>-546.551154197762</v>
      </c>
      <c r="M306">
        <v>-1596.92658045138</v>
      </c>
      <c r="N306">
        <v>-544.38273780059205</v>
      </c>
      <c r="O306">
        <v>-3822.1266123586502</v>
      </c>
      <c r="P306">
        <v>-3851.1419186715102</v>
      </c>
    </row>
    <row r="307" spans="1:16" x14ac:dyDescent="0.2">
      <c r="A307">
        <v>305</v>
      </c>
      <c r="B307" t="s">
        <v>5</v>
      </c>
      <c r="C307">
        <v>174900</v>
      </c>
      <c r="D307">
        <v>-1</v>
      </c>
      <c r="E307">
        <v>-1440.3806503365099</v>
      </c>
      <c r="F307">
        <v>-1174.8560269914201</v>
      </c>
      <c r="G307">
        <v>-538.84950713308899</v>
      </c>
      <c r="H307">
        <v>-297.59469695528702</v>
      </c>
      <c r="I307">
        <v>-538.84950713308899</v>
      </c>
      <c r="J307">
        <v>-538.84950713308899</v>
      </c>
      <c r="K307">
        <v>-538.84950713308899</v>
      </c>
      <c r="L307">
        <v>-337.20637834182901</v>
      </c>
      <c r="M307">
        <v>-1336.2956309067299</v>
      </c>
      <c r="N307">
        <v>-577.79054950323996</v>
      </c>
      <c r="O307">
        <v>-3764.12649553347</v>
      </c>
      <c r="P307">
        <v>-3795.5282293844398</v>
      </c>
    </row>
    <row r="308" spans="1:16" x14ac:dyDescent="0.2">
      <c r="A308">
        <v>306</v>
      </c>
      <c r="B308" t="s">
        <v>5</v>
      </c>
      <c r="C308">
        <v>175500</v>
      </c>
      <c r="D308">
        <v>-1</v>
      </c>
      <c r="E308">
        <v>-136.92658952742201</v>
      </c>
      <c r="F308">
        <v>-106.031784064137</v>
      </c>
      <c r="G308">
        <v>-146.536094194702</v>
      </c>
      <c r="H308">
        <v>-77.195443646360999</v>
      </c>
      <c r="I308">
        <v>-146.536094194702</v>
      </c>
      <c r="J308">
        <v>-146.536094194702</v>
      </c>
      <c r="K308">
        <v>-81.251127682154603</v>
      </c>
      <c r="L308">
        <v>-89.505592403502902</v>
      </c>
      <c r="M308">
        <v>-1076.1448364768801</v>
      </c>
      <c r="N308">
        <v>-591.15658347428405</v>
      </c>
      <c r="O308">
        <v>-2270.0314937779599</v>
      </c>
      <c r="P308">
        <v>-2701.1548108849902</v>
      </c>
    </row>
    <row r="309" spans="1:16" x14ac:dyDescent="0.2">
      <c r="A309">
        <v>307</v>
      </c>
      <c r="B309" t="s">
        <v>5</v>
      </c>
      <c r="C309">
        <v>176100</v>
      </c>
      <c r="D309">
        <v>-1</v>
      </c>
      <c r="E309">
        <v>-73.097233697587598</v>
      </c>
      <c r="F309">
        <v>-50.7161021873641</v>
      </c>
      <c r="G309">
        <v>-105.553997834154</v>
      </c>
      <c r="H309">
        <v>-52.819517216982497</v>
      </c>
      <c r="I309">
        <v>-105.553997834154</v>
      </c>
      <c r="J309">
        <v>-47.2929786276421</v>
      </c>
      <c r="K309">
        <v>-105.553997834154</v>
      </c>
      <c r="L309">
        <v>-53.740666646861698</v>
      </c>
      <c r="M309">
        <v>-1370.35198317869</v>
      </c>
      <c r="N309">
        <v>-503.214771559025</v>
      </c>
      <c r="O309">
        <v>-2425.5332425072502</v>
      </c>
      <c r="P309">
        <v>-1986.489054768</v>
      </c>
    </row>
    <row r="310" spans="1:16" x14ac:dyDescent="0.2">
      <c r="A310">
        <v>308</v>
      </c>
      <c r="B310" t="s">
        <v>5</v>
      </c>
      <c r="C310">
        <v>176700</v>
      </c>
      <c r="D310">
        <v>-1</v>
      </c>
      <c r="E310">
        <v>-226.070277585713</v>
      </c>
      <c r="F310">
        <v>-463.916424397909</v>
      </c>
      <c r="G310">
        <v>-132.707667917078</v>
      </c>
      <c r="H310">
        <v>-70.340409066247204</v>
      </c>
      <c r="I310">
        <v>-132.707667917078</v>
      </c>
      <c r="J310">
        <v>-132.707667917078</v>
      </c>
      <c r="K310">
        <v>-111.18236560142</v>
      </c>
      <c r="L310">
        <v>-99.579741458269993</v>
      </c>
      <c r="M310">
        <v>-1417.48533388844</v>
      </c>
      <c r="N310">
        <v>-514.12343520052298</v>
      </c>
      <c r="O310">
        <v>-1990.1531829760299</v>
      </c>
      <c r="P310">
        <v>-2545.0341277767302</v>
      </c>
    </row>
    <row r="311" spans="1:16" x14ac:dyDescent="0.2">
      <c r="A311">
        <v>309</v>
      </c>
      <c r="B311" t="s">
        <v>5</v>
      </c>
      <c r="C311">
        <v>177300</v>
      </c>
      <c r="D311">
        <v>-1</v>
      </c>
      <c r="E311">
        <v>-175.09668303304801</v>
      </c>
      <c r="F311">
        <v>-583.65836649552398</v>
      </c>
      <c r="G311">
        <v>-122.589859104946</v>
      </c>
      <c r="H311">
        <v>-72.855602099753995</v>
      </c>
      <c r="I311">
        <v>-122.589859104946</v>
      </c>
      <c r="J311">
        <v>-122.589859104946</v>
      </c>
      <c r="K311">
        <v>-112.161574248641</v>
      </c>
      <c r="L311">
        <v>-63.020434303376099</v>
      </c>
      <c r="M311">
        <v>-817.025845387902</v>
      </c>
      <c r="N311">
        <v>-501.528478179969</v>
      </c>
      <c r="O311">
        <v>-1602.0402582090701</v>
      </c>
      <c r="P311">
        <v>-2397.2573698266901</v>
      </c>
    </row>
    <row r="312" spans="1:16" x14ac:dyDescent="0.2">
      <c r="A312">
        <v>310</v>
      </c>
      <c r="B312" t="s">
        <v>5</v>
      </c>
      <c r="C312">
        <v>177900</v>
      </c>
      <c r="D312">
        <v>-1</v>
      </c>
      <c r="E312">
        <v>-1737.40576259099</v>
      </c>
      <c r="F312">
        <v>-2223.53097866702</v>
      </c>
      <c r="G312">
        <v>-709.21292267185095</v>
      </c>
      <c r="H312">
        <v>-1212.9219301385699</v>
      </c>
      <c r="I312">
        <v>-709.21292267185095</v>
      </c>
      <c r="J312">
        <v>-709.21292267185095</v>
      </c>
      <c r="K312">
        <v>-709.21292267185095</v>
      </c>
      <c r="L312">
        <v>-452.616753150828</v>
      </c>
      <c r="M312">
        <v>-1880.58797194918</v>
      </c>
      <c r="N312">
        <v>-1706.4572046021499</v>
      </c>
      <c r="O312">
        <v>-3836.4655906725502</v>
      </c>
      <c r="P312">
        <v>-3864.8527166950698</v>
      </c>
    </row>
    <row r="313" spans="1:16" x14ac:dyDescent="0.2">
      <c r="A313">
        <v>311</v>
      </c>
      <c r="B313" t="s">
        <v>5</v>
      </c>
      <c r="C313">
        <v>178500</v>
      </c>
      <c r="D313">
        <v>-1</v>
      </c>
      <c r="E313">
        <v>-2273.60856814626</v>
      </c>
      <c r="F313">
        <v>-1745.6994515306101</v>
      </c>
      <c r="G313">
        <v>-768.20092056721103</v>
      </c>
      <c r="H313">
        <v>-1440.85322209587</v>
      </c>
      <c r="I313">
        <v>-768.20092056721103</v>
      </c>
      <c r="J313">
        <v>-556.36680230296895</v>
      </c>
      <c r="K313">
        <v>-768.20092056721103</v>
      </c>
      <c r="L313">
        <v>-553.01761081243603</v>
      </c>
      <c r="M313">
        <v>-2090.5593788875599</v>
      </c>
      <c r="N313">
        <v>-1725.04103812837</v>
      </c>
      <c r="O313">
        <v>-3871.8917861600798</v>
      </c>
      <c r="P313">
        <v>-3898.7002191271199</v>
      </c>
    </row>
    <row r="314" spans="1:16" x14ac:dyDescent="0.2">
      <c r="A314">
        <v>312</v>
      </c>
      <c r="B314" t="s">
        <v>5</v>
      </c>
      <c r="C314">
        <v>179100</v>
      </c>
      <c r="D314">
        <v>-1</v>
      </c>
      <c r="E314">
        <v>-2309.7151601038499</v>
      </c>
      <c r="F314">
        <v>-1959.6944970055699</v>
      </c>
      <c r="G314">
        <v>-357.74659034341403</v>
      </c>
      <c r="H314">
        <v>-968.97454273009203</v>
      </c>
      <c r="I314">
        <v>-357.74659034341403</v>
      </c>
      <c r="J314">
        <v>-357.74659034341403</v>
      </c>
      <c r="K314">
        <v>-357.74659034341403</v>
      </c>
      <c r="L314">
        <v>-189.39896354707901</v>
      </c>
      <c r="M314">
        <v>-2324.20589608416</v>
      </c>
      <c r="N314">
        <v>-738.26623109774903</v>
      </c>
      <c r="O314">
        <v>-3737.8944516931001</v>
      </c>
      <c r="P314">
        <v>-3672.0232816026701</v>
      </c>
    </row>
    <row r="315" spans="1:16" x14ac:dyDescent="0.2">
      <c r="A315">
        <v>313</v>
      </c>
      <c r="B315" t="s">
        <v>5</v>
      </c>
      <c r="C315">
        <v>179700</v>
      </c>
      <c r="D315">
        <v>-1</v>
      </c>
      <c r="E315">
        <v>-2285.7258293393902</v>
      </c>
      <c r="F315">
        <v>-677.13819381293399</v>
      </c>
      <c r="G315">
        <v>-354.30482537905402</v>
      </c>
      <c r="H315">
        <v>-1545.79998688316</v>
      </c>
      <c r="I315">
        <v>-354.30482537905402</v>
      </c>
      <c r="J315">
        <v>-354.30482537905402</v>
      </c>
      <c r="K315">
        <v>-354.30482537905402</v>
      </c>
      <c r="L315">
        <v>-184.323382796473</v>
      </c>
      <c r="M315">
        <v>-2270.61452997984</v>
      </c>
      <c r="N315">
        <v>-494.064670756005</v>
      </c>
      <c r="O315">
        <v>-3729.2241427979702</v>
      </c>
      <c r="P315">
        <v>-3663.8270869477401</v>
      </c>
    </row>
    <row r="316" spans="1:16" x14ac:dyDescent="0.2">
      <c r="A316">
        <v>314</v>
      </c>
      <c r="B316" t="s">
        <v>5</v>
      </c>
      <c r="C316">
        <v>180300</v>
      </c>
      <c r="D316">
        <v>-1</v>
      </c>
      <c r="E316">
        <v>-2428.72420582736</v>
      </c>
      <c r="F316">
        <v>-1612.92776342663</v>
      </c>
      <c r="G316">
        <v>-392.41068998715599</v>
      </c>
      <c r="H316">
        <v>-1809.0031173264599</v>
      </c>
      <c r="I316">
        <v>-392.41068998715599</v>
      </c>
      <c r="J316">
        <v>-392.41068998715599</v>
      </c>
      <c r="K316">
        <v>-392.41068998715599</v>
      </c>
      <c r="L316">
        <v>-186.199057878048</v>
      </c>
      <c r="M316">
        <v>-2467.1764009807798</v>
      </c>
      <c r="N316">
        <v>-528.02342257381804</v>
      </c>
      <c r="O316">
        <v>-3825.33216659242</v>
      </c>
      <c r="P316">
        <v>-3858.9096470550498</v>
      </c>
    </row>
    <row r="317" spans="1:16" x14ac:dyDescent="0.2">
      <c r="A317">
        <v>315</v>
      </c>
      <c r="B317" t="s">
        <v>5</v>
      </c>
      <c r="C317">
        <v>180900</v>
      </c>
      <c r="D317">
        <v>-1</v>
      </c>
      <c r="E317">
        <v>-2239.66375266454</v>
      </c>
      <c r="F317">
        <v>-1050.1774565593601</v>
      </c>
      <c r="G317">
        <v>-429.41095547258601</v>
      </c>
      <c r="H317">
        <v>-205.51529213109399</v>
      </c>
      <c r="I317">
        <v>-429.41095547258601</v>
      </c>
      <c r="J317">
        <v>-429.41095547258601</v>
      </c>
      <c r="K317">
        <v>-429.41095547258601</v>
      </c>
      <c r="L317">
        <v>-307.79324526080399</v>
      </c>
      <c r="M317">
        <v>-1696.5664657970201</v>
      </c>
      <c r="N317">
        <v>-816.59141534252501</v>
      </c>
      <c r="O317">
        <v>-3744.7100189645298</v>
      </c>
      <c r="P317">
        <v>-3776.82379118072</v>
      </c>
    </row>
    <row r="318" spans="1:16" x14ac:dyDescent="0.2">
      <c r="A318">
        <v>316</v>
      </c>
      <c r="B318" t="s">
        <v>5</v>
      </c>
      <c r="C318">
        <v>181500</v>
      </c>
      <c r="D318">
        <v>-1</v>
      </c>
      <c r="E318">
        <v>-2110.9542760048098</v>
      </c>
      <c r="F318">
        <v>-1655.67891604285</v>
      </c>
      <c r="G318">
        <v>-445.82887775448597</v>
      </c>
      <c r="H318">
        <v>-1415.3508331139301</v>
      </c>
      <c r="I318">
        <v>-445.82887775448597</v>
      </c>
      <c r="J318">
        <v>-445.82887775448597</v>
      </c>
      <c r="K318">
        <v>-445.82887775448597</v>
      </c>
      <c r="L318">
        <v>-234.255028601384</v>
      </c>
      <c r="M318">
        <v>-1676.1645408157001</v>
      </c>
      <c r="N318">
        <v>-1126.4222572615299</v>
      </c>
      <c r="O318">
        <v>-3746.8030063813399</v>
      </c>
      <c r="P318">
        <v>-3778.8509549833502</v>
      </c>
    </row>
    <row r="319" spans="1:16" x14ac:dyDescent="0.2">
      <c r="A319">
        <v>317</v>
      </c>
      <c r="B319" t="s">
        <v>5</v>
      </c>
      <c r="C319">
        <v>182100</v>
      </c>
      <c r="D319">
        <v>-1</v>
      </c>
      <c r="E319">
        <v>-2407.0607727083702</v>
      </c>
      <c r="F319">
        <v>-1977.48012756343</v>
      </c>
      <c r="G319">
        <v>-863.86168150951005</v>
      </c>
      <c r="H319">
        <v>-1640.6495584757599</v>
      </c>
      <c r="I319">
        <v>-863.86168150951005</v>
      </c>
      <c r="J319">
        <v>-863.86168150951005</v>
      </c>
      <c r="K319">
        <v>-863.86168150951005</v>
      </c>
      <c r="L319">
        <v>-800.76964186856605</v>
      </c>
      <c r="M319">
        <v>-1988.69056267824</v>
      </c>
      <c r="N319">
        <v>-1951.8222906308999</v>
      </c>
      <c r="O319">
        <v>-3938.34758167052</v>
      </c>
      <c r="P319">
        <v>-3962.13175685855</v>
      </c>
    </row>
    <row r="320" spans="1:16" x14ac:dyDescent="0.2">
      <c r="A320">
        <v>318</v>
      </c>
      <c r="B320" t="s">
        <v>5</v>
      </c>
      <c r="C320">
        <v>182700</v>
      </c>
      <c r="D320">
        <v>-1</v>
      </c>
      <c r="E320">
        <v>-2164.0430773744501</v>
      </c>
      <c r="F320">
        <v>-1965.570049554</v>
      </c>
      <c r="G320">
        <v>-323.61183384909498</v>
      </c>
      <c r="H320">
        <v>-162.542684862485</v>
      </c>
      <c r="I320">
        <v>-323.61183384909498</v>
      </c>
      <c r="J320">
        <v>-323.61183384909498</v>
      </c>
      <c r="K320">
        <v>-323.61183384909498</v>
      </c>
      <c r="L320">
        <v>-163.65350532286701</v>
      </c>
      <c r="M320">
        <v>-1868.5819586395201</v>
      </c>
      <c r="N320">
        <v>-1994.57307767217</v>
      </c>
      <c r="O320">
        <v>-3651.9719049703099</v>
      </c>
      <c r="P320">
        <v>-3590.9337083421901</v>
      </c>
    </row>
    <row r="321" spans="1:16" x14ac:dyDescent="0.2">
      <c r="A321">
        <v>319</v>
      </c>
      <c r="B321" t="s">
        <v>5</v>
      </c>
      <c r="C321">
        <v>183300</v>
      </c>
      <c r="D321">
        <v>-1</v>
      </c>
      <c r="E321">
        <v>-2268.85464802663</v>
      </c>
      <c r="F321">
        <v>-1644.53329768561</v>
      </c>
      <c r="G321">
        <v>-761.69250176025798</v>
      </c>
      <c r="H321">
        <v>-582.64714296718398</v>
      </c>
      <c r="I321">
        <v>-761.69250176025798</v>
      </c>
      <c r="J321">
        <v>-761.69250176025798</v>
      </c>
      <c r="K321">
        <v>-761.69250176025798</v>
      </c>
      <c r="L321">
        <v>-1701.9070878060299</v>
      </c>
      <c r="M321">
        <v>-2001.4224133826001</v>
      </c>
      <c r="N321">
        <v>-1810.02247732357</v>
      </c>
      <c r="O321">
        <v>-3867.7613045499202</v>
      </c>
      <c r="P321">
        <v>-3894.7553499620299</v>
      </c>
    </row>
    <row r="322" spans="1:16" x14ac:dyDescent="0.2">
      <c r="A322">
        <v>320</v>
      </c>
      <c r="B322" t="s">
        <v>5</v>
      </c>
      <c r="C322">
        <v>183900</v>
      </c>
      <c r="D322">
        <v>-1</v>
      </c>
      <c r="E322">
        <v>-2247.3700634357501</v>
      </c>
      <c r="F322">
        <v>-1400.62777360479</v>
      </c>
      <c r="G322">
        <v>-340.24958767080602</v>
      </c>
      <c r="H322">
        <v>-218.713698573703</v>
      </c>
      <c r="I322">
        <v>-340.24958767080602</v>
      </c>
      <c r="J322">
        <v>-340.24958767080602</v>
      </c>
      <c r="K322">
        <v>-257.00063692771403</v>
      </c>
      <c r="L322">
        <v>-187.43073182718501</v>
      </c>
      <c r="M322">
        <v>-1902.80029681161</v>
      </c>
      <c r="N322">
        <v>-1126.3206039956999</v>
      </c>
      <c r="O322">
        <v>-3693.8357306663802</v>
      </c>
      <c r="P322">
        <v>-3630.4031020345201</v>
      </c>
    </row>
    <row r="323" spans="1:16" x14ac:dyDescent="0.2">
      <c r="A323">
        <v>321</v>
      </c>
      <c r="B323" t="s">
        <v>5</v>
      </c>
      <c r="C323">
        <v>184500</v>
      </c>
      <c r="D323">
        <v>-1</v>
      </c>
      <c r="E323">
        <v>-2162.4692322568999</v>
      </c>
      <c r="F323">
        <v>-885.16520329771697</v>
      </c>
      <c r="G323">
        <v>-322.53932005862202</v>
      </c>
      <c r="H323">
        <v>-182.90486646090301</v>
      </c>
      <c r="I323">
        <v>-322.53932005862202</v>
      </c>
      <c r="J323">
        <v>-273.91547036725302</v>
      </c>
      <c r="K323">
        <v>-322.53932005862202</v>
      </c>
      <c r="L323">
        <v>-180.947455018912</v>
      </c>
      <c r="M323">
        <v>-1537.44693763083</v>
      </c>
      <c r="N323">
        <v>-1522.99465641659</v>
      </c>
      <c r="O323">
        <v>-3649.2731839816402</v>
      </c>
      <c r="P323">
        <v>-3588.3927453589499</v>
      </c>
    </row>
    <row r="324" spans="1:16" x14ac:dyDescent="0.2">
      <c r="A324">
        <v>322</v>
      </c>
      <c r="B324" t="s">
        <v>5</v>
      </c>
      <c r="C324">
        <v>185100</v>
      </c>
      <c r="D324">
        <v>-1</v>
      </c>
      <c r="E324">
        <v>-1894.2085760279199</v>
      </c>
      <c r="F324">
        <v>-786.00364019297297</v>
      </c>
      <c r="G324">
        <v>-262.05312183073602</v>
      </c>
      <c r="H324">
        <v>-136.12387507782799</v>
      </c>
      <c r="I324">
        <v>-262.05312183073602</v>
      </c>
      <c r="J324">
        <v>-262.05312183073602</v>
      </c>
      <c r="K324">
        <v>-262.05312183073602</v>
      </c>
      <c r="L324">
        <v>-140.06350022938801</v>
      </c>
      <c r="M324">
        <v>-867.79759322678899</v>
      </c>
      <c r="N324">
        <v>-558.80450671462495</v>
      </c>
      <c r="O324">
        <v>-3388.2282146942998</v>
      </c>
      <c r="P324">
        <v>-3445.7239612401499</v>
      </c>
    </row>
    <row r="325" spans="1:16" x14ac:dyDescent="0.2">
      <c r="A325">
        <v>323</v>
      </c>
      <c r="B325" t="s">
        <v>5</v>
      </c>
      <c r="C325">
        <v>185700</v>
      </c>
      <c r="D325">
        <v>-1</v>
      </c>
      <c r="E325">
        <v>-1475.8393871390099</v>
      </c>
      <c r="F325">
        <v>-1559.5018313595201</v>
      </c>
      <c r="G325">
        <v>-534.97680123611997</v>
      </c>
      <c r="H325">
        <v>-2038.49260553725</v>
      </c>
      <c r="I325">
        <v>-534.97680123611997</v>
      </c>
      <c r="J325">
        <v>-534.97680123611997</v>
      </c>
      <c r="K325">
        <v>-534.97680123611997</v>
      </c>
      <c r="L325">
        <v>-325.837983258002</v>
      </c>
      <c r="M325">
        <v>-2342.83175361035</v>
      </c>
      <c r="N325">
        <v>-1690.2454587501099</v>
      </c>
      <c r="O325">
        <v>-3763.10341142581</v>
      </c>
      <c r="P325">
        <v>-3794.5416523907202</v>
      </c>
    </row>
    <row r="326" spans="1:16" x14ac:dyDescent="0.2">
      <c r="A326">
        <v>324</v>
      </c>
      <c r="B326" t="s">
        <v>5</v>
      </c>
      <c r="C326">
        <v>186300</v>
      </c>
      <c r="D326">
        <v>-1</v>
      </c>
      <c r="E326">
        <v>-2147.5778813624302</v>
      </c>
      <c r="F326">
        <v>-1626.96358993014</v>
      </c>
      <c r="G326">
        <v>-571.36579881648902</v>
      </c>
      <c r="H326">
        <v>-1998.49758753219</v>
      </c>
      <c r="I326">
        <v>-571.36579881648902</v>
      </c>
      <c r="J326">
        <v>-571.36579881648902</v>
      </c>
      <c r="K326">
        <v>-300.88028302620302</v>
      </c>
      <c r="L326">
        <v>-391.05771681990598</v>
      </c>
      <c r="M326">
        <v>-1716.49286664581</v>
      </c>
      <c r="N326">
        <v>-2255.8522945845898</v>
      </c>
      <c r="O326">
        <v>-3773.93604919987</v>
      </c>
      <c r="P326">
        <v>-3804.96841292096</v>
      </c>
    </row>
    <row r="327" spans="1:16" x14ac:dyDescent="0.2">
      <c r="A327">
        <v>325</v>
      </c>
      <c r="B327" t="s">
        <v>5</v>
      </c>
      <c r="C327">
        <v>186900</v>
      </c>
      <c r="D327">
        <v>-1</v>
      </c>
      <c r="E327">
        <v>-110.493788982506</v>
      </c>
      <c r="F327">
        <v>-981.59574242334497</v>
      </c>
      <c r="G327">
        <v>-114.64660377758</v>
      </c>
      <c r="H327">
        <v>-59.070110969409498</v>
      </c>
      <c r="I327">
        <v>-114.64660377758</v>
      </c>
      <c r="J327">
        <v>-114.64660377758</v>
      </c>
      <c r="K327">
        <v>-77.447068713515193</v>
      </c>
      <c r="L327">
        <v>-58.008223755420502</v>
      </c>
      <c r="M327">
        <v>-1304.64617794682</v>
      </c>
      <c r="N327">
        <v>-723.04999911099105</v>
      </c>
      <c r="O327">
        <v>-1100.4581131587499</v>
      </c>
      <c r="P327">
        <v>-2254.2450002087899</v>
      </c>
    </row>
    <row r="328" spans="1:16" x14ac:dyDescent="0.2">
      <c r="A328">
        <v>326</v>
      </c>
      <c r="B328" t="s">
        <v>5</v>
      </c>
      <c r="C328">
        <v>187500</v>
      </c>
      <c r="D328">
        <v>-1</v>
      </c>
      <c r="E328">
        <v>-1927.0354236508599</v>
      </c>
      <c r="F328">
        <v>-1286.23017795587</v>
      </c>
      <c r="G328">
        <v>-268.03585390725999</v>
      </c>
      <c r="H328">
        <v>-185.145150422326</v>
      </c>
      <c r="I328">
        <v>-268.03585390725999</v>
      </c>
      <c r="J328">
        <v>-268.03585390725999</v>
      </c>
      <c r="K328">
        <v>-191.041598318214</v>
      </c>
      <c r="L328">
        <v>-184.02254999216001</v>
      </c>
      <c r="M328">
        <v>-954.34329808359098</v>
      </c>
      <c r="N328">
        <v>-1887.4994120935</v>
      </c>
      <c r="O328">
        <v>-3401.9463083130099</v>
      </c>
      <c r="P328">
        <v>-3459.7970563763802</v>
      </c>
    </row>
    <row r="329" spans="1:16" x14ac:dyDescent="0.2">
      <c r="A329">
        <v>327</v>
      </c>
      <c r="B329" t="s">
        <v>5</v>
      </c>
      <c r="C329">
        <v>188100</v>
      </c>
      <c r="D329">
        <v>-1</v>
      </c>
      <c r="E329">
        <v>-2134.4394415808401</v>
      </c>
      <c r="F329">
        <v>-1611.67126193334</v>
      </c>
      <c r="G329">
        <v>-576.419713413728</v>
      </c>
      <c r="H329">
        <v>-296.36098986070402</v>
      </c>
      <c r="I329">
        <v>-576.419713413728</v>
      </c>
      <c r="J329">
        <v>-576.419713413728</v>
      </c>
      <c r="K329">
        <v>-800.49712519016396</v>
      </c>
      <c r="L329">
        <v>-459.887837239178</v>
      </c>
      <c r="M329">
        <v>-1725.27419691107</v>
      </c>
      <c r="N329">
        <v>-1487.4802747947599</v>
      </c>
      <c r="O329">
        <v>-3775.64924270752</v>
      </c>
      <c r="P329">
        <v>-3806.6144805358099</v>
      </c>
    </row>
    <row r="330" spans="1:16" x14ac:dyDescent="0.2">
      <c r="A330">
        <v>328</v>
      </c>
      <c r="B330" t="s">
        <v>5</v>
      </c>
      <c r="C330">
        <v>188700</v>
      </c>
      <c r="D330">
        <v>-1</v>
      </c>
      <c r="E330">
        <v>-2005.52735369789</v>
      </c>
      <c r="F330">
        <v>-1737.6991771231901</v>
      </c>
      <c r="G330">
        <v>-607.88256016182902</v>
      </c>
      <c r="H330">
        <v>-1652.3531907133399</v>
      </c>
      <c r="I330">
        <v>-607.88256016182902</v>
      </c>
      <c r="J330">
        <v>-607.88256016182902</v>
      </c>
      <c r="K330">
        <v>-333.75883872473599</v>
      </c>
      <c r="L330">
        <v>-1934.6423313124601</v>
      </c>
      <c r="M330">
        <v>-1592.90382875212</v>
      </c>
      <c r="N330">
        <v>-1687.6280071431599</v>
      </c>
      <c r="O330">
        <v>-3787.3886758451599</v>
      </c>
      <c r="P330">
        <v>-3817.8806729686398</v>
      </c>
    </row>
    <row r="331" spans="1:16" x14ac:dyDescent="0.2">
      <c r="A331">
        <v>329</v>
      </c>
      <c r="B331" t="s">
        <v>5</v>
      </c>
      <c r="C331">
        <v>189300</v>
      </c>
      <c r="D331">
        <v>-1</v>
      </c>
      <c r="E331">
        <v>-648.85825238726704</v>
      </c>
      <c r="F331">
        <v>-71.492433468679096</v>
      </c>
      <c r="G331">
        <v>-124.020625218581</v>
      </c>
      <c r="H331">
        <v>-64.551175985631403</v>
      </c>
      <c r="I331">
        <v>-124.020625218581</v>
      </c>
      <c r="J331">
        <v>-124.020625218581</v>
      </c>
      <c r="K331">
        <v>-124.020625218581</v>
      </c>
      <c r="L331">
        <v>-73.568523309695294</v>
      </c>
      <c r="M331">
        <v>-1239.3956766091401</v>
      </c>
      <c r="N331">
        <v>-1109.63326945109</v>
      </c>
      <c r="O331">
        <v>-1607.85644809567</v>
      </c>
      <c r="P331">
        <v>-2401.5440135501899</v>
      </c>
    </row>
    <row r="332" spans="1:16" x14ac:dyDescent="0.2">
      <c r="A332">
        <v>330</v>
      </c>
      <c r="B332" t="s">
        <v>5</v>
      </c>
      <c r="C332">
        <v>189900</v>
      </c>
      <c r="D332">
        <v>-1</v>
      </c>
      <c r="E332">
        <v>-1734.6687486396499</v>
      </c>
      <c r="F332">
        <v>-1264.2279376461599</v>
      </c>
      <c r="G332">
        <v>-707.48502377316902</v>
      </c>
      <c r="H332">
        <v>-388.332030110674</v>
      </c>
      <c r="I332">
        <v>-707.48502377316902</v>
      </c>
      <c r="J332">
        <v>-707.48502377316902</v>
      </c>
      <c r="K332">
        <v>-707.48502377316902</v>
      </c>
      <c r="L332">
        <v>-2108.26987234745</v>
      </c>
      <c r="M332">
        <v>-756.17149927418598</v>
      </c>
      <c r="N332">
        <v>-1743.8461116670801</v>
      </c>
      <c r="O332">
        <v>-3835.4985404474801</v>
      </c>
      <c r="P332">
        <v>-3863.9282682155399</v>
      </c>
    </row>
    <row r="333" spans="1:16" x14ac:dyDescent="0.2">
      <c r="A333">
        <v>331</v>
      </c>
      <c r="B333" t="s">
        <v>5</v>
      </c>
      <c r="C333">
        <v>190500</v>
      </c>
      <c r="D333">
        <v>-1</v>
      </c>
      <c r="E333">
        <v>-1795.66060060563</v>
      </c>
      <c r="F333">
        <v>-512.55396114424605</v>
      </c>
      <c r="G333">
        <v>-245.892057659046</v>
      </c>
      <c r="H333">
        <v>-122.77841810253599</v>
      </c>
      <c r="I333">
        <v>-245.892057659046</v>
      </c>
      <c r="J333">
        <v>-245.892057659046</v>
      </c>
      <c r="K333">
        <v>-245.892057659046</v>
      </c>
      <c r="L333">
        <v>-180.65119841766801</v>
      </c>
      <c r="M333">
        <v>-1617.2348079844101</v>
      </c>
      <c r="N333">
        <v>-2053.4607809139002</v>
      </c>
      <c r="O333">
        <v>-3346.3631458723198</v>
      </c>
      <c r="P333">
        <v>-3407.7439040414401</v>
      </c>
    </row>
    <row r="334" spans="1:16" x14ac:dyDescent="0.2">
      <c r="A334">
        <v>332</v>
      </c>
      <c r="B334" t="s">
        <v>5</v>
      </c>
      <c r="C334">
        <v>190860</v>
      </c>
      <c r="D334">
        <v>-1</v>
      </c>
      <c r="E334">
        <v>-2503.78784924816</v>
      </c>
      <c r="F334">
        <v>-1990.6874409555901</v>
      </c>
      <c r="G334">
        <v>-1070.7533516188701</v>
      </c>
      <c r="H334">
        <v>-2431.9775651884502</v>
      </c>
      <c r="I334">
        <v>-1070.7533516188701</v>
      </c>
      <c r="J334">
        <v>-896.37925141361995</v>
      </c>
      <c r="K334">
        <v>-896.37925141361995</v>
      </c>
      <c r="L334">
        <v>-772.095941965615</v>
      </c>
      <c r="M334">
        <v>-2064.02095838479</v>
      </c>
      <c r="N334">
        <v>-2283.3288592792001</v>
      </c>
      <c r="O334">
        <v>-3963.1958154849499</v>
      </c>
      <c r="P334">
        <v>-3985.8355885764699</v>
      </c>
    </row>
    <row r="335" spans="1:16" x14ac:dyDescent="0.2">
      <c r="A335">
        <v>333</v>
      </c>
      <c r="B335" t="s">
        <v>5</v>
      </c>
      <c r="C335">
        <v>191460</v>
      </c>
      <c r="D335">
        <v>-1</v>
      </c>
      <c r="E335">
        <v>-2315.1961534751699</v>
      </c>
      <c r="F335">
        <v>-1611.24044936786</v>
      </c>
      <c r="G335">
        <v>-184.82291519105101</v>
      </c>
      <c r="H335">
        <v>-218.42961133562301</v>
      </c>
      <c r="I335">
        <v>-184.82291519105101</v>
      </c>
      <c r="J335">
        <v>-417.70440495183698</v>
      </c>
      <c r="K335">
        <v>-98.932061518923604</v>
      </c>
      <c r="L335">
        <v>-213.31591628456701</v>
      </c>
      <c r="M335">
        <v>-1257.22084102537</v>
      </c>
      <c r="N335">
        <v>-2263.57243135516</v>
      </c>
      <c r="O335">
        <v>-3743.2060055902598</v>
      </c>
      <c r="P335">
        <v>-3775.3595864496001</v>
      </c>
    </row>
    <row r="336" spans="1:16" x14ac:dyDescent="0.2">
      <c r="A336">
        <v>334</v>
      </c>
      <c r="B336" t="s">
        <v>5</v>
      </c>
      <c r="C336">
        <v>192060</v>
      </c>
      <c r="D336">
        <v>-1</v>
      </c>
      <c r="E336">
        <v>-2368.65483827762</v>
      </c>
      <c r="F336">
        <v>-2246.2779790089598</v>
      </c>
      <c r="G336">
        <v>-312.41493348538398</v>
      </c>
      <c r="H336">
        <v>-205.839700669629</v>
      </c>
      <c r="I336">
        <v>-312.41493348538398</v>
      </c>
      <c r="J336">
        <v>-355.92977963864899</v>
      </c>
      <c r="K336">
        <v>-78.664582073018195</v>
      </c>
      <c r="L336">
        <v>-233.01447423840301</v>
      </c>
      <c r="M336">
        <v>-398.50143202044802</v>
      </c>
      <c r="N336">
        <v>-1770.05521091745</v>
      </c>
      <c r="O336">
        <v>-3778.65829473951</v>
      </c>
      <c r="P336">
        <v>-3815.6747835966498</v>
      </c>
    </row>
    <row r="337" spans="1:16" x14ac:dyDescent="0.2">
      <c r="A337">
        <v>335</v>
      </c>
      <c r="B337" t="s">
        <v>5</v>
      </c>
      <c r="C337">
        <v>192660</v>
      </c>
      <c r="D337">
        <v>-1</v>
      </c>
      <c r="E337">
        <v>-2219.9230017137802</v>
      </c>
      <c r="F337">
        <v>-527.82218048554</v>
      </c>
      <c r="G337">
        <v>-334.72912374041601</v>
      </c>
      <c r="H337">
        <v>-211.82680830388301</v>
      </c>
      <c r="I337">
        <v>-334.72912374041601</v>
      </c>
      <c r="J337">
        <v>-334.72912374041601</v>
      </c>
      <c r="K337">
        <v>-197.92834802198399</v>
      </c>
      <c r="L337">
        <v>-237.39926348943399</v>
      </c>
      <c r="M337">
        <v>-1524.4363579220301</v>
      </c>
      <c r="N337">
        <v>-1991.7340341695999</v>
      </c>
      <c r="O337">
        <v>-3679.9397315542101</v>
      </c>
      <c r="P337">
        <v>-3617.2973600052601</v>
      </c>
    </row>
    <row r="338" spans="1:16" x14ac:dyDescent="0.2">
      <c r="A338">
        <v>336</v>
      </c>
      <c r="B338" t="s">
        <v>5</v>
      </c>
      <c r="C338">
        <v>193260</v>
      </c>
      <c r="D338">
        <v>-1</v>
      </c>
      <c r="E338">
        <v>-1983.49870218153</v>
      </c>
      <c r="F338">
        <v>-1844.90839464292</v>
      </c>
      <c r="G338">
        <v>-87.391975929311002</v>
      </c>
      <c r="H338">
        <v>-405.250245054326</v>
      </c>
      <c r="I338">
        <v>-87.391975929311002</v>
      </c>
      <c r="J338">
        <v>-613.70340031249998</v>
      </c>
      <c r="K338">
        <v>-613.70340031249998</v>
      </c>
      <c r="L338">
        <v>-1246.0760145290001</v>
      </c>
      <c r="M338">
        <v>-1472.4434706299901</v>
      </c>
      <c r="N338">
        <v>-1405.2301250831299</v>
      </c>
      <c r="O338">
        <v>-3789.7563063606599</v>
      </c>
      <c r="P338">
        <v>-3820.1506622247002</v>
      </c>
    </row>
    <row r="339" spans="1:16" x14ac:dyDescent="0.2">
      <c r="A339">
        <v>337</v>
      </c>
      <c r="B339" t="s">
        <v>5</v>
      </c>
      <c r="C339">
        <v>193860</v>
      </c>
      <c r="D339">
        <v>-1</v>
      </c>
      <c r="E339">
        <v>-1932.3777872396499</v>
      </c>
      <c r="F339">
        <v>-809.93559216310905</v>
      </c>
      <c r="G339">
        <v>-270.89615085337601</v>
      </c>
      <c r="H339">
        <v>-493.04569735623897</v>
      </c>
      <c r="I339">
        <v>-270.89615085337601</v>
      </c>
      <c r="J339">
        <v>-223.05513405891</v>
      </c>
      <c r="K339">
        <v>-96.243627255710805</v>
      </c>
      <c r="L339">
        <v>-192.58980482016199</v>
      </c>
      <c r="M339">
        <v>-873.48337026032698</v>
      </c>
      <c r="N339">
        <v>-750.53117187944201</v>
      </c>
      <c r="O339">
        <v>-3411.1168083175398</v>
      </c>
      <c r="P339">
        <v>-3466.5245406272102</v>
      </c>
    </row>
    <row r="340" spans="1:16" x14ac:dyDescent="0.2">
      <c r="A340">
        <v>338</v>
      </c>
      <c r="B340" t="s">
        <v>5</v>
      </c>
      <c r="C340">
        <v>194460</v>
      </c>
      <c r="D340">
        <v>-1</v>
      </c>
      <c r="E340">
        <v>-2195.35206013571</v>
      </c>
      <c r="F340">
        <v>-1151.40885947109</v>
      </c>
      <c r="G340">
        <v>-562.27762303496195</v>
      </c>
      <c r="H340">
        <v>-710.69254601324997</v>
      </c>
      <c r="I340">
        <v>-562.27762303496195</v>
      </c>
      <c r="J340">
        <v>-540.65318348762003</v>
      </c>
      <c r="K340">
        <v>-766.565738717881</v>
      </c>
      <c r="L340">
        <v>-388.77103563946201</v>
      </c>
      <c r="M340">
        <v>-1688.4345855670499</v>
      </c>
      <c r="N340">
        <v>-424.06825946478398</v>
      </c>
      <c r="O340">
        <v>-3770.9802579962202</v>
      </c>
      <c r="P340">
        <v>-3802.1268910429799</v>
      </c>
    </row>
    <row r="341" spans="1:16" x14ac:dyDescent="0.2">
      <c r="A341">
        <v>339</v>
      </c>
      <c r="B341" t="s">
        <v>5</v>
      </c>
      <c r="C341">
        <v>195060</v>
      </c>
      <c r="D341">
        <v>-1</v>
      </c>
      <c r="E341">
        <v>-1748.2964622419599</v>
      </c>
      <c r="F341">
        <v>-1076.46301599904</v>
      </c>
      <c r="G341">
        <v>-280.645568469892</v>
      </c>
      <c r="H341">
        <v>-1213.63905254102</v>
      </c>
      <c r="I341">
        <v>-280.645568469892</v>
      </c>
      <c r="J341">
        <v>-398.07357237997599</v>
      </c>
      <c r="K341">
        <v>-316.22044475894199</v>
      </c>
      <c r="L341">
        <v>-312.72717092722002</v>
      </c>
      <c r="M341">
        <v>-1655.9896296521099</v>
      </c>
      <c r="N341">
        <v>-1237.7518722904199</v>
      </c>
      <c r="O341">
        <v>-3754.5186682916401</v>
      </c>
      <c r="P341">
        <v>-3786.2750799588298</v>
      </c>
    </row>
    <row r="342" spans="1:16" x14ac:dyDescent="0.2">
      <c r="A342">
        <v>340</v>
      </c>
      <c r="B342" t="s">
        <v>5</v>
      </c>
      <c r="C342">
        <v>195660</v>
      </c>
      <c r="D342">
        <v>-1</v>
      </c>
      <c r="E342">
        <v>-1318.21374592035</v>
      </c>
      <c r="F342">
        <v>-58.567112244651099</v>
      </c>
      <c r="G342">
        <v>-116.371116668384</v>
      </c>
      <c r="H342">
        <v>-531.33144385704202</v>
      </c>
      <c r="I342">
        <v>-116.371116668384</v>
      </c>
      <c r="J342">
        <v>-86.442997588004502</v>
      </c>
      <c r="K342">
        <v>-63.7917603820853</v>
      </c>
      <c r="L342">
        <v>-125.290162424683</v>
      </c>
      <c r="M342">
        <v>-125.35703765852401</v>
      </c>
      <c r="N342">
        <v>-611.43853380464702</v>
      </c>
      <c r="O342">
        <v>-1225.25981712251</v>
      </c>
      <c r="P342">
        <v>-2259.6499844833302</v>
      </c>
    </row>
    <row r="343" spans="1:16" x14ac:dyDescent="0.2">
      <c r="A343">
        <v>341</v>
      </c>
      <c r="B343" t="s">
        <v>5</v>
      </c>
      <c r="C343">
        <v>196260</v>
      </c>
      <c r="D343">
        <v>-1</v>
      </c>
      <c r="E343">
        <v>-2287.1393078773499</v>
      </c>
      <c r="F343">
        <v>-1566.3725393141001</v>
      </c>
      <c r="G343">
        <v>-1330.44315424104</v>
      </c>
      <c r="H343">
        <v>-577.96502779732896</v>
      </c>
      <c r="I343">
        <v>-1330.44315424104</v>
      </c>
      <c r="J343">
        <v>-1072.5133349294299</v>
      </c>
      <c r="K343">
        <v>-341.65259007581199</v>
      </c>
      <c r="L343">
        <v>-1346.32864047625</v>
      </c>
      <c r="M343">
        <v>-1708.9353249415999</v>
      </c>
      <c r="N343">
        <v>-1625.7141998443001</v>
      </c>
      <c r="O343">
        <v>-3890.03168326384</v>
      </c>
      <c r="P343">
        <v>-3916.0211337166702</v>
      </c>
    </row>
    <row r="344" spans="1:16" x14ac:dyDescent="0.2">
      <c r="A344">
        <v>342</v>
      </c>
      <c r="B344" t="s">
        <v>5</v>
      </c>
      <c r="C344">
        <v>196860</v>
      </c>
      <c r="D344">
        <v>-1</v>
      </c>
      <c r="E344">
        <v>-1818.91444114859</v>
      </c>
      <c r="F344">
        <v>-1019.7858976907399</v>
      </c>
      <c r="G344">
        <v>-901.08306740846297</v>
      </c>
      <c r="H344">
        <v>-412.24738383795801</v>
      </c>
      <c r="I344">
        <v>-901.08306740846297</v>
      </c>
      <c r="J344">
        <v>-642.17034994917901</v>
      </c>
      <c r="K344">
        <v>-537.32329599719401</v>
      </c>
      <c r="L344">
        <v>-489.88008789391199</v>
      </c>
      <c r="M344">
        <v>-1740.0547484204501</v>
      </c>
      <c r="N344">
        <v>-1616.2855794406801</v>
      </c>
      <c r="O344">
        <v>-3813.9018758433299</v>
      </c>
      <c r="P344">
        <v>-3843.2736021912401</v>
      </c>
    </row>
    <row r="345" spans="1:16" x14ac:dyDescent="0.2">
      <c r="A345">
        <v>343</v>
      </c>
      <c r="B345" t="s">
        <v>5</v>
      </c>
      <c r="C345">
        <v>197460</v>
      </c>
      <c r="D345">
        <v>-1</v>
      </c>
      <c r="E345">
        <v>-681.14076147405103</v>
      </c>
      <c r="F345">
        <v>-479.75334810311199</v>
      </c>
      <c r="G345">
        <v>-83.223052678167505</v>
      </c>
      <c r="H345">
        <v>-190.840631411136</v>
      </c>
      <c r="I345">
        <v>-83.223052678167505</v>
      </c>
      <c r="J345">
        <v>-103.785902987676</v>
      </c>
      <c r="K345">
        <v>-80.155136649134505</v>
      </c>
      <c r="L345">
        <v>-92.467808011140406</v>
      </c>
      <c r="M345">
        <v>-645.53699176168402</v>
      </c>
      <c r="N345">
        <v>-530.92091945320897</v>
      </c>
      <c r="O345">
        <v>-2119.5419766908599</v>
      </c>
      <c r="P345">
        <v>-2555.6926438953101</v>
      </c>
    </row>
    <row r="346" spans="1:16" x14ac:dyDescent="0.2">
      <c r="A346">
        <v>344</v>
      </c>
      <c r="B346" t="s">
        <v>5</v>
      </c>
      <c r="C346">
        <v>198060</v>
      </c>
      <c r="D346">
        <v>-1</v>
      </c>
      <c r="E346">
        <v>-352.540500417131</v>
      </c>
      <c r="F346">
        <v>-89.8735319496801</v>
      </c>
      <c r="G346">
        <v>-110.636088727795</v>
      </c>
      <c r="H346">
        <v>-945.727691670269</v>
      </c>
      <c r="I346">
        <v>-110.636088727795</v>
      </c>
      <c r="J346">
        <v>-160.896102989615</v>
      </c>
      <c r="K346">
        <v>-172.421251564643</v>
      </c>
      <c r="L346">
        <v>-115.466625729401</v>
      </c>
      <c r="M346">
        <v>-726.306405392231</v>
      </c>
      <c r="N346">
        <v>-461.91346719417902</v>
      </c>
      <c r="O346">
        <v>-2695.71502869392</v>
      </c>
      <c r="P346">
        <v>-3001.8786467100599</v>
      </c>
    </row>
    <row r="347" spans="1:16" x14ac:dyDescent="0.2">
      <c r="A347">
        <v>345</v>
      </c>
      <c r="B347" t="s">
        <v>5</v>
      </c>
      <c r="C347">
        <v>198660</v>
      </c>
      <c r="D347">
        <v>-1</v>
      </c>
      <c r="E347">
        <v>-1125.1903545303701</v>
      </c>
      <c r="F347">
        <v>-105.015038921781</v>
      </c>
      <c r="G347">
        <v>-75.724431333612998</v>
      </c>
      <c r="H347">
        <v>-569.06392174340294</v>
      </c>
      <c r="I347">
        <v>-75.724431333612998</v>
      </c>
      <c r="J347">
        <v>-132.805362874943</v>
      </c>
      <c r="K347">
        <v>-171.49194198297101</v>
      </c>
      <c r="L347">
        <v>-229.51329228260801</v>
      </c>
      <c r="M347">
        <v>-484.754861246845</v>
      </c>
      <c r="N347">
        <v>-652.14524645456402</v>
      </c>
      <c r="O347">
        <v>-2692.92248657554</v>
      </c>
      <c r="P347">
        <v>-2999.5356151700398</v>
      </c>
    </row>
    <row r="348" spans="1:16" x14ac:dyDescent="0.2">
      <c r="A348">
        <v>346</v>
      </c>
      <c r="B348" t="s">
        <v>5</v>
      </c>
      <c r="C348">
        <v>199260</v>
      </c>
      <c r="D348">
        <v>-1</v>
      </c>
      <c r="E348">
        <v>-1403.42605463522</v>
      </c>
      <c r="F348">
        <v>-981.59801072923995</v>
      </c>
      <c r="G348">
        <v>-97.945078014611298</v>
      </c>
      <c r="H348">
        <v>-860.35859942546995</v>
      </c>
      <c r="I348">
        <v>-97.945078014611298</v>
      </c>
      <c r="J348">
        <v>-242.20204744741699</v>
      </c>
      <c r="K348">
        <v>-242.20204744741699</v>
      </c>
      <c r="L348">
        <v>-164.881638973847</v>
      </c>
      <c r="M348">
        <v>-775.58010323705901</v>
      </c>
      <c r="N348">
        <v>-926.79657457207395</v>
      </c>
      <c r="O348">
        <v>-3325.95800960615</v>
      </c>
      <c r="P348">
        <v>-3399.0799982755202</v>
      </c>
    </row>
    <row r="349" spans="1:16" x14ac:dyDescent="0.2">
      <c r="A349">
        <v>347</v>
      </c>
      <c r="B349" t="s">
        <v>5</v>
      </c>
      <c r="C349">
        <v>199860</v>
      </c>
      <c r="D349">
        <v>-1</v>
      </c>
      <c r="E349">
        <v>-2371.07174650051</v>
      </c>
      <c r="F349">
        <v>-905.34532512060696</v>
      </c>
      <c r="G349">
        <v>-222.26429027694601</v>
      </c>
      <c r="H349">
        <v>-675.56453052562995</v>
      </c>
      <c r="I349">
        <v>-222.26429027694601</v>
      </c>
      <c r="J349">
        <v>-221.36897413359199</v>
      </c>
      <c r="K349">
        <v>-375.93255409228698</v>
      </c>
      <c r="L349">
        <v>-249.49567641251301</v>
      </c>
      <c r="M349">
        <v>-466.45755528470897</v>
      </c>
      <c r="N349">
        <v>-1409.80801653054</v>
      </c>
      <c r="O349">
        <v>-3761.2710952116799</v>
      </c>
      <c r="P349">
        <v>-3820.3791881320799</v>
      </c>
    </row>
    <row r="350" spans="1:16" x14ac:dyDescent="0.2">
      <c r="A350">
        <v>348</v>
      </c>
      <c r="B350" t="s">
        <v>5</v>
      </c>
      <c r="C350">
        <v>200460</v>
      </c>
      <c r="D350">
        <v>-1</v>
      </c>
      <c r="E350">
        <v>-1858.7815055073099</v>
      </c>
      <c r="F350">
        <v>-858.72335504026205</v>
      </c>
      <c r="G350">
        <v>-56.106467186577497</v>
      </c>
      <c r="H350">
        <v>-606.90192561499498</v>
      </c>
      <c r="I350">
        <v>-56.106467186577497</v>
      </c>
      <c r="J350">
        <v>-85.447678382978097</v>
      </c>
      <c r="K350">
        <v>-106.152051424482</v>
      </c>
      <c r="L350">
        <v>-530.79311006957903</v>
      </c>
      <c r="M350">
        <v>-203.83846212341501</v>
      </c>
      <c r="N350">
        <v>-567.61317508547404</v>
      </c>
      <c r="O350">
        <v>-2446.8765908676</v>
      </c>
      <c r="P350">
        <v>-1988.5334186478301</v>
      </c>
    </row>
    <row r="351" spans="1:16" x14ac:dyDescent="0.2">
      <c r="A351">
        <v>349</v>
      </c>
      <c r="B351" t="s">
        <v>5</v>
      </c>
      <c r="C351">
        <v>201060</v>
      </c>
      <c r="D351">
        <v>-1</v>
      </c>
      <c r="E351">
        <v>-1701.6777101360101</v>
      </c>
      <c r="F351">
        <v>-1636.60722147409</v>
      </c>
      <c r="G351">
        <v>-790.59329305727601</v>
      </c>
      <c r="H351">
        <v>-1483.87709072041</v>
      </c>
      <c r="I351">
        <v>-790.59329305727601</v>
      </c>
      <c r="J351">
        <v>-706.62103753394399</v>
      </c>
      <c r="K351">
        <v>-732.52760385619604</v>
      </c>
      <c r="L351">
        <v>-564.23380227689802</v>
      </c>
      <c r="M351">
        <v>-1887.6534139482901</v>
      </c>
      <c r="N351">
        <v>-989.11348998603103</v>
      </c>
      <c r="O351">
        <v>-3825.2431032518298</v>
      </c>
      <c r="P351">
        <v>-3877.7084967140599</v>
      </c>
    </row>
    <row r="352" spans="1:16" x14ac:dyDescent="0.2">
      <c r="A352">
        <v>350</v>
      </c>
      <c r="B352" t="s">
        <v>5</v>
      </c>
      <c r="C352">
        <v>201660</v>
      </c>
      <c r="D352">
        <v>-1</v>
      </c>
      <c r="E352">
        <v>-1402.37400010029</v>
      </c>
      <c r="F352">
        <v>-1057.8708799614801</v>
      </c>
      <c r="G352">
        <v>-570.340748970807</v>
      </c>
      <c r="H352">
        <v>-1824.1900566710599</v>
      </c>
      <c r="I352">
        <v>-570.340748970807</v>
      </c>
      <c r="J352">
        <v>-265.18247681830297</v>
      </c>
      <c r="K352">
        <v>-546.34141379709502</v>
      </c>
      <c r="L352">
        <v>-300.27981100214299</v>
      </c>
      <c r="M352">
        <v>-1191.4780312406599</v>
      </c>
      <c r="N352">
        <v>-950.52443321582496</v>
      </c>
      <c r="O352">
        <v>-3766.1954497124998</v>
      </c>
      <c r="P352">
        <v>-3797.5219333579098</v>
      </c>
    </row>
    <row r="353" spans="1:16" x14ac:dyDescent="0.2">
      <c r="A353">
        <v>351</v>
      </c>
      <c r="B353" t="s">
        <v>5</v>
      </c>
      <c r="C353">
        <v>202260</v>
      </c>
      <c r="D353">
        <v>-1</v>
      </c>
      <c r="E353">
        <v>-2352.98449894843</v>
      </c>
      <c r="F353">
        <v>-239.26489654345701</v>
      </c>
      <c r="G353">
        <v>-690.54216624085905</v>
      </c>
      <c r="H353">
        <v>-2123.1357499278602</v>
      </c>
      <c r="I353">
        <v>-690.54216624085905</v>
      </c>
      <c r="J353">
        <v>-307.33117879038099</v>
      </c>
      <c r="K353">
        <v>-413.76791122877103</v>
      </c>
      <c r="L353">
        <v>-217.368172255752</v>
      </c>
      <c r="M353">
        <v>-2337.6252866345098</v>
      </c>
      <c r="N353">
        <v>-1142.07248543522</v>
      </c>
      <c r="O353">
        <v>-3718.0139343973101</v>
      </c>
      <c r="P353">
        <v>-3774.8534563643502</v>
      </c>
    </row>
    <row r="354" spans="1:16" x14ac:dyDescent="0.2">
      <c r="A354">
        <v>352</v>
      </c>
      <c r="B354" t="s">
        <v>5</v>
      </c>
      <c r="C354">
        <v>202860</v>
      </c>
      <c r="D354">
        <v>-1</v>
      </c>
      <c r="E354">
        <v>-1877.8617409056501</v>
      </c>
      <c r="F354">
        <v>-1117.0863014778499</v>
      </c>
      <c r="G354">
        <v>-102.19938292274099</v>
      </c>
      <c r="H354">
        <v>-660.60371040739801</v>
      </c>
      <c r="I354">
        <v>-102.19938292274099</v>
      </c>
      <c r="J354">
        <v>-87.090130164422206</v>
      </c>
      <c r="K354">
        <v>-285.898911782303</v>
      </c>
      <c r="L354">
        <v>-171.67573368349301</v>
      </c>
      <c r="M354">
        <v>-1414.99569371793</v>
      </c>
      <c r="N354">
        <v>-1167.0852113931601</v>
      </c>
      <c r="O354">
        <v>-3542.3677534828598</v>
      </c>
      <c r="P354">
        <v>-3501.8446841899499</v>
      </c>
    </row>
    <row r="355" spans="1:16" x14ac:dyDescent="0.2">
      <c r="A355">
        <v>353</v>
      </c>
      <c r="B355" t="s">
        <v>5</v>
      </c>
      <c r="C355">
        <v>203460</v>
      </c>
      <c r="D355">
        <v>-1</v>
      </c>
      <c r="E355">
        <v>-2570.5605874832299</v>
      </c>
      <c r="F355">
        <v>-143.36258142928099</v>
      </c>
      <c r="G355">
        <v>-75.596961815191804</v>
      </c>
      <c r="H355">
        <v>-842.61990466830605</v>
      </c>
      <c r="I355">
        <v>-75.596961815191804</v>
      </c>
      <c r="J355">
        <v>-149.88952326258899</v>
      </c>
      <c r="K355">
        <v>-163.530274046876</v>
      </c>
      <c r="L355">
        <v>-98.575141154296205</v>
      </c>
      <c r="M355">
        <v>-1509.1842975689001</v>
      </c>
      <c r="N355">
        <v>-690.14039745750597</v>
      </c>
      <c r="O355">
        <v>-2678.4813591377801</v>
      </c>
      <c r="P355">
        <v>-2863.1104541024301</v>
      </c>
    </row>
    <row r="356" spans="1:16" x14ac:dyDescent="0.2">
      <c r="A356">
        <v>354</v>
      </c>
      <c r="B356" t="s">
        <v>5</v>
      </c>
      <c r="C356">
        <v>204060</v>
      </c>
      <c r="D356">
        <v>-1</v>
      </c>
      <c r="E356">
        <v>-1784.68212746013</v>
      </c>
      <c r="F356">
        <v>-239.58266730515399</v>
      </c>
      <c r="G356">
        <v>-577.88686134787099</v>
      </c>
      <c r="H356">
        <v>-935.36412054381697</v>
      </c>
      <c r="I356">
        <v>-577.88686134787099</v>
      </c>
      <c r="J356">
        <v>-456.56706129433798</v>
      </c>
      <c r="K356">
        <v>-490.86312980723602</v>
      </c>
      <c r="L356">
        <v>-260.65475057237001</v>
      </c>
      <c r="M356">
        <v>-1562.66890738235</v>
      </c>
      <c r="N356">
        <v>-800.75326045275403</v>
      </c>
      <c r="O356">
        <v>-3735.7133328858399</v>
      </c>
      <c r="P356">
        <v>-3785.34049487312</v>
      </c>
    </row>
    <row r="357" spans="1:16" x14ac:dyDescent="0.2">
      <c r="A357">
        <v>355</v>
      </c>
      <c r="B357" t="s">
        <v>5</v>
      </c>
      <c r="C357">
        <v>204660</v>
      </c>
      <c r="D357">
        <v>-1</v>
      </c>
      <c r="E357">
        <v>-308.10508229120597</v>
      </c>
      <c r="F357">
        <v>-414.29228146058398</v>
      </c>
      <c r="G357">
        <v>-92.621908544428393</v>
      </c>
      <c r="H357">
        <v>-683.31471010274004</v>
      </c>
      <c r="I357">
        <v>-92.621908544428393</v>
      </c>
      <c r="J357">
        <v>-101.841873800901</v>
      </c>
      <c r="K357">
        <v>-161.507182526832</v>
      </c>
      <c r="L357">
        <v>-97.499477878144205</v>
      </c>
      <c r="M357">
        <v>-1134.5829050058501</v>
      </c>
      <c r="N357">
        <v>-1147.9669082361099</v>
      </c>
      <c r="O357">
        <v>-2562.6467490693099</v>
      </c>
      <c r="P357">
        <v>-2857.8157185766199</v>
      </c>
    </row>
    <row r="358" spans="1:16" x14ac:dyDescent="0.2">
      <c r="A358">
        <v>356</v>
      </c>
      <c r="B358" t="s">
        <v>5</v>
      </c>
      <c r="C358">
        <v>205260</v>
      </c>
      <c r="D358">
        <v>-1</v>
      </c>
      <c r="E358">
        <v>-2276.6823302801999</v>
      </c>
      <c r="F358">
        <v>-1407.91064671711</v>
      </c>
      <c r="G358">
        <v>-748.67891753241895</v>
      </c>
      <c r="H358">
        <v>-1690.13555107959</v>
      </c>
      <c r="I358">
        <v>-748.67891753241895</v>
      </c>
      <c r="J358">
        <v>-331.311718472802</v>
      </c>
      <c r="K358">
        <v>-769.68257152293302</v>
      </c>
      <c r="L358">
        <v>-477.29707935339701</v>
      </c>
      <c r="M358">
        <v>-1886.49959215325</v>
      </c>
      <c r="N358">
        <v>-603.71288218234395</v>
      </c>
      <c r="O358">
        <v>-3860.8760881380599</v>
      </c>
      <c r="P358">
        <v>-3899.6052742168099</v>
      </c>
    </row>
    <row r="359" spans="1:16" x14ac:dyDescent="0.2">
      <c r="A359">
        <v>357</v>
      </c>
      <c r="B359" t="s">
        <v>5</v>
      </c>
      <c r="C359">
        <v>205860</v>
      </c>
      <c r="D359">
        <v>-1</v>
      </c>
      <c r="E359">
        <v>-1844.3254769853299</v>
      </c>
      <c r="F359">
        <v>-971.64913383144994</v>
      </c>
      <c r="G359">
        <v>-804.74543144351196</v>
      </c>
      <c r="H359">
        <v>-1552.8419061217101</v>
      </c>
      <c r="I359">
        <v>-804.74543144351196</v>
      </c>
      <c r="J359">
        <v>-590.505793528136</v>
      </c>
      <c r="K359">
        <v>-536.17985384490805</v>
      </c>
      <c r="L359">
        <v>-470.39687959488498</v>
      </c>
      <c r="M359">
        <v>-411.44440149017902</v>
      </c>
      <c r="N359">
        <v>-925.86117451934604</v>
      </c>
      <c r="O359">
        <v>-3800.4974158079499</v>
      </c>
      <c r="P359">
        <v>-3838.4929942134499</v>
      </c>
    </row>
    <row r="360" spans="1:16" x14ac:dyDescent="0.2">
      <c r="A360">
        <v>358</v>
      </c>
      <c r="B360" t="s">
        <v>5</v>
      </c>
      <c r="C360">
        <v>206460</v>
      </c>
      <c r="D360">
        <v>-1</v>
      </c>
      <c r="E360">
        <v>-1653.86074821223</v>
      </c>
      <c r="F360">
        <v>-52.6974402928739</v>
      </c>
      <c r="G360">
        <v>-52.611792231763602</v>
      </c>
      <c r="H360">
        <v>-475.33992868348702</v>
      </c>
      <c r="I360">
        <v>-52.611792231763602</v>
      </c>
      <c r="J360">
        <v>-99.817675025678497</v>
      </c>
      <c r="K360">
        <v>-105.069632628401</v>
      </c>
      <c r="L360">
        <v>-61.7161220483341</v>
      </c>
      <c r="M360">
        <v>-518.32151421154197</v>
      </c>
      <c r="N360">
        <v>-651.68560590907998</v>
      </c>
      <c r="O360">
        <v>-2480.5435580787398</v>
      </c>
      <c r="P360">
        <v>-1984.8319176310899</v>
      </c>
    </row>
    <row r="361" spans="1:16" x14ac:dyDescent="0.2">
      <c r="A361">
        <v>359</v>
      </c>
      <c r="B361" t="s">
        <v>5</v>
      </c>
      <c r="C361">
        <v>207060</v>
      </c>
      <c r="D361">
        <v>-1</v>
      </c>
      <c r="E361">
        <v>-1864.85880314458</v>
      </c>
      <c r="F361">
        <v>-831.65784094005403</v>
      </c>
      <c r="G361">
        <v>-737.43030955552604</v>
      </c>
      <c r="H361">
        <v>-637.67291568873497</v>
      </c>
      <c r="I361">
        <v>-737.43030955552604</v>
      </c>
      <c r="J361">
        <v>-232.227744603117</v>
      </c>
      <c r="K361">
        <v>-258.24443934504899</v>
      </c>
      <c r="L361">
        <v>-143.98081133340801</v>
      </c>
      <c r="M361">
        <v>-1279.9610265808999</v>
      </c>
      <c r="N361">
        <v>-741.82066809873004</v>
      </c>
      <c r="O361">
        <v>-3367.8147837828601</v>
      </c>
      <c r="P361">
        <v>-3436.7692339543</v>
      </c>
    </row>
    <row r="362" spans="1:16" x14ac:dyDescent="0.2">
      <c r="A362">
        <v>360</v>
      </c>
      <c r="B362" t="s">
        <v>5</v>
      </c>
      <c r="C362">
        <v>207360</v>
      </c>
      <c r="D362">
        <v>-1</v>
      </c>
      <c r="E362">
        <v>-2280.3231621633399</v>
      </c>
      <c r="F362">
        <v>-1285.8889900972799</v>
      </c>
      <c r="G362">
        <v>-1008.54471595031</v>
      </c>
      <c r="H362">
        <v>-680.18657668409901</v>
      </c>
      <c r="I362">
        <v>-1008.54471595031</v>
      </c>
      <c r="J362">
        <v>-1346.47467690966</v>
      </c>
      <c r="K362">
        <v>-799.68480934901197</v>
      </c>
      <c r="L362">
        <v>-1621.76975697793</v>
      </c>
      <c r="M362">
        <v>-1850.21436474047</v>
      </c>
      <c r="N362">
        <v>-1112.3007768637201</v>
      </c>
      <c r="O362">
        <v>-4753.9419846496303</v>
      </c>
      <c r="P362">
        <v>-3918.4769520025602</v>
      </c>
    </row>
    <row r="363" spans="1:16" x14ac:dyDescent="0.2">
      <c r="A363">
        <v>361</v>
      </c>
      <c r="B363" t="s">
        <v>5</v>
      </c>
      <c r="C363">
        <v>207960</v>
      </c>
      <c r="D363">
        <v>-1</v>
      </c>
      <c r="E363">
        <v>-1818.47390917137</v>
      </c>
      <c r="F363">
        <v>-643.14466419237101</v>
      </c>
      <c r="G363">
        <v>-635.21890544171197</v>
      </c>
      <c r="H363">
        <v>-809.89125918298396</v>
      </c>
      <c r="I363">
        <v>-635.21890544171197</v>
      </c>
      <c r="J363">
        <v>-1653.37430894568</v>
      </c>
      <c r="K363">
        <v>-134.04389275411199</v>
      </c>
      <c r="L363">
        <v>-444.54612168914502</v>
      </c>
      <c r="M363">
        <v>-1422.8106068633599</v>
      </c>
      <c r="N363">
        <v>-1481.37704187396</v>
      </c>
      <c r="O363">
        <v>-4636.6460505702098</v>
      </c>
      <c r="P363">
        <v>-3843.0306859425</v>
      </c>
    </row>
    <row r="364" spans="1:16" x14ac:dyDescent="0.2">
      <c r="A364">
        <v>362</v>
      </c>
      <c r="B364" t="s">
        <v>5</v>
      </c>
      <c r="C364">
        <v>208560</v>
      </c>
      <c r="D364">
        <v>-1</v>
      </c>
      <c r="E364">
        <v>-2193.8903455678601</v>
      </c>
      <c r="F364">
        <v>-206.702355603287</v>
      </c>
      <c r="G364">
        <v>-78.097395459030295</v>
      </c>
      <c r="H364">
        <v>-605.06074588600802</v>
      </c>
      <c r="I364">
        <v>-78.097395459030295</v>
      </c>
      <c r="J364">
        <v>-1241.7609644788299</v>
      </c>
      <c r="K364">
        <v>-151.714323152622</v>
      </c>
      <c r="L364">
        <v>-181.442694491412</v>
      </c>
      <c r="M364">
        <v>-2258.8448047035299</v>
      </c>
      <c r="N364">
        <v>-728.73069582086202</v>
      </c>
      <c r="O364">
        <v>-4136.4108684462299</v>
      </c>
      <c r="P364">
        <v>-3607.0147838550101</v>
      </c>
    </row>
    <row r="365" spans="1:16" x14ac:dyDescent="0.2">
      <c r="A365">
        <v>363</v>
      </c>
      <c r="B365" t="s">
        <v>5</v>
      </c>
      <c r="C365">
        <v>209160</v>
      </c>
      <c r="D365">
        <v>-1</v>
      </c>
      <c r="E365">
        <v>-1999.6150465324499</v>
      </c>
      <c r="F365">
        <v>-1374.0981958970301</v>
      </c>
      <c r="G365">
        <v>-75.896856789912803</v>
      </c>
      <c r="H365">
        <v>-726.25606475014297</v>
      </c>
      <c r="I365">
        <v>-75.896856789912803</v>
      </c>
      <c r="J365">
        <v>-536.27236153687898</v>
      </c>
      <c r="K365">
        <v>-174.34067621304499</v>
      </c>
      <c r="L365">
        <v>-158.84213416767801</v>
      </c>
      <c r="M365">
        <v>-1484.5341760711899</v>
      </c>
      <c r="N365">
        <v>-820.66613572700203</v>
      </c>
      <c r="O365">
        <v>-3751.7976573105502</v>
      </c>
      <c r="P365">
        <v>-3499.2166826472799</v>
      </c>
    </row>
    <row r="366" spans="1:16" x14ac:dyDescent="0.2">
      <c r="A366">
        <v>364</v>
      </c>
      <c r="B366" t="s">
        <v>5</v>
      </c>
      <c r="C366">
        <v>209760</v>
      </c>
      <c r="D366">
        <v>-1</v>
      </c>
      <c r="E366">
        <v>-1964.59456580611</v>
      </c>
      <c r="F366">
        <v>-654.40804951862106</v>
      </c>
      <c r="G366">
        <v>-435.04404353147203</v>
      </c>
      <c r="H366">
        <v>-1228.6141371879701</v>
      </c>
      <c r="I366">
        <v>-435.04404353147203</v>
      </c>
      <c r="J366">
        <v>-1573.62380596193</v>
      </c>
      <c r="K366">
        <v>-102.263710203063</v>
      </c>
      <c r="L366">
        <v>-229.40546004153001</v>
      </c>
      <c r="M366">
        <v>-1707.4804132890099</v>
      </c>
      <c r="N366">
        <v>-940.55914744817403</v>
      </c>
      <c r="O366">
        <v>-4555.4408992584604</v>
      </c>
      <c r="P366">
        <v>-3781.7360108489702</v>
      </c>
    </row>
    <row r="367" spans="1:16" x14ac:dyDescent="0.2">
      <c r="A367">
        <v>365</v>
      </c>
      <c r="B367" t="s">
        <v>5</v>
      </c>
      <c r="C367">
        <v>210360</v>
      </c>
      <c r="D367">
        <v>-1</v>
      </c>
      <c r="E367">
        <v>-342.46647970368701</v>
      </c>
      <c r="F367">
        <v>-589.47330575173498</v>
      </c>
      <c r="G367">
        <v>-40.884205028675701</v>
      </c>
      <c r="H367">
        <v>-268.00468044074501</v>
      </c>
      <c r="I367">
        <v>-40.884205028675701</v>
      </c>
      <c r="J367">
        <v>-949.71634874734298</v>
      </c>
      <c r="K367">
        <v>-81.671662086045401</v>
      </c>
      <c r="L367">
        <v>-53.664423080785298</v>
      </c>
      <c r="M367">
        <v>-484.60473344413998</v>
      </c>
      <c r="N367">
        <v>-712.85740642626399</v>
      </c>
      <c r="O367">
        <v>-2223.4120626250601</v>
      </c>
      <c r="P367">
        <v>-1849.6134874968</v>
      </c>
    </row>
    <row r="368" spans="1:16" x14ac:dyDescent="0.2">
      <c r="A368">
        <v>366</v>
      </c>
      <c r="B368" t="s">
        <v>5</v>
      </c>
      <c r="C368">
        <v>210960</v>
      </c>
      <c r="D368">
        <v>-1</v>
      </c>
      <c r="E368">
        <v>-1761.10011751865</v>
      </c>
      <c r="F368">
        <v>-999.79010348495899</v>
      </c>
      <c r="G368">
        <v>-51.100667844755399</v>
      </c>
      <c r="H368">
        <v>-202.517062009775</v>
      </c>
      <c r="I368">
        <v>-51.100667844755399</v>
      </c>
      <c r="J368">
        <v>-306.52791739722801</v>
      </c>
      <c r="K368">
        <v>-210.46521594894</v>
      </c>
      <c r="L368">
        <v>-114.889205550455</v>
      </c>
      <c r="M368">
        <v>-788.64601882583804</v>
      </c>
      <c r="N368">
        <v>-839.53335207802695</v>
      </c>
      <c r="O368">
        <v>-1640.7579014748701</v>
      </c>
      <c r="P368">
        <v>-3394.1271424495999</v>
      </c>
    </row>
    <row r="369" spans="1:16" x14ac:dyDescent="0.2">
      <c r="A369">
        <v>367</v>
      </c>
      <c r="B369" t="s">
        <v>5</v>
      </c>
      <c r="C369">
        <v>211560</v>
      </c>
      <c r="D369">
        <v>-1</v>
      </c>
      <c r="E369">
        <v>-1722.6245848015601</v>
      </c>
      <c r="F369">
        <v>-1559.6447074231901</v>
      </c>
      <c r="G369">
        <v>-643.12485370024103</v>
      </c>
      <c r="H369">
        <v>-521.10680133586902</v>
      </c>
      <c r="I369">
        <v>-643.12485370024103</v>
      </c>
      <c r="J369">
        <v>-1688.1492858523</v>
      </c>
      <c r="K369">
        <v>-185.29139907102899</v>
      </c>
      <c r="L369">
        <v>-519.83271897372902</v>
      </c>
      <c r="M369">
        <v>-1261.9388065877699</v>
      </c>
      <c r="N369">
        <v>-949.50239102119394</v>
      </c>
      <c r="O369">
        <v>-4673.4328628843195</v>
      </c>
      <c r="P369">
        <v>-3867.3387962766001</v>
      </c>
    </row>
    <row r="370" spans="1:16" x14ac:dyDescent="0.2">
      <c r="A370">
        <v>368</v>
      </c>
      <c r="B370" t="s">
        <v>5</v>
      </c>
      <c r="C370">
        <v>212160</v>
      </c>
      <c r="D370">
        <v>-1</v>
      </c>
      <c r="E370">
        <v>-2301.1258995400399</v>
      </c>
      <c r="F370">
        <v>-1889.6209898228699</v>
      </c>
      <c r="G370">
        <v>-1036.48764893827</v>
      </c>
      <c r="H370">
        <v>-2365.6117157004401</v>
      </c>
      <c r="I370">
        <v>-1036.48764893827</v>
      </c>
      <c r="J370">
        <v>-1556.32615257672</v>
      </c>
      <c r="K370">
        <v>-584.60872664188298</v>
      </c>
      <c r="L370">
        <v>-1463.7615281379101</v>
      </c>
      <c r="M370">
        <v>-1882.3457088160101</v>
      </c>
      <c r="N370">
        <v>-1637.0121085421399</v>
      </c>
      <c r="O370">
        <v>-4762.1786055256398</v>
      </c>
      <c r="P370">
        <v>-3923.6092795838099</v>
      </c>
    </row>
    <row r="371" spans="1:16" x14ac:dyDescent="0.2">
      <c r="A371">
        <v>369</v>
      </c>
      <c r="B371" t="s">
        <v>5</v>
      </c>
      <c r="C371">
        <v>212520</v>
      </c>
      <c r="D371">
        <v>-1</v>
      </c>
      <c r="E371">
        <v>-2368.5797804727999</v>
      </c>
      <c r="F371">
        <v>-1914.5062853530801</v>
      </c>
      <c r="G371">
        <v>-1092.9667567615199</v>
      </c>
      <c r="H371">
        <v>-2527.6569864830299</v>
      </c>
      <c r="I371">
        <v>-1092.9667567615199</v>
      </c>
      <c r="J371">
        <v>-850.79308358517301</v>
      </c>
      <c r="K371">
        <v>-801.16411254630304</v>
      </c>
      <c r="L371">
        <v>-2008.0444981882599</v>
      </c>
      <c r="M371">
        <v>-1921.8715533976699</v>
      </c>
      <c r="N371">
        <v>-1513.5180783233</v>
      </c>
      <c r="O371">
        <v>-4809.57264738506</v>
      </c>
      <c r="P371">
        <v>-3952.8965519499602</v>
      </c>
    </row>
    <row r="372" spans="1:16" x14ac:dyDescent="0.2">
      <c r="A372">
        <v>370</v>
      </c>
      <c r="B372" t="s">
        <v>5</v>
      </c>
      <c r="C372">
        <v>213120</v>
      </c>
      <c r="D372">
        <v>-1</v>
      </c>
      <c r="E372">
        <v>-1662.5526190294199</v>
      </c>
      <c r="F372">
        <v>-1420.6432706887001</v>
      </c>
      <c r="G372">
        <v>-55.819421665958401</v>
      </c>
      <c r="H372">
        <v>-75.888142304649804</v>
      </c>
      <c r="I372">
        <v>-55.819421665958401</v>
      </c>
      <c r="J372">
        <v>-276.803477024291</v>
      </c>
      <c r="K372">
        <v>-69.312999453440497</v>
      </c>
      <c r="L372">
        <v>-63.766010343710498</v>
      </c>
      <c r="M372">
        <v>-660.17922252366202</v>
      </c>
      <c r="N372">
        <v>-589.11862009464596</v>
      </c>
      <c r="O372">
        <v>-2336.89590632513</v>
      </c>
      <c r="P372">
        <v>-2113.2443626555701</v>
      </c>
    </row>
    <row r="373" spans="1:16" x14ac:dyDescent="0.2">
      <c r="A373">
        <v>371</v>
      </c>
      <c r="B373" t="s">
        <v>5</v>
      </c>
      <c r="C373">
        <v>213720</v>
      </c>
      <c r="D373">
        <v>-1</v>
      </c>
      <c r="E373">
        <v>-2208.3581684833998</v>
      </c>
      <c r="F373">
        <v>-1887.61409598249</v>
      </c>
      <c r="G373">
        <v>-830.27374375560203</v>
      </c>
      <c r="H373">
        <v>-1379.8198770407801</v>
      </c>
      <c r="I373">
        <v>-830.27374375560203</v>
      </c>
      <c r="J373">
        <v>-604.47945083807099</v>
      </c>
      <c r="K373">
        <v>-138.02505232017501</v>
      </c>
      <c r="L373">
        <v>-337.13427274134199</v>
      </c>
      <c r="M373">
        <v>-1978.5130229715401</v>
      </c>
      <c r="N373">
        <v>-902.36836714047104</v>
      </c>
      <c r="O373">
        <v>-4577.3341528808796</v>
      </c>
      <c r="P373">
        <v>-3800.75014791188</v>
      </c>
    </row>
    <row r="374" spans="1:16" x14ac:dyDescent="0.2">
      <c r="A374">
        <v>372</v>
      </c>
      <c r="B374" t="s">
        <v>5</v>
      </c>
      <c r="C374">
        <v>214080</v>
      </c>
      <c r="D374">
        <v>-1</v>
      </c>
      <c r="E374">
        <v>-2486.3153408462899</v>
      </c>
      <c r="F374">
        <v>-2452.81731449872</v>
      </c>
      <c r="G374">
        <v>-814.77090942309201</v>
      </c>
      <c r="H374">
        <v>-2654.1695394212202</v>
      </c>
      <c r="I374">
        <v>-814.77090942309201</v>
      </c>
      <c r="J374">
        <v>-113.262004501188</v>
      </c>
      <c r="K374">
        <v>-203.75959863778999</v>
      </c>
      <c r="L374">
        <v>-1844.9232875851999</v>
      </c>
      <c r="M374">
        <v>-2022.1495001968999</v>
      </c>
      <c r="N374">
        <v>-2108.3099524806398</v>
      </c>
      <c r="O374">
        <v>-4858.4318968486896</v>
      </c>
      <c r="P374">
        <v>-3982.7397851895898</v>
      </c>
    </row>
    <row r="375" spans="1:16" x14ac:dyDescent="0.2">
      <c r="A375">
        <v>373</v>
      </c>
      <c r="B375" t="s">
        <v>5</v>
      </c>
      <c r="C375">
        <v>214680</v>
      </c>
      <c r="D375">
        <v>-1</v>
      </c>
      <c r="E375">
        <v>-1853.7052881679999</v>
      </c>
      <c r="F375">
        <v>-1139.6730161155999</v>
      </c>
      <c r="G375">
        <v>-151.265188126993</v>
      </c>
      <c r="H375">
        <v>-220.77243811958701</v>
      </c>
      <c r="I375">
        <v>-151.265188126993</v>
      </c>
      <c r="J375">
        <v>-211.361938314361</v>
      </c>
      <c r="K375">
        <v>-182.79144212949299</v>
      </c>
      <c r="L375">
        <v>-159.407752682872</v>
      </c>
      <c r="M375">
        <v>-1821.59839859302</v>
      </c>
      <c r="N375">
        <v>-276.43777081846702</v>
      </c>
      <c r="O375">
        <v>-3110.9310529132999</v>
      </c>
      <c r="P375">
        <v>-3442.84200864584</v>
      </c>
    </row>
    <row r="376" spans="1:16" x14ac:dyDescent="0.2">
      <c r="A376">
        <v>374</v>
      </c>
      <c r="B376" t="s">
        <v>5</v>
      </c>
      <c r="C376">
        <v>215280</v>
      </c>
      <c r="D376">
        <v>-1</v>
      </c>
      <c r="E376">
        <v>-1133.7038038395499</v>
      </c>
      <c r="F376">
        <v>-1051.5958295580999</v>
      </c>
      <c r="G376">
        <v>-19.716741244464501</v>
      </c>
      <c r="H376">
        <v>-90.8124051306269</v>
      </c>
      <c r="I376">
        <v>-19.716741244464501</v>
      </c>
      <c r="J376">
        <v>-52.871326670802603</v>
      </c>
      <c r="K376">
        <v>-108.759275633751</v>
      </c>
      <c r="L376">
        <v>-92.248524346197698</v>
      </c>
      <c r="M376">
        <v>-1191.3734145040301</v>
      </c>
      <c r="N376">
        <v>-441.05930324111898</v>
      </c>
      <c r="O376">
        <v>-2977.4212132887301</v>
      </c>
      <c r="P376">
        <v>-2843.4730345376602</v>
      </c>
    </row>
    <row r="377" spans="1:16" x14ac:dyDescent="0.2">
      <c r="A377">
        <v>375</v>
      </c>
      <c r="B377" t="s">
        <v>5</v>
      </c>
      <c r="C377">
        <v>215880</v>
      </c>
      <c r="D377">
        <v>-1</v>
      </c>
      <c r="E377">
        <v>-2219.6020666521299</v>
      </c>
      <c r="F377">
        <v>-1887.32391967071</v>
      </c>
      <c r="G377">
        <v>-494.46441061992499</v>
      </c>
      <c r="H377">
        <v>-1062.5486479819999</v>
      </c>
      <c r="I377">
        <v>-494.46441061992499</v>
      </c>
      <c r="J377">
        <v>-308.08716901676701</v>
      </c>
      <c r="K377">
        <v>-101.43660000083401</v>
      </c>
      <c r="L377">
        <v>-321.78885089813099</v>
      </c>
      <c r="M377">
        <v>-1994.31285779478</v>
      </c>
      <c r="N377">
        <v>-1395.92045249239</v>
      </c>
      <c r="O377">
        <v>-4577.0809590244098</v>
      </c>
      <c r="P377">
        <v>-3800.5532371959998</v>
      </c>
    </row>
    <row r="378" spans="1:16" x14ac:dyDescent="0.2">
      <c r="A378">
        <v>376</v>
      </c>
      <c r="B378" t="s">
        <v>5</v>
      </c>
      <c r="C378">
        <v>216480</v>
      </c>
      <c r="D378">
        <v>-1</v>
      </c>
      <c r="E378">
        <v>-2346.42122000888</v>
      </c>
      <c r="F378">
        <v>-2013.5069671385399</v>
      </c>
      <c r="G378">
        <v>-315.39616354755299</v>
      </c>
      <c r="H378">
        <v>-268.813304426569</v>
      </c>
      <c r="I378">
        <v>-315.39616354755299</v>
      </c>
      <c r="J378">
        <v>-206.19196384756299</v>
      </c>
      <c r="K378">
        <v>-55.036076995406901</v>
      </c>
      <c r="L378">
        <v>-340.38896299345498</v>
      </c>
      <c r="M378">
        <v>-2341.3740553425901</v>
      </c>
      <c r="N378">
        <v>-264.302991242963</v>
      </c>
      <c r="O378">
        <v>-3750.5720117339401</v>
      </c>
      <c r="P378">
        <v>-3704.9022818702601</v>
      </c>
    </row>
    <row r="379" spans="1:16" x14ac:dyDescent="0.2">
      <c r="A379">
        <v>377</v>
      </c>
      <c r="B379" t="s">
        <v>5</v>
      </c>
      <c r="C379">
        <v>217080</v>
      </c>
      <c r="D379">
        <v>-1</v>
      </c>
      <c r="E379">
        <v>-1910.59155460379</v>
      </c>
      <c r="F379">
        <v>-1490.6027469181299</v>
      </c>
      <c r="G379">
        <v>-503.83621326598001</v>
      </c>
      <c r="H379">
        <v>-1014.5981927847899</v>
      </c>
      <c r="I379">
        <v>-503.83621326598001</v>
      </c>
      <c r="J379">
        <v>-1230.2017246832399</v>
      </c>
      <c r="K379">
        <v>-63.0710723082084</v>
      </c>
      <c r="L379">
        <v>-250.90312395126799</v>
      </c>
      <c r="M379">
        <v>-1782.0319836911001</v>
      </c>
      <c r="N379">
        <v>-976.64232501821698</v>
      </c>
      <c r="O379">
        <v>-4556.3029068840597</v>
      </c>
      <c r="P379">
        <v>-3782.7207979016098</v>
      </c>
    </row>
    <row r="380" spans="1:16" x14ac:dyDescent="0.2">
      <c r="A380">
        <v>378</v>
      </c>
      <c r="B380" t="s">
        <v>5</v>
      </c>
      <c r="C380">
        <v>217680</v>
      </c>
      <c r="D380">
        <v>-1</v>
      </c>
      <c r="E380">
        <v>-1748.61671551272</v>
      </c>
      <c r="F380">
        <v>-1322.8535022661599</v>
      </c>
      <c r="G380">
        <v>-206.61797770457699</v>
      </c>
      <c r="H380">
        <v>-2058.17204447225</v>
      </c>
      <c r="I380">
        <v>-206.61797770457699</v>
      </c>
      <c r="J380">
        <v>-385.17192025937999</v>
      </c>
      <c r="K380">
        <v>-37.051652174830799</v>
      </c>
      <c r="L380">
        <v>-438.95326260791398</v>
      </c>
      <c r="M380">
        <v>-1563.6351542254499</v>
      </c>
      <c r="N380">
        <v>-522.57559410407202</v>
      </c>
      <c r="O380">
        <v>-4559.7578265948996</v>
      </c>
      <c r="P380">
        <v>-3786.1834896519999</v>
      </c>
    </row>
    <row r="381" spans="1:16" x14ac:dyDescent="0.2">
      <c r="A381">
        <v>379</v>
      </c>
      <c r="B381" t="s">
        <v>5</v>
      </c>
      <c r="C381">
        <v>217860</v>
      </c>
      <c r="D381">
        <v>-1</v>
      </c>
      <c r="E381">
        <v>-1584.93527570117</v>
      </c>
      <c r="F381">
        <v>-2080.48732748169</v>
      </c>
      <c r="G381">
        <v>-519.33456778897903</v>
      </c>
      <c r="H381">
        <v>-1188.9407782549099</v>
      </c>
      <c r="I381">
        <v>-519.33456778897903</v>
      </c>
      <c r="J381">
        <v>-67.532662632788899</v>
      </c>
      <c r="K381">
        <v>-105.601633452822</v>
      </c>
      <c r="L381">
        <v>-328.968792204549</v>
      </c>
      <c r="M381">
        <v>-1341.1807033382499</v>
      </c>
      <c r="N381">
        <v>-1548.9698126063099</v>
      </c>
      <c r="O381">
        <v>-3734.6506868260399</v>
      </c>
      <c r="P381">
        <v>-3790.8977604094098</v>
      </c>
    </row>
    <row r="382" spans="1:16" x14ac:dyDescent="0.2">
      <c r="A382">
        <v>380</v>
      </c>
      <c r="B382" t="s">
        <v>5</v>
      </c>
      <c r="C382">
        <v>218460</v>
      </c>
      <c r="D382">
        <v>-1</v>
      </c>
      <c r="E382">
        <v>-1519.9804990094501</v>
      </c>
      <c r="F382">
        <v>-1731.8058129676799</v>
      </c>
      <c r="G382">
        <v>-241.69164590863599</v>
      </c>
      <c r="H382">
        <v>-166.15208452989299</v>
      </c>
      <c r="I382">
        <v>-241.69164590863599</v>
      </c>
      <c r="J382">
        <v>-48.417132198743602</v>
      </c>
      <c r="K382">
        <v>-161.21819253046999</v>
      </c>
      <c r="L382">
        <v>-112.63170201931899</v>
      </c>
      <c r="M382">
        <v>-1675.2371160686901</v>
      </c>
      <c r="N382">
        <v>-810.76473958517704</v>
      </c>
      <c r="O382">
        <v>-3201.1558755875699</v>
      </c>
      <c r="P382">
        <v>-3382.5384585203901</v>
      </c>
    </row>
    <row r="383" spans="1:16" x14ac:dyDescent="0.2">
      <c r="A383">
        <v>381</v>
      </c>
      <c r="B383" t="s">
        <v>5</v>
      </c>
      <c r="C383">
        <v>219060</v>
      </c>
      <c r="D383">
        <v>-1</v>
      </c>
      <c r="E383">
        <v>-2269.9148786656901</v>
      </c>
      <c r="F383">
        <v>-1717.8912575812701</v>
      </c>
      <c r="G383">
        <v>-895.12777210016895</v>
      </c>
      <c r="H383">
        <v>-2075.9973361298698</v>
      </c>
      <c r="I383">
        <v>-895.12777210016895</v>
      </c>
      <c r="J383">
        <v>-279.62153831296098</v>
      </c>
      <c r="K383">
        <v>-112.137263740092</v>
      </c>
      <c r="L383">
        <v>-1568.2854525373</v>
      </c>
      <c r="M383">
        <v>-1886.0340133058201</v>
      </c>
      <c r="N383">
        <v>-1923.5944031538299</v>
      </c>
      <c r="O383">
        <v>-4712.6496209980096</v>
      </c>
      <c r="P383">
        <v>-3892.5042579256901</v>
      </c>
    </row>
    <row r="384" spans="1:16" x14ac:dyDescent="0.2">
      <c r="A384">
        <v>382</v>
      </c>
      <c r="B384" t="s">
        <v>5</v>
      </c>
      <c r="C384">
        <v>219660</v>
      </c>
      <c r="D384">
        <v>-1</v>
      </c>
      <c r="E384">
        <v>-1919.94859860151</v>
      </c>
      <c r="F384">
        <v>-1257.5419865280301</v>
      </c>
      <c r="G384">
        <v>-634.46931807202998</v>
      </c>
      <c r="H384">
        <v>-898.72776772046404</v>
      </c>
      <c r="I384">
        <v>-634.46931807202998</v>
      </c>
      <c r="J384">
        <v>-66.048743909245999</v>
      </c>
      <c r="K384">
        <v>-56.211660581778403</v>
      </c>
      <c r="L384">
        <v>-423.12671112393798</v>
      </c>
      <c r="M384">
        <v>-1575.2518877520599</v>
      </c>
      <c r="N384">
        <v>-1824.00946116045</v>
      </c>
      <c r="O384">
        <v>-3772.08841575728</v>
      </c>
      <c r="P384">
        <v>-3826.86445066538</v>
      </c>
    </row>
    <row r="385" spans="1:16" x14ac:dyDescent="0.2">
      <c r="A385">
        <v>383</v>
      </c>
      <c r="B385" t="s">
        <v>5</v>
      </c>
      <c r="C385">
        <v>220260</v>
      </c>
      <c r="D385">
        <v>-1</v>
      </c>
      <c r="E385">
        <v>-2290.0329479453399</v>
      </c>
      <c r="F385">
        <v>-1898.0707003293101</v>
      </c>
      <c r="G385">
        <v>-1074.31075622546</v>
      </c>
      <c r="H385">
        <v>-681.79284740291405</v>
      </c>
      <c r="I385">
        <v>-1074.31075622546</v>
      </c>
      <c r="J385">
        <v>-663.25283986996101</v>
      </c>
      <c r="K385">
        <v>-123.283650878087</v>
      </c>
      <c r="L385">
        <v>-644.46627822560299</v>
      </c>
      <c r="M385">
        <v>-1871.25275722131</v>
      </c>
      <c r="N385">
        <v>-1987.2693368483399</v>
      </c>
      <c r="O385">
        <v>-3870.4694314140802</v>
      </c>
      <c r="P385">
        <v>-3920.9009470886899</v>
      </c>
    </row>
    <row r="386" spans="1:16" x14ac:dyDescent="0.2">
      <c r="A386">
        <v>384</v>
      </c>
      <c r="B386" t="s">
        <v>5</v>
      </c>
      <c r="C386">
        <v>220860</v>
      </c>
      <c r="D386">
        <v>-1</v>
      </c>
      <c r="E386">
        <v>-2005.53473949828</v>
      </c>
      <c r="F386">
        <v>-1258.8016957331199</v>
      </c>
      <c r="G386">
        <v>-1025.14185093434</v>
      </c>
      <c r="H386">
        <v>-467.77304881253298</v>
      </c>
      <c r="I386">
        <v>-1025.14185093434</v>
      </c>
      <c r="J386">
        <v>-71.252827108095701</v>
      </c>
      <c r="K386">
        <v>-89.330487253747805</v>
      </c>
      <c r="L386">
        <v>-508.90479142063299</v>
      </c>
      <c r="M386">
        <v>-1697.7874203067099</v>
      </c>
      <c r="N386">
        <v>-1419.80531334903</v>
      </c>
      <c r="O386">
        <v>-3762.59534148492</v>
      </c>
      <c r="P386">
        <v>-3817.7661087075899</v>
      </c>
    </row>
    <row r="387" spans="1:16" x14ac:dyDescent="0.2">
      <c r="A387">
        <v>385</v>
      </c>
      <c r="B387" t="s">
        <v>5</v>
      </c>
      <c r="C387">
        <v>221220</v>
      </c>
      <c r="D387">
        <v>-1</v>
      </c>
      <c r="E387">
        <v>-2389.4213471411299</v>
      </c>
      <c r="F387">
        <v>-2092.44346740231</v>
      </c>
      <c r="G387">
        <v>-858.99979696406604</v>
      </c>
      <c r="H387">
        <v>-2388.2619658038102</v>
      </c>
      <c r="I387">
        <v>-858.99979696406604</v>
      </c>
      <c r="J387">
        <v>-858.99979696406604</v>
      </c>
      <c r="K387">
        <v>-113.40434968995601</v>
      </c>
      <c r="L387">
        <v>-2250.6598293886</v>
      </c>
      <c r="M387">
        <v>-1939.2217329646001</v>
      </c>
      <c r="N387">
        <v>-1789.69801179871</v>
      </c>
      <c r="O387">
        <v>-3910.0517393006398</v>
      </c>
      <c r="P387">
        <v>-3958.6760758892201</v>
      </c>
    </row>
    <row r="388" spans="1:16" x14ac:dyDescent="0.2">
      <c r="A388">
        <v>386</v>
      </c>
      <c r="B388" t="s">
        <v>5</v>
      </c>
      <c r="C388">
        <v>221820</v>
      </c>
      <c r="D388">
        <v>-1</v>
      </c>
      <c r="E388">
        <v>-2281.7542530789401</v>
      </c>
      <c r="F388">
        <v>-178.932727704553</v>
      </c>
      <c r="G388">
        <v>-446.77323233256601</v>
      </c>
      <c r="H388">
        <v>-965.66267260510404</v>
      </c>
      <c r="I388">
        <v>-446.77323233256601</v>
      </c>
      <c r="J388">
        <v>-351.26826081637898</v>
      </c>
      <c r="K388">
        <v>-115.88522730015799</v>
      </c>
      <c r="L388">
        <v>-181.59389836955799</v>
      </c>
      <c r="M388">
        <v>-2266.3161077045602</v>
      </c>
      <c r="N388">
        <v>-692.35767958016299</v>
      </c>
      <c r="O388">
        <v>-3701.3473591557099</v>
      </c>
      <c r="P388">
        <v>-3656.5993244421602</v>
      </c>
    </row>
    <row r="389" spans="1:16" x14ac:dyDescent="0.2">
      <c r="A389">
        <v>387</v>
      </c>
      <c r="B389" t="s">
        <v>5</v>
      </c>
      <c r="C389">
        <v>222420</v>
      </c>
      <c r="D389">
        <v>-1</v>
      </c>
      <c r="E389">
        <v>-1920.4119182731799</v>
      </c>
      <c r="F389">
        <v>-1112.3863498088299</v>
      </c>
      <c r="G389">
        <v>-828.17336730515001</v>
      </c>
      <c r="H389">
        <v>-522.12842678515403</v>
      </c>
      <c r="I389">
        <v>-828.17336730515001</v>
      </c>
      <c r="J389">
        <v>-581.041768101618</v>
      </c>
      <c r="K389">
        <v>-95.422276022528393</v>
      </c>
      <c r="L389">
        <v>-408.21664786392699</v>
      </c>
      <c r="M389">
        <v>-1575.72713743093</v>
      </c>
      <c r="N389">
        <v>-1584.95422447491</v>
      </c>
      <c r="O389">
        <v>-3772.77172213111</v>
      </c>
      <c r="P389">
        <v>-3827.5190281526902</v>
      </c>
    </row>
    <row r="390" spans="1:16" x14ac:dyDescent="0.2">
      <c r="A390">
        <v>388</v>
      </c>
      <c r="B390" t="s">
        <v>5</v>
      </c>
      <c r="C390">
        <v>223020</v>
      </c>
      <c r="D390">
        <v>-1</v>
      </c>
      <c r="E390">
        <v>-440.02391529154102</v>
      </c>
      <c r="F390">
        <v>-107.06573009785799</v>
      </c>
      <c r="G390">
        <v>-175.75506459991101</v>
      </c>
      <c r="H390">
        <v>-291.15797730638599</v>
      </c>
      <c r="I390">
        <v>-175.75506459991101</v>
      </c>
      <c r="J390">
        <v>-43.029473021892997</v>
      </c>
      <c r="K390">
        <v>-79.6248407675522</v>
      </c>
      <c r="L390">
        <v>-102.44730178987299</v>
      </c>
      <c r="M390">
        <v>-1327.8038661605699</v>
      </c>
      <c r="N390">
        <v>-627.98701460588404</v>
      </c>
      <c r="O390">
        <v>-2838.1127815838399</v>
      </c>
      <c r="P390">
        <v>-3027.0823615905501</v>
      </c>
    </row>
    <row r="391" spans="1:16" x14ac:dyDescent="0.2">
      <c r="A391">
        <v>389</v>
      </c>
      <c r="B391" t="s">
        <v>5</v>
      </c>
      <c r="C391">
        <v>223620</v>
      </c>
      <c r="D391">
        <v>-1</v>
      </c>
      <c r="E391">
        <v>-2220.87760195392</v>
      </c>
      <c r="F391">
        <v>-227.44689222442</v>
      </c>
      <c r="G391">
        <v>-571.491708455859</v>
      </c>
      <c r="H391">
        <v>-1438.85717269002</v>
      </c>
      <c r="I391">
        <v>-571.491708455859</v>
      </c>
      <c r="J391">
        <v>-396.21902129819699</v>
      </c>
      <c r="K391">
        <v>-101.422945199739</v>
      </c>
      <c r="L391">
        <v>-206.67525653866099</v>
      </c>
      <c r="M391">
        <v>-2187.3847596487499</v>
      </c>
      <c r="N391">
        <v>-705.16042634807604</v>
      </c>
      <c r="O391">
        <v>-3720.4225973694402</v>
      </c>
      <c r="P391">
        <v>-3777.1989134585701</v>
      </c>
    </row>
    <row r="392" spans="1:16" x14ac:dyDescent="0.2">
      <c r="A392">
        <v>390</v>
      </c>
      <c r="B392" t="s">
        <v>5</v>
      </c>
      <c r="C392">
        <v>223920</v>
      </c>
      <c r="D392">
        <v>-1</v>
      </c>
      <c r="E392">
        <v>-2357.6633487018198</v>
      </c>
      <c r="F392">
        <v>-1093.06236615428</v>
      </c>
      <c r="G392">
        <v>-1139.07038389017</v>
      </c>
      <c r="H392">
        <v>-2401.2257287727498</v>
      </c>
      <c r="I392">
        <v>-1139.07038389017</v>
      </c>
      <c r="J392">
        <v>-92.502783871607207</v>
      </c>
      <c r="K392">
        <v>-301.57247427293902</v>
      </c>
      <c r="L392">
        <v>-2160.8959404130401</v>
      </c>
      <c r="M392">
        <v>-1917.9376667816</v>
      </c>
      <c r="N392">
        <v>-2483.1704541587101</v>
      </c>
      <c r="O392">
        <v>-3898.0992243855899</v>
      </c>
      <c r="P392">
        <v>-3947.2713315477899</v>
      </c>
    </row>
    <row r="393" spans="1:16" x14ac:dyDescent="0.2">
      <c r="A393">
        <v>391</v>
      </c>
      <c r="B393" t="s">
        <v>5</v>
      </c>
      <c r="C393">
        <v>224520</v>
      </c>
      <c r="D393">
        <v>-1</v>
      </c>
      <c r="E393">
        <v>-1726.4981118911401</v>
      </c>
      <c r="F393">
        <v>-1701.4079780171</v>
      </c>
      <c r="G393">
        <v>-1006.06791673769</v>
      </c>
      <c r="H393">
        <v>-1728.21812182181</v>
      </c>
      <c r="I393">
        <v>-1006.06791673769</v>
      </c>
      <c r="J393">
        <v>-716.11199634473905</v>
      </c>
      <c r="K393">
        <v>-950.38402862666305</v>
      </c>
      <c r="L393">
        <v>-516.26124953066801</v>
      </c>
      <c r="M393">
        <v>-1265.8123336773399</v>
      </c>
      <c r="N393">
        <v>-1935.2505139462501</v>
      </c>
      <c r="O393">
        <v>-4675.3490183108497</v>
      </c>
      <c r="P393">
        <v>-3868.5832107025799</v>
      </c>
    </row>
    <row r="394" spans="1:16" x14ac:dyDescent="0.2">
      <c r="A394">
        <v>392</v>
      </c>
      <c r="B394" t="s">
        <v>5</v>
      </c>
      <c r="C394">
        <v>225120</v>
      </c>
      <c r="D394">
        <v>-1</v>
      </c>
      <c r="E394">
        <v>-1903.0714837595399</v>
      </c>
      <c r="F394">
        <v>-167.954635640866</v>
      </c>
      <c r="G394">
        <v>-1004.90616693095</v>
      </c>
      <c r="H394">
        <v>-144.20187624915701</v>
      </c>
      <c r="I394">
        <v>-1004.90616693095</v>
      </c>
      <c r="J394">
        <v>-111.76607325897</v>
      </c>
      <c r="K394">
        <v>-92.097555453113699</v>
      </c>
      <c r="L394">
        <v>-131.980826265134</v>
      </c>
      <c r="M394">
        <v>-1836.60363581312</v>
      </c>
      <c r="N394">
        <v>-1507.37788753837</v>
      </c>
      <c r="O394">
        <v>-3286.19103935571</v>
      </c>
      <c r="P394">
        <v>-3456.9172373442898</v>
      </c>
    </row>
    <row r="395" spans="1:16" x14ac:dyDescent="0.2">
      <c r="A395">
        <v>393</v>
      </c>
      <c r="B395" t="s">
        <v>5</v>
      </c>
      <c r="C395">
        <v>225720</v>
      </c>
      <c r="D395">
        <v>-1</v>
      </c>
      <c r="E395">
        <v>-1439.3304818493</v>
      </c>
      <c r="F395">
        <v>-1132.1470771766701</v>
      </c>
      <c r="G395">
        <v>-760.199737974257</v>
      </c>
      <c r="H395">
        <v>-1237.6025340856199</v>
      </c>
      <c r="I395">
        <v>-760.199737974257</v>
      </c>
      <c r="J395">
        <v>-382.73018867022699</v>
      </c>
      <c r="K395">
        <v>-101.31283482206599</v>
      </c>
      <c r="L395">
        <v>-280.66186681125703</v>
      </c>
      <c r="M395">
        <v>-1142.0533903830501</v>
      </c>
      <c r="N395">
        <v>-1186.32882604256</v>
      </c>
      <c r="O395">
        <v>-4571.2299745770697</v>
      </c>
      <c r="P395">
        <v>-3795.9241247791301</v>
      </c>
    </row>
    <row r="396" spans="1:16" x14ac:dyDescent="0.2">
      <c r="A396">
        <v>394</v>
      </c>
      <c r="B396" t="s">
        <v>5</v>
      </c>
      <c r="C396">
        <v>226320</v>
      </c>
      <c r="D396">
        <v>-1</v>
      </c>
      <c r="E396">
        <v>-1733.62353577365</v>
      </c>
      <c r="F396">
        <v>-92.108178676388306</v>
      </c>
      <c r="G396">
        <v>-40.788166944995297</v>
      </c>
      <c r="H396">
        <v>-175.745751454154</v>
      </c>
      <c r="I396">
        <v>-40.788166944995297</v>
      </c>
      <c r="J396">
        <v>-12.1001226152579</v>
      </c>
      <c r="K396">
        <v>-46.7388053925335</v>
      </c>
      <c r="L396">
        <v>-73.924040936687504</v>
      </c>
      <c r="M396">
        <v>-940.58835460957903</v>
      </c>
      <c r="N396">
        <v>-292.78906563334101</v>
      </c>
      <c r="O396">
        <v>-2008.24704526137</v>
      </c>
      <c r="P396">
        <v>-2552.17764169575</v>
      </c>
    </row>
    <row r="397" spans="1:16" x14ac:dyDescent="0.2">
      <c r="A397">
        <v>395</v>
      </c>
      <c r="B397" t="s">
        <v>5</v>
      </c>
      <c r="C397">
        <v>226920</v>
      </c>
      <c r="D397">
        <v>-1</v>
      </c>
      <c r="E397">
        <v>-2372.6021607439002</v>
      </c>
      <c r="F397">
        <v>-196.10641824082001</v>
      </c>
      <c r="G397">
        <v>-46.442591056464501</v>
      </c>
      <c r="H397">
        <v>-252.31825221815799</v>
      </c>
      <c r="I397">
        <v>-46.442591056464501</v>
      </c>
      <c r="J397">
        <v>-719.27560845261098</v>
      </c>
      <c r="K397">
        <v>-37.930372479991</v>
      </c>
      <c r="L397">
        <v>-179.466812744545</v>
      </c>
      <c r="M397">
        <v>-2372.1761297070698</v>
      </c>
      <c r="N397">
        <v>-537.05183019961498</v>
      </c>
      <c r="O397">
        <v>-4543.6011543805298</v>
      </c>
      <c r="P397">
        <v>-3823.35756550421</v>
      </c>
    </row>
    <row r="398" spans="1:16" x14ac:dyDescent="0.2">
      <c r="A398">
        <v>396</v>
      </c>
      <c r="B398" t="s">
        <v>5</v>
      </c>
      <c r="C398">
        <v>227520</v>
      </c>
      <c r="D398">
        <v>-1</v>
      </c>
      <c r="E398">
        <v>-1604.8254684943099</v>
      </c>
      <c r="F398">
        <v>-109.19462705209401</v>
      </c>
      <c r="G398">
        <v>-40.718533192255101</v>
      </c>
      <c r="H398">
        <v>-186.43657525430001</v>
      </c>
      <c r="I398">
        <v>-40.718533192255101</v>
      </c>
      <c r="J398">
        <v>-68.701169326647303</v>
      </c>
      <c r="K398">
        <v>-132.39015599638799</v>
      </c>
      <c r="L398">
        <v>-111.113117391652</v>
      </c>
      <c r="M398">
        <v>-1486.62067698699</v>
      </c>
      <c r="N398">
        <v>-460.16259650583498</v>
      </c>
      <c r="O398">
        <v>-3488.6622371723902</v>
      </c>
      <c r="P398">
        <v>-3201.0535546783099</v>
      </c>
    </row>
    <row r="399" spans="1:16" x14ac:dyDescent="0.2">
      <c r="A399">
        <v>397</v>
      </c>
      <c r="B399" t="s">
        <v>5</v>
      </c>
      <c r="C399">
        <v>228120</v>
      </c>
      <c r="D399">
        <v>-1</v>
      </c>
      <c r="E399">
        <v>-2177.9478033586902</v>
      </c>
      <c r="F399">
        <v>-103.080777643473</v>
      </c>
      <c r="G399">
        <v>-68.9214509527865</v>
      </c>
      <c r="H399">
        <v>-187.076052315417</v>
      </c>
      <c r="I399">
        <v>-68.9214509527865</v>
      </c>
      <c r="J399">
        <v>-66.212807333648399</v>
      </c>
      <c r="K399">
        <v>-113.595768984636</v>
      </c>
      <c r="L399">
        <v>-102.315106704058</v>
      </c>
      <c r="M399">
        <v>-1293.55597183644</v>
      </c>
      <c r="N399">
        <v>-469.65792227983002</v>
      </c>
      <c r="O399">
        <v>-3225.1736911460098</v>
      </c>
      <c r="P399">
        <v>-3019.01894603252</v>
      </c>
    </row>
    <row r="400" spans="1:16" x14ac:dyDescent="0.2">
      <c r="A400">
        <v>398</v>
      </c>
      <c r="B400" t="s">
        <v>5</v>
      </c>
      <c r="C400">
        <v>228720</v>
      </c>
      <c r="D400">
        <v>-1</v>
      </c>
      <c r="E400">
        <v>-2354.2328953625401</v>
      </c>
      <c r="F400">
        <v>-2276.66475066668</v>
      </c>
      <c r="G400">
        <v>-82.714467263128896</v>
      </c>
      <c r="H400">
        <v>-2351.0041438061298</v>
      </c>
      <c r="I400">
        <v>-82.714467263128896</v>
      </c>
      <c r="J400">
        <v>-851.296789309514</v>
      </c>
      <c r="K400">
        <v>-1719.80528816788</v>
      </c>
      <c r="L400">
        <v>-2134.7066146289098</v>
      </c>
      <c r="M400">
        <v>-1923.6160772399301</v>
      </c>
      <c r="N400">
        <v>-2243.3227913506398</v>
      </c>
      <c r="O400">
        <v>-4810.1471702114404</v>
      </c>
      <c r="P400">
        <v>-3952.2918909868899</v>
      </c>
    </row>
    <row r="401" spans="1:16" x14ac:dyDescent="0.2">
      <c r="A401">
        <v>399</v>
      </c>
      <c r="B401" t="s">
        <v>5</v>
      </c>
      <c r="C401">
        <v>229320</v>
      </c>
      <c r="D401">
        <v>-1</v>
      </c>
      <c r="E401">
        <v>-1958.9452875836801</v>
      </c>
      <c r="F401">
        <v>-70.097608104465706</v>
      </c>
      <c r="G401">
        <v>-75.317179055087294</v>
      </c>
      <c r="H401">
        <v>-126.62237136800699</v>
      </c>
      <c r="I401">
        <v>-75.317179055087294</v>
      </c>
      <c r="J401">
        <v>-892.88321706106296</v>
      </c>
      <c r="K401">
        <v>-91.228776508081694</v>
      </c>
      <c r="L401">
        <v>-61.306156210991702</v>
      </c>
      <c r="M401">
        <v>-815.47738318224003</v>
      </c>
      <c r="N401">
        <v>-771.96921050566198</v>
      </c>
      <c r="O401">
        <v>-2504.8555370788499</v>
      </c>
      <c r="P401">
        <v>-2506.5197693836399</v>
      </c>
    </row>
    <row r="402" spans="1:16" x14ac:dyDescent="0.2">
      <c r="A402">
        <v>400</v>
      </c>
      <c r="B402" t="s">
        <v>5</v>
      </c>
      <c r="C402">
        <v>229920</v>
      </c>
      <c r="D402">
        <v>-1</v>
      </c>
      <c r="E402">
        <v>-2415.7504547840799</v>
      </c>
      <c r="F402">
        <v>-193.196658456016</v>
      </c>
      <c r="G402">
        <v>-69.659183863879605</v>
      </c>
      <c r="H402">
        <v>-1279.1771421564299</v>
      </c>
      <c r="I402">
        <v>-69.659183863879605</v>
      </c>
      <c r="J402">
        <v>-241.270062314683</v>
      </c>
      <c r="K402">
        <v>-984.25800990348102</v>
      </c>
      <c r="L402">
        <v>-195.794246711733</v>
      </c>
      <c r="M402">
        <v>-2423.32218792599</v>
      </c>
      <c r="N402">
        <v>-1164.3461003565501</v>
      </c>
      <c r="O402">
        <v>-4601.0842032503397</v>
      </c>
      <c r="P402">
        <v>-3772.41400960275</v>
      </c>
    </row>
    <row r="403" spans="1:16" x14ac:dyDescent="0.2">
      <c r="A403">
        <v>401</v>
      </c>
      <c r="B403" t="s">
        <v>5</v>
      </c>
      <c r="C403">
        <v>230520</v>
      </c>
      <c r="D403">
        <v>-1</v>
      </c>
      <c r="E403">
        <v>-601.62846177691802</v>
      </c>
      <c r="F403">
        <v>-119.510438477373</v>
      </c>
      <c r="G403">
        <v>-135.45996494607101</v>
      </c>
      <c r="H403">
        <v>-145.04192106371599</v>
      </c>
      <c r="I403">
        <v>-135.45996494607101</v>
      </c>
      <c r="J403">
        <v>-20.625303989434698</v>
      </c>
      <c r="K403">
        <v>-162.92935054622399</v>
      </c>
      <c r="L403">
        <v>-108.619531246702</v>
      </c>
      <c r="M403">
        <v>-1315.8583989469601</v>
      </c>
      <c r="N403">
        <v>-105.643768921769</v>
      </c>
      <c r="O403">
        <v>-3284.04680348902</v>
      </c>
      <c r="P403">
        <v>-3032.3533533874001</v>
      </c>
    </row>
    <row r="404" spans="1:16" x14ac:dyDescent="0.2">
      <c r="A404">
        <v>402</v>
      </c>
      <c r="B404" t="s">
        <v>5</v>
      </c>
      <c r="C404">
        <v>231120</v>
      </c>
      <c r="D404">
        <v>-1</v>
      </c>
      <c r="E404">
        <v>-612.44990180716502</v>
      </c>
      <c r="F404">
        <v>-140.32450809719899</v>
      </c>
      <c r="G404">
        <v>-165.29365283218499</v>
      </c>
      <c r="H404">
        <v>-285.06095725206097</v>
      </c>
      <c r="I404">
        <v>-165.29365283218499</v>
      </c>
      <c r="J404">
        <v>-146.74826205354901</v>
      </c>
      <c r="K404">
        <v>-59.835786472880301</v>
      </c>
      <c r="L404">
        <v>-131.543979224937</v>
      </c>
      <c r="M404">
        <v>-1606.4109733804901</v>
      </c>
      <c r="N404">
        <v>-436.56347922303502</v>
      </c>
      <c r="O404">
        <v>-3192.8995689999101</v>
      </c>
      <c r="P404">
        <v>-3375.0977898975302</v>
      </c>
    </row>
    <row r="405" spans="1:16" x14ac:dyDescent="0.2">
      <c r="A405">
        <v>403</v>
      </c>
      <c r="B405" t="s">
        <v>5</v>
      </c>
      <c r="C405">
        <v>231720</v>
      </c>
      <c r="D405">
        <v>-1</v>
      </c>
      <c r="E405">
        <v>-2044.8545993052501</v>
      </c>
      <c r="F405">
        <v>-1004.77821830072</v>
      </c>
      <c r="G405">
        <v>-98.193305921597698</v>
      </c>
      <c r="H405">
        <v>-1899.7949070156501</v>
      </c>
      <c r="I405">
        <v>-98.193305921597698</v>
      </c>
      <c r="J405">
        <v>-743.35108615527599</v>
      </c>
      <c r="K405">
        <v>-489.35326904965098</v>
      </c>
      <c r="L405">
        <v>-1731.3340493916501</v>
      </c>
      <c r="M405">
        <v>-1907.05501874321</v>
      </c>
      <c r="N405">
        <v>-2915.0361284413798</v>
      </c>
      <c r="O405">
        <v>-3831.73642355936</v>
      </c>
      <c r="P405">
        <v>-3883.9125041072798</v>
      </c>
    </row>
    <row r="406" spans="1:16" x14ac:dyDescent="0.2">
      <c r="A406">
        <v>404</v>
      </c>
      <c r="B406" t="s">
        <v>5</v>
      </c>
      <c r="C406">
        <v>232320</v>
      </c>
      <c r="D406">
        <v>-1</v>
      </c>
      <c r="E406">
        <v>-704.43312963810899</v>
      </c>
      <c r="F406">
        <v>-156.502373079237</v>
      </c>
      <c r="G406">
        <v>-91.545378487134798</v>
      </c>
      <c r="H406">
        <v>-189.49775789840899</v>
      </c>
      <c r="I406">
        <v>-91.545378487134798</v>
      </c>
      <c r="J406">
        <v>-16.690618256785498</v>
      </c>
      <c r="K406">
        <v>-117.440107640897</v>
      </c>
      <c r="L406">
        <v>-152.03661747488599</v>
      </c>
      <c r="M406">
        <v>-1897.7377494059999</v>
      </c>
      <c r="N406">
        <v>-776.20634003169096</v>
      </c>
      <c r="O406">
        <v>-1361.0194539459101</v>
      </c>
      <c r="P406">
        <v>-2262.99990802203</v>
      </c>
    </row>
    <row r="407" spans="1:16" x14ac:dyDescent="0.2">
      <c r="A407">
        <v>405</v>
      </c>
      <c r="B407" t="s">
        <v>5</v>
      </c>
      <c r="C407">
        <v>232920</v>
      </c>
      <c r="D407">
        <v>-1</v>
      </c>
      <c r="E407">
        <v>-1089.59361400952</v>
      </c>
      <c r="F407">
        <v>-108.912106850961</v>
      </c>
      <c r="G407">
        <v>-160.225963587227</v>
      </c>
      <c r="H407">
        <v>-272.04655082548601</v>
      </c>
      <c r="I407">
        <v>-160.225963587227</v>
      </c>
      <c r="J407">
        <v>-124.452625375441</v>
      </c>
      <c r="K407">
        <v>-127.948041836249</v>
      </c>
      <c r="L407">
        <v>-104.39391543883799</v>
      </c>
      <c r="M407">
        <v>-1435.31026716529</v>
      </c>
      <c r="N407">
        <v>-544.03427419576997</v>
      </c>
      <c r="O407">
        <v>-2987.71965165448</v>
      </c>
      <c r="P407">
        <v>-3175.2214740055201</v>
      </c>
    </row>
    <row r="408" spans="1:16" x14ac:dyDescent="0.2">
      <c r="A408">
        <v>406</v>
      </c>
      <c r="B408" t="s">
        <v>5</v>
      </c>
      <c r="C408">
        <v>233520</v>
      </c>
      <c r="D408">
        <v>-1</v>
      </c>
      <c r="E408">
        <v>-2235.0063410780499</v>
      </c>
      <c r="F408">
        <v>-1116.8092052153399</v>
      </c>
      <c r="G408">
        <v>-65.244587910579995</v>
      </c>
      <c r="H408">
        <v>-1054.69388145517</v>
      </c>
      <c r="I408">
        <v>-65.244587910579995</v>
      </c>
      <c r="J408">
        <v>-965.41563206320495</v>
      </c>
      <c r="K408">
        <v>-418.03673210326099</v>
      </c>
      <c r="L408">
        <v>-207.190168438977</v>
      </c>
      <c r="M408">
        <v>-2237.5275106137501</v>
      </c>
      <c r="N408">
        <v>-361.75768979397901</v>
      </c>
      <c r="O408">
        <v>-3692.7677589260302</v>
      </c>
      <c r="P408">
        <v>-1794.0534080349701</v>
      </c>
    </row>
    <row r="409" spans="1:16" x14ac:dyDescent="0.2">
      <c r="A409">
        <v>407</v>
      </c>
      <c r="B409" t="s">
        <v>5</v>
      </c>
      <c r="C409">
        <v>234120</v>
      </c>
      <c r="D409">
        <v>-1</v>
      </c>
      <c r="E409">
        <v>-2487.6180251978499</v>
      </c>
      <c r="F409">
        <v>-2161.6838707214602</v>
      </c>
      <c r="G409">
        <v>-253.456726269916</v>
      </c>
      <c r="H409">
        <v>-2033.7961549998599</v>
      </c>
      <c r="I409">
        <v>-253.456726269916</v>
      </c>
      <c r="J409">
        <v>-896.32249601618298</v>
      </c>
      <c r="K409">
        <v>-1802.3786603204901</v>
      </c>
      <c r="L409">
        <v>-2226.4340355502</v>
      </c>
      <c r="M409">
        <v>-2039.3822505028099</v>
      </c>
      <c r="N409">
        <v>-2354.2340836005201</v>
      </c>
      <c r="O409">
        <v>-3865.9693034563102</v>
      </c>
      <c r="P409">
        <v>-2248.2808608941</v>
      </c>
    </row>
    <row r="410" spans="1:16" x14ac:dyDescent="0.2">
      <c r="A410">
        <v>408</v>
      </c>
      <c r="B410" t="s">
        <v>5</v>
      </c>
      <c r="C410">
        <v>234720</v>
      </c>
      <c r="D410">
        <v>-1</v>
      </c>
      <c r="E410">
        <v>-2129.1682402802098</v>
      </c>
      <c r="F410">
        <v>-1065.48012607345</v>
      </c>
      <c r="G410">
        <v>-358.15574182175402</v>
      </c>
      <c r="H410">
        <v>-1090.58953392271</v>
      </c>
      <c r="I410">
        <v>-358.15574182175402</v>
      </c>
      <c r="J410">
        <v>-524.76328767441896</v>
      </c>
      <c r="K410">
        <v>-249.99893928905001</v>
      </c>
      <c r="L410">
        <v>-670.92957114955698</v>
      </c>
      <c r="M410">
        <v>-2069.8475531859499</v>
      </c>
      <c r="N410">
        <v>-2295.1239822432799</v>
      </c>
      <c r="O410">
        <v>-3647.85750236897</v>
      </c>
      <c r="P410">
        <v>-1785.0791594802099</v>
      </c>
    </row>
    <row r="411" spans="1:16" x14ac:dyDescent="0.2">
      <c r="A411">
        <v>409</v>
      </c>
      <c r="B411" t="s">
        <v>5</v>
      </c>
      <c r="C411">
        <v>235320</v>
      </c>
      <c r="D411">
        <v>-1</v>
      </c>
      <c r="E411">
        <v>-2341.1740560173898</v>
      </c>
      <c r="F411">
        <v>-831.61326786788197</v>
      </c>
      <c r="G411">
        <v>-826.12872118097698</v>
      </c>
      <c r="H411">
        <v>-641.21369561943004</v>
      </c>
      <c r="I411">
        <v>-826.12872118097698</v>
      </c>
      <c r="J411">
        <v>-158.32510078780399</v>
      </c>
      <c r="K411">
        <v>-367.28320182554103</v>
      </c>
      <c r="L411">
        <v>-281.29062179720398</v>
      </c>
      <c r="M411">
        <v>-2335.6155030509399</v>
      </c>
      <c r="N411">
        <v>-2015.52206640647</v>
      </c>
      <c r="O411">
        <v>-3666.1192491358802</v>
      </c>
      <c r="P411">
        <v>-1659.36062307875</v>
      </c>
    </row>
    <row r="412" spans="1:16" x14ac:dyDescent="0.2">
      <c r="A412">
        <v>410</v>
      </c>
      <c r="B412" t="s">
        <v>5</v>
      </c>
      <c r="C412">
        <v>235920</v>
      </c>
      <c r="D412">
        <v>-1</v>
      </c>
      <c r="E412">
        <v>-3140.99229983947</v>
      </c>
      <c r="F412">
        <v>-1584.72259111379</v>
      </c>
      <c r="G412">
        <v>-1126.44429704096</v>
      </c>
      <c r="H412">
        <v>-668.91691129720505</v>
      </c>
      <c r="I412">
        <v>-1126.44429704096</v>
      </c>
      <c r="J412">
        <v>-833.74983671047596</v>
      </c>
      <c r="K412">
        <v>-1331.2999876286599</v>
      </c>
      <c r="L412">
        <v>-1970.03191464671</v>
      </c>
      <c r="M412">
        <v>-1900.71019647249</v>
      </c>
      <c r="N412">
        <v>-4383.5265010406501</v>
      </c>
      <c r="O412">
        <v>-3819.1371729065299</v>
      </c>
      <c r="P412">
        <v>-2142.4772438721002</v>
      </c>
    </row>
    <row r="413" spans="1:16" x14ac:dyDescent="0.2">
      <c r="A413">
        <v>411</v>
      </c>
      <c r="B413" t="s">
        <v>5</v>
      </c>
      <c r="C413">
        <v>236520</v>
      </c>
      <c r="D413">
        <v>-1</v>
      </c>
      <c r="E413">
        <v>-1732.59491612121</v>
      </c>
      <c r="F413">
        <v>-1296.7590652597601</v>
      </c>
      <c r="G413">
        <v>-684.133466015306</v>
      </c>
      <c r="H413">
        <v>-1615.1929329991699</v>
      </c>
      <c r="I413">
        <v>-684.133466015306</v>
      </c>
      <c r="J413">
        <v>-113.689894462881</v>
      </c>
      <c r="K413">
        <v>-340.212066615043</v>
      </c>
      <c r="L413">
        <v>-424.72123479078903</v>
      </c>
      <c r="M413">
        <v>-1563.7862393033299</v>
      </c>
      <c r="N413">
        <v>-1376.5872728453</v>
      </c>
      <c r="O413">
        <v>-3656.6534838879002</v>
      </c>
      <c r="P413">
        <v>-3786.1407704498301</v>
      </c>
    </row>
    <row r="414" spans="1:16" x14ac:dyDescent="0.2">
      <c r="A414">
        <v>412</v>
      </c>
      <c r="B414" t="s">
        <v>5</v>
      </c>
      <c r="C414">
        <v>237120</v>
      </c>
      <c r="D414">
        <v>-1</v>
      </c>
      <c r="E414">
        <v>-2100.0449482417898</v>
      </c>
      <c r="F414">
        <v>-1942.0279794016801</v>
      </c>
      <c r="G414">
        <v>-973.17973525810896</v>
      </c>
      <c r="H414">
        <v>-1419.90170644776</v>
      </c>
      <c r="I414">
        <v>-973.17973525810896</v>
      </c>
      <c r="J414">
        <v>-749.066977519087</v>
      </c>
      <c r="K414">
        <v>-1024.92104687756</v>
      </c>
      <c r="L414">
        <v>-592.31810539069102</v>
      </c>
      <c r="M414">
        <v>-1893.3428071928899</v>
      </c>
      <c r="N414">
        <v>-1387.2668793164501</v>
      </c>
      <c r="O414">
        <v>-3762.7191218929402</v>
      </c>
      <c r="P414">
        <v>-3887.2475824769999</v>
      </c>
    </row>
    <row r="415" spans="1:16" x14ac:dyDescent="0.2">
      <c r="A415">
        <v>413</v>
      </c>
      <c r="B415" t="s">
        <v>5</v>
      </c>
      <c r="C415">
        <v>237720</v>
      </c>
      <c r="D415">
        <v>-1</v>
      </c>
      <c r="E415">
        <v>-1378.4494076846199</v>
      </c>
      <c r="F415">
        <v>-937.30539717910403</v>
      </c>
      <c r="G415">
        <v>-621.94964147099699</v>
      </c>
      <c r="H415">
        <v>-1752.5762629303199</v>
      </c>
      <c r="I415">
        <v>-621.94964147099699</v>
      </c>
      <c r="J415">
        <v>-115.572125296782</v>
      </c>
      <c r="K415">
        <v>-534.425738837886</v>
      </c>
      <c r="L415">
        <v>-313.50574931520299</v>
      </c>
      <c r="M415">
        <v>-1192.4078120716899</v>
      </c>
      <c r="N415">
        <v>-2623.8231515703301</v>
      </c>
      <c r="O415">
        <v>-3665.7782138123398</v>
      </c>
      <c r="P415">
        <v>-3794.4037330087699</v>
      </c>
    </row>
    <row r="416" spans="1:16" x14ac:dyDescent="0.2">
      <c r="A416">
        <v>414</v>
      </c>
      <c r="B416" t="s">
        <v>5</v>
      </c>
      <c r="C416">
        <v>238320</v>
      </c>
      <c r="D416">
        <v>-1</v>
      </c>
      <c r="E416">
        <v>-2141.5981817910701</v>
      </c>
      <c r="F416">
        <v>-155.07035611221701</v>
      </c>
      <c r="G416">
        <v>-451.92572997829598</v>
      </c>
      <c r="H416">
        <v>-320.83130567790403</v>
      </c>
      <c r="I416">
        <v>-451.92572997829598</v>
      </c>
      <c r="J416">
        <v>-61.126026098783697</v>
      </c>
      <c r="K416">
        <v>-284.70787428913201</v>
      </c>
      <c r="L416">
        <v>-168.767694149086</v>
      </c>
      <c r="M416">
        <v>-1943.4519040236601</v>
      </c>
      <c r="N416">
        <v>-627.49729488551895</v>
      </c>
      <c r="O416">
        <v>-3479.77213435673</v>
      </c>
      <c r="P416">
        <v>-3499.0380132773198</v>
      </c>
    </row>
    <row r="417" spans="1:16" x14ac:dyDescent="0.2">
      <c r="A417">
        <v>415</v>
      </c>
      <c r="B417" t="s">
        <v>5</v>
      </c>
      <c r="C417">
        <v>238920</v>
      </c>
      <c r="D417">
        <v>-1</v>
      </c>
      <c r="E417">
        <v>-1551.2822423984801</v>
      </c>
      <c r="F417">
        <v>-298.28487098566399</v>
      </c>
      <c r="G417">
        <v>-188.94465876888799</v>
      </c>
      <c r="H417">
        <v>-438.815110742076</v>
      </c>
      <c r="I417">
        <v>-188.94465876888799</v>
      </c>
      <c r="J417">
        <v>-1137.89575396637</v>
      </c>
      <c r="K417">
        <v>-305.97680935663999</v>
      </c>
      <c r="L417">
        <v>-1140.3396740363901</v>
      </c>
      <c r="M417">
        <v>-1391.18711161227</v>
      </c>
      <c r="N417">
        <v>-2024.3714224103701</v>
      </c>
      <c r="O417">
        <v>-3660.8476371454299</v>
      </c>
      <c r="P417">
        <v>-3789.65405242112</v>
      </c>
    </row>
    <row r="418" spans="1:16" x14ac:dyDescent="0.2">
      <c r="A418">
        <v>416</v>
      </c>
      <c r="B418" t="s">
        <v>5</v>
      </c>
      <c r="C418">
        <v>239520</v>
      </c>
      <c r="D418">
        <v>-1</v>
      </c>
      <c r="E418">
        <v>-1270.58079559471</v>
      </c>
      <c r="F418">
        <v>-323.19463332907299</v>
      </c>
      <c r="G418">
        <v>-85.177121964397301</v>
      </c>
      <c r="H418">
        <v>-1677.2361215221999</v>
      </c>
      <c r="I418">
        <v>-85.177121964397301</v>
      </c>
      <c r="J418">
        <v>-47.283548562325699</v>
      </c>
      <c r="K418">
        <v>-153.08171379579801</v>
      </c>
      <c r="L418">
        <v>-345.22642536029798</v>
      </c>
      <c r="M418">
        <v>-1067.45332150839</v>
      </c>
      <c r="N418">
        <v>-1765.6465101286899</v>
      </c>
      <c r="O418">
        <v>-3669.3995860234099</v>
      </c>
      <c r="P418">
        <v>-3797.89404573007</v>
      </c>
    </row>
    <row r="419" spans="1:16" x14ac:dyDescent="0.2">
      <c r="A419">
        <v>417</v>
      </c>
      <c r="B419" t="s">
        <v>5</v>
      </c>
      <c r="C419">
        <v>240120</v>
      </c>
      <c r="D419">
        <v>-1</v>
      </c>
      <c r="E419">
        <v>-125.25839620219099</v>
      </c>
      <c r="F419">
        <v>-113.259165014975</v>
      </c>
      <c r="G419">
        <v>-40.920584636597603</v>
      </c>
      <c r="H419">
        <v>-1742.4165381620901</v>
      </c>
      <c r="I419">
        <v>-40.920584636597603</v>
      </c>
      <c r="J419">
        <v>-12.306230517583399</v>
      </c>
      <c r="K419">
        <v>-120.164588430584</v>
      </c>
      <c r="L419">
        <v>-76.036982265990702</v>
      </c>
      <c r="M419">
        <v>-875.60034339568904</v>
      </c>
      <c r="N419">
        <v>-56.045657344713398</v>
      </c>
      <c r="O419">
        <v>-1688.79531560123</v>
      </c>
      <c r="P419">
        <v>-2389.9773604901302</v>
      </c>
    </row>
    <row r="420" spans="1:16" x14ac:dyDescent="0.2">
      <c r="A420">
        <v>418</v>
      </c>
      <c r="B420" t="s">
        <v>5</v>
      </c>
      <c r="C420">
        <v>240720</v>
      </c>
      <c r="D420">
        <v>-1</v>
      </c>
      <c r="E420">
        <v>-2298.8044495120398</v>
      </c>
      <c r="F420">
        <v>-1923.0526271649301</v>
      </c>
      <c r="G420">
        <v>-59.711352357828503</v>
      </c>
      <c r="H420">
        <v>-283.48386583617099</v>
      </c>
      <c r="I420">
        <v>-59.711352357828503</v>
      </c>
      <c r="J420">
        <v>-253.04318216794599</v>
      </c>
      <c r="K420">
        <v>-249.12187330333299</v>
      </c>
      <c r="L420">
        <v>-203.96647668946699</v>
      </c>
      <c r="M420">
        <v>-2304.9039285218601</v>
      </c>
      <c r="N420">
        <v>-294.19654325240299</v>
      </c>
      <c r="O420">
        <v>-3727.3411375731098</v>
      </c>
      <c r="P420">
        <v>-3682.0926550490899</v>
      </c>
    </row>
    <row r="421" spans="1:16" x14ac:dyDescent="0.2">
      <c r="A421">
        <v>419</v>
      </c>
      <c r="B421" t="s">
        <v>5</v>
      </c>
      <c r="C421">
        <v>241020</v>
      </c>
      <c r="D421">
        <v>-1</v>
      </c>
      <c r="E421">
        <v>-2273.5369507515302</v>
      </c>
      <c r="F421">
        <v>-2383.3064518910801</v>
      </c>
      <c r="G421">
        <v>-141.63792806081199</v>
      </c>
      <c r="H421">
        <v>-2461.3388192982602</v>
      </c>
      <c r="I421">
        <v>-141.63792806081199</v>
      </c>
      <c r="J421">
        <v>-892.51116095406405</v>
      </c>
      <c r="K421">
        <v>-456.85967095678501</v>
      </c>
      <c r="L421">
        <v>-2388.3821329406101</v>
      </c>
      <c r="M421">
        <v>-2023.4024441551501</v>
      </c>
      <c r="N421">
        <v>-2189.59780488665</v>
      </c>
      <c r="O421">
        <v>-3863.0020391201801</v>
      </c>
      <c r="P421">
        <v>-3982.9630346151998</v>
      </c>
    </row>
    <row r="422" spans="1:16" x14ac:dyDescent="0.2">
      <c r="A422">
        <v>420</v>
      </c>
      <c r="B422" t="s">
        <v>5</v>
      </c>
      <c r="C422">
        <v>241620</v>
      </c>
      <c r="D422">
        <v>-1</v>
      </c>
      <c r="E422">
        <v>-987.51722565369403</v>
      </c>
      <c r="F422">
        <v>-118.124717940228</v>
      </c>
      <c r="G422">
        <v>-128.12763681854801</v>
      </c>
      <c r="H422">
        <v>-185.40017662859199</v>
      </c>
      <c r="I422">
        <v>-128.12763681854801</v>
      </c>
      <c r="J422">
        <v>-22.0154794014632</v>
      </c>
      <c r="K422">
        <v>-210.78565740033</v>
      </c>
      <c r="L422">
        <v>-419.93894213882299</v>
      </c>
      <c r="M422">
        <v>-1644.3283202677601</v>
      </c>
      <c r="N422">
        <v>-348.55291315916998</v>
      </c>
      <c r="O422">
        <v>-3137.4770804514501</v>
      </c>
      <c r="P422">
        <v>-3965.52418144082</v>
      </c>
    </row>
    <row r="423" spans="1:16" x14ac:dyDescent="0.2">
      <c r="A423">
        <v>421</v>
      </c>
      <c r="B423" t="s">
        <v>5</v>
      </c>
      <c r="C423">
        <v>242220</v>
      </c>
      <c r="D423">
        <v>-1</v>
      </c>
      <c r="E423">
        <v>-2344.2326125835202</v>
      </c>
      <c r="F423">
        <v>-231.63924723984499</v>
      </c>
      <c r="G423">
        <v>-2346.5776744762302</v>
      </c>
      <c r="H423">
        <v>-1279.9494480948099</v>
      </c>
      <c r="I423">
        <v>-2346.5776744762302</v>
      </c>
      <c r="J423">
        <v>-45.381183753707901</v>
      </c>
      <c r="K423">
        <v>-414.15865976899897</v>
      </c>
      <c r="L423">
        <v>-970.41023968426396</v>
      </c>
      <c r="M423">
        <v>-2351.3120602829499</v>
      </c>
      <c r="N423">
        <v>-2312.8412273778399</v>
      </c>
      <c r="O423">
        <v>-3718.06480987349</v>
      </c>
      <c r="P423">
        <v>-1780.91755748377</v>
      </c>
    </row>
    <row r="424" spans="1:16" x14ac:dyDescent="0.2">
      <c r="A424">
        <v>422</v>
      </c>
      <c r="B424" t="s">
        <v>5</v>
      </c>
      <c r="C424">
        <v>242820</v>
      </c>
      <c r="D424">
        <v>-1</v>
      </c>
      <c r="E424">
        <v>-1117.8513883872199</v>
      </c>
      <c r="F424">
        <v>-153.206360694643</v>
      </c>
      <c r="G424">
        <v>-201.98462979058999</v>
      </c>
      <c r="H424">
        <v>-1384.6490947070399</v>
      </c>
      <c r="I424">
        <v>-201.98462979058999</v>
      </c>
      <c r="J424">
        <v>-33.269698831554301</v>
      </c>
      <c r="K424">
        <v>-304.77742595932898</v>
      </c>
      <c r="L424">
        <v>-230.49751970942501</v>
      </c>
      <c r="M424">
        <v>-2051.10509158277</v>
      </c>
      <c r="N424">
        <v>-2011.00592952126</v>
      </c>
      <c r="O424">
        <v>-3588.5093194302799</v>
      </c>
      <c r="P424">
        <v>-4552.4232966415402</v>
      </c>
    </row>
    <row r="425" spans="1:16" x14ac:dyDescent="0.2">
      <c r="A425">
        <v>423</v>
      </c>
      <c r="B425" t="s">
        <v>5</v>
      </c>
      <c r="C425">
        <v>243420</v>
      </c>
      <c r="D425">
        <v>-1</v>
      </c>
      <c r="E425">
        <v>-2360.0264867139499</v>
      </c>
      <c r="F425">
        <v>-199.529746162979</v>
      </c>
      <c r="G425">
        <v>-88.954450595192</v>
      </c>
      <c r="H425">
        <v>-1348.5888635246499</v>
      </c>
      <c r="I425">
        <v>-88.954450595192</v>
      </c>
      <c r="J425">
        <v>-56.134923865463698</v>
      </c>
      <c r="K425">
        <v>-409.35532391846999</v>
      </c>
      <c r="L425">
        <v>-1032.7366774085899</v>
      </c>
      <c r="M425">
        <v>-2375.8516806293301</v>
      </c>
      <c r="N425">
        <v>-2201.9913468608502</v>
      </c>
      <c r="O425">
        <v>-3817.7566433025099</v>
      </c>
      <c r="P425">
        <v>-1984.32463720955</v>
      </c>
    </row>
    <row r="426" spans="1:16" x14ac:dyDescent="0.2">
      <c r="A426">
        <v>424</v>
      </c>
      <c r="B426" t="s">
        <v>5</v>
      </c>
      <c r="C426">
        <v>244020</v>
      </c>
      <c r="D426">
        <v>-1</v>
      </c>
      <c r="E426">
        <v>-1560.8687470705099</v>
      </c>
      <c r="F426">
        <v>-156.94491384592499</v>
      </c>
      <c r="G426">
        <v>-408.61241358394398</v>
      </c>
      <c r="H426">
        <v>-267.96433293687602</v>
      </c>
      <c r="I426">
        <v>-408.61241358394398</v>
      </c>
      <c r="J426">
        <v>-41.155889958425398</v>
      </c>
      <c r="K426">
        <v>-305.20959423316799</v>
      </c>
      <c r="L426">
        <v>-168.645478411516</v>
      </c>
      <c r="M426">
        <v>-2051.7938333673001</v>
      </c>
      <c r="N426">
        <v>-2195.4898566379502</v>
      </c>
      <c r="O426">
        <v>-3589.5594911098901</v>
      </c>
      <c r="P426">
        <v>-4604.1827393140402</v>
      </c>
    </row>
    <row r="427" spans="1:16" x14ac:dyDescent="0.2">
      <c r="A427">
        <v>425</v>
      </c>
      <c r="B427" t="s">
        <v>5</v>
      </c>
      <c r="C427">
        <v>244380</v>
      </c>
      <c r="D427">
        <v>-1</v>
      </c>
      <c r="E427">
        <v>-2251.7490660998501</v>
      </c>
      <c r="F427">
        <v>-2327.5525359845701</v>
      </c>
      <c r="G427">
        <v>-559.81633988320505</v>
      </c>
      <c r="H427">
        <v>-2463.6390358476001</v>
      </c>
      <c r="I427">
        <v>-559.81633988320505</v>
      </c>
      <c r="J427">
        <v>-328.631809885243</v>
      </c>
      <c r="K427">
        <v>-1167.42946163847</v>
      </c>
      <c r="L427">
        <v>-2286.1141540837698</v>
      </c>
      <c r="M427">
        <v>-2003.30780836031</v>
      </c>
      <c r="N427">
        <v>-2164.4579885170701</v>
      </c>
      <c r="O427">
        <v>-3929.5881980675599</v>
      </c>
      <c r="P427">
        <v>-2228.1174495294799</v>
      </c>
    </row>
    <row r="428" spans="1:16" x14ac:dyDescent="0.2">
      <c r="A428">
        <v>426</v>
      </c>
      <c r="B428" t="s">
        <v>5</v>
      </c>
      <c r="C428">
        <v>244980</v>
      </c>
      <c r="D428">
        <v>-1</v>
      </c>
      <c r="E428">
        <v>-1487.34111657375</v>
      </c>
      <c r="F428">
        <v>-2064.6785253292901</v>
      </c>
      <c r="G428">
        <v>-68.747752952579901</v>
      </c>
      <c r="H428">
        <v>-1138.4613860920899</v>
      </c>
      <c r="I428">
        <v>-68.747752952579901</v>
      </c>
      <c r="J428">
        <v>-147.04680648881401</v>
      </c>
      <c r="K428">
        <v>-275.94995501193898</v>
      </c>
      <c r="L428">
        <v>-528.58419336001703</v>
      </c>
      <c r="M428">
        <v>-1317.3596270118001</v>
      </c>
      <c r="N428">
        <v>-1517.81977454964</v>
      </c>
      <c r="O428">
        <v>-3734.90954603112</v>
      </c>
      <c r="P428">
        <v>-1807.28803119858</v>
      </c>
    </row>
    <row r="429" spans="1:16" x14ac:dyDescent="0.2">
      <c r="A429">
        <v>427</v>
      </c>
      <c r="B429" t="s">
        <v>5</v>
      </c>
      <c r="C429">
        <v>245580</v>
      </c>
      <c r="D429">
        <v>-1</v>
      </c>
      <c r="E429">
        <v>-2431.46610776649</v>
      </c>
      <c r="F429">
        <v>-216.80730557688699</v>
      </c>
      <c r="G429">
        <v>-63.489646475836999</v>
      </c>
      <c r="H429">
        <v>-1282.0129570501799</v>
      </c>
      <c r="I429">
        <v>-63.489646475836999</v>
      </c>
      <c r="J429">
        <v>-37.220011291604997</v>
      </c>
      <c r="K429">
        <v>-302.896893276649</v>
      </c>
      <c r="L429">
        <v>-840.09616279979105</v>
      </c>
      <c r="M429">
        <v>-2422.6158864133399</v>
      </c>
      <c r="N429">
        <v>-1599.70112525583</v>
      </c>
      <c r="O429">
        <v>-3818.4855694991502</v>
      </c>
      <c r="P429">
        <v>-1785.0457733380399</v>
      </c>
    </row>
    <row r="430" spans="1:16" x14ac:dyDescent="0.2">
      <c r="A430">
        <v>428</v>
      </c>
      <c r="B430" t="s">
        <v>5</v>
      </c>
      <c r="C430">
        <v>246180</v>
      </c>
      <c r="D430">
        <v>-1</v>
      </c>
      <c r="E430">
        <v>-252.15610801748201</v>
      </c>
      <c r="F430">
        <v>-178.21466621609099</v>
      </c>
      <c r="G430">
        <v>-323.607415055221</v>
      </c>
      <c r="H430">
        <v>-536.918509974735</v>
      </c>
      <c r="I430">
        <v>-323.607415055221</v>
      </c>
      <c r="J430">
        <v>-19.703495773728299</v>
      </c>
      <c r="K430">
        <v>-168.868624986524</v>
      </c>
      <c r="L430">
        <v>-954.58742347438704</v>
      </c>
      <c r="M430">
        <v>-1155.6958299151199</v>
      </c>
      <c r="N430">
        <v>-1583.0733278038199</v>
      </c>
      <c r="O430">
        <v>-2832.6574907950198</v>
      </c>
      <c r="P430">
        <v>-3553.38447550501</v>
      </c>
    </row>
    <row r="431" spans="1:16" x14ac:dyDescent="0.2">
      <c r="A431">
        <v>429</v>
      </c>
      <c r="B431" t="s">
        <v>5</v>
      </c>
      <c r="C431">
        <v>246780</v>
      </c>
      <c r="D431">
        <v>-1</v>
      </c>
      <c r="E431">
        <v>-2332.2217714579701</v>
      </c>
      <c r="F431">
        <v>-337.90216307017698</v>
      </c>
      <c r="G431">
        <v>-51.692493398810299</v>
      </c>
      <c r="H431">
        <v>-910.20521080902995</v>
      </c>
      <c r="I431">
        <v>-51.692493398810299</v>
      </c>
      <c r="J431">
        <v>-82.700100290715895</v>
      </c>
      <c r="K431">
        <v>-239.61816361817</v>
      </c>
      <c r="L431">
        <v>-293.55431977355698</v>
      </c>
      <c r="M431">
        <v>-2376.24162081329</v>
      </c>
      <c r="N431">
        <v>-1837.47691473598</v>
      </c>
      <c r="O431">
        <v>-3771.8387483147098</v>
      </c>
      <c r="P431">
        <v>-1710.67193250232</v>
      </c>
    </row>
    <row r="432" spans="1:16" x14ac:dyDescent="0.2">
      <c r="A432">
        <v>430</v>
      </c>
      <c r="B432" t="s">
        <v>5</v>
      </c>
      <c r="C432">
        <v>247380</v>
      </c>
      <c r="D432">
        <v>-1</v>
      </c>
      <c r="E432">
        <v>-1057.71366653006</v>
      </c>
      <c r="F432">
        <v>-129.38914465288499</v>
      </c>
      <c r="G432">
        <v>-307.604207584395</v>
      </c>
      <c r="H432">
        <v>-305.32016825552802</v>
      </c>
      <c r="I432">
        <v>-307.604207584395</v>
      </c>
      <c r="J432">
        <v>-53.787859632929298</v>
      </c>
      <c r="K432">
        <v>-237.35064765058399</v>
      </c>
      <c r="L432">
        <v>-993.18097384441705</v>
      </c>
      <c r="M432">
        <v>-1679.3900100184801</v>
      </c>
      <c r="N432">
        <v>-1436.6954269652799</v>
      </c>
      <c r="O432">
        <v>-3315.2948117347401</v>
      </c>
      <c r="P432">
        <v>-4192.5468436999499</v>
      </c>
    </row>
    <row r="433" spans="1:16" x14ac:dyDescent="0.2">
      <c r="A433">
        <v>431</v>
      </c>
      <c r="B433" t="s">
        <v>5</v>
      </c>
      <c r="C433">
        <v>247980</v>
      </c>
      <c r="D433">
        <v>-1</v>
      </c>
      <c r="E433">
        <v>-2120.9769805757501</v>
      </c>
      <c r="F433">
        <v>-1814.22162140464</v>
      </c>
      <c r="G433">
        <v>-185.583662612208</v>
      </c>
      <c r="H433">
        <v>-1934.6403987490701</v>
      </c>
      <c r="I433">
        <v>-185.583662612208</v>
      </c>
      <c r="J433">
        <v>-288.24562458077298</v>
      </c>
      <c r="K433">
        <v>-352.30256627701999</v>
      </c>
      <c r="L433">
        <v>-1759.1206496418099</v>
      </c>
      <c r="M433">
        <v>-1890.57543434424</v>
      </c>
      <c r="N433">
        <v>-2251.5336046939801</v>
      </c>
      <c r="O433">
        <v>-3881.0950013985098</v>
      </c>
      <c r="P433">
        <v>-2118.8058908776402</v>
      </c>
    </row>
    <row r="434" spans="1:16" x14ac:dyDescent="0.2">
      <c r="A434">
        <v>432</v>
      </c>
      <c r="B434" t="s">
        <v>5</v>
      </c>
      <c r="C434">
        <v>248580</v>
      </c>
      <c r="D434">
        <v>-1</v>
      </c>
      <c r="E434">
        <v>-1932.91217064793</v>
      </c>
      <c r="F434">
        <v>-292.40532209367899</v>
      </c>
      <c r="G434">
        <v>-78.485990997559995</v>
      </c>
      <c r="H434">
        <v>-1488.3741869716901</v>
      </c>
      <c r="I434">
        <v>-78.485990997559995</v>
      </c>
      <c r="J434">
        <v>-106.16339698069</v>
      </c>
      <c r="K434">
        <v>-341.48099716974502</v>
      </c>
      <c r="L434">
        <v>-480.85460757398101</v>
      </c>
      <c r="M434">
        <v>-1761.9653696098001</v>
      </c>
      <c r="N434">
        <v>-2336.1866692335502</v>
      </c>
      <c r="O434">
        <v>-3757.1956284861999</v>
      </c>
      <c r="P434">
        <v>-1850.7239395751101</v>
      </c>
    </row>
    <row r="435" spans="1:16" x14ac:dyDescent="0.2">
      <c r="A435">
        <v>433</v>
      </c>
      <c r="B435" t="s">
        <v>5</v>
      </c>
      <c r="C435">
        <v>249180</v>
      </c>
      <c r="D435">
        <v>-1</v>
      </c>
      <c r="E435">
        <v>-924.659054817791</v>
      </c>
      <c r="F435">
        <v>-182.67753388452499</v>
      </c>
      <c r="G435">
        <v>-183.54839937</v>
      </c>
      <c r="H435">
        <v>-582.277070881501</v>
      </c>
      <c r="I435">
        <v>-183.54839937</v>
      </c>
      <c r="J435">
        <v>-12.238726275436701</v>
      </c>
      <c r="K435">
        <v>-148.55020566736101</v>
      </c>
      <c r="L435">
        <v>-1134.6644026870099</v>
      </c>
      <c r="M435">
        <v>-1139.3062056669401</v>
      </c>
      <c r="N435">
        <v>-1187.2736288823601</v>
      </c>
      <c r="O435">
        <v>-2559.9669062953199</v>
      </c>
      <c r="P435">
        <v>-3097.0410851100701</v>
      </c>
    </row>
    <row r="436" spans="1:16" x14ac:dyDescent="0.2">
      <c r="A436">
        <v>434</v>
      </c>
      <c r="B436" t="s">
        <v>5</v>
      </c>
      <c r="C436">
        <v>249780</v>
      </c>
      <c r="D436">
        <v>-1</v>
      </c>
      <c r="E436">
        <v>-817.11215973774495</v>
      </c>
      <c r="F436">
        <v>-170.73771377144601</v>
      </c>
      <c r="G436">
        <v>-108.748412779186</v>
      </c>
      <c r="H436">
        <v>-487.148595340886</v>
      </c>
      <c r="I436">
        <v>-108.748412779186</v>
      </c>
      <c r="J436">
        <v>-12.513339015823901</v>
      </c>
      <c r="K436">
        <v>-110.666763429174</v>
      </c>
      <c r="L436">
        <v>-876.49737246151801</v>
      </c>
      <c r="M436">
        <v>-943.80620656352403</v>
      </c>
      <c r="N436">
        <v>-133.94487953939301</v>
      </c>
      <c r="O436">
        <v>-2144.9634461557598</v>
      </c>
      <c r="P436">
        <v>-2794.08914373261</v>
      </c>
    </row>
    <row r="437" spans="1:16" x14ac:dyDescent="0.2">
      <c r="A437">
        <v>435</v>
      </c>
      <c r="B437" t="s">
        <v>5</v>
      </c>
      <c r="C437">
        <v>250380</v>
      </c>
      <c r="D437">
        <v>-1</v>
      </c>
      <c r="E437">
        <v>-1575.4755775393901</v>
      </c>
      <c r="F437">
        <v>-1536.9671729189999</v>
      </c>
      <c r="G437">
        <v>-81.317128356418095</v>
      </c>
      <c r="H437">
        <v>-326.79900176212402</v>
      </c>
      <c r="I437">
        <v>-81.317128356418095</v>
      </c>
      <c r="J437">
        <v>-39.492396116065798</v>
      </c>
      <c r="K437">
        <v>-194.47197508053301</v>
      </c>
      <c r="L437">
        <v>-946.23765401714695</v>
      </c>
      <c r="M437">
        <v>-1341.9645688087301</v>
      </c>
      <c r="N437">
        <v>-2410.87805677285</v>
      </c>
      <c r="O437">
        <v>-3744.4120922949701</v>
      </c>
      <c r="P437">
        <v>-1806.3073989463701</v>
      </c>
    </row>
    <row r="438" spans="1:16" x14ac:dyDescent="0.2">
      <c r="A438">
        <v>436</v>
      </c>
      <c r="B438" t="s">
        <v>5</v>
      </c>
      <c r="C438">
        <v>250980</v>
      </c>
      <c r="D438">
        <v>-1</v>
      </c>
      <c r="E438">
        <v>-1947.12996495743</v>
      </c>
      <c r="F438">
        <v>-1490.1863784787299</v>
      </c>
      <c r="G438">
        <v>-889.52721353374</v>
      </c>
      <c r="H438">
        <v>-324.04227552858202</v>
      </c>
      <c r="I438">
        <v>-889.52721353374</v>
      </c>
      <c r="J438">
        <v>-177.729053306975</v>
      </c>
      <c r="K438">
        <v>-291.31878311462498</v>
      </c>
      <c r="L438">
        <v>-621.40202570265103</v>
      </c>
      <c r="M438">
        <v>-1830.6697513138799</v>
      </c>
      <c r="N438">
        <v>-2428.0787879223999</v>
      </c>
      <c r="O438">
        <v>-3729.46326697205</v>
      </c>
      <c r="P438">
        <v>-1790.16325962834</v>
      </c>
    </row>
    <row r="439" spans="1:16" x14ac:dyDescent="0.2">
      <c r="A439">
        <v>437</v>
      </c>
      <c r="B439" t="s">
        <v>5</v>
      </c>
      <c r="C439">
        <v>251580</v>
      </c>
      <c r="D439">
        <v>-1</v>
      </c>
      <c r="E439">
        <v>-640.78784093352203</v>
      </c>
      <c r="F439">
        <v>-793.51923984212397</v>
      </c>
      <c r="G439">
        <v>-76.502130860338596</v>
      </c>
      <c r="H439">
        <v>-601.761350501734</v>
      </c>
      <c r="I439">
        <v>-76.502130860338596</v>
      </c>
      <c r="J439">
        <v>-9.3791071944780207</v>
      </c>
      <c r="K439">
        <v>-49.107503238117701</v>
      </c>
      <c r="L439">
        <v>-352.201013870937</v>
      </c>
      <c r="M439">
        <v>-1499.5225073008901</v>
      </c>
      <c r="N439">
        <v>-1268.2988679099401</v>
      </c>
      <c r="O439">
        <v>-2414.9151761898302</v>
      </c>
      <c r="P439">
        <v>-2269.8470467532302</v>
      </c>
    </row>
    <row r="440" spans="1:16" x14ac:dyDescent="0.2">
      <c r="A440">
        <v>438</v>
      </c>
      <c r="B440" t="s">
        <v>5</v>
      </c>
      <c r="C440">
        <v>252180</v>
      </c>
      <c r="D440">
        <v>-1</v>
      </c>
      <c r="E440">
        <v>-2240.69387471861</v>
      </c>
      <c r="F440">
        <v>-2072.64586603097</v>
      </c>
      <c r="G440">
        <v>-116.51715267553899</v>
      </c>
      <c r="H440">
        <v>-1607.0918746863099</v>
      </c>
      <c r="I440">
        <v>-116.51715267553899</v>
      </c>
      <c r="J440">
        <v>-81.651063825609697</v>
      </c>
      <c r="K440">
        <v>-1215.0274168567801</v>
      </c>
      <c r="L440">
        <v>-1664.6421398493801</v>
      </c>
      <c r="M440">
        <v>-1216.3474788119699</v>
      </c>
      <c r="N440">
        <v>-2223.2040791730401</v>
      </c>
      <c r="O440">
        <v>-3756.8169313426602</v>
      </c>
      <c r="P440">
        <v>-2003.8976524827799</v>
      </c>
    </row>
    <row r="441" spans="1:16" x14ac:dyDescent="0.2">
      <c r="A441">
        <v>439</v>
      </c>
      <c r="B441" t="s">
        <v>5</v>
      </c>
      <c r="C441">
        <v>252780</v>
      </c>
      <c r="D441">
        <v>-1</v>
      </c>
      <c r="E441">
        <v>-1422.0885337224399</v>
      </c>
      <c r="F441">
        <v>-1070.65819875127</v>
      </c>
      <c r="G441">
        <v>-402.14288683166399</v>
      </c>
      <c r="H441">
        <v>-1079.0795522476899</v>
      </c>
      <c r="I441">
        <v>-402.14288683166399</v>
      </c>
      <c r="J441">
        <v>-66.260935402607302</v>
      </c>
      <c r="K441">
        <v>-297.81890129698002</v>
      </c>
      <c r="L441">
        <v>-1060.5727715425501</v>
      </c>
      <c r="M441">
        <v>-1118.05910704446</v>
      </c>
      <c r="N441">
        <v>-1766.29413787411</v>
      </c>
      <c r="O441">
        <v>-3667.68583221565</v>
      </c>
      <c r="P441">
        <v>-1817.3542285849501</v>
      </c>
    </row>
    <row r="442" spans="1:16" x14ac:dyDescent="0.2">
      <c r="A442">
        <v>440</v>
      </c>
      <c r="B442" t="s">
        <v>5</v>
      </c>
      <c r="C442">
        <v>253380</v>
      </c>
      <c r="D442">
        <v>-1</v>
      </c>
      <c r="E442">
        <v>-1756.78655102365</v>
      </c>
      <c r="F442">
        <v>-404.70597353033901</v>
      </c>
      <c r="G442">
        <v>-431.880120361656</v>
      </c>
      <c r="H442">
        <v>-1552.0298589341</v>
      </c>
      <c r="I442">
        <v>-431.880120361656</v>
      </c>
      <c r="J442">
        <v>-1662.1292670072601</v>
      </c>
      <c r="K442">
        <v>-902.44580818064401</v>
      </c>
      <c r="L442">
        <v>-1255.51373229347</v>
      </c>
      <c r="M442">
        <v>-1384.9729974460299</v>
      </c>
      <c r="N442">
        <v>-2241.2858786941201</v>
      </c>
      <c r="O442">
        <v>-3794.0692948102901</v>
      </c>
      <c r="P442">
        <v>-1927.43999021745</v>
      </c>
    </row>
    <row r="443" spans="1:16" x14ac:dyDescent="0.2">
      <c r="A443">
        <v>441</v>
      </c>
      <c r="B443" t="s">
        <v>5</v>
      </c>
      <c r="C443">
        <v>253740</v>
      </c>
      <c r="D443">
        <v>-1</v>
      </c>
      <c r="E443">
        <v>-2323.67029234765</v>
      </c>
      <c r="F443">
        <v>-1917.0469858061499</v>
      </c>
      <c r="G443">
        <v>-525.08153819540598</v>
      </c>
      <c r="H443">
        <v>-1719.1251345672699</v>
      </c>
      <c r="I443">
        <v>-525.08153819540598</v>
      </c>
      <c r="J443">
        <v>-834.68917967031803</v>
      </c>
      <c r="K443">
        <v>-575.59654802484295</v>
      </c>
      <c r="L443">
        <v>-1571.5714622333201</v>
      </c>
      <c r="M443">
        <v>-1903.6764812337699</v>
      </c>
      <c r="N443">
        <v>-2009.0303646249999</v>
      </c>
      <c r="O443">
        <v>-3892.3179181354199</v>
      </c>
      <c r="P443">
        <v>-2143.9881497813599</v>
      </c>
    </row>
    <row r="444" spans="1:16" x14ac:dyDescent="0.2">
      <c r="A444">
        <v>442</v>
      </c>
      <c r="B444" t="s">
        <v>5</v>
      </c>
      <c r="C444">
        <v>254340</v>
      </c>
      <c r="D444">
        <v>-1</v>
      </c>
      <c r="E444">
        <v>-1557.1896953354899</v>
      </c>
      <c r="F444">
        <v>-244.318821996531</v>
      </c>
      <c r="G444">
        <v>-411.44750646496698</v>
      </c>
      <c r="H444">
        <v>-308.36944547176103</v>
      </c>
      <c r="I444">
        <v>-411.44750646496698</v>
      </c>
      <c r="J444">
        <v>-355.065477115372</v>
      </c>
      <c r="K444">
        <v>-363.619057281067</v>
      </c>
      <c r="L444">
        <v>-217.490772080748</v>
      </c>
      <c r="M444">
        <v>-2307.1886630261602</v>
      </c>
      <c r="N444">
        <v>-1382.10360389722</v>
      </c>
      <c r="O444">
        <v>-3731.3432323039001</v>
      </c>
      <c r="P444">
        <v>-1644.8668539668899</v>
      </c>
    </row>
    <row r="445" spans="1:16" x14ac:dyDescent="0.2">
      <c r="A445">
        <v>443</v>
      </c>
      <c r="B445" t="s">
        <v>5</v>
      </c>
      <c r="C445">
        <v>254940</v>
      </c>
      <c r="D445">
        <v>-1</v>
      </c>
      <c r="E445">
        <v>-1961.4959297637999</v>
      </c>
      <c r="F445">
        <v>-1653.2313693666899</v>
      </c>
      <c r="G445">
        <v>-390.58447734300898</v>
      </c>
      <c r="H445">
        <v>-1632.4894059189401</v>
      </c>
      <c r="I445">
        <v>-390.58447734300898</v>
      </c>
      <c r="J445">
        <v>-558.26111537139502</v>
      </c>
      <c r="K445">
        <v>-434.22694792683097</v>
      </c>
      <c r="L445">
        <v>-384.97354009837898</v>
      </c>
      <c r="M445">
        <v>-1651.0307332074401</v>
      </c>
      <c r="N445">
        <v>-1543.2981896051899</v>
      </c>
      <c r="O445">
        <v>-3766.12189393065</v>
      </c>
      <c r="P445">
        <v>-1868.81565282208</v>
      </c>
    </row>
    <row r="446" spans="1:16" x14ac:dyDescent="0.2">
      <c r="A446">
        <v>444</v>
      </c>
      <c r="B446" t="s">
        <v>5</v>
      </c>
      <c r="C446">
        <v>255540</v>
      </c>
      <c r="D446">
        <v>-1</v>
      </c>
      <c r="E446">
        <v>-2333.9265149943099</v>
      </c>
      <c r="F446">
        <v>-177.911006574445</v>
      </c>
      <c r="G446">
        <v>-275.64489907324901</v>
      </c>
      <c r="H446">
        <v>-306.908195142387</v>
      </c>
      <c r="I446">
        <v>-275.64489907324901</v>
      </c>
      <c r="J446">
        <v>-25.693003154825199</v>
      </c>
      <c r="K446">
        <v>-348.346037063197</v>
      </c>
      <c r="L446">
        <v>-801.28813825524901</v>
      </c>
      <c r="M446">
        <v>-2262.1803936964202</v>
      </c>
      <c r="N446">
        <v>-2178.8803932054202</v>
      </c>
      <c r="O446">
        <v>-3694.2554484173802</v>
      </c>
      <c r="P446">
        <v>-4742.9212519273296</v>
      </c>
    </row>
    <row r="447" spans="1:16" x14ac:dyDescent="0.2">
      <c r="A447">
        <v>445</v>
      </c>
      <c r="B447" t="s">
        <v>5</v>
      </c>
      <c r="C447">
        <v>256140</v>
      </c>
      <c r="D447">
        <v>-1</v>
      </c>
      <c r="E447">
        <v>-194.25284038822801</v>
      </c>
      <c r="F447">
        <v>-172.26118205125101</v>
      </c>
      <c r="G447">
        <v>-97.433359818613994</v>
      </c>
      <c r="H447">
        <v>-150.56600591686001</v>
      </c>
      <c r="I447">
        <v>-97.433359818613994</v>
      </c>
      <c r="J447">
        <v>-11.616537733601101</v>
      </c>
      <c r="K447">
        <v>-107.041847889774</v>
      </c>
      <c r="L447">
        <v>-228.449883603827</v>
      </c>
      <c r="M447">
        <v>-633.90508098585894</v>
      </c>
      <c r="N447">
        <v>-1316.98181430826</v>
      </c>
      <c r="O447">
        <v>-2452.3092517139798</v>
      </c>
      <c r="P447">
        <v>-2381.05832898259</v>
      </c>
    </row>
    <row r="448" spans="1:16" x14ac:dyDescent="0.2">
      <c r="A448">
        <v>446</v>
      </c>
      <c r="B448" t="s">
        <v>5</v>
      </c>
      <c r="C448">
        <v>256740</v>
      </c>
      <c r="D448">
        <v>-1</v>
      </c>
      <c r="E448">
        <v>-413.480387585698</v>
      </c>
      <c r="F448">
        <v>-111.84971092843</v>
      </c>
      <c r="G448">
        <v>-229.468454492809</v>
      </c>
      <c r="H448">
        <v>-386.041145594581</v>
      </c>
      <c r="I448">
        <v>-229.468454492809</v>
      </c>
      <c r="J448">
        <v>-90.778997918700597</v>
      </c>
      <c r="K448">
        <v>-196.795770618408</v>
      </c>
      <c r="L448">
        <v>-231.45414880111699</v>
      </c>
      <c r="M448">
        <v>-2103.3664582609499</v>
      </c>
      <c r="N448">
        <v>-1238.6275663901899</v>
      </c>
      <c r="O448">
        <v>-2989.43405238368</v>
      </c>
      <c r="P448">
        <v>-3764.8209809366299</v>
      </c>
    </row>
    <row r="449" spans="1:16" x14ac:dyDescent="0.2">
      <c r="A449">
        <v>447</v>
      </c>
      <c r="B449" t="s">
        <v>5</v>
      </c>
      <c r="C449">
        <v>257340</v>
      </c>
      <c r="D449">
        <v>-1</v>
      </c>
      <c r="E449">
        <v>-1784.8896121477201</v>
      </c>
      <c r="F449">
        <v>-230.78852644760099</v>
      </c>
      <c r="G449">
        <v>-293.51230016423602</v>
      </c>
      <c r="H449">
        <v>-885.87365433592402</v>
      </c>
      <c r="I449">
        <v>-293.51230016423602</v>
      </c>
      <c r="J449">
        <v>-272.88946511662698</v>
      </c>
      <c r="K449">
        <v>-490.52486599335401</v>
      </c>
      <c r="L449">
        <v>-256.124818919056</v>
      </c>
      <c r="M449">
        <v>-1612.68693532984</v>
      </c>
      <c r="N449">
        <v>-1823.1758676731299</v>
      </c>
      <c r="O449">
        <v>-3728.8126188645501</v>
      </c>
      <c r="P449">
        <v>-1796.09456865981</v>
      </c>
    </row>
    <row r="450" spans="1:16" x14ac:dyDescent="0.2">
      <c r="A450">
        <v>448</v>
      </c>
      <c r="B450" t="s">
        <v>5</v>
      </c>
      <c r="C450">
        <v>257940</v>
      </c>
      <c r="D450">
        <v>-1</v>
      </c>
      <c r="E450">
        <v>-939.15714031654397</v>
      </c>
      <c r="F450">
        <v>-129.91153727546899</v>
      </c>
      <c r="G450">
        <v>-227.67672577966599</v>
      </c>
      <c r="H450">
        <v>-337.28193936933098</v>
      </c>
      <c r="I450">
        <v>-227.67672577966599</v>
      </c>
      <c r="J450">
        <v>-61.378973196175899</v>
      </c>
      <c r="K450">
        <v>-244.67286902233599</v>
      </c>
      <c r="L450">
        <v>-1038.5659372225</v>
      </c>
      <c r="M450">
        <v>-1831.9794796186</v>
      </c>
      <c r="N450">
        <v>-1483.83965569833</v>
      </c>
      <c r="O450">
        <v>-3333.7173666874401</v>
      </c>
      <c r="P450">
        <v>-4209.9122100233499</v>
      </c>
    </row>
    <row r="451" spans="1:16" x14ac:dyDescent="0.2">
      <c r="A451">
        <v>449</v>
      </c>
      <c r="B451" t="s">
        <v>5</v>
      </c>
      <c r="C451">
        <v>258540</v>
      </c>
      <c r="D451">
        <v>-1</v>
      </c>
      <c r="E451">
        <v>-451.75701896144</v>
      </c>
      <c r="F451">
        <v>-187.22248885624401</v>
      </c>
      <c r="G451">
        <v>-124.760476592657</v>
      </c>
      <c r="H451">
        <v>-274.75507724922699</v>
      </c>
      <c r="I451">
        <v>-124.760476592657</v>
      </c>
      <c r="J451">
        <v>-92.580166124113305</v>
      </c>
      <c r="K451">
        <v>-158.314225808244</v>
      </c>
      <c r="L451">
        <v>-1024.10804573477</v>
      </c>
      <c r="M451">
        <v>-1136.20048416993</v>
      </c>
      <c r="N451">
        <v>-1545.90144159805</v>
      </c>
      <c r="O451">
        <v>-2541.5298684875402</v>
      </c>
      <c r="P451">
        <v>-3092.5251356181002</v>
      </c>
    </row>
    <row r="452" spans="1:16" x14ac:dyDescent="0.2">
      <c r="A452">
        <v>450</v>
      </c>
      <c r="B452" t="s">
        <v>5</v>
      </c>
      <c r="C452">
        <v>259140</v>
      </c>
      <c r="D452">
        <v>-1</v>
      </c>
      <c r="E452">
        <v>-2111.5058430737499</v>
      </c>
      <c r="F452">
        <v>-407.31071855674799</v>
      </c>
      <c r="G452">
        <v>-75.044589307338896</v>
      </c>
      <c r="H452">
        <v>-1161.5693898501499</v>
      </c>
      <c r="I452">
        <v>-75.044589307338896</v>
      </c>
      <c r="J452">
        <v>-623.54509557559095</v>
      </c>
      <c r="K452">
        <v>-955.47308361638898</v>
      </c>
      <c r="L452">
        <v>-1182.92854208213</v>
      </c>
      <c r="M452">
        <v>-1861.2983532036001</v>
      </c>
      <c r="N452">
        <v>-1809.2180519405099</v>
      </c>
      <c r="O452">
        <v>-3751.2898400798199</v>
      </c>
      <c r="P452">
        <v>-1838.96198761291</v>
      </c>
    </row>
    <row r="453" spans="1:16" x14ac:dyDescent="0.2">
      <c r="A453">
        <v>451</v>
      </c>
      <c r="B453" t="s">
        <v>5</v>
      </c>
      <c r="C453">
        <v>259740</v>
      </c>
      <c r="D453">
        <v>-1</v>
      </c>
      <c r="E453">
        <v>-826.06105853807401</v>
      </c>
      <c r="F453">
        <v>-133.235444300788</v>
      </c>
      <c r="G453">
        <v>-274.68345793639003</v>
      </c>
      <c r="H453">
        <v>-196.41317754270099</v>
      </c>
      <c r="I453">
        <v>-274.68345793639003</v>
      </c>
      <c r="J453">
        <v>-23.575884446621501</v>
      </c>
      <c r="K453">
        <v>-263.64557884612998</v>
      </c>
      <c r="L453">
        <v>-195.66813857300201</v>
      </c>
      <c r="M453">
        <v>-1830.9868618283399</v>
      </c>
      <c r="N453">
        <v>-1628.52484558894</v>
      </c>
      <c r="O453">
        <v>-3381.3666247525498</v>
      </c>
      <c r="P453">
        <v>-4359.0992417254802</v>
      </c>
    </row>
    <row r="454" spans="1:16" x14ac:dyDescent="0.2">
      <c r="A454">
        <v>452</v>
      </c>
      <c r="B454" t="s">
        <v>5</v>
      </c>
      <c r="C454">
        <v>260340</v>
      </c>
      <c r="D454">
        <v>-1</v>
      </c>
      <c r="E454">
        <v>-1814.04514016398</v>
      </c>
      <c r="F454">
        <v>-1158.81262400235</v>
      </c>
      <c r="G454">
        <v>-619.920023189625</v>
      </c>
      <c r="H454">
        <v>-1430.0078134727701</v>
      </c>
      <c r="I454">
        <v>-619.920023189625</v>
      </c>
      <c r="J454">
        <v>-160.32951857550901</v>
      </c>
      <c r="K454">
        <v>-1121.5146121216901</v>
      </c>
      <c r="L454">
        <v>-431.59317520734101</v>
      </c>
      <c r="M454">
        <v>-1434.74994590131</v>
      </c>
      <c r="N454">
        <v>-1407.45920439884</v>
      </c>
      <c r="O454">
        <v>-3786.6382661208199</v>
      </c>
      <c r="P454">
        <v>-1911.62412661495</v>
      </c>
    </row>
    <row r="455" spans="1:16" x14ac:dyDescent="0.2">
      <c r="A455">
        <v>453</v>
      </c>
      <c r="B455" t="s">
        <v>5</v>
      </c>
      <c r="C455">
        <v>260940</v>
      </c>
      <c r="D455">
        <v>-1</v>
      </c>
      <c r="E455">
        <v>-1917.43431070627</v>
      </c>
      <c r="F455">
        <v>-1415.2517920641999</v>
      </c>
      <c r="G455">
        <v>-571.71744536713095</v>
      </c>
      <c r="H455">
        <v>-1174.44553223547</v>
      </c>
      <c r="I455">
        <v>-571.71744536713095</v>
      </c>
      <c r="J455">
        <v>-625.60452900098699</v>
      </c>
      <c r="K455">
        <v>-921.03025691215203</v>
      </c>
      <c r="L455">
        <v>-437.04485884594499</v>
      </c>
      <c r="M455">
        <v>-1605.4373527837499</v>
      </c>
      <c r="N455">
        <v>-2317.32172172215</v>
      </c>
      <c r="O455">
        <v>-3770.10588258087</v>
      </c>
      <c r="P455">
        <v>-1877.0062471783899</v>
      </c>
    </row>
    <row r="456" spans="1:16" x14ac:dyDescent="0.2">
      <c r="A456">
        <v>454</v>
      </c>
      <c r="B456" t="s">
        <v>5</v>
      </c>
      <c r="C456">
        <v>261540</v>
      </c>
      <c r="D456">
        <v>-1</v>
      </c>
      <c r="E456">
        <v>-2196.78483072575</v>
      </c>
      <c r="F456">
        <v>-1327.5749843313299</v>
      </c>
      <c r="G456">
        <v>-440.45820991326502</v>
      </c>
      <c r="H456">
        <v>-1286.0580273193</v>
      </c>
      <c r="I456">
        <v>-440.45820991326502</v>
      </c>
      <c r="J456">
        <v>-1253.09609887428</v>
      </c>
      <c r="K456">
        <v>-741.86487788582804</v>
      </c>
      <c r="L456">
        <v>-623.56342030250096</v>
      </c>
      <c r="M456">
        <v>-1978.11085552446</v>
      </c>
      <c r="N456">
        <v>-2323.57533000786</v>
      </c>
      <c r="O456">
        <v>-3745.1459740068899</v>
      </c>
      <c r="P456">
        <v>-1826.9157734074499</v>
      </c>
    </row>
    <row r="457" spans="1:16" x14ac:dyDescent="0.2">
      <c r="A457">
        <v>455</v>
      </c>
      <c r="B457" t="s">
        <v>5</v>
      </c>
      <c r="C457">
        <v>262140</v>
      </c>
      <c r="D457">
        <v>-1</v>
      </c>
      <c r="E457">
        <v>-266.44318033582601</v>
      </c>
      <c r="F457">
        <v>-157.18660667265701</v>
      </c>
      <c r="G457">
        <v>-337.65981828365801</v>
      </c>
      <c r="H457">
        <v>-191.41024135171099</v>
      </c>
      <c r="I457">
        <v>-337.65981828365801</v>
      </c>
      <c r="J457">
        <v>-45.056461679767899</v>
      </c>
      <c r="K457">
        <v>-213.191555579268</v>
      </c>
      <c r="L457">
        <v>-1229.7603138816401</v>
      </c>
      <c r="M457">
        <v>-2011.38514692331</v>
      </c>
      <c r="N457">
        <v>-1785.5549694214999</v>
      </c>
      <c r="O457">
        <v>-3566.0003734377201</v>
      </c>
      <c r="P457">
        <v>-4532.6056778829898</v>
      </c>
    </row>
    <row r="458" spans="1:16" x14ac:dyDescent="0.2">
      <c r="A458">
        <v>456</v>
      </c>
      <c r="B458" t="s">
        <v>5</v>
      </c>
      <c r="C458">
        <v>262740</v>
      </c>
      <c r="D458">
        <v>-1</v>
      </c>
      <c r="E458">
        <v>-1402.8201219728501</v>
      </c>
      <c r="F458">
        <v>-2039.37112935351</v>
      </c>
      <c r="G458">
        <v>-238.04430218323299</v>
      </c>
      <c r="H458">
        <v>-182.30565588412799</v>
      </c>
      <c r="I458">
        <v>-238.04430218323299</v>
      </c>
      <c r="J458">
        <v>-26.550405211017601</v>
      </c>
      <c r="K458">
        <v>-345.410101477002</v>
      </c>
      <c r="L458">
        <v>-189.99880417679401</v>
      </c>
      <c r="M458">
        <v>-2234.1724439806999</v>
      </c>
      <c r="N458">
        <v>-1887.25088619695</v>
      </c>
      <c r="O458">
        <v>-3687.1323092389798</v>
      </c>
      <c r="P458">
        <v>-4736.9816276864303</v>
      </c>
    </row>
    <row r="459" spans="1:16" x14ac:dyDescent="0.2">
      <c r="A459">
        <v>457</v>
      </c>
      <c r="B459" t="s">
        <v>5</v>
      </c>
      <c r="C459">
        <v>263340</v>
      </c>
      <c r="D459">
        <v>-1</v>
      </c>
      <c r="E459">
        <v>-2432.79195627122</v>
      </c>
      <c r="F459">
        <v>-2074.97076107777</v>
      </c>
      <c r="G459">
        <v>-244.94848045339</v>
      </c>
      <c r="H459">
        <v>-214.43439679034</v>
      </c>
      <c r="I459">
        <v>-244.94848045339</v>
      </c>
      <c r="J459">
        <v>-57.576882198098197</v>
      </c>
      <c r="K459">
        <v>-275.40565312619202</v>
      </c>
      <c r="L459">
        <v>-226.70227482232099</v>
      </c>
      <c r="M459">
        <v>-2446.3687388825201</v>
      </c>
      <c r="N459">
        <v>-184.66129003920801</v>
      </c>
      <c r="O459">
        <v>-3819.1016922060799</v>
      </c>
      <c r="P459">
        <v>-1881.3024305911099</v>
      </c>
    </row>
    <row r="460" spans="1:16" x14ac:dyDescent="0.2">
      <c r="A460">
        <v>458</v>
      </c>
      <c r="B460" t="s">
        <v>5</v>
      </c>
      <c r="C460">
        <v>263940</v>
      </c>
      <c r="D460">
        <v>-1</v>
      </c>
      <c r="E460">
        <v>-1928.4984694559701</v>
      </c>
      <c r="F460">
        <v>-1453.2905641919799</v>
      </c>
      <c r="G460">
        <v>-392.25863526516298</v>
      </c>
      <c r="H460">
        <v>-248.759549039782</v>
      </c>
      <c r="I460">
        <v>-392.25863526516298</v>
      </c>
      <c r="J460">
        <v>-72.421115924734494</v>
      </c>
      <c r="K460">
        <v>-116.70602814848699</v>
      </c>
      <c r="L460">
        <v>-246.11814271355499</v>
      </c>
      <c r="M460">
        <v>-1806.01188316615</v>
      </c>
      <c r="N460">
        <v>-2204.5426561893401</v>
      </c>
      <c r="O460">
        <v>-3725.8226177248498</v>
      </c>
      <c r="P460">
        <v>-1791.0081409678301</v>
      </c>
    </row>
    <row r="461" spans="1:16" x14ac:dyDescent="0.2">
      <c r="A461">
        <v>459</v>
      </c>
      <c r="B461" t="s">
        <v>5</v>
      </c>
      <c r="C461">
        <v>264540</v>
      </c>
      <c r="D461">
        <v>-1</v>
      </c>
      <c r="E461">
        <v>-2234.3648114084799</v>
      </c>
      <c r="F461">
        <v>-1653.5555108214901</v>
      </c>
      <c r="G461">
        <v>-350.359383097962</v>
      </c>
      <c r="H461">
        <v>-1822.23149083612</v>
      </c>
      <c r="I461">
        <v>-350.359383097962</v>
      </c>
      <c r="J461">
        <v>-1440.28445612982</v>
      </c>
      <c r="K461">
        <v>-453.43551043457597</v>
      </c>
      <c r="L461">
        <v>-959.13449143495495</v>
      </c>
      <c r="M461">
        <v>-1928.41436381622</v>
      </c>
      <c r="N461">
        <v>-1509.8850237812601</v>
      </c>
      <c r="O461">
        <v>-3747.4193852941698</v>
      </c>
      <c r="P461">
        <v>-1831.3488407162799</v>
      </c>
    </row>
    <row r="462" spans="1:16" x14ac:dyDescent="0.2">
      <c r="A462">
        <v>460</v>
      </c>
      <c r="B462" t="s">
        <v>5</v>
      </c>
      <c r="C462">
        <v>265140</v>
      </c>
      <c r="D462">
        <v>-1</v>
      </c>
      <c r="E462">
        <v>-1280.1652146813601</v>
      </c>
      <c r="F462">
        <v>-1920.13416957242</v>
      </c>
      <c r="G462">
        <v>-249.04921025095601</v>
      </c>
      <c r="H462">
        <v>-474.62712656757299</v>
      </c>
      <c r="I462">
        <v>-249.04921025095601</v>
      </c>
      <c r="J462">
        <v>-428.717727279813</v>
      </c>
      <c r="K462">
        <v>-345.02758474625199</v>
      </c>
      <c r="L462">
        <v>-235.409661830625</v>
      </c>
      <c r="M462">
        <v>-2404.6334036625999</v>
      </c>
      <c r="N462">
        <v>-1585.71750412046</v>
      </c>
      <c r="O462">
        <v>-3781.77059991022</v>
      </c>
      <c r="P462">
        <v>-1726.79668730257</v>
      </c>
    </row>
    <row r="463" spans="1:16" x14ac:dyDescent="0.2">
      <c r="A463">
        <v>461</v>
      </c>
      <c r="B463" t="s">
        <v>5</v>
      </c>
      <c r="C463">
        <v>265740</v>
      </c>
      <c r="D463">
        <v>-1</v>
      </c>
      <c r="E463">
        <v>-466.56848104024499</v>
      </c>
      <c r="F463">
        <v>-163.62445007564901</v>
      </c>
      <c r="G463">
        <v>-156.667354536473</v>
      </c>
      <c r="H463">
        <v>-125.982634674983</v>
      </c>
      <c r="I463">
        <v>-156.667354536473</v>
      </c>
      <c r="J463">
        <v>-427.90921390054899</v>
      </c>
      <c r="K463">
        <v>-212.41758781939501</v>
      </c>
      <c r="L463">
        <v>-245.03329744278901</v>
      </c>
      <c r="M463">
        <v>-1525.19728849956</v>
      </c>
      <c r="N463">
        <v>-146.594268592953</v>
      </c>
      <c r="O463">
        <v>-3141.7597147362198</v>
      </c>
      <c r="P463">
        <v>-3969.6918553977998</v>
      </c>
    </row>
    <row r="464" spans="1:16" x14ac:dyDescent="0.2">
      <c r="A464">
        <v>462</v>
      </c>
      <c r="B464" t="s">
        <v>5</v>
      </c>
      <c r="C464">
        <v>266040</v>
      </c>
      <c r="D464">
        <v>-1</v>
      </c>
      <c r="E464">
        <v>-1845.7362912629101</v>
      </c>
      <c r="F464">
        <v>-1462.1101654251599</v>
      </c>
      <c r="G464">
        <v>-193.89138040447099</v>
      </c>
      <c r="H464">
        <v>-1626.24171158024</v>
      </c>
      <c r="I464">
        <v>-193.89138040447099</v>
      </c>
      <c r="J464">
        <v>-1412.2680015251301</v>
      </c>
      <c r="K464">
        <v>-1401.62990924264</v>
      </c>
      <c r="L464">
        <v>-302.19225521918401</v>
      </c>
      <c r="M464">
        <v>-1729.41970738896</v>
      </c>
      <c r="N464">
        <v>-1411.8740610806001</v>
      </c>
      <c r="O464">
        <v>-3760.3772473263798</v>
      </c>
      <c r="P464">
        <v>-1857.13053871285</v>
      </c>
    </row>
    <row r="465" spans="1:16" x14ac:dyDescent="0.2">
      <c r="A465">
        <v>463</v>
      </c>
      <c r="B465" t="s">
        <v>5</v>
      </c>
      <c r="C465">
        <v>266640</v>
      </c>
      <c r="D465">
        <v>-1</v>
      </c>
      <c r="E465">
        <v>-1708.42705058344</v>
      </c>
      <c r="F465">
        <v>-1499.4757904293101</v>
      </c>
      <c r="G465">
        <v>-139.759375135992</v>
      </c>
      <c r="H465">
        <v>-1610.7275606563101</v>
      </c>
      <c r="I465">
        <v>-139.759375135992</v>
      </c>
      <c r="J465">
        <v>-1389.6610683996701</v>
      </c>
      <c r="K465">
        <v>-119.790633392391</v>
      </c>
      <c r="L465">
        <v>-366.98038482528898</v>
      </c>
      <c r="M465">
        <v>-1517.3860658112601</v>
      </c>
      <c r="N465">
        <v>-2074.02314872427</v>
      </c>
      <c r="O465">
        <v>-3777.7526185871702</v>
      </c>
      <c r="P465">
        <v>-1892.9061334620701</v>
      </c>
    </row>
    <row r="466" spans="1:16" x14ac:dyDescent="0.2">
      <c r="A466">
        <v>464</v>
      </c>
      <c r="B466" t="s">
        <v>5</v>
      </c>
      <c r="C466">
        <v>267240</v>
      </c>
      <c r="D466">
        <v>-1</v>
      </c>
      <c r="E466">
        <v>-2279.14721368451</v>
      </c>
      <c r="F466">
        <v>-1695.97368343928</v>
      </c>
      <c r="G466">
        <v>-32.975755786602903</v>
      </c>
      <c r="H466">
        <v>-179.87248725916101</v>
      </c>
      <c r="I466">
        <v>-32.975755786602903</v>
      </c>
      <c r="J466">
        <v>-325.89316879774401</v>
      </c>
      <c r="K466">
        <v>-187.300578698229</v>
      </c>
      <c r="L466">
        <v>-185.77980911781401</v>
      </c>
      <c r="M466">
        <v>-2263.4931207397699</v>
      </c>
      <c r="N466">
        <v>-217.786887495646</v>
      </c>
      <c r="O466">
        <v>-3696.5064449490601</v>
      </c>
      <c r="P466">
        <v>-4744.7981587722397</v>
      </c>
    </row>
    <row r="467" spans="1:16" x14ac:dyDescent="0.2">
      <c r="A467">
        <v>465</v>
      </c>
      <c r="B467" t="s">
        <v>5</v>
      </c>
      <c r="C467">
        <v>267840</v>
      </c>
      <c r="D467">
        <v>-1</v>
      </c>
      <c r="E467">
        <v>-1569.3220306161099</v>
      </c>
      <c r="F467">
        <v>-1348.1367579365699</v>
      </c>
      <c r="G467">
        <v>-386.18261997748402</v>
      </c>
      <c r="H467">
        <v>-1738.3180155252401</v>
      </c>
      <c r="I467">
        <v>-386.18261997748402</v>
      </c>
      <c r="J467">
        <v>-182.51297014178999</v>
      </c>
      <c r="K467">
        <v>-676.83603833898496</v>
      </c>
      <c r="L467">
        <v>-432.42911033370302</v>
      </c>
      <c r="M467">
        <v>-1556.73096095501</v>
      </c>
      <c r="N467">
        <v>-1636.5901483764801</v>
      </c>
      <c r="O467">
        <v>-3794.3837231386301</v>
      </c>
      <c r="P467">
        <v>-1928.11205601246</v>
      </c>
    </row>
    <row r="468" spans="1:16" x14ac:dyDescent="0.2">
      <c r="A468">
        <v>466</v>
      </c>
      <c r="B468" t="s">
        <v>5</v>
      </c>
      <c r="C468">
        <v>268440</v>
      </c>
      <c r="D468">
        <v>-1</v>
      </c>
      <c r="E468">
        <v>-2066.5465113263899</v>
      </c>
      <c r="F468">
        <v>-1268.09166049694</v>
      </c>
      <c r="G468">
        <v>-288.60254614754803</v>
      </c>
      <c r="H468">
        <v>-2024.0706240730401</v>
      </c>
      <c r="I468">
        <v>-288.60254614754803</v>
      </c>
      <c r="J468">
        <v>-61.925852942033401</v>
      </c>
      <c r="K468">
        <v>-238.31908032359701</v>
      </c>
      <c r="L468">
        <v>-579.17284983022603</v>
      </c>
      <c r="M468">
        <v>-1427.7287676814101</v>
      </c>
      <c r="N468">
        <v>-508.56201095641501</v>
      </c>
      <c r="O468">
        <v>-3837.2157399842799</v>
      </c>
      <c r="P468">
        <v>-2021.24837865828</v>
      </c>
    </row>
    <row r="469" spans="1:16" x14ac:dyDescent="0.2">
      <c r="A469">
        <v>467</v>
      </c>
      <c r="B469" t="s">
        <v>5</v>
      </c>
      <c r="C469">
        <v>269040</v>
      </c>
      <c r="D469">
        <v>-1</v>
      </c>
      <c r="E469">
        <v>-1587.6083335513399</v>
      </c>
      <c r="F469">
        <v>-1326.48334696703</v>
      </c>
      <c r="G469">
        <v>-621.30660637696701</v>
      </c>
      <c r="H469">
        <v>-1488.6260437907999</v>
      </c>
      <c r="I469">
        <v>-621.30660637696701</v>
      </c>
      <c r="J469">
        <v>-72.658937232773297</v>
      </c>
      <c r="K469">
        <v>-134.50141404872099</v>
      </c>
      <c r="L469">
        <v>-497.144299801101</v>
      </c>
      <c r="M469">
        <v>-1530.73458966923</v>
      </c>
      <c r="N469">
        <v>-393.65751504426299</v>
      </c>
      <c r="O469">
        <v>-3800.1854269199998</v>
      </c>
      <c r="P469">
        <v>-1940.5504073772099</v>
      </c>
    </row>
    <row r="470" spans="1:16" x14ac:dyDescent="0.2">
      <c r="A470">
        <v>468</v>
      </c>
      <c r="B470" t="s">
        <v>5</v>
      </c>
      <c r="C470">
        <v>269640</v>
      </c>
      <c r="D470">
        <v>-1</v>
      </c>
      <c r="E470">
        <v>-176.62118523580801</v>
      </c>
      <c r="F470">
        <v>-1162.6646431283</v>
      </c>
      <c r="G470">
        <v>-159.43951774365701</v>
      </c>
      <c r="H470">
        <v>-113.63399765934101</v>
      </c>
      <c r="I470">
        <v>-159.43951774365701</v>
      </c>
      <c r="J470">
        <v>-21.425255250613901</v>
      </c>
      <c r="K470">
        <v>-232.49851145882801</v>
      </c>
      <c r="L470">
        <v>-118.89992379984901</v>
      </c>
      <c r="M470">
        <v>-1693.0719929147001</v>
      </c>
      <c r="N470">
        <v>-120.667587654672</v>
      </c>
      <c r="O470">
        <v>-3194.21770062725</v>
      </c>
      <c r="P470">
        <v>-4127.4684016514902</v>
      </c>
    </row>
    <row r="471" spans="1:16" x14ac:dyDescent="0.2">
      <c r="A471">
        <v>469</v>
      </c>
      <c r="B471" t="s">
        <v>5</v>
      </c>
      <c r="C471">
        <v>270240</v>
      </c>
      <c r="D471">
        <v>-1</v>
      </c>
      <c r="E471">
        <v>-1551.7613722241999</v>
      </c>
      <c r="F471">
        <v>-1021.9295978925099</v>
      </c>
      <c r="G471">
        <v>-392.41463496840601</v>
      </c>
      <c r="H471">
        <v>-465.53810713085801</v>
      </c>
      <c r="I471">
        <v>-392.41463496840601</v>
      </c>
      <c r="J471">
        <v>-60.453220941294198</v>
      </c>
      <c r="K471">
        <v>-700.217278364094</v>
      </c>
      <c r="L471">
        <v>-511.55997473593101</v>
      </c>
      <c r="M471">
        <v>-1507.5297313260601</v>
      </c>
      <c r="N471">
        <v>-428.20374781425602</v>
      </c>
      <c r="O471">
        <v>-3806.8032995335702</v>
      </c>
      <c r="P471">
        <v>-1954.81872502942</v>
      </c>
    </row>
    <row r="472" spans="1:16" x14ac:dyDescent="0.2">
      <c r="A472">
        <v>470</v>
      </c>
      <c r="B472" t="s">
        <v>5</v>
      </c>
      <c r="C472">
        <v>270840</v>
      </c>
      <c r="D472">
        <v>-1</v>
      </c>
      <c r="E472">
        <v>-185.019553530975</v>
      </c>
      <c r="F472">
        <v>-756.67005142918902</v>
      </c>
      <c r="G472">
        <v>-28.715201751086401</v>
      </c>
      <c r="H472">
        <v>-125.859935520365</v>
      </c>
      <c r="I472">
        <v>-28.715201751086401</v>
      </c>
      <c r="J472">
        <v>-21.765982990506799</v>
      </c>
      <c r="K472">
        <v>-256.10987075406302</v>
      </c>
      <c r="L472">
        <v>-624.35619490595195</v>
      </c>
      <c r="M472">
        <v>-1791.8582138633301</v>
      </c>
      <c r="N472">
        <v>-118.38632622131099</v>
      </c>
      <c r="O472">
        <v>-3362.4559317090698</v>
      </c>
      <c r="P472">
        <v>-4289.4344948903499</v>
      </c>
    </row>
    <row r="473" spans="1:16" x14ac:dyDescent="0.2">
      <c r="A473">
        <v>471</v>
      </c>
      <c r="B473" t="s">
        <v>5</v>
      </c>
      <c r="C473">
        <v>271440</v>
      </c>
      <c r="D473">
        <v>-1</v>
      </c>
      <c r="E473">
        <v>-96.308751436908395</v>
      </c>
      <c r="F473">
        <v>-792.38895897632301</v>
      </c>
      <c r="G473">
        <v>-10.2594615014553</v>
      </c>
      <c r="H473">
        <v>-103.008775744573</v>
      </c>
      <c r="I473">
        <v>-10.2594615014553</v>
      </c>
      <c r="J473">
        <v>-10.6040611189914</v>
      </c>
      <c r="K473">
        <v>-102.42232951563901</v>
      </c>
      <c r="L473">
        <v>-82.257100142947706</v>
      </c>
      <c r="M473">
        <v>-682.57110258062505</v>
      </c>
      <c r="N473">
        <v>-53.536563753653503</v>
      </c>
      <c r="O473">
        <v>-2385.84307846211</v>
      </c>
      <c r="P473">
        <v>-2318.1788644109301</v>
      </c>
    </row>
    <row r="474" spans="1:16" x14ac:dyDescent="0.2">
      <c r="A474">
        <v>472</v>
      </c>
      <c r="B474" t="s">
        <v>5</v>
      </c>
      <c r="C474">
        <v>272040</v>
      </c>
      <c r="D474">
        <v>-1</v>
      </c>
      <c r="E474">
        <v>-1003.42511143001</v>
      </c>
      <c r="F474">
        <v>-741.81239608316605</v>
      </c>
      <c r="G474">
        <v>-21.8716952085549</v>
      </c>
      <c r="H474">
        <v>-95.625292425610795</v>
      </c>
      <c r="I474">
        <v>-21.8716952085549</v>
      </c>
      <c r="J474">
        <v>-16.280819695961998</v>
      </c>
      <c r="K474">
        <v>-180.008352844906</v>
      </c>
      <c r="L474">
        <v>-104.012682762701</v>
      </c>
      <c r="M474">
        <v>-1295.3060047946799</v>
      </c>
      <c r="N474">
        <v>-97.860520090534095</v>
      </c>
      <c r="O474">
        <v>-2831.2132963815998</v>
      </c>
      <c r="P474">
        <v>-3551.8941818856702</v>
      </c>
    </row>
    <row r="475" spans="1:16" x14ac:dyDescent="0.2">
      <c r="A475">
        <v>473</v>
      </c>
      <c r="B475" t="s">
        <v>5</v>
      </c>
      <c r="C475">
        <v>272640</v>
      </c>
      <c r="D475">
        <v>-1</v>
      </c>
      <c r="E475">
        <v>-82.160437067801993</v>
      </c>
      <c r="F475">
        <v>-341.47872655350602</v>
      </c>
      <c r="G475">
        <v>-17.619237076393201</v>
      </c>
      <c r="H475">
        <v>-69.340597265933397</v>
      </c>
      <c r="I475">
        <v>-17.619237076393201</v>
      </c>
      <c r="J475">
        <v>-22.439597390457401</v>
      </c>
      <c r="K475">
        <v>-107.96177804776799</v>
      </c>
      <c r="L475">
        <v>-64.262731226392503</v>
      </c>
      <c r="M475">
        <v>-640.93186506889799</v>
      </c>
      <c r="N475">
        <v>-56.587381121830099</v>
      </c>
      <c r="O475">
        <v>-2457.9312790783401</v>
      </c>
      <c r="P475">
        <v>-2385.95694178948</v>
      </c>
    </row>
    <row r="476" spans="1:16" x14ac:dyDescent="0.2">
      <c r="A476">
        <v>474</v>
      </c>
      <c r="B476" t="s">
        <v>5</v>
      </c>
      <c r="C476">
        <v>273240</v>
      </c>
      <c r="D476">
        <v>-1</v>
      </c>
      <c r="E476">
        <v>-1489.0277297406601</v>
      </c>
      <c r="F476">
        <v>-1491.4526580552599</v>
      </c>
      <c r="G476">
        <v>-564.57786750264995</v>
      </c>
      <c r="H476">
        <v>-391.68981804493899</v>
      </c>
      <c r="I476">
        <v>-564.57786750264995</v>
      </c>
      <c r="J476">
        <v>-51.877188570636797</v>
      </c>
      <c r="K476">
        <v>-736.66151023388204</v>
      </c>
      <c r="L476">
        <v>-491.51803272961899</v>
      </c>
      <c r="M476">
        <v>-1217.0452293839401</v>
      </c>
      <c r="N476">
        <v>-414.88627110844402</v>
      </c>
      <c r="O476">
        <v>-3810.2236594226802</v>
      </c>
      <c r="P476">
        <v>-1962.2233802396599</v>
      </c>
    </row>
    <row r="477" spans="1:16" x14ac:dyDescent="0.2">
      <c r="A477">
        <v>475</v>
      </c>
      <c r="B477" t="s">
        <v>5</v>
      </c>
      <c r="C477">
        <v>273840</v>
      </c>
      <c r="D477">
        <v>-1</v>
      </c>
      <c r="E477">
        <v>-2110.9003993527299</v>
      </c>
      <c r="F477">
        <v>-1154.61067386275</v>
      </c>
      <c r="G477">
        <v>-272.17611170065601</v>
      </c>
      <c r="H477">
        <v>-271.747338992457</v>
      </c>
      <c r="I477">
        <v>-272.17611170065601</v>
      </c>
      <c r="J477">
        <v>-46.5750350913885</v>
      </c>
      <c r="K477">
        <v>-248.808503722544</v>
      </c>
      <c r="L477">
        <v>-315.12216680352901</v>
      </c>
      <c r="M477">
        <v>-1356.2318343997299</v>
      </c>
      <c r="N477">
        <v>-297.640404709253</v>
      </c>
      <c r="O477">
        <v>-3747.2695544712901</v>
      </c>
      <c r="P477">
        <v>-1831.05570899294</v>
      </c>
    </row>
    <row r="478" spans="1:16" x14ac:dyDescent="0.2">
      <c r="A478">
        <v>476</v>
      </c>
      <c r="B478" t="s">
        <v>5</v>
      </c>
      <c r="C478">
        <v>274440</v>
      </c>
      <c r="D478">
        <v>-1</v>
      </c>
      <c r="E478">
        <v>-1767.8716376083701</v>
      </c>
      <c r="F478">
        <v>-1737.36162865541</v>
      </c>
      <c r="G478">
        <v>-254.640899458017</v>
      </c>
      <c r="H478">
        <v>-206.33550181544899</v>
      </c>
      <c r="I478">
        <v>-254.640899458017</v>
      </c>
      <c r="J478">
        <v>-31.640090791482201</v>
      </c>
      <c r="K478">
        <v>-159.39402414961799</v>
      </c>
      <c r="L478">
        <v>-208.454468272209</v>
      </c>
      <c r="M478">
        <v>-1275.55032598039</v>
      </c>
      <c r="N478">
        <v>-240.011290771663</v>
      </c>
      <c r="O478">
        <v>-3718.2004777551501</v>
      </c>
      <c r="P478">
        <v>-1781.03959256078</v>
      </c>
    </row>
    <row r="479" spans="1:16" x14ac:dyDescent="0.2">
      <c r="A479">
        <v>477</v>
      </c>
      <c r="B479" t="s">
        <v>5</v>
      </c>
      <c r="C479">
        <v>275040</v>
      </c>
      <c r="D479">
        <v>-1</v>
      </c>
      <c r="E479">
        <v>-1362.17050073326</v>
      </c>
      <c r="F479">
        <v>-335.51134472732798</v>
      </c>
      <c r="G479">
        <v>-57.458969397140599</v>
      </c>
      <c r="H479">
        <v>-71.750735266089904</v>
      </c>
      <c r="I479">
        <v>-57.458969397140599</v>
      </c>
      <c r="J479">
        <v>-20.665185327978701</v>
      </c>
      <c r="K479">
        <v>-131.47736107159199</v>
      </c>
      <c r="L479">
        <v>-87.760226903714099</v>
      </c>
      <c r="M479">
        <v>-902.98784522687197</v>
      </c>
      <c r="N479">
        <v>-69.811896252222994</v>
      </c>
      <c r="O479">
        <v>-2672.6274974809498</v>
      </c>
      <c r="P479">
        <v>-2732.3415403722101</v>
      </c>
    </row>
    <row r="480" spans="1:16" x14ac:dyDescent="0.2">
      <c r="A480">
        <v>478</v>
      </c>
      <c r="B480" t="s">
        <v>5</v>
      </c>
      <c r="C480">
        <v>275640</v>
      </c>
      <c r="D480">
        <v>-1</v>
      </c>
      <c r="E480">
        <v>-1870.2449894661099</v>
      </c>
      <c r="F480">
        <v>-467.63395975109898</v>
      </c>
      <c r="G480">
        <v>-15.4276763952123</v>
      </c>
      <c r="H480">
        <v>-75.004517403805906</v>
      </c>
      <c r="I480">
        <v>-15.4276763952123</v>
      </c>
      <c r="J480">
        <v>-191.63554098163399</v>
      </c>
      <c r="K480">
        <v>-144.794901733568</v>
      </c>
      <c r="L480">
        <v>-105.43190265695399</v>
      </c>
      <c r="M480">
        <v>-1020.47559242747</v>
      </c>
      <c r="N480">
        <v>-77.584258316787</v>
      </c>
      <c r="O480">
        <v>-2845.9201392227601</v>
      </c>
      <c r="P480">
        <v>-2478.0007765169698</v>
      </c>
    </row>
    <row r="481" spans="1:16" x14ac:dyDescent="0.2">
      <c r="A481">
        <v>479</v>
      </c>
      <c r="B481" t="s">
        <v>5</v>
      </c>
      <c r="C481">
        <v>275940</v>
      </c>
      <c r="D481">
        <v>-1</v>
      </c>
      <c r="E481">
        <v>-1627.6343223900401</v>
      </c>
      <c r="F481">
        <v>-1829.9405554232701</v>
      </c>
      <c r="G481">
        <v>-1243.1980964833001</v>
      </c>
      <c r="H481">
        <v>-433.270897683491</v>
      </c>
      <c r="I481">
        <v>-1243.1980964833001</v>
      </c>
      <c r="J481">
        <v>-59.875567403881398</v>
      </c>
      <c r="K481">
        <v>-697.71136255334795</v>
      </c>
      <c r="L481">
        <v>-459.95172817793201</v>
      </c>
      <c r="M481">
        <v>-1316.2925303928901</v>
      </c>
      <c r="N481">
        <v>-444.164419586419</v>
      </c>
      <c r="O481">
        <v>-4631.8374279953996</v>
      </c>
      <c r="P481">
        <v>-1951.86029585249</v>
      </c>
    </row>
    <row r="482" spans="1:16" x14ac:dyDescent="0.2">
      <c r="A482">
        <v>480</v>
      </c>
      <c r="B482" t="s">
        <v>5</v>
      </c>
      <c r="C482">
        <v>276240</v>
      </c>
      <c r="D482">
        <v>-1</v>
      </c>
      <c r="E482">
        <v>-2244.6808929126801</v>
      </c>
      <c r="F482">
        <v>-1808.24027590791</v>
      </c>
      <c r="G482">
        <v>-1840.87825338582</v>
      </c>
      <c r="H482">
        <v>-2217.9196577974899</v>
      </c>
      <c r="I482">
        <v>-1840.87825338582</v>
      </c>
      <c r="J482">
        <v>-70.5184374158422</v>
      </c>
      <c r="K482">
        <v>-891.99760948699202</v>
      </c>
      <c r="L482">
        <v>-2127.0943073875501</v>
      </c>
      <c r="M482">
        <v>-2021.26844918605</v>
      </c>
      <c r="N482">
        <v>-2152.4013871550201</v>
      </c>
      <c r="O482">
        <v>-4863.4949659505401</v>
      </c>
      <c r="P482">
        <v>-2240.6420593665198</v>
      </c>
    </row>
    <row r="483" spans="1:16" x14ac:dyDescent="0.2">
      <c r="A483">
        <v>481</v>
      </c>
      <c r="B483" t="s">
        <v>5</v>
      </c>
      <c r="C483">
        <v>276840</v>
      </c>
      <c r="D483">
        <v>-1</v>
      </c>
      <c r="E483">
        <v>-210.40930659778601</v>
      </c>
      <c r="F483">
        <v>-1971.77160098686</v>
      </c>
      <c r="G483">
        <v>-154.78519029545299</v>
      </c>
      <c r="H483">
        <v>-161.186154153275</v>
      </c>
      <c r="I483">
        <v>-154.78519029545299</v>
      </c>
      <c r="J483">
        <v>-19.685256708370201</v>
      </c>
      <c r="K483">
        <v>-245.19500015343201</v>
      </c>
      <c r="L483">
        <v>-210.48831985749601</v>
      </c>
      <c r="M483">
        <v>-1720.1584054935499</v>
      </c>
      <c r="N483">
        <v>-173.54739354813299</v>
      </c>
      <c r="O483">
        <v>-1678.8847329974999</v>
      </c>
      <c r="P483">
        <v>-4211.1477301800896</v>
      </c>
    </row>
    <row r="484" spans="1:16" x14ac:dyDescent="0.2">
      <c r="A484">
        <v>482</v>
      </c>
      <c r="B484" t="s">
        <v>5</v>
      </c>
      <c r="C484">
        <v>277140</v>
      </c>
      <c r="D484">
        <v>-1</v>
      </c>
      <c r="E484">
        <v>-2120.7039703159098</v>
      </c>
      <c r="F484">
        <v>-1914.45901972259</v>
      </c>
      <c r="G484">
        <v>-1980.36092024195</v>
      </c>
      <c r="H484">
        <v>-1864.28145954764</v>
      </c>
      <c r="I484">
        <v>-1980.36092024195</v>
      </c>
      <c r="J484">
        <v>-1574.19697087795</v>
      </c>
      <c r="K484">
        <v>-854.36136685278996</v>
      </c>
      <c r="L484">
        <v>-2056.1697825144902</v>
      </c>
      <c r="M484">
        <v>-1459.80485572825</v>
      </c>
      <c r="N484">
        <v>-1955.49551734132</v>
      </c>
      <c r="O484">
        <v>-4811.1183467718702</v>
      </c>
      <c r="P484">
        <v>-2176.1858405458001</v>
      </c>
    </row>
    <row r="485" spans="1:16" x14ac:dyDescent="0.2">
      <c r="A485">
        <v>483</v>
      </c>
      <c r="B485" t="s">
        <v>5</v>
      </c>
      <c r="C485">
        <v>277740</v>
      </c>
      <c r="D485">
        <v>-1</v>
      </c>
      <c r="E485">
        <v>-1768.57040455321</v>
      </c>
      <c r="F485">
        <v>-1221.7607904496499</v>
      </c>
      <c r="G485">
        <v>-1440.03318246561</v>
      </c>
      <c r="H485">
        <v>-1706.24623962752</v>
      </c>
      <c r="I485">
        <v>-1440.03318246561</v>
      </c>
      <c r="J485">
        <v>-1263.2133275298299</v>
      </c>
      <c r="K485">
        <v>-124.74052525529</v>
      </c>
      <c r="L485">
        <v>-388.68827899005902</v>
      </c>
      <c r="M485">
        <v>-975.82410101477296</v>
      </c>
      <c r="N485">
        <v>-1264.8488720386999</v>
      </c>
      <c r="O485">
        <v>-4572.1805880612801</v>
      </c>
      <c r="P485">
        <v>-1874.41442172853</v>
      </c>
    </row>
    <row r="486" spans="1:16" x14ac:dyDescent="0.2">
      <c r="A486">
        <v>484</v>
      </c>
      <c r="B486" t="s">
        <v>5</v>
      </c>
      <c r="C486">
        <v>278340</v>
      </c>
      <c r="D486">
        <v>-1</v>
      </c>
      <c r="E486">
        <v>-1304.7428154632901</v>
      </c>
      <c r="F486">
        <v>-305.69102989054801</v>
      </c>
      <c r="G486">
        <v>-35.524912371633803</v>
      </c>
      <c r="H486">
        <v>-177.220024037152</v>
      </c>
      <c r="I486">
        <v>-35.524912371633803</v>
      </c>
      <c r="J486">
        <v>-1410.18607546827</v>
      </c>
      <c r="K486">
        <v>-338.16299984414701</v>
      </c>
      <c r="L486">
        <v>-205.388017242426</v>
      </c>
      <c r="M486">
        <v>-1131.58400439653</v>
      </c>
      <c r="N486">
        <v>-264.81226259196802</v>
      </c>
      <c r="O486">
        <v>-2739.1346267024101</v>
      </c>
      <c r="P486">
        <v>-4722.2627091737604</v>
      </c>
    </row>
    <row r="487" spans="1:16" x14ac:dyDescent="0.2">
      <c r="A487">
        <v>485</v>
      </c>
      <c r="B487" t="s">
        <v>5</v>
      </c>
      <c r="C487">
        <v>278940</v>
      </c>
      <c r="D487">
        <v>-1</v>
      </c>
      <c r="E487">
        <v>-309.54184691491901</v>
      </c>
      <c r="F487">
        <v>-807.93144881436399</v>
      </c>
      <c r="G487">
        <v>-77.748951120237294</v>
      </c>
      <c r="H487">
        <v>-104.63493616466999</v>
      </c>
      <c r="I487">
        <v>-77.748951120237294</v>
      </c>
      <c r="J487">
        <v>-89.812767328072496</v>
      </c>
      <c r="K487">
        <v>-165.43823881176999</v>
      </c>
      <c r="L487">
        <v>-125.9471520976</v>
      </c>
      <c r="M487">
        <v>-1180.3639867162301</v>
      </c>
      <c r="N487">
        <v>-154.76971299617</v>
      </c>
      <c r="O487">
        <v>-3085.3796850508802</v>
      </c>
      <c r="P487">
        <v>-3284.3532697271598</v>
      </c>
    </row>
    <row r="488" spans="1:16" x14ac:dyDescent="0.2">
      <c r="A488">
        <v>486</v>
      </c>
      <c r="B488" t="s">
        <v>5</v>
      </c>
      <c r="C488">
        <v>279540</v>
      </c>
      <c r="D488">
        <v>-1</v>
      </c>
      <c r="E488">
        <v>-305.821236782754</v>
      </c>
      <c r="F488">
        <v>-905.61605836285196</v>
      </c>
      <c r="G488">
        <v>-117.43121817692401</v>
      </c>
      <c r="H488">
        <v>-113.960975049868</v>
      </c>
      <c r="I488">
        <v>-117.43121817692401</v>
      </c>
      <c r="J488">
        <v>-21.640640264210699</v>
      </c>
      <c r="K488">
        <v>-210.486741529206</v>
      </c>
      <c r="L488">
        <v>-129.068372662672</v>
      </c>
      <c r="M488">
        <v>-1521.2944659955999</v>
      </c>
      <c r="N488">
        <v>-125.89288115338501</v>
      </c>
      <c r="O488">
        <v>-3495.91154945069</v>
      </c>
      <c r="P488">
        <v>-3964.7607727835898</v>
      </c>
    </row>
    <row r="489" spans="1:16" x14ac:dyDescent="0.2">
      <c r="A489">
        <v>487</v>
      </c>
      <c r="B489" t="s">
        <v>5</v>
      </c>
      <c r="C489">
        <v>280140</v>
      </c>
      <c r="D489">
        <v>-1</v>
      </c>
      <c r="E489">
        <v>-1400.6015266301499</v>
      </c>
      <c r="F489">
        <v>-1272.31114462492</v>
      </c>
      <c r="G489">
        <v>-265.52422153579801</v>
      </c>
      <c r="H489">
        <v>-1901.50440622979</v>
      </c>
      <c r="I489">
        <v>-265.52422153579801</v>
      </c>
      <c r="J489">
        <v>-58.845818907488201</v>
      </c>
      <c r="K489">
        <v>-505.22300596772499</v>
      </c>
      <c r="L489">
        <v>-482.69200428974199</v>
      </c>
      <c r="M489">
        <v>-1495.3746901434899</v>
      </c>
      <c r="N489">
        <v>-298.03226476677202</v>
      </c>
      <c r="O489">
        <v>-4526.8700180384503</v>
      </c>
      <c r="P489">
        <v>-1812.24619592149</v>
      </c>
    </row>
    <row r="490" spans="1:16" x14ac:dyDescent="0.2">
      <c r="A490">
        <v>488</v>
      </c>
      <c r="B490" t="s">
        <v>5</v>
      </c>
      <c r="C490">
        <v>280740</v>
      </c>
      <c r="D490">
        <v>-1</v>
      </c>
      <c r="E490">
        <v>-268.22811894175999</v>
      </c>
      <c r="F490">
        <v>-399.156857048684</v>
      </c>
      <c r="G490">
        <v>-42.777222645115003</v>
      </c>
      <c r="H490">
        <v>-167.21270506752899</v>
      </c>
      <c r="I490">
        <v>-42.777222645115003</v>
      </c>
      <c r="J490">
        <v>-33.115532940700596</v>
      </c>
      <c r="K490">
        <v>-322.29163006298899</v>
      </c>
      <c r="L490">
        <v>-205.59051043887001</v>
      </c>
      <c r="M490">
        <v>-833.71054603210496</v>
      </c>
      <c r="N490">
        <v>-202.86159742533499</v>
      </c>
      <c r="O490">
        <v>-2567.18439397059</v>
      </c>
      <c r="P490">
        <v>-4639.7803551206098</v>
      </c>
    </row>
    <row r="491" spans="1:16" x14ac:dyDescent="0.2">
      <c r="A491">
        <v>489</v>
      </c>
      <c r="B491" t="s">
        <v>5</v>
      </c>
      <c r="C491">
        <v>281100</v>
      </c>
      <c r="D491">
        <v>-1</v>
      </c>
      <c r="E491">
        <v>-2229.7746965185001</v>
      </c>
      <c r="F491">
        <v>-1648.27529212217</v>
      </c>
      <c r="G491">
        <v>-842.12381943464902</v>
      </c>
      <c r="H491">
        <v>-1741.05336353045</v>
      </c>
      <c r="I491">
        <v>-842.12381943464902</v>
      </c>
      <c r="J491">
        <v>-73.884051311849404</v>
      </c>
      <c r="K491">
        <v>-876.88108252560903</v>
      </c>
      <c r="L491">
        <v>-1828.4721688326499</v>
      </c>
      <c r="M491">
        <v>-1509.07169004564</v>
      </c>
      <c r="N491">
        <v>-739.64397901934797</v>
      </c>
      <c r="O491">
        <v>-4842.0704458702603</v>
      </c>
      <c r="P491">
        <v>-2214.31341345378</v>
      </c>
    </row>
    <row r="492" spans="1:16" x14ac:dyDescent="0.2">
      <c r="A492">
        <v>490</v>
      </c>
      <c r="B492" t="s">
        <v>5</v>
      </c>
      <c r="C492">
        <v>281700</v>
      </c>
      <c r="D492">
        <v>-1</v>
      </c>
      <c r="E492">
        <v>-395.39700105768497</v>
      </c>
      <c r="F492">
        <v>-118.704452795705</v>
      </c>
      <c r="G492">
        <v>-28.757217504072798</v>
      </c>
      <c r="H492">
        <v>-69.974884141089603</v>
      </c>
      <c r="I492">
        <v>-28.757217504072798</v>
      </c>
      <c r="J492">
        <v>-16.943585845809501</v>
      </c>
      <c r="K492">
        <v>-125.632200556844</v>
      </c>
      <c r="L492">
        <v>-206.49607353106299</v>
      </c>
      <c r="M492">
        <v>-805.41437664321904</v>
      </c>
      <c r="N492">
        <v>-67.540698464693904</v>
      </c>
      <c r="O492">
        <v>-2607.8088113650001</v>
      </c>
      <c r="P492">
        <v>-2665.7999843017301</v>
      </c>
    </row>
    <row r="493" spans="1:16" x14ac:dyDescent="0.2">
      <c r="A493">
        <v>491</v>
      </c>
      <c r="B493" t="s">
        <v>5</v>
      </c>
      <c r="C493">
        <v>282300</v>
      </c>
      <c r="D493">
        <v>-1</v>
      </c>
      <c r="E493">
        <v>-814.86153968391704</v>
      </c>
      <c r="F493">
        <v>-1323.7858386237399</v>
      </c>
      <c r="G493">
        <v>-326.49042835944402</v>
      </c>
      <c r="H493">
        <v>-171.29180863670001</v>
      </c>
      <c r="I493">
        <v>-326.49042835944402</v>
      </c>
      <c r="J493">
        <v>-94.707311734619097</v>
      </c>
      <c r="K493">
        <v>-316.232045762702</v>
      </c>
      <c r="L493">
        <v>-192.519627570994</v>
      </c>
      <c r="M493">
        <v>-1063.9916170229201</v>
      </c>
      <c r="N493">
        <v>-192.49514695998599</v>
      </c>
      <c r="O493">
        <v>-2474.0665032805</v>
      </c>
      <c r="P493">
        <v>-4627.1544465424704</v>
      </c>
    </row>
    <row r="494" spans="1:16" x14ac:dyDescent="0.2">
      <c r="A494">
        <v>492</v>
      </c>
      <c r="B494" t="s">
        <v>5</v>
      </c>
      <c r="C494">
        <v>282900</v>
      </c>
      <c r="D494">
        <v>-1</v>
      </c>
      <c r="E494">
        <v>-1078.5655953573901</v>
      </c>
      <c r="F494">
        <v>-513.53930928253101</v>
      </c>
      <c r="G494">
        <v>-150.440723235946</v>
      </c>
      <c r="H494">
        <v>-105.043054106323</v>
      </c>
      <c r="I494">
        <v>-150.440723235946</v>
      </c>
      <c r="J494">
        <v>-116.341679406222</v>
      </c>
      <c r="K494">
        <v>-194.749323046428</v>
      </c>
      <c r="L494">
        <v>-110.052472988914</v>
      </c>
      <c r="M494">
        <v>-1408.3928966236199</v>
      </c>
      <c r="N494">
        <v>-102.322246440763</v>
      </c>
      <c r="O494">
        <v>-3357.0432066061699</v>
      </c>
      <c r="P494">
        <v>-3759.2056083684902</v>
      </c>
    </row>
    <row r="495" spans="1:16" x14ac:dyDescent="0.2">
      <c r="A495">
        <v>493</v>
      </c>
      <c r="B495" t="s">
        <v>5</v>
      </c>
      <c r="C495">
        <v>283200</v>
      </c>
      <c r="D495">
        <v>-1</v>
      </c>
      <c r="E495">
        <v>-1876.8277418376599</v>
      </c>
      <c r="F495">
        <v>-1737.8866452058601</v>
      </c>
      <c r="G495">
        <v>-1009.59898062774</v>
      </c>
      <c r="H495">
        <v>-1886.4614930447101</v>
      </c>
      <c r="I495">
        <v>-1009.59898062774</v>
      </c>
      <c r="J495">
        <v>-94.333859668726404</v>
      </c>
      <c r="K495">
        <v>-279.00651357987101</v>
      </c>
      <c r="L495">
        <v>-1893.38119007975</v>
      </c>
      <c r="M495">
        <v>-1445.99513840804</v>
      </c>
      <c r="N495">
        <v>-710.39956311370997</v>
      </c>
      <c r="O495">
        <v>-4803.4294945306301</v>
      </c>
      <c r="P495">
        <v>-2166.69624738329</v>
      </c>
    </row>
    <row r="496" spans="1:16" x14ac:dyDescent="0.2">
      <c r="A496">
        <v>494</v>
      </c>
      <c r="B496" t="s">
        <v>5</v>
      </c>
      <c r="C496">
        <v>283800</v>
      </c>
      <c r="D496">
        <v>-1</v>
      </c>
      <c r="E496">
        <v>-1374.9165588032699</v>
      </c>
      <c r="F496">
        <v>-1086.15534519689</v>
      </c>
      <c r="G496">
        <v>-251.87762398742399</v>
      </c>
      <c r="H496">
        <v>-834.23465773461601</v>
      </c>
      <c r="I496">
        <v>-251.87762398742399</v>
      </c>
      <c r="J496">
        <v>-50.814349900421497</v>
      </c>
      <c r="K496">
        <v>-1685.92470876531</v>
      </c>
      <c r="L496">
        <v>-941.65327688065702</v>
      </c>
      <c r="M496">
        <v>-1452.1002254311099</v>
      </c>
      <c r="N496">
        <v>-301.53314181510098</v>
      </c>
      <c r="O496">
        <v>-4527.1539960687696</v>
      </c>
      <c r="P496">
        <v>-1812.6664576916401</v>
      </c>
    </row>
    <row r="497" spans="1:16" x14ac:dyDescent="0.2">
      <c r="A497">
        <v>495</v>
      </c>
      <c r="B497" t="s">
        <v>5</v>
      </c>
      <c r="C497">
        <v>284400</v>
      </c>
      <c r="D497">
        <v>-1</v>
      </c>
      <c r="E497">
        <v>-483.47242985094198</v>
      </c>
      <c r="F497">
        <v>-119.99079033709</v>
      </c>
      <c r="G497">
        <v>-192.680515312784</v>
      </c>
      <c r="H497">
        <v>-132.92120956858901</v>
      </c>
      <c r="I497">
        <v>-192.680515312784</v>
      </c>
      <c r="J497">
        <v>-1054.3064156360899</v>
      </c>
      <c r="K497">
        <v>-158.250506909515</v>
      </c>
      <c r="L497">
        <v>-155.32959900047101</v>
      </c>
      <c r="M497">
        <v>-1136.05056696577</v>
      </c>
      <c r="N497">
        <v>-73.909971713385204</v>
      </c>
      <c r="O497">
        <v>-3017.2263185819302</v>
      </c>
      <c r="P497">
        <v>-3092.3067924850302</v>
      </c>
    </row>
    <row r="498" spans="1:16" x14ac:dyDescent="0.2">
      <c r="A498">
        <v>496</v>
      </c>
      <c r="B498" t="s">
        <v>5</v>
      </c>
      <c r="C498">
        <v>285000</v>
      </c>
      <c r="D498">
        <v>-1</v>
      </c>
      <c r="E498">
        <v>-611.62487591003901</v>
      </c>
      <c r="F498">
        <v>-361.09963995140203</v>
      </c>
      <c r="G498">
        <v>-336.71002106790098</v>
      </c>
      <c r="H498">
        <v>-70.0614269314285</v>
      </c>
      <c r="I498">
        <v>-336.71002106790098</v>
      </c>
      <c r="J498">
        <v>-120.705140193007</v>
      </c>
      <c r="K498">
        <v>-116.187547450765</v>
      </c>
      <c r="L498">
        <v>-132.340521806054</v>
      </c>
      <c r="M498">
        <v>-720.98071546819699</v>
      </c>
      <c r="N498">
        <v>-106.695984566058</v>
      </c>
      <c r="O498">
        <v>-2487.2690993725801</v>
      </c>
      <c r="P498">
        <v>-2542.5905348651299</v>
      </c>
    </row>
    <row r="499" spans="1:16" x14ac:dyDescent="0.2">
      <c r="A499">
        <v>497</v>
      </c>
      <c r="B499" t="s">
        <v>5</v>
      </c>
      <c r="C499">
        <v>285600</v>
      </c>
      <c r="D499">
        <v>-1</v>
      </c>
      <c r="E499">
        <v>-1826.9942533575199</v>
      </c>
      <c r="F499">
        <v>-1524.1114605678299</v>
      </c>
      <c r="G499">
        <v>-649.06411038548003</v>
      </c>
      <c r="H499">
        <v>-1139.7637778554099</v>
      </c>
      <c r="I499">
        <v>-649.06411038548003</v>
      </c>
      <c r="J499">
        <v>-379.65235378149998</v>
      </c>
      <c r="K499">
        <v>-576.08442458494005</v>
      </c>
      <c r="L499">
        <v>-418.61106689671601</v>
      </c>
      <c r="M499">
        <v>-1237.6648561394099</v>
      </c>
      <c r="N499">
        <v>-1250.67187005452</v>
      </c>
      <c r="O499">
        <v>-4569.1979834103204</v>
      </c>
      <c r="P499">
        <v>-1870.46980030497</v>
      </c>
    </row>
    <row r="500" spans="1:16" x14ac:dyDescent="0.2">
      <c r="A500">
        <v>498</v>
      </c>
      <c r="B500" t="s">
        <v>5</v>
      </c>
      <c r="C500">
        <v>286200</v>
      </c>
      <c r="D500">
        <v>-1</v>
      </c>
      <c r="E500">
        <v>-1700.41391910517</v>
      </c>
      <c r="F500">
        <v>-1479.4390708255701</v>
      </c>
      <c r="G500">
        <v>-812.39567667385302</v>
      </c>
      <c r="H500">
        <v>-295.59068230400402</v>
      </c>
      <c r="I500">
        <v>-812.39567667385302</v>
      </c>
      <c r="J500">
        <v>-156.007396211572</v>
      </c>
      <c r="K500">
        <v>-496.40065704734099</v>
      </c>
      <c r="L500">
        <v>-431.64649778481697</v>
      </c>
      <c r="M500">
        <v>-1649.8364444633401</v>
      </c>
      <c r="N500">
        <v>-372.83342543316201</v>
      </c>
      <c r="O500">
        <v>-4517.6970407707504</v>
      </c>
      <c r="P500">
        <v>-1797.99402560299</v>
      </c>
    </row>
    <row r="501" spans="1:16" x14ac:dyDescent="0.2">
      <c r="A501">
        <v>499</v>
      </c>
      <c r="B501" t="s">
        <v>5</v>
      </c>
      <c r="C501">
        <v>286800</v>
      </c>
      <c r="D501">
        <v>-1</v>
      </c>
      <c r="E501">
        <v>-243.681684458766</v>
      </c>
      <c r="F501">
        <v>-2184.4660226362198</v>
      </c>
      <c r="G501">
        <v>-200.52001225399499</v>
      </c>
      <c r="H501">
        <v>-143.46398106013001</v>
      </c>
      <c r="I501">
        <v>-200.52001225399499</v>
      </c>
      <c r="J501">
        <v>-400.24654265454598</v>
      </c>
      <c r="K501">
        <v>-319.877865185075</v>
      </c>
      <c r="L501">
        <v>-807.06886257520102</v>
      </c>
      <c r="M501">
        <v>-1018.5967978143</v>
      </c>
      <c r="N501">
        <v>-193.45297197788699</v>
      </c>
      <c r="O501">
        <v>-2548.6468940620998</v>
      </c>
      <c r="P501">
        <v>-4634.7541150186498</v>
      </c>
    </row>
    <row r="502" spans="1:16" x14ac:dyDescent="0.2">
      <c r="A502">
        <v>500</v>
      </c>
      <c r="B502" t="s">
        <v>5</v>
      </c>
      <c r="C502">
        <v>287400</v>
      </c>
      <c r="D502">
        <v>-1</v>
      </c>
      <c r="E502">
        <v>-536.42854422548203</v>
      </c>
      <c r="F502">
        <v>-85.895726436067804</v>
      </c>
      <c r="G502">
        <v>-158.39409382657399</v>
      </c>
      <c r="H502">
        <v>-61.695433352191898</v>
      </c>
      <c r="I502">
        <v>-158.39409382657399</v>
      </c>
      <c r="J502">
        <v>-15.508404547793701</v>
      </c>
      <c r="K502">
        <v>-110.977524617947</v>
      </c>
      <c r="L502">
        <v>-508.31699959983098</v>
      </c>
      <c r="M502">
        <v>-284.679234510431</v>
      </c>
      <c r="N502">
        <v>-127.085777472321</v>
      </c>
      <c r="O502">
        <v>-2385.3220271366099</v>
      </c>
      <c r="P502">
        <v>-2439.8611189342801</v>
      </c>
    </row>
    <row r="503" spans="1:16" x14ac:dyDescent="0.2">
      <c r="A503">
        <v>501</v>
      </c>
      <c r="B503" t="s">
        <v>5</v>
      </c>
      <c r="C503">
        <v>288000</v>
      </c>
      <c r="D503">
        <v>-1</v>
      </c>
      <c r="E503">
        <v>-1409.59580803525</v>
      </c>
      <c r="F503">
        <v>-716.73276783272604</v>
      </c>
      <c r="G503">
        <v>-145.85817896445599</v>
      </c>
      <c r="H503">
        <v>-109.11087469835201</v>
      </c>
      <c r="I503">
        <v>-145.85817896445599</v>
      </c>
      <c r="J503">
        <v>-20.9235672193958</v>
      </c>
      <c r="K503">
        <v>-214.212159301062</v>
      </c>
      <c r="L503">
        <v>-167.827428476861</v>
      </c>
      <c r="M503">
        <v>-1480.7610616113</v>
      </c>
      <c r="N503">
        <v>-99.880001571790899</v>
      </c>
      <c r="O503">
        <v>-1321.13817825104</v>
      </c>
      <c r="P503">
        <v>-3974.2745918219698</v>
      </c>
    </row>
    <row r="504" spans="1:16" x14ac:dyDescent="0.2">
      <c r="A504">
        <v>502</v>
      </c>
      <c r="B504" t="s">
        <v>5</v>
      </c>
      <c r="C504">
        <v>288300</v>
      </c>
      <c r="D504">
        <v>-1</v>
      </c>
      <c r="E504">
        <v>-1727.66469949985</v>
      </c>
      <c r="F504">
        <v>-1316.1954282337999</v>
      </c>
      <c r="G504">
        <v>-1011.48768456961</v>
      </c>
      <c r="H504">
        <v>-864.58092686249495</v>
      </c>
      <c r="I504">
        <v>-1011.48768456961</v>
      </c>
      <c r="J504">
        <v>-1396.1531228874401</v>
      </c>
      <c r="K504">
        <v>-307.63186157771798</v>
      </c>
      <c r="L504">
        <v>-648.86796085804895</v>
      </c>
      <c r="M504">
        <v>-1469.0053125367499</v>
      </c>
      <c r="N504">
        <v>-461.320644795296</v>
      </c>
      <c r="O504">
        <v>-4649.9324155491604</v>
      </c>
      <c r="P504">
        <v>-1974.93436843732</v>
      </c>
    </row>
    <row r="505" spans="1:16" x14ac:dyDescent="0.2">
      <c r="A505">
        <v>503</v>
      </c>
      <c r="B505" t="s">
        <v>5</v>
      </c>
      <c r="C505">
        <v>288900</v>
      </c>
      <c r="D505">
        <v>-1</v>
      </c>
      <c r="E505">
        <v>-171.363470714881</v>
      </c>
      <c r="F505">
        <v>-1090.0369843495801</v>
      </c>
      <c r="G505">
        <v>-117.16474250957501</v>
      </c>
      <c r="H505">
        <v>-2092.4872268427198</v>
      </c>
      <c r="I505">
        <v>-117.16474250957501</v>
      </c>
      <c r="J505">
        <v>-23.953360327645299</v>
      </c>
      <c r="K505">
        <v>-201.093302322965</v>
      </c>
      <c r="L505">
        <v>-71.009142913141801</v>
      </c>
      <c r="M505">
        <v>-941.11305065441002</v>
      </c>
      <c r="N505">
        <v>-87.327376910412895</v>
      </c>
      <c r="O505">
        <v>-2726.6278915675298</v>
      </c>
      <c r="P505">
        <v>-2786.83741556414</v>
      </c>
    </row>
    <row r="506" spans="1:16" x14ac:dyDescent="0.2">
      <c r="A506">
        <v>504</v>
      </c>
      <c r="B506" t="s">
        <v>5</v>
      </c>
      <c r="C506">
        <v>289200</v>
      </c>
      <c r="D506">
        <v>-1</v>
      </c>
      <c r="E506">
        <v>-911.70410483120099</v>
      </c>
      <c r="F506">
        <v>-1815.8997818294799</v>
      </c>
      <c r="G506">
        <v>-1125.7063653068501</v>
      </c>
      <c r="H506">
        <v>-1182.9571670878099</v>
      </c>
      <c r="I506">
        <v>-1125.7063653068501</v>
      </c>
      <c r="J506">
        <v>-1490.42133248406</v>
      </c>
      <c r="K506">
        <v>-120.64797005227101</v>
      </c>
      <c r="L506">
        <v>-544.73129289944995</v>
      </c>
      <c r="M506">
        <v>-1687.6885623809301</v>
      </c>
      <c r="N506">
        <v>-1097.3430650529899</v>
      </c>
      <c r="O506">
        <v>-4579.9382774337801</v>
      </c>
      <c r="P506">
        <v>-1884.63422654798</v>
      </c>
    </row>
    <row r="507" spans="1:16" x14ac:dyDescent="0.2">
      <c r="A507">
        <v>505</v>
      </c>
      <c r="B507" t="s">
        <v>5</v>
      </c>
      <c r="C507">
        <v>289800</v>
      </c>
      <c r="D507">
        <v>-1</v>
      </c>
      <c r="E507">
        <v>-135.40084756029501</v>
      </c>
      <c r="F507">
        <v>-1003.98298102094</v>
      </c>
      <c r="G507">
        <v>-114.04485484665901</v>
      </c>
      <c r="H507">
        <v>-715.34376590954105</v>
      </c>
      <c r="I507">
        <v>-114.04485484665901</v>
      </c>
      <c r="J507">
        <v>-116.970275502729</v>
      </c>
      <c r="K507">
        <v>-162.20747094147799</v>
      </c>
      <c r="L507">
        <v>-163.854897955707</v>
      </c>
      <c r="M507">
        <v>-1183.2117949158701</v>
      </c>
      <c r="N507">
        <v>-84.249516148026402</v>
      </c>
      <c r="O507">
        <v>-3034.34400145269</v>
      </c>
      <c r="P507">
        <v>-3217.8377687727002</v>
      </c>
    </row>
    <row r="508" spans="1:16" x14ac:dyDescent="0.2">
      <c r="A508">
        <v>506</v>
      </c>
      <c r="B508" t="s">
        <v>5</v>
      </c>
      <c r="C508">
        <v>290400</v>
      </c>
      <c r="D508">
        <v>-1</v>
      </c>
      <c r="E508">
        <v>-1530.62324755393</v>
      </c>
      <c r="F508">
        <v>-1384.37865900004</v>
      </c>
      <c r="G508">
        <v>-516.87797907996605</v>
      </c>
      <c r="H508">
        <v>-970.32950546245695</v>
      </c>
      <c r="I508">
        <v>-516.87797907996605</v>
      </c>
      <c r="J508">
        <v>-80.024479991057106</v>
      </c>
      <c r="K508">
        <v>-149.69399823146199</v>
      </c>
      <c r="L508">
        <v>-1661.7169913077801</v>
      </c>
      <c r="M508">
        <v>-893.97169580323998</v>
      </c>
      <c r="N508">
        <v>-654.247531995538</v>
      </c>
      <c r="O508">
        <v>-4525.4263185487998</v>
      </c>
      <c r="P508">
        <v>-1810.09682622278</v>
      </c>
    </row>
    <row r="509" spans="1:16" x14ac:dyDescent="0.2">
      <c r="A509">
        <v>507</v>
      </c>
      <c r="B509" t="s">
        <v>5</v>
      </c>
      <c r="C509">
        <v>290520</v>
      </c>
      <c r="D509">
        <v>-1</v>
      </c>
      <c r="E509">
        <v>-323.00559201157898</v>
      </c>
      <c r="F509">
        <v>-1942.3630003455501</v>
      </c>
      <c r="G509">
        <v>-170.155390093563</v>
      </c>
      <c r="H509">
        <v>-1162.84901782063</v>
      </c>
      <c r="I509">
        <v>-170.155390093563</v>
      </c>
      <c r="J509">
        <v>-63.526194966393199</v>
      </c>
      <c r="K509">
        <v>-56.6049920021863</v>
      </c>
      <c r="L509">
        <v>-1203.32955051506</v>
      </c>
      <c r="M509">
        <v>-1600.36786054718</v>
      </c>
      <c r="N509">
        <v>-138.540875911706</v>
      </c>
      <c r="O509">
        <v>-2186.1656248171298</v>
      </c>
      <c r="P509">
        <v>-4521.0667175655799</v>
      </c>
    </row>
    <row r="510" spans="1:16" x14ac:dyDescent="0.2">
      <c r="A510">
        <v>508</v>
      </c>
      <c r="B510" t="s">
        <v>5</v>
      </c>
      <c r="C510">
        <v>291120</v>
      </c>
      <c r="D510">
        <v>-1</v>
      </c>
      <c r="E510">
        <v>-2050.80183136501</v>
      </c>
      <c r="F510">
        <v>-1545.17288853534</v>
      </c>
      <c r="G510">
        <v>-429.810512959947</v>
      </c>
      <c r="H510">
        <v>-848.88407286626602</v>
      </c>
      <c r="I510">
        <v>-429.810512959947</v>
      </c>
      <c r="J510">
        <v>-552.829750866729</v>
      </c>
      <c r="K510">
        <v>-609.49354664390398</v>
      </c>
      <c r="L510">
        <v>-470.38832572839499</v>
      </c>
      <c r="M510">
        <v>-1371.5531436829499</v>
      </c>
      <c r="N510">
        <v>-1015.46704996599</v>
      </c>
      <c r="O510">
        <v>-2926.1256005512</v>
      </c>
      <c r="P510">
        <v>-1852.52642789576</v>
      </c>
    </row>
    <row r="511" spans="1:16" x14ac:dyDescent="0.2">
      <c r="A511">
        <v>509</v>
      </c>
      <c r="B511" t="s">
        <v>5</v>
      </c>
      <c r="C511">
        <v>291300</v>
      </c>
      <c r="D511">
        <v>-1</v>
      </c>
      <c r="E511">
        <v>-2335.84835759813</v>
      </c>
      <c r="F511">
        <v>-1870.69010687793</v>
      </c>
      <c r="G511">
        <v>-425.735791429269</v>
      </c>
      <c r="H511">
        <v>-794.45381242164206</v>
      </c>
      <c r="I511">
        <v>-425.735791429269</v>
      </c>
      <c r="J511">
        <v>-40.318994768997399</v>
      </c>
      <c r="K511">
        <v>-86.543097524165105</v>
      </c>
      <c r="L511">
        <v>-238.96379265495599</v>
      </c>
      <c r="M511">
        <v>-1323.88858438498</v>
      </c>
      <c r="N511">
        <v>-163.89314988042401</v>
      </c>
      <c r="O511">
        <v>-1881.9305971675601</v>
      </c>
      <c r="P511">
        <v>-1649.7698387087801</v>
      </c>
    </row>
    <row r="512" spans="1:16" x14ac:dyDescent="0.2">
      <c r="A512">
        <v>510</v>
      </c>
      <c r="B512" t="s">
        <v>5</v>
      </c>
      <c r="C512">
        <v>291900</v>
      </c>
      <c r="D512">
        <v>-1</v>
      </c>
      <c r="E512">
        <v>-258.18768733617202</v>
      </c>
      <c r="F512">
        <v>-823.21987740760005</v>
      </c>
      <c r="G512">
        <v>-60.860948331127197</v>
      </c>
      <c r="H512">
        <v>-877.02321928262802</v>
      </c>
      <c r="I512">
        <v>-60.860948331127197</v>
      </c>
      <c r="J512">
        <v>-442.73845586938501</v>
      </c>
      <c r="K512">
        <v>-163.33930694148799</v>
      </c>
      <c r="L512">
        <v>-203.995948579703</v>
      </c>
      <c r="M512">
        <v>-1202.28855112769</v>
      </c>
      <c r="N512">
        <v>-172.63875968074299</v>
      </c>
      <c r="O512">
        <v>-2540.8224389644802</v>
      </c>
      <c r="P512">
        <v>-4733.9985168486</v>
      </c>
    </row>
    <row r="513" spans="1:16" x14ac:dyDescent="0.2">
      <c r="A513">
        <v>511</v>
      </c>
      <c r="B513" t="s">
        <v>5</v>
      </c>
      <c r="C513">
        <v>292500</v>
      </c>
      <c r="D513">
        <v>-1</v>
      </c>
      <c r="E513">
        <v>-1341.25427720417</v>
      </c>
      <c r="F513">
        <v>-1550.8185408786001</v>
      </c>
      <c r="G513">
        <v>-989.34395059472797</v>
      </c>
      <c r="H513">
        <v>-1188.0995538444699</v>
      </c>
      <c r="I513">
        <v>-989.34395059472797</v>
      </c>
      <c r="J513">
        <v>-1488.3982622951301</v>
      </c>
      <c r="K513">
        <v>-135.623015664316</v>
      </c>
      <c r="L513">
        <v>-1492.7116373241099</v>
      </c>
      <c r="M513">
        <v>-1548.65351847644</v>
      </c>
      <c r="N513">
        <v>-1441.6836588012</v>
      </c>
      <c r="O513">
        <v>-3042.2939025719502</v>
      </c>
      <c r="P513">
        <v>-1933.9794779630199</v>
      </c>
    </row>
    <row r="514" spans="1:16" x14ac:dyDescent="0.2">
      <c r="A514">
        <v>512</v>
      </c>
      <c r="B514" t="s">
        <v>5</v>
      </c>
      <c r="C514">
        <v>293100</v>
      </c>
      <c r="D514">
        <v>-1</v>
      </c>
      <c r="E514">
        <v>-1910.42670741385</v>
      </c>
      <c r="F514">
        <v>-1563.17447778007</v>
      </c>
      <c r="G514">
        <v>-1241.97411884188</v>
      </c>
      <c r="H514">
        <v>-1167.5556796947201</v>
      </c>
      <c r="I514">
        <v>-1241.97411884188</v>
      </c>
      <c r="J514">
        <v>-245.32527529996401</v>
      </c>
      <c r="K514">
        <v>-193.00086331417199</v>
      </c>
      <c r="L514">
        <v>-387.52800356818801</v>
      </c>
      <c r="M514">
        <v>-1384.5789101759201</v>
      </c>
      <c r="N514">
        <v>-321.59501057627199</v>
      </c>
      <c r="O514">
        <v>-2969.80038642316</v>
      </c>
      <c r="P514">
        <v>-1885.3981312851599</v>
      </c>
    </row>
    <row r="515" spans="1:16" x14ac:dyDescent="0.2">
      <c r="A515">
        <v>513</v>
      </c>
      <c r="B515" t="s">
        <v>5</v>
      </c>
      <c r="C515">
        <v>293700</v>
      </c>
      <c r="D515">
        <v>-1</v>
      </c>
      <c r="E515">
        <v>-1751.5917886950699</v>
      </c>
      <c r="F515">
        <v>-1920.67800651218</v>
      </c>
      <c r="G515">
        <v>-671.01741080318095</v>
      </c>
      <c r="H515">
        <v>-1271.67502178771</v>
      </c>
      <c r="I515">
        <v>-671.01741080318095</v>
      </c>
      <c r="J515">
        <v>-1143.99016890281</v>
      </c>
      <c r="K515">
        <v>-680.61869506746496</v>
      </c>
      <c r="L515">
        <v>-499.13965834649298</v>
      </c>
      <c r="M515">
        <v>-1484.8546613051101</v>
      </c>
      <c r="N515">
        <v>-460.18055938268401</v>
      </c>
      <c r="O515">
        <v>-3039.6639759206601</v>
      </c>
      <c r="P515">
        <v>-1932.29480767327</v>
      </c>
    </row>
    <row r="516" spans="1:16" x14ac:dyDescent="0.2">
      <c r="A516">
        <v>514</v>
      </c>
      <c r="B516" t="s">
        <v>5</v>
      </c>
      <c r="C516">
        <v>294300</v>
      </c>
      <c r="D516">
        <v>-1</v>
      </c>
      <c r="E516">
        <v>-1655.4015946648301</v>
      </c>
      <c r="F516">
        <v>-1751.8701958407401</v>
      </c>
      <c r="G516">
        <v>-697.57690850415804</v>
      </c>
      <c r="H516">
        <v>-1257.96199897017</v>
      </c>
      <c r="I516">
        <v>-697.57690850415804</v>
      </c>
      <c r="J516">
        <v>-1446.2032477651101</v>
      </c>
      <c r="K516">
        <v>-707.84959858502305</v>
      </c>
      <c r="L516">
        <v>-1452.5725069289799</v>
      </c>
      <c r="M516">
        <v>-1614.13683866316</v>
      </c>
      <c r="N516">
        <v>-1470.8751643953799</v>
      </c>
      <c r="O516">
        <v>-3090.2565074142199</v>
      </c>
      <c r="P516">
        <v>-1963.96829074219</v>
      </c>
    </row>
    <row r="517" spans="1:16" x14ac:dyDescent="0.2">
      <c r="A517">
        <v>515</v>
      </c>
      <c r="B517" t="s">
        <v>5</v>
      </c>
      <c r="C517">
        <v>294900</v>
      </c>
      <c r="D517">
        <v>-1</v>
      </c>
      <c r="E517">
        <v>-645.99830209768697</v>
      </c>
      <c r="F517">
        <v>-1765.2610968465499</v>
      </c>
      <c r="G517">
        <v>-166.374873305096</v>
      </c>
      <c r="H517">
        <v>-190.71272950670101</v>
      </c>
      <c r="I517">
        <v>-166.374873305096</v>
      </c>
      <c r="J517">
        <v>-867.15676133329805</v>
      </c>
      <c r="K517">
        <v>-269.16561241144802</v>
      </c>
      <c r="L517">
        <v>-185.29570398151401</v>
      </c>
      <c r="M517">
        <v>-1677.8842371708799</v>
      </c>
      <c r="N517">
        <v>-123.571884396607</v>
      </c>
      <c r="O517">
        <v>-1814.7167868487199</v>
      </c>
      <c r="P517">
        <v>-4371.5347591680402</v>
      </c>
    </row>
    <row r="518" spans="1:16" x14ac:dyDescent="0.2">
      <c r="A518">
        <v>516</v>
      </c>
      <c r="B518" t="s">
        <v>5</v>
      </c>
      <c r="C518">
        <v>295500</v>
      </c>
      <c r="D518">
        <v>-1</v>
      </c>
      <c r="E518">
        <v>-352.71817542306701</v>
      </c>
      <c r="F518">
        <v>-637.03515951637701</v>
      </c>
      <c r="G518">
        <v>-118.919876712139</v>
      </c>
      <c r="H518">
        <v>-142.48521453898201</v>
      </c>
      <c r="I518">
        <v>-118.919876712139</v>
      </c>
      <c r="J518">
        <v>-551.28029795358998</v>
      </c>
      <c r="K518">
        <v>-151.66062192286</v>
      </c>
      <c r="L518">
        <v>-105.397099680145</v>
      </c>
      <c r="M518">
        <v>-1990.7204834936799</v>
      </c>
      <c r="N518">
        <v>-69.365853032660098</v>
      </c>
      <c r="O518">
        <v>-2873.1272666999498</v>
      </c>
      <c r="P518">
        <v>-2843.6924560549601</v>
      </c>
    </row>
    <row r="519" spans="1:16" x14ac:dyDescent="0.2">
      <c r="A519">
        <v>517</v>
      </c>
      <c r="B519" t="s">
        <v>5</v>
      </c>
      <c r="C519">
        <v>296100</v>
      </c>
      <c r="D519">
        <v>-1</v>
      </c>
      <c r="E519">
        <v>-116.597156595846</v>
      </c>
      <c r="F519">
        <v>-168.93940932251201</v>
      </c>
      <c r="G519">
        <v>-82.824494935572204</v>
      </c>
      <c r="H519">
        <v>-213.04345173566301</v>
      </c>
      <c r="I519">
        <v>-82.824494935572204</v>
      </c>
      <c r="J519">
        <v>-13.226601005782401</v>
      </c>
      <c r="K519">
        <v>-100.70711730321899</v>
      </c>
      <c r="L519">
        <v>-64.901780075347105</v>
      </c>
      <c r="M519">
        <v>-1248.4402488442699</v>
      </c>
      <c r="N519">
        <v>-62.9140843371896</v>
      </c>
      <c r="O519">
        <v>-2190.0642763054602</v>
      </c>
      <c r="P519">
        <v>-2270.6236376247798</v>
      </c>
    </row>
    <row r="520" spans="1:16" x14ac:dyDescent="0.2">
      <c r="A520">
        <v>518</v>
      </c>
      <c r="B520" t="s">
        <v>5</v>
      </c>
      <c r="C520">
        <v>296700</v>
      </c>
      <c r="D520">
        <v>-1</v>
      </c>
      <c r="E520">
        <v>-2055.9578227051402</v>
      </c>
      <c r="F520">
        <v>-1094.34113654934</v>
      </c>
      <c r="G520">
        <v>-337.038298712369</v>
      </c>
      <c r="H520">
        <v>-520.41702305752199</v>
      </c>
      <c r="I520">
        <v>-337.038298712369</v>
      </c>
      <c r="J520">
        <v>-1484.9680311715999</v>
      </c>
      <c r="K520">
        <v>-453.92709542680001</v>
      </c>
      <c r="L520">
        <v>-271.73165409862003</v>
      </c>
      <c r="M520">
        <v>-1880.49966897903</v>
      </c>
      <c r="N520">
        <v>-286.49245180822601</v>
      </c>
      <c r="O520">
        <v>-2887.2401869172199</v>
      </c>
      <c r="P520">
        <v>-1786.9598984556501</v>
      </c>
    </row>
    <row r="521" spans="1:16" x14ac:dyDescent="0.2">
      <c r="A521">
        <v>519</v>
      </c>
      <c r="B521" t="s">
        <v>5</v>
      </c>
      <c r="C521">
        <v>297000</v>
      </c>
      <c r="D521">
        <v>-1</v>
      </c>
      <c r="E521">
        <v>-2253.3347883695401</v>
      </c>
      <c r="F521">
        <v>-1866.4887236920799</v>
      </c>
      <c r="G521">
        <v>-833.95076484839797</v>
      </c>
      <c r="H521">
        <v>-1910.32019477672</v>
      </c>
      <c r="I521">
        <v>-833.95076484839797</v>
      </c>
      <c r="J521">
        <v>-1107.5886145557999</v>
      </c>
      <c r="K521">
        <v>-802.75560008309901</v>
      </c>
      <c r="L521">
        <v>-1482.4636091771599</v>
      </c>
      <c r="M521">
        <v>-1220.3076520428101</v>
      </c>
      <c r="N521">
        <v>-2169.36526384115</v>
      </c>
      <c r="O521">
        <v>-3267.6438950619699</v>
      </c>
      <c r="P521">
        <v>-2094.0228298336401</v>
      </c>
    </row>
    <row r="522" spans="1:16" x14ac:dyDescent="0.2">
      <c r="A522">
        <v>520</v>
      </c>
      <c r="B522" t="s">
        <v>5</v>
      </c>
      <c r="C522">
        <v>297600</v>
      </c>
      <c r="D522">
        <v>-1</v>
      </c>
      <c r="E522">
        <v>-1404.2746431087901</v>
      </c>
      <c r="F522">
        <v>-1053.7107780961001</v>
      </c>
      <c r="G522">
        <v>-788.36519725661697</v>
      </c>
      <c r="H522">
        <v>-1108.9019316782401</v>
      </c>
      <c r="I522">
        <v>-788.36519725661697</v>
      </c>
      <c r="J522">
        <v>-1469.09042370924</v>
      </c>
      <c r="K522">
        <v>-277.02231044331</v>
      </c>
      <c r="L522">
        <v>-354.39690793871603</v>
      </c>
      <c r="M522">
        <v>-1306.3157902256801</v>
      </c>
      <c r="N522">
        <v>-675.52846974039505</v>
      </c>
      <c r="O522">
        <v>-2889.7107570550202</v>
      </c>
      <c r="P522">
        <v>-1818.2988920006101</v>
      </c>
    </row>
    <row r="523" spans="1:16" x14ac:dyDescent="0.2">
      <c r="A523">
        <v>521</v>
      </c>
      <c r="B523" t="s">
        <v>5</v>
      </c>
      <c r="C523">
        <v>298200</v>
      </c>
      <c r="D523">
        <v>-1</v>
      </c>
      <c r="E523">
        <v>-1822.6329978681199</v>
      </c>
      <c r="F523">
        <v>-1221.4021784813899</v>
      </c>
      <c r="G523">
        <v>-718.88270378389404</v>
      </c>
      <c r="H523">
        <v>-1392.8426538968599</v>
      </c>
      <c r="I523">
        <v>-718.88270378389404</v>
      </c>
      <c r="J523">
        <v>-1276.6207766569401</v>
      </c>
      <c r="K523">
        <v>-425.688077868861</v>
      </c>
      <c r="L523">
        <v>-984.22906622434698</v>
      </c>
      <c r="M523">
        <v>-1717.2092526260501</v>
      </c>
      <c r="N523">
        <v>-2548.0109515551699</v>
      </c>
      <c r="O523">
        <v>-3135.5672687206302</v>
      </c>
      <c r="P523">
        <v>-1991.3001008843801</v>
      </c>
    </row>
    <row r="524" spans="1:16" x14ac:dyDescent="0.2">
      <c r="A524">
        <v>522</v>
      </c>
      <c r="B524" t="s">
        <v>5</v>
      </c>
      <c r="C524">
        <v>298800</v>
      </c>
      <c r="D524">
        <v>-1</v>
      </c>
      <c r="E524">
        <v>-2108.94980835872</v>
      </c>
      <c r="F524">
        <v>-1265.1862109922799</v>
      </c>
      <c r="G524">
        <v>-466.061152543915</v>
      </c>
      <c r="H524">
        <v>-203.74235441924299</v>
      </c>
      <c r="I524">
        <v>-466.061152543915</v>
      </c>
      <c r="J524">
        <v>-1311.44014511098</v>
      </c>
      <c r="K524">
        <v>-311.24817247394702</v>
      </c>
      <c r="L524">
        <v>-171.707842504762</v>
      </c>
      <c r="M524">
        <v>-910.54299177064104</v>
      </c>
      <c r="N524">
        <v>-277.83017120474398</v>
      </c>
      <c r="O524">
        <v>-2255.4090316776001</v>
      </c>
      <c r="P524">
        <v>-4616.7669143677604</v>
      </c>
    </row>
    <row r="525" spans="1:16" x14ac:dyDescent="0.2">
      <c r="A525">
        <v>523</v>
      </c>
      <c r="B525" t="s">
        <v>5</v>
      </c>
      <c r="C525">
        <v>299400</v>
      </c>
      <c r="D525">
        <v>-1</v>
      </c>
      <c r="E525">
        <v>-155.36601612496199</v>
      </c>
      <c r="F525">
        <v>-286.11941733149803</v>
      </c>
      <c r="G525">
        <v>-140.12072965336199</v>
      </c>
      <c r="H525">
        <v>-163.32279847692101</v>
      </c>
      <c r="I525">
        <v>-140.12072965336199</v>
      </c>
      <c r="J525">
        <v>-20.235567046533099</v>
      </c>
      <c r="K525">
        <v>-178.220743961523</v>
      </c>
      <c r="L525">
        <v>-102.056392977673</v>
      </c>
      <c r="M525">
        <v>-1411.8453442524601</v>
      </c>
      <c r="N525">
        <v>-146.24425227714801</v>
      </c>
      <c r="O525">
        <v>-3167.3432667922202</v>
      </c>
      <c r="P525">
        <v>-3546.6237001632899</v>
      </c>
    </row>
    <row r="526" spans="1:16" x14ac:dyDescent="0.2">
      <c r="A526">
        <v>524</v>
      </c>
      <c r="B526" t="s">
        <v>5</v>
      </c>
      <c r="C526">
        <v>300000</v>
      </c>
      <c r="D526">
        <v>-1</v>
      </c>
      <c r="E526">
        <v>-2039.09839998597</v>
      </c>
      <c r="F526">
        <v>-1768.77602011011</v>
      </c>
      <c r="G526">
        <v>-819.69817495691996</v>
      </c>
      <c r="H526">
        <v>-267.63384450428998</v>
      </c>
      <c r="I526">
        <v>-819.69817495691996</v>
      </c>
      <c r="J526">
        <v>-1221.4029543784</v>
      </c>
      <c r="K526">
        <v>-317.98706035857799</v>
      </c>
      <c r="L526">
        <v>-228.76596044565699</v>
      </c>
      <c r="M526">
        <v>-1668.6042047373601</v>
      </c>
      <c r="N526">
        <v>-449.79949311396501</v>
      </c>
      <c r="O526">
        <v>-2887.54670954532</v>
      </c>
      <c r="P526">
        <v>-1786.8094762379101</v>
      </c>
    </row>
    <row r="527" spans="1:16" x14ac:dyDescent="0.2">
      <c r="A527">
        <v>525</v>
      </c>
      <c r="B527" t="s">
        <v>5</v>
      </c>
      <c r="C527">
        <v>300600</v>
      </c>
      <c r="D527">
        <v>-1</v>
      </c>
      <c r="E527">
        <v>-1853.59184971272</v>
      </c>
      <c r="F527">
        <v>-1845.74553650025</v>
      </c>
      <c r="G527">
        <v>-364.95168002696499</v>
      </c>
      <c r="H527">
        <v>-319.41943188577397</v>
      </c>
      <c r="I527">
        <v>-364.95168002696499</v>
      </c>
      <c r="J527">
        <v>-771.73663387961597</v>
      </c>
      <c r="K527">
        <v>-452.210723296693</v>
      </c>
      <c r="L527">
        <v>-809.57323478389105</v>
      </c>
      <c r="M527">
        <v>-1181.11738848151</v>
      </c>
      <c r="N527">
        <v>-772.94200963959497</v>
      </c>
      <c r="O527">
        <v>-2880.5128646225999</v>
      </c>
      <c r="P527">
        <v>-1792.7572762444199</v>
      </c>
    </row>
    <row r="528" spans="1:16" x14ac:dyDescent="0.2">
      <c r="A528">
        <v>526</v>
      </c>
      <c r="B528" t="s">
        <v>5</v>
      </c>
      <c r="C528">
        <v>301200</v>
      </c>
      <c r="D528">
        <v>-1</v>
      </c>
      <c r="E528">
        <v>-191.521904679778</v>
      </c>
      <c r="F528">
        <v>-1741.7758681533101</v>
      </c>
      <c r="G528">
        <v>-417.67798110282399</v>
      </c>
      <c r="H528">
        <v>-174.253027172179</v>
      </c>
      <c r="I528">
        <v>-417.67798110282399</v>
      </c>
      <c r="J528">
        <v>-912.87631462366903</v>
      </c>
      <c r="K528">
        <v>-37.1471654809028</v>
      </c>
      <c r="L528">
        <v>-131.99011988867801</v>
      </c>
      <c r="M528">
        <v>-1608.54849675472</v>
      </c>
      <c r="N528">
        <v>-149.01248606389001</v>
      </c>
      <c r="O528">
        <v>-1802.0281619658199</v>
      </c>
      <c r="P528">
        <v>-4366.59247690541</v>
      </c>
    </row>
    <row r="529" spans="1:16" x14ac:dyDescent="0.2">
      <c r="A529">
        <v>527</v>
      </c>
      <c r="B529" t="s">
        <v>5</v>
      </c>
      <c r="C529">
        <v>301800</v>
      </c>
      <c r="D529">
        <v>-1</v>
      </c>
      <c r="E529">
        <v>-197.23422257760501</v>
      </c>
      <c r="F529">
        <v>-945.82101469529903</v>
      </c>
      <c r="G529">
        <v>-308.82176415279298</v>
      </c>
      <c r="H529">
        <v>-213.029091741511</v>
      </c>
      <c r="I529">
        <v>-308.82176415279298</v>
      </c>
      <c r="J529">
        <v>-858.28392886714096</v>
      </c>
      <c r="K529">
        <v>-836.19941339373497</v>
      </c>
      <c r="L529">
        <v>-148.276537105247</v>
      </c>
      <c r="M529">
        <v>-1074.3556880006099</v>
      </c>
      <c r="N529">
        <v>-140.76379923364101</v>
      </c>
      <c r="O529">
        <v>-2106.1830503573501</v>
      </c>
      <c r="P529">
        <v>-4528.9244964162999</v>
      </c>
    </row>
    <row r="530" spans="1:16" x14ac:dyDescent="0.2">
      <c r="A530">
        <v>528</v>
      </c>
      <c r="B530" t="s">
        <v>5</v>
      </c>
      <c r="C530">
        <v>302400</v>
      </c>
      <c r="D530">
        <v>-1</v>
      </c>
      <c r="E530">
        <v>-1820.34237851535</v>
      </c>
      <c r="F530">
        <v>-1705.7827774120301</v>
      </c>
      <c r="G530">
        <v>-1196.6522454694</v>
      </c>
      <c r="H530">
        <v>-1226.7966775274499</v>
      </c>
      <c r="I530">
        <v>-1196.6522454694</v>
      </c>
      <c r="J530">
        <v>-594.19639974702295</v>
      </c>
      <c r="K530">
        <v>-762.32304961716</v>
      </c>
      <c r="L530">
        <v>-585.22584346438998</v>
      </c>
      <c r="M530">
        <v>-1412.5377573307001</v>
      </c>
      <c r="N530">
        <v>-2659.0678203115699</v>
      </c>
      <c r="O530">
        <v>-3337.45597787421</v>
      </c>
      <c r="P530">
        <v>-2082.9098109536799</v>
      </c>
    </row>
    <row r="531" spans="1:16" x14ac:dyDescent="0.2">
      <c r="A531">
        <v>529</v>
      </c>
      <c r="B531" t="s">
        <v>5</v>
      </c>
      <c r="C531">
        <v>303000</v>
      </c>
      <c r="D531">
        <v>-1</v>
      </c>
      <c r="E531">
        <v>-1282.48348612621</v>
      </c>
      <c r="F531">
        <v>-440.86695450540702</v>
      </c>
      <c r="G531">
        <v>-807.96128683892096</v>
      </c>
      <c r="H531">
        <v>-149.37074283265</v>
      </c>
      <c r="I531">
        <v>-807.96128683892096</v>
      </c>
      <c r="J531">
        <v>-1189.1936336639001</v>
      </c>
      <c r="K531">
        <v>-191.755540988776</v>
      </c>
      <c r="L531">
        <v>-124.08744599300501</v>
      </c>
      <c r="M531">
        <v>-740.47386545096504</v>
      </c>
      <c r="N531">
        <v>-1409.54429335751</v>
      </c>
      <c r="O531">
        <v>-2911.0925058572502</v>
      </c>
      <c r="P531">
        <v>-3830.1603560855901</v>
      </c>
    </row>
    <row r="532" spans="1:16" x14ac:dyDescent="0.2">
      <c r="A532">
        <v>530</v>
      </c>
      <c r="B532" t="s">
        <v>5</v>
      </c>
      <c r="C532">
        <v>303600</v>
      </c>
      <c r="D532">
        <v>-1</v>
      </c>
      <c r="E532">
        <v>-1958.0717021351199</v>
      </c>
      <c r="F532">
        <v>-1506.62527536833</v>
      </c>
      <c r="G532">
        <v>-628.48786837472301</v>
      </c>
      <c r="H532">
        <v>-1123.2060831164099</v>
      </c>
      <c r="I532">
        <v>-628.48786837472301</v>
      </c>
      <c r="J532">
        <v>-684.40124077751</v>
      </c>
      <c r="K532">
        <v>-587.948828469158</v>
      </c>
      <c r="L532">
        <v>-361.35126547855799</v>
      </c>
      <c r="M532">
        <v>-1038.5805827066699</v>
      </c>
      <c r="N532">
        <v>-2162.4958956219998</v>
      </c>
      <c r="O532">
        <v>-3015.7192882424802</v>
      </c>
      <c r="P532">
        <v>-1866.13515647442</v>
      </c>
    </row>
    <row r="533" spans="1:16" x14ac:dyDescent="0.2">
      <c r="A533">
        <v>531</v>
      </c>
      <c r="B533" t="s">
        <v>5</v>
      </c>
      <c r="C533">
        <v>304200</v>
      </c>
      <c r="D533">
        <v>-1</v>
      </c>
      <c r="E533">
        <v>-1214.2916992084599</v>
      </c>
      <c r="F533">
        <v>-936.13783520496395</v>
      </c>
      <c r="G533">
        <v>-173.12242485065201</v>
      </c>
      <c r="H533">
        <v>-518.941317393021</v>
      </c>
      <c r="I533">
        <v>-173.12242485065201</v>
      </c>
      <c r="J533">
        <v>-1286.6824845645399</v>
      </c>
      <c r="K533">
        <v>-821.66559928612696</v>
      </c>
      <c r="L533">
        <v>-323.523868926511</v>
      </c>
      <c r="M533">
        <v>-1116.9536015979299</v>
      </c>
      <c r="N533">
        <v>-1609.52049507058</v>
      </c>
      <c r="O533">
        <v>-3018.4171892967502</v>
      </c>
      <c r="P533">
        <v>-1805.45610254382</v>
      </c>
    </row>
    <row r="534" spans="1:16" x14ac:dyDescent="0.2">
      <c r="A534">
        <v>532</v>
      </c>
      <c r="B534" t="s">
        <v>5</v>
      </c>
      <c r="C534">
        <v>304800</v>
      </c>
      <c r="D534">
        <v>-1</v>
      </c>
      <c r="E534">
        <v>-2314.7239371685801</v>
      </c>
      <c r="F534">
        <v>-1946.3043351670501</v>
      </c>
      <c r="G534">
        <v>-876.25312216614202</v>
      </c>
      <c r="H534">
        <v>-1759.3107900661801</v>
      </c>
      <c r="I534">
        <v>-876.25312216614202</v>
      </c>
      <c r="J534">
        <v>-602.33683800074004</v>
      </c>
      <c r="K534">
        <v>-153.44960629642301</v>
      </c>
      <c r="L534">
        <v>-638.23728842075502</v>
      </c>
      <c r="M534">
        <v>-1407.20333185708</v>
      </c>
      <c r="N534">
        <v>-1646.42377475889</v>
      </c>
      <c r="O534">
        <v>-3469.6662276617199</v>
      </c>
      <c r="P534">
        <v>-2158.4775922527001</v>
      </c>
    </row>
    <row r="535" spans="1:16" x14ac:dyDescent="0.2">
      <c r="A535">
        <v>533</v>
      </c>
      <c r="B535" t="s">
        <v>5</v>
      </c>
      <c r="C535">
        <v>305400</v>
      </c>
      <c r="D535">
        <v>-1</v>
      </c>
      <c r="E535">
        <v>-273.29290647018303</v>
      </c>
      <c r="F535">
        <v>-133.941044673118</v>
      </c>
      <c r="G535">
        <v>-464.744952356385</v>
      </c>
      <c r="H535">
        <v>-639.30723691552805</v>
      </c>
      <c r="I535">
        <v>-464.744952356385</v>
      </c>
      <c r="J535">
        <v>-322.12179443263602</v>
      </c>
      <c r="K535">
        <v>-38.117999680177398</v>
      </c>
      <c r="L535">
        <v>-113.44773138302899</v>
      </c>
      <c r="M535">
        <v>-942.68307135350005</v>
      </c>
      <c r="N535">
        <v>-1231.1663315442199</v>
      </c>
      <c r="O535">
        <v>-1335.2939899518501</v>
      </c>
      <c r="P535">
        <v>-4048.4500899622199</v>
      </c>
    </row>
    <row r="536" spans="1:16" x14ac:dyDescent="0.2">
      <c r="A536">
        <v>534</v>
      </c>
      <c r="B536" t="s">
        <v>5</v>
      </c>
      <c r="C536">
        <v>306000</v>
      </c>
      <c r="D536">
        <v>-1</v>
      </c>
      <c r="E536">
        <v>-2235.6666174235102</v>
      </c>
      <c r="F536">
        <v>-677.81650856681404</v>
      </c>
      <c r="G536">
        <v>-730.84258233820799</v>
      </c>
      <c r="H536">
        <v>-217.27758860464499</v>
      </c>
      <c r="I536">
        <v>-730.84258233820799</v>
      </c>
      <c r="J536">
        <v>-273.96824328767298</v>
      </c>
      <c r="K536">
        <v>-63.120847708017997</v>
      </c>
      <c r="L536">
        <v>-201.216860079995</v>
      </c>
      <c r="M536">
        <v>-1249.0565241808199</v>
      </c>
      <c r="N536">
        <v>-2177.2714952188499</v>
      </c>
      <c r="O536">
        <v>-4538.4305455375497</v>
      </c>
      <c r="P536">
        <v>-1613.2755949295299</v>
      </c>
    </row>
    <row r="537" spans="1:16" x14ac:dyDescent="0.2">
      <c r="A537">
        <v>535</v>
      </c>
      <c r="B537" t="s">
        <v>5</v>
      </c>
      <c r="C537">
        <v>306600</v>
      </c>
      <c r="D537">
        <v>-1</v>
      </c>
      <c r="E537">
        <v>-2409.8049971007999</v>
      </c>
      <c r="F537">
        <v>-1751.9116568952099</v>
      </c>
      <c r="G537">
        <v>-391.98229165169897</v>
      </c>
      <c r="H537">
        <v>-341.76055994313202</v>
      </c>
      <c r="I537">
        <v>-391.98229165169897</v>
      </c>
      <c r="J537">
        <v>-35.613084804744098</v>
      </c>
      <c r="K537">
        <v>-74.754643642297907</v>
      </c>
      <c r="L537">
        <v>-200.52847965941601</v>
      </c>
      <c r="M537">
        <v>-1163.9571658975401</v>
      </c>
      <c r="N537">
        <v>-1592.5590853733299</v>
      </c>
      <c r="O537">
        <v>-2984.58281084075</v>
      </c>
      <c r="P537">
        <v>-1867.25675161391</v>
      </c>
    </row>
    <row r="538" spans="1:16" x14ac:dyDescent="0.2">
      <c r="A538">
        <v>536</v>
      </c>
      <c r="B538" t="s">
        <v>5</v>
      </c>
      <c r="C538">
        <v>307200</v>
      </c>
      <c r="D538">
        <v>-1</v>
      </c>
      <c r="E538">
        <v>-551.85196830329198</v>
      </c>
      <c r="F538">
        <v>-339.66703050732201</v>
      </c>
      <c r="G538">
        <v>-666.67428085976599</v>
      </c>
      <c r="H538">
        <v>-295.38058412711501</v>
      </c>
      <c r="I538">
        <v>-666.67428085976599</v>
      </c>
      <c r="J538">
        <v>-43.963701352059402</v>
      </c>
      <c r="K538">
        <v>-307.01743884277198</v>
      </c>
      <c r="L538">
        <v>-80.905536306404997</v>
      </c>
      <c r="M538">
        <v>-601.38209157589199</v>
      </c>
      <c r="N538">
        <v>-314.14635450798301</v>
      </c>
      <c r="O538">
        <v>-2920.8643960320101</v>
      </c>
      <c r="P538">
        <v>-2965.2405382295101</v>
      </c>
    </row>
    <row r="539" spans="1:16" x14ac:dyDescent="0.2">
      <c r="A539">
        <v>537</v>
      </c>
      <c r="B539" t="s">
        <v>5</v>
      </c>
      <c r="C539">
        <v>307800</v>
      </c>
      <c r="D539">
        <v>-1</v>
      </c>
      <c r="E539">
        <v>-1927.9774277894601</v>
      </c>
      <c r="F539">
        <v>-1224.36061344628</v>
      </c>
      <c r="G539">
        <v>-613.46090840669297</v>
      </c>
      <c r="H539">
        <v>-882.78390231238302</v>
      </c>
      <c r="I539">
        <v>-613.46090840669297</v>
      </c>
      <c r="J539">
        <v>-1472.0878955831599</v>
      </c>
      <c r="K539">
        <v>-69.484746362666002</v>
      </c>
      <c r="L539">
        <v>-312.26550383364201</v>
      </c>
      <c r="M539">
        <v>-1368.5606026231001</v>
      </c>
      <c r="N539">
        <v>-331.00567460006698</v>
      </c>
      <c r="O539">
        <v>-2953.4117973246598</v>
      </c>
      <c r="P539">
        <v>-1873.5442465096801</v>
      </c>
    </row>
    <row r="540" spans="1:16" x14ac:dyDescent="0.2">
      <c r="A540">
        <v>538</v>
      </c>
      <c r="B540" t="s">
        <v>5</v>
      </c>
      <c r="C540">
        <v>308400</v>
      </c>
      <c r="D540">
        <v>-1</v>
      </c>
      <c r="E540">
        <v>-2007.48983005738</v>
      </c>
      <c r="F540">
        <v>-204.32741687027601</v>
      </c>
      <c r="G540">
        <v>-1065.49512185296</v>
      </c>
      <c r="H540">
        <v>-792.51614063218699</v>
      </c>
      <c r="I540">
        <v>-1065.49512185296</v>
      </c>
      <c r="J540">
        <v>-84.117343850833095</v>
      </c>
      <c r="K540">
        <v>-65.452785696519101</v>
      </c>
      <c r="L540">
        <v>-146.125714893663</v>
      </c>
      <c r="M540">
        <v>-1720.73786258323</v>
      </c>
      <c r="N540">
        <v>-975.44227435542496</v>
      </c>
      <c r="O540">
        <v>-2122.6605865586298</v>
      </c>
      <c r="P540">
        <v>-4535.0485489584698</v>
      </c>
    </row>
    <row r="541" spans="1:16" x14ac:dyDescent="0.2">
      <c r="A541">
        <v>539</v>
      </c>
      <c r="B541" t="s">
        <v>5</v>
      </c>
      <c r="C541">
        <v>309000</v>
      </c>
      <c r="D541">
        <v>-1</v>
      </c>
      <c r="E541">
        <v>-1267.1438626541101</v>
      </c>
      <c r="F541">
        <v>-133.42101982987401</v>
      </c>
      <c r="G541">
        <v>-897.13880191038902</v>
      </c>
      <c r="H541">
        <v>-199.64586459399999</v>
      </c>
      <c r="I541">
        <v>-897.13880191038902</v>
      </c>
      <c r="J541">
        <v>-25.199026797632499</v>
      </c>
      <c r="K541">
        <v>-26.7038601583568</v>
      </c>
      <c r="L541">
        <v>-99.802448377058695</v>
      </c>
      <c r="M541">
        <v>-801.39516252313797</v>
      </c>
      <c r="N541">
        <v>-845.80592963112497</v>
      </c>
      <c r="O541">
        <v>-3094.3110750722799</v>
      </c>
      <c r="P541">
        <v>-3418.9850935726299</v>
      </c>
    </row>
    <row r="542" spans="1:16" x14ac:dyDescent="0.2">
      <c r="A542">
        <v>540</v>
      </c>
      <c r="B542" t="s">
        <v>5</v>
      </c>
      <c r="C542">
        <v>309600</v>
      </c>
      <c r="D542">
        <v>-1</v>
      </c>
      <c r="E542">
        <v>-189.07300229170201</v>
      </c>
      <c r="F542">
        <v>-135.747775609</v>
      </c>
      <c r="G542">
        <v>-401.828961974962</v>
      </c>
      <c r="H542">
        <v>-267.18503211612301</v>
      </c>
      <c r="I542">
        <v>-401.828961974962</v>
      </c>
      <c r="J542">
        <v>-15.455248171892601</v>
      </c>
      <c r="K542">
        <v>-37.4222216644268</v>
      </c>
      <c r="L542">
        <v>-95.691210766869702</v>
      </c>
      <c r="M542">
        <v>-1137.74977764197</v>
      </c>
      <c r="N542">
        <v>-109.769212099675</v>
      </c>
      <c r="O542">
        <v>-2189.66105716935</v>
      </c>
      <c r="P542">
        <v>-2965.9532400646699</v>
      </c>
    </row>
    <row r="543" spans="1:16" x14ac:dyDescent="0.2">
      <c r="A543">
        <v>541</v>
      </c>
      <c r="B543" t="s">
        <v>5</v>
      </c>
      <c r="C543">
        <v>310200</v>
      </c>
      <c r="D543">
        <v>-1</v>
      </c>
      <c r="E543">
        <v>-1720.31452116994</v>
      </c>
      <c r="F543">
        <v>-1326.5735519751599</v>
      </c>
      <c r="G543">
        <v>-611.85465832867203</v>
      </c>
      <c r="H543">
        <v>-1796.9070719670799</v>
      </c>
      <c r="I543">
        <v>-611.85465832867203</v>
      </c>
      <c r="J543">
        <v>-109.495008841721</v>
      </c>
      <c r="K543">
        <v>-75.906488498511393</v>
      </c>
      <c r="L543">
        <v>-1072.4201529179099</v>
      </c>
      <c r="M543">
        <v>-1541.60613661096</v>
      </c>
      <c r="N543">
        <v>-2025.4624821382499</v>
      </c>
      <c r="O543">
        <v>-3141.2942599452299</v>
      </c>
      <c r="P543">
        <v>-1950.6462149505601</v>
      </c>
    </row>
    <row r="544" spans="1:16" x14ac:dyDescent="0.2">
      <c r="A544">
        <v>542</v>
      </c>
      <c r="B544" t="s">
        <v>5</v>
      </c>
      <c r="C544">
        <v>310800</v>
      </c>
      <c r="D544">
        <v>-1</v>
      </c>
      <c r="E544">
        <v>-2227.8803157683101</v>
      </c>
      <c r="F544">
        <v>-1048.0652198279299</v>
      </c>
      <c r="G544">
        <v>-556.84020215632097</v>
      </c>
      <c r="H544">
        <v>-265.97465308456202</v>
      </c>
      <c r="I544">
        <v>-556.84020215632097</v>
      </c>
      <c r="J544">
        <v>-39.1805038212987</v>
      </c>
      <c r="K544">
        <v>-24.403538488520599</v>
      </c>
      <c r="L544">
        <v>-192.53368509195499</v>
      </c>
      <c r="M544">
        <v>-1385.3096666471399</v>
      </c>
      <c r="N544">
        <v>-1154.58583365966</v>
      </c>
      <c r="O544">
        <v>-4492.4003575049101</v>
      </c>
      <c r="P544">
        <v>-4732.4868003530701</v>
      </c>
    </row>
    <row r="545" spans="1:16" x14ac:dyDescent="0.2">
      <c r="A545">
        <v>543</v>
      </c>
      <c r="B545" t="s">
        <v>5</v>
      </c>
      <c r="C545">
        <v>311400</v>
      </c>
      <c r="D545">
        <v>-1</v>
      </c>
      <c r="E545">
        <v>-2405.7171398338401</v>
      </c>
      <c r="F545">
        <v>-1340.60061126763</v>
      </c>
      <c r="G545">
        <v>-1112.5137050066501</v>
      </c>
      <c r="H545">
        <v>-317.843478992776</v>
      </c>
      <c r="I545">
        <v>-1112.5137050066501</v>
      </c>
      <c r="J545">
        <v>-54.883357048868099</v>
      </c>
      <c r="K545">
        <v>-40.241620371800799</v>
      </c>
      <c r="L545">
        <v>-835.85947308872005</v>
      </c>
      <c r="M545">
        <v>-1068.9686547449801</v>
      </c>
      <c r="N545">
        <v>-414.76629879157099</v>
      </c>
      <c r="O545">
        <v>-4834.0885285777904</v>
      </c>
      <c r="P545">
        <v>-1829.9499632698701</v>
      </c>
    </row>
    <row r="546" spans="1:16" x14ac:dyDescent="0.2">
      <c r="A546">
        <v>544</v>
      </c>
      <c r="B546" t="s">
        <v>5</v>
      </c>
      <c r="C546">
        <v>312000</v>
      </c>
      <c r="D546">
        <v>-1</v>
      </c>
      <c r="E546">
        <v>-441.93432058396098</v>
      </c>
      <c r="F546">
        <v>-145.28287744369101</v>
      </c>
      <c r="G546">
        <v>-187.44264631599901</v>
      </c>
      <c r="H546">
        <v>-203.96611873495999</v>
      </c>
      <c r="I546">
        <v>-187.44264631599901</v>
      </c>
      <c r="J546">
        <v>-65.386657881735701</v>
      </c>
      <c r="K546">
        <v>-383.44662279902099</v>
      </c>
      <c r="L546">
        <v>-92.685460387783294</v>
      </c>
      <c r="M546">
        <v>-1299.49679985956</v>
      </c>
      <c r="N546">
        <v>-818.534822518753</v>
      </c>
      <c r="O546">
        <v>-2598.2319363360102</v>
      </c>
      <c r="P546">
        <v>-3554.4360777557399</v>
      </c>
    </row>
    <row r="547" spans="1:16" x14ac:dyDescent="0.2">
      <c r="A547">
        <v>545</v>
      </c>
      <c r="B547" t="s">
        <v>5</v>
      </c>
      <c r="C547">
        <v>312600</v>
      </c>
      <c r="D547">
        <v>-1</v>
      </c>
      <c r="E547">
        <v>-763.30461431014498</v>
      </c>
      <c r="F547">
        <v>-2097.2898335681102</v>
      </c>
      <c r="G547">
        <v>-651.36498057439997</v>
      </c>
      <c r="H547">
        <v>-254.18628325909199</v>
      </c>
      <c r="I547">
        <v>-651.36498057439997</v>
      </c>
      <c r="J547">
        <v>-29.8561389470261</v>
      </c>
      <c r="K547">
        <v>-25.2602180166542</v>
      </c>
      <c r="L547">
        <v>-180.67753490124599</v>
      </c>
      <c r="M547">
        <v>-1258.92257747893</v>
      </c>
      <c r="N547">
        <v>-616.21628361764499</v>
      </c>
      <c r="O547">
        <v>-3627.6069851135499</v>
      </c>
      <c r="P547">
        <v>-4349.3680460422902</v>
      </c>
    </row>
    <row r="548" spans="1:16" x14ac:dyDescent="0.2">
      <c r="A548">
        <v>546</v>
      </c>
      <c r="B548" t="s">
        <v>5</v>
      </c>
      <c r="C548">
        <v>313200</v>
      </c>
      <c r="D548">
        <v>-1</v>
      </c>
      <c r="E548">
        <v>-2017.38631342955</v>
      </c>
      <c r="F548">
        <v>-1602.7797351147401</v>
      </c>
      <c r="G548">
        <v>-1169.6044655026899</v>
      </c>
      <c r="H548">
        <v>-305.68572013960602</v>
      </c>
      <c r="I548">
        <v>-1169.6044655026899</v>
      </c>
      <c r="J548">
        <v>-102.710153905442</v>
      </c>
      <c r="K548">
        <v>-33.314453248655298</v>
      </c>
      <c r="L548">
        <v>-241.38937958788301</v>
      </c>
      <c r="M548">
        <v>-1592.8679877474999</v>
      </c>
      <c r="N548">
        <v>-1162.7592786867001</v>
      </c>
      <c r="O548">
        <v>-4104.8778824780002</v>
      </c>
      <c r="P548">
        <v>-1786.3299134333299</v>
      </c>
    </row>
    <row r="549" spans="1:16" x14ac:dyDescent="0.2">
      <c r="A549">
        <v>547</v>
      </c>
      <c r="B549" t="s">
        <v>5</v>
      </c>
      <c r="C549">
        <v>313800</v>
      </c>
      <c r="D549">
        <v>-1</v>
      </c>
      <c r="E549">
        <v>-2417.9408696089499</v>
      </c>
      <c r="F549">
        <v>-272.79779410273198</v>
      </c>
      <c r="G549">
        <v>-285.49838611477298</v>
      </c>
      <c r="H549">
        <v>-228.564861338404</v>
      </c>
      <c r="I549">
        <v>-285.49838611477298</v>
      </c>
      <c r="J549">
        <v>-822.53365662833596</v>
      </c>
      <c r="K549">
        <v>-129.167829255274</v>
      </c>
      <c r="L549">
        <v>-650.94135271494395</v>
      </c>
      <c r="M549">
        <v>-1970.29955534027</v>
      </c>
      <c r="N549">
        <v>-951.35151339349898</v>
      </c>
      <c r="O549">
        <v>-4888.7710507644197</v>
      </c>
      <c r="P549">
        <v>-1847.4496042564899</v>
      </c>
    </row>
    <row r="550" spans="1:16" x14ac:dyDescent="0.2">
      <c r="A550">
        <v>548</v>
      </c>
      <c r="B550" t="s">
        <v>5</v>
      </c>
      <c r="C550">
        <v>314400</v>
      </c>
      <c r="D550">
        <v>-1</v>
      </c>
      <c r="E550">
        <v>-1835.22783075799</v>
      </c>
      <c r="F550">
        <v>-1508.34605397578</v>
      </c>
      <c r="G550">
        <v>-704.13921986143305</v>
      </c>
      <c r="H550">
        <v>-603.76173851065403</v>
      </c>
      <c r="I550">
        <v>-704.13921986143305</v>
      </c>
      <c r="J550">
        <v>-68.366703121647504</v>
      </c>
      <c r="K550">
        <v>-8349.6555446346101</v>
      </c>
      <c r="L550">
        <v>-1228.43444465519</v>
      </c>
      <c r="M550">
        <v>-1468.51673190161</v>
      </c>
      <c r="N550">
        <v>-427.16436379822898</v>
      </c>
      <c r="O550">
        <v>-2764.3501753739802</v>
      </c>
      <c r="P550">
        <v>-1972.2058582365501</v>
      </c>
    </row>
    <row r="551" spans="1:16" x14ac:dyDescent="0.2">
      <c r="A551">
        <v>549</v>
      </c>
      <c r="B551" t="s">
        <v>5</v>
      </c>
      <c r="C551">
        <v>315000</v>
      </c>
      <c r="D551">
        <v>-1</v>
      </c>
      <c r="E551">
        <v>-183.38237173532301</v>
      </c>
      <c r="F551">
        <v>-103.344556839471</v>
      </c>
      <c r="G551">
        <v>-100.169600011311</v>
      </c>
      <c r="H551">
        <v>-103.916449344924</v>
      </c>
      <c r="I551">
        <v>-100.169600011311</v>
      </c>
      <c r="J551">
        <v>-50.536229192565401</v>
      </c>
      <c r="K551">
        <v>-9.6250249364546097</v>
      </c>
      <c r="L551">
        <v>-130.450357696455</v>
      </c>
      <c r="M551">
        <v>-1364.6781219995401</v>
      </c>
      <c r="N551">
        <v>-61.509920793087502</v>
      </c>
      <c r="O551">
        <v>-1838.5539552713699</v>
      </c>
      <c r="P551">
        <v>-2838.0135556006599</v>
      </c>
    </row>
    <row r="552" spans="1:16" x14ac:dyDescent="0.2">
      <c r="A552">
        <v>550</v>
      </c>
      <c r="B552" t="s">
        <v>5</v>
      </c>
      <c r="C552">
        <v>315600</v>
      </c>
      <c r="D552">
        <v>-1</v>
      </c>
      <c r="E552">
        <v>-131.40765950553299</v>
      </c>
      <c r="F552">
        <v>-130.744077668079</v>
      </c>
      <c r="G552">
        <v>-541.63959269496502</v>
      </c>
      <c r="H552">
        <v>-146.86516586898199</v>
      </c>
      <c r="I552">
        <v>-541.63959269496502</v>
      </c>
      <c r="J552">
        <v>-11.046108671046699</v>
      </c>
      <c r="K552">
        <v>-12.966832277173699</v>
      </c>
      <c r="L552">
        <v>-174.00938687639001</v>
      </c>
      <c r="M552">
        <v>-642.50375350453101</v>
      </c>
      <c r="N552">
        <v>-66.434373383143793</v>
      </c>
      <c r="O552">
        <v>-1764.2764487765</v>
      </c>
      <c r="P552">
        <v>-2782.62981928011</v>
      </c>
    </row>
    <row r="553" spans="1:16" x14ac:dyDescent="0.2">
      <c r="A553">
        <v>551</v>
      </c>
      <c r="B553" t="s">
        <v>5</v>
      </c>
      <c r="C553">
        <v>316200</v>
      </c>
      <c r="D553">
        <v>-1</v>
      </c>
      <c r="E553">
        <v>-175.44965159784201</v>
      </c>
      <c r="F553">
        <v>-119.052640380159</v>
      </c>
      <c r="G553">
        <v>-63.097576863004001</v>
      </c>
      <c r="H553">
        <v>-208.54977198758101</v>
      </c>
      <c r="I553">
        <v>-63.097576863004001</v>
      </c>
      <c r="J553">
        <v>-25.201323121527299</v>
      </c>
      <c r="K553">
        <v>-15.308913391462299</v>
      </c>
      <c r="L553">
        <v>-103.715622522666</v>
      </c>
      <c r="M553">
        <v>-1622.65151870673</v>
      </c>
      <c r="N553">
        <v>-84.686734359910204</v>
      </c>
      <c r="O553">
        <v>-3028.4037820204799</v>
      </c>
      <c r="P553">
        <v>-3353.51886970644</v>
      </c>
    </row>
    <row r="554" spans="1:16" x14ac:dyDescent="0.2">
      <c r="A554">
        <v>552</v>
      </c>
      <c r="B554" t="s">
        <v>5</v>
      </c>
      <c r="C554">
        <v>316800</v>
      </c>
      <c r="D554">
        <v>-1</v>
      </c>
      <c r="E554">
        <v>-1872.26510276266</v>
      </c>
      <c r="F554">
        <v>-1394.2774909085599</v>
      </c>
      <c r="G554">
        <v>-830.68800775605803</v>
      </c>
      <c r="H554">
        <v>-1077.5433616527901</v>
      </c>
      <c r="I554">
        <v>-830.68800775605803</v>
      </c>
      <c r="J554">
        <v>-76.1961221409193</v>
      </c>
      <c r="K554">
        <v>-54.462557796838098</v>
      </c>
      <c r="L554">
        <v>-1213.7720952536699</v>
      </c>
      <c r="M554">
        <v>-1124.70952992245</v>
      </c>
      <c r="N554">
        <v>-313.75767829787299</v>
      </c>
      <c r="O554">
        <v>-2935.0834264315599</v>
      </c>
      <c r="P554">
        <v>-1897.9510285444201</v>
      </c>
    </row>
    <row r="555" spans="1:16" x14ac:dyDescent="0.2">
      <c r="A555">
        <v>553</v>
      </c>
      <c r="B555" t="s">
        <v>5</v>
      </c>
      <c r="C555">
        <v>317400</v>
      </c>
      <c r="D555">
        <v>-1</v>
      </c>
      <c r="E555">
        <v>-1726.50636632593</v>
      </c>
      <c r="F555">
        <v>-1532.3603935162701</v>
      </c>
      <c r="G555">
        <v>-629.30442914466005</v>
      </c>
      <c r="H555">
        <v>-1741.4966825863</v>
      </c>
      <c r="I555">
        <v>-629.30442914466005</v>
      </c>
      <c r="J555">
        <v>-67.735465959396706</v>
      </c>
      <c r="K555">
        <v>-54.6427473725388</v>
      </c>
      <c r="L555">
        <v>-596.65152062931395</v>
      </c>
      <c r="M555">
        <v>-1257.1632609087001</v>
      </c>
      <c r="N555">
        <v>-330.91862861724599</v>
      </c>
      <c r="O555">
        <v>-2880.50879486339</v>
      </c>
      <c r="P555">
        <v>-1888.2983936692999</v>
      </c>
    </row>
    <row r="556" spans="1:16" x14ac:dyDescent="0.2">
      <c r="A556">
        <v>554</v>
      </c>
      <c r="B556" t="s">
        <v>5</v>
      </c>
      <c r="C556">
        <v>318000</v>
      </c>
      <c r="D556">
        <v>-1</v>
      </c>
      <c r="E556">
        <v>-2050.7836817843299</v>
      </c>
      <c r="F556">
        <v>-347.283927113733</v>
      </c>
      <c r="G556">
        <v>-903.45514463151699</v>
      </c>
      <c r="H556">
        <v>-1358.5643493730799</v>
      </c>
      <c r="I556">
        <v>-903.45514463151699</v>
      </c>
      <c r="J556">
        <v>-48.794403687308098</v>
      </c>
      <c r="K556">
        <v>-47.707868506160601</v>
      </c>
      <c r="L556">
        <v>-479.47102990404102</v>
      </c>
      <c r="M556">
        <v>-981.72449966015597</v>
      </c>
      <c r="N556">
        <v>-274.14259157661098</v>
      </c>
      <c r="O556">
        <v>-3595.4008668729898</v>
      </c>
      <c r="P556">
        <v>-1852.6050863738101</v>
      </c>
    </row>
    <row r="557" spans="1:16" x14ac:dyDescent="0.2">
      <c r="A557">
        <v>555</v>
      </c>
      <c r="B557" t="s">
        <v>5</v>
      </c>
      <c r="C557">
        <v>318600</v>
      </c>
      <c r="D557">
        <v>-1</v>
      </c>
      <c r="E557">
        <v>-2138.2003611330701</v>
      </c>
      <c r="F557">
        <v>-320.03893782527501</v>
      </c>
      <c r="G557">
        <v>-1261.4750011281001</v>
      </c>
      <c r="H557">
        <v>-412.592920782021</v>
      </c>
      <c r="I557">
        <v>-1261.4750011281001</v>
      </c>
      <c r="J557">
        <v>-206.52082059099999</v>
      </c>
      <c r="K557">
        <v>-53.150094795936901</v>
      </c>
      <c r="L557">
        <v>-920.45012812709194</v>
      </c>
      <c r="M557">
        <v>-1332.50700041646</v>
      </c>
      <c r="N557">
        <v>-1200.56200170694</v>
      </c>
      <c r="O557">
        <v>-4017.9061266835301</v>
      </c>
      <c r="P557">
        <v>-1823.2947089438901</v>
      </c>
    </row>
    <row r="558" spans="1:16" x14ac:dyDescent="0.2">
      <c r="A558">
        <v>556</v>
      </c>
      <c r="B558" t="s">
        <v>5</v>
      </c>
      <c r="C558">
        <v>319200</v>
      </c>
      <c r="D558">
        <v>-1</v>
      </c>
      <c r="E558">
        <v>-563.50975144713198</v>
      </c>
      <c r="F558">
        <v>-418.931291019887</v>
      </c>
      <c r="G558">
        <v>-503.077284029726</v>
      </c>
      <c r="H558">
        <v>-311.90230866052201</v>
      </c>
      <c r="I558">
        <v>-503.077284029726</v>
      </c>
      <c r="J558">
        <v>-27.750988045704599</v>
      </c>
      <c r="K558">
        <v>-27.718709733876199</v>
      </c>
      <c r="L558">
        <v>-212.19830671815799</v>
      </c>
      <c r="M558">
        <v>-1846.61774696263</v>
      </c>
      <c r="N558">
        <v>-130.259406982348</v>
      </c>
      <c r="O558">
        <v>-3593.3238406928799</v>
      </c>
      <c r="P558">
        <v>-4365.64993420461</v>
      </c>
    </row>
    <row r="559" spans="1:16" x14ac:dyDescent="0.2">
      <c r="A559">
        <v>557</v>
      </c>
      <c r="B559" t="s">
        <v>5</v>
      </c>
      <c r="C559">
        <v>319800</v>
      </c>
      <c r="D559">
        <v>-1</v>
      </c>
      <c r="E559">
        <v>-1956.35268001124</v>
      </c>
      <c r="F559">
        <v>-1396.44144490086</v>
      </c>
      <c r="G559">
        <v>-465.69039032676199</v>
      </c>
      <c r="H559">
        <v>-1499.2790283377501</v>
      </c>
      <c r="I559">
        <v>-465.69039032676199</v>
      </c>
      <c r="J559">
        <v>-61.067414572030799</v>
      </c>
      <c r="K559">
        <v>-63.748391353306602</v>
      </c>
      <c r="L559">
        <v>-1087.37581155214</v>
      </c>
      <c r="M559">
        <v>-1204.6031591524199</v>
      </c>
      <c r="N559">
        <v>-566.55648177290095</v>
      </c>
      <c r="O559">
        <v>-2640.8634486180199</v>
      </c>
      <c r="P559">
        <v>-2029.49756578291</v>
      </c>
    </row>
    <row r="560" spans="1:16" x14ac:dyDescent="0.2">
      <c r="A560">
        <v>558</v>
      </c>
      <c r="B560" t="s">
        <v>5</v>
      </c>
      <c r="C560">
        <v>320400</v>
      </c>
      <c r="D560">
        <v>-1</v>
      </c>
      <c r="E560">
        <v>-1810.55648258413</v>
      </c>
      <c r="F560">
        <v>-1198.8700915535101</v>
      </c>
      <c r="G560">
        <v>-737.38761884109999</v>
      </c>
      <c r="H560">
        <v>-1134.3869980038301</v>
      </c>
      <c r="I560">
        <v>-737.38761884109999</v>
      </c>
      <c r="J560">
        <v>-66.436383472098697</v>
      </c>
      <c r="K560">
        <v>-61.821218971527202</v>
      </c>
      <c r="L560">
        <v>-445.72324888752598</v>
      </c>
      <c r="M560">
        <v>-972.68784219064503</v>
      </c>
      <c r="N560">
        <v>-289.54554105214203</v>
      </c>
      <c r="O560">
        <v>-3380.03450788689</v>
      </c>
      <c r="P560">
        <v>-1866.3991098545</v>
      </c>
    </row>
    <row r="561" spans="1:16" x14ac:dyDescent="0.2">
      <c r="A561">
        <v>559</v>
      </c>
      <c r="B561" t="s">
        <v>5</v>
      </c>
      <c r="C561">
        <v>321000</v>
      </c>
      <c r="D561">
        <v>-1</v>
      </c>
      <c r="E561">
        <v>-501.75538358899001</v>
      </c>
      <c r="F561">
        <v>-964.76546664867601</v>
      </c>
      <c r="G561">
        <v>-692.09005830744002</v>
      </c>
      <c r="H561">
        <v>-221.25918896250101</v>
      </c>
      <c r="I561">
        <v>-692.09005830744002</v>
      </c>
      <c r="J561">
        <v>-38.371893481246701</v>
      </c>
      <c r="K561">
        <v>-45.5182280099663</v>
      </c>
      <c r="L561">
        <v>-271.738156410442</v>
      </c>
      <c r="M561">
        <v>-1968.6894575844599</v>
      </c>
      <c r="N561">
        <v>-342.86662977323198</v>
      </c>
      <c r="O561">
        <v>-4032.3463430455499</v>
      </c>
      <c r="P561">
        <v>-4612.3178849877504</v>
      </c>
    </row>
    <row r="562" spans="1:16" x14ac:dyDescent="0.2">
      <c r="A562">
        <v>560</v>
      </c>
      <c r="B562" t="s">
        <v>5</v>
      </c>
      <c r="C562">
        <v>321600</v>
      </c>
      <c r="D562">
        <v>-1</v>
      </c>
      <c r="E562">
        <v>-1969.4700326218299</v>
      </c>
      <c r="F562">
        <v>-1584.71281221659</v>
      </c>
      <c r="G562">
        <v>-1425.8594392067901</v>
      </c>
      <c r="H562">
        <v>-2012.69852506088</v>
      </c>
      <c r="I562">
        <v>-1425.8594392067901</v>
      </c>
      <c r="J562">
        <v>-59.029858658568202</v>
      </c>
      <c r="K562">
        <v>-95.025927729797601</v>
      </c>
      <c r="L562">
        <v>-1447.47734612721</v>
      </c>
      <c r="M562">
        <v>-1206.5156829347</v>
      </c>
      <c r="N562">
        <v>-1789.8237048753599</v>
      </c>
      <c r="O562">
        <v>-3719.3975518938601</v>
      </c>
      <c r="P562">
        <v>-2049.40833003849</v>
      </c>
    </row>
    <row r="563" spans="1:16" x14ac:dyDescent="0.2">
      <c r="A563">
        <v>561</v>
      </c>
      <c r="B563" t="s">
        <v>5</v>
      </c>
      <c r="C563">
        <v>322200</v>
      </c>
      <c r="D563">
        <v>-1</v>
      </c>
      <c r="E563">
        <v>-296.12397097516703</v>
      </c>
      <c r="F563">
        <v>-697.39660428183697</v>
      </c>
      <c r="G563">
        <v>-25.850429966363201</v>
      </c>
      <c r="H563">
        <v>-247.17275532923301</v>
      </c>
      <c r="I563">
        <v>-25.850429966363201</v>
      </c>
      <c r="J563">
        <v>-17.8260307675021</v>
      </c>
      <c r="K563">
        <v>-37.0179385297591</v>
      </c>
      <c r="L563">
        <v>-92.079287238179006</v>
      </c>
      <c r="M563">
        <v>-942.74295586206995</v>
      </c>
      <c r="N563">
        <v>-53.987594173967302</v>
      </c>
      <c r="O563">
        <v>-723.30478102312395</v>
      </c>
      <c r="P563">
        <v>-2495.4445921175502</v>
      </c>
    </row>
    <row r="564" spans="1:16" x14ac:dyDescent="0.2">
      <c r="A564">
        <v>562</v>
      </c>
      <c r="B564" t="s">
        <v>5</v>
      </c>
      <c r="C564">
        <v>322800</v>
      </c>
      <c r="D564">
        <v>-1</v>
      </c>
      <c r="E564">
        <v>-616.95116318036605</v>
      </c>
      <c r="F564">
        <v>-465.65270717711701</v>
      </c>
      <c r="G564">
        <v>-49.551957884007599</v>
      </c>
      <c r="H564">
        <v>-641.65836701381295</v>
      </c>
      <c r="I564">
        <v>-49.551957884007599</v>
      </c>
      <c r="J564">
        <v>-18.531480012396401</v>
      </c>
      <c r="K564">
        <v>-34.554237743127899</v>
      </c>
      <c r="L564">
        <v>-114.642376186115</v>
      </c>
      <c r="M564">
        <v>-1911.9002293849701</v>
      </c>
      <c r="N564">
        <v>-74.858767258040999</v>
      </c>
      <c r="O564">
        <v>-1175.3326337349899</v>
      </c>
      <c r="P564">
        <v>-3288.0373538353901</v>
      </c>
    </row>
    <row r="565" spans="1:16" x14ac:dyDescent="0.2">
      <c r="A565">
        <v>563</v>
      </c>
      <c r="B565" t="s">
        <v>5</v>
      </c>
      <c r="C565">
        <v>323400</v>
      </c>
      <c r="D565">
        <v>-1</v>
      </c>
      <c r="E565">
        <v>-550.88508345515299</v>
      </c>
      <c r="F565">
        <v>-593.38870407030504</v>
      </c>
      <c r="G565">
        <v>-48.725080921188301</v>
      </c>
      <c r="H565">
        <v>-728.26740553074399</v>
      </c>
      <c r="I565">
        <v>-48.725080921188301</v>
      </c>
      <c r="J565">
        <v>-12.588786827993999</v>
      </c>
      <c r="K565">
        <v>-32.2951484833698</v>
      </c>
      <c r="L565">
        <v>-148.29255786860301</v>
      </c>
      <c r="M565">
        <v>-547.289511402323</v>
      </c>
      <c r="N565">
        <v>-79.697291255441399</v>
      </c>
      <c r="O565">
        <v>-2578.0357209479498</v>
      </c>
      <c r="P565">
        <v>-3485.8401523161901</v>
      </c>
    </row>
    <row r="566" spans="1:16" x14ac:dyDescent="0.2">
      <c r="A566">
        <v>564</v>
      </c>
      <c r="B566" t="s">
        <v>5</v>
      </c>
      <c r="C566">
        <v>324000</v>
      </c>
      <c r="D566">
        <v>-1</v>
      </c>
      <c r="E566">
        <v>-223.43653705559001</v>
      </c>
      <c r="F566">
        <v>-843.464767069044</v>
      </c>
      <c r="G566">
        <v>-71.962856624214695</v>
      </c>
      <c r="H566">
        <v>-690.07563756789102</v>
      </c>
      <c r="I566">
        <v>-71.962856624214695</v>
      </c>
      <c r="J566">
        <v>-21.2891639619194</v>
      </c>
      <c r="K566">
        <v>-38.358052041289596</v>
      </c>
      <c r="L566">
        <v>-136.61491177344001</v>
      </c>
      <c r="M566">
        <v>-1072.7269983834601</v>
      </c>
      <c r="N566">
        <v>-110.40337662034101</v>
      </c>
      <c r="O566">
        <v>-3333.0849884198101</v>
      </c>
      <c r="P566">
        <v>-4132.4824735943503</v>
      </c>
    </row>
    <row r="567" spans="1:16" x14ac:dyDescent="0.2">
      <c r="A567">
        <v>565</v>
      </c>
      <c r="B567" t="s">
        <v>5</v>
      </c>
      <c r="C567">
        <v>324600</v>
      </c>
      <c r="D567">
        <v>-1</v>
      </c>
      <c r="E567">
        <v>-2178.2983038336702</v>
      </c>
      <c r="F567">
        <v>-1829.4390425603101</v>
      </c>
      <c r="G567">
        <v>-950.29413452467998</v>
      </c>
      <c r="H567">
        <v>-2062.7401725350401</v>
      </c>
      <c r="I567">
        <v>-950.29413452467998</v>
      </c>
      <c r="J567">
        <v>-88.053634460704103</v>
      </c>
      <c r="K567">
        <v>-82.831324114515894</v>
      </c>
      <c r="L567">
        <v>-781.15715449094</v>
      </c>
      <c r="M567">
        <v>-1509.81124140883</v>
      </c>
      <c r="N567">
        <v>-1541.7394683468799</v>
      </c>
      <c r="O567">
        <v>-3357.7151930248201</v>
      </c>
      <c r="P567">
        <v>-2085.3093860287099</v>
      </c>
    </row>
    <row r="568" spans="1:16" x14ac:dyDescent="0.2">
      <c r="A568">
        <v>566</v>
      </c>
      <c r="B568" t="s">
        <v>5</v>
      </c>
      <c r="C568">
        <v>325200</v>
      </c>
      <c r="D568">
        <v>-1</v>
      </c>
      <c r="E568">
        <v>-251.77564716595199</v>
      </c>
      <c r="F568">
        <v>-397.11206237444998</v>
      </c>
      <c r="G568">
        <v>-117.166930726052</v>
      </c>
      <c r="H568">
        <v>-262.70762677668102</v>
      </c>
      <c r="I568">
        <v>-117.166930726052</v>
      </c>
      <c r="J568">
        <v>-31.890293267670099</v>
      </c>
      <c r="K568">
        <v>-58.147178755436101</v>
      </c>
      <c r="L568">
        <v>-241.726856088841</v>
      </c>
      <c r="M568">
        <v>-1073.09507428197</v>
      </c>
      <c r="N568">
        <v>-152.88183176880199</v>
      </c>
      <c r="O568">
        <v>-4356.0380241406501</v>
      </c>
      <c r="P568">
        <v>-4702.9010189630299</v>
      </c>
    </row>
    <row r="569" spans="1:16" x14ac:dyDescent="0.2">
      <c r="A569">
        <v>567</v>
      </c>
      <c r="B569" t="s">
        <v>5</v>
      </c>
      <c r="C569">
        <v>325800</v>
      </c>
      <c r="D569">
        <v>-1</v>
      </c>
      <c r="E569">
        <v>-97.656822580270102</v>
      </c>
      <c r="F569">
        <v>-396.08794983913702</v>
      </c>
      <c r="G569">
        <v>-30.900563086370301</v>
      </c>
      <c r="H569">
        <v>-217.16132789723</v>
      </c>
      <c r="I569">
        <v>-30.900563086370301</v>
      </c>
      <c r="J569">
        <v>-11.762375648098899</v>
      </c>
      <c r="K569">
        <v>-9.9130855322297098</v>
      </c>
      <c r="L569">
        <v>-79.809835399013096</v>
      </c>
      <c r="M569">
        <v>-458.85979186964101</v>
      </c>
      <c r="N569">
        <v>-60.065700399251398</v>
      </c>
      <c r="O569">
        <v>-1031.3897187606999</v>
      </c>
      <c r="P569">
        <v>-2268.9190525068202</v>
      </c>
    </row>
    <row r="570" spans="1:16" x14ac:dyDescent="0.2">
      <c r="A570">
        <v>568</v>
      </c>
      <c r="B570" t="s">
        <v>5</v>
      </c>
      <c r="C570">
        <v>326400</v>
      </c>
      <c r="D570">
        <v>-1</v>
      </c>
      <c r="E570">
        <v>-110.736005232243</v>
      </c>
      <c r="F570">
        <v>-1043.1158004619299</v>
      </c>
      <c r="G570">
        <v>-48.6957440123428</v>
      </c>
      <c r="H570">
        <v>-280.99695340075999</v>
      </c>
      <c r="I570">
        <v>-48.6957440123428</v>
      </c>
      <c r="J570">
        <v>-19.610746292147301</v>
      </c>
      <c r="K570">
        <v>-23.192509430616902</v>
      </c>
      <c r="L570">
        <v>-88.199711336591903</v>
      </c>
      <c r="M570">
        <v>-2076.2221092950199</v>
      </c>
      <c r="N570">
        <v>-72.866461547386095</v>
      </c>
      <c r="O570">
        <v>-2271.2361293341901</v>
      </c>
      <c r="P570">
        <v>-3096.0938207509898</v>
      </c>
    </row>
    <row r="571" spans="1:16" x14ac:dyDescent="0.2">
      <c r="A571">
        <v>569</v>
      </c>
      <c r="B571" t="s">
        <v>5</v>
      </c>
      <c r="C571">
        <v>327000</v>
      </c>
      <c r="D571">
        <v>-1</v>
      </c>
      <c r="E571">
        <v>-1986.4488279183299</v>
      </c>
      <c r="F571">
        <v>-1263.07588110596</v>
      </c>
      <c r="G571">
        <v>-988.33140513143405</v>
      </c>
      <c r="H571">
        <v>-1871.5468145878899</v>
      </c>
      <c r="I571">
        <v>-988.33140513143405</v>
      </c>
      <c r="J571">
        <v>-49.389986926751</v>
      </c>
      <c r="K571">
        <v>-59.085924553433202</v>
      </c>
      <c r="L571">
        <v>-345.35568759856301</v>
      </c>
      <c r="M571">
        <v>-1793.9702786212799</v>
      </c>
      <c r="N571">
        <v>-298.42849335919999</v>
      </c>
      <c r="O571">
        <v>-3017.87578795748</v>
      </c>
      <c r="P571">
        <v>-1827.0896228305101</v>
      </c>
    </row>
    <row r="572" spans="1:16" x14ac:dyDescent="0.2">
      <c r="A572">
        <v>570</v>
      </c>
      <c r="B572" t="s">
        <v>5</v>
      </c>
      <c r="C572">
        <v>327600</v>
      </c>
      <c r="D572">
        <v>-1</v>
      </c>
      <c r="E572">
        <v>-1811.7208998655301</v>
      </c>
      <c r="F572">
        <v>-1702.8149582644501</v>
      </c>
      <c r="G572">
        <v>-1014.5498467490301</v>
      </c>
      <c r="H572">
        <v>-1158.49617020655</v>
      </c>
      <c r="I572">
        <v>-1014.5498467490301</v>
      </c>
      <c r="J572">
        <v>-121.660447206255</v>
      </c>
      <c r="K572">
        <v>-118.882393759129</v>
      </c>
      <c r="L572">
        <v>-470.46473774870799</v>
      </c>
      <c r="M572">
        <v>-997.32604964690597</v>
      </c>
      <c r="N572">
        <v>-326.20337666077802</v>
      </c>
      <c r="O572">
        <v>-3045.6456311031602</v>
      </c>
      <c r="P572">
        <v>-1879.3953153304701</v>
      </c>
    </row>
    <row r="573" spans="1:16" x14ac:dyDescent="0.2">
      <c r="A573">
        <v>571</v>
      </c>
      <c r="B573" t="s">
        <v>5</v>
      </c>
      <c r="C573">
        <v>328200</v>
      </c>
      <c r="D573">
        <v>-1</v>
      </c>
      <c r="E573">
        <v>-130.25990840745399</v>
      </c>
      <c r="F573">
        <v>-2085.3371623087801</v>
      </c>
      <c r="G573">
        <v>-50.854671008586003</v>
      </c>
      <c r="H573">
        <v>-302.82238013640301</v>
      </c>
      <c r="I573">
        <v>-50.854671008586003</v>
      </c>
      <c r="J573">
        <v>-30.504998994026799</v>
      </c>
      <c r="K573">
        <v>-1082.7190138430101</v>
      </c>
      <c r="L573">
        <v>-116.88363944553301</v>
      </c>
      <c r="M573">
        <v>-2103.34678245029</v>
      </c>
      <c r="N573">
        <v>-87.102998296934402</v>
      </c>
      <c r="O573">
        <v>-2196.0491977531701</v>
      </c>
      <c r="P573">
        <v>-3031.17875266386</v>
      </c>
    </row>
    <row r="574" spans="1:16" x14ac:dyDescent="0.2">
      <c r="A574">
        <v>572</v>
      </c>
      <c r="B574" t="s">
        <v>5</v>
      </c>
      <c r="C574">
        <v>328800</v>
      </c>
      <c r="D574">
        <v>-1</v>
      </c>
      <c r="E574">
        <v>-2189.7075014922498</v>
      </c>
      <c r="F574">
        <v>-1408.0574444614599</v>
      </c>
      <c r="G574">
        <v>-226.34584876753701</v>
      </c>
      <c r="H574">
        <v>-347.04008288153699</v>
      </c>
      <c r="I574">
        <v>-226.34584876753701</v>
      </c>
      <c r="J574">
        <v>-35.0517024993406</v>
      </c>
      <c r="K574">
        <v>-68.052623090370304</v>
      </c>
      <c r="L574">
        <v>-244.679397811283</v>
      </c>
      <c r="M574">
        <v>-5373.63494543865</v>
      </c>
      <c r="N574">
        <v>-199.69776330097901</v>
      </c>
      <c r="O574">
        <v>-4395.60714354637</v>
      </c>
      <c r="P574">
        <v>-1783.5984414770001</v>
      </c>
    </row>
    <row r="575" spans="1:16" x14ac:dyDescent="0.2">
      <c r="A575">
        <v>573</v>
      </c>
      <c r="B575" t="s">
        <v>5</v>
      </c>
      <c r="C575">
        <v>329400</v>
      </c>
      <c r="D575">
        <v>-1</v>
      </c>
      <c r="E575">
        <v>-1922.4395756604099</v>
      </c>
      <c r="F575">
        <v>-1585.3340206918399</v>
      </c>
      <c r="G575">
        <v>-262.01908085935497</v>
      </c>
      <c r="H575">
        <v>-674.21912610300899</v>
      </c>
      <c r="I575">
        <v>-262.01908085935497</v>
      </c>
      <c r="J575">
        <v>-75.796498004976797</v>
      </c>
      <c r="K575">
        <v>-47.205619441811002</v>
      </c>
      <c r="L575">
        <v>-260.67695904514198</v>
      </c>
      <c r="M575">
        <v>-5108.9840481621404</v>
      </c>
      <c r="N575">
        <v>-738.13847412774601</v>
      </c>
      <c r="O575">
        <v>-3938.5012773097201</v>
      </c>
      <c r="P575">
        <v>-1788.7408572653101</v>
      </c>
    </row>
    <row r="576" spans="1:16" x14ac:dyDescent="0.2">
      <c r="A576">
        <v>574</v>
      </c>
      <c r="B576" t="s">
        <v>5</v>
      </c>
      <c r="C576">
        <v>330000</v>
      </c>
      <c r="D576">
        <v>-1</v>
      </c>
      <c r="E576">
        <v>-192.73776703010299</v>
      </c>
      <c r="F576">
        <v>-61.410069416748399</v>
      </c>
      <c r="G576">
        <v>-79.706505934052302</v>
      </c>
      <c r="H576">
        <v>-202.43424214613901</v>
      </c>
      <c r="I576">
        <v>-79.706505934052302</v>
      </c>
      <c r="J576">
        <v>-18.369734184243399</v>
      </c>
      <c r="K576">
        <v>-20.457948520883999</v>
      </c>
      <c r="L576">
        <v>-96.722943262875802</v>
      </c>
      <c r="M576">
        <v>-63.165004440640097</v>
      </c>
      <c r="N576">
        <v>-61.379964327877197</v>
      </c>
      <c r="O576">
        <v>-1185.7305288290299</v>
      </c>
      <c r="P576">
        <v>-2332.1423314641102</v>
      </c>
    </row>
    <row r="577" spans="1:16" x14ac:dyDescent="0.2">
      <c r="A577">
        <v>575</v>
      </c>
      <c r="B577" t="s">
        <v>5</v>
      </c>
      <c r="C577">
        <v>330600</v>
      </c>
      <c r="D577">
        <v>-1</v>
      </c>
      <c r="E577">
        <v>-1992.62096487249</v>
      </c>
      <c r="F577">
        <v>-1358.7288281548001</v>
      </c>
      <c r="G577">
        <v>-555.55045284983601</v>
      </c>
      <c r="H577">
        <v>-1347.8366864323</v>
      </c>
      <c r="I577">
        <v>-555.55045284983601</v>
      </c>
      <c r="J577">
        <v>-114.022028778389</v>
      </c>
      <c r="K577">
        <v>-52.922998605726598</v>
      </c>
      <c r="L577">
        <v>-689.56252677900898</v>
      </c>
      <c r="M577">
        <v>-4217.3061291990298</v>
      </c>
      <c r="N577">
        <v>-291.73556106881199</v>
      </c>
      <c r="O577">
        <v>-3001.3096918954302</v>
      </c>
      <c r="P577">
        <v>-1842.4172897056801</v>
      </c>
    </row>
    <row r="578" spans="1:16" x14ac:dyDescent="0.2">
      <c r="A578">
        <v>576</v>
      </c>
      <c r="B578" t="s">
        <v>5</v>
      </c>
      <c r="C578">
        <v>331200</v>
      </c>
      <c r="D578">
        <v>-1</v>
      </c>
      <c r="E578">
        <v>-733.39985460535195</v>
      </c>
      <c r="F578">
        <v>-164.868247974957</v>
      </c>
      <c r="G578">
        <v>-23.649256930872099</v>
      </c>
      <c r="H578">
        <v>-246.734984638848</v>
      </c>
      <c r="I578">
        <v>-23.649256930872099</v>
      </c>
      <c r="J578">
        <v>-101.22429562379401</v>
      </c>
      <c r="K578">
        <v>-11.677529046302499</v>
      </c>
      <c r="L578">
        <v>-99.222000180904004</v>
      </c>
      <c r="M578">
        <v>-1674.9212954525301</v>
      </c>
      <c r="N578">
        <v>-53.031773737071802</v>
      </c>
      <c r="O578">
        <v>-1487.7722826043901</v>
      </c>
      <c r="P578">
        <v>-2546.8072786223001</v>
      </c>
    </row>
    <row r="579" spans="1:16" x14ac:dyDescent="0.2">
      <c r="A579">
        <v>577</v>
      </c>
      <c r="B579" t="s">
        <v>5</v>
      </c>
      <c r="C579">
        <v>331800</v>
      </c>
      <c r="D579">
        <v>-1</v>
      </c>
      <c r="E579">
        <v>-2364.7156710194099</v>
      </c>
      <c r="F579">
        <v>-1398.3583291541599</v>
      </c>
      <c r="G579">
        <v>-276.70106849453703</v>
      </c>
      <c r="H579">
        <v>-258.38072008926099</v>
      </c>
      <c r="I579">
        <v>-276.70106849453703</v>
      </c>
      <c r="J579">
        <v>-39.898714280891703</v>
      </c>
      <c r="K579">
        <v>-35.909280547749702</v>
      </c>
      <c r="L579">
        <v>-339.80052771558701</v>
      </c>
      <c r="M579">
        <v>-2057.5968642356502</v>
      </c>
      <c r="N579">
        <v>-174.26081319338601</v>
      </c>
      <c r="O579">
        <v>-4666.3062371346396</v>
      </c>
      <c r="P579">
        <v>-1671.6219120999101</v>
      </c>
    </row>
    <row r="580" spans="1:16" x14ac:dyDescent="0.2">
      <c r="A580">
        <v>578</v>
      </c>
      <c r="B580" t="s">
        <v>5</v>
      </c>
      <c r="C580">
        <v>332400</v>
      </c>
      <c r="D580">
        <v>-1</v>
      </c>
      <c r="E580">
        <v>-2078.4525977190301</v>
      </c>
      <c r="F580">
        <v>-560.12653887756699</v>
      </c>
      <c r="G580">
        <v>-410.02602278203699</v>
      </c>
      <c r="H580">
        <v>-248.674095371394</v>
      </c>
      <c r="I580">
        <v>-410.02602278203699</v>
      </c>
      <c r="J580">
        <v>-33.5034822043053</v>
      </c>
      <c r="K580">
        <v>-37.921451643525302</v>
      </c>
      <c r="L580">
        <v>-188.95218557343301</v>
      </c>
      <c r="M580">
        <v>-1915.2187662907399</v>
      </c>
      <c r="N580">
        <v>-181.38399546188899</v>
      </c>
      <c r="O580">
        <v>-4394.4137682799101</v>
      </c>
      <c r="P580">
        <v>-4718.9822964852901</v>
      </c>
    </row>
    <row r="581" spans="1:16" x14ac:dyDescent="0.2">
      <c r="A581">
        <v>579</v>
      </c>
      <c r="B581" t="s">
        <v>5</v>
      </c>
      <c r="C581">
        <v>333000</v>
      </c>
      <c r="D581">
        <v>-1</v>
      </c>
      <c r="E581">
        <v>-1970.89062284383</v>
      </c>
      <c r="F581">
        <v>-1724.2469042625301</v>
      </c>
      <c r="G581">
        <v>-1161.59030445842</v>
      </c>
      <c r="H581">
        <v>-2018.9916089542301</v>
      </c>
      <c r="I581">
        <v>-1161.59030445842</v>
      </c>
      <c r="J581">
        <v>-62.503636149931403</v>
      </c>
      <c r="K581">
        <v>-75.890962650991398</v>
      </c>
      <c r="L581">
        <v>-865.652435889966</v>
      </c>
      <c r="M581">
        <v>-2037.1047028810001</v>
      </c>
      <c r="N581">
        <v>-484.38903630834199</v>
      </c>
      <c r="O581">
        <v>-3275.16424640985</v>
      </c>
      <c r="P581">
        <v>-2045.9134119129301</v>
      </c>
    </row>
    <row r="582" spans="1:16" x14ac:dyDescent="0.2">
      <c r="A582">
        <v>580</v>
      </c>
      <c r="B582" t="s">
        <v>5</v>
      </c>
      <c r="C582">
        <v>333600</v>
      </c>
      <c r="D582">
        <v>-1</v>
      </c>
      <c r="E582">
        <v>-2041.0243073629099</v>
      </c>
      <c r="F582">
        <v>-1579.7325956386401</v>
      </c>
      <c r="G582">
        <v>-714.466370523661</v>
      </c>
      <c r="H582">
        <v>-1195.9237649971401</v>
      </c>
      <c r="I582">
        <v>-714.466370523661</v>
      </c>
      <c r="J582">
        <v>-86.404958628596205</v>
      </c>
      <c r="K582">
        <v>-1964.4761089696599</v>
      </c>
      <c r="L582">
        <v>-824.36734016547496</v>
      </c>
      <c r="M582">
        <v>-1418.29470276694</v>
      </c>
      <c r="N582">
        <v>-417.28068406925797</v>
      </c>
      <c r="O582">
        <v>-3210.7826818017202</v>
      </c>
      <c r="P582">
        <v>-2006.40799104753</v>
      </c>
    </row>
    <row r="583" spans="1:16" x14ac:dyDescent="0.2">
      <c r="A583">
        <v>581</v>
      </c>
      <c r="B583" t="s">
        <v>5</v>
      </c>
      <c r="C583">
        <v>334200</v>
      </c>
      <c r="D583">
        <v>-1</v>
      </c>
      <c r="E583">
        <v>-1297.32000285138</v>
      </c>
      <c r="F583">
        <v>-1389.41655006818</v>
      </c>
      <c r="G583">
        <v>-311.82722194329898</v>
      </c>
      <c r="H583">
        <v>-284.79650909229099</v>
      </c>
      <c r="I583">
        <v>-311.82722194329898</v>
      </c>
      <c r="J583">
        <v>-56.118913385465802</v>
      </c>
      <c r="K583">
        <v>-44.010496241675</v>
      </c>
      <c r="L583">
        <v>-473.776406862383</v>
      </c>
      <c r="M583">
        <v>-1994.0624857663599</v>
      </c>
      <c r="N583">
        <v>-228.25539494906201</v>
      </c>
      <c r="O583">
        <v>-3601.3953663275001</v>
      </c>
      <c r="P583">
        <v>-1792.4969439097999</v>
      </c>
    </row>
    <row r="584" spans="1:16" x14ac:dyDescent="0.2">
      <c r="A584">
        <v>582</v>
      </c>
      <c r="B584" t="s">
        <v>5</v>
      </c>
      <c r="C584">
        <v>334800</v>
      </c>
      <c r="D584">
        <v>-1</v>
      </c>
      <c r="E584">
        <v>-785.685677487107</v>
      </c>
      <c r="F584">
        <v>-1105.2729771300401</v>
      </c>
      <c r="G584">
        <v>-138.964077223879</v>
      </c>
      <c r="H584">
        <v>-281.60683611047898</v>
      </c>
      <c r="I584">
        <v>-138.964077223879</v>
      </c>
      <c r="J584">
        <v>-61.621247923693701</v>
      </c>
      <c r="K584">
        <v>-54.655223962218301</v>
      </c>
      <c r="L584">
        <v>-788.99740294929404</v>
      </c>
      <c r="M584">
        <v>-1012.90439884184</v>
      </c>
      <c r="N584">
        <v>-209.12894428348201</v>
      </c>
      <c r="O584">
        <v>-3642.7014552350402</v>
      </c>
      <c r="P584">
        <v>-1792.00605529164</v>
      </c>
    </row>
    <row r="585" spans="1:16" x14ac:dyDescent="0.2">
      <c r="A585">
        <v>583</v>
      </c>
      <c r="B585" t="s">
        <v>5</v>
      </c>
      <c r="C585">
        <v>335400</v>
      </c>
      <c r="D585">
        <v>-1</v>
      </c>
      <c r="E585">
        <v>-1963.1110069782801</v>
      </c>
      <c r="F585">
        <v>-1987.79614385387</v>
      </c>
      <c r="G585">
        <v>-1273.35244830134</v>
      </c>
      <c r="H585">
        <v>-1879.3089175570201</v>
      </c>
      <c r="I585">
        <v>-1273.35244830134</v>
      </c>
      <c r="J585">
        <v>-127.91261590914699</v>
      </c>
      <c r="K585">
        <v>-172.76399019139799</v>
      </c>
      <c r="L585">
        <v>-742.534342702191</v>
      </c>
      <c r="M585">
        <v>-1446.50932834735</v>
      </c>
      <c r="N585">
        <v>-1752.57743585142</v>
      </c>
      <c r="O585">
        <v>-3404.8420597384902</v>
      </c>
      <c r="P585">
        <v>-2144.1753235122801</v>
      </c>
    </row>
    <row r="586" spans="1:16" x14ac:dyDescent="0.2">
      <c r="A586">
        <v>584</v>
      </c>
      <c r="B586" t="s">
        <v>5</v>
      </c>
      <c r="C586">
        <v>336000</v>
      </c>
      <c r="D586">
        <v>-1</v>
      </c>
      <c r="E586">
        <v>-2220.5248399962402</v>
      </c>
      <c r="F586">
        <v>-1743.7166942825199</v>
      </c>
      <c r="G586">
        <v>-128.02884703858601</v>
      </c>
      <c r="H586">
        <v>-184.90657231012099</v>
      </c>
      <c r="I586">
        <v>-128.02884703858601</v>
      </c>
      <c r="J586">
        <v>-105.4615786057</v>
      </c>
      <c r="K586">
        <v>-67.627904959428605</v>
      </c>
      <c r="L586">
        <v>-236.151484938127</v>
      </c>
      <c r="M586">
        <v>-1526.97654054588</v>
      </c>
      <c r="N586">
        <v>-158.11690157370299</v>
      </c>
      <c r="O586">
        <v>-4533.7693775140497</v>
      </c>
      <c r="P586">
        <v>-4751.1133503346</v>
      </c>
    </row>
    <row r="587" spans="1:16" x14ac:dyDescent="0.2">
      <c r="A587">
        <v>585</v>
      </c>
      <c r="B587" t="s">
        <v>5</v>
      </c>
      <c r="C587">
        <v>336600</v>
      </c>
      <c r="D587">
        <v>-1</v>
      </c>
      <c r="E587">
        <v>-1539.69280112865</v>
      </c>
      <c r="F587">
        <v>-1739.3472001791999</v>
      </c>
      <c r="G587">
        <v>-762.597809987098</v>
      </c>
      <c r="H587">
        <v>-1703.2025895429799</v>
      </c>
      <c r="I587">
        <v>-762.597809987098</v>
      </c>
      <c r="J587">
        <v>-298.03898912562602</v>
      </c>
      <c r="K587">
        <v>-381.92029160093603</v>
      </c>
      <c r="L587">
        <v>-537.33927258255505</v>
      </c>
      <c r="M587">
        <v>-982.85461016208501</v>
      </c>
      <c r="N587">
        <v>-268.53407378553197</v>
      </c>
      <c r="O587">
        <v>-2966.6442990800101</v>
      </c>
      <c r="P587">
        <v>-1854.29541536392</v>
      </c>
    </row>
    <row r="588" spans="1:16" x14ac:dyDescent="0.2">
      <c r="A588">
        <v>586</v>
      </c>
      <c r="B588" t="s">
        <v>5</v>
      </c>
      <c r="C588">
        <v>337200</v>
      </c>
      <c r="D588">
        <v>-1</v>
      </c>
      <c r="E588">
        <v>-346.57284010698498</v>
      </c>
      <c r="F588">
        <v>-729.71275106654195</v>
      </c>
      <c r="G588">
        <v>-610.13980359539096</v>
      </c>
      <c r="H588">
        <v>-325.92185464966599</v>
      </c>
      <c r="I588">
        <v>-610.13980359539096</v>
      </c>
      <c r="J588">
        <v>-54.642656881162097</v>
      </c>
      <c r="K588">
        <v>-38.983751497692097</v>
      </c>
      <c r="L588">
        <v>-265.87506709395802</v>
      </c>
      <c r="M588">
        <v>-1749.34348983984</v>
      </c>
      <c r="N588">
        <v>-175.504758118387</v>
      </c>
      <c r="O588">
        <v>-4839.1749462758899</v>
      </c>
      <c r="P588">
        <v>-1702.14783302776</v>
      </c>
    </row>
    <row r="589" spans="1:16" x14ac:dyDescent="0.2">
      <c r="A589">
        <v>587</v>
      </c>
      <c r="B589" t="s">
        <v>5</v>
      </c>
      <c r="C589">
        <v>337800</v>
      </c>
      <c r="D589">
        <v>-1</v>
      </c>
      <c r="E589">
        <v>-1444.1959343508199</v>
      </c>
      <c r="F589">
        <v>-1798.6153255112099</v>
      </c>
      <c r="G589">
        <v>-1200.6419703491899</v>
      </c>
      <c r="H589">
        <v>-1091.9963016510501</v>
      </c>
      <c r="I589">
        <v>-1200.6419703491899</v>
      </c>
      <c r="J589">
        <v>-93.096659885942202</v>
      </c>
      <c r="K589">
        <v>-125.06848180754299</v>
      </c>
      <c r="L589">
        <v>-331.39480480049201</v>
      </c>
      <c r="M589">
        <v>-1022.52872503088</v>
      </c>
      <c r="N589">
        <v>-274.05505129096599</v>
      </c>
      <c r="O589">
        <v>-4540.41882344852</v>
      </c>
      <c r="P589">
        <v>-1849.42384438052</v>
      </c>
    </row>
    <row r="590" spans="1:16" x14ac:dyDescent="0.2">
      <c r="A590">
        <v>588</v>
      </c>
      <c r="B590" t="s">
        <v>5</v>
      </c>
      <c r="C590">
        <v>338400</v>
      </c>
      <c r="D590">
        <v>-1</v>
      </c>
      <c r="E590">
        <v>-678.03727045907794</v>
      </c>
      <c r="F590">
        <v>-245.19347208994401</v>
      </c>
      <c r="G590">
        <v>-41.246360725919899</v>
      </c>
      <c r="H590">
        <v>-171.82150296579499</v>
      </c>
      <c r="I590">
        <v>-41.246360725919899</v>
      </c>
      <c r="J590">
        <v>-60.120203927883303</v>
      </c>
      <c r="K590">
        <v>-50.383041842993002</v>
      </c>
      <c r="L590">
        <v>-124.064238581396</v>
      </c>
      <c r="M590">
        <v>-1597.6914812794701</v>
      </c>
      <c r="N590">
        <v>-97.403354287177706</v>
      </c>
      <c r="O590">
        <v>-2778.47728433765</v>
      </c>
      <c r="P590">
        <v>-3682.6537404297501</v>
      </c>
    </row>
    <row r="591" spans="1:16" x14ac:dyDescent="0.2">
      <c r="A591">
        <v>589</v>
      </c>
      <c r="B591" t="s">
        <v>5</v>
      </c>
      <c r="C591">
        <v>339000</v>
      </c>
      <c r="D591">
        <v>-1</v>
      </c>
      <c r="E591">
        <v>-357.25949823084801</v>
      </c>
      <c r="F591">
        <v>-2212.7123181162501</v>
      </c>
      <c r="G591">
        <v>-707.88585815668296</v>
      </c>
      <c r="H591">
        <v>-184.00826536900701</v>
      </c>
      <c r="I591">
        <v>-707.88585815668296</v>
      </c>
      <c r="J591">
        <v>-87.048272292791907</v>
      </c>
      <c r="K591">
        <v>-51.737624679211599</v>
      </c>
      <c r="L591">
        <v>-159.113244479375</v>
      </c>
      <c r="M591">
        <v>-1775.6094309477701</v>
      </c>
      <c r="N591">
        <v>-150.436216329671</v>
      </c>
      <c r="O591">
        <v>-4547.6745732251702</v>
      </c>
      <c r="P591">
        <v>-4725.5416138002001</v>
      </c>
    </row>
    <row r="592" spans="1:16" x14ac:dyDescent="0.2">
      <c r="A592">
        <v>590</v>
      </c>
      <c r="B592" t="s">
        <v>5</v>
      </c>
      <c r="C592">
        <v>339360</v>
      </c>
      <c r="D592">
        <v>-1</v>
      </c>
      <c r="E592">
        <v>-2149.0687895926699</v>
      </c>
      <c r="F592">
        <v>-1990.9855696319</v>
      </c>
      <c r="G592">
        <v>-737.29545982938805</v>
      </c>
      <c r="H592">
        <v>-1892.5411283989599</v>
      </c>
      <c r="I592">
        <v>-737.29545982938805</v>
      </c>
      <c r="J592">
        <v>-411.51223624215203</v>
      </c>
      <c r="K592">
        <v>-1077.39175418881</v>
      </c>
      <c r="L592">
        <v>-1971.9531380962901</v>
      </c>
      <c r="M592">
        <v>-1941.59739348823</v>
      </c>
      <c r="N592">
        <v>-1784.13130157046</v>
      </c>
      <c r="O592">
        <v>-3542.0713658244099</v>
      </c>
      <c r="P592">
        <v>-2220.3940718190902</v>
      </c>
    </row>
    <row r="593" spans="1:16" x14ac:dyDescent="0.2">
      <c r="A593">
        <v>591</v>
      </c>
      <c r="B593" t="s">
        <v>5</v>
      </c>
      <c r="C593">
        <v>339960</v>
      </c>
      <c r="D593">
        <v>-1</v>
      </c>
      <c r="E593">
        <v>-830.88952554636501</v>
      </c>
      <c r="F593">
        <v>-1591.6216835474099</v>
      </c>
      <c r="G593">
        <v>-1372.74495149314</v>
      </c>
      <c r="H593">
        <v>-573.22495124751902</v>
      </c>
      <c r="I593">
        <v>-1372.74495149314</v>
      </c>
      <c r="J593">
        <v>-153.68431425999401</v>
      </c>
      <c r="K593">
        <v>-1163.3053004124399</v>
      </c>
      <c r="L593">
        <v>-518.72388522326298</v>
      </c>
      <c r="M593">
        <v>-1451.0453598665399</v>
      </c>
      <c r="N593">
        <v>-457.35696431171101</v>
      </c>
      <c r="O593">
        <v>-4625.3764859438097</v>
      </c>
      <c r="P593">
        <v>-1978.9349360568399</v>
      </c>
    </row>
    <row r="594" spans="1:16" x14ac:dyDescent="0.2">
      <c r="A594">
        <v>592</v>
      </c>
      <c r="B594" t="s">
        <v>5</v>
      </c>
      <c r="C594">
        <v>340560</v>
      </c>
      <c r="D594">
        <v>-1</v>
      </c>
      <c r="E594">
        <v>-1568.0512334112</v>
      </c>
      <c r="F594">
        <v>-1121.0865355619601</v>
      </c>
      <c r="G594">
        <v>-985.43749456793398</v>
      </c>
      <c r="H594">
        <v>-265.56527157211099</v>
      </c>
      <c r="I594">
        <v>-985.43749456793398</v>
      </c>
      <c r="J594">
        <v>-38.0640504125248</v>
      </c>
      <c r="K594">
        <v>-120.924220851947</v>
      </c>
      <c r="L594">
        <v>-281.50793643168703</v>
      </c>
      <c r="M594">
        <v>-1571.91100642835</v>
      </c>
      <c r="N594">
        <v>-241.458802975992</v>
      </c>
      <c r="O594">
        <v>-3580.4037473496801</v>
      </c>
      <c r="P594">
        <v>-1791.9077632574899</v>
      </c>
    </row>
    <row r="595" spans="1:16" x14ac:dyDescent="0.2">
      <c r="A595">
        <v>593</v>
      </c>
      <c r="B595" t="s">
        <v>5</v>
      </c>
      <c r="C595">
        <v>341160</v>
      </c>
      <c r="D595">
        <v>-1</v>
      </c>
      <c r="E595">
        <v>-1936.34166204805</v>
      </c>
      <c r="F595">
        <v>-948.74288802076899</v>
      </c>
      <c r="G595">
        <v>-608.509470368047</v>
      </c>
      <c r="H595">
        <v>-398.89992419021598</v>
      </c>
      <c r="I595">
        <v>-608.509470368047</v>
      </c>
      <c r="J595">
        <v>-41.086027660929403</v>
      </c>
      <c r="K595">
        <v>-35.423127853328403</v>
      </c>
      <c r="L595">
        <v>-283.614464430022</v>
      </c>
      <c r="M595">
        <v>-1248.8768378683401</v>
      </c>
      <c r="N595">
        <v>-445.70786873484701</v>
      </c>
      <c r="O595">
        <v>-3268.4979761742802</v>
      </c>
      <c r="P595">
        <v>-1798.9218137175701</v>
      </c>
    </row>
    <row r="596" spans="1:16" x14ac:dyDescent="0.2">
      <c r="A596">
        <v>594</v>
      </c>
      <c r="B596" t="s">
        <v>5</v>
      </c>
      <c r="C596">
        <v>341760</v>
      </c>
      <c r="D596">
        <v>-1</v>
      </c>
      <c r="E596">
        <v>-1324.9008565750601</v>
      </c>
      <c r="F596">
        <v>-1494.88340984407</v>
      </c>
      <c r="G596">
        <v>-1003.7947923074601</v>
      </c>
      <c r="H596">
        <v>-229.62897377360599</v>
      </c>
      <c r="I596">
        <v>-1003.7947923074601</v>
      </c>
      <c r="J596">
        <v>-34.002584920037997</v>
      </c>
      <c r="K596">
        <v>-45.463539484638503</v>
      </c>
      <c r="L596">
        <v>-233.592520724434</v>
      </c>
      <c r="M596">
        <v>-2006.0905689902399</v>
      </c>
      <c r="N596">
        <v>-206.815307634205</v>
      </c>
      <c r="O596">
        <v>-4061.0869022831298</v>
      </c>
      <c r="P596">
        <v>-1786.42150661041</v>
      </c>
    </row>
    <row r="597" spans="1:16" x14ac:dyDescent="0.2">
      <c r="A597">
        <v>595</v>
      </c>
      <c r="B597" t="s">
        <v>5</v>
      </c>
      <c r="C597">
        <v>342360</v>
      </c>
      <c r="D597">
        <v>-1</v>
      </c>
      <c r="E597">
        <v>-655.82137604049797</v>
      </c>
      <c r="F597">
        <v>-867.62230642280599</v>
      </c>
      <c r="G597">
        <v>-995.40246853348503</v>
      </c>
      <c r="H597">
        <v>-240.92343067348401</v>
      </c>
      <c r="I597">
        <v>-995.40246853348503</v>
      </c>
      <c r="J597">
        <v>-36.345561030177599</v>
      </c>
      <c r="K597">
        <v>-30.946045184501902</v>
      </c>
      <c r="L597">
        <v>-216.69589161885301</v>
      </c>
      <c r="M597">
        <v>-1773.01834477342</v>
      </c>
      <c r="N597">
        <v>-219.88962784805301</v>
      </c>
      <c r="O597">
        <v>-4157.1942904364196</v>
      </c>
      <c r="P597">
        <v>-1785.34844381173</v>
      </c>
    </row>
    <row r="598" spans="1:16" x14ac:dyDescent="0.2">
      <c r="A598">
        <v>596</v>
      </c>
      <c r="B598" t="s">
        <v>5</v>
      </c>
      <c r="C598">
        <v>342960</v>
      </c>
      <c r="D598">
        <v>-1</v>
      </c>
      <c r="E598">
        <v>-1678.94055248529</v>
      </c>
      <c r="F598">
        <v>-915.57219051618597</v>
      </c>
      <c r="G598">
        <v>-1275.51700916817</v>
      </c>
      <c r="H598">
        <v>-296.62468188610399</v>
      </c>
      <c r="I598">
        <v>-1275.51700916817</v>
      </c>
      <c r="J598">
        <v>-75.0939048435839</v>
      </c>
      <c r="K598">
        <v>-40.1074381996632</v>
      </c>
      <c r="L598">
        <v>-269.43339254730898</v>
      </c>
      <c r="M598">
        <v>-1178.83422064925</v>
      </c>
      <c r="N598">
        <v>-319.26939266310501</v>
      </c>
      <c r="O598">
        <v>-3029.6628864931599</v>
      </c>
      <c r="P598">
        <v>-1808.98837990524</v>
      </c>
    </row>
    <row r="599" spans="1:16" x14ac:dyDescent="0.2">
      <c r="A599">
        <v>597</v>
      </c>
      <c r="B599" t="s">
        <v>5</v>
      </c>
      <c r="C599">
        <v>343560</v>
      </c>
      <c r="D599">
        <v>-1</v>
      </c>
      <c r="E599">
        <v>-1656.11379947924</v>
      </c>
      <c r="F599">
        <v>-1264.94169553098</v>
      </c>
      <c r="G599">
        <v>-695.95474709813402</v>
      </c>
      <c r="H599">
        <v>-365.954804763222</v>
      </c>
      <c r="I599">
        <v>-695.95474709813402</v>
      </c>
      <c r="J599">
        <v>-56.234799741209201</v>
      </c>
      <c r="K599">
        <v>-1442.2462673960499</v>
      </c>
      <c r="L599">
        <v>-465.123377418166</v>
      </c>
      <c r="M599">
        <v>-1220.8550844553799</v>
      </c>
      <c r="N599">
        <v>-613.90159152703097</v>
      </c>
      <c r="O599">
        <v>-3103.8118348269199</v>
      </c>
      <c r="P599">
        <v>-1936.01974934074</v>
      </c>
    </row>
    <row r="600" spans="1:16" x14ac:dyDescent="0.2">
      <c r="A600">
        <v>598</v>
      </c>
      <c r="B600" t="s">
        <v>5</v>
      </c>
      <c r="C600">
        <v>344160</v>
      </c>
      <c r="D600">
        <v>-1</v>
      </c>
      <c r="E600">
        <v>-170.50303743074099</v>
      </c>
      <c r="F600">
        <v>-524.20013801829498</v>
      </c>
      <c r="G600">
        <v>-11.0645962800328</v>
      </c>
      <c r="H600">
        <v>-93.729128468896505</v>
      </c>
      <c r="I600">
        <v>-11.0645962800328</v>
      </c>
      <c r="J600">
        <v>-37.164760276662001</v>
      </c>
      <c r="K600">
        <v>-28.747736043867899</v>
      </c>
      <c r="L600">
        <v>-72.403646712829001</v>
      </c>
      <c r="M600">
        <v>-634.537327342308</v>
      </c>
      <c r="N600">
        <v>-67.848877924518803</v>
      </c>
      <c r="O600">
        <v>-1492.81224105254</v>
      </c>
      <c r="P600">
        <v>-2551.6238602767398</v>
      </c>
    </row>
    <row r="601" spans="1:16" x14ac:dyDescent="0.2">
      <c r="A601">
        <v>599</v>
      </c>
      <c r="B601" t="s">
        <v>5</v>
      </c>
      <c r="C601">
        <v>344760</v>
      </c>
      <c r="D601">
        <v>-1</v>
      </c>
      <c r="E601">
        <v>-350.59457002526398</v>
      </c>
      <c r="F601">
        <v>-507.497950241355</v>
      </c>
      <c r="G601">
        <v>-24.506429462999801</v>
      </c>
      <c r="H601">
        <v>-138.845369050127</v>
      </c>
      <c r="I601">
        <v>-24.506429462999801</v>
      </c>
      <c r="J601">
        <v>-232.860069369011</v>
      </c>
      <c r="K601">
        <v>-38.896722386534996</v>
      </c>
      <c r="L601">
        <v>-164.326844447837</v>
      </c>
      <c r="M601">
        <v>-2065.7055741347299</v>
      </c>
      <c r="N601">
        <v>-132.715629431742</v>
      </c>
      <c r="O601">
        <v>-3672.4192304681101</v>
      </c>
      <c r="P601">
        <v>-4354.08230644585</v>
      </c>
    </row>
    <row r="602" spans="1:16" x14ac:dyDescent="0.2">
      <c r="A602">
        <v>600</v>
      </c>
      <c r="B602" t="s">
        <v>5</v>
      </c>
      <c r="C602">
        <v>345360</v>
      </c>
      <c r="D602">
        <v>-1</v>
      </c>
      <c r="E602">
        <v>-1206.09205719545</v>
      </c>
      <c r="F602">
        <v>-497.81482747752898</v>
      </c>
      <c r="G602">
        <v>-56.495091324883198</v>
      </c>
      <c r="H602">
        <v>-168.52240067271001</v>
      </c>
      <c r="I602">
        <v>-56.495091324883198</v>
      </c>
      <c r="J602">
        <v>-193.504219766803</v>
      </c>
      <c r="K602">
        <v>-15.6431673155771</v>
      </c>
      <c r="L602">
        <v>-119.984936535667</v>
      </c>
      <c r="M602">
        <v>-2138.3395543480301</v>
      </c>
      <c r="N602">
        <v>-102.01619649371401</v>
      </c>
      <c r="O602">
        <v>-3214.0288666637798</v>
      </c>
      <c r="P602">
        <v>-4048.4075707321299</v>
      </c>
    </row>
    <row r="603" spans="1:16" x14ac:dyDescent="0.2">
      <c r="A603">
        <v>601</v>
      </c>
      <c r="B603" t="s">
        <v>5</v>
      </c>
      <c r="C603">
        <v>345960</v>
      </c>
      <c r="D603">
        <v>-1</v>
      </c>
      <c r="E603">
        <v>-726.42562287987596</v>
      </c>
      <c r="F603">
        <v>-942.75174628935304</v>
      </c>
      <c r="G603">
        <v>-65.367327477184901</v>
      </c>
      <c r="H603">
        <v>-138.30643626661799</v>
      </c>
      <c r="I603">
        <v>-65.367327477184901</v>
      </c>
      <c r="J603">
        <v>-293.85332300913501</v>
      </c>
      <c r="K603">
        <v>-27.257487437482698</v>
      </c>
      <c r="L603">
        <v>-194.34352789344399</v>
      </c>
      <c r="M603">
        <v>-1852.2039080719901</v>
      </c>
      <c r="N603">
        <v>-135.906625869674</v>
      </c>
      <c r="O603">
        <v>-3826.8069027881402</v>
      </c>
      <c r="P603">
        <v>-4440.9624822772203</v>
      </c>
    </row>
    <row r="604" spans="1:16" x14ac:dyDescent="0.2">
      <c r="A604">
        <v>602</v>
      </c>
      <c r="B604" t="s">
        <v>5</v>
      </c>
      <c r="C604">
        <v>346260</v>
      </c>
      <c r="D604">
        <v>-1</v>
      </c>
      <c r="E604">
        <v>-2152.7746568780099</v>
      </c>
      <c r="F604">
        <v>-1923.6787700611101</v>
      </c>
      <c r="G604">
        <v>-718.66492681847103</v>
      </c>
      <c r="H604">
        <v>-1962.07344732559</v>
      </c>
      <c r="I604">
        <v>-718.66492681847103</v>
      </c>
      <c r="J604">
        <v>-894.72556986648203</v>
      </c>
      <c r="K604">
        <v>-1463.72690689967</v>
      </c>
      <c r="L604">
        <v>-1952.2257566256701</v>
      </c>
      <c r="M604">
        <v>-1672.06387911616</v>
      </c>
      <c r="N604">
        <v>-1552.1585251758599</v>
      </c>
      <c r="O604">
        <v>-3627.6803719185</v>
      </c>
      <c r="P604">
        <v>-2245.4548591488501</v>
      </c>
    </row>
    <row r="605" spans="1:16" x14ac:dyDescent="0.2">
      <c r="A605">
        <v>603</v>
      </c>
      <c r="B605" t="s">
        <v>5</v>
      </c>
      <c r="C605">
        <v>346860</v>
      </c>
      <c r="D605">
        <v>-1</v>
      </c>
      <c r="E605">
        <v>-1264.7932226595599</v>
      </c>
      <c r="F605">
        <v>-1573.9165197735199</v>
      </c>
      <c r="G605">
        <v>-988.70393014174101</v>
      </c>
      <c r="H605">
        <v>-339.13507017403498</v>
      </c>
      <c r="I605">
        <v>-988.70393014174101</v>
      </c>
      <c r="J605">
        <v>-47.078373327663599</v>
      </c>
      <c r="K605">
        <v>-1449.84970290155</v>
      </c>
      <c r="L605">
        <v>-352.45115551043898</v>
      </c>
      <c r="M605">
        <v>-1144.1436499485999</v>
      </c>
      <c r="N605">
        <v>-1286.4859792817399</v>
      </c>
      <c r="O605">
        <v>-3017.3168710146001</v>
      </c>
      <c r="P605">
        <v>-1841.38281483629</v>
      </c>
    </row>
    <row r="606" spans="1:16" x14ac:dyDescent="0.2">
      <c r="A606">
        <v>604</v>
      </c>
      <c r="B606" t="s">
        <v>5</v>
      </c>
      <c r="C606">
        <v>347460</v>
      </c>
      <c r="D606">
        <v>-1</v>
      </c>
      <c r="E606">
        <v>-640.70148566084799</v>
      </c>
      <c r="F606">
        <v>-695.55093193958396</v>
      </c>
      <c r="G606">
        <v>-53.2224996565445</v>
      </c>
      <c r="H606">
        <v>-127.18983271228301</v>
      </c>
      <c r="I606">
        <v>-53.2224996565445</v>
      </c>
      <c r="J606">
        <v>-191.44193532498099</v>
      </c>
      <c r="K606">
        <v>-39.879136527210598</v>
      </c>
      <c r="L606">
        <v>-651.68392769540799</v>
      </c>
      <c r="M606">
        <v>-2167.8705643992198</v>
      </c>
      <c r="N606">
        <v>-95.691849028975099</v>
      </c>
      <c r="O606">
        <v>-2761.8564225679902</v>
      </c>
      <c r="P606">
        <v>-3695.10491186528</v>
      </c>
    </row>
    <row r="607" spans="1:16" x14ac:dyDescent="0.2">
      <c r="A607">
        <v>605</v>
      </c>
      <c r="B607" t="s">
        <v>5</v>
      </c>
      <c r="C607">
        <v>348060</v>
      </c>
      <c r="D607">
        <v>-1</v>
      </c>
      <c r="E607">
        <v>-477.57644220398799</v>
      </c>
      <c r="F607">
        <v>-594.91504077388697</v>
      </c>
      <c r="G607">
        <v>-24.436445064630199</v>
      </c>
      <c r="H607">
        <v>-111.846361878537</v>
      </c>
      <c r="I607">
        <v>-24.436445064630199</v>
      </c>
      <c r="J607">
        <v>-97.090740753413399</v>
      </c>
      <c r="K607">
        <v>-10.2125235619603</v>
      </c>
      <c r="L607">
        <v>-714.83092786807197</v>
      </c>
      <c r="M607">
        <v>-79.3764219503243</v>
      </c>
      <c r="N607">
        <v>-65.742377227260206</v>
      </c>
      <c r="O607">
        <v>-1725.69998481465</v>
      </c>
      <c r="P607">
        <v>-2719.0055273662701</v>
      </c>
    </row>
    <row r="608" spans="1:16" x14ac:dyDescent="0.2">
      <c r="A608">
        <v>606</v>
      </c>
      <c r="B608" t="s">
        <v>5</v>
      </c>
      <c r="C608">
        <v>348660</v>
      </c>
      <c r="D608">
        <v>-1</v>
      </c>
      <c r="E608">
        <v>-1915.7865825476799</v>
      </c>
      <c r="F608">
        <v>-1645.2170889149099</v>
      </c>
      <c r="G608">
        <v>-1248.26901051654</v>
      </c>
      <c r="H608">
        <v>-403.166112401855</v>
      </c>
      <c r="I608">
        <v>-1248.26901051654</v>
      </c>
      <c r="J608">
        <v>-90.905238528959202</v>
      </c>
      <c r="K608">
        <v>-850.31801361946896</v>
      </c>
      <c r="L608">
        <v>-804.83820506351503</v>
      </c>
      <c r="M608">
        <v>-811.23763858233201</v>
      </c>
      <c r="N608">
        <v>-304.38105613338399</v>
      </c>
      <c r="O608">
        <v>-3006.9013399335499</v>
      </c>
      <c r="P608">
        <v>-1855.43134362112</v>
      </c>
    </row>
    <row r="609" spans="1:16" x14ac:dyDescent="0.2">
      <c r="A609">
        <v>607</v>
      </c>
      <c r="B609" t="s">
        <v>5</v>
      </c>
      <c r="C609">
        <v>349260</v>
      </c>
      <c r="D609">
        <v>-1</v>
      </c>
      <c r="E609">
        <v>-860.16186893689496</v>
      </c>
      <c r="F609">
        <v>-638.60081509658301</v>
      </c>
      <c r="G609">
        <v>-175.358088166675</v>
      </c>
      <c r="H609">
        <v>-195.142435719871</v>
      </c>
      <c r="I609">
        <v>-175.358088166675</v>
      </c>
      <c r="J609">
        <v>-298.79763368867998</v>
      </c>
      <c r="K609">
        <v>-39.8609599392245</v>
      </c>
      <c r="L609">
        <v>-653.75614979715795</v>
      </c>
      <c r="M609">
        <v>-1884.61951693895</v>
      </c>
      <c r="N609">
        <v>-162.916940410287</v>
      </c>
      <c r="O609">
        <v>-4391.8627327705399</v>
      </c>
      <c r="P609">
        <v>-4717.2047086782004</v>
      </c>
    </row>
    <row r="610" spans="1:16" x14ac:dyDescent="0.2">
      <c r="A610">
        <v>608</v>
      </c>
      <c r="B610" t="s">
        <v>5</v>
      </c>
      <c r="C610">
        <v>349860</v>
      </c>
      <c r="D610">
        <v>-1</v>
      </c>
      <c r="E610">
        <v>-1275.0031971007099</v>
      </c>
      <c r="F610">
        <v>-1001.40912796027</v>
      </c>
      <c r="G610">
        <v>-88.651284777562907</v>
      </c>
      <c r="H610">
        <v>-161.08456886991499</v>
      </c>
      <c r="I610">
        <v>-88.651284777562907</v>
      </c>
      <c r="J610">
        <v>-266.24066901282703</v>
      </c>
      <c r="K610">
        <v>-43.193913624755503</v>
      </c>
      <c r="L610">
        <v>-207.94461044443599</v>
      </c>
      <c r="M610">
        <v>-1916.28862481382</v>
      </c>
      <c r="N610">
        <v>-153.58043378014901</v>
      </c>
      <c r="O610">
        <v>-4329.6634360770904</v>
      </c>
      <c r="P610">
        <v>-4705.7830668850702</v>
      </c>
    </row>
    <row r="611" spans="1:16" x14ac:dyDescent="0.2">
      <c r="A611">
        <v>609</v>
      </c>
      <c r="B611" t="s">
        <v>5</v>
      </c>
      <c r="C611">
        <v>350460</v>
      </c>
      <c r="D611">
        <v>-1</v>
      </c>
      <c r="E611">
        <v>-1645.2926831549801</v>
      </c>
      <c r="F611">
        <v>-176.30415445691699</v>
      </c>
      <c r="G611">
        <v>-142.97841998549401</v>
      </c>
      <c r="H611">
        <v>-149.62807424197601</v>
      </c>
      <c r="I611">
        <v>-142.97841998549401</v>
      </c>
      <c r="J611">
        <v>-225.99613680328099</v>
      </c>
      <c r="K611">
        <v>-37.133751199665198</v>
      </c>
      <c r="L611">
        <v>-451.03840240460602</v>
      </c>
      <c r="M611">
        <v>-2033.22672199364</v>
      </c>
      <c r="N611">
        <v>-112.168448973026</v>
      </c>
      <c r="O611">
        <v>-3446.1290339635102</v>
      </c>
      <c r="P611">
        <v>-4202.4116057081301</v>
      </c>
    </row>
    <row r="612" spans="1:16" x14ac:dyDescent="0.2">
      <c r="A612">
        <v>610</v>
      </c>
      <c r="B612" t="s">
        <v>5</v>
      </c>
      <c r="C612">
        <v>351060</v>
      </c>
      <c r="D612">
        <v>-1</v>
      </c>
      <c r="E612">
        <v>-1278.7431167126399</v>
      </c>
      <c r="F612">
        <v>-789.65411934938402</v>
      </c>
      <c r="G612">
        <v>-43.128377824228501</v>
      </c>
      <c r="H612">
        <v>-255.288685561205</v>
      </c>
      <c r="I612">
        <v>-43.128377824228501</v>
      </c>
      <c r="J612">
        <v>-68.460842186071105</v>
      </c>
      <c r="K612">
        <v>-51.788011439404499</v>
      </c>
      <c r="L612">
        <v>-348.93718526770198</v>
      </c>
      <c r="M612">
        <v>-1292.5118044978201</v>
      </c>
      <c r="N612">
        <v>-180.25381404512601</v>
      </c>
      <c r="O612">
        <v>-4730.7615081824497</v>
      </c>
      <c r="P612">
        <v>-1882.53446160057</v>
      </c>
    </row>
    <row r="613" spans="1:16" x14ac:dyDescent="0.2">
      <c r="A613">
        <v>611</v>
      </c>
      <c r="B613" t="s">
        <v>5</v>
      </c>
      <c r="C613">
        <v>351660</v>
      </c>
      <c r="D613">
        <v>-1</v>
      </c>
      <c r="E613">
        <v>-952.42613595010198</v>
      </c>
      <c r="F613">
        <v>-146.775408002734</v>
      </c>
      <c r="G613">
        <v>-92.386891394449506</v>
      </c>
      <c r="H613">
        <v>-158.233884710686</v>
      </c>
      <c r="I613">
        <v>-92.386891394449506</v>
      </c>
      <c r="J613">
        <v>-191.27966010092999</v>
      </c>
      <c r="K613">
        <v>-29.640224264921599</v>
      </c>
      <c r="L613">
        <v>-86.345429080240194</v>
      </c>
      <c r="M613">
        <v>-539.55267521209896</v>
      </c>
      <c r="N613">
        <v>-90.464433379412</v>
      </c>
      <c r="O613">
        <v>-2761.1368629214098</v>
      </c>
      <c r="P613">
        <v>-3694.6486141884602</v>
      </c>
    </row>
    <row r="614" spans="1:16" x14ac:dyDescent="0.2">
      <c r="A614">
        <v>612</v>
      </c>
      <c r="B614" t="s">
        <v>5</v>
      </c>
      <c r="C614">
        <v>352260</v>
      </c>
      <c r="D614">
        <v>-1</v>
      </c>
      <c r="E614">
        <v>-227.02607646474101</v>
      </c>
      <c r="F614">
        <v>-993.73723568369098</v>
      </c>
      <c r="G614">
        <v>-63.7265846766552</v>
      </c>
      <c r="H614">
        <v>-162.15669623802199</v>
      </c>
      <c r="I614">
        <v>-63.7265846766552</v>
      </c>
      <c r="J614">
        <v>-229.82489390298699</v>
      </c>
      <c r="K614">
        <v>-23.3954670478617</v>
      </c>
      <c r="L614">
        <v>-104.938346458119</v>
      </c>
      <c r="M614">
        <v>-604.37900790643505</v>
      </c>
      <c r="N614">
        <v>-106.041865488917</v>
      </c>
      <c r="O614">
        <v>-3297.0463359187502</v>
      </c>
      <c r="P614">
        <v>-4120.96640381618</v>
      </c>
    </row>
    <row r="615" spans="1:16" x14ac:dyDescent="0.2">
      <c r="A615">
        <v>613</v>
      </c>
      <c r="B615" t="s">
        <v>5</v>
      </c>
      <c r="C615">
        <v>352620</v>
      </c>
      <c r="D615">
        <v>-1</v>
      </c>
      <c r="E615">
        <v>-783.92276821188398</v>
      </c>
      <c r="F615">
        <v>-1690.91093402147</v>
      </c>
      <c r="G615">
        <v>-659.73402355401197</v>
      </c>
      <c r="H615">
        <v>-1157.45990809862</v>
      </c>
      <c r="I615">
        <v>-659.73402355401197</v>
      </c>
      <c r="J615">
        <v>-115.86127348444499</v>
      </c>
      <c r="K615">
        <v>-1405.8837944281099</v>
      </c>
      <c r="L615">
        <v>-1867.1189760658399</v>
      </c>
      <c r="M615">
        <v>-567.91467197909003</v>
      </c>
      <c r="N615">
        <v>-1126.2170016770101</v>
      </c>
      <c r="O615">
        <v>-3389.6289478819499</v>
      </c>
      <c r="P615">
        <v>-2113.1003162987499</v>
      </c>
    </row>
    <row r="616" spans="1:16" x14ac:dyDescent="0.2">
      <c r="A616">
        <v>614</v>
      </c>
      <c r="B616" t="s">
        <v>5</v>
      </c>
      <c r="C616">
        <v>353220</v>
      </c>
      <c r="D616">
        <v>-1</v>
      </c>
      <c r="E616">
        <v>-1494.44948807429</v>
      </c>
      <c r="F616">
        <v>-371.73980936387699</v>
      </c>
      <c r="G616">
        <v>-1165.1575137741099</v>
      </c>
      <c r="H616">
        <v>-463.93963239748001</v>
      </c>
      <c r="I616">
        <v>-1165.1575137741099</v>
      </c>
      <c r="J616">
        <v>-685.25191222312799</v>
      </c>
      <c r="K616">
        <v>-85.036367727529694</v>
      </c>
      <c r="L616">
        <v>-373.54789729746801</v>
      </c>
      <c r="M616">
        <v>-1212.53323313134</v>
      </c>
      <c r="N616">
        <v>-371.65821337426001</v>
      </c>
      <c r="O616">
        <v>-3047.6645538017101</v>
      </c>
      <c r="P616">
        <v>-1894.42584796658</v>
      </c>
    </row>
    <row r="617" spans="1:16" x14ac:dyDescent="0.2">
      <c r="A617">
        <v>615</v>
      </c>
      <c r="B617" t="s">
        <v>5</v>
      </c>
      <c r="C617">
        <v>353820</v>
      </c>
      <c r="D617">
        <v>-1</v>
      </c>
      <c r="E617">
        <v>-1349.11399840733</v>
      </c>
      <c r="F617">
        <v>-739.49887803116496</v>
      </c>
      <c r="G617">
        <v>-935.49548583594503</v>
      </c>
      <c r="H617">
        <v>-505.77170193774998</v>
      </c>
      <c r="I617">
        <v>-935.49548583594503</v>
      </c>
      <c r="J617">
        <v>-476.47771718108601</v>
      </c>
      <c r="K617">
        <v>-202.027517753533</v>
      </c>
      <c r="L617">
        <v>-544.08011788924603</v>
      </c>
      <c r="M617">
        <v>-1360.81773496045</v>
      </c>
      <c r="N617">
        <v>-488.20161837428299</v>
      </c>
      <c r="O617">
        <v>-3188.3252919042502</v>
      </c>
      <c r="P617">
        <v>-1992.2287483826201</v>
      </c>
    </row>
    <row r="618" spans="1:16" x14ac:dyDescent="0.2">
      <c r="A618">
        <v>616</v>
      </c>
      <c r="B618" t="s">
        <v>5</v>
      </c>
      <c r="C618">
        <v>354420</v>
      </c>
      <c r="D618">
        <v>-1</v>
      </c>
      <c r="E618">
        <v>-1037.2424072338399</v>
      </c>
      <c r="F618">
        <v>-334.07592174897798</v>
      </c>
      <c r="G618">
        <v>-62.137767050622898</v>
      </c>
      <c r="H618">
        <v>-281.81724520864998</v>
      </c>
      <c r="I618">
        <v>-62.137767050622898</v>
      </c>
      <c r="J618">
        <v>-56.097328978124999</v>
      </c>
      <c r="K618">
        <v>-108.00011195461801</v>
      </c>
      <c r="L618">
        <v>-285.885684174076</v>
      </c>
      <c r="M618">
        <v>-1672.2394375829299</v>
      </c>
      <c r="N618">
        <v>-270.79652842753001</v>
      </c>
      <c r="O618">
        <v>-3004.51492744096</v>
      </c>
      <c r="P618">
        <v>-1819.75423585519</v>
      </c>
    </row>
    <row r="619" spans="1:16" x14ac:dyDescent="0.2">
      <c r="A619">
        <v>617</v>
      </c>
      <c r="B619" t="s">
        <v>5</v>
      </c>
      <c r="C619">
        <v>355020</v>
      </c>
      <c r="D619">
        <v>-1</v>
      </c>
      <c r="E619">
        <v>-123.53759208884399</v>
      </c>
      <c r="F619">
        <v>-678.12223092036402</v>
      </c>
      <c r="G619">
        <v>-17.0005992558198</v>
      </c>
      <c r="H619">
        <v>-131.41083288141201</v>
      </c>
      <c r="I619">
        <v>-17.0005992558198</v>
      </c>
      <c r="J619">
        <v>-175.95630032684201</v>
      </c>
      <c r="K619">
        <v>-52.346061534755997</v>
      </c>
      <c r="L619">
        <v>-84.505926776385493</v>
      </c>
      <c r="M619">
        <v>-212.78456218091799</v>
      </c>
      <c r="N619">
        <v>-89.866499307710498</v>
      </c>
      <c r="O619">
        <v>-2582.0258123813001</v>
      </c>
      <c r="P619">
        <v>-3484.3331204219699</v>
      </c>
    </row>
    <row r="620" spans="1:16" x14ac:dyDescent="0.2">
      <c r="A620">
        <v>618</v>
      </c>
      <c r="B620" t="s">
        <v>5</v>
      </c>
      <c r="C620">
        <v>355620</v>
      </c>
      <c r="D620">
        <v>-1</v>
      </c>
      <c r="E620">
        <v>-180.21428417832701</v>
      </c>
      <c r="F620">
        <v>-1551.5524658940101</v>
      </c>
      <c r="G620">
        <v>-22.785078803325401</v>
      </c>
      <c r="H620">
        <v>-130.413989020678</v>
      </c>
      <c r="I620">
        <v>-22.785078803325401</v>
      </c>
      <c r="J620">
        <v>-238.42751617438401</v>
      </c>
      <c r="K620">
        <v>-44.568679298968497</v>
      </c>
      <c r="L620">
        <v>-121.38294336371099</v>
      </c>
      <c r="M620">
        <v>-295.62845568989502</v>
      </c>
      <c r="N620">
        <v>-133.83211977756301</v>
      </c>
      <c r="O620">
        <v>-3543.07471726116</v>
      </c>
      <c r="P620">
        <v>-4283.7080998708798</v>
      </c>
    </row>
    <row r="621" spans="1:16" x14ac:dyDescent="0.2">
      <c r="A621">
        <v>619</v>
      </c>
      <c r="B621" t="s">
        <v>5</v>
      </c>
      <c r="C621">
        <v>356220</v>
      </c>
      <c r="D621">
        <v>-1</v>
      </c>
      <c r="E621">
        <v>-98.873875882255405</v>
      </c>
      <c r="F621">
        <v>-209.42568975666501</v>
      </c>
      <c r="G621">
        <v>-10.535239978559501</v>
      </c>
      <c r="H621">
        <v>-106.236975794977</v>
      </c>
      <c r="I621">
        <v>-10.535239978559501</v>
      </c>
      <c r="J621">
        <v>-118.04836906553101</v>
      </c>
      <c r="K621">
        <v>-31.984980738231801</v>
      </c>
      <c r="L621">
        <v>-60.911141350715198</v>
      </c>
      <c r="M621">
        <v>-668.15390849750997</v>
      </c>
      <c r="N621">
        <v>-56.4704269118726</v>
      </c>
      <c r="O621">
        <v>-1493.42155208591</v>
      </c>
      <c r="P621">
        <v>-2552.2062243366399</v>
      </c>
    </row>
    <row r="622" spans="1:16" x14ac:dyDescent="0.2">
      <c r="A622">
        <v>620</v>
      </c>
      <c r="B622" t="s">
        <v>5</v>
      </c>
      <c r="C622">
        <v>356820</v>
      </c>
      <c r="D622">
        <v>-1</v>
      </c>
      <c r="E622">
        <v>-1378.0980699838699</v>
      </c>
      <c r="F622">
        <v>-1196.45404744814</v>
      </c>
      <c r="G622">
        <v>-49.635713425292998</v>
      </c>
      <c r="H622">
        <v>-191.83402782784</v>
      </c>
      <c r="I622">
        <v>-49.635713425292998</v>
      </c>
      <c r="J622">
        <v>-321.92398255319398</v>
      </c>
      <c r="K622">
        <v>-61.589698070797901</v>
      </c>
      <c r="L622">
        <v>-203.12807558064699</v>
      </c>
      <c r="M622">
        <v>-1586.97651655035</v>
      </c>
      <c r="N622">
        <v>-189.10498839054</v>
      </c>
      <c r="O622">
        <v>-4784.6913955932796</v>
      </c>
      <c r="P622">
        <v>-1720.2720342712901</v>
      </c>
    </row>
    <row r="623" spans="1:16" x14ac:dyDescent="0.2">
      <c r="A623">
        <v>621</v>
      </c>
      <c r="B623" t="s">
        <v>5</v>
      </c>
      <c r="C623">
        <v>357420</v>
      </c>
      <c r="D623">
        <v>-1</v>
      </c>
      <c r="E623">
        <v>-1010.1520030953</v>
      </c>
      <c r="F623">
        <v>-1616.87620110643</v>
      </c>
      <c r="G623">
        <v>-75.007006264616095</v>
      </c>
      <c r="H623">
        <v>-251.40074716220099</v>
      </c>
      <c r="I623">
        <v>-75.007006264616095</v>
      </c>
      <c r="J623">
        <v>-458.30977953849998</v>
      </c>
      <c r="K623">
        <v>-307.02581456059801</v>
      </c>
      <c r="L623">
        <v>-264.20315097717798</v>
      </c>
      <c r="M623">
        <v>-2439.2872186939098</v>
      </c>
      <c r="N623">
        <v>-262.00942521704297</v>
      </c>
      <c r="O623">
        <v>-3012.5046397730298</v>
      </c>
      <c r="P623">
        <v>-1809.84370349298</v>
      </c>
    </row>
    <row r="624" spans="1:16" x14ac:dyDescent="0.2">
      <c r="A624">
        <v>622</v>
      </c>
      <c r="B624" t="s">
        <v>5</v>
      </c>
      <c r="C624">
        <v>357780</v>
      </c>
      <c r="D624">
        <v>-1</v>
      </c>
      <c r="E624">
        <v>-2105.3808464870999</v>
      </c>
      <c r="F624">
        <v>-1743.32593887948</v>
      </c>
      <c r="G624">
        <v>-814.73047457192899</v>
      </c>
      <c r="H624">
        <v>-1826.94444352245</v>
      </c>
      <c r="I624">
        <v>-814.73047457192899</v>
      </c>
      <c r="J624">
        <v>-867.705452420048</v>
      </c>
      <c r="K624">
        <v>-761.25928783559004</v>
      </c>
      <c r="L624">
        <v>-1913.2424872117199</v>
      </c>
      <c r="M624">
        <v>-661.991191220308</v>
      </c>
      <c r="N624">
        <v>-1454.23617565213</v>
      </c>
      <c r="O624">
        <v>-3541.8316162781998</v>
      </c>
      <c r="P624">
        <v>-2198.6179427576299</v>
      </c>
    </row>
    <row r="625" spans="1:16" x14ac:dyDescent="0.2">
      <c r="A625">
        <v>623</v>
      </c>
      <c r="B625" t="s">
        <v>5</v>
      </c>
      <c r="C625">
        <v>358380</v>
      </c>
      <c r="D625">
        <v>-1</v>
      </c>
      <c r="E625">
        <v>-844.02640202159603</v>
      </c>
      <c r="F625">
        <v>-974.19900471782</v>
      </c>
      <c r="G625">
        <v>-26.578225710019201</v>
      </c>
      <c r="H625">
        <v>-124.996356496922</v>
      </c>
      <c r="I625">
        <v>-26.578225710019201</v>
      </c>
      <c r="J625">
        <v>-220.275894009844</v>
      </c>
      <c r="K625">
        <v>-18.159186223227401</v>
      </c>
      <c r="L625">
        <v>-103.657790111005</v>
      </c>
      <c r="M625">
        <v>-1928.9299657131801</v>
      </c>
      <c r="N625">
        <v>-104.097974129159</v>
      </c>
      <c r="O625">
        <v>-3153.5581573029999</v>
      </c>
      <c r="P625">
        <v>-4043.6488295695499</v>
      </c>
    </row>
    <row r="626" spans="1:16" x14ac:dyDescent="0.2">
      <c r="A626">
        <v>624</v>
      </c>
      <c r="B626" t="s">
        <v>5</v>
      </c>
      <c r="C626">
        <v>358980</v>
      </c>
      <c r="D626">
        <v>-1</v>
      </c>
      <c r="E626">
        <v>-524.27920626520097</v>
      </c>
      <c r="F626">
        <v>-1551.13074540872</v>
      </c>
      <c r="G626">
        <v>-32.690274944354201</v>
      </c>
      <c r="H626">
        <v>-182.03716497143</v>
      </c>
      <c r="I626">
        <v>-32.690274944354201</v>
      </c>
      <c r="J626">
        <v>-316.51329756962298</v>
      </c>
      <c r="K626">
        <v>-27.960435542350801</v>
      </c>
      <c r="L626">
        <v>-147.962007249621</v>
      </c>
      <c r="M626">
        <v>-1686.4537611400999</v>
      </c>
      <c r="N626">
        <v>-153.170292955939</v>
      </c>
      <c r="O626">
        <v>-4196.7227203565199</v>
      </c>
      <c r="P626">
        <v>-4627.7406835643797</v>
      </c>
    </row>
    <row r="627" spans="1:16" x14ac:dyDescent="0.2">
      <c r="A627">
        <v>625</v>
      </c>
      <c r="B627" t="s">
        <v>5</v>
      </c>
      <c r="C627">
        <v>359580</v>
      </c>
      <c r="D627">
        <v>-1</v>
      </c>
      <c r="E627">
        <v>-1082.5786203611699</v>
      </c>
      <c r="F627">
        <v>-1580.3665755652</v>
      </c>
      <c r="G627">
        <v>-715.00948819402299</v>
      </c>
      <c r="H627">
        <v>-565.922875810709</v>
      </c>
      <c r="I627">
        <v>-715.00948819402299</v>
      </c>
      <c r="J627">
        <v>-706.96775878887502</v>
      </c>
      <c r="K627">
        <v>-238.425275804839</v>
      </c>
      <c r="L627">
        <v>-444.631371895011</v>
      </c>
      <c r="M627">
        <v>-1669.7403486327801</v>
      </c>
      <c r="N627">
        <v>-423.535817448128</v>
      </c>
      <c r="O627">
        <v>-3143.2919131181998</v>
      </c>
      <c r="P627">
        <v>-1962.90052355852</v>
      </c>
    </row>
    <row r="628" spans="1:16" x14ac:dyDescent="0.2">
      <c r="A628">
        <v>626</v>
      </c>
      <c r="B628" t="s">
        <v>5</v>
      </c>
      <c r="C628">
        <v>360180</v>
      </c>
      <c r="D628">
        <v>-1</v>
      </c>
      <c r="E628">
        <v>-1039.3737337376499</v>
      </c>
      <c r="F628">
        <v>-2018.9323740162399</v>
      </c>
      <c r="G628">
        <v>-50.671412201721502</v>
      </c>
      <c r="H628">
        <v>-133.37391199708699</v>
      </c>
      <c r="I628">
        <v>-50.671412201721502</v>
      </c>
      <c r="J628">
        <v>-233.35258228726499</v>
      </c>
      <c r="K628">
        <v>-2726.7842928320601</v>
      </c>
      <c r="L628">
        <v>-112.41182504973099</v>
      </c>
      <c r="M628">
        <v>-869.75330780936201</v>
      </c>
      <c r="N628">
        <v>-118.518525640833</v>
      </c>
      <c r="O628">
        <v>-3409.2300494307401</v>
      </c>
      <c r="P628">
        <v>-4129.5453359098401</v>
      </c>
    </row>
    <row r="629" spans="1:16" x14ac:dyDescent="0.2">
      <c r="A629">
        <v>627</v>
      </c>
      <c r="B629" t="s">
        <v>5</v>
      </c>
      <c r="C629">
        <v>360540</v>
      </c>
      <c r="D629">
        <v>-1</v>
      </c>
      <c r="E629">
        <v>-916.18581883249601</v>
      </c>
      <c r="F629">
        <v>-1895.9117614428701</v>
      </c>
      <c r="G629">
        <v>-1138.0021632473699</v>
      </c>
      <c r="H629">
        <v>-2436.5441106807598</v>
      </c>
      <c r="I629">
        <v>-1138.0021632473699</v>
      </c>
      <c r="J629">
        <v>-74.171552474617599</v>
      </c>
      <c r="K629">
        <v>-323.98304223887499</v>
      </c>
      <c r="L629">
        <v>-1942.6320285458901</v>
      </c>
      <c r="M629">
        <v>-1678.26101445875</v>
      </c>
      <c r="N629">
        <v>-1534.4643458492901</v>
      </c>
      <c r="O629">
        <v>-3531.1899085402802</v>
      </c>
      <c r="P629">
        <v>-2192.7369457824402</v>
      </c>
    </row>
    <row r="630" spans="1:16" x14ac:dyDescent="0.2">
      <c r="A630">
        <v>628</v>
      </c>
      <c r="B630" t="s">
        <v>5</v>
      </c>
      <c r="C630">
        <v>360900</v>
      </c>
      <c r="D630">
        <v>-1</v>
      </c>
      <c r="E630">
        <v>-1921.43086849099</v>
      </c>
      <c r="F630">
        <v>-1873.5668370623901</v>
      </c>
      <c r="G630">
        <v>-478.19175615704302</v>
      </c>
      <c r="H630">
        <v>-1873.4411223331399</v>
      </c>
      <c r="I630">
        <v>-478.19175615704302</v>
      </c>
      <c r="J630">
        <v>-134.00095656314099</v>
      </c>
      <c r="K630">
        <v>-1173.7068810544699</v>
      </c>
      <c r="L630">
        <v>-2014.0003584814001</v>
      </c>
      <c r="M630">
        <v>-1636.5891314232599</v>
      </c>
      <c r="N630">
        <v>-1579.0684353874301</v>
      </c>
      <c r="O630">
        <v>-3621.6381831102399</v>
      </c>
      <c r="P630">
        <v>-2242.1793993037099</v>
      </c>
    </row>
    <row r="631" spans="1:16" x14ac:dyDescent="0.2">
      <c r="A631">
        <v>629</v>
      </c>
      <c r="B631" t="s">
        <v>5</v>
      </c>
      <c r="C631">
        <v>361500</v>
      </c>
      <c r="D631">
        <v>-1</v>
      </c>
      <c r="E631">
        <v>-678.75633705251096</v>
      </c>
      <c r="F631">
        <v>-1385.19399370151</v>
      </c>
      <c r="G631">
        <v>-229.76479565684301</v>
      </c>
      <c r="H631">
        <v>-473.63052533526098</v>
      </c>
      <c r="I631">
        <v>-229.76479565684301</v>
      </c>
      <c r="J631">
        <v>-82.351799227005301</v>
      </c>
      <c r="K631">
        <v>-1941.27657654618</v>
      </c>
      <c r="L631">
        <v>-475.49035804913501</v>
      </c>
      <c r="M631">
        <v>-392.50368708429897</v>
      </c>
      <c r="N631">
        <v>-1708.7935726420901</v>
      </c>
      <c r="O631">
        <v>-3003.8822593711602</v>
      </c>
      <c r="P631">
        <v>-1850.6396676316999</v>
      </c>
    </row>
    <row r="632" spans="1:16" x14ac:dyDescent="0.2">
      <c r="A632">
        <v>630</v>
      </c>
      <c r="B632" t="s">
        <v>5</v>
      </c>
      <c r="C632">
        <v>362100</v>
      </c>
      <c r="D632">
        <v>-1</v>
      </c>
      <c r="E632">
        <v>-1242.8710566608099</v>
      </c>
      <c r="F632">
        <v>-1375.3290751566501</v>
      </c>
      <c r="G632">
        <v>-431.19311386283698</v>
      </c>
      <c r="H632">
        <v>-368.03298914080102</v>
      </c>
      <c r="I632">
        <v>-431.19311386283698</v>
      </c>
      <c r="J632">
        <v>-56.2276823712766</v>
      </c>
      <c r="K632">
        <v>-1929.97584518997</v>
      </c>
      <c r="L632">
        <v>-435.28944637775999</v>
      </c>
      <c r="M632">
        <v>-299.42812056966898</v>
      </c>
      <c r="N632">
        <v>-328.31057345574402</v>
      </c>
      <c r="O632">
        <v>-4592.3548125383604</v>
      </c>
      <c r="P632">
        <v>-1837.89758965944</v>
      </c>
    </row>
    <row r="633" spans="1:16" x14ac:dyDescent="0.2">
      <c r="A633">
        <v>631</v>
      </c>
      <c r="B633" t="s">
        <v>5</v>
      </c>
      <c r="C633">
        <v>362700</v>
      </c>
      <c r="D633">
        <v>-1</v>
      </c>
      <c r="E633">
        <v>-1200.4118874306</v>
      </c>
      <c r="F633">
        <v>-447.34862286791201</v>
      </c>
      <c r="G633">
        <v>-213.36007987761801</v>
      </c>
      <c r="H633">
        <v>-528.62525611265403</v>
      </c>
      <c r="I633">
        <v>-213.36007987761801</v>
      </c>
      <c r="J633">
        <v>-54.017668313540703</v>
      </c>
      <c r="K633">
        <v>-1992.88743467469</v>
      </c>
      <c r="L633">
        <v>-718.54237314672196</v>
      </c>
      <c r="M633">
        <v>-1992.2859781985401</v>
      </c>
      <c r="N633">
        <v>-357.352292422304</v>
      </c>
      <c r="O633">
        <v>-4572.2959646250802</v>
      </c>
      <c r="P633">
        <v>-1901.8596452511399</v>
      </c>
    </row>
    <row r="634" spans="1:16" x14ac:dyDescent="0.2">
      <c r="A634">
        <v>632</v>
      </c>
      <c r="B634" t="s">
        <v>5</v>
      </c>
      <c r="C634">
        <v>363300</v>
      </c>
      <c r="D634">
        <v>-1</v>
      </c>
      <c r="E634">
        <v>-1063.16108319154</v>
      </c>
      <c r="F634">
        <v>-1796.96517961227</v>
      </c>
      <c r="G634">
        <v>-274.36338469298801</v>
      </c>
      <c r="H634">
        <v>-202.40068924341901</v>
      </c>
      <c r="I634">
        <v>-274.36338469298801</v>
      </c>
      <c r="J634">
        <v>-292.72232049130702</v>
      </c>
      <c r="K634">
        <v>-1745.26262648598</v>
      </c>
      <c r="L634">
        <v>-168.957423403078</v>
      </c>
      <c r="M634">
        <v>-9017.3381975254397</v>
      </c>
      <c r="N634">
        <v>-170.114993781392</v>
      </c>
      <c r="O634">
        <v>-4613.3440209525397</v>
      </c>
      <c r="P634">
        <v>-4739.8876652685503</v>
      </c>
    </row>
    <row r="635" spans="1:16" x14ac:dyDescent="0.2">
      <c r="A635">
        <v>633</v>
      </c>
      <c r="B635" t="s">
        <v>5</v>
      </c>
      <c r="C635">
        <v>363900</v>
      </c>
      <c r="D635">
        <v>-1</v>
      </c>
      <c r="E635">
        <v>-148.156389374019</v>
      </c>
      <c r="F635">
        <v>-194.65230851379599</v>
      </c>
      <c r="G635">
        <v>-207.93419385657299</v>
      </c>
      <c r="H635">
        <v>-135.26527364422199</v>
      </c>
      <c r="I635">
        <v>-207.93419385657299</v>
      </c>
      <c r="J635">
        <v>-207.21576757738799</v>
      </c>
      <c r="K635">
        <v>-22.022272260878101</v>
      </c>
      <c r="L635">
        <v>-102.83898300258799</v>
      </c>
      <c r="M635">
        <v>-4177.6942952877098</v>
      </c>
      <c r="N635">
        <v>-104.25925315310199</v>
      </c>
      <c r="O635">
        <v>-3265.9498791473202</v>
      </c>
      <c r="P635">
        <v>-4048.0908473504701</v>
      </c>
    </row>
    <row r="636" spans="1:16" x14ac:dyDescent="0.2">
      <c r="A636">
        <v>634</v>
      </c>
      <c r="B636" t="s">
        <v>5</v>
      </c>
      <c r="C636">
        <v>364500</v>
      </c>
      <c r="D636">
        <v>-1</v>
      </c>
      <c r="E636">
        <v>-614.16963314514305</v>
      </c>
      <c r="F636">
        <v>-1708.5718197092999</v>
      </c>
      <c r="G636">
        <v>-190.159575217091</v>
      </c>
      <c r="H636">
        <v>-468.36843372396402</v>
      </c>
      <c r="I636">
        <v>-190.159575217091</v>
      </c>
      <c r="J636">
        <v>-65.744378601792803</v>
      </c>
      <c r="K636">
        <v>-1726.76625674771</v>
      </c>
      <c r="L636">
        <v>-416.44784539340901</v>
      </c>
      <c r="M636">
        <v>-4250.2927564539004</v>
      </c>
      <c r="N636">
        <v>-359.131155144942</v>
      </c>
      <c r="O636">
        <v>-4585.9661578840296</v>
      </c>
      <c r="P636">
        <v>-1922.3854545950101</v>
      </c>
    </row>
    <row r="637" spans="1:16" x14ac:dyDescent="0.2">
      <c r="A637">
        <v>635</v>
      </c>
      <c r="B637" t="s">
        <v>5</v>
      </c>
      <c r="C637">
        <v>365100</v>
      </c>
      <c r="D637">
        <v>-1</v>
      </c>
      <c r="E637">
        <v>-571.09193929390506</v>
      </c>
      <c r="F637">
        <v>-1787.7421491349401</v>
      </c>
      <c r="G637">
        <v>-84.928808943886807</v>
      </c>
      <c r="H637">
        <v>-682.56810488697397</v>
      </c>
      <c r="I637">
        <v>-84.928808943886807</v>
      </c>
      <c r="J637">
        <v>-132.40235372622399</v>
      </c>
      <c r="K637">
        <v>-1260.58039792615</v>
      </c>
      <c r="L637">
        <v>-468.49879445261797</v>
      </c>
      <c r="M637">
        <v>-1486.4053460938701</v>
      </c>
      <c r="N637">
        <v>-1359.5120705349</v>
      </c>
      <c r="O637">
        <v>-4634.6329529804498</v>
      </c>
      <c r="P637">
        <v>-1991.8759925142299</v>
      </c>
    </row>
    <row r="638" spans="1:16" x14ac:dyDescent="0.2">
      <c r="A638">
        <v>636</v>
      </c>
      <c r="B638" t="s">
        <v>5</v>
      </c>
      <c r="C638">
        <v>365700</v>
      </c>
      <c r="D638">
        <v>-1</v>
      </c>
      <c r="E638">
        <v>-462.08356503390797</v>
      </c>
      <c r="F638">
        <v>-403.73921140144898</v>
      </c>
      <c r="G638">
        <v>-109.39432601727501</v>
      </c>
      <c r="H638">
        <v>-509.958538222649</v>
      </c>
      <c r="I638">
        <v>-109.39432601727501</v>
      </c>
      <c r="J638">
        <v>-60.576976089116002</v>
      </c>
      <c r="K638">
        <v>-1773.7231599399699</v>
      </c>
      <c r="L638">
        <v>-400.80800731174099</v>
      </c>
      <c r="M638">
        <v>-2015.7608314911599</v>
      </c>
      <c r="N638">
        <v>-346.903534724689</v>
      </c>
      <c r="O638">
        <v>-4571.0985311383802</v>
      </c>
      <c r="P638">
        <v>-1900.0340141732199</v>
      </c>
    </row>
    <row r="639" spans="1:16" x14ac:dyDescent="0.2">
      <c r="A639">
        <v>637</v>
      </c>
      <c r="B639" t="s">
        <v>5</v>
      </c>
      <c r="C639">
        <v>366300</v>
      </c>
      <c r="D639">
        <v>-1</v>
      </c>
      <c r="E639">
        <v>-109.937679512466</v>
      </c>
      <c r="F639">
        <v>-176.781790909384</v>
      </c>
      <c r="G639">
        <v>-20.4012330471928</v>
      </c>
      <c r="H639">
        <v>-97.131089966513699</v>
      </c>
      <c r="I639">
        <v>-20.4012330471928</v>
      </c>
      <c r="J639">
        <v>-137.21604557728699</v>
      </c>
      <c r="K639">
        <v>-16.508485449030601</v>
      </c>
      <c r="L639">
        <v>-70.186086942608199</v>
      </c>
      <c r="M639">
        <v>-184.11363237668499</v>
      </c>
      <c r="N639">
        <v>-65.358186834862394</v>
      </c>
      <c r="O639">
        <v>-1905.0457937600099</v>
      </c>
      <c r="P639">
        <v>-2797.7997172096898</v>
      </c>
    </row>
    <row r="640" spans="1:16" x14ac:dyDescent="0.2">
      <c r="A640">
        <v>638</v>
      </c>
      <c r="B640" t="s">
        <v>5</v>
      </c>
      <c r="C640">
        <v>366900</v>
      </c>
      <c r="D640">
        <v>-1</v>
      </c>
      <c r="E640">
        <v>-1133.0477974826699</v>
      </c>
      <c r="F640">
        <v>-1340.1538523622701</v>
      </c>
      <c r="G640">
        <v>-31.7777208922735</v>
      </c>
      <c r="H640">
        <v>-183.858950634541</v>
      </c>
      <c r="I640">
        <v>-31.7777208922735</v>
      </c>
      <c r="J640">
        <v>-240.94158940534601</v>
      </c>
      <c r="K640">
        <v>-37.075419139021299</v>
      </c>
      <c r="L640">
        <v>-147.41090445087301</v>
      </c>
      <c r="M640">
        <v>-399.01586408809999</v>
      </c>
      <c r="N640">
        <v>-184.77242751668899</v>
      </c>
      <c r="O640">
        <v>-4054.8574145961802</v>
      </c>
      <c r="P640">
        <v>-4521.2730406129704</v>
      </c>
    </row>
    <row r="641" spans="1:16" x14ac:dyDescent="0.2">
      <c r="A641">
        <v>639</v>
      </c>
      <c r="B641" t="s">
        <v>5</v>
      </c>
      <c r="C641">
        <v>367500</v>
      </c>
      <c r="D641">
        <v>-1</v>
      </c>
      <c r="E641">
        <v>-147.017212354208</v>
      </c>
      <c r="F641">
        <v>-1175.62185326957</v>
      </c>
      <c r="G641">
        <v>-109.97725004672699</v>
      </c>
      <c r="H641">
        <v>-167.81666799840801</v>
      </c>
      <c r="I641">
        <v>-109.97725004672699</v>
      </c>
      <c r="J641">
        <v>-228.86361526991601</v>
      </c>
      <c r="K641">
        <v>-1184.1934678355601</v>
      </c>
      <c r="L641">
        <v>-136.226339972749</v>
      </c>
      <c r="M641">
        <v>-181.65650656702999</v>
      </c>
      <c r="N641">
        <v>-116.912873003906</v>
      </c>
      <c r="O641">
        <v>-3517.6197855792302</v>
      </c>
      <c r="P641">
        <v>-4207.5236067293699</v>
      </c>
    </row>
    <row r="642" spans="1:16" x14ac:dyDescent="0.2">
      <c r="A642">
        <v>640</v>
      </c>
      <c r="B642" t="s">
        <v>5</v>
      </c>
      <c r="C642">
        <v>368100</v>
      </c>
      <c r="D642">
        <v>-1</v>
      </c>
      <c r="E642">
        <v>-338.65273123055402</v>
      </c>
      <c r="F642">
        <v>-1874.6900117740399</v>
      </c>
      <c r="G642">
        <v>-360.51568291761703</v>
      </c>
      <c r="H642">
        <v>-380.28931935352699</v>
      </c>
      <c r="I642">
        <v>-360.51568291761703</v>
      </c>
      <c r="J642">
        <v>-412.47211320078702</v>
      </c>
      <c r="K642">
        <v>-69.778899729413197</v>
      </c>
      <c r="L642">
        <v>-393.61474136141402</v>
      </c>
      <c r="M642">
        <v>-380.331271237019</v>
      </c>
      <c r="N642">
        <v>-287.17433153805501</v>
      </c>
      <c r="O642">
        <v>-4529.7852141780204</v>
      </c>
      <c r="P642">
        <v>-1821.9409275994101</v>
      </c>
    </row>
    <row r="643" spans="1:16" x14ac:dyDescent="0.2">
      <c r="A643">
        <v>641</v>
      </c>
      <c r="B643" t="s">
        <v>5</v>
      </c>
      <c r="C643">
        <v>368700</v>
      </c>
      <c r="D643">
        <v>-1</v>
      </c>
      <c r="E643">
        <v>-1878.0625158943701</v>
      </c>
      <c r="F643">
        <v>-1654.2639481866699</v>
      </c>
      <c r="G643">
        <v>-185.35899746135601</v>
      </c>
      <c r="H643">
        <v>-651.70642020914499</v>
      </c>
      <c r="I643">
        <v>-185.35899746135601</v>
      </c>
      <c r="J643">
        <v>-163.702752881446</v>
      </c>
      <c r="K643">
        <v>-120.51122381991399</v>
      </c>
      <c r="L643">
        <v>-699.13752310886798</v>
      </c>
      <c r="M643">
        <v>-664.02575361501101</v>
      </c>
      <c r="N643">
        <v>-1550.17850398829</v>
      </c>
      <c r="O643">
        <v>-4778.5172681545801</v>
      </c>
      <c r="P643">
        <v>-2184.1343537726002</v>
      </c>
    </row>
    <row r="644" spans="1:16" x14ac:dyDescent="0.2">
      <c r="A644">
        <v>642</v>
      </c>
      <c r="B644" t="s">
        <v>5</v>
      </c>
      <c r="C644">
        <v>369300</v>
      </c>
      <c r="D644">
        <v>-1</v>
      </c>
      <c r="E644">
        <v>-1761.0068488167601</v>
      </c>
      <c r="F644">
        <v>-1847.03206688561</v>
      </c>
      <c r="G644">
        <v>-164.25586360141</v>
      </c>
      <c r="H644">
        <v>-848.14728664035397</v>
      </c>
      <c r="I644">
        <v>-164.25586360141</v>
      </c>
      <c r="J644">
        <v>-740.69634548083195</v>
      </c>
      <c r="K644">
        <v>-92.292075396562694</v>
      </c>
      <c r="L644">
        <v>-620.60087404440799</v>
      </c>
      <c r="M644">
        <v>-577.14152797440295</v>
      </c>
      <c r="N644">
        <v>-1394.72130043262</v>
      </c>
      <c r="O644">
        <v>-4729.0239758758999</v>
      </c>
      <c r="P644">
        <v>-2119.2631966861099</v>
      </c>
    </row>
    <row r="645" spans="1:16" x14ac:dyDescent="0.2">
      <c r="A645">
        <v>643</v>
      </c>
      <c r="B645" t="s">
        <v>5</v>
      </c>
      <c r="C645">
        <v>369900</v>
      </c>
      <c r="D645">
        <v>-1</v>
      </c>
      <c r="E645">
        <v>-438.33181654850802</v>
      </c>
      <c r="F645">
        <v>-947.12567283641795</v>
      </c>
      <c r="G645">
        <v>-92.834340054262299</v>
      </c>
      <c r="H645">
        <v>-244.60019688752701</v>
      </c>
      <c r="I645">
        <v>-92.834340054262299</v>
      </c>
      <c r="J645">
        <v>-355.16949398440198</v>
      </c>
      <c r="K645">
        <v>-1456.7414229737701</v>
      </c>
      <c r="L645">
        <v>-256.29166565158698</v>
      </c>
      <c r="M645">
        <v>-3097.4673165704899</v>
      </c>
      <c r="N645">
        <v>-211.809094387247</v>
      </c>
      <c r="O645">
        <v>-4535.7237839480003</v>
      </c>
      <c r="P645">
        <v>-1783.32374657524</v>
      </c>
    </row>
    <row r="646" spans="1:16" x14ac:dyDescent="0.2">
      <c r="A646">
        <v>644</v>
      </c>
      <c r="B646" t="s">
        <v>5</v>
      </c>
      <c r="C646">
        <v>370500</v>
      </c>
      <c r="D646">
        <v>-1</v>
      </c>
      <c r="E646">
        <v>-1129.6021123442999</v>
      </c>
      <c r="F646">
        <v>-650.21504920761902</v>
      </c>
      <c r="G646">
        <v>-53.307641939414303</v>
      </c>
      <c r="H646">
        <v>-199.45596418350999</v>
      </c>
      <c r="I646">
        <v>-53.307641939414303</v>
      </c>
      <c r="J646">
        <v>-269.227809325745</v>
      </c>
      <c r="K646">
        <v>-1124.7495993701</v>
      </c>
      <c r="L646">
        <v>-126.96516381454499</v>
      </c>
      <c r="M646">
        <v>-3429.9012760109999</v>
      </c>
      <c r="N646">
        <v>-138.86950387350001</v>
      </c>
      <c r="O646">
        <v>-3826.4558572760202</v>
      </c>
      <c r="P646">
        <v>-4371.6748774732796</v>
      </c>
    </row>
    <row r="647" spans="1:16" x14ac:dyDescent="0.2">
      <c r="A647">
        <v>645</v>
      </c>
      <c r="B647" t="s">
        <v>5</v>
      </c>
      <c r="C647">
        <v>371100</v>
      </c>
      <c r="D647">
        <v>-1</v>
      </c>
      <c r="E647">
        <v>-669.410922139386</v>
      </c>
      <c r="F647">
        <v>-1659.2988254229799</v>
      </c>
      <c r="G647">
        <v>-110.33842132737399</v>
      </c>
      <c r="H647">
        <v>-1196.21768343027</v>
      </c>
      <c r="I647">
        <v>-110.33842132737399</v>
      </c>
      <c r="J647">
        <v>-873.60701183700905</v>
      </c>
      <c r="K647">
        <v>-119.557491872795</v>
      </c>
      <c r="L647">
        <v>-528.82783245887094</v>
      </c>
      <c r="M647">
        <v>-7284.5346764272899</v>
      </c>
      <c r="N647">
        <v>-1028.8047436289401</v>
      </c>
      <c r="O647">
        <v>-4629.7615721000702</v>
      </c>
      <c r="P647">
        <v>-1985.0820561837099</v>
      </c>
    </row>
    <row r="648" spans="1:16" x14ac:dyDescent="0.2">
      <c r="A648">
        <v>646</v>
      </c>
      <c r="B648" t="s">
        <v>5</v>
      </c>
      <c r="C648">
        <v>371700</v>
      </c>
      <c r="D648">
        <v>-1</v>
      </c>
      <c r="E648">
        <v>-1796.2004024028899</v>
      </c>
      <c r="F648">
        <v>-1615.40130148706</v>
      </c>
      <c r="G648">
        <v>-247.433785537365</v>
      </c>
      <c r="H648">
        <v>-565.24247665037797</v>
      </c>
      <c r="I648">
        <v>-247.433785537365</v>
      </c>
      <c r="J648">
        <v>-163.76980397682499</v>
      </c>
      <c r="K648">
        <v>-68.470420684439205</v>
      </c>
      <c r="L648">
        <v>-515.33119970896496</v>
      </c>
      <c r="M648">
        <v>-3341.2433518052599</v>
      </c>
      <c r="N648">
        <v>-1265.6878903034899</v>
      </c>
      <c r="O648">
        <v>-4670.2965003458503</v>
      </c>
      <c r="P648">
        <v>-2040.7585675466701</v>
      </c>
    </row>
    <row r="649" spans="1:16" x14ac:dyDescent="0.2">
      <c r="A649">
        <v>647</v>
      </c>
      <c r="B649" t="s">
        <v>5</v>
      </c>
      <c r="C649">
        <v>372300</v>
      </c>
      <c r="D649">
        <v>-1</v>
      </c>
      <c r="E649">
        <v>-261.15818864781897</v>
      </c>
      <c r="F649">
        <v>-219.52274840925199</v>
      </c>
      <c r="G649">
        <v>-309.491854449389</v>
      </c>
      <c r="H649">
        <v>-250.079342998454</v>
      </c>
      <c r="I649">
        <v>-309.491854449389</v>
      </c>
      <c r="J649">
        <v>-454.41191672755201</v>
      </c>
      <c r="K649">
        <v>-79.736534924315194</v>
      </c>
      <c r="L649">
        <v>-200.27874195198501</v>
      </c>
      <c r="M649">
        <v>-2470.0460843361202</v>
      </c>
      <c r="N649">
        <v>-214.201478059197</v>
      </c>
      <c r="O649">
        <v>-4854.1382068881303</v>
      </c>
      <c r="P649">
        <v>-1783.1441840810201</v>
      </c>
    </row>
    <row r="650" spans="1:16" x14ac:dyDescent="0.2">
      <c r="A650">
        <v>648</v>
      </c>
      <c r="B650" t="s">
        <v>5</v>
      </c>
      <c r="C650">
        <v>372900</v>
      </c>
      <c r="D650">
        <v>-1</v>
      </c>
      <c r="E650">
        <v>-128.887097855045</v>
      </c>
      <c r="F650">
        <v>-118.610584390654</v>
      </c>
      <c r="G650">
        <v>-172.80533378881299</v>
      </c>
      <c r="H650">
        <v>-136.81659537117901</v>
      </c>
      <c r="I650">
        <v>-172.80533378881299</v>
      </c>
      <c r="J650">
        <v>-172.87707235276699</v>
      </c>
      <c r="K650">
        <v>-20.2487279826166</v>
      </c>
      <c r="L650">
        <v>-90.726672900653497</v>
      </c>
      <c r="M650">
        <v>-3498.66251082289</v>
      </c>
      <c r="N650">
        <v>-90.873547298070804</v>
      </c>
      <c r="O650">
        <v>-2716.9427707859199</v>
      </c>
      <c r="P650">
        <v>-3623.8524597548999</v>
      </c>
    </row>
    <row r="651" spans="1:16" x14ac:dyDescent="0.2">
      <c r="A651">
        <v>649</v>
      </c>
      <c r="B651" t="s">
        <v>5</v>
      </c>
      <c r="C651">
        <v>373500</v>
      </c>
      <c r="D651">
        <v>-1</v>
      </c>
      <c r="E651">
        <v>-1860.71447772024</v>
      </c>
      <c r="F651">
        <v>-1607.2308433783501</v>
      </c>
      <c r="G651">
        <v>-103.008117519821</v>
      </c>
      <c r="H651">
        <v>-547.02213090508997</v>
      </c>
      <c r="I651">
        <v>-103.008117519821</v>
      </c>
      <c r="J651">
        <v>-285.78981148256901</v>
      </c>
      <c r="K651">
        <v>-94.673956164214601</v>
      </c>
      <c r="L651">
        <v>-673.60253460673698</v>
      </c>
      <c r="M651">
        <v>-3592.47426185227</v>
      </c>
      <c r="N651">
        <v>-1652.3389125041499</v>
      </c>
      <c r="O651">
        <v>-3941.0518610630102</v>
      </c>
      <c r="P651">
        <v>-2176.35202827798</v>
      </c>
    </row>
    <row r="652" spans="1:16" x14ac:dyDescent="0.2">
      <c r="A652">
        <v>650</v>
      </c>
      <c r="B652" t="s">
        <v>5</v>
      </c>
      <c r="C652">
        <v>374100</v>
      </c>
      <c r="D652">
        <v>-1</v>
      </c>
      <c r="E652">
        <v>-264.13108602139403</v>
      </c>
      <c r="F652">
        <v>-195.934946810486</v>
      </c>
      <c r="G652">
        <v>-311.12905824657298</v>
      </c>
      <c r="H652">
        <v>-172.78077273389201</v>
      </c>
      <c r="I652">
        <v>-311.12905824657298</v>
      </c>
      <c r="J652">
        <v>-401.58730188769698</v>
      </c>
      <c r="K652">
        <v>-40.331053449187898</v>
      </c>
      <c r="L652">
        <v>-176.91846547195399</v>
      </c>
      <c r="M652">
        <v>-2058.4902032939099</v>
      </c>
      <c r="N652">
        <v>-176.02858026103601</v>
      </c>
      <c r="O652">
        <v>-3711.4590227864001</v>
      </c>
      <c r="P652">
        <v>-4740.2053254227503</v>
      </c>
    </row>
    <row r="653" spans="1:16" x14ac:dyDescent="0.2">
      <c r="A653">
        <v>651</v>
      </c>
      <c r="B653" t="s">
        <v>5</v>
      </c>
      <c r="C653">
        <v>374700</v>
      </c>
      <c r="D653">
        <v>-1</v>
      </c>
      <c r="E653">
        <v>-1045.39054162548</v>
      </c>
      <c r="F653">
        <v>-318.06730635909298</v>
      </c>
      <c r="G653">
        <v>-327.04352378969799</v>
      </c>
      <c r="H653">
        <v>-914.82742637745298</v>
      </c>
      <c r="I653">
        <v>-327.04352378969799</v>
      </c>
      <c r="J653">
        <v>-527.28353710056501</v>
      </c>
      <c r="K653">
        <v>-66.926357023827904</v>
      </c>
      <c r="L653">
        <v>-411.02767138492499</v>
      </c>
      <c r="M653">
        <v>-362.29459271843803</v>
      </c>
      <c r="N653">
        <v>-273.188006034343</v>
      </c>
      <c r="O653">
        <v>-3772.1255456221802</v>
      </c>
      <c r="P653">
        <v>-1810.28429658352</v>
      </c>
    </row>
    <row r="654" spans="1:16" x14ac:dyDescent="0.2">
      <c r="A654">
        <v>652</v>
      </c>
      <c r="B654" t="s">
        <v>5</v>
      </c>
      <c r="C654">
        <v>375300</v>
      </c>
      <c r="D654">
        <v>-1</v>
      </c>
      <c r="E654">
        <v>-377.49061867570401</v>
      </c>
      <c r="F654">
        <v>-127.662620091669</v>
      </c>
      <c r="G654">
        <v>-160.739402469163</v>
      </c>
      <c r="H654">
        <v>-126.98071205091701</v>
      </c>
      <c r="I654">
        <v>-160.739402469163</v>
      </c>
      <c r="J654">
        <v>-132.66698013461601</v>
      </c>
      <c r="K654">
        <v>-31.867404900252701</v>
      </c>
      <c r="L654">
        <v>-214.010976126939</v>
      </c>
      <c r="M654">
        <v>-5651.0260449356902</v>
      </c>
      <c r="N654">
        <v>-82.326336962671206</v>
      </c>
      <c r="O654">
        <v>-2693.8712037382002</v>
      </c>
      <c r="P654">
        <v>-3290.99393056288</v>
      </c>
    </row>
    <row r="655" spans="1:16" x14ac:dyDescent="0.2">
      <c r="A655">
        <v>653</v>
      </c>
      <c r="B655" t="s">
        <v>5</v>
      </c>
      <c r="C655">
        <v>375900</v>
      </c>
      <c r="D655">
        <v>-1</v>
      </c>
      <c r="E655">
        <v>-563.22811750005599</v>
      </c>
      <c r="F655">
        <v>-107.40303163996199</v>
      </c>
      <c r="G655">
        <v>-132.28063391277101</v>
      </c>
      <c r="H655">
        <v>-107.551015151847</v>
      </c>
      <c r="I655">
        <v>-132.28063391277101</v>
      </c>
      <c r="J655">
        <v>-107.53599760705001</v>
      </c>
      <c r="K655">
        <v>-35.280169665600802</v>
      </c>
      <c r="L655">
        <v>-138.55555742485899</v>
      </c>
      <c r="M655">
        <v>-4064.7600587910301</v>
      </c>
      <c r="N655">
        <v>-65.789773525645103</v>
      </c>
      <c r="O655">
        <v>-1820.88592194752</v>
      </c>
      <c r="P655">
        <v>-2736.3698529193498</v>
      </c>
    </row>
    <row r="656" spans="1:16" x14ac:dyDescent="0.2">
      <c r="A656">
        <v>654</v>
      </c>
      <c r="B656" t="s">
        <v>5</v>
      </c>
      <c r="C656">
        <v>376500</v>
      </c>
      <c r="D656">
        <v>-1</v>
      </c>
      <c r="E656">
        <v>-582.53947049643398</v>
      </c>
      <c r="F656">
        <v>-1273.90879630618</v>
      </c>
      <c r="G656">
        <v>-658.38692170535705</v>
      </c>
      <c r="H656">
        <v>-1255.41640030758</v>
      </c>
      <c r="I656">
        <v>-658.38692170535705</v>
      </c>
      <c r="J656">
        <v>-664.565707832008</v>
      </c>
      <c r="K656">
        <v>-185.74726488858099</v>
      </c>
      <c r="L656">
        <v>-1405.85428283087</v>
      </c>
      <c r="M656">
        <v>-3133.3198386328199</v>
      </c>
      <c r="N656">
        <v>-474.64436347284698</v>
      </c>
      <c r="O656">
        <v>-3867.3182634847199</v>
      </c>
      <c r="P656">
        <v>-2002.7992914369199</v>
      </c>
    </row>
    <row r="657" spans="1:16" x14ac:dyDescent="0.2">
      <c r="A657">
        <v>655</v>
      </c>
      <c r="B657" t="s">
        <v>5</v>
      </c>
      <c r="C657">
        <v>377100</v>
      </c>
      <c r="D657">
        <v>-1</v>
      </c>
      <c r="E657">
        <v>-761.97678772962797</v>
      </c>
      <c r="F657">
        <v>-313.08206614433499</v>
      </c>
      <c r="G657">
        <v>-219.885765484562</v>
      </c>
      <c r="H657">
        <v>-117.516069052739</v>
      </c>
      <c r="I657">
        <v>-219.885765484562</v>
      </c>
      <c r="J657">
        <v>-127.656578883566</v>
      </c>
      <c r="K657">
        <v>-18.219683528328801</v>
      </c>
      <c r="L657">
        <v>-837.92674807846504</v>
      </c>
      <c r="M657">
        <v>-8598.2200318717005</v>
      </c>
      <c r="N657">
        <v>-102.404404801656</v>
      </c>
      <c r="O657">
        <v>-3148.9585272822401</v>
      </c>
      <c r="P657">
        <v>-3963.5819817403399</v>
      </c>
    </row>
    <row r="658" spans="1:16" x14ac:dyDescent="0.2">
      <c r="A658">
        <v>656</v>
      </c>
      <c r="B658" t="s">
        <v>5</v>
      </c>
      <c r="C658">
        <v>377700</v>
      </c>
      <c r="D658">
        <v>-1</v>
      </c>
      <c r="E658">
        <v>-845.888048687175</v>
      </c>
      <c r="F658">
        <v>-1955.5707645052801</v>
      </c>
      <c r="G658">
        <v>-129.587870288321</v>
      </c>
      <c r="H658">
        <v>-1992.1755174019099</v>
      </c>
      <c r="I658">
        <v>-129.587870288321</v>
      </c>
      <c r="J658">
        <v>-889.34403500014503</v>
      </c>
      <c r="K658">
        <v>-71.516420546624801</v>
      </c>
      <c r="L658">
        <v>-1843.50984246345</v>
      </c>
      <c r="M658">
        <v>-2466.7633120693099</v>
      </c>
      <c r="N658">
        <v>-1492.1268428398701</v>
      </c>
      <c r="O658">
        <v>-3966.2554565651699</v>
      </c>
      <c r="P658">
        <v>-2235.9784029157299</v>
      </c>
    </row>
    <row r="659" spans="1:16" x14ac:dyDescent="0.2">
      <c r="A659">
        <v>657</v>
      </c>
      <c r="B659" t="s">
        <v>5</v>
      </c>
      <c r="C659">
        <v>378300</v>
      </c>
      <c r="D659">
        <v>-1</v>
      </c>
      <c r="E659">
        <v>-1204.2730942015401</v>
      </c>
      <c r="F659">
        <v>-1424.2162422111501</v>
      </c>
      <c r="G659">
        <v>-92.813068929007599</v>
      </c>
      <c r="H659">
        <v>-446.254655544971</v>
      </c>
      <c r="I659">
        <v>-92.813068929007599</v>
      </c>
      <c r="J659">
        <v>-138.35829275446301</v>
      </c>
      <c r="K659">
        <v>-1286.09584223978</v>
      </c>
      <c r="L659">
        <v>-1043.31067972036</v>
      </c>
      <c r="M659">
        <v>-3101.3257577161598</v>
      </c>
      <c r="N659">
        <v>-429.87836247366602</v>
      </c>
      <c r="O659">
        <v>-3847.1106203168301</v>
      </c>
      <c r="P659">
        <v>-1955.9806610221799</v>
      </c>
    </row>
    <row r="660" spans="1:16" x14ac:dyDescent="0.2">
      <c r="A660">
        <v>658</v>
      </c>
      <c r="B660" t="s">
        <v>5</v>
      </c>
      <c r="C660">
        <v>378900</v>
      </c>
      <c r="D660">
        <v>-1</v>
      </c>
      <c r="E660">
        <v>-499.99120555893097</v>
      </c>
      <c r="F660">
        <v>-1128.16147070893</v>
      </c>
      <c r="G660">
        <v>-141.03498215820599</v>
      </c>
      <c r="H660">
        <v>-199.60870032986199</v>
      </c>
      <c r="I660">
        <v>-141.03498215820599</v>
      </c>
      <c r="J660">
        <v>-295.977613271216</v>
      </c>
      <c r="K660">
        <v>-295.977613271216</v>
      </c>
      <c r="L660">
        <v>-204.433512332584</v>
      </c>
      <c r="M660">
        <v>-286.07682360799998</v>
      </c>
      <c r="N660">
        <v>-144.71661789964199</v>
      </c>
      <c r="O660">
        <v>-3584.83455208753</v>
      </c>
      <c r="P660">
        <v>-4533.6038866301997</v>
      </c>
    </row>
    <row r="661" spans="1:16" x14ac:dyDescent="0.2">
      <c r="A661">
        <v>659</v>
      </c>
      <c r="B661" t="s">
        <v>5</v>
      </c>
      <c r="C661">
        <v>379500</v>
      </c>
      <c r="D661">
        <v>-1</v>
      </c>
      <c r="E661">
        <v>-161.51054896616901</v>
      </c>
      <c r="F661">
        <v>-444.89061573594302</v>
      </c>
      <c r="G661">
        <v>-213.14696454037301</v>
      </c>
      <c r="H661">
        <v>-112.653764711574</v>
      </c>
      <c r="I661">
        <v>-213.14696454037301</v>
      </c>
      <c r="J661">
        <v>-75.310375349593301</v>
      </c>
      <c r="K661">
        <v>-78.690834987262804</v>
      </c>
      <c r="L661">
        <v>-881.45176223216401</v>
      </c>
      <c r="M661">
        <v>-1911.16525509755</v>
      </c>
      <c r="N661">
        <v>-98.994327376935203</v>
      </c>
      <c r="O661">
        <v>-3157.37618833031</v>
      </c>
      <c r="P661">
        <v>-3971.5544769742801</v>
      </c>
    </row>
    <row r="662" spans="1:16" x14ac:dyDescent="0.2">
      <c r="A662">
        <v>660</v>
      </c>
      <c r="B662" t="s">
        <v>5</v>
      </c>
      <c r="C662">
        <v>380100</v>
      </c>
      <c r="D662">
        <v>-1</v>
      </c>
      <c r="E662">
        <v>-1071.1139369228299</v>
      </c>
      <c r="F662">
        <v>-1696.34467406628</v>
      </c>
      <c r="G662">
        <v>-326.99366494403398</v>
      </c>
      <c r="H662">
        <v>-241.346591926055</v>
      </c>
      <c r="I662">
        <v>-326.99366494403398</v>
      </c>
      <c r="J662">
        <v>-570.21634590157305</v>
      </c>
      <c r="K662">
        <v>-486.11666065386999</v>
      </c>
      <c r="L662">
        <v>-421.06950627730498</v>
      </c>
      <c r="M662">
        <v>-986.07615335138405</v>
      </c>
      <c r="N662">
        <v>-233.335466540358</v>
      </c>
      <c r="O662">
        <v>-3758.9737437195299</v>
      </c>
      <c r="P662">
        <v>-1794.75243274578</v>
      </c>
    </row>
    <row r="663" spans="1:16" x14ac:dyDescent="0.2">
      <c r="A663">
        <v>661</v>
      </c>
      <c r="B663" t="s">
        <v>5</v>
      </c>
      <c r="C663">
        <v>380460</v>
      </c>
      <c r="D663">
        <v>-1</v>
      </c>
      <c r="E663">
        <v>-1757.7973766720499</v>
      </c>
      <c r="F663">
        <v>-1614.5142051463499</v>
      </c>
      <c r="G663">
        <v>-79.518040124873096</v>
      </c>
      <c r="H663">
        <v>-1468.01399673846</v>
      </c>
      <c r="I663">
        <v>-79.518040124873096</v>
      </c>
      <c r="J663">
        <v>-853.87038620242197</v>
      </c>
      <c r="K663">
        <v>-1559.8178542164201</v>
      </c>
      <c r="L663">
        <v>-1744.2931989548699</v>
      </c>
      <c r="M663">
        <v>-1092.4567382242101</v>
      </c>
      <c r="N663">
        <v>-621.27580773587397</v>
      </c>
      <c r="O663">
        <v>-3940.6357693817299</v>
      </c>
      <c r="P663">
        <v>-2175.36949662302</v>
      </c>
    </row>
    <row r="664" spans="1:16" x14ac:dyDescent="0.2">
      <c r="A664">
        <v>662</v>
      </c>
      <c r="B664" t="s">
        <v>5</v>
      </c>
      <c r="C664">
        <v>381060</v>
      </c>
      <c r="D664">
        <v>-1</v>
      </c>
      <c r="E664">
        <v>-1149.41597132534</v>
      </c>
      <c r="F664">
        <v>-1398.7562603046899</v>
      </c>
      <c r="G664">
        <v>-103.895862123962</v>
      </c>
      <c r="H664">
        <v>-344.65660180926398</v>
      </c>
      <c r="I664">
        <v>-103.895862123962</v>
      </c>
      <c r="J664">
        <v>-155.44728935196599</v>
      </c>
      <c r="K664">
        <v>-581.33669670874599</v>
      </c>
      <c r="L664">
        <v>-1169.5291881284099</v>
      </c>
      <c r="M664">
        <v>-1595.05992467446</v>
      </c>
      <c r="N664">
        <v>-363.085638583189</v>
      </c>
      <c r="O664">
        <v>-3820.7984189795802</v>
      </c>
      <c r="P664">
        <v>-1896.91999687159</v>
      </c>
    </row>
    <row r="665" spans="1:16" x14ac:dyDescent="0.2">
      <c r="A665">
        <v>663</v>
      </c>
      <c r="B665" t="s">
        <v>5</v>
      </c>
      <c r="C665">
        <v>381660</v>
      </c>
      <c r="D665">
        <v>-1</v>
      </c>
      <c r="E665">
        <v>-1660.5008108453201</v>
      </c>
      <c r="F665">
        <v>-1470.2660384870601</v>
      </c>
      <c r="G665">
        <v>-133.431580824984</v>
      </c>
      <c r="H665">
        <v>-230.47455965801899</v>
      </c>
      <c r="I665">
        <v>-133.431580824984</v>
      </c>
      <c r="J665">
        <v>-60.956771952240601</v>
      </c>
      <c r="K665">
        <v>-491.33933682489601</v>
      </c>
      <c r="L665">
        <v>-390.86973025137701</v>
      </c>
      <c r="M665">
        <v>-939.597615124144</v>
      </c>
      <c r="N665">
        <v>-235.02302398240599</v>
      </c>
      <c r="O665">
        <v>-3760.5274766161301</v>
      </c>
      <c r="P665">
        <v>-1796.3488455809299</v>
      </c>
    </row>
    <row r="666" spans="1:16" x14ac:dyDescent="0.2">
      <c r="A666">
        <v>664</v>
      </c>
      <c r="B666" t="s">
        <v>5</v>
      </c>
      <c r="C666">
        <v>382020</v>
      </c>
      <c r="D666">
        <v>-1</v>
      </c>
      <c r="E666">
        <v>-2121.44680479824</v>
      </c>
      <c r="F666">
        <v>-1473.00232055829</v>
      </c>
      <c r="G666">
        <v>-89.905660256617494</v>
      </c>
      <c r="H666">
        <v>-1716.0597493351499</v>
      </c>
      <c r="I666">
        <v>-89.905660256617494</v>
      </c>
      <c r="J666">
        <v>-851.76045538148298</v>
      </c>
      <c r="K666">
        <v>-851.76045538148298</v>
      </c>
      <c r="L666">
        <v>-674.67323506207003</v>
      </c>
      <c r="M666">
        <v>-562.20910284906802</v>
      </c>
      <c r="N666">
        <v>-700.54429766338706</v>
      </c>
      <c r="O666">
        <v>-3939.1524412920098</v>
      </c>
      <c r="P666">
        <v>-2171.8687111043</v>
      </c>
    </row>
    <row r="667" spans="1:16" x14ac:dyDescent="0.2">
      <c r="A667">
        <v>665</v>
      </c>
      <c r="B667" t="s">
        <v>5</v>
      </c>
      <c r="C667">
        <v>382620</v>
      </c>
      <c r="D667">
        <v>-1</v>
      </c>
      <c r="E667">
        <v>-1420.10314857668</v>
      </c>
      <c r="F667">
        <v>-1152.7702623810701</v>
      </c>
      <c r="G667">
        <v>-67.658209231029204</v>
      </c>
      <c r="H667">
        <v>-267.59474232720999</v>
      </c>
      <c r="I667">
        <v>-67.658209231029204</v>
      </c>
      <c r="J667">
        <v>-82.010303147984303</v>
      </c>
      <c r="K667">
        <v>-549.85912901969596</v>
      </c>
      <c r="L667">
        <v>-300.84235629275099</v>
      </c>
      <c r="M667">
        <v>-261.548509728309</v>
      </c>
      <c r="N667">
        <v>-270.10050463800297</v>
      </c>
      <c r="O667">
        <v>-3780.2622167015002</v>
      </c>
      <c r="P667">
        <v>-1821.8546474596301</v>
      </c>
    </row>
    <row r="668" spans="1:16" x14ac:dyDescent="0.2">
      <c r="A668">
        <v>666</v>
      </c>
      <c r="B668" t="s">
        <v>5</v>
      </c>
      <c r="C668">
        <v>383220</v>
      </c>
      <c r="D668">
        <v>-1</v>
      </c>
      <c r="E668">
        <v>-345.033645951533</v>
      </c>
      <c r="F668">
        <v>-256.10536461094603</v>
      </c>
      <c r="G668">
        <v>-91.541297718744502</v>
      </c>
      <c r="H668">
        <v>-269.64250498010398</v>
      </c>
      <c r="I668">
        <v>-91.541297718744502</v>
      </c>
      <c r="J668">
        <v>-162.67202327541301</v>
      </c>
      <c r="K668">
        <v>-478.865739732733</v>
      </c>
      <c r="L668">
        <v>-345.74120905185498</v>
      </c>
      <c r="M668">
        <v>-3854.7679920803598</v>
      </c>
      <c r="N668">
        <v>-216.04939183810299</v>
      </c>
      <c r="O668">
        <v>-3756.8736750400199</v>
      </c>
      <c r="P668">
        <v>-1792.7007980000001</v>
      </c>
    </row>
    <row r="669" spans="1:16" x14ac:dyDescent="0.2">
      <c r="A669">
        <v>667</v>
      </c>
      <c r="B669" t="s">
        <v>5</v>
      </c>
      <c r="C669">
        <v>383820</v>
      </c>
      <c r="D669">
        <v>-1</v>
      </c>
      <c r="E669">
        <v>-1619.8216033584299</v>
      </c>
      <c r="F669">
        <v>-1543.9593660435501</v>
      </c>
      <c r="G669">
        <v>-123.902816263868</v>
      </c>
      <c r="H669">
        <v>-551.34450338847398</v>
      </c>
      <c r="I669">
        <v>-123.902816263868</v>
      </c>
      <c r="J669">
        <v>-722.34998570911603</v>
      </c>
      <c r="K669">
        <v>-96.319575843837995</v>
      </c>
      <c r="L669">
        <v>-1265.7336768790401</v>
      </c>
      <c r="M669">
        <v>-1316.32586956101</v>
      </c>
      <c r="N669">
        <v>-632.27997636655596</v>
      </c>
      <c r="O669">
        <v>-3911.7505940330202</v>
      </c>
      <c r="P669">
        <v>-2107.1131977956902</v>
      </c>
    </row>
    <row r="670" spans="1:16" x14ac:dyDescent="0.2">
      <c r="A670">
        <v>668</v>
      </c>
      <c r="B670" t="s">
        <v>5</v>
      </c>
      <c r="C670">
        <v>384420</v>
      </c>
      <c r="D670">
        <v>-1</v>
      </c>
      <c r="E670">
        <v>-1066.6336492355599</v>
      </c>
      <c r="F670">
        <v>-340.98996279939098</v>
      </c>
      <c r="G670">
        <v>-60.560777989783297</v>
      </c>
      <c r="H670">
        <v>-1112.7978812394299</v>
      </c>
      <c r="I670">
        <v>-60.560777989783297</v>
      </c>
      <c r="J670">
        <v>-716.51740466083902</v>
      </c>
      <c r="K670">
        <v>-122.521379061321</v>
      </c>
      <c r="L670">
        <v>-442.65541779400399</v>
      </c>
      <c r="M670">
        <v>-4035.2675477109601</v>
      </c>
      <c r="N670">
        <v>-277.68694721346401</v>
      </c>
      <c r="O670">
        <v>-3772.75486618164</v>
      </c>
      <c r="P670">
        <v>-1811.1302238880401</v>
      </c>
    </row>
    <row r="671" spans="1:16" x14ac:dyDescent="0.2">
      <c r="A671">
        <v>669</v>
      </c>
      <c r="B671" t="s">
        <v>5</v>
      </c>
      <c r="C671">
        <v>385020</v>
      </c>
      <c r="D671">
        <v>-1</v>
      </c>
      <c r="E671">
        <v>-139.326193526184</v>
      </c>
      <c r="F671">
        <v>-146.09840517652501</v>
      </c>
      <c r="G671">
        <v>-58.763578698289898</v>
      </c>
      <c r="H671">
        <v>-90.423638913912896</v>
      </c>
      <c r="I671">
        <v>-58.763578698289898</v>
      </c>
      <c r="J671">
        <v>-60.660187606148597</v>
      </c>
      <c r="K671">
        <v>-117.158771616444</v>
      </c>
      <c r="L671">
        <v>-239.42024544352</v>
      </c>
      <c r="M671">
        <v>-791.284701781693</v>
      </c>
      <c r="N671">
        <v>-96.504958891894603</v>
      </c>
      <c r="O671">
        <v>-3010.8792924477698</v>
      </c>
      <c r="P671">
        <v>-3827.7263297794698</v>
      </c>
    </row>
    <row r="672" spans="1:16" x14ac:dyDescent="0.2">
      <c r="A672">
        <v>670</v>
      </c>
      <c r="B672" t="s">
        <v>5</v>
      </c>
      <c r="C672">
        <v>385620</v>
      </c>
      <c r="D672">
        <v>-1</v>
      </c>
      <c r="E672">
        <v>-140.217281605182</v>
      </c>
      <c r="F672">
        <v>-119.619354861533</v>
      </c>
      <c r="G672">
        <v>-58.147738951397599</v>
      </c>
      <c r="H672">
        <v>-119.408994776171</v>
      </c>
      <c r="I672">
        <v>-58.147738951397599</v>
      </c>
      <c r="J672">
        <v>-145.065349969886</v>
      </c>
      <c r="K672">
        <v>-1041.3244087487201</v>
      </c>
      <c r="L672">
        <v>-500.56618921507601</v>
      </c>
      <c r="M672">
        <v>-258.25147349516999</v>
      </c>
      <c r="N672">
        <v>-91.840099123927104</v>
      </c>
      <c r="O672">
        <v>-3004.1756189591401</v>
      </c>
      <c r="P672">
        <v>-3821.3090878497601</v>
      </c>
    </row>
    <row r="673" spans="1:16" x14ac:dyDescent="0.2">
      <c r="A673">
        <v>671</v>
      </c>
      <c r="B673" t="s">
        <v>5</v>
      </c>
      <c r="C673">
        <v>386220</v>
      </c>
      <c r="D673">
        <v>-1</v>
      </c>
      <c r="E673">
        <v>-197.040285163889</v>
      </c>
      <c r="F673">
        <v>-225.80043427790099</v>
      </c>
      <c r="G673">
        <v>-166.59292271607899</v>
      </c>
      <c r="H673">
        <v>-169.00934975804799</v>
      </c>
      <c r="I673">
        <v>-166.59292271607899</v>
      </c>
      <c r="J673">
        <v>-351.74688133212197</v>
      </c>
      <c r="K673">
        <v>-259.889197876639</v>
      </c>
      <c r="L673">
        <v>-555.70230826729903</v>
      </c>
      <c r="M673">
        <v>-193.26636512082499</v>
      </c>
      <c r="N673">
        <v>-170.15502845488501</v>
      </c>
      <c r="O673">
        <v>-3723.22199095614</v>
      </c>
      <c r="P673">
        <v>-4749.8030671704901</v>
      </c>
    </row>
    <row r="674" spans="1:16" x14ac:dyDescent="0.2">
      <c r="A674">
        <v>672</v>
      </c>
      <c r="B674" t="s">
        <v>5</v>
      </c>
      <c r="C674">
        <v>386820</v>
      </c>
      <c r="D674">
        <v>-1</v>
      </c>
      <c r="E674">
        <v>-89.582855591970102</v>
      </c>
      <c r="F674">
        <v>-93.628792006175203</v>
      </c>
      <c r="G674">
        <v>-76.881852990792197</v>
      </c>
      <c r="H674">
        <v>-94.850123237796495</v>
      </c>
      <c r="I674">
        <v>-76.881852990792197</v>
      </c>
      <c r="J674">
        <v>-17.382213057798499</v>
      </c>
      <c r="K674">
        <v>-652.50961902280005</v>
      </c>
      <c r="L674">
        <v>-311.842225515839</v>
      </c>
      <c r="M674">
        <v>-115.89661853580699</v>
      </c>
      <c r="N674">
        <v>-65.340114670134795</v>
      </c>
      <c r="O674">
        <v>-1758.7336366357899</v>
      </c>
      <c r="P674">
        <v>-2733.7411252069401</v>
      </c>
    </row>
    <row r="675" spans="1:16" x14ac:dyDescent="0.2">
      <c r="A675">
        <v>673</v>
      </c>
      <c r="B675" t="s">
        <v>5</v>
      </c>
      <c r="C675">
        <v>387420</v>
      </c>
      <c r="D675">
        <v>-1</v>
      </c>
      <c r="E675">
        <v>-674.96701556043001</v>
      </c>
      <c r="F675">
        <v>-1780.79721266298</v>
      </c>
      <c r="G675">
        <v>-99.215070842811201</v>
      </c>
      <c r="H675">
        <v>-1435.6695095566499</v>
      </c>
      <c r="I675">
        <v>-99.215070842811201</v>
      </c>
      <c r="J675">
        <v>-781.61843761501098</v>
      </c>
      <c r="K675">
        <v>-785.21765333767996</v>
      </c>
      <c r="L675">
        <v>-1871.2441424025701</v>
      </c>
      <c r="M675">
        <v>-1365.5494054983301</v>
      </c>
      <c r="N675">
        <v>-622.13062290461096</v>
      </c>
      <c r="O675">
        <v>-3919.8664058920399</v>
      </c>
      <c r="P675">
        <v>-2126.1971091934502</v>
      </c>
    </row>
    <row r="676" spans="1:16" x14ac:dyDescent="0.2">
      <c r="A676">
        <v>674</v>
      </c>
      <c r="B676" t="s">
        <v>5</v>
      </c>
      <c r="C676">
        <v>388020</v>
      </c>
      <c r="D676">
        <v>-1</v>
      </c>
      <c r="E676">
        <v>-540.74322013859296</v>
      </c>
      <c r="F676">
        <v>-91.2984862452833</v>
      </c>
      <c r="G676">
        <v>-76.516005835898497</v>
      </c>
      <c r="H676">
        <v>-83.805379663913698</v>
      </c>
      <c r="I676">
        <v>-76.516005835898497</v>
      </c>
      <c r="J676">
        <v>-62.576657872604201</v>
      </c>
      <c r="K676">
        <v>-24.561720610654199</v>
      </c>
      <c r="L676">
        <v>-175.22253563765801</v>
      </c>
      <c r="M676">
        <v>-58.6451650004472</v>
      </c>
      <c r="N676">
        <v>-50.314631667425999</v>
      </c>
      <c r="O676">
        <v>-1361.8760885593399</v>
      </c>
      <c r="P676">
        <v>-2327.0291221575799</v>
      </c>
    </row>
    <row r="677" spans="1:16" x14ac:dyDescent="0.2">
      <c r="A677">
        <v>675</v>
      </c>
      <c r="B677" t="s">
        <v>5</v>
      </c>
      <c r="C677">
        <v>388620</v>
      </c>
      <c r="D677">
        <v>-1</v>
      </c>
      <c r="E677">
        <v>-385.01283587957403</v>
      </c>
      <c r="F677">
        <v>-268.457512839412</v>
      </c>
      <c r="G677">
        <v>-69.68829939906</v>
      </c>
      <c r="H677">
        <v>-279.78903988130202</v>
      </c>
      <c r="I677">
        <v>-69.68829939906</v>
      </c>
      <c r="J677">
        <v>-89.469279300289202</v>
      </c>
      <c r="K677">
        <v>-83.617486816875399</v>
      </c>
      <c r="L677">
        <v>-1060.5196834887499</v>
      </c>
      <c r="M677">
        <v>-310.67347342465399</v>
      </c>
      <c r="N677">
        <v>-296.26277040641497</v>
      </c>
      <c r="O677">
        <v>-3762.1760277468002</v>
      </c>
      <c r="P677">
        <v>-1832.12494691539</v>
      </c>
    </row>
    <row r="678" spans="1:16" x14ac:dyDescent="0.2">
      <c r="A678">
        <v>676</v>
      </c>
      <c r="B678" t="s">
        <v>5</v>
      </c>
      <c r="C678">
        <v>389220</v>
      </c>
      <c r="D678">
        <v>-1</v>
      </c>
      <c r="E678">
        <v>-152.46578178930801</v>
      </c>
      <c r="F678">
        <v>-82.559561644942093</v>
      </c>
      <c r="G678">
        <v>-71.850117044928595</v>
      </c>
      <c r="H678">
        <v>-87.484248706135503</v>
      </c>
      <c r="I678">
        <v>-71.850117044928595</v>
      </c>
      <c r="J678">
        <v>-54.404825221554397</v>
      </c>
      <c r="K678">
        <v>-365.972625986575</v>
      </c>
      <c r="L678">
        <v>-99.124969092112394</v>
      </c>
      <c r="M678">
        <v>-58.174037295755603</v>
      </c>
      <c r="N678">
        <v>-58.740029667937101</v>
      </c>
      <c r="O678">
        <v>-1602.43808475074</v>
      </c>
      <c r="P678">
        <v>-2601.1110867141001</v>
      </c>
    </row>
    <row r="679" spans="1:16" x14ac:dyDescent="0.2">
      <c r="A679">
        <v>677</v>
      </c>
      <c r="B679" t="s">
        <v>5</v>
      </c>
      <c r="C679">
        <v>389820</v>
      </c>
      <c r="D679">
        <v>-1</v>
      </c>
      <c r="E679">
        <v>-680.27566162185803</v>
      </c>
      <c r="F679">
        <v>-1741.4772903590499</v>
      </c>
      <c r="G679">
        <v>-1328.12210446675</v>
      </c>
      <c r="H679">
        <v>-1539.3352796700101</v>
      </c>
      <c r="I679">
        <v>-1328.12210446675</v>
      </c>
      <c r="J679">
        <v>-808.19041807557699</v>
      </c>
      <c r="K679">
        <v>-1004.64170136804</v>
      </c>
      <c r="L679">
        <v>-699.458083459725</v>
      </c>
      <c r="M679">
        <v>-519.215077346616</v>
      </c>
      <c r="N679">
        <v>-578.26077488572901</v>
      </c>
      <c r="O679">
        <v>-3885.0305167093202</v>
      </c>
      <c r="P679">
        <v>-2102.3197462604398</v>
      </c>
    </row>
    <row r="680" spans="1:16" x14ac:dyDescent="0.2">
      <c r="A680">
        <v>678</v>
      </c>
      <c r="B680" t="s">
        <v>5</v>
      </c>
      <c r="C680">
        <v>390420</v>
      </c>
      <c r="D680">
        <v>-1</v>
      </c>
      <c r="E680">
        <v>-407.16465773262502</v>
      </c>
      <c r="F680">
        <v>-220.573074602915</v>
      </c>
      <c r="G680">
        <v>-282.817104822472</v>
      </c>
      <c r="H680">
        <v>-643.220537486392</v>
      </c>
      <c r="I680">
        <v>-282.817104822472</v>
      </c>
      <c r="J680">
        <v>-226.176204745832</v>
      </c>
      <c r="K680">
        <v>-946.69267378053405</v>
      </c>
      <c r="L680">
        <v>-184.41236421246899</v>
      </c>
      <c r="M680">
        <v>-225.631555161492</v>
      </c>
      <c r="N680">
        <v>-184.32192962785899</v>
      </c>
      <c r="O680">
        <v>-3712.88942983078</v>
      </c>
      <c r="P680">
        <v>-1614.3600746561201</v>
      </c>
    </row>
    <row r="681" spans="1:16" x14ac:dyDescent="0.2">
      <c r="A681">
        <v>679</v>
      </c>
      <c r="B681" t="s">
        <v>5</v>
      </c>
      <c r="C681">
        <v>391020</v>
      </c>
      <c r="D681">
        <v>-1</v>
      </c>
      <c r="E681">
        <v>-663.88837477538198</v>
      </c>
      <c r="F681">
        <v>-954.23679423122405</v>
      </c>
      <c r="G681">
        <v>-109.187879399842</v>
      </c>
      <c r="H681">
        <v>-978.32675921338398</v>
      </c>
      <c r="I681">
        <v>-109.187879399842</v>
      </c>
      <c r="J681">
        <v>-45.986962266675803</v>
      </c>
      <c r="K681">
        <v>-1326.76163233686</v>
      </c>
      <c r="L681">
        <v>-158.64951095384001</v>
      </c>
      <c r="M681">
        <v>-175.46864600707201</v>
      </c>
      <c r="N681">
        <v>-160.70576863324399</v>
      </c>
      <c r="O681">
        <v>-3597.8463280292499</v>
      </c>
      <c r="P681">
        <v>-4609.6061682213003</v>
      </c>
    </row>
    <row r="682" spans="1:16" x14ac:dyDescent="0.2">
      <c r="A682">
        <v>680</v>
      </c>
      <c r="B682" t="s">
        <v>5</v>
      </c>
      <c r="C682">
        <v>391620</v>
      </c>
      <c r="D682">
        <v>-1</v>
      </c>
      <c r="E682">
        <v>-358.747106022938</v>
      </c>
      <c r="F682">
        <v>-781.09220037388104</v>
      </c>
      <c r="G682">
        <v>-534.79486268807796</v>
      </c>
      <c r="H682">
        <v>-171.28011647133999</v>
      </c>
      <c r="I682">
        <v>-534.79486268807796</v>
      </c>
      <c r="J682">
        <v>-190.76135430560601</v>
      </c>
      <c r="K682">
        <v>-1218.0828463647199</v>
      </c>
      <c r="L682">
        <v>-193.074679596289</v>
      </c>
      <c r="M682">
        <v>-192.234374928791</v>
      </c>
      <c r="N682">
        <v>-179.380185998484</v>
      </c>
      <c r="O682">
        <v>-3678.2243814764101</v>
      </c>
      <c r="P682">
        <v>-4728.8412974940002</v>
      </c>
    </row>
    <row r="683" spans="1:16" x14ac:dyDescent="0.2">
      <c r="A683">
        <v>681</v>
      </c>
      <c r="B683" t="s">
        <v>5</v>
      </c>
      <c r="C683">
        <v>392220</v>
      </c>
      <c r="D683">
        <v>-1</v>
      </c>
      <c r="E683">
        <v>-922.59184361603502</v>
      </c>
      <c r="F683">
        <v>-934.704504004917</v>
      </c>
      <c r="G683">
        <v>-53.799298801908598</v>
      </c>
      <c r="H683">
        <v>-215.47249119360299</v>
      </c>
      <c r="I683">
        <v>-53.799298801908598</v>
      </c>
      <c r="J683">
        <v>-28.893107306223001</v>
      </c>
      <c r="K683">
        <v>-693.05127230518599</v>
      </c>
      <c r="L683">
        <v>-175.256345251357</v>
      </c>
      <c r="M683">
        <v>-206.83659563596601</v>
      </c>
      <c r="N683">
        <v>-155.02010161013399</v>
      </c>
      <c r="O683">
        <v>-3640.0250862975099</v>
      </c>
      <c r="P683">
        <v>-4646.2967594397196</v>
      </c>
    </row>
    <row r="684" spans="1:16" x14ac:dyDescent="0.2">
      <c r="A684">
        <v>682</v>
      </c>
      <c r="B684" t="s">
        <v>5</v>
      </c>
      <c r="C684">
        <v>392820</v>
      </c>
      <c r="D684">
        <v>-1</v>
      </c>
      <c r="E684">
        <v>-361.29547163576399</v>
      </c>
      <c r="F684">
        <v>-2257.6071464716001</v>
      </c>
      <c r="G684">
        <v>-126.471389281843</v>
      </c>
      <c r="H684">
        <v>-1032.3123561202699</v>
      </c>
      <c r="I684">
        <v>-126.471389281843</v>
      </c>
      <c r="J684">
        <v>-33.712376045910403</v>
      </c>
      <c r="K684">
        <v>-692.59469259296498</v>
      </c>
      <c r="L684">
        <v>-196.588015032584</v>
      </c>
      <c r="M684">
        <v>-234.33432386937901</v>
      </c>
      <c r="N684">
        <v>-197.26666853559499</v>
      </c>
      <c r="O684">
        <v>-3726.9370093306602</v>
      </c>
      <c r="P684">
        <v>-1637.59592175939</v>
      </c>
    </row>
    <row r="685" spans="1:16" x14ac:dyDescent="0.2">
      <c r="A685">
        <v>683</v>
      </c>
      <c r="B685" t="s">
        <v>5</v>
      </c>
      <c r="C685">
        <v>393420</v>
      </c>
      <c r="D685">
        <v>-1</v>
      </c>
      <c r="E685">
        <v>-808.42840238399799</v>
      </c>
      <c r="F685">
        <v>-1261.3990797673</v>
      </c>
      <c r="G685">
        <v>-51.898421210791803</v>
      </c>
      <c r="H685">
        <v>-72.541630175732394</v>
      </c>
      <c r="I685">
        <v>-51.898421210791803</v>
      </c>
      <c r="J685">
        <v>-11.511289150618399</v>
      </c>
      <c r="K685">
        <v>-387.85092883181102</v>
      </c>
      <c r="L685">
        <v>-70.359876630397494</v>
      </c>
      <c r="M685">
        <v>-74.967260761863201</v>
      </c>
      <c r="N685">
        <v>-60.522437050754398</v>
      </c>
      <c r="O685">
        <v>-1637.894295393</v>
      </c>
      <c r="P685">
        <v>-2614.8635412180402</v>
      </c>
    </row>
    <row r="686" spans="1:16" x14ac:dyDescent="0.2">
      <c r="A686">
        <v>684</v>
      </c>
      <c r="B686" t="s">
        <v>5</v>
      </c>
      <c r="C686">
        <v>394020</v>
      </c>
      <c r="D686">
        <v>-1</v>
      </c>
      <c r="E686">
        <v>-938.40646821188295</v>
      </c>
      <c r="F686">
        <v>-1344.05600454467</v>
      </c>
      <c r="G686">
        <v>-1167.35990933874</v>
      </c>
      <c r="H686">
        <v>-574.19636222583097</v>
      </c>
      <c r="I686">
        <v>-1167.35990933874</v>
      </c>
      <c r="J686">
        <v>-237.410121256347</v>
      </c>
      <c r="K686">
        <v>-487.02024557562498</v>
      </c>
      <c r="L686">
        <v>-349.26147823956001</v>
      </c>
      <c r="M686">
        <v>-1284.94091527508</v>
      </c>
      <c r="N686">
        <v>-293.76733574640201</v>
      </c>
      <c r="O686">
        <v>-3769.9761604743499</v>
      </c>
      <c r="P686">
        <v>-1845.2693597875</v>
      </c>
    </row>
    <row r="687" spans="1:16" x14ac:dyDescent="0.2">
      <c r="A687">
        <v>685</v>
      </c>
      <c r="B687" t="s">
        <v>5</v>
      </c>
      <c r="C687">
        <v>394620</v>
      </c>
      <c r="D687">
        <v>-1</v>
      </c>
      <c r="E687">
        <v>-146.516262390816</v>
      </c>
      <c r="F687">
        <v>-140.49063457673401</v>
      </c>
      <c r="G687">
        <v>-96.521741801687099</v>
      </c>
      <c r="H687">
        <v>-77.398533241633899</v>
      </c>
      <c r="I687">
        <v>-96.521741801687099</v>
      </c>
      <c r="J687">
        <v>-12.708049211887699</v>
      </c>
      <c r="K687">
        <v>-636.70698973896106</v>
      </c>
      <c r="L687">
        <v>-60.224602498126103</v>
      </c>
      <c r="M687">
        <v>-131.34028235728701</v>
      </c>
      <c r="N687">
        <v>-56.985017919579299</v>
      </c>
      <c r="O687">
        <v>-1263.24464801158</v>
      </c>
      <c r="P687">
        <v>-2503.0658879591401</v>
      </c>
    </row>
    <row r="688" spans="1:16" x14ac:dyDescent="0.2">
      <c r="A688">
        <v>686</v>
      </c>
      <c r="B688" t="s">
        <v>5</v>
      </c>
      <c r="C688">
        <v>395220</v>
      </c>
      <c r="D688">
        <v>-1</v>
      </c>
      <c r="E688">
        <v>-128.57247616562199</v>
      </c>
      <c r="F688">
        <v>-763.499608943971</v>
      </c>
      <c r="G688">
        <v>-185.51115974271701</v>
      </c>
      <c r="H688">
        <v>-147.09146279565201</v>
      </c>
      <c r="I688">
        <v>-185.51115974271701</v>
      </c>
      <c r="J688">
        <v>-23.400023405156102</v>
      </c>
      <c r="K688">
        <v>-860.404506974215</v>
      </c>
      <c r="L688">
        <v>-101.54029857240801</v>
      </c>
      <c r="M688">
        <v>-136.82894740139201</v>
      </c>
      <c r="N688">
        <v>-96.064454857129803</v>
      </c>
      <c r="O688">
        <v>-3021.8555331888901</v>
      </c>
      <c r="P688">
        <v>-3896.0215285600798</v>
      </c>
    </row>
    <row r="689" spans="1:16" x14ac:dyDescent="0.2">
      <c r="A689">
        <v>687</v>
      </c>
      <c r="B689" t="s">
        <v>5</v>
      </c>
      <c r="C689">
        <v>395820</v>
      </c>
      <c r="D689">
        <v>-1</v>
      </c>
      <c r="E689">
        <v>-465.675385478039</v>
      </c>
      <c r="F689">
        <v>-1158.82918867884</v>
      </c>
      <c r="G689">
        <v>-140.637952373095</v>
      </c>
      <c r="H689">
        <v>-248.78833649530699</v>
      </c>
      <c r="I689">
        <v>-140.637952373095</v>
      </c>
      <c r="J689">
        <v>-31.037319149247299</v>
      </c>
      <c r="K689">
        <v>-81.389671896886995</v>
      </c>
      <c r="L689">
        <v>-204.30077923269999</v>
      </c>
      <c r="M689">
        <v>-802.844655437146</v>
      </c>
      <c r="N689">
        <v>-209.834258305839</v>
      </c>
      <c r="O689">
        <v>-4999.91893773212</v>
      </c>
      <c r="P689">
        <v>-1867.06185726743</v>
      </c>
    </row>
    <row r="690" spans="1:16" x14ac:dyDescent="0.2">
      <c r="A690">
        <v>688</v>
      </c>
      <c r="B690" t="s">
        <v>5</v>
      </c>
      <c r="C690">
        <v>396420</v>
      </c>
      <c r="D690">
        <v>-1</v>
      </c>
      <c r="E690">
        <v>-473.02423294121502</v>
      </c>
      <c r="F690">
        <v>-2287.8917659343301</v>
      </c>
      <c r="G690">
        <v>-57.6751780312986</v>
      </c>
      <c r="H690">
        <v>-251.78335240610099</v>
      </c>
      <c r="I690">
        <v>-57.6751780312986</v>
      </c>
      <c r="J690">
        <v>-33.947544795054597</v>
      </c>
      <c r="K690">
        <v>-1021.29115115471</v>
      </c>
      <c r="L690">
        <v>-283.82728830418603</v>
      </c>
      <c r="M690">
        <v>-244.46226759170699</v>
      </c>
      <c r="N690">
        <v>-216.432940865418</v>
      </c>
      <c r="O690">
        <v>-3723.0264260675199</v>
      </c>
      <c r="P690">
        <v>-1785.0197917056601</v>
      </c>
    </row>
    <row r="691" spans="1:16" x14ac:dyDescent="0.2">
      <c r="A691">
        <v>689</v>
      </c>
      <c r="B691" t="s">
        <v>5</v>
      </c>
      <c r="C691">
        <v>397020</v>
      </c>
      <c r="D691">
        <v>-1</v>
      </c>
      <c r="E691">
        <v>-149.79183040522599</v>
      </c>
      <c r="F691">
        <v>-162.35113908002299</v>
      </c>
      <c r="G691">
        <v>-79.074223268514203</v>
      </c>
      <c r="H691">
        <v>-136.27641532058499</v>
      </c>
      <c r="I691">
        <v>-79.074223268514203</v>
      </c>
      <c r="J691">
        <v>-13.6083523816647</v>
      </c>
      <c r="K691">
        <v>-1178.7860097184</v>
      </c>
      <c r="L691">
        <v>-119.67697296886899</v>
      </c>
      <c r="M691">
        <v>-150.21985596626001</v>
      </c>
      <c r="N691">
        <v>-84.400468260068294</v>
      </c>
      <c r="O691">
        <v>-2653.75235689889</v>
      </c>
      <c r="P691">
        <v>-3489.6780873662101</v>
      </c>
    </row>
    <row r="692" spans="1:16" x14ac:dyDescent="0.2">
      <c r="A692">
        <v>690</v>
      </c>
      <c r="B692" t="s">
        <v>5</v>
      </c>
      <c r="C692">
        <v>397620</v>
      </c>
      <c r="D692">
        <v>-1</v>
      </c>
      <c r="E692">
        <v>-1177.78706425169</v>
      </c>
      <c r="F692">
        <v>-1088.36390044123</v>
      </c>
      <c r="G692">
        <v>-93.624276764100301</v>
      </c>
      <c r="H692">
        <v>-312.224617222159</v>
      </c>
      <c r="I692">
        <v>-93.624276764100301</v>
      </c>
      <c r="J692">
        <v>-60.621030296380702</v>
      </c>
      <c r="K692">
        <v>-760.83649373285095</v>
      </c>
      <c r="L692">
        <v>-356.46706993273301</v>
      </c>
      <c r="M692">
        <v>-1419.7162901276299</v>
      </c>
      <c r="N692">
        <v>-287.137586552443</v>
      </c>
      <c r="O692">
        <v>-4590.80489435045</v>
      </c>
      <c r="P692">
        <v>-1833.8620357709201</v>
      </c>
    </row>
    <row r="693" spans="1:16" x14ac:dyDescent="0.2">
      <c r="A693">
        <v>691</v>
      </c>
      <c r="B693" t="s">
        <v>5</v>
      </c>
      <c r="C693">
        <v>398220</v>
      </c>
      <c r="D693">
        <v>-1</v>
      </c>
      <c r="E693">
        <v>-435.058605034295</v>
      </c>
      <c r="F693">
        <v>-100.60318747826901</v>
      </c>
      <c r="G693">
        <v>-28.675359979600302</v>
      </c>
      <c r="H693">
        <v>-58.2417615128183</v>
      </c>
      <c r="I693">
        <v>-28.675359979600302</v>
      </c>
      <c r="J693">
        <v>-7.2444106566344804</v>
      </c>
      <c r="K693">
        <v>-144.43219693556699</v>
      </c>
      <c r="L693">
        <v>-111.044069775927</v>
      </c>
      <c r="M693">
        <v>-64.856529832043194</v>
      </c>
      <c r="N693">
        <v>-47.689586935052901</v>
      </c>
      <c r="O693">
        <v>-1077.8180879891299</v>
      </c>
      <c r="P693">
        <v>-2274.9016581084302</v>
      </c>
    </row>
    <row r="694" spans="1:16" x14ac:dyDescent="0.2">
      <c r="A694">
        <v>692</v>
      </c>
      <c r="B694" t="s">
        <v>5</v>
      </c>
      <c r="C694">
        <v>398820</v>
      </c>
      <c r="D694">
        <v>-1</v>
      </c>
      <c r="E694">
        <v>-292.18264709756698</v>
      </c>
      <c r="F694">
        <v>-1006.94063483423</v>
      </c>
      <c r="G694">
        <v>-93.770033128965594</v>
      </c>
      <c r="H694">
        <v>-207.421754992567</v>
      </c>
      <c r="I694">
        <v>-93.770033128965594</v>
      </c>
      <c r="J694">
        <v>-24.452707078672098</v>
      </c>
      <c r="K694">
        <v>-62.415328276720501</v>
      </c>
      <c r="L694">
        <v>-290.80393414258498</v>
      </c>
      <c r="M694">
        <v>-208.83922572282901</v>
      </c>
      <c r="N694">
        <v>-171.56199679600101</v>
      </c>
      <c r="O694">
        <v>-3607.93698930761</v>
      </c>
      <c r="P694">
        <v>-4645.1869888351603</v>
      </c>
    </row>
    <row r="695" spans="1:16" x14ac:dyDescent="0.2">
      <c r="A695">
        <v>693</v>
      </c>
      <c r="B695" t="s">
        <v>5</v>
      </c>
      <c r="C695">
        <v>399420</v>
      </c>
      <c r="D695">
        <v>-1</v>
      </c>
      <c r="E695">
        <v>-862.40461742169805</v>
      </c>
      <c r="F695">
        <v>-1574.0558456328199</v>
      </c>
      <c r="G695">
        <v>-47.513125166553003</v>
      </c>
      <c r="H695">
        <v>-181.50345823716401</v>
      </c>
      <c r="I695">
        <v>-47.513125166553003</v>
      </c>
      <c r="J695">
        <v>-28.786027771642502</v>
      </c>
      <c r="K695">
        <v>-68.199037239829295</v>
      </c>
      <c r="L695">
        <v>-265.26170831952697</v>
      </c>
      <c r="M695">
        <v>-782.25410781827304</v>
      </c>
      <c r="N695">
        <v>-201.75464408947499</v>
      </c>
      <c r="O695">
        <v>-3743.02005187951</v>
      </c>
      <c r="P695">
        <v>-1685.7781229314801</v>
      </c>
    </row>
    <row r="696" spans="1:16" x14ac:dyDescent="0.2">
      <c r="A696">
        <v>694</v>
      </c>
      <c r="B696" t="s">
        <v>5</v>
      </c>
      <c r="C696">
        <v>400020</v>
      </c>
      <c r="D696">
        <v>-1</v>
      </c>
      <c r="E696">
        <v>-408.87617948809299</v>
      </c>
      <c r="F696">
        <v>-135.92053759042801</v>
      </c>
      <c r="G696">
        <v>-49.982304900451297</v>
      </c>
      <c r="H696">
        <v>-125.829190268327</v>
      </c>
      <c r="I696">
        <v>-49.982304900451297</v>
      </c>
      <c r="J696">
        <v>-13.2013632456993</v>
      </c>
      <c r="K696">
        <v>-1058.7835449489701</v>
      </c>
      <c r="L696">
        <v>-95.082832981550894</v>
      </c>
      <c r="M696">
        <v>-137.74539692449801</v>
      </c>
      <c r="N696">
        <v>-101.18100504218</v>
      </c>
      <c r="O696">
        <v>-2518.6321230953099</v>
      </c>
      <c r="P696">
        <v>-3026.9608663768099</v>
      </c>
    </row>
    <row r="697" spans="1:16" x14ac:dyDescent="0.2">
      <c r="A697">
        <v>695</v>
      </c>
      <c r="B697" t="s">
        <v>5</v>
      </c>
      <c r="C697">
        <v>400620</v>
      </c>
      <c r="D697">
        <v>-1</v>
      </c>
      <c r="E697">
        <v>-248.41559021635999</v>
      </c>
      <c r="F697">
        <v>-2240.9690660853898</v>
      </c>
      <c r="G697">
        <v>-28.096078512577101</v>
      </c>
      <c r="H697">
        <v>-188.974118889225</v>
      </c>
      <c r="I697">
        <v>-28.096078512577101</v>
      </c>
      <c r="J697">
        <v>-24.342354180442101</v>
      </c>
      <c r="K697">
        <v>-207.153633944153</v>
      </c>
      <c r="L697">
        <v>-163.13471358019001</v>
      </c>
      <c r="M697">
        <v>-193.35050129016301</v>
      </c>
      <c r="N697">
        <v>-167.130899767394</v>
      </c>
      <c r="O697">
        <v>-3582.7915405407998</v>
      </c>
      <c r="P697">
        <v>-3585.6812585441799</v>
      </c>
    </row>
    <row r="698" spans="1:16" x14ac:dyDescent="0.2">
      <c r="A698">
        <v>696</v>
      </c>
      <c r="B698" t="s">
        <v>5</v>
      </c>
      <c r="C698">
        <v>401220</v>
      </c>
      <c r="D698">
        <v>-1</v>
      </c>
      <c r="E698">
        <v>-471.24705014815498</v>
      </c>
      <c r="F698">
        <v>-1244.16597728588</v>
      </c>
      <c r="G698">
        <v>-49.485919704791598</v>
      </c>
      <c r="H698">
        <v>-785.58103967764805</v>
      </c>
      <c r="I698">
        <v>-49.485919704791598</v>
      </c>
      <c r="J698">
        <v>-302.13372458108</v>
      </c>
      <c r="K698">
        <v>-509.60685359298202</v>
      </c>
      <c r="L698">
        <v>-382.03686156266298</v>
      </c>
      <c r="M698">
        <v>-1378.8278231290701</v>
      </c>
      <c r="N698">
        <v>-287.19550556422899</v>
      </c>
      <c r="O698">
        <v>-3735.4121392977199</v>
      </c>
      <c r="P698">
        <v>-1839.9146637675001</v>
      </c>
    </row>
    <row r="699" spans="1:16" x14ac:dyDescent="0.2">
      <c r="A699">
        <v>697</v>
      </c>
      <c r="B699" t="s">
        <v>5</v>
      </c>
      <c r="C699">
        <v>401820</v>
      </c>
      <c r="D699">
        <v>-1</v>
      </c>
      <c r="E699">
        <v>-1330.98064910209</v>
      </c>
      <c r="F699">
        <v>-1047.597093676</v>
      </c>
      <c r="G699">
        <v>-32.002366181789199</v>
      </c>
      <c r="H699">
        <v>-371.00691537922802</v>
      </c>
      <c r="I699">
        <v>-32.002366181789199</v>
      </c>
      <c r="J699">
        <v>-559.86533159250098</v>
      </c>
      <c r="K699">
        <v>-769.97690878851404</v>
      </c>
      <c r="L699">
        <v>-139.009685320171</v>
      </c>
      <c r="M699">
        <v>-1149.5696910476699</v>
      </c>
      <c r="N699">
        <v>-154.11323874417599</v>
      </c>
      <c r="O699">
        <v>-3479.8401946302802</v>
      </c>
      <c r="P699">
        <v>-3511.68168260634</v>
      </c>
    </row>
    <row r="700" spans="1:16" x14ac:dyDescent="0.2">
      <c r="A700">
        <v>698</v>
      </c>
      <c r="B700" t="s">
        <v>5</v>
      </c>
      <c r="C700">
        <v>402420</v>
      </c>
      <c r="D700">
        <v>-1</v>
      </c>
      <c r="E700">
        <v>-186.437113899742</v>
      </c>
      <c r="F700">
        <v>-206.810692671037</v>
      </c>
      <c r="G700">
        <v>-25.740870868265802</v>
      </c>
      <c r="H700">
        <v>-516.70734697174805</v>
      </c>
      <c r="I700">
        <v>-25.740870868265802</v>
      </c>
      <c r="J700">
        <v>-15.013892965111101</v>
      </c>
      <c r="K700">
        <v>-791.73202731383299</v>
      </c>
      <c r="L700">
        <v>-115.424950227759</v>
      </c>
      <c r="M700">
        <v>-508.35007543768802</v>
      </c>
      <c r="N700">
        <v>-114.138812805334</v>
      </c>
      <c r="O700">
        <v>-2947.8367374924801</v>
      </c>
      <c r="P700">
        <v>-3211.6314917897498</v>
      </c>
    </row>
    <row r="701" spans="1:16" x14ac:dyDescent="0.2">
      <c r="A701">
        <v>699</v>
      </c>
      <c r="B701" t="s">
        <v>5</v>
      </c>
      <c r="C701">
        <v>403020</v>
      </c>
      <c r="D701">
        <v>-1</v>
      </c>
      <c r="E701">
        <v>-1294.5721684942</v>
      </c>
      <c r="F701">
        <v>-332.964800188482</v>
      </c>
      <c r="G701">
        <v>-78.057568493945695</v>
      </c>
      <c r="H701">
        <v>-785.72429249075003</v>
      </c>
      <c r="I701">
        <v>-78.057568493945695</v>
      </c>
      <c r="J701">
        <v>-44.444394850336799</v>
      </c>
      <c r="K701">
        <v>-1021.60138751384</v>
      </c>
      <c r="L701">
        <v>-1170.1417596588699</v>
      </c>
      <c r="M701">
        <v>-479.237364853278</v>
      </c>
      <c r="N701">
        <v>-299.75777653134401</v>
      </c>
      <c r="O701">
        <v>-3817.5814682751802</v>
      </c>
      <c r="P701">
        <v>-3807.7872133895798</v>
      </c>
    </row>
    <row r="702" spans="1:16" x14ac:dyDescent="0.2">
      <c r="A702">
        <v>700</v>
      </c>
      <c r="B702" t="s">
        <v>5</v>
      </c>
      <c r="C702">
        <v>403620</v>
      </c>
      <c r="D702">
        <v>-1</v>
      </c>
      <c r="E702">
        <v>-1848.8307087482201</v>
      </c>
      <c r="F702">
        <v>-1747.8326613735801</v>
      </c>
      <c r="G702">
        <v>-1518.8715600404</v>
      </c>
      <c r="H702">
        <v>-1382.74911009321</v>
      </c>
      <c r="I702">
        <v>-1518.8715600404</v>
      </c>
      <c r="J702">
        <v>-70.126570248874302</v>
      </c>
      <c r="K702">
        <v>-1343.58232873976</v>
      </c>
      <c r="L702">
        <v>-612.88523491761305</v>
      </c>
      <c r="M702">
        <v>-1906.1834702214001</v>
      </c>
      <c r="N702">
        <v>-1314.7079188146499</v>
      </c>
      <c r="O702">
        <v>-3918.0882113941402</v>
      </c>
      <c r="P702">
        <v>-2033.9033019271801</v>
      </c>
    </row>
    <row r="703" spans="1:16" x14ac:dyDescent="0.2">
      <c r="A703">
        <v>701</v>
      </c>
      <c r="B703" t="s">
        <v>5</v>
      </c>
      <c r="C703">
        <v>404220</v>
      </c>
      <c r="D703">
        <v>-1</v>
      </c>
      <c r="E703">
        <v>-1236.7612810601399</v>
      </c>
      <c r="F703">
        <v>-172.48535783187901</v>
      </c>
      <c r="G703">
        <v>-64.782939404119304</v>
      </c>
      <c r="H703">
        <v>-754.37197465537304</v>
      </c>
      <c r="I703">
        <v>-64.782939404119304</v>
      </c>
      <c r="J703">
        <v>-16.8019431724898</v>
      </c>
      <c r="K703">
        <v>-167.69354062129401</v>
      </c>
      <c r="L703">
        <v>-173.42878192692899</v>
      </c>
      <c r="M703">
        <v>-506.59509201024599</v>
      </c>
      <c r="N703">
        <v>-114.958715841938</v>
      </c>
      <c r="O703">
        <v>-2948.02629420317</v>
      </c>
      <c r="P703">
        <v>-3906.2397014001599</v>
      </c>
    </row>
    <row r="704" spans="1:16" x14ac:dyDescent="0.2">
      <c r="A704">
        <v>702</v>
      </c>
      <c r="B704" t="s">
        <v>5</v>
      </c>
      <c r="C704">
        <v>404820</v>
      </c>
      <c r="D704">
        <v>-1</v>
      </c>
      <c r="E704">
        <v>-289.05379330031099</v>
      </c>
      <c r="F704">
        <v>-735.39299512750802</v>
      </c>
      <c r="G704">
        <v>-37.670258300611501</v>
      </c>
      <c r="H704">
        <v>-555.50721587498799</v>
      </c>
      <c r="I704">
        <v>-37.670258300611501</v>
      </c>
      <c r="J704">
        <v>-10.404231826287299</v>
      </c>
      <c r="K704">
        <v>-100.389444513238</v>
      </c>
      <c r="L704">
        <v>-118.859209288294</v>
      </c>
      <c r="M704">
        <v>-312.53192266212</v>
      </c>
      <c r="N704">
        <v>-97.8228714547203</v>
      </c>
      <c r="O704">
        <v>-2381.3824190988498</v>
      </c>
      <c r="P704">
        <v>-2775.7329659939001</v>
      </c>
    </row>
    <row r="705" spans="1:16" x14ac:dyDescent="0.2">
      <c r="A705">
        <v>703</v>
      </c>
      <c r="B705" t="s">
        <v>5</v>
      </c>
      <c r="C705">
        <v>405420</v>
      </c>
      <c r="D705">
        <v>-1</v>
      </c>
      <c r="E705">
        <v>-1821.26617119253</v>
      </c>
      <c r="F705">
        <v>-1658.60340962706</v>
      </c>
      <c r="G705">
        <v>-159.56597522906</v>
      </c>
      <c r="H705">
        <v>-1103.69039076953</v>
      </c>
      <c r="I705">
        <v>-159.56597522906</v>
      </c>
      <c r="J705">
        <v>-241.21147530142301</v>
      </c>
      <c r="K705">
        <v>-1299.6990699254</v>
      </c>
      <c r="L705">
        <v>-1355.3241880379901</v>
      </c>
      <c r="M705">
        <v>-1301.3285279537599</v>
      </c>
      <c r="N705">
        <v>-1141.18654264457</v>
      </c>
      <c r="O705">
        <v>-3916.19131515562</v>
      </c>
      <c r="P705">
        <v>-3889.16142753853</v>
      </c>
    </row>
    <row r="706" spans="1:16" x14ac:dyDescent="0.2">
      <c r="A706">
        <v>704</v>
      </c>
      <c r="B706" t="s">
        <v>5</v>
      </c>
      <c r="C706">
        <v>406020</v>
      </c>
      <c r="D706">
        <v>-1</v>
      </c>
      <c r="E706">
        <v>-1806.1922965052499</v>
      </c>
      <c r="F706">
        <v>-1307.28163197498</v>
      </c>
      <c r="G706">
        <v>-771.82987650697396</v>
      </c>
      <c r="H706">
        <v>-1499.4907954128601</v>
      </c>
      <c r="I706">
        <v>-771.82987650697396</v>
      </c>
      <c r="J706">
        <v>-780.24876687484505</v>
      </c>
      <c r="K706">
        <v>-172.54034010021101</v>
      </c>
      <c r="L706">
        <v>-1487.0660527007201</v>
      </c>
      <c r="M706">
        <v>-623.58029963411002</v>
      </c>
      <c r="N706">
        <v>-1245.2373709741801</v>
      </c>
      <c r="O706">
        <v>-3954.9613222696998</v>
      </c>
      <c r="P706">
        <v>-2060.5971759756599</v>
      </c>
    </row>
    <row r="707" spans="1:16" x14ac:dyDescent="0.2">
      <c r="A707">
        <v>705</v>
      </c>
      <c r="B707" t="s">
        <v>5</v>
      </c>
      <c r="C707">
        <v>406620</v>
      </c>
      <c r="D707">
        <v>-1</v>
      </c>
      <c r="E707">
        <v>-1188.52755380241</v>
      </c>
      <c r="F707">
        <v>-1777.8577626583301</v>
      </c>
      <c r="G707">
        <v>-438.75963644375003</v>
      </c>
      <c r="H707">
        <v>-1060.6324711510999</v>
      </c>
      <c r="I707">
        <v>-438.75963644375003</v>
      </c>
      <c r="J707">
        <v>-35.258192503342499</v>
      </c>
      <c r="K707">
        <v>-40.593134356282903</v>
      </c>
      <c r="L707">
        <v>-258.17476478699899</v>
      </c>
      <c r="M707">
        <v>-1390.6986961035</v>
      </c>
      <c r="N707">
        <v>-629.11443921764499</v>
      </c>
      <c r="O707">
        <v>-3817.5900009249099</v>
      </c>
      <c r="P707">
        <v>-3778.4658999869898</v>
      </c>
    </row>
    <row r="708" spans="1:16" x14ac:dyDescent="0.2">
      <c r="A708">
        <v>706</v>
      </c>
      <c r="B708" t="s">
        <v>5</v>
      </c>
      <c r="C708">
        <v>407220</v>
      </c>
      <c r="D708">
        <v>-1</v>
      </c>
      <c r="E708">
        <v>-1288.5926557749201</v>
      </c>
      <c r="F708">
        <v>-1587.61214788096</v>
      </c>
      <c r="G708">
        <v>-1597.85237464754</v>
      </c>
      <c r="H708">
        <v>-288.10811403460502</v>
      </c>
      <c r="I708">
        <v>-1597.85237464754</v>
      </c>
      <c r="J708">
        <v>-57.264416221161902</v>
      </c>
      <c r="K708">
        <v>-81.829289689608004</v>
      </c>
      <c r="L708">
        <v>-422.32251387117202</v>
      </c>
      <c r="M708">
        <v>-1005.41323177155</v>
      </c>
      <c r="N708">
        <v>-996.51746265869497</v>
      </c>
      <c r="O708">
        <v>-3858.0342642055298</v>
      </c>
      <c r="P708">
        <v>-3809.9480174949499</v>
      </c>
    </row>
    <row r="709" spans="1:16" x14ac:dyDescent="0.2">
      <c r="A709">
        <v>707</v>
      </c>
      <c r="B709" t="s">
        <v>5</v>
      </c>
      <c r="C709">
        <v>407820</v>
      </c>
      <c r="D709">
        <v>-1</v>
      </c>
      <c r="E709">
        <v>-1580.6966099589899</v>
      </c>
      <c r="F709">
        <v>-1760.39846303784</v>
      </c>
      <c r="G709">
        <v>-1470.6492525425399</v>
      </c>
      <c r="H709">
        <v>-449.36433974456901</v>
      </c>
      <c r="I709">
        <v>-1470.6492525425399</v>
      </c>
      <c r="J709">
        <v>-89.459296704743295</v>
      </c>
      <c r="K709">
        <v>-689.37690817868702</v>
      </c>
      <c r="L709">
        <v>-511.62738594619498</v>
      </c>
      <c r="M709">
        <v>-559.62060204804902</v>
      </c>
      <c r="N709">
        <v>-576.08206213129495</v>
      </c>
      <c r="O709">
        <v>-3956.87883256431</v>
      </c>
      <c r="P709">
        <v>-3900.77654417432</v>
      </c>
    </row>
    <row r="710" spans="1:16" x14ac:dyDescent="0.2">
      <c r="A710">
        <v>708</v>
      </c>
      <c r="B710" t="s">
        <v>5</v>
      </c>
      <c r="C710">
        <v>408420</v>
      </c>
      <c r="D710">
        <v>-1</v>
      </c>
      <c r="E710">
        <v>-1194.7696520468401</v>
      </c>
      <c r="F710">
        <v>-308.76733379945199</v>
      </c>
      <c r="G710">
        <v>-1469.7028944119099</v>
      </c>
      <c r="H710">
        <v>-414.489324994838</v>
      </c>
      <c r="I710">
        <v>-1469.7028944119099</v>
      </c>
      <c r="J710">
        <v>-408.94212489065399</v>
      </c>
      <c r="K710">
        <v>-318.17344950354101</v>
      </c>
      <c r="L710">
        <v>-329.16412628486</v>
      </c>
      <c r="M710">
        <v>-473.69579207968599</v>
      </c>
      <c r="N710">
        <v>-695.00067750597498</v>
      </c>
      <c r="O710">
        <v>-3858.4817571386998</v>
      </c>
      <c r="P710">
        <v>-3806.0424836402099</v>
      </c>
    </row>
    <row r="711" spans="1:16" x14ac:dyDescent="0.2">
      <c r="A711">
        <v>709</v>
      </c>
      <c r="B711" t="s">
        <v>5</v>
      </c>
      <c r="C711">
        <v>409020</v>
      </c>
      <c r="D711">
        <v>-1</v>
      </c>
      <c r="E711">
        <v>-1478.9317813036801</v>
      </c>
      <c r="F711">
        <v>-369.84646559153299</v>
      </c>
      <c r="G711">
        <v>-879.29567322731396</v>
      </c>
      <c r="H711">
        <v>-782.77920866731097</v>
      </c>
      <c r="I711">
        <v>-879.29567322731396</v>
      </c>
      <c r="J711">
        <v>-63.3954808818903</v>
      </c>
      <c r="K711">
        <v>-238.14959975654801</v>
      </c>
      <c r="L711">
        <v>-248.33762744195201</v>
      </c>
      <c r="M711">
        <v>-818.25766513653195</v>
      </c>
      <c r="N711">
        <v>-795.40153763881699</v>
      </c>
      <c r="O711">
        <v>-3820.44722901052</v>
      </c>
      <c r="P711">
        <v>-3782.6514010629398</v>
      </c>
    </row>
    <row r="712" spans="1:16" x14ac:dyDescent="0.2">
      <c r="A712">
        <v>710</v>
      </c>
      <c r="B712" t="s">
        <v>5</v>
      </c>
      <c r="C712">
        <v>409620</v>
      </c>
      <c r="D712">
        <v>-1</v>
      </c>
      <c r="E712">
        <v>-734.43568748998405</v>
      </c>
      <c r="F712">
        <v>-1448.8643941883799</v>
      </c>
      <c r="G712">
        <v>-1542.9518777803901</v>
      </c>
      <c r="H712">
        <v>-1547.3565635033001</v>
      </c>
      <c r="I712">
        <v>-1542.9518777803901</v>
      </c>
      <c r="J712">
        <v>-939.79532869535501</v>
      </c>
      <c r="K712">
        <v>-1315.0325088591201</v>
      </c>
      <c r="L712">
        <v>-1552.41227060695</v>
      </c>
      <c r="M712">
        <v>-536.56610110303802</v>
      </c>
      <c r="N712">
        <v>-612.58982651738995</v>
      </c>
      <c r="O712">
        <v>-4000.3781897834901</v>
      </c>
      <c r="P712">
        <v>-3944.5605622922799</v>
      </c>
    </row>
    <row r="713" spans="1:16" x14ac:dyDescent="0.2">
      <c r="A713">
        <v>711</v>
      </c>
      <c r="B713" t="s">
        <v>5</v>
      </c>
      <c r="C713">
        <v>410220</v>
      </c>
      <c r="D713">
        <v>-1</v>
      </c>
      <c r="E713">
        <v>-1301.0350724653099</v>
      </c>
      <c r="F713">
        <v>-187.48200089163299</v>
      </c>
      <c r="G713">
        <v>-601.21219602094595</v>
      </c>
      <c r="H713">
        <v>-195.64577485445</v>
      </c>
      <c r="I713">
        <v>-601.21219602094595</v>
      </c>
      <c r="J713">
        <v>-30.961850496906798</v>
      </c>
      <c r="K713">
        <v>-169.311510676084</v>
      </c>
      <c r="L713">
        <v>-196.68110736829101</v>
      </c>
      <c r="M713">
        <v>-653.54936042610598</v>
      </c>
      <c r="N713">
        <v>-195.65493874548301</v>
      </c>
      <c r="O713">
        <v>-3593.8960723714099</v>
      </c>
      <c r="P713">
        <v>-3576.4638983404502</v>
      </c>
    </row>
    <row r="714" spans="1:16" x14ac:dyDescent="0.2">
      <c r="A714">
        <v>712</v>
      </c>
      <c r="B714" t="s">
        <v>5</v>
      </c>
      <c r="C714">
        <v>410820</v>
      </c>
      <c r="D714">
        <v>-1</v>
      </c>
      <c r="E714">
        <v>-1261.5442878413501</v>
      </c>
      <c r="F714">
        <v>-257.93448660092002</v>
      </c>
      <c r="G714">
        <v>-986.24569538735</v>
      </c>
      <c r="H714">
        <v>-1082.4064806916399</v>
      </c>
      <c r="I714">
        <v>-986.24569538735</v>
      </c>
      <c r="J714">
        <v>-54.513593089115297</v>
      </c>
      <c r="K714">
        <v>-158.71252917322701</v>
      </c>
      <c r="L714">
        <v>-258.92953825869898</v>
      </c>
      <c r="M714">
        <v>-1275.3871549676101</v>
      </c>
      <c r="N714">
        <v>-257.92705422266198</v>
      </c>
      <c r="O714">
        <v>-3809.2276907227101</v>
      </c>
      <c r="P714">
        <v>-3787.1797371374701</v>
      </c>
    </row>
    <row r="715" spans="1:16" x14ac:dyDescent="0.2">
      <c r="A715">
        <v>713</v>
      </c>
      <c r="B715" t="s">
        <v>5</v>
      </c>
      <c r="C715">
        <v>411420</v>
      </c>
      <c r="D715">
        <v>-1</v>
      </c>
      <c r="E715">
        <v>-1396.74207659593</v>
      </c>
      <c r="F715">
        <v>-226.318472078779</v>
      </c>
      <c r="G715">
        <v>-1064.3146644068199</v>
      </c>
      <c r="H715">
        <v>-1055.2197291666901</v>
      </c>
      <c r="I715">
        <v>-1064.3146644068199</v>
      </c>
      <c r="J715">
        <v>-67.277350302299695</v>
      </c>
      <c r="K715">
        <v>-173.835139114708</v>
      </c>
      <c r="L715">
        <v>-277.87913011318801</v>
      </c>
      <c r="M715">
        <v>-1082.5066837540701</v>
      </c>
      <c r="N715">
        <v>-309.79522635155399</v>
      </c>
      <c r="O715">
        <v>-3788.7073409385598</v>
      </c>
      <c r="P715">
        <v>-1781.03693134541</v>
      </c>
    </row>
    <row r="716" spans="1:16" x14ac:dyDescent="0.2">
      <c r="A716">
        <v>714</v>
      </c>
      <c r="B716" t="s">
        <v>5</v>
      </c>
      <c r="C716">
        <v>412020</v>
      </c>
      <c r="D716">
        <v>-1</v>
      </c>
      <c r="E716">
        <v>-1284.1127672493001</v>
      </c>
      <c r="F716">
        <v>-272.988507712017</v>
      </c>
      <c r="G716">
        <v>-1633.56476530909</v>
      </c>
      <c r="H716">
        <v>-865.53640363184002</v>
      </c>
      <c r="I716">
        <v>-1633.56476530909</v>
      </c>
      <c r="J716">
        <v>-63.313893091062198</v>
      </c>
      <c r="K716">
        <v>-193.80072188084</v>
      </c>
      <c r="L716">
        <v>-311.90861778829799</v>
      </c>
      <c r="M716">
        <v>-433.92357104085397</v>
      </c>
      <c r="N716">
        <v>-258.254081867303</v>
      </c>
      <c r="O716">
        <v>-3841.99054750297</v>
      </c>
      <c r="P716">
        <v>-1799.5780429430499</v>
      </c>
    </row>
    <row r="717" spans="1:16" x14ac:dyDescent="0.2">
      <c r="A717">
        <v>715</v>
      </c>
      <c r="B717" t="s">
        <v>5</v>
      </c>
      <c r="C717">
        <v>412620</v>
      </c>
      <c r="D717">
        <v>-1</v>
      </c>
      <c r="E717">
        <v>-1648.5682449660101</v>
      </c>
      <c r="F717">
        <v>-166.77061220779399</v>
      </c>
      <c r="G717">
        <v>-284.27838159689497</v>
      </c>
      <c r="H717">
        <v>-159.264367819596</v>
      </c>
      <c r="I717">
        <v>-284.27838159689497</v>
      </c>
      <c r="J717">
        <v>-41.775274503552097</v>
      </c>
      <c r="K717">
        <v>-202.890439297824</v>
      </c>
      <c r="L717">
        <v>-756.48591225897599</v>
      </c>
      <c r="M717">
        <v>-1137.8351847705301</v>
      </c>
      <c r="N717">
        <v>-164.24796815753001</v>
      </c>
      <c r="O717">
        <v>-3496.9425308218802</v>
      </c>
      <c r="P717">
        <v>-4454.6541711689797</v>
      </c>
    </row>
    <row r="718" spans="1:16" x14ac:dyDescent="0.2">
      <c r="A718">
        <v>716</v>
      </c>
      <c r="B718" t="s">
        <v>5</v>
      </c>
      <c r="C718">
        <v>413220</v>
      </c>
      <c r="D718">
        <v>-1</v>
      </c>
      <c r="E718">
        <v>-1405.4922995730899</v>
      </c>
      <c r="F718">
        <v>-146.57239098129301</v>
      </c>
      <c r="G718">
        <v>-261.00147315277002</v>
      </c>
      <c r="H718">
        <v>-134.772565577937</v>
      </c>
      <c r="I718">
        <v>-261.00147315277002</v>
      </c>
      <c r="J718">
        <v>-17.082240215166799</v>
      </c>
      <c r="K718">
        <v>-177.85580969788501</v>
      </c>
      <c r="L718">
        <v>-784.96968415984804</v>
      </c>
      <c r="M718">
        <v>-819.61264512404205</v>
      </c>
      <c r="N718">
        <v>-215.84692041785701</v>
      </c>
      <c r="O718">
        <v>-3162.3948295242299</v>
      </c>
      <c r="P718">
        <v>-4251.7397543389798</v>
      </c>
    </row>
    <row r="719" spans="1:16" x14ac:dyDescent="0.2">
      <c r="A719">
        <v>717</v>
      </c>
      <c r="B719" t="s">
        <v>5</v>
      </c>
      <c r="C719">
        <v>413820</v>
      </c>
      <c r="D719">
        <v>-1</v>
      </c>
      <c r="E719">
        <v>-165.612918464118</v>
      </c>
      <c r="F719">
        <v>-101.07090885028801</v>
      </c>
      <c r="G719">
        <v>-20.6180133987612</v>
      </c>
      <c r="H719">
        <v>-181.352507514352</v>
      </c>
      <c r="I719">
        <v>-20.6180133987612</v>
      </c>
      <c r="J719">
        <v>-7.3170205710810698</v>
      </c>
      <c r="K719">
        <v>-87.127551393037194</v>
      </c>
      <c r="L719">
        <v>-113.913760749129</v>
      </c>
      <c r="M719">
        <v>-211.254281979307</v>
      </c>
      <c r="N719">
        <v>-152.61202042419001</v>
      </c>
      <c r="O719">
        <v>-1274.73561882376</v>
      </c>
      <c r="P719">
        <v>-1250.2615407568901</v>
      </c>
    </row>
    <row r="720" spans="1:16" x14ac:dyDescent="0.2">
      <c r="A720">
        <v>718</v>
      </c>
      <c r="B720" t="s">
        <v>5</v>
      </c>
      <c r="C720">
        <v>414420</v>
      </c>
      <c r="D720">
        <v>-1</v>
      </c>
      <c r="E720">
        <v>-1430.8659103701</v>
      </c>
      <c r="F720">
        <v>-127.48341066215001</v>
      </c>
      <c r="G720">
        <v>-20.0969351675075</v>
      </c>
      <c r="H720">
        <v>-148.458927411019</v>
      </c>
      <c r="I720">
        <v>-20.0969351675075</v>
      </c>
      <c r="J720">
        <v>-14.5692627320058</v>
      </c>
      <c r="K720">
        <v>-140.83177429987401</v>
      </c>
      <c r="L720">
        <v>-479.09439260173701</v>
      </c>
      <c r="M720">
        <v>-612.07863580958701</v>
      </c>
      <c r="N720">
        <v>-166.215569070854</v>
      </c>
      <c r="O720">
        <v>-2976.2755382678802</v>
      </c>
      <c r="P720">
        <v>-3967.4879697718202</v>
      </c>
    </row>
    <row r="721" spans="1:16" x14ac:dyDescent="0.2">
      <c r="A721">
        <v>719</v>
      </c>
      <c r="B721" t="s">
        <v>5</v>
      </c>
      <c r="C721">
        <v>415020</v>
      </c>
      <c r="D721">
        <v>-1</v>
      </c>
      <c r="E721">
        <v>-1434.52438161025</v>
      </c>
      <c r="F721">
        <v>-1323.5313374058401</v>
      </c>
      <c r="G721">
        <v>-621.42936453034702</v>
      </c>
      <c r="H721">
        <v>-1452.61080739464</v>
      </c>
      <c r="I721">
        <v>-621.42936453034702</v>
      </c>
      <c r="J721">
        <v>-71.1574188935558</v>
      </c>
      <c r="K721">
        <v>-1324.848833774</v>
      </c>
      <c r="L721">
        <v>-1195.2049484090001</v>
      </c>
      <c r="M721">
        <v>-478.70683471113102</v>
      </c>
      <c r="N721">
        <v>-1106.0741984612901</v>
      </c>
      <c r="O721">
        <v>-3911.4535793105301</v>
      </c>
      <c r="P721">
        <v>-2094.2557589881599</v>
      </c>
    </row>
    <row r="722" spans="1:16" x14ac:dyDescent="0.2">
      <c r="A722">
        <v>720</v>
      </c>
      <c r="B722" t="s">
        <v>5</v>
      </c>
      <c r="C722">
        <v>415620</v>
      </c>
      <c r="D722">
        <v>-1</v>
      </c>
      <c r="E722">
        <v>-952.733000802265</v>
      </c>
      <c r="F722">
        <v>-215.10553631604699</v>
      </c>
      <c r="G722">
        <v>-48.282476935595298</v>
      </c>
      <c r="H722">
        <v>-189.77215747934201</v>
      </c>
      <c r="I722">
        <v>-48.282476935595298</v>
      </c>
      <c r="J722">
        <v>-25.942362445445401</v>
      </c>
      <c r="K722">
        <v>-233.36595899829501</v>
      </c>
      <c r="L722">
        <v>-256.23598488140999</v>
      </c>
      <c r="M722">
        <v>-1154.26628132013</v>
      </c>
      <c r="N722">
        <v>-239.24363944700499</v>
      </c>
      <c r="O722">
        <v>-3498.3592748435699</v>
      </c>
      <c r="P722">
        <v>-4524.8523321664898</v>
      </c>
    </row>
    <row r="723" spans="1:16" x14ac:dyDescent="0.2">
      <c r="A723">
        <v>721</v>
      </c>
      <c r="B723" t="s">
        <v>5</v>
      </c>
      <c r="C723">
        <v>416220</v>
      </c>
      <c r="D723">
        <v>-1</v>
      </c>
      <c r="E723">
        <v>-1913.6324433657201</v>
      </c>
      <c r="F723">
        <v>-1573.63045859164</v>
      </c>
      <c r="G723">
        <v>-87.575883421948106</v>
      </c>
      <c r="H723">
        <v>-1533.3061391118099</v>
      </c>
      <c r="I723">
        <v>-87.575883421948106</v>
      </c>
      <c r="J723">
        <v>-57.519704556814503</v>
      </c>
      <c r="K723">
        <v>-146.728238844647</v>
      </c>
      <c r="L723">
        <v>-542.08312726472798</v>
      </c>
      <c r="M723">
        <v>-1087.77552627206</v>
      </c>
      <c r="N723">
        <v>-648.72760681841999</v>
      </c>
      <c r="O723">
        <v>-3999.41410667116</v>
      </c>
      <c r="P723">
        <v>-2226.4693539054101</v>
      </c>
    </row>
    <row r="724" spans="1:16" x14ac:dyDescent="0.2">
      <c r="A724">
        <v>722</v>
      </c>
      <c r="B724" t="s">
        <v>5</v>
      </c>
      <c r="C724">
        <v>416820</v>
      </c>
      <c r="D724">
        <v>-1</v>
      </c>
      <c r="E724">
        <v>-872.838358090969</v>
      </c>
      <c r="F724">
        <v>-272.82984691409098</v>
      </c>
      <c r="G724">
        <v>-16.8656074517985</v>
      </c>
      <c r="H724">
        <v>-83.477609322632702</v>
      </c>
      <c r="I724">
        <v>-16.8656074517985</v>
      </c>
      <c r="J724">
        <v>-9.4503010573928901</v>
      </c>
      <c r="K724">
        <v>-79.327949507466599</v>
      </c>
      <c r="L724">
        <v>-266.50189332131902</v>
      </c>
      <c r="M724">
        <v>-64.001721869732705</v>
      </c>
      <c r="N724">
        <v>-91.890851587018105</v>
      </c>
      <c r="O724">
        <v>-1408.54483239409</v>
      </c>
      <c r="P724">
        <v>-1397.4803021856301</v>
      </c>
    </row>
    <row r="725" spans="1:16" x14ac:dyDescent="0.2">
      <c r="A725">
        <v>723</v>
      </c>
      <c r="B725" t="s">
        <v>5</v>
      </c>
      <c r="C725">
        <v>417420</v>
      </c>
      <c r="D725">
        <v>-1</v>
      </c>
      <c r="E725">
        <v>-2063.4483479533201</v>
      </c>
      <c r="F725">
        <v>-921.19425182378905</v>
      </c>
      <c r="G725">
        <v>-439.203445735412</v>
      </c>
      <c r="H725">
        <v>-815.02159919661904</v>
      </c>
      <c r="I725">
        <v>-439.203445735412</v>
      </c>
      <c r="J725">
        <v>-38.033614472491799</v>
      </c>
      <c r="K725">
        <v>-88.747802563449198</v>
      </c>
      <c r="L725">
        <v>-1444.8743444069</v>
      </c>
      <c r="M725">
        <v>-1009.1712947918199</v>
      </c>
      <c r="N725">
        <v>-297.61241023976203</v>
      </c>
      <c r="O725">
        <v>-3847.56763242955</v>
      </c>
      <c r="P725">
        <v>-1940.11923554227</v>
      </c>
    </row>
    <row r="726" spans="1:16" x14ac:dyDescent="0.2">
      <c r="A726">
        <v>724</v>
      </c>
      <c r="B726" t="s">
        <v>5</v>
      </c>
      <c r="C726">
        <v>418020</v>
      </c>
      <c r="D726">
        <v>-1</v>
      </c>
      <c r="E726">
        <v>-1491.3641219402</v>
      </c>
      <c r="F726">
        <v>-398.86276355320501</v>
      </c>
      <c r="G726">
        <v>-274.63138950590798</v>
      </c>
      <c r="H726">
        <v>-1124.3707230078601</v>
      </c>
      <c r="I726">
        <v>-274.63138950590798</v>
      </c>
      <c r="J726">
        <v>-37.277181262279697</v>
      </c>
      <c r="K726">
        <v>-131.16814020299</v>
      </c>
      <c r="L726">
        <v>-1248.5660238491901</v>
      </c>
      <c r="M726">
        <v>-261.37701890132797</v>
      </c>
      <c r="N726">
        <v>-243.696872997296</v>
      </c>
      <c r="O726">
        <v>-3829.8485121774302</v>
      </c>
      <c r="P726">
        <v>-1923.1977541523599</v>
      </c>
    </row>
    <row r="727" spans="1:16" x14ac:dyDescent="0.2">
      <c r="A727">
        <v>725</v>
      </c>
      <c r="B727" t="s">
        <v>5</v>
      </c>
      <c r="C727">
        <v>418620</v>
      </c>
      <c r="D727">
        <v>-1</v>
      </c>
      <c r="E727">
        <v>-1521.5429863698</v>
      </c>
      <c r="F727">
        <v>-1793.2392102080801</v>
      </c>
      <c r="G727">
        <v>-902.77831728573005</v>
      </c>
      <c r="H727">
        <v>-1741.8862422865</v>
      </c>
      <c r="I727">
        <v>-902.77831728573005</v>
      </c>
      <c r="J727">
        <v>-106.423051649825</v>
      </c>
      <c r="K727">
        <v>-1306.1857771335999</v>
      </c>
      <c r="L727">
        <v>-810.70902004693301</v>
      </c>
      <c r="M727">
        <v>-791.77899186660795</v>
      </c>
      <c r="N727">
        <v>-1622.61208464575</v>
      </c>
      <c r="O727">
        <v>-4064.6739120723801</v>
      </c>
      <c r="P727">
        <v>-2195.7307200036698</v>
      </c>
    </row>
    <row r="728" spans="1:16" x14ac:dyDescent="0.2">
      <c r="A728">
        <v>726</v>
      </c>
      <c r="B728" t="s">
        <v>5</v>
      </c>
      <c r="C728">
        <v>419220</v>
      </c>
      <c r="D728">
        <v>-1</v>
      </c>
      <c r="E728">
        <v>-1710.67302982407</v>
      </c>
      <c r="F728">
        <v>-293.50558673268199</v>
      </c>
      <c r="G728">
        <v>-68.015341464801693</v>
      </c>
      <c r="H728">
        <v>-1232.8107367826001</v>
      </c>
      <c r="I728">
        <v>-68.015341464801693</v>
      </c>
      <c r="J728">
        <v>-58.2322168490861</v>
      </c>
      <c r="K728">
        <v>-56.025970935936698</v>
      </c>
      <c r="L728">
        <v>-366.86986437257701</v>
      </c>
      <c r="M728">
        <v>-412.675237925891</v>
      </c>
      <c r="N728">
        <v>-289.55772829949098</v>
      </c>
      <c r="O728">
        <v>-3873.5015181922299</v>
      </c>
      <c r="P728">
        <v>-1831.6997666159</v>
      </c>
    </row>
    <row r="729" spans="1:16" x14ac:dyDescent="0.2">
      <c r="A729">
        <v>727</v>
      </c>
      <c r="B729" t="s">
        <v>5</v>
      </c>
      <c r="C729">
        <v>419820</v>
      </c>
      <c r="D729">
        <v>-1</v>
      </c>
      <c r="E729">
        <v>-1143.6383127050599</v>
      </c>
      <c r="F729">
        <v>-211.11665645991101</v>
      </c>
      <c r="G729">
        <v>-85.309165400023304</v>
      </c>
      <c r="H729">
        <v>-543.49497643148698</v>
      </c>
      <c r="I729">
        <v>-85.309165400023304</v>
      </c>
      <c r="J729">
        <v>-52.359497097748701</v>
      </c>
      <c r="K729">
        <v>-144.58040954219999</v>
      </c>
      <c r="L729">
        <v>-575.36266622722098</v>
      </c>
      <c r="M729">
        <v>-333.06403253856303</v>
      </c>
      <c r="N729">
        <v>-234.251276612883</v>
      </c>
      <c r="O729">
        <v>-4457.8850861410901</v>
      </c>
      <c r="P729">
        <v>-4634.7512834149302</v>
      </c>
    </row>
    <row r="730" spans="1:16" x14ac:dyDescent="0.2">
      <c r="A730">
        <v>728</v>
      </c>
      <c r="B730" t="s">
        <v>5</v>
      </c>
      <c r="C730">
        <v>420420</v>
      </c>
      <c r="D730">
        <v>-1</v>
      </c>
      <c r="E730">
        <v>-902.36739282673898</v>
      </c>
      <c r="F730">
        <v>-81.310447284416497</v>
      </c>
      <c r="G730">
        <v>-45.305283366192498</v>
      </c>
      <c r="H730">
        <v>-125.236614497834</v>
      </c>
      <c r="I730">
        <v>-45.305283366192498</v>
      </c>
      <c r="J730">
        <v>-217.277379009691</v>
      </c>
      <c r="K730">
        <v>-359.31029396975202</v>
      </c>
      <c r="L730">
        <v>-134.60485632542199</v>
      </c>
      <c r="M730">
        <v>-324.565154730122</v>
      </c>
      <c r="N730">
        <v>-59.006312268197703</v>
      </c>
      <c r="O730">
        <v>-1492.7611868715901</v>
      </c>
      <c r="P730">
        <v>-1478.35857523151</v>
      </c>
    </row>
    <row r="731" spans="1:16" x14ac:dyDescent="0.2">
      <c r="A731">
        <v>729</v>
      </c>
      <c r="B731" t="s">
        <v>5</v>
      </c>
      <c r="C731">
        <v>421020</v>
      </c>
      <c r="D731">
        <v>-1</v>
      </c>
      <c r="E731">
        <v>-1932.2216898095401</v>
      </c>
      <c r="F731">
        <v>-2008.7794987346399</v>
      </c>
      <c r="G731">
        <v>-860.15617492404704</v>
      </c>
      <c r="H731">
        <v>-1611.7442114162</v>
      </c>
      <c r="I731">
        <v>-860.15617492404704</v>
      </c>
      <c r="J731">
        <v>-90.523281774688201</v>
      </c>
      <c r="K731">
        <v>-1488.7103337665601</v>
      </c>
      <c r="L731">
        <v>-715.10570283664799</v>
      </c>
      <c r="M731">
        <v>-1916.4562367512001</v>
      </c>
      <c r="N731">
        <v>-1720.1371051086901</v>
      </c>
      <c r="O731">
        <v>-4078.3509923807301</v>
      </c>
      <c r="P731">
        <v>-2398.6239318456301</v>
      </c>
    </row>
    <row r="732" spans="1:16" x14ac:dyDescent="0.2">
      <c r="A732">
        <v>730</v>
      </c>
      <c r="B732" t="s">
        <v>5</v>
      </c>
      <c r="C732">
        <v>421620</v>
      </c>
      <c r="D732">
        <v>-1</v>
      </c>
      <c r="E732">
        <v>-1390.9935230832</v>
      </c>
      <c r="F732">
        <v>-1420.9622187003199</v>
      </c>
      <c r="G732">
        <v>-170.05391884270401</v>
      </c>
      <c r="H732">
        <v>-1312.04170646734</v>
      </c>
      <c r="I732">
        <v>-170.05391884270401</v>
      </c>
      <c r="J732">
        <v>-88.275463895448098</v>
      </c>
      <c r="K732">
        <v>-950.21027987642594</v>
      </c>
      <c r="L732">
        <v>-1251.6677462530599</v>
      </c>
      <c r="M732">
        <v>-1181.62439524969</v>
      </c>
      <c r="N732">
        <v>-559.81141064667702</v>
      </c>
      <c r="O732">
        <v>-3990.1025267011801</v>
      </c>
      <c r="P732">
        <v>-2206.6604445227799</v>
      </c>
    </row>
    <row r="733" spans="1:16" x14ac:dyDescent="0.2">
      <c r="A733">
        <v>731</v>
      </c>
      <c r="B733" t="s">
        <v>5</v>
      </c>
      <c r="C733">
        <v>422220</v>
      </c>
      <c r="D733">
        <v>-1</v>
      </c>
      <c r="E733">
        <v>-1827.81042976598</v>
      </c>
      <c r="F733">
        <v>-1669.8213967588799</v>
      </c>
      <c r="G733">
        <v>-200.632631639816</v>
      </c>
      <c r="H733">
        <v>-1819.0531063851599</v>
      </c>
      <c r="I733">
        <v>-200.632631639816</v>
      </c>
      <c r="J733">
        <v>-70.629052283882004</v>
      </c>
      <c r="K733">
        <v>-1757.89430679934</v>
      </c>
      <c r="L733">
        <v>-1460.88616811413</v>
      </c>
      <c r="M733">
        <v>-814.91619834766595</v>
      </c>
      <c r="N733">
        <v>-508.44802901101099</v>
      </c>
      <c r="O733">
        <v>-4021.9960004755999</v>
      </c>
      <c r="P733">
        <v>-2105.8457139411098</v>
      </c>
    </row>
    <row r="734" spans="1:16" x14ac:dyDescent="0.2">
      <c r="A734">
        <v>732</v>
      </c>
      <c r="B734" t="s">
        <v>5</v>
      </c>
      <c r="C734">
        <v>422820</v>
      </c>
      <c r="D734">
        <v>-1</v>
      </c>
      <c r="E734">
        <v>-1542.3412583966101</v>
      </c>
      <c r="F734">
        <v>-1526.72406826923</v>
      </c>
      <c r="G734">
        <v>-145.085965593233</v>
      </c>
      <c r="H734">
        <v>-967.00941562622302</v>
      </c>
      <c r="I734">
        <v>-145.085965593233</v>
      </c>
      <c r="J734">
        <v>-32.211981836818502</v>
      </c>
      <c r="K734">
        <v>-81.288836360235806</v>
      </c>
      <c r="L734">
        <v>-1020.5259913029701</v>
      </c>
      <c r="M734">
        <v>-844.64984399350601</v>
      </c>
      <c r="N734">
        <v>-216.606761816523</v>
      </c>
      <c r="O734">
        <v>-3820.63653951263</v>
      </c>
      <c r="P734">
        <v>-1782.9684114813499</v>
      </c>
    </row>
    <row r="735" spans="1:16" x14ac:dyDescent="0.2">
      <c r="A735">
        <v>733</v>
      </c>
      <c r="B735" t="s">
        <v>5</v>
      </c>
      <c r="C735">
        <v>423420</v>
      </c>
      <c r="D735">
        <v>-1</v>
      </c>
      <c r="E735">
        <v>-818.26041145433305</v>
      </c>
      <c r="F735">
        <v>-1028.5778740068199</v>
      </c>
      <c r="G735">
        <v>-57.696218557650603</v>
      </c>
      <c r="H735">
        <v>-170.43836882180599</v>
      </c>
      <c r="I735">
        <v>-57.696218557650603</v>
      </c>
      <c r="J735">
        <v>-67.595124291704593</v>
      </c>
      <c r="K735">
        <v>-184.01666420416501</v>
      </c>
      <c r="L735">
        <v>-466.45002905661602</v>
      </c>
      <c r="M735">
        <v>-1079.70170006836</v>
      </c>
      <c r="N735">
        <v>-154.51262026108799</v>
      </c>
      <c r="O735">
        <v>-3557.47008568718</v>
      </c>
      <c r="P735">
        <v>-4543.8855217601003</v>
      </c>
    </row>
    <row r="736" spans="1:16" x14ac:dyDescent="0.2">
      <c r="A736">
        <v>734</v>
      </c>
      <c r="B736" t="s">
        <v>5</v>
      </c>
      <c r="C736">
        <v>424020</v>
      </c>
      <c r="D736">
        <v>-1</v>
      </c>
      <c r="E736">
        <v>-1429.02926375371</v>
      </c>
      <c r="F736">
        <v>-1227.52563119505</v>
      </c>
      <c r="G736">
        <v>-304.72264676954097</v>
      </c>
      <c r="H736">
        <v>-930.28671231966496</v>
      </c>
      <c r="I736">
        <v>-304.72264676954097</v>
      </c>
      <c r="J736">
        <v>-1256.3951431350199</v>
      </c>
      <c r="K736">
        <v>-246.90400495692199</v>
      </c>
      <c r="L736">
        <v>-407.76941125221998</v>
      </c>
      <c r="M736">
        <v>-377.87042687009699</v>
      </c>
      <c r="N736">
        <v>-286.47245785525098</v>
      </c>
      <c r="O736">
        <v>-3862.6216987187299</v>
      </c>
      <c r="P736">
        <v>-1817.57588336243</v>
      </c>
    </row>
    <row r="737" spans="1:16" x14ac:dyDescent="0.2">
      <c r="A737">
        <v>735</v>
      </c>
      <c r="B737" t="s">
        <v>5</v>
      </c>
      <c r="C737">
        <v>424620</v>
      </c>
      <c r="D737">
        <v>-1</v>
      </c>
      <c r="E737">
        <v>-1463.88910759795</v>
      </c>
      <c r="F737">
        <v>-817.62902367508104</v>
      </c>
      <c r="G737">
        <v>-156.627961235474</v>
      </c>
      <c r="H737">
        <v>-589.74177993870603</v>
      </c>
      <c r="I737">
        <v>-156.627961235474</v>
      </c>
      <c r="J737">
        <v>-51.950723175671897</v>
      </c>
      <c r="K737">
        <v>-191.84600244372999</v>
      </c>
      <c r="L737">
        <v>-190.751006386494</v>
      </c>
      <c r="M737">
        <v>-1114.95198183044</v>
      </c>
      <c r="N737">
        <v>-146.18730697378601</v>
      </c>
      <c r="O737">
        <v>-3479.6561734769398</v>
      </c>
      <c r="P737">
        <v>-4440.8283361445801</v>
      </c>
    </row>
    <row r="738" spans="1:16" x14ac:dyDescent="0.2">
      <c r="A738">
        <v>736</v>
      </c>
      <c r="B738" t="s">
        <v>5</v>
      </c>
      <c r="C738">
        <v>425220</v>
      </c>
      <c r="D738">
        <v>-1</v>
      </c>
      <c r="E738">
        <v>-1466.22521943586</v>
      </c>
      <c r="F738">
        <v>-2197.5189949518199</v>
      </c>
      <c r="G738">
        <v>-85.584745486663095</v>
      </c>
      <c r="H738">
        <v>-1988.1836868639</v>
      </c>
      <c r="I738">
        <v>-85.584745486663095</v>
      </c>
      <c r="J738">
        <v>-1075.07075017078</v>
      </c>
      <c r="K738">
        <v>-224.23755787880799</v>
      </c>
      <c r="L738">
        <v>-443.65439133074801</v>
      </c>
      <c r="M738">
        <v>-438.85984078527002</v>
      </c>
      <c r="N738">
        <v>-239.84449812576599</v>
      </c>
      <c r="O738">
        <v>-3797.9657582764098</v>
      </c>
      <c r="P738">
        <v>-1922.44278798594</v>
      </c>
    </row>
    <row r="739" spans="1:16" x14ac:dyDescent="0.2">
      <c r="A739">
        <v>737</v>
      </c>
      <c r="B739" t="s">
        <v>5</v>
      </c>
      <c r="C739">
        <v>425820</v>
      </c>
      <c r="D739">
        <v>-1</v>
      </c>
      <c r="E739">
        <v>-1809.53018942064</v>
      </c>
      <c r="F739">
        <v>-1949.54124897663</v>
      </c>
      <c r="G739">
        <v>-101.244341236054</v>
      </c>
      <c r="H739">
        <v>-168.38997874381201</v>
      </c>
      <c r="I739">
        <v>-101.244341236054</v>
      </c>
      <c r="J739">
        <v>-77.053990978514506</v>
      </c>
      <c r="K739">
        <v>-186.514458835634</v>
      </c>
      <c r="L739">
        <v>-155.46268648905399</v>
      </c>
      <c r="M739">
        <v>-275.37031554366001</v>
      </c>
      <c r="N739">
        <v>-143.95115509280399</v>
      </c>
      <c r="O739">
        <v>-3492.5797981820901</v>
      </c>
      <c r="P739">
        <v>-4450.9462040916096</v>
      </c>
    </row>
    <row r="740" spans="1:16" x14ac:dyDescent="0.2">
      <c r="A740">
        <v>738</v>
      </c>
      <c r="B740" t="s">
        <v>5</v>
      </c>
      <c r="C740">
        <v>426420</v>
      </c>
      <c r="D740">
        <v>-1</v>
      </c>
      <c r="E740">
        <v>-1210.1914040506799</v>
      </c>
      <c r="F740">
        <v>-1259.72459491477</v>
      </c>
      <c r="G740">
        <v>-109.70724930414301</v>
      </c>
      <c r="H740">
        <v>-1355.5598572441399</v>
      </c>
      <c r="I740">
        <v>-109.70724930414301</v>
      </c>
      <c r="J740">
        <v>-98.124221608755903</v>
      </c>
      <c r="K740">
        <v>-514.05993135616905</v>
      </c>
      <c r="L740">
        <v>-365.78547982613998</v>
      </c>
      <c r="M740">
        <v>-318.980650354923</v>
      </c>
      <c r="N740">
        <v>-311.74703494108297</v>
      </c>
      <c r="O740">
        <v>-3875.4446069185301</v>
      </c>
      <c r="P740">
        <v>-1871.9784929661901</v>
      </c>
    </row>
    <row r="741" spans="1:16" x14ac:dyDescent="0.2">
      <c r="A741">
        <v>739</v>
      </c>
      <c r="B741" t="s">
        <v>5</v>
      </c>
      <c r="C741">
        <v>427020</v>
      </c>
      <c r="D741">
        <v>-1</v>
      </c>
      <c r="E741">
        <v>-789.63900488240097</v>
      </c>
      <c r="F741">
        <v>-1927.32792581897</v>
      </c>
      <c r="G741">
        <v>-136.971651933266</v>
      </c>
      <c r="H741">
        <v>-172.41569045789501</v>
      </c>
      <c r="I741">
        <v>-136.971651933266</v>
      </c>
      <c r="J741">
        <v>-34.796291670334298</v>
      </c>
      <c r="K741">
        <v>-176.65953192022801</v>
      </c>
      <c r="L741">
        <v>-138.77940614651101</v>
      </c>
      <c r="M741">
        <v>-212.01040103696201</v>
      </c>
      <c r="N741">
        <v>-75.324081503570298</v>
      </c>
      <c r="O741">
        <v>-1818.7141752932901</v>
      </c>
      <c r="P741">
        <v>-2907.3501511050799</v>
      </c>
    </row>
    <row r="742" spans="1:16" x14ac:dyDescent="0.2">
      <c r="A742">
        <v>740</v>
      </c>
      <c r="B742" t="s">
        <v>5</v>
      </c>
      <c r="C742">
        <v>427620</v>
      </c>
      <c r="D742">
        <v>-1</v>
      </c>
      <c r="E742">
        <v>-1082.2269087464099</v>
      </c>
      <c r="F742">
        <v>-1246.94457015643</v>
      </c>
      <c r="G742">
        <v>-155.812323609445</v>
      </c>
      <c r="H742">
        <v>-296.14401664190501</v>
      </c>
      <c r="I742">
        <v>-155.812323609445</v>
      </c>
      <c r="J742">
        <v>-35.085923355219798</v>
      </c>
      <c r="K742">
        <v>-170.90365029096401</v>
      </c>
      <c r="L742">
        <v>-320.91021176288501</v>
      </c>
      <c r="M742">
        <v>-939.31341287678003</v>
      </c>
      <c r="N742">
        <v>-168.999622285014</v>
      </c>
      <c r="O742">
        <v>-3603.0283307422001</v>
      </c>
      <c r="P742">
        <v>-4629.8896451871597</v>
      </c>
    </row>
    <row r="743" spans="1:16" x14ac:dyDescent="0.2">
      <c r="A743">
        <v>741</v>
      </c>
      <c r="B743" t="s">
        <v>5</v>
      </c>
      <c r="C743">
        <v>428220</v>
      </c>
      <c r="D743">
        <v>-1</v>
      </c>
      <c r="E743">
        <v>-1206.6825499046399</v>
      </c>
      <c r="F743">
        <v>-2273.0702830330501</v>
      </c>
      <c r="G743">
        <v>-72.635907016583104</v>
      </c>
      <c r="H743">
        <v>-174.355497253626</v>
      </c>
      <c r="I743">
        <v>-72.635907016583104</v>
      </c>
      <c r="J743">
        <v>-47.253128450329399</v>
      </c>
      <c r="K743">
        <v>-220.803985644486</v>
      </c>
      <c r="L743">
        <v>-775.79226972509798</v>
      </c>
      <c r="M743">
        <v>-231.30210345314299</v>
      </c>
      <c r="N743">
        <v>-181.27418890954499</v>
      </c>
      <c r="O743">
        <v>-3767.2851484757698</v>
      </c>
      <c r="P743">
        <v>-4730.1653045795001</v>
      </c>
    </row>
    <row r="744" spans="1:16" x14ac:dyDescent="0.2">
      <c r="A744">
        <v>742</v>
      </c>
      <c r="B744" t="s">
        <v>5</v>
      </c>
      <c r="C744">
        <v>428820</v>
      </c>
      <c r="D744">
        <v>-1</v>
      </c>
      <c r="E744">
        <v>-1254.2622131672299</v>
      </c>
      <c r="F744">
        <v>-203.55665096997299</v>
      </c>
      <c r="G744">
        <v>-56.335322609345504</v>
      </c>
      <c r="H744">
        <v>-127.051645218719</v>
      </c>
      <c r="I744">
        <v>-56.335322609345504</v>
      </c>
      <c r="J744">
        <v>-82.664271736100403</v>
      </c>
      <c r="K744">
        <v>-153.744740360816</v>
      </c>
      <c r="L744">
        <v>-802.54863214924706</v>
      </c>
      <c r="M744">
        <v>-179.19818935369901</v>
      </c>
      <c r="N744">
        <v>-107.19836559677999</v>
      </c>
      <c r="O744">
        <v>-2980.0590153739699</v>
      </c>
      <c r="P744">
        <v>-3905.2070091138698</v>
      </c>
    </row>
    <row r="745" spans="1:16" x14ac:dyDescent="0.2">
      <c r="A745">
        <v>743</v>
      </c>
      <c r="B745" t="s">
        <v>5</v>
      </c>
      <c r="C745">
        <v>429420</v>
      </c>
      <c r="D745">
        <v>-1</v>
      </c>
      <c r="E745">
        <v>-1674.76859091491</v>
      </c>
      <c r="F745">
        <v>-1022.6646216878</v>
      </c>
      <c r="G745">
        <v>-99.630977125793805</v>
      </c>
      <c r="H745">
        <v>-1049.44083688304</v>
      </c>
      <c r="I745">
        <v>-99.630977125793805</v>
      </c>
      <c r="J745">
        <v>-136.092510117854</v>
      </c>
      <c r="K745">
        <v>-48.7555490804328</v>
      </c>
      <c r="L745">
        <v>-487.88199847782403</v>
      </c>
      <c r="M745">
        <v>-1300.5146020038401</v>
      </c>
      <c r="N745">
        <v>-439.29583063709299</v>
      </c>
      <c r="O745">
        <v>-3901.88629785699</v>
      </c>
      <c r="P745">
        <v>-1917.7234034076901</v>
      </c>
    </row>
    <row r="746" spans="1:16" x14ac:dyDescent="0.2">
      <c r="A746">
        <v>744</v>
      </c>
      <c r="B746" t="s">
        <v>5</v>
      </c>
      <c r="C746">
        <v>430020</v>
      </c>
      <c r="D746">
        <v>-1</v>
      </c>
      <c r="E746">
        <v>-862.94119585084002</v>
      </c>
      <c r="F746">
        <v>-1820.8811471321201</v>
      </c>
      <c r="G746">
        <v>-1154.83586961222</v>
      </c>
      <c r="H746">
        <v>-1597.1738118278199</v>
      </c>
      <c r="I746">
        <v>-1154.83586961222</v>
      </c>
      <c r="J746">
        <v>-163.032654112785</v>
      </c>
      <c r="K746">
        <v>-1586.6898097066401</v>
      </c>
      <c r="L746">
        <v>-1559.00965142411</v>
      </c>
      <c r="M746">
        <v>-1356.88562735761</v>
      </c>
      <c r="N746">
        <v>-1616.35753662192</v>
      </c>
      <c r="O746">
        <v>-4052.3545353179102</v>
      </c>
      <c r="P746">
        <v>-2222.3207121902301</v>
      </c>
    </row>
    <row r="747" spans="1:16" x14ac:dyDescent="0.2">
      <c r="A747">
        <v>745</v>
      </c>
      <c r="B747" t="s">
        <v>5</v>
      </c>
      <c r="C747">
        <v>430620</v>
      </c>
      <c r="D747">
        <v>-1</v>
      </c>
      <c r="E747">
        <v>-1728.18836918137</v>
      </c>
      <c r="F747">
        <v>-339.48737774893999</v>
      </c>
      <c r="G747">
        <v>-916.25054144097896</v>
      </c>
      <c r="H747">
        <v>-289.471036490497</v>
      </c>
      <c r="I747">
        <v>-916.25054144097896</v>
      </c>
      <c r="J747">
        <v>-69.777924052133898</v>
      </c>
      <c r="K747">
        <v>-74.043922012774701</v>
      </c>
      <c r="L747">
        <v>-1032.1422715533199</v>
      </c>
      <c r="M747">
        <v>-1224.00773802046</v>
      </c>
      <c r="N747">
        <v>-388.20720532701898</v>
      </c>
      <c r="O747">
        <v>-3828.4869020240699</v>
      </c>
      <c r="P747">
        <v>-1806.7034227537199</v>
      </c>
    </row>
    <row r="748" spans="1:16" x14ac:dyDescent="0.2">
      <c r="A748">
        <v>746</v>
      </c>
      <c r="B748" t="s">
        <v>5</v>
      </c>
      <c r="C748">
        <v>431220</v>
      </c>
      <c r="D748">
        <v>-1</v>
      </c>
      <c r="E748">
        <v>-1446.7280415958601</v>
      </c>
      <c r="F748">
        <v>-1827.84434005362</v>
      </c>
      <c r="G748">
        <v>-816.76219474934805</v>
      </c>
      <c r="H748">
        <v>-617.99908367233502</v>
      </c>
      <c r="I748">
        <v>-816.76219474934805</v>
      </c>
      <c r="J748">
        <v>-250.23503255633099</v>
      </c>
      <c r="K748">
        <v>-169.491165391012</v>
      </c>
      <c r="L748">
        <v>-1476.83101534812</v>
      </c>
      <c r="M748">
        <v>-1269.50344881616</v>
      </c>
      <c r="N748">
        <v>-1686.96411331335</v>
      </c>
      <c r="O748">
        <v>-4012.2179918933998</v>
      </c>
      <c r="P748">
        <v>-2136.9256908913799</v>
      </c>
    </row>
    <row r="749" spans="1:16" x14ac:dyDescent="0.2">
      <c r="A749">
        <v>747</v>
      </c>
      <c r="B749" t="s">
        <v>5</v>
      </c>
      <c r="C749">
        <v>431820</v>
      </c>
      <c r="D749">
        <v>-1</v>
      </c>
      <c r="E749">
        <v>-1079.4340412424399</v>
      </c>
      <c r="F749">
        <v>-1394.0999584456299</v>
      </c>
      <c r="G749">
        <v>-827.49962167806098</v>
      </c>
      <c r="H749">
        <v>-907.55520635912796</v>
      </c>
      <c r="I749">
        <v>-827.49962167806098</v>
      </c>
      <c r="J749">
        <v>-113.951025633735</v>
      </c>
      <c r="K749">
        <v>-68.290148626634505</v>
      </c>
      <c r="L749">
        <v>-391.30068563656999</v>
      </c>
      <c r="M749">
        <v>-471.74419927723898</v>
      </c>
      <c r="N749">
        <v>-1514.0599965547999</v>
      </c>
      <c r="O749">
        <v>-3851.4612265703599</v>
      </c>
      <c r="P749">
        <v>-1835.36317960517</v>
      </c>
    </row>
    <row r="750" spans="1:16" x14ac:dyDescent="0.2">
      <c r="A750">
        <v>748</v>
      </c>
      <c r="B750" t="s">
        <v>5</v>
      </c>
      <c r="C750">
        <v>432420</v>
      </c>
      <c r="D750">
        <v>-1</v>
      </c>
      <c r="E750">
        <v>-1045.9672346942</v>
      </c>
      <c r="F750">
        <v>-1425.4297453480301</v>
      </c>
      <c r="G750">
        <v>-1131.78208903225</v>
      </c>
      <c r="H750">
        <v>-309.26175883780297</v>
      </c>
      <c r="I750">
        <v>-1131.78208903225</v>
      </c>
      <c r="J750">
        <v>-114.26471296702201</v>
      </c>
      <c r="K750">
        <v>-127.095761422991</v>
      </c>
      <c r="L750">
        <v>-931.89991765385605</v>
      </c>
      <c r="M750">
        <v>-379.999972966597</v>
      </c>
      <c r="N750">
        <v>-917.51212122522998</v>
      </c>
      <c r="O750">
        <v>-3869.46461951837</v>
      </c>
      <c r="P750">
        <v>-3818.10459932597</v>
      </c>
    </row>
    <row r="751" spans="1:16" x14ac:dyDescent="0.2">
      <c r="A751">
        <v>749</v>
      </c>
      <c r="B751" t="s">
        <v>5</v>
      </c>
      <c r="C751">
        <v>433020</v>
      </c>
      <c r="D751">
        <v>-1</v>
      </c>
      <c r="E751">
        <v>-612.29839719620998</v>
      </c>
      <c r="F751">
        <v>-85.243426695196803</v>
      </c>
      <c r="G751">
        <v>-50.245414445342298</v>
      </c>
      <c r="H751">
        <v>-125.91738604675</v>
      </c>
      <c r="I751">
        <v>-50.245414445342298</v>
      </c>
      <c r="J751">
        <v>-16.4287579437472</v>
      </c>
      <c r="K751">
        <v>-110.89310324629299</v>
      </c>
      <c r="L751">
        <v>-201.544292053231</v>
      </c>
      <c r="M751">
        <v>-222.89911705621901</v>
      </c>
      <c r="N751">
        <v>-187.53064847062501</v>
      </c>
      <c r="O751">
        <v>-2431.0557690888299</v>
      </c>
      <c r="P751">
        <v>-2999.9946520446601</v>
      </c>
    </row>
    <row r="752" spans="1:16" x14ac:dyDescent="0.2">
      <c r="A752">
        <v>750</v>
      </c>
      <c r="B752" t="s">
        <v>5</v>
      </c>
      <c r="C752">
        <v>433620</v>
      </c>
      <c r="D752">
        <v>-1</v>
      </c>
      <c r="E752">
        <v>-979.26478828846302</v>
      </c>
      <c r="F752">
        <v>-72.344237918010705</v>
      </c>
      <c r="G752">
        <v>-67.491552140903096</v>
      </c>
      <c r="H752">
        <v>-98.955483978617494</v>
      </c>
      <c r="I752">
        <v>-67.491552140903096</v>
      </c>
      <c r="J752">
        <v>-13.7300873759813</v>
      </c>
      <c r="K752">
        <v>-86.016683253888999</v>
      </c>
      <c r="L752">
        <v>-255.11265937798299</v>
      </c>
      <c r="M752">
        <v>-217.323450668627</v>
      </c>
      <c r="N752">
        <v>-131.55650907121699</v>
      </c>
      <c r="O752">
        <v>-1829.4902248749099</v>
      </c>
      <c r="P752">
        <v>-2532.0751434971799</v>
      </c>
    </row>
    <row r="753" spans="1:16" x14ac:dyDescent="0.2">
      <c r="A753">
        <v>751</v>
      </c>
      <c r="B753" t="s">
        <v>5</v>
      </c>
      <c r="C753">
        <v>434220</v>
      </c>
      <c r="D753">
        <v>-1</v>
      </c>
      <c r="E753">
        <v>-1681.6181805762999</v>
      </c>
      <c r="F753">
        <v>-1653.4637926707001</v>
      </c>
      <c r="G753">
        <v>-1217.1024891990301</v>
      </c>
      <c r="H753">
        <v>-1867.8123799228099</v>
      </c>
      <c r="I753">
        <v>-1217.1024891990301</v>
      </c>
      <c r="J753">
        <v>-139.260609450001</v>
      </c>
      <c r="K753">
        <v>-87.094245309802204</v>
      </c>
      <c r="L753">
        <v>-1686.28610997755</v>
      </c>
      <c r="M753">
        <v>-1407.9051890928799</v>
      </c>
      <c r="N753">
        <v>-577.21727231584805</v>
      </c>
      <c r="O753">
        <v>-4030.2545830349</v>
      </c>
      <c r="P753">
        <v>-3855.4133619593099</v>
      </c>
    </row>
    <row r="754" spans="1:16" x14ac:dyDescent="0.2">
      <c r="A754">
        <v>752</v>
      </c>
      <c r="B754" t="s">
        <v>5</v>
      </c>
      <c r="C754">
        <v>434820</v>
      </c>
      <c r="D754">
        <v>-1</v>
      </c>
      <c r="E754">
        <v>-1215.99114091307</v>
      </c>
      <c r="F754">
        <v>-1585.6016667163401</v>
      </c>
      <c r="G754">
        <v>-970.03396459319799</v>
      </c>
      <c r="H754">
        <v>-1316.93724444083</v>
      </c>
      <c r="I754">
        <v>-970.03396459319799</v>
      </c>
      <c r="J754">
        <v>-72.9883445958626</v>
      </c>
      <c r="K754">
        <v>-81.635077208497904</v>
      </c>
      <c r="L754">
        <v>-839.23416209007803</v>
      </c>
      <c r="M754">
        <v>-370.40232682573702</v>
      </c>
      <c r="N754">
        <v>-366.72491758337799</v>
      </c>
      <c r="O754">
        <v>-3883.40585133693</v>
      </c>
      <c r="P754">
        <v>-3721.3149769389001</v>
      </c>
    </row>
    <row r="755" spans="1:16" x14ac:dyDescent="0.2">
      <c r="A755">
        <v>753</v>
      </c>
      <c r="B755" t="s">
        <v>5</v>
      </c>
      <c r="C755">
        <v>435420</v>
      </c>
      <c r="D755">
        <v>-1</v>
      </c>
      <c r="E755">
        <v>-733.44099227761706</v>
      </c>
      <c r="F755">
        <v>-121.234263900212</v>
      </c>
      <c r="G755">
        <v>-44.599964899412598</v>
      </c>
      <c r="H755">
        <v>-117.552450472646</v>
      </c>
      <c r="I755">
        <v>-44.599964899412598</v>
      </c>
      <c r="J755">
        <v>-145.251732875248</v>
      </c>
      <c r="K755">
        <v>-49.631624022496801</v>
      </c>
      <c r="L755">
        <v>-422.21490454159499</v>
      </c>
      <c r="M755">
        <v>-287.69330750222503</v>
      </c>
      <c r="N755">
        <v>-143.00577549475699</v>
      </c>
      <c r="O755">
        <v>-2680.0072166213499</v>
      </c>
      <c r="P755">
        <v>-3313.4555190337001</v>
      </c>
    </row>
    <row r="756" spans="1:16" x14ac:dyDescent="0.2">
      <c r="A756">
        <v>754</v>
      </c>
      <c r="B756" t="s">
        <v>5</v>
      </c>
      <c r="C756">
        <v>436020</v>
      </c>
      <c r="D756">
        <v>-1</v>
      </c>
      <c r="E756">
        <v>-807.07764290514501</v>
      </c>
      <c r="F756">
        <v>-126.156944841655</v>
      </c>
      <c r="G756">
        <v>-28.887210872627801</v>
      </c>
      <c r="H756">
        <v>-128.178442747709</v>
      </c>
      <c r="I756">
        <v>-28.887210872627801</v>
      </c>
      <c r="J756">
        <v>-50.622216773531697</v>
      </c>
      <c r="K756">
        <v>-41.422378773895403</v>
      </c>
      <c r="L756">
        <v>-972.47212268787598</v>
      </c>
      <c r="M756">
        <v>-444.31154948048902</v>
      </c>
      <c r="N756">
        <v>-144.72878066245701</v>
      </c>
      <c r="O756">
        <v>-2415.6717844315699</v>
      </c>
      <c r="P756">
        <v>-2993.6239354762702</v>
      </c>
    </row>
    <row r="757" spans="1:16" x14ac:dyDescent="0.2">
      <c r="A757">
        <v>755</v>
      </c>
      <c r="B757" t="s">
        <v>5</v>
      </c>
      <c r="C757">
        <v>436620</v>
      </c>
      <c r="D757">
        <v>-1</v>
      </c>
      <c r="E757">
        <v>-974.53627446775499</v>
      </c>
      <c r="F757">
        <v>-267.81632108137302</v>
      </c>
      <c r="G757">
        <v>-57.228988545876099</v>
      </c>
      <c r="H757">
        <v>-741.72804952683703</v>
      </c>
      <c r="I757">
        <v>-57.228988545876099</v>
      </c>
      <c r="J757">
        <v>-64.011898704841499</v>
      </c>
      <c r="K757">
        <v>-63.508240311810198</v>
      </c>
      <c r="L757">
        <v>-980.47464122888596</v>
      </c>
      <c r="M757">
        <v>-1255.88696159592</v>
      </c>
      <c r="N757">
        <v>-354.41249095021601</v>
      </c>
      <c r="O757">
        <v>-3835.7230177721899</v>
      </c>
      <c r="P757">
        <v>-3691.2150534236298</v>
      </c>
    </row>
    <row r="758" spans="1:16" x14ac:dyDescent="0.2">
      <c r="A758">
        <v>756</v>
      </c>
      <c r="B758" t="s">
        <v>5</v>
      </c>
      <c r="C758">
        <v>437220</v>
      </c>
      <c r="D758">
        <v>-1</v>
      </c>
      <c r="E758">
        <v>-1747.35532974784</v>
      </c>
      <c r="F758">
        <v>-1772.38411238708</v>
      </c>
      <c r="G758">
        <v>-1207.06712316674</v>
      </c>
      <c r="H758">
        <v>-1619.35443558968</v>
      </c>
      <c r="I758">
        <v>-1207.06712316674</v>
      </c>
      <c r="J758">
        <v>-1608.01714194019</v>
      </c>
      <c r="K758">
        <v>-120.32550495374799</v>
      </c>
      <c r="L758">
        <v>-1597.9782693152999</v>
      </c>
      <c r="M758">
        <v>-1649.77569135773</v>
      </c>
      <c r="N758">
        <v>-646.29211001456599</v>
      </c>
      <c r="O758">
        <v>-4037.7845606891401</v>
      </c>
      <c r="P758">
        <v>-3862.7647990106402</v>
      </c>
    </row>
    <row r="759" spans="1:16" x14ac:dyDescent="0.2">
      <c r="A759">
        <v>757</v>
      </c>
      <c r="B759" t="s">
        <v>5</v>
      </c>
      <c r="C759">
        <v>437820</v>
      </c>
      <c r="D759">
        <v>-1</v>
      </c>
      <c r="E759">
        <v>-1497.09313039586</v>
      </c>
      <c r="F759">
        <v>-1684.19565209544</v>
      </c>
      <c r="G759">
        <v>-895.96236713074495</v>
      </c>
      <c r="H759">
        <v>-1693.55450805443</v>
      </c>
      <c r="I759">
        <v>-895.96236713074495</v>
      </c>
      <c r="J759">
        <v>-491.75804561712903</v>
      </c>
      <c r="K759">
        <v>-81.181839014151905</v>
      </c>
      <c r="L759">
        <v>-1157.4005187401001</v>
      </c>
      <c r="M759">
        <v>-1145.4151580457601</v>
      </c>
      <c r="N759">
        <v>-477.96177896795803</v>
      </c>
      <c r="O759">
        <v>-3924.2746253426499</v>
      </c>
      <c r="P759">
        <v>-3755.5704182777299</v>
      </c>
    </row>
    <row r="760" spans="1:16" x14ac:dyDescent="0.2">
      <c r="A760">
        <v>758</v>
      </c>
      <c r="B760" t="s">
        <v>5</v>
      </c>
      <c r="C760">
        <v>438420</v>
      </c>
      <c r="D760">
        <v>-1</v>
      </c>
      <c r="E760">
        <v>-774.13359309015402</v>
      </c>
      <c r="F760">
        <v>-1668.7403926044601</v>
      </c>
      <c r="G760">
        <v>-765.43577433198504</v>
      </c>
      <c r="H760">
        <v>-2086.8468945957702</v>
      </c>
      <c r="I760">
        <v>-765.43577433198504</v>
      </c>
      <c r="J760">
        <v>-1221.6422127819801</v>
      </c>
      <c r="K760">
        <v>-86.514489374139302</v>
      </c>
      <c r="L760">
        <v>-1598.8074161367699</v>
      </c>
      <c r="M760">
        <v>-1602.8625595881999</v>
      </c>
      <c r="N760">
        <v>-707.23982786733598</v>
      </c>
      <c r="O760">
        <v>-4037.9548637743201</v>
      </c>
      <c r="P760">
        <v>-3880.9320435029399</v>
      </c>
    </row>
    <row r="761" spans="1:16" x14ac:dyDescent="0.2">
      <c r="A761">
        <v>759</v>
      </c>
      <c r="B761" t="s">
        <v>5</v>
      </c>
      <c r="C761">
        <v>439020</v>
      </c>
      <c r="D761">
        <v>-1</v>
      </c>
      <c r="E761">
        <v>-1544.8376889016799</v>
      </c>
      <c r="F761">
        <v>-131.97878734239899</v>
      </c>
      <c r="G761">
        <v>-337.31292377321103</v>
      </c>
      <c r="H761">
        <v>-185.10729375653699</v>
      </c>
      <c r="I761">
        <v>-337.31292377321103</v>
      </c>
      <c r="J761">
        <v>-73.916544908940807</v>
      </c>
      <c r="K761">
        <v>-30.410345597009801</v>
      </c>
      <c r="L761">
        <v>-746.11227414706696</v>
      </c>
      <c r="M761">
        <v>-176.25713688392401</v>
      </c>
      <c r="N761">
        <v>-115.174110777347</v>
      </c>
      <c r="O761">
        <v>-3228.98760198439</v>
      </c>
      <c r="P761">
        <v>-2685.0784000431599</v>
      </c>
    </row>
    <row r="762" spans="1:16" x14ac:dyDescent="0.2">
      <c r="A762">
        <v>760</v>
      </c>
      <c r="B762" t="s">
        <v>5</v>
      </c>
      <c r="C762">
        <v>439620</v>
      </c>
      <c r="D762">
        <v>-1</v>
      </c>
      <c r="E762">
        <v>-1553.49097481786</v>
      </c>
      <c r="F762">
        <v>-1644.43819043702</v>
      </c>
      <c r="G762">
        <v>-667.21281865465301</v>
      </c>
      <c r="H762">
        <v>-1605.2752462247099</v>
      </c>
      <c r="I762">
        <v>-667.21281865465301</v>
      </c>
      <c r="J762">
        <v>-1178.6778083163499</v>
      </c>
      <c r="K762">
        <v>-94.877302278377698</v>
      </c>
      <c r="L762">
        <v>-962.15631162244404</v>
      </c>
      <c r="M762">
        <v>-372.80577863630702</v>
      </c>
      <c r="N762">
        <v>-426.32776269263701</v>
      </c>
      <c r="O762">
        <v>-3941.2790827497001</v>
      </c>
      <c r="P762">
        <v>-3794.1174024483498</v>
      </c>
    </row>
    <row r="763" spans="1:16" x14ac:dyDescent="0.2">
      <c r="A763">
        <v>761</v>
      </c>
      <c r="B763" t="s">
        <v>5</v>
      </c>
      <c r="C763">
        <v>440220</v>
      </c>
      <c r="D763">
        <v>-1</v>
      </c>
      <c r="E763">
        <v>-551.36616328252205</v>
      </c>
      <c r="F763">
        <v>-260.27909520587099</v>
      </c>
      <c r="G763">
        <v>-533.25459987356999</v>
      </c>
      <c r="H763">
        <v>-258.34230573157703</v>
      </c>
      <c r="I763">
        <v>-533.25459987356999</v>
      </c>
      <c r="J763">
        <v>-98.917721301798906</v>
      </c>
      <c r="K763">
        <v>-47.179322854947301</v>
      </c>
      <c r="L763">
        <v>-1041.12480643957</v>
      </c>
      <c r="M763">
        <v>-386.79225887887299</v>
      </c>
      <c r="N763">
        <v>-233.726118903539</v>
      </c>
      <c r="O763">
        <v>-3782.1778849621001</v>
      </c>
      <c r="P763">
        <v>-3691.0594895996701</v>
      </c>
    </row>
    <row r="764" spans="1:16" x14ac:dyDescent="0.2">
      <c r="A764">
        <v>762</v>
      </c>
      <c r="B764" t="s">
        <v>5</v>
      </c>
      <c r="C764">
        <v>440820</v>
      </c>
      <c r="D764">
        <v>-1</v>
      </c>
      <c r="E764">
        <v>-1251.9255734432099</v>
      </c>
      <c r="F764">
        <v>-1514.21784851146</v>
      </c>
      <c r="G764">
        <v>-956.58534284440395</v>
      </c>
      <c r="H764">
        <v>-1866.2540022164501</v>
      </c>
      <c r="I764">
        <v>-956.58534284440395</v>
      </c>
      <c r="J764">
        <v>-181.850453003382</v>
      </c>
      <c r="K764">
        <v>-90.218372752611799</v>
      </c>
      <c r="L764">
        <v>-1540.60024719838</v>
      </c>
      <c r="M764">
        <v>-433.563183446474</v>
      </c>
      <c r="N764">
        <v>-498.51755306852101</v>
      </c>
      <c r="O764">
        <v>-3984.94536872244</v>
      </c>
      <c r="P764">
        <v>-3887.9601812004598</v>
      </c>
    </row>
    <row r="765" spans="1:16" x14ac:dyDescent="0.2">
      <c r="A765">
        <v>763</v>
      </c>
      <c r="B765" t="s">
        <v>5</v>
      </c>
      <c r="C765">
        <v>441420</v>
      </c>
      <c r="D765">
        <v>-1</v>
      </c>
      <c r="E765">
        <v>-145.617618614441</v>
      </c>
      <c r="F765">
        <v>-59.094190206014503</v>
      </c>
      <c r="G765">
        <v>-21.3916781031119</v>
      </c>
      <c r="H765">
        <v>-84.897016739898206</v>
      </c>
      <c r="I765">
        <v>-21.3916781031119</v>
      </c>
      <c r="J765">
        <v>-13.7950649199536</v>
      </c>
      <c r="K765">
        <v>-88.203418905510802</v>
      </c>
      <c r="L765">
        <v>-65.892813709312506</v>
      </c>
      <c r="M765">
        <v>-107.00898400839</v>
      </c>
      <c r="N765">
        <v>-54.898602553036604</v>
      </c>
      <c r="O765">
        <v>-1804.49553943466</v>
      </c>
      <c r="P765">
        <v>-1500.5149742481301</v>
      </c>
    </row>
    <row r="766" spans="1:16" x14ac:dyDescent="0.2">
      <c r="A766">
        <v>764</v>
      </c>
      <c r="B766" t="s">
        <v>5</v>
      </c>
      <c r="C766">
        <v>442020</v>
      </c>
      <c r="D766">
        <v>-1</v>
      </c>
      <c r="E766">
        <v>-1274.2042115289701</v>
      </c>
      <c r="F766">
        <v>-399.038904070201</v>
      </c>
      <c r="G766">
        <v>-931.56356859553705</v>
      </c>
      <c r="H766">
        <v>-1390.5446838068201</v>
      </c>
      <c r="I766">
        <v>-931.56356859553705</v>
      </c>
      <c r="J766">
        <v>-117.054930299636</v>
      </c>
      <c r="K766">
        <v>-243.616303732131</v>
      </c>
      <c r="L766">
        <v>-509.494746193259</v>
      </c>
      <c r="M766">
        <v>-477.95043693822601</v>
      </c>
      <c r="N766">
        <v>-476.61657988540497</v>
      </c>
      <c r="O766">
        <v>-3937.9413790568801</v>
      </c>
      <c r="P766">
        <v>-3843.0278729202601</v>
      </c>
    </row>
    <row r="767" spans="1:16" x14ac:dyDescent="0.2">
      <c r="A767">
        <v>765</v>
      </c>
      <c r="B767" t="s">
        <v>5</v>
      </c>
      <c r="C767">
        <v>442620</v>
      </c>
      <c r="D767">
        <v>-1</v>
      </c>
      <c r="E767">
        <v>-1251.4945944287799</v>
      </c>
      <c r="F767">
        <v>-1183.3772637546799</v>
      </c>
      <c r="G767">
        <v>-163.144104462358</v>
      </c>
      <c r="H767">
        <v>-697.057033104722</v>
      </c>
      <c r="I767">
        <v>-163.144104462358</v>
      </c>
      <c r="J767">
        <v>-71.875490502226597</v>
      </c>
      <c r="K767">
        <v>-223.17343762446299</v>
      </c>
      <c r="L767">
        <v>-875.18659272448497</v>
      </c>
      <c r="M767">
        <v>-216.89630015535599</v>
      </c>
      <c r="N767">
        <v>-125.387993791518</v>
      </c>
      <c r="O767">
        <v>-3278.5452705319799</v>
      </c>
      <c r="P767">
        <v>-2986.7515655002198</v>
      </c>
    </row>
    <row r="768" spans="1:16" x14ac:dyDescent="0.2">
      <c r="A768">
        <v>766</v>
      </c>
      <c r="B768" t="s">
        <v>5</v>
      </c>
      <c r="C768">
        <v>443220</v>
      </c>
      <c r="D768">
        <v>-1</v>
      </c>
      <c r="E768">
        <v>-942.35983261506794</v>
      </c>
      <c r="F768">
        <v>-1432.5447590849799</v>
      </c>
      <c r="G768">
        <v>-265.37126041064198</v>
      </c>
      <c r="H768">
        <v>-1021.09589342733</v>
      </c>
      <c r="I768">
        <v>-265.37126041064198</v>
      </c>
      <c r="J768">
        <v>-42.911766090837901</v>
      </c>
      <c r="K768">
        <v>-260.79899164303401</v>
      </c>
      <c r="L768">
        <v>-201.07188832203599</v>
      </c>
      <c r="M768">
        <v>-335.59304807967499</v>
      </c>
      <c r="N768">
        <v>-185.959677104957</v>
      </c>
      <c r="O768">
        <v>-3807.9243003401898</v>
      </c>
      <c r="P768">
        <v>-3693.6845058108502</v>
      </c>
    </row>
    <row r="769" spans="1:16" x14ac:dyDescent="0.2">
      <c r="A769">
        <v>767</v>
      </c>
      <c r="B769" t="s">
        <v>5</v>
      </c>
      <c r="C769">
        <v>443340</v>
      </c>
      <c r="D769">
        <v>-1</v>
      </c>
      <c r="E769">
        <v>-1470.55594316626</v>
      </c>
      <c r="F769">
        <v>-688.13508494712903</v>
      </c>
      <c r="G769">
        <v>-252.23276170407701</v>
      </c>
      <c r="H769">
        <v>-775.41453767929295</v>
      </c>
      <c r="I769">
        <v>-252.23276170407701</v>
      </c>
      <c r="J769">
        <v>-306.62322467085397</v>
      </c>
      <c r="K769">
        <v>-193.84833633402101</v>
      </c>
      <c r="L769">
        <v>-146.858672197815</v>
      </c>
      <c r="M769">
        <v>-216.796615945193</v>
      </c>
      <c r="N769">
        <v>-139.38565469477501</v>
      </c>
      <c r="O769">
        <v>-3560.2046698239101</v>
      </c>
      <c r="P769">
        <v>-3439.9917650614002</v>
      </c>
    </row>
    <row r="770" spans="1:16" x14ac:dyDescent="0.2">
      <c r="A770">
        <v>768</v>
      </c>
      <c r="B770" t="s">
        <v>5</v>
      </c>
      <c r="C770">
        <v>443940</v>
      </c>
      <c r="D770">
        <v>-1</v>
      </c>
      <c r="E770">
        <v>-2168.1316656183799</v>
      </c>
      <c r="F770">
        <v>-1760.02092360301</v>
      </c>
      <c r="G770">
        <v>-1436.06617745058</v>
      </c>
      <c r="H770">
        <v>-1575.9339057048501</v>
      </c>
      <c r="I770">
        <v>-1436.06617745058</v>
      </c>
      <c r="J770">
        <v>-100.729004637358</v>
      </c>
      <c r="K770">
        <v>-241.31207303639701</v>
      </c>
      <c r="L770">
        <v>-560.25245950764395</v>
      </c>
      <c r="M770">
        <v>-517.92771744094603</v>
      </c>
      <c r="N770">
        <v>-583.03009910767901</v>
      </c>
      <c r="O770">
        <v>-4030.3398402665198</v>
      </c>
      <c r="P770">
        <v>-3912.8487015507599</v>
      </c>
    </row>
    <row r="771" spans="1:16" x14ac:dyDescent="0.2">
      <c r="A771">
        <v>769</v>
      </c>
      <c r="B771" t="s">
        <v>5</v>
      </c>
      <c r="C771">
        <v>444540</v>
      </c>
      <c r="D771">
        <v>-1</v>
      </c>
      <c r="E771">
        <v>-1550.0314088917801</v>
      </c>
      <c r="F771">
        <v>-1338.0394394499999</v>
      </c>
      <c r="G771">
        <v>-1195.2770803359299</v>
      </c>
      <c r="H771">
        <v>-897.24688428957495</v>
      </c>
      <c r="I771">
        <v>-1195.2770803359299</v>
      </c>
      <c r="J771">
        <v>-56.344595885879897</v>
      </c>
      <c r="K771">
        <v>-424.52317868878498</v>
      </c>
      <c r="L771">
        <v>-1012.1789992676</v>
      </c>
      <c r="M771">
        <v>-768.70437514603304</v>
      </c>
      <c r="N771">
        <v>-320.67774434436001</v>
      </c>
      <c r="O771">
        <v>-3895.6581135810102</v>
      </c>
      <c r="P771">
        <v>-3772.5912743277299</v>
      </c>
    </row>
    <row r="772" spans="1:16" x14ac:dyDescent="0.2">
      <c r="A772">
        <v>770</v>
      </c>
      <c r="B772" t="s">
        <v>5</v>
      </c>
      <c r="C772">
        <v>445140</v>
      </c>
      <c r="D772">
        <v>-1</v>
      </c>
      <c r="E772">
        <v>-1034.98594064448</v>
      </c>
      <c r="F772">
        <v>-119.249093224799</v>
      </c>
      <c r="G772">
        <v>-193.62727110392899</v>
      </c>
      <c r="H772">
        <v>-151.76146420179899</v>
      </c>
      <c r="I772">
        <v>-193.62727110392899</v>
      </c>
      <c r="J772">
        <v>-23.006446530546501</v>
      </c>
      <c r="K772">
        <v>-131.29885826325801</v>
      </c>
      <c r="L772">
        <v>-92.438356807782199</v>
      </c>
      <c r="M772">
        <v>-538.43744198159095</v>
      </c>
      <c r="N772">
        <v>-101.12607229197999</v>
      </c>
      <c r="O772">
        <v>-2960.2695489616299</v>
      </c>
      <c r="P772">
        <v>-2214.5459410728699</v>
      </c>
    </row>
    <row r="773" spans="1:16" x14ac:dyDescent="0.2">
      <c r="A773">
        <v>771</v>
      </c>
      <c r="B773" t="s">
        <v>5</v>
      </c>
      <c r="C773">
        <v>445740</v>
      </c>
      <c r="D773">
        <v>-1</v>
      </c>
      <c r="E773">
        <v>-1133.54526924893</v>
      </c>
      <c r="F773">
        <v>-1456.29748580506</v>
      </c>
      <c r="G773">
        <v>-1361.99841423056</v>
      </c>
      <c r="H773">
        <v>-1472.0150301907299</v>
      </c>
      <c r="I773">
        <v>-1361.99841423056</v>
      </c>
      <c r="J773">
        <v>-55.542368396822297</v>
      </c>
      <c r="K773">
        <v>-116.582454590732</v>
      </c>
      <c r="L773">
        <v>-375.76390964289499</v>
      </c>
      <c r="M773">
        <v>-757.07527265772205</v>
      </c>
      <c r="N773">
        <v>-406.17153475946299</v>
      </c>
      <c r="O773">
        <v>-3852.9511751364298</v>
      </c>
      <c r="P773">
        <v>-3801.0834342612402</v>
      </c>
    </row>
    <row r="774" spans="1:16" x14ac:dyDescent="0.2">
      <c r="A774">
        <v>772</v>
      </c>
      <c r="B774" t="s">
        <v>5</v>
      </c>
      <c r="C774">
        <v>446340</v>
      </c>
      <c r="D774">
        <v>-1</v>
      </c>
      <c r="E774">
        <v>-1391.0144383986501</v>
      </c>
      <c r="F774">
        <v>-251.992984323646</v>
      </c>
      <c r="G774">
        <v>-1369.3958249366999</v>
      </c>
      <c r="H774">
        <v>-1056.7502575983201</v>
      </c>
      <c r="I774">
        <v>-1369.3958249366999</v>
      </c>
      <c r="J774">
        <v>-60.967718471269798</v>
      </c>
      <c r="K774">
        <v>-98.4724590122091</v>
      </c>
      <c r="L774">
        <v>-216.45114720879701</v>
      </c>
      <c r="M774">
        <v>-868.17775503682196</v>
      </c>
      <c r="N774">
        <v>-264.76749321224702</v>
      </c>
      <c r="O774">
        <v>-3762.96265825413</v>
      </c>
      <c r="P774">
        <v>-3708.5053031426701</v>
      </c>
    </row>
    <row r="775" spans="1:16" x14ac:dyDescent="0.2">
      <c r="A775">
        <v>773</v>
      </c>
      <c r="B775" t="s">
        <v>5</v>
      </c>
      <c r="C775">
        <v>446940</v>
      </c>
      <c r="D775">
        <v>-1</v>
      </c>
      <c r="E775">
        <v>-387.88084194009599</v>
      </c>
      <c r="F775">
        <v>-93.692380420325193</v>
      </c>
      <c r="G775">
        <v>-145.98773239352599</v>
      </c>
      <c r="H775">
        <v>-80.885971770694695</v>
      </c>
      <c r="I775">
        <v>-145.98773239352599</v>
      </c>
      <c r="J775">
        <v>-28.215870539373601</v>
      </c>
      <c r="K775">
        <v>-84.68617481714</v>
      </c>
      <c r="L775">
        <v>-96.023001367332796</v>
      </c>
      <c r="M775">
        <v>-383.56988515721702</v>
      </c>
      <c r="N775">
        <v>-81.673591397406895</v>
      </c>
      <c r="O775">
        <v>-2041.9719974550101</v>
      </c>
      <c r="P775">
        <v>-2952.6740541940599</v>
      </c>
    </row>
    <row r="776" spans="1:16" x14ac:dyDescent="0.2">
      <c r="A776">
        <v>774</v>
      </c>
      <c r="B776" t="s">
        <v>5</v>
      </c>
      <c r="C776">
        <v>447540</v>
      </c>
      <c r="D776">
        <v>-1</v>
      </c>
      <c r="E776">
        <v>-1017.35152506763</v>
      </c>
      <c r="F776">
        <v>-280.16604114037102</v>
      </c>
      <c r="G776">
        <v>-453.42657971627602</v>
      </c>
      <c r="H776">
        <v>-924.07729609710304</v>
      </c>
      <c r="I776">
        <v>-453.42657971627602</v>
      </c>
      <c r="J776">
        <v>-116.120361528815</v>
      </c>
      <c r="K776">
        <v>-131.52660171306701</v>
      </c>
      <c r="L776">
        <v>-286.48770447799501</v>
      </c>
      <c r="M776">
        <v>-1022.24230763541</v>
      </c>
      <c r="N776">
        <v>-277.47693941281602</v>
      </c>
      <c r="O776">
        <v>-3836.9615552349401</v>
      </c>
      <c r="P776">
        <v>-4595.7162377279301</v>
      </c>
    </row>
    <row r="777" spans="1:16" x14ac:dyDescent="0.2">
      <c r="A777">
        <v>775</v>
      </c>
      <c r="B777" t="s">
        <v>5</v>
      </c>
      <c r="C777">
        <v>448140</v>
      </c>
      <c r="D777">
        <v>-1</v>
      </c>
      <c r="E777">
        <v>-1267.9266539487701</v>
      </c>
      <c r="F777">
        <v>-2038.8953132020199</v>
      </c>
      <c r="G777">
        <v>-1427.7293981943101</v>
      </c>
      <c r="H777">
        <v>-1597.9445429612599</v>
      </c>
      <c r="I777">
        <v>-1427.7293981943101</v>
      </c>
      <c r="J777">
        <v>-100.89318017803301</v>
      </c>
      <c r="K777">
        <v>-67.496427910168507</v>
      </c>
      <c r="L777">
        <v>-341.26714709066698</v>
      </c>
      <c r="M777">
        <v>-529.01273700002798</v>
      </c>
      <c r="N777">
        <v>-333.741580874617</v>
      </c>
      <c r="O777">
        <v>-3884.6832697044401</v>
      </c>
      <c r="P777">
        <v>-4654.1759969771701</v>
      </c>
    </row>
    <row r="778" spans="1:16" x14ac:dyDescent="0.2">
      <c r="A778">
        <v>776</v>
      </c>
      <c r="B778" t="s">
        <v>5</v>
      </c>
      <c r="C778">
        <v>448740</v>
      </c>
      <c r="D778">
        <v>-1</v>
      </c>
      <c r="E778">
        <v>-275.21640734620303</v>
      </c>
      <c r="F778">
        <v>-69.808585367851805</v>
      </c>
      <c r="G778">
        <v>-144.500126550066</v>
      </c>
      <c r="H778">
        <v>-81.425687708073596</v>
      </c>
      <c r="I778">
        <v>-144.500126550066</v>
      </c>
      <c r="J778">
        <v>-10.7408857696966</v>
      </c>
      <c r="K778">
        <v>-88.491060013053101</v>
      </c>
      <c r="L778">
        <v>-88.655942418694707</v>
      </c>
      <c r="M778">
        <v>-343.68452412996902</v>
      </c>
      <c r="N778">
        <v>-71.555080511971198</v>
      </c>
      <c r="O778">
        <v>-2301.2130399550701</v>
      </c>
      <c r="P778">
        <v>-2005.12458352462</v>
      </c>
    </row>
    <row r="779" spans="1:16" x14ac:dyDescent="0.2">
      <c r="A779">
        <v>777</v>
      </c>
      <c r="B779" t="s">
        <v>5</v>
      </c>
      <c r="C779">
        <v>449340</v>
      </c>
      <c r="D779">
        <v>-1</v>
      </c>
      <c r="E779">
        <v>-1335.54401111891</v>
      </c>
      <c r="F779">
        <v>-1211.10942055533</v>
      </c>
      <c r="G779">
        <v>-236.40594343963701</v>
      </c>
      <c r="H779">
        <v>-121.081221276661</v>
      </c>
      <c r="I779">
        <v>-236.40594343963701</v>
      </c>
      <c r="J779">
        <v>-180.71816328187401</v>
      </c>
      <c r="K779">
        <v>-76.376536676370307</v>
      </c>
      <c r="L779">
        <v>-114.94269407784</v>
      </c>
      <c r="M779">
        <v>-828.59299671432404</v>
      </c>
      <c r="N779">
        <v>-120.21125819129399</v>
      </c>
      <c r="O779">
        <v>-3328.32888042179</v>
      </c>
      <c r="P779">
        <v>-3242.5185221246502</v>
      </c>
    </row>
    <row r="780" spans="1:16" x14ac:dyDescent="0.2">
      <c r="A780">
        <v>778</v>
      </c>
      <c r="B780" t="s">
        <v>5</v>
      </c>
      <c r="C780">
        <v>449940</v>
      </c>
      <c r="D780">
        <v>-1</v>
      </c>
      <c r="E780">
        <v>-889.29665597522296</v>
      </c>
      <c r="F780">
        <v>-1403.7200033840199</v>
      </c>
      <c r="G780">
        <v>-398.46788846365502</v>
      </c>
      <c r="H780">
        <v>-236.92323117128299</v>
      </c>
      <c r="I780">
        <v>-398.46788846365502</v>
      </c>
      <c r="J780">
        <v>-148.67004912686801</v>
      </c>
      <c r="K780">
        <v>-118.961909422633</v>
      </c>
      <c r="L780">
        <v>-184.25888624721799</v>
      </c>
      <c r="M780">
        <v>-1089.5450081767499</v>
      </c>
      <c r="N780">
        <v>-204.30494667407299</v>
      </c>
      <c r="O780">
        <v>-3724.9023532577098</v>
      </c>
      <c r="P780">
        <v>-2469.2893164641</v>
      </c>
    </row>
    <row r="781" spans="1:16" x14ac:dyDescent="0.2">
      <c r="A781">
        <v>779</v>
      </c>
      <c r="B781" t="s">
        <v>5</v>
      </c>
      <c r="C781">
        <v>450540</v>
      </c>
      <c r="D781">
        <v>-1</v>
      </c>
      <c r="E781">
        <v>-589.44569179819996</v>
      </c>
      <c r="F781">
        <v>-1393.8070524822899</v>
      </c>
      <c r="G781">
        <v>-354.29542625152902</v>
      </c>
      <c r="H781">
        <v>-193.79600347115701</v>
      </c>
      <c r="I781">
        <v>-354.29542625152902</v>
      </c>
      <c r="J781">
        <v>-367.13823048098698</v>
      </c>
      <c r="K781">
        <v>-238.74897254139299</v>
      </c>
      <c r="L781">
        <v>-1244.5723196281299</v>
      </c>
      <c r="M781">
        <v>-1012.93646830809</v>
      </c>
      <c r="N781">
        <v>-192.85920330424199</v>
      </c>
      <c r="O781">
        <v>-3759.8566993365398</v>
      </c>
      <c r="P781">
        <v>-2532.5211868945898</v>
      </c>
    </row>
    <row r="782" spans="1:16" x14ac:dyDescent="0.2">
      <c r="A782">
        <v>780</v>
      </c>
      <c r="B782" t="s">
        <v>5</v>
      </c>
      <c r="C782">
        <v>451140</v>
      </c>
      <c r="D782">
        <v>-1</v>
      </c>
      <c r="E782">
        <v>-1451.37297620501</v>
      </c>
      <c r="F782">
        <v>-2318.45878047106</v>
      </c>
      <c r="G782">
        <v>-428.87766191140298</v>
      </c>
      <c r="H782">
        <v>-247.636721163072</v>
      </c>
      <c r="I782">
        <v>-428.87766191140298</v>
      </c>
      <c r="J782">
        <v>-44.992190332393299</v>
      </c>
      <c r="K782">
        <v>-160.07673284087701</v>
      </c>
      <c r="L782">
        <v>-250.950327961038</v>
      </c>
      <c r="M782">
        <v>-956.07730061715199</v>
      </c>
      <c r="N782">
        <v>-237.46092551391399</v>
      </c>
      <c r="O782">
        <v>-3733.5683509144001</v>
      </c>
      <c r="P782">
        <v>-4579.7134413911799</v>
      </c>
    </row>
    <row r="783" spans="1:16" x14ac:dyDescent="0.2">
      <c r="A783">
        <v>781</v>
      </c>
      <c r="B783" t="s">
        <v>5</v>
      </c>
      <c r="C783">
        <v>451740</v>
      </c>
      <c r="D783">
        <v>-1</v>
      </c>
      <c r="E783">
        <v>-788.25151023645003</v>
      </c>
      <c r="F783">
        <v>-942.14934635192697</v>
      </c>
      <c r="G783">
        <v>-200.44309602664799</v>
      </c>
      <c r="H783">
        <v>-103.52950785170999</v>
      </c>
      <c r="I783">
        <v>-200.44309602664799</v>
      </c>
      <c r="J783">
        <v>-559.46313644233396</v>
      </c>
      <c r="K783">
        <v>-53.569473503852301</v>
      </c>
      <c r="L783">
        <v>-95.642907456486995</v>
      </c>
      <c r="M783">
        <v>-512.31703286248205</v>
      </c>
      <c r="N783">
        <v>-103.088486017085</v>
      </c>
      <c r="O783">
        <v>-3021.2429771539</v>
      </c>
      <c r="P783">
        <v>-2798.20999573776</v>
      </c>
    </row>
    <row r="784" spans="1:16" x14ac:dyDescent="0.2">
      <c r="A784">
        <v>782</v>
      </c>
      <c r="B784" t="s">
        <v>5</v>
      </c>
      <c r="C784">
        <v>452340</v>
      </c>
      <c r="D784">
        <v>-1</v>
      </c>
      <c r="E784">
        <v>-1281.3693460597301</v>
      </c>
      <c r="F784">
        <v>-1149.06832147915</v>
      </c>
      <c r="G784">
        <v>-259.00456107160198</v>
      </c>
      <c r="H784">
        <v>-133.41459998464799</v>
      </c>
      <c r="I784">
        <v>-259.00456107160198</v>
      </c>
      <c r="J784">
        <v>-71.172433631116405</v>
      </c>
      <c r="K784">
        <v>-103.275471108369</v>
      </c>
      <c r="L784">
        <v>-138.40774009125801</v>
      </c>
      <c r="M784">
        <v>-1099.10066233199</v>
      </c>
      <c r="N784">
        <v>-148.32253445949499</v>
      </c>
      <c r="O784">
        <v>-3424.00801728234</v>
      </c>
      <c r="P784">
        <v>-3726.4158279466101</v>
      </c>
    </row>
    <row r="785" spans="1:16" x14ac:dyDescent="0.2">
      <c r="A785">
        <v>783</v>
      </c>
      <c r="B785" t="s">
        <v>5</v>
      </c>
      <c r="C785">
        <v>452940</v>
      </c>
      <c r="D785">
        <v>-1</v>
      </c>
      <c r="E785">
        <v>-1283.76955479666</v>
      </c>
      <c r="F785">
        <v>-1022.4943589186601</v>
      </c>
      <c r="G785">
        <v>-202.497061274359</v>
      </c>
      <c r="H785">
        <v>-116.196852063563</v>
      </c>
      <c r="I785">
        <v>-202.497061274359</v>
      </c>
      <c r="J785">
        <v>-34.392245361963397</v>
      </c>
      <c r="K785">
        <v>-83.558772750667103</v>
      </c>
      <c r="L785">
        <v>-101.55525907172201</v>
      </c>
      <c r="M785">
        <v>-653.72579990910197</v>
      </c>
      <c r="N785">
        <v>-114.174963185378</v>
      </c>
      <c r="O785">
        <v>-3046.50439355138</v>
      </c>
      <c r="P785">
        <v>-2983.5327037920101</v>
      </c>
    </row>
    <row r="786" spans="1:16" x14ac:dyDescent="0.2">
      <c r="A786">
        <v>784</v>
      </c>
      <c r="B786" t="s">
        <v>5</v>
      </c>
      <c r="C786">
        <v>453540</v>
      </c>
      <c r="D786">
        <v>-1</v>
      </c>
      <c r="E786">
        <v>-1711.7103965516501</v>
      </c>
      <c r="F786">
        <v>-311.31020645157901</v>
      </c>
      <c r="G786">
        <v>-511.169386392251</v>
      </c>
      <c r="H786">
        <v>-360.74836159399803</v>
      </c>
      <c r="I786">
        <v>-511.169386392251</v>
      </c>
      <c r="J786">
        <v>-580.65384738384898</v>
      </c>
      <c r="K786">
        <v>-80.311460082648395</v>
      </c>
      <c r="L786">
        <v>-570.264191588274</v>
      </c>
      <c r="M786">
        <v>-1111.52833002736</v>
      </c>
      <c r="N786">
        <v>-333.87522202039997</v>
      </c>
      <c r="O786">
        <v>-3665.2282614157298</v>
      </c>
      <c r="P786">
        <v>-4632.0144254458901</v>
      </c>
    </row>
    <row r="787" spans="1:16" x14ac:dyDescent="0.2">
      <c r="A787">
        <v>785</v>
      </c>
      <c r="B787" t="s">
        <v>5</v>
      </c>
      <c r="C787">
        <v>454140</v>
      </c>
      <c r="D787">
        <v>-1</v>
      </c>
      <c r="E787">
        <v>-1193.4515230795801</v>
      </c>
      <c r="F787">
        <v>-82.456665504706194</v>
      </c>
      <c r="G787">
        <v>-131.406911057249</v>
      </c>
      <c r="H787">
        <v>-72.754771744458793</v>
      </c>
      <c r="I787">
        <v>-131.406911057249</v>
      </c>
      <c r="J787">
        <v>-54.4162001677891</v>
      </c>
      <c r="K787">
        <v>-53.3329024613775</v>
      </c>
      <c r="L787">
        <v>-232.250684372178</v>
      </c>
      <c r="M787">
        <v>-780.00962810153896</v>
      </c>
      <c r="N787">
        <v>-75.423736313103603</v>
      </c>
      <c r="O787">
        <v>-2182.31335774028</v>
      </c>
      <c r="P787">
        <v>-1994.4396166014801</v>
      </c>
    </row>
    <row r="788" spans="1:16" x14ac:dyDescent="0.2">
      <c r="A788">
        <v>786</v>
      </c>
      <c r="B788" t="s">
        <v>5</v>
      </c>
      <c r="C788">
        <v>454740</v>
      </c>
      <c r="D788">
        <v>-1</v>
      </c>
      <c r="E788">
        <v>-1112.5816252186501</v>
      </c>
      <c r="F788">
        <v>-68.729141429276098</v>
      </c>
      <c r="G788">
        <v>-121.091457671569</v>
      </c>
      <c r="H788">
        <v>-109.193649103262</v>
      </c>
      <c r="I788">
        <v>-121.091457671569</v>
      </c>
      <c r="J788">
        <v>-38.176411324780197</v>
      </c>
      <c r="K788">
        <v>-40.532202270904897</v>
      </c>
      <c r="L788">
        <v>-1163.0961612419901</v>
      </c>
      <c r="M788">
        <v>-399.23009966540002</v>
      </c>
      <c r="N788">
        <v>-69.710256530580807</v>
      </c>
      <c r="O788">
        <v>-2035.41630032578</v>
      </c>
      <c r="P788">
        <v>-1821.3743848142101</v>
      </c>
    </row>
    <row r="789" spans="1:16" x14ac:dyDescent="0.2">
      <c r="A789">
        <v>787</v>
      </c>
      <c r="B789" t="s">
        <v>5</v>
      </c>
      <c r="C789">
        <v>455340</v>
      </c>
      <c r="D789">
        <v>-1</v>
      </c>
      <c r="E789">
        <v>-1644.67684378443</v>
      </c>
      <c r="F789">
        <v>-812.11722253342498</v>
      </c>
      <c r="G789">
        <v>-555.96784566368001</v>
      </c>
      <c r="H789">
        <v>-1691.5930565375299</v>
      </c>
      <c r="I789">
        <v>-555.96784566368001</v>
      </c>
      <c r="J789">
        <v>-519.29282514632803</v>
      </c>
      <c r="K789">
        <v>-1419.5192086992799</v>
      </c>
      <c r="L789">
        <v>-706.59366636055302</v>
      </c>
      <c r="M789">
        <v>-2022.49591687211</v>
      </c>
      <c r="N789">
        <v>-697.132150353631</v>
      </c>
      <c r="O789">
        <v>-3845.6716637847298</v>
      </c>
      <c r="P789">
        <v>-4891.59595683317</v>
      </c>
    </row>
    <row r="790" spans="1:16" x14ac:dyDescent="0.2">
      <c r="A790">
        <v>788</v>
      </c>
      <c r="B790" t="s">
        <v>5</v>
      </c>
      <c r="C790">
        <v>455940</v>
      </c>
      <c r="D790">
        <v>-1</v>
      </c>
      <c r="E790">
        <v>-1668.1706837613201</v>
      </c>
      <c r="F790">
        <v>-1953.60747125892</v>
      </c>
      <c r="G790">
        <v>-367.97713224320398</v>
      </c>
      <c r="H790">
        <v>-225.59638674224101</v>
      </c>
      <c r="I790">
        <v>-367.97713224320398</v>
      </c>
      <c r="J790">
        <v>-61.723257240408799</v>
      </c>
      <c r="K790">
        <v>-54.501375870665598</v>
      </c>
      <c r="L790">
        <v>-483.028993615736</v>
      </c>
      <c r="M790">
        <v>-1583.89732715594</v>
      </c>
      <c r="N790">
        <v>-233.84487473830799</v>
      </c>
      <c r="O790">
        <v>-3566.8894992742198</v>
      </c>
      <c r="P790">
        <v>-2310.4451874377</v>
      </c>
    </row>
    <row r="791" spans="1:16" x14ac:dyDescent="0.2">
      <c r="A791">
        <v>789</v>
      </c>
      <c r="B791" t="s">
        <v>5</v>
      </c>
      <c r="C791">
        <v>456540</v>
      </c>
      <c r="D791">
        <v>-1</v>
      </c>
      <c r="E791">
        <v>-1093.0755567051999</v>
      </c>
      <c r="F791">
        <v>-55.736747828299997</v>
      </c>
      <c r="G791">
        <v>-105.338107381949</v>
      </c>
      <c r="H791">
        <v>-57.336179031215998</v>
      </c>
      <c r="I791">
        <v>-105.338107381949</v>
      </c>
      <c r="J791">
        <v>-19.699475639361101</v>
      </c>
      <c r="K791">
        <v>-48.8267973609967</v>
      </c>
      <c r="L791">
        <v>-122.26483917639</v>
      </c>
      <c r="M791">
        <v>-1213.0513294151599</v>
      </c>
      <c r="N791">
        <v>-61.773433305346799</v>
      </c>
      <c r="O791">
        <v>-1126.8308821186699</v>
      </c>
      <c r="P791">
        <v>-1332.07967062235</v>
      </c>
    </row>
    <row r="792" spans="1:16" x14ac:dyDescent="0.2">
      <c r="A792">
        <v>790</v>
      </c>
      <c r="B792" t="s">
        <v>5</v>
      </c>
      <c r="C792">
        <v>457140</v>
      </c>
      <c r="D792">
        <v>-1</v>
      </c>
      <c r="E792">
        <v>-1641.7450094246601</v>
      </c>
      <c r="F792">
        <v>-1568.4619039786501</v>
      </c>
      <c r="G792">
        <v>-270.94314867829002</v>
      </c>
      <c r="H792">
        <v>-295.56470493263203</v>
      </c>
      <c r="I792">
        <v>-270.94314867829002</v>
      </c>
      <c r="J792">
        <v>-75.6403715635103</v>
      </c>
      <c r="K792">
        <v>-124.902999357883</v>
      </c>
      <c r="L792">
        <v>-1213.5621097552</v>
      </c>
      <c r="M792">
        <v>-1628.0907666246201</v>
      </c>
      <c r="N792">
        <v>-300.86697474156898</v>
      </c>
      <c r="O792">
        <v>-3648.2269805508099</v>
      </c>
      <c r="P792">
        <v>-3161.5513823428601</v>
      </c>
    </row>
    <row r="793" spans="1:16" x14ac:dyDescent="0.2">
      <c r="A793">
        <v>791</v>
      </c>
      <c r="B793" t="s">
        <v>5</v>
      </c>
      <c r="C793">
        <v>457740</v>
      </c>
      <c r="D793">
        <v>-1</v>
      </c>
      <c r="E793">
        <v>-1375.62650753198</v>
      </c>
      <c r="F793">
        <v>-1164.5707013512799</v>
      </c>
      <c r="G793">
        <v>-299.975412219909</v>
      </c>
      <c r="H793">
        <v>-177.51865967749001</v>
      </c>
      <c r="I793">
        <v>-299.975412219909</v>
      </c>
      <c r="J793">
        <v>-38.812402724351898</v>
      </c>
      <c r="K793">
        <v>-70.271576518927702</v>
      </c>
      <c r="L793">
        <v>-233.05898464257399</v>
      </c>
      <c r="M793">
        <v>-1429.0939925826999</v>
      </c>
      <c r="N793">
        <v>-194.14101040083</v>
      </c>
      <c r="O793">
        <v>-3556.7098863575902</v>
      </c>
      <c r="P793">
        <v>-2853.8449945345801</v>
      </c>
    </row>
    <row r="794" spans="1:16" x14ac:dyDescent="0.2">
      <c r="A794">
        <v>792</v>
      </c>
      <c r="B794" t="s">
        <v>5</v>
      </c>
      <c r="C794">
        <v>458340</v>
      </c>
      <c r="D794">
        <v>-1</v>
      </c>
      <c r="E794">
        <v>-1776.4104502037201</v>
      </c>
      <c r="F794">
        <v>-1486.3025636164</v>
      </c>
      <c r="G794">
        <v>-382.01354774445298</v>
      </c>
      <c r="H794">
        <v>-413.709352808576</v>
      </c>
      <c r="I794">
        <v>-382.01354774445298</v>
      </c>
      <c r="J794">
        <v>-214.425205741806</v>
      </c>
      <c r="K794">
        <v>-428.32635290448798</v>
      </c>
      <c r="L794">
        <v>-1994.89688954808</v>
      </c>
      <c r="M794">
        <v>-1749.1294978815399</v>
      </c>
      <c r="N794">
        <v>-407.67763851552701</v>
      </c>
      <c r="O794">
        <v>-3726.0461558688598</v>
      </c>
      <c r="P794">
        <v>-3244.7819087753101</v>
      </c>
    </row>
    <row r="795" spans="1:16" x14ac:dyDescent="0.2">
      <c r="A795">
        <v>793</v>
      </c>
      <c r="B795" t="s">
        <v>5</v>
      </c>
      <c r="C795">
        <v>458940</v>
      </c>
      <c r="D795">
        <v>-1</v>
      </c>
      <c r="E795">
        <v>-1160.3569560448</v>
      </c>
      <c r="F795">
        <v>-1190.9462557771501</v>
      </c>
      <c r="G795">
        <v>-398.89114183410402</v>
      </c>
      <c r="H795">
        <v>-239.47870384996401</v>
      </c>
      <c r="I795">
        <v>-398.89114183410402</v>
      </c>
      <c r="J795">
        <v>-200.23170404644301</v>
      </c>
      <c r="K795">
        <v>-76.115120611409196</v>
      </c>
      <c r="L795">
        <v>-285.13869587025999</v>
      </c>
      <c r="M795">
        <v>-1246.3323819695099</v>
      </c>
      <c r="N795">
        <v>-250.66220520536899</v>
      </c>
      <c r="O795">
        <v>-3764.6098045816502</v>
      </c>
      <c r="P795">
        <v>-3115.3478160803002</v>
      </c>
    </row>
    <row r="796" spans="1:16" x14ac:dyDescent="0.2">
      <c r="A796">
        <v>794</v>
      </c>
      <c r="B796" t="s">
        <v>5</v>
      </c>
      <c r="C796">
        <v>459540</v>
      </c>
      <c r="D796">
        <v>-1</v>
      </c>
      <c r="E796">
        <v>-2008.81412835831</v>
      </c>
      <c r="F796">
        <v>-303.69029958317702</v>
      </c>
      <c r="G796">
        <v>-368.84097018764299</v>
      </c>
      <c r="H796">
        <v>-309.61154936487401</v>
      </c>
      <c r="I796">
        <v>-368.84097018764299</v>
      </c>
      <c r="J796">
        <v>-223.42895626440901</v>
      </c>
      <c r="K796">
        <v>-129.53444101353699</v>
      </c>
      <c r="L796">
        <v>-1162.8831583855599</v>
      </c>
      <c r="M796">
        <v>-985.91558495798301</v>
      </c>
      <c r="N796">
        <v>-263.39871771227303</v>
      </c>
      <c r="O796">
        <v>-3780.9774315074201</v>
      </c>
      <c r="P796">
        <v>-3128.76817257428</v>
      </c>
    </row>
    <row r="797" spans="1:16" x14ac:dyDescent="0.2">
      <c r="A797">
        <v>795</v>
      </c>
      <c r="B797" t="s">
        <v>5</v>
      </c>
      <c r="C797">
        <v>460140</v>
      </c>
      <c r="D797">
        <v>-1</v>
      </c>
      <c r="E797">
        <v>-2079.04748081352</v>
      </c>
      <c r="F797">
        <v>-1836.6046582259901</v>
      </c>
      <c r="G797">
        <v>-1257.67008393271</v>
      </c>
      <c r="H797">
        <v>-1765.4145809650299</v>
      </c>
      <c r="I797">
        <v>-1257.67008393271</v>
      </c>
      <c r="J797">
        <v>-838.88647098139302</v>
      </c>
      <c r="K797">
        <v>-1454.29368434511</v>
      </c>
      <c r="L797">
        <v>-1651.5119880929101</v>
      </c>
      <c r="M797">
        <v>-1744.55110426396</v>
      </c>
      <c r="N797">
        <v>-1483.4396217830299</v>
      </c>
      <c r="O797">
        <v>-3980.7913493315</v>
      </c>
      <c r="P797">
        <v>-3420.78087706102</v>
      </c>
    </row>
    <row r="798" spans="1:16" x14ac:dyDescent="0.2">
      <c r="A798">
        <v>796</v>
      </c>
      <c r="B798" t="s">
        <v>5</v>
      </c>
      <c r="C798">
        <v>460740</v>
      </c>
      <c r="D798">
        <v>-1</v>
      </c>
      <c r="E798">
        <v>-1446.91338071006</v>
      </c>
      <c r="F798">
        <v>-560.80840831657895</v>
      </c>
      <c r="G798">
        <v>-1411.4398005764201</v>
      </c>
      <c r="H798">
        <v>-1511.62196142363</v>
      </c>
      <c r="I798">
        <v>-1411.4398005764201</v>
      </c>
      <c r="J798">
        <v>-777.80402484406704</v>
      </c>
      <c r="K798">
        <v>-1446.8502184813899</v>
      </c>
      <c r="L798">
        <v>-668.77548416784396</v>
      </c>
      <c r="M798">
        <v>-1306.4610917033599</v>
      </c>
      <c r="N798">
        <v>-568.99162952767495</v>
      </c>
      <c r="O798">
        <v>-3811.9607051506</v>
      </c>
      <c r="P798">
        <v>-3347.8373269009599</v>
      </c>
    </row>
    <row r="799" spans="1:16" x14ac:dyDescent="0.2">
      <c r="A799">
        <v>797</v>
      </c>
      <c r="B799" t="s">
        <v>5</v>
      </c>
      <c r="C799">
        <v>461340</v>
      </c>
      <c r="D799">
        <v>-1</v>
      </c>
      <c r="E799">
        <v>-1647.87781706941</v>
      </c>
      <c r="F799">
        <v>-767.32781932532498</v>
      </c>
      <c r="G799">
        <v>-1508.4058793266099</v>
      </c>
      <c r="H799">
        <v>-1600.91217942556</v>
      </c>
      <c r="I799">
        <v>-1508.4058793266099</v>
      </c>
      <c r="J799">
        <v>-854.95777439771905</v>
      </c>
      <c r="K799">
        <v>-665.869269371104</v>
      </c>
      <c r="L799">
        <v>-812.17017572500299</v>
      </c>
      <c r="M799">
        <v>-1359.53451526755</v>
      </c>
      <c r="N799">
        <v>-4074.1430060203202</v>
      </c>
      <c r="O799">
        <v>-3972.70378162412</v>
      </c>
      <c r="P799">
        <v>-3409.7801701161602</v>
      </c>
    </row>
    <row r="800" spans="1:16" x14ac:dyDescent="0.2">
      <c r="A800">
        <v>798</v>
      </c>
      <c r="B800" t="s">
        <v>5</v>
      </c>
      <c r="C800">
        <v>461940</v>
      </c>
      <c r="D800">
        <v>-1</v>
      </c>
      <c r="E800">
        <v>-743.55437151168201</v>
      </c>
      <c r="F800">
        <v>-145.046725139497</v>
      </c>
      <c r="G800">
        <v>-247.395115052139</v>
      </c>
      <c r="H800">
        <v>-146.31068126614599</v>
      </c>
      <c r="I800">
        <v>-247.395115052139</v>
      </c>
      <c r="J800">
        <v>-55.0806727418707</v>
      </c>
      <c r="K800">
        <v>-63.489611505929901</v>
      </c>
      <c r="L800">
        <v>-240.56433693288599</v>
      </c>
      <c r="M800">
        <v>-680.61989446535097</v>
      </c>
      <c r="N800">
        <v>-158.41436251972701</v>
      </c>
      <c r="O800">
        <v>-3358.4357094475499</v>
      </c>
      <c r="P800">
        <v>-4634.3761866580899</v>
      </c>
    </row>
    <row r="801" spans="1:16" x14ac:dyDescent="0.2">
      <c r="A801">
        <v>799</v>
      </c>
      <c r="B801" t="s">
        <v>5</v>
      </c>
      <c r="C801">
        <v>462540</v>
      </c>
      <c r="D801">
        <v>-1</v>
      </c>
      <c r="E801">
        <v>-927.183919844912</v>
      </c>
      <c r="F801">
        <v>-757.70321515427099</v>
      </c>
      <c r="G801">
        <v>-278.00191574864903</v>
      </c>
      <c r="H801">
        <v>-171.51430344231699</v>
      </c>
      <c r="I801">
        <v>-278.00191574864903</v>
      </c>
      <c r="J801">
        <v>-58.2370377061767</v>
      </c>
      <c r="K801">
        <v>-120.116800679273</v>
      </c>
      <c r="L801">
        <v>-993.26068165267304</v>
      </c>
      <c r="M801">
        <v>-686.17415649668101</v>
      </c>
      <c r="N801">
        <v>-170.27848371196799</v>
      </c>
      <c r="O801">
        <v>-3426.07404206908</v>
      </c>
      <c r="P801">
        <v>-1796.6906492248099</v>
      </c>
    </row>
    <row r="802" spans="1:16" x14ac:dyDescent="0.2">
      <c r="A802">
        <v>800</v>
      </c>
      <c r="B802" t="s">
        <v>5</v>
      </c>
      <c r="C802">
        <v>463140</v>
      </c>
      <c r="D802">
        <v>-1</v>
      </c>
      <c r="E802">
        <v>-1175.3496874191601</v>
      </c>
      <c r="F802">
        <v>-71.461074755570905</v>
      </c>
      <c r="G802">
        <v>-124.25969647134499</v>
      </c>
      <c r="H802">
        <v>-65.114102700733596</v>
      </c>
      <c r="I802">
        <v>-124.25969647134499</v>
      </c>
      <c r="J802">
        <v>-13.7074758301346</v>
      </c>
      <c r="K802">
        <v>-81.120387245943107</v>
      </c>
      <c r="L802">
        <v>-903.60282781963497</v>
      </c>
      <c r="M802">
        <v>-342.89014680327898</v>
      </c>
      <c r="N802">
        <v>-88.117966068971697</v>
      </c>
      <c r="O802">
        <v>-2045.2322671120301</v>
      </c>
      <c r="P802">
        <v>-1902.36512092509</v>
      </c>
    </row>
    <row r="803" spans="1:16" x14ac:dyDescent="0.2">
      <c r="A803">
        <v>801</v>
      </c>
      <c r="B803" t="s">
        <v>5</v>
      </c>
      <c r="C803">
        <v>463740</v>
      </c>
      <c r="D803">
        <v>-1</v>
      </c>
      <c r="E803">
        <v>-1146.8494833694599</v>
      </c>
      <c r="F803">
        <v>-84.495470394097097</v>
      </c>
      <c r="G803">
        <v>-146.80235371875699</v>
      </c>
      <c r="H803">
        <v>-85.545360656950805</v>
      </c>
      <c r="I803">
        <v>-146.80235371875699</v>
      </c>
      <c r="J803">
        <v>-58.953720602416503</v>
      </c>
      <c r="K803">
        <v>-99.290993515399407</v>
      </c>
      <c r="L803">
        <v>-148.63600961664201</v>
      </c>
      <c r="M803">
        <v>-1023.04067253812</v>
      </c>
      <c r="N803">
        <v>-98.310846321213802</v>
      </c>
      <c r="O803">
        <v>-2541.96863429833</v>
      </c>
      <c r="P803">
        <v>-3117.9929126461402</v>
      </c>
    </row>
    <row r="804" spans="1:16" x14ac:dyDescent="0.2">
      <c r="A804">
        <v>802</v>
      </c>
      <c r="B804" t="s">
        <v>5</v>
      </c>
      <c r="C804">
        <v>464340</v>
      </c>
      <c r="D804">
        <v>-1</v>
      </c>
      <c r="E804">
        <v>-1542.34124958862</v>
      </c>
      <c r="F804">
        <v>-2217.9650245309399</v>
      </c>
      <c r="G804">
        <v>-194.494855653386</v>
      </c>
      <c r="H804">
        <v>-107.809924721448</v>
      </c>
      <c r="I804">
        <v>-194.494855653386</v>
      </c>
      <c r="J804">
        <v>-53.300046047290699</v>
      </c>
      <c r="K804">
        <v>-136.44743688780099</v>
      </c>
      <c r="L804">
        <v>-165.27893429577301</v>
      </c>
      <c r="M804">
        <v>-1140.1604886549801</v>
      </c>
      <c r="N804">
        <v>-123.600844629424</v>
      </c>
      <c r="O804">
        <v>-2906.0575663301001</v>
      </c>
      <c r="P804">
        <v>-4306.6699271793304</v>
      </c>
    </row>
    <row r="805" spans="1:16" x14ac:dyDescent="0.2">
      <c r="A805">
        <v>803</v>
      </c>
      <c r="B805" t="s">
        <v>5</v>
      </c>
      <c r="C805">
        <v>464940</v>
      </c>
      <c r="D805">
        <v>-1</v>
      </c>
      <c r="E805">
        <v>-1172.1247316087699</v>
      </c>
      <c r="F805">
        <v>-1172.7884172679301</v>
      </c>
      <c r="G805">
        <v>-475.78550826609501</v>
      </c>
      <c r="H805">
        <v>-286.27353904548801</v>
      </c>
      <c r="I805">
        <v>-475.78550826609501</v>
      </c>
      <c r="J805">
        <v>-93.035313094987401</v>
      </c>
      <c r="K805">
        <v>-222.89409852693501</v>
      </c>
      <c r="L805">
        <v>-270.65269504730202</v>
      </c>
      <c r="M805">
        <v>-1082.1199665470001</v>
      </c>
      <c r="N805">
        <v>-239.24756571742401</v>
      </c>
      <c r="O805">
        <v>-3596.7350372915498</v>
      </c>
      <c r="P805">
        <v>-3116.5327434194</v>
      </c>
    </row>
    <row r="806" spans="1:16" x14ac:dyDescent="0.2">
      <c r="A806">
        <v>804</v>
      </c>
      <c r="B806" t="s">
        <v>5</v>
      </c>
      <c r="C806">
        <v>465540</v>
      </c>
      <c r="D806">
        <v>-1</v>
      </c>
      <c r="E806">
        <v>-1205.7032380163801</v>
      </c>
      <c r="F806">
        <v>-2364.6434639305398</v>
      </c>
      <c r="G806">
        <v>-415.22699859396198</v>
      </c>
      <c r="H806">
        <v>-265.97543317138201</v>
      </c>
      <c r="I806">
        <v>-415.22699859396198</v>
      </c>
      <c r="J806">
        <v>-782.80226780410806</v>
      </c>
      <c r="K806">
        <v>-94.701240212780803</v>
      </c>
      <c r="L806">
        <v>-306.206392247547</v>
      </c>
      <c r="M806">
        <v>-1219.4627107523399</v>
      </c>
      <c r="N806">
        <v>-252.848985575028</v>
      </c>
      <c r="O806">
        <v>-2524.5503638601999</v>
      </c>
      <c r="P806">
        <v>-3112.9805257526</v>
      </c>
    </row>
    <row r="807" spans="1:16" x14ac:dyDescent="0.2">
      <c r="A807">
        <v>805</v>
      </c>
      <c r="B807" t="s">
        <v>5</v>
      </c>
      <c r="C807">
        <v>466140</v>
      </c>
      <c r="D807">
        <v>-1</v>
      </c>
      <c r="E807">
        <v>-1442.0040136858099</v>
      </c>
      <c r="F807">
        <v>-1182.6742358020399</v>
      </c>
      <c r="G807">
        <v>-373.74967697276998</v>
      </c>
      <c r="H807">
        <v>-215.08280269375601</v>
      </c>
      <c r="I807">
        <v>-373.74967697276998</v>
      </c>
      <c r="J807">
        <v>-115.94722732855401</v>
      </c>
      <c r="K807">
        <v>-148.95028743163201</v>
      </c>
      <c r="L807">
        <v>-265.59692014873002</v>
      </c>
      <c r="M807">
        <v>-1336.04901261123</v>
      </c>
      <c r="N807">
        <v>-247.956021071805</v>
      </c>
      <c r="O807">
        <v>-2332.8742242660501</v>
      </c>
      <c r="P807">
        <v>-3098.2527247068401</v>
      </c>
    </row>
    <row r="808" spans="1:16" x14ac:dyDescent="0.2">
      <c r="A808">
        <v>806</v>
      </c>
      <c r="B808" t="s">
        <v>5</v>
      </c>
      <c r="C808">
        <v>466740</v>
      </c>
      <c r="D808">
        <v>-1</v>
      </c>
      <c r="E808">
        <v>-1884.96489704484</v>
      </c>
      <c r="F808">
        <v>-254.94264406992099</v>
      </c>
      <c r="G808">
        <v>-466.39595053087498</v>
      </c>
      <c r="H808">
        <v>-260.14609660573802</v>
      </c>
      <c r="I808">
        <v>-466.39595053087498</v>
      </c>
      <c r="J808">
        <v>-510.167128330249</v>
      </c>
      <c r="K808">
        <v>-133.46013587490501</v>
      </c>
      <c r="L808">
        <v>-341.59754825325899</v>
      </c>
      <c r="M808">
        <v>-1633.92065787198</v>
      </c>
      <c r="N808">
        <v>-503.52062505795902</v>
      </c>
      <c r="O808">
        <v>-2299.7836928483398</v>
      </c>
      <c r="P808">
        <v>-3135.9304790146698</v>
      </c>
    </row>
    <row r="809" spans="1:16" x14ac:dyDescent="0.2">
      <c r="A809">
        <v>807</v>
      </c>
      <c r="B809" t="s">
        <v>5</v>
      </c>
      <c r="C809">
        <v>467340</v>
      </c>
      <c r="D809">
        <v>-1</v>
      </c>
      <c r="E809">
        <v>-159.89086525968199</v>
      </c>
      <c r="F809">
        <v>-85.283279894057898</v>
      </c>
      <c r="G809">
        <v>-142.280850285783</v>
      </c>
      <c r="H809">
        <v>-78.219106870236104</v>
      </c>
      <c r="I809">
        <v>-142.280850285783</v>
      </c>
      <c r="J809">
        <v>-148.636411615702</v>
      </c>
      <c r="K809">
        <v>-100.690545232029</v>
      </c>
      <c r="L809">
        <v>-146.98911674264599</v>
      </c>
      <c r="M809">
        <v>-903.02354743049</v>
      </c>
      <c r="N809">
        <v>-86.414672058200495</v>
      </c>
      <c r="O809">
        <v>-925.592038784431</v>
      </c>
      <c r="P809">
        <v>-2987.6227123662302</v>
      </c>
    </row>
    <row r="810" spans="1:16" x14ac:dyDescent="0.2">
      <c r="A810">
        <v>808</v>
      </c>
      <c r="B810" t="s">
        <v>5</v>
      </c>
      <c r="C810">
        <v>467940</v>
      </c>
      <c r="D810">
        <v>-1</v>
      </c>
      <c r="E810">
        <v>-1133.7171807258301</v>
      </c>
      <c r="F810">
        <v>-572.97365808847906</v>
      </c>
      <c r="G810">
        <v>-130.52196290794899</v>
      </c>
      <c r="H810">
        <v>-397.137051033212</v>
      </c>
      <c r="I810">
        <v>-130.52196290794899</v>
      </c>
      <c r="J810">
        <v>-667.025311665603</v>
      </c>
      <c r="K810">
        <v>-117.480135597203</v>
      </c>
      <c r="L810">
        <v>-490.18768897030202</v>
      </c>
      <c r="M810">
        <v>-2196.1714171592398</v>
      </c>
      <c r="N810">
        <v>-2869.3131322150698</v>
      </c>
      <c r="O810">
        <v>-3073.87643266753</v>
      </c>
      <c r="P810">
        <v>-3206.6331766814401</v>
      </c>
    </row>
    <row r="811" spans="1:16" x14ac:dyDescent="0.2">
      <c r="A811">
        <v>809</v>
      </c>
      <c r="B811" t="s">
        <v>5</v>
      </c>
      <c r="C811">
        <v>468540</v>
      </c>
      <c r="D811">
        <v>-1</v>
      </c>
      <c r="E811">
        <v>-153.16460020476299</v>
      </c>
      <c r="F811">
        <v>-70.258958993726793</v>
      </c>
      <c r="G811">
        <v>-126.57288462232</v>
      </c>
      <c r="H811">
        <v>-65.061750503892796</v>
      </c>
      <c r="I811">
        <v>-126.57288462232</v>
      </c>
      <c r="J811">
        <v>-27.080918087377999</v>
      </c>
      <c r="K811">
        <v>-88.761821330984105</v>
      </c>
      <c r="L811">
        <v>-128.77507519537801</v>
      </c>
      <c r="M811">
        <v>-1015.42047724179</v>
      </c>
      <c r="N811">
        <v>-72.202637403080203</v>
      </c>
      <c r="O811">
        <v>-629.71865286600905</v>
      </c>
      <c r="P811">
        <v>-2246.05090670562</v>
      </c>
    </row>
    <row r="812" spans="1:16" x14ac:dyDescent="0.2">
      <c r="A812">
        <v>810</v>
      </c>
      <c r="B812" t="s">
        <v>5</v>
      </c>
      <c r="C812">
        <v>469140</v>
      </c>
      <c r="D812">
        <v>-1</v>
      </c>
      <c r="E812">
        <v>-1656.0330449343801</v>
      </c>
      <c r="F812">
        <v>-120.283350704421</v>
      </c>
      <c r="G812">
        <v>-233.848391857379</v>
      </c>
      <c r="H812">
        <v>-114.95117890236899</v>
      </c>
      <c r="I812">
        <v>-233.848391857379</v>
      </c>
      <c r="J812">
        <v>-363.98989307672002</v>
      </c>
      <c r="K812">
        <v>-174.05630907807901</v>
      </c>
      <c r="L812">
        <v>-209.552594578119</v>
      </c>
      <c r="M812">
        <v>-668.02736005790098</v>
      </c>
      <c r="N812">
        <v>-128.73743801792199</v>
      </c>
      <c r="O812">
        <v>-3250.5163283783399</v>
      </c>
      <c r="P812">
        <v>-4635.1344321059396</v>
      </c>
    </row>
    <row r="813" spans="1:16" x14ac:dyDescent="0.2">
      <c r="A813">
        <v>811</v>
      </c>
      <c r="B813" t="s">
        <v>5</v>
      </c>
      <c r="C813">
        <v>469740</v>
      </c>
      <c r="D813">
        <v>-1</v>
      </c>
      <c r="E813">
        <v>-1373.0375460585001</v>
      </c>
      <c r="F813">
        <v>-408.86048014598401</v>
      </c>
      <c r="G813">
        <v>-401.527529885359</v>
      </c>
      <c r="H813">
        <v>-196.644860250802</v>
      </c>
      <c r="I813">
        <v>-401.527529885359</v>
      </c>
      <c r="J813">
        <v>-193.46770792337099</v>
      </c>
      <c r="K813">
        <v>-275.35458648068601</v>
      </c>
      <c r="L813">
        <v>-271.18297075098099</v>
      </c>
      <c r="M813">
        <v>-1086.3027643543501</v>
      </c>
      <c r="N813">
        <v>-228.81496522340299</v>
      </c>
      <c r="O813">
        <v>-4606.7109856956204</v>
      </c>
      <c r="P813">
        <v>-3099.6515128477099</v>
      </c>
    </row>
    <row r="814" spans="1:16" x14ac:dyDescent="0.2">
      <c r="A814">
        <v>812</v>
      </c>
      <c r="B814" t="s">
        <v>5</v>
      </c>
      <c r="C814">
        <v>470340</v>
      </c>
      <c r="D814">
        <v>-1</v>
      </c>
      <c r="E814">
        <v>-135.972869354511</v>
      </c>
      <c r="F814">
        <v>-82.8652156989167</v>
      </c>
      <c r="G814">
        <v>-131.04632579246899</v>
      </c>
      <c r="H814">
        <v>-69.012468972329401</v>
      </c>
      <c r="I814">
        <v>-131.04632579246899</v>
      </c>
      <c r="J814">
        <v>-143.87419072207399</v>
      </c>
      <c r="K814">
        <v>-108.34255202199</v>
      </c>
      <c r="L814">
        <v>-116.136564323474</v>
      </c>
      <c r="M814">
        <v>-700.36508765079202</v>
      </c>
      <c r="N814">
        <v>-71.122622467885094</v>
      </c>
      <c r="O814">
        <v>-2594.27341197634</v>
      </c>
      <c r="P814">
        <v>-2546.4407960909398</v>
      </c>
    </row>
    <row r="815" spans="1:16" x14ac:dyDescent="0.2">
      <c r="A815">
        <v>813</v>
      </c>
      <c r="B815" t="s">
        <v>5</v>
      </c>
      <c r="C815">
        <v>470940</v>
      </c>
      <c r="D815">
        <v>-1</v>
      </c>
      <c r="E815">
        <v>-1694.5637014776</v>
      </c>
      <c r="F815">
        <v>-208.09108469012401</v>
      </c>
      <c r="G815">
        <v>-348.42607000658103</v>
      </c>
      <c r="H815">
        <v>-185.60586517038601</v>
      </c>
      <c r="I815">
        <v>-348.42607000658103</v>
      </c>
      <c r="J815">
        <v>-526.09174414168206</v>
      </c>
      <c r="K815">
        <v>-207.77134323022599</v>
      </c>
      <c r="L815">
        <v>-302.178647302304</v>
      </c>
      <c r="M815">
        <v>-1183.04145516476</v>
      </c>
      <c r="N815">
        <v>-209.89127892352101</v>
      </c>
      <c r="O815">
        <v>-2656.2800130708101</v>
      </c>
      <c r="P815">
        <v>-3189.9322673297502</v>
      </c>
    </row>
    <row r="816" spans="1:16" x14ac:dyDescent="0.2">
      <c r="A816">
        <v>814</v>
      </c>
      <c r="B816" t="s">
        <v>5</v>
      </c>
      <c r="C816">
        <v>471540</v>
      </c>
      <c r="D816">
        <v>-1</v>
      </c>
      <c r="E816">
        <v>-1530.5963347673601</v>
      </c>
      <c r="F816">
        <v>-1392.95237479211</v>
      </c>
      <c r="G816">
        <v>-129.37259778082199</v>
      </c>
      <c r="H816">
        <v>-1460.6205275473101</v>
      </c>
      <c r="I816">
        <v>-129.37259778082199</v>
      </c>
      <c r="J816">
        <v>-164.07581261138</v>
      </c>
      <c r="K816">
        <v>-75.008224678125003</v>
      </c>
      <c r="L816">
        <v>-489.68966113452501</v>
      </c>
      <c r="M816">
        <v>-1514.1619687070399</v>
      </c>
      <c r="N816">
        <v>-427.60779470444101</v>
      </c>
      <c r="O816">
        <v>-2141.9788679522198</v>
      </c>
      <c r="P816">
        <v>-3233.6485425180199</v>
      </c>
    </row>
    <row r="817" spans="1:16" x14ac:dyDescent="0.2">
      <c r="A817">
        <v>815</v>
      </c>
      <c r="B817" t="s">
        <v>5</v>
      </c>
      <c r="C817">
        <v>472140</v>
      </c>
      <c r="D817">
        <v>-1</v>
      </c>
      <c r="E817">
        <v>-1470.81811494366</v>
      </c>
      <c r="F817">
        <v>-298.63462148502902</v>
      </c>
      <c r="G817">
        <v>-269.45216516153903</v>
      </c>
      <c r="H817">
        <v>-201.701402275573</v>
      </c>
      <c r="I817">
        <v>-269.45216516153903</v>
      </c>
      <c r="J817">
        <v>-55.5594001512506</v>
      </c>
      <c r="K817">
        <v>-131.418390197853</v>
      </c>
      <c r="L817">
        <v>-220.90165063279599</v>
      </c>
      <c r="M817">
        <v>-716.20377187030999</v>
      </c>
      <c r="N817">
        <v>-154.32435519441901</v>
      </c>
      <c r="O817">
        <v>-2511.8902902088698</v>
      </c>
      <c r="P817">
        <v>-2463.6746341302301</v>
      </c>
    </row>
    <row r="818" spans="1:16" x14ac:dyDescent="0.2">
      <c r="A818">
        <v>816</v>
      </c>
      <c r="B818" t="s">
        <v>5</v>
      </c>
      <c r="C818">
        <v>472740</v>
      </c>
      <c r="D818">
        <v>-1</v>
      </c>
      <c r="E818">
        <v>-2539.9698854016901</v>
      </c>
      <c r="F818">
        <v>-1117.80260787871</v>
      </c>
      <c r="G818">
        <v>-299.44611298712101</v>
      </c>
      <c r="H818">
        <v>-230.159773564624</v>
      </c>
      <c r="I818">
        <v>-299.44611298712101</v>
      </c>
      <c r="J818">
        <v>-81.712659943608003</v>
      </c>
      <c r="K818">
        <v>-191.09470866703799</v>
      </c>
      <c r="L818">
        <v>-224.47674868799399</v>
      </c>
      <c r="M818">
        <v>-784.18299252063002</v>
      </c>
      <c r="N818">
        <v>-162.22860967431899</v>
      </c>
      <c r="O818">
        <v>-2536.3083139506002</v>
      </c>
      <c r="P818">
        <v>-2540.4167721633598</v>
      </c>
    </row>
    <row r="819" spans="1:16" x14ac:dyDescent="0.2">
      <c r="A819">
        <v>817</v>
      </c>
      <c r="B819" t="s">
        <v>5</v>
      </c>
      <c r="C819">
        <v>473340</v>
      </c>
      <c r="D819">
        <v>-1</v>
      </c>
      <c r="E819">
        <v>-515.12320133610297</v>
      </c>
      <c r="F819">
        <v>-109.188878997214</v>
      </c>
      <c r="G819">
        <v>-144.131255815895</v>
      </c>
      <c r="H819">
        <v>-109.261986698323</v>
      </c>
      <c r="I819">
        <v>-144.131255815895</v>
      </c>
      <c r="J819">
        <v>-806.76217294562105</v>
      </c>
      <c r="K819">
        <v>-44.245934297806201</v>
      </c>
      <c r="L819">
        <v>-165.60699083488601</v>
      </c>
      <c r="M819">
        <v>-348.38143775925499</v>
      </c>
      <c r="N819">
        <v>-79.335721141917404</v>
      </c>
      <c r="O819">
        <v>-897.083282336548</v>
      </c>
      <c r="P819">
        <v>-3051.1434334035398</v>
      </c>
    </row>
    <row r="820" spans="1:16" x14ac:dyDescent="0.2">
      <c r="A820">
        <v>818</v>
      </c>
      <c r="B820" t="s">
        <v>5</v>
      </c>
      <c r="C820">
        <v>473940</v>
      </c>
      <c r="D820">
        <v>-1</v>
      </c>
      <c r="E820">
        <v>-141.722674598905</v>
      </c>
      <c r="F820">
        <v>-88.621362332710902</v>
      </c>
      <c r="G820">
        <v>-119.820051672153</v>
      </c>
      <c r="H820">
        <v>-65.647083040580497</v>
      </c>
      <c r="I820">
        <v>-119.820051672153</v>
      </c>
      <c r="J820">
        <v>-15.4934657695915</v>
      </c>
      <c r="K820">
        <v>-57.746108974271799</v>
      </c>
      <c r="L820">
        <v>-127.37588718072</v>
      </c>
      <c r="M820">
        <v>-634.45528291239498</v>
      </c>
      <c r="N820">
        <v>-68.218658603524403</v>
      </c>
      <c r="O820">
        <v>-673.90709094898796</v>
      </c>
      <c r="P820">
        <v>-2738.0633608026601</v>
      </c>
    </row>
    <row r="821" spans="1:16" x14ac:dyDescent="0.2">
      <c r="A821">
        <v>819</v>
      </c>
      <c r="B821" t="s">
        <v>5</v>
      </c>
      <c r="C821">
        <v>474540</v>
      </c>
      <c r="D821">
        <v>-1</v>
      </c>
      <c r="E821">
        <v>-873.48777202540998</v>
      </c>
      <c r="F821">
        <v>-1699.08269451007</v>
      </c>
      <c r="G821">
        <v>-494.60254446611401</v>
      </c>
      <c r="H821">
        <v>-1563.8734810276901</v>
      </c>
      <c r="I821">
        <v>-494.60254446611401</v>
      </c>
      <c r="J821">
        <v>-71.283057996490598</v>
      </c>
      <c r="K821">
        <v>-65.666174602031703</v>
      </c>
      <c r="L821">
        <v>-586.33142906821001</v>
      </c>
      <c r="M821">
        <v>-1076.2637448417299</v>
      </c>
      <c r="N821">
        <v>-4914.3719136187201</v>
      </c>
      <c r="O821">
        <v>-3134.8966943035298</v>
      </c>
      <c r="P821">
        <v>-3906.71187448826</v>
      </c>
    </row>
    <row r="822" spans="1:16" x14ac:dyDescent="0.2">
      <c r="A822">
        <v>820</v>
      </c>
      <c r="B822" t="s">
        <v>5</v>
      </c>
      <c r="C822">
        <v>475140</v>
      </c>
      <c r="D822">
        <v>-1</v>
      </c>
      <c r="E822">
        <v>-1925.3457782001001</v>
      </c>
      <c r="F822">
        <v>-314.93773442428102</v>
      </c>
      <c r="G822">
        <v>-70.091706059095799</v>
      </c>
      <c r="H822">
        <v>-890.96878861675805</v>
      </c>
      <c r="I822">
        <v>-70.091706059095799</v>
      </c>
      <c r="J822">
        <v>-42.673865559478401</v>
      </c>
      <c r="K822">
        <v>-139.600661789068</v>
      </c>
      <c r="L822">
        <v>-1021.7259825037401</v>
      </c>
      <c r="M822">
        <v>-1320.3524691145201</v>
      </c>
      <c r="N822">
        <v>-266.38677142034601</v>
      </c>
      <c r="O822">
        <v>-2778.5121390030899</v>
      </c>
      <c r="P822">
        <v>-3787.7042794294998</v>
      </c>
    </row>
    <row r="823" spans="1:16" x14ac:dyDescent="0.2">
      <c r="A823">
        <v>821</v>
      </c>
      <c r="B823" t="s">
        <v>5</v>
      </c>
      <c r="C823">
        <v>475740</v>
      </c>
      <c r="D823">
        <v>-1</v>
      </c>
      <c r="E823">
        <v>-1488.7224318813301</v>
      </c>
      <c r="F823">
        <v>-182.164291005629</v>
      </c>
      <c r="G823">
        <v>-236.655423648061</v>
      </c>
      <c r="H823">
        <v>-178.557755114413</v>
      </c>
      <c r="I823">
        <v>-236.655423648061</v>
      </c>
      <c r="J823">
        <v>-29.570602458154401</v>
      </c>
      <c r="K823">
        <v>-144.99317994262799</v>
      </c>
      <c r="L823">
        <v>-696.33233191096804</v>
      </c>
      <c r="M823">
        <v>-1167.59938981453</v>
      </c>
      <c r="N823">
        <v>-149.19639006692799</v>
      </c>
      <c r="O823">
        <v>-3682.1782062593102</v>
      </c>
      <c r="P823">
        <v>-3500.1285171127902</v>
      </c>
    </row>
    <row r="824" spans="1:16" x14ac:dyDescent="0.2">
      <c r="A824">
        <v>822</v>
      </c>
      <c r="B824" t="s">
        <v>5</v>
      </c>
      <c r="C824">
        <v>476340</v>
      </c>
      <c r="D824">
        <v>-1</v>
      </c>
      <c r="E824">
        <v>-1754.05958072884</v>
      </c>
      <c r="F824">
        <v>-236.672627371191</v>
      </c>
      <c r="G824">
        <v>-48.116986940148102</v>
      </c>
      <c r="H824">
        <v>-793.66666494062304</v>
      </c>
      <c r="I824">
        <v>-48.116986940148102</v>
      </c>
      <c r="J824">
        <v>-29.235340330772701</v>
      </c>
      <c r="K824">
        <v>-258.18438803261301</v>
      </c>
      <c r="L824">
        <v>-284.25289255118798</v>
      </c>
      <c r="M824">
        <v>-1093.1214890706001</v>
      </c>
      <c r="N824">
        <v>-202.07776479012401</v>
      </c>
      <c r="O824">
        <v>-2647.0195856249302</v>
      </c>
      <c r="P824">
        <v>-3868.1348219042802</v>
      </c>
    </row>
    <row r="825" spans="1:16" x14ac:dyDescent="0.2">
      <c r="A825">
        <v>823</v>
      </c>
      <c r="B825" t="s">
        <v>5</v>
      </c>
      <c r="C825">
        <v>476940</v>
      </c>
      <c r="D825">
        <v>-1</v>
      </c>
      <c r="E825">
        <v>-1656.8341552117499</v>
      </c>
      <c r="F825">
        <v>-161.04507427497799</v>
      </c>
      <c r="G825">
        <v>-214.43561106085801</v>
      </c>
      <c r="H825">
        <v>-184.68000098851701</v>
      </c>
      <c r="I825">
        <v>-214.43561106085801</v>
      </c>
      <c r="J825">
        <v>-17.4913659273756</v>
      </c>
      <c r="K825">
        <v>-183.346623964988</v>
      </c>
      <c r="L825">
        <v>-158.261289514156</v>
      </c>
      <c r="M825">
        <v>-1016.61269344082</v>
      </c>
      <c r="N825">
        <v>-133.00761522013701</v>
      </c>
      <c r="O825">
        <v>-3336.2082264147102</v>
      </c>
      <c r="P825">
        <v>-1431.371601433</v>
      </c>
    </row>
    <row r="826" spans="1:16" x14ac:dyDescent="0.2">
      <c r="A826">
        <v>824</v>
      </c>
      <c r="B826" t="s">
        <v>5</v>
      </c>
      <c r="C826">
        <v>477540</v>
      </c>
      <c r="D826">
        <v>-1</v>
      </c>
      <c r="E826">
        <v>-1507.7181889804899</v>
      </c>
      <c r="F826">
        <v>-263.70425318027702</v>
      </c>
      <c r="G826">
        <v>-263.63609832271402</v>
      </c>
      <c r="H826">
        <v>-1189.6793790673701</v>
      </c>
      <c r="I826">
        <v>-263.63609832271402</v>
      </c>
      <c r="J826">
        <v>-21.732308413905201</v>
      </c>
      <c r="K826">
        <v>-228.123949762037</v>
      </c>
      <c r="L826">
        <v>-829.81865635861402</v>
      </c>
      <c r="M826">
        <v>-953.88758812738502</v>
      </c>
      <c r="N826">
        <v>-170.883409992476</v>
      </c>
      <c r="O826">
        <v>-4624.3088108543297</v>
      </c>
      <c r="P826">
        <v>-2643.2777518494099</v>
      </c>
    </row>
    <row r="827" spans="1:16" x14ac:dyDescent="0.2">
      <c r="A827">
        <v>825</v>
      </c>
      <c r="B827" t="s">
        <v>5</v>
      </c>
      <c r="C827">
        <v>478140</v>
      </c>
      <c r="D827">
        <v>-1</v>
      </c>
      <c r="E827">
        <v>-1387.9029453431399</v>
      </c>
      <c r="F827">
        <v>-337.86506113280598</v>
      </c>
      <c r="G827">
        <v>-66.171682046487305</v>
      </c>
      <c r="H827">
        <v>-1386.59370965998</v>
      </c>
      <c r="I827">
        <v>-66.171682046487305</v>
      </c>
      <c r="J827">
        <v>-88.752585541506406</v>
      </c>
      <c r="K827">
        <v>-1470.2274705979501</v>
      </c>
      <c r="L827">
        <v>-894.31309007494497</v>
      </c>
      <c r="M827">
        <v>-866.71548331068504</v>
      </c>
      <c r="N827">
        <v>-2399.9927593523398</v>
      </c>
      <c r="O827">
        <v>-3531.14013099775</v>
      </c>
      <c r="P827">
        <v>-3096.8548304814899</v>
      </c>
    </row>
    <row r="828" spans="1:16" x14ac:dyDescent="0.2">
      <c r="A828">
        <v>826</v>
      </c>
      <c r="B828" t="s">
        <v>5</v>
      </c>
      <c r="C828">
        <v>478740</v>
      </c>
      <c r="D828">
        <v>-1</v>
      </c>
      <c r="E828">
        <v>-1282.54915830202</v>
      </c>
      <c r="F828">
        <v>-249.96325176787099</v>
      </c>
      <c r="G828">
        <v>-72.373599470251307</v>
      </c>
      <c r="H828">
        <v>-242.5679229772</v>
      </c>
      <c r="I828">
        <v>-72.373599470251307</v>
      </c>
      <c r="J828">
        <v>-44.172913047293498</v>
      </c>
      <c r="K828">
        <v>-250.329524935509</v>
      </c>
      <c r="L828">
        <v>-297.85436447032703</v>
      </c>
      <c r="M828">
        <v>-854.67127808585803</v>
      </c>
      <c r="N828">
        <v>-247.947044912217</v>
      </c>
      <c r="O828">
        <v>-3678.7344500560398</v>
      </c>
      <c r="P828">
        <v>-3056.4266171642598</v>
      </c>
    </row>
    <row r="829" spans="1:16" x14ac:dyDescent="0.2">
      <c r="A829">
        <v>827</v>
      </c>
      <c r="B829" t="s">
        <v>5</v>
      </c>
      <c r="C829">
        <v>479340</v>
      </c>
      <c r="D829">
        <v>-1</v>
      </c>
      <c r="E829">
        <v>-1531.33416444316</v>
      </c>
      <c r="F829">
        <v>-1759.32691979381</v>
      </c>
      <c r="G829">
        <v>-81.170041775070999</v>
      </c>
      <c r="H829">
        <v>-1243.2143132381</v>
      </c>
      <c r="I829">
        <v>-81.170041775070999</v>
      </c>
      <c r="J829">
        <v>-201.34966841476901</v>
      </c>
      <c r="K829">
        <v>-810.411402207538</v>
      </c>
      <c r="L829">
        <v>-1362.83797351567</v>
      </c>
      <c r="M829">
        <v>-517.095954269667</v>
      </c>
      <c r="N829">
        <v>-7956.7359976100997</v>
      </c>
      <c r="O829">
        <v>-3789.6577142678202</v>
      </c>
      <c r="P829">
        <v>-3199.4456492549398</v>
      </c>
    </row>
    <row r="830" spans="1:16" x14ac:dyDescent="0.2">
      <c r="A830">
        <v>828</v>
      </c>
      <c r="B830" t="s">
        <v>5</v>
      </c>
      <c r="C830">
        <v>479940</v>
      </c>
      <c r="D830">
        <v>-1</v>
      </c>
      <c r="E830">
        <v>-1142.23183122356</v>
      </c>
      <c r="F830">
        <v>-1536.6303921875499</v>
      </c>
      <c r="G830">
        <v>-386.63371417583198</v>
      </c>
      <c r="H830">
        <v>-231.36469226440801</v>
      </c>
      <c r="I830">
        <v>-386.63371417583198</v>
      </c>
      <c r="J830">
        <v>-33.627849866570202</v>
      </c>
      <c r="K830">
        <v>-170.19022911719401</v>
      </c>
      <c r="L830">
        <v>-722.78399315675995</v>
      </c>
      <c r="M830">
        <v>-1020.00324559309</v>
      </c>
      <c r="N830">
        <v>-2318.59025154657</v>
      </c>
      <c r="O830">
        <v>-4817.5858620417403</v>
      </c>
      <c r="P830">
        <v>-3050.8596409961801</v>
      </c>
    </row>
    <row r="831" spans="1:16" x14ac:dyDescent="0.2">
      <c r="A831">
        <v>829</v>
      </c>
      <c r="B831" t="s">
        <v>5</v>
      </c>
      <c r="C831">
        <v>480540</v>
      </c>
      <c r="D831">
        <v>-1</v>
      </c>
      <c r="E831">
        <v>-1189.70462492396</v>
      </c>
      <c r="F831">
        <v>-1256.6413294198801</v>
      </c>
      <c r="G831">
        <v>-352.89194700816398</v>
      </c>
      <c r="H831">
        <v>-231.57648031855399</v>
      </c>
      <c r="I831">
        <v>-352.89194700816398</v>
      </c>
      <c r="J831">
        <v>-52.330790255580197</v>
      </c>
      <c r="K831">
        <v>-213.497863897971</v>
      </c>
      <c r="L831">
        <v>-196.38656808679301</v>
      </c>
      <c r="M831">
        <v>-1076.65964407821</v>
      </c>
      <c r="N831">
        <v>-5373.0065049714804</v>
      </c>
      <c r="O831">
        <v>-2543.1089235027598</v>
      </c>
      <c r="P831">
        <v>-3849.3892929755898</v>
      </c>
    </row>
    <row r="832" spans="1:16" x14ac:dyDescent="0.2">
      <c r="A832">
        <v>830</v>
      </c>
      <c r="B832" t="s">
        <v>5</v>
      </c>
      <c r="C832">
        <v>481140</v>
      </c>
      <c r="D832">
        <v>-1</v>
      </c>
      <c r="E832">
        <v>-920.74340795974399</v>
      </c>
      <c r="F832">
        <v>-840.09975636702404</v>
      </c>
      <c r="G832">
        <v>-294.11574416352101</v>
      </c>
      <c r="H832">
        <v>-199.05854290170601</v>
      </c>
      <c r="I832">
        <v>-294.11574416352101</v>
      </c>
      <c r="J832">
        <v>-712.78942320918202</v>
      </c>
      <c r="K832">
        <v>-207.45141811115101</v>
      </c>
      <c r="L832">
        <v>-152.270291570111</v>
      </c>
      <c r="M832">
        <v>-742.83492846763397</v>
      </c>
      <c r="N832">
        <v>-223.949545050605</v>
      </c>
      <c r="O832">
        <v>-4513.1585804742099</v>
      </c>
      <c r="P832">
        <v>-3611.1778587240401</v>
      </c>
    </row>
    <row r="833" spans="1:16" x14ac:dyDescent="0.2">
      <c r="A833">
        <v>831</v>
      </c>
      <c r="B833" t="s">
        <v>5</v>
      </c>
      <c r="C833">
        <v>481740</v>
      </c>
      <c r="D833">
        <v>-1</v>
      </c>
      <c r="E833">
        <v>-1772.0503744610701</v>
      </c>
      <c r="F833">
        <v>-282.74824263858397</v>
      </c>
      <c r="G833">
        <v>-259.83708984457098</v>
      </c>
      <c r="H833">
        <v>-201.44629673901099</v>
      </c>
      <c r="I833">
        <v>-259.83708984457098</v>
      </c>
      <c r="J833">
        <v>-776.57487951458995</v>
      </c>
      <c r="K833">
        <v>-203.220721795077</v>
      </c>
      <c r="L833">
        <v>-127.200261920598</v>
      </c>
      <c r="M833">
        <v>-1131.8779434683299</v>
      </c>
      <c r="N833">
        <v>-191.83978600773699</v>
      </c>
      <c r="O833">
        <v>-3603.0806989255102</v>
      </c>
      <c r="P833">
        <v>-3496.6049468803499</v>
      </c>
    </row>
    <row r="834" spans="1:16" x14ac:dyDescent="0.2">
      <c r="A834">
        <v>832</v>
      </c>
      <c r="B834" t="s">
        <v>5</v>
      </c>
      <c r="C834">
        <v>482340</v>
      </c>
      <c r="D834">
        <v>-1</v>
      </c>
      <c r="E834">
        <v>-1050.00096033368</v>
      </c>
      <c r="F834">
        <v>-1454.73990723613</v>
      </c>
      <c r="G834">
        <v>-276.24005150677698</v>
      </c>
      <c r="H834">
        <v>-219.46392025731001</v>
      </c>
      <c r="I834">
        <v>-276.24005150677698</v>
      </c>
      <c r="J834">
        <v>-392.013114476113</v>
      </c>
      <c r="K834">
        <v>-218.79998079045501</v>
      </c>
      <c r="L834">
        <v>-657.58118736958795</v>
      </c>
      <c r="M834">
        <v>-708.18624047560002</v>
      </c>
      <c r="N834">
        <v>-277.72608558420899</v>
      </c>
      <c r="O834">
        <v>-4345.0972691142097</v>
      </c>
      <c r="P834">
        <v>-3591.57007862408</v>
      </c>
    </row>
    <row r="835" spans="1:16" x14ac:dyDescent="0.2">
      <c r="A835">
        <v>833</v>
      </c>
      <c r="B835" t="s">
        <v>5</v>
      </c>
      <c r="C835">
        <v>482940</v>
      </c>
      <c r="D835">
        <v>-1</v>
      </c>
      <c r="E835">
        <v>-1117.1686444628001</v>
      </c>
      <c r="F835">
        <v>-1479.8230132552001</v>
      </c>
      <c r="G835">
        <v>-87.874282995457406</v>
      </c>
      <c r="H835">
        <v>-1292.8345107315899</v>
      </c>
      <c r="I835">
        <v>-87.874282995457406</v>
      </c>
      <c r="J835">
        <v>-570.68409728101199</v>
      </c>
      <c r="K835">
        <v>-1297.80765458728</v>
      </c>
      <c r="L835">
        <v>-1269.54720026257</v>
      </c>
      <c r="M835">
        <v>-1131.3881702629701</v>
      </c>
      <c r="N835">
        <v>-410.089602636157</v>
      </c>
      <c r="O835">
        <v>-3582.9329272121399</v>
      </c>
      <c r="P835">
        <v>-3811.35360402077</v>
      </c>
    </row>
    <row r="836" spans="1:16" x14ac:dyDescent="0.2">
      <c r="A836">
        <v>834</v>
      </c>
      <c r="B836" t="s">
        <v>5</v>
      </c>
      <c r="C836">
        <v>483540</v>
      </c>
      <c r="D836">
        <v>-1</v>
      </c>
      <c r="E836">
        <v>-1317.6056342033401</v>
      </c>
      <c r="F836">
        <v>-103.472266243021</v>
      </c>
      <c r="G836">
        <v>-129.90601184742101</v>
      </c>
      <c r="H836">
        <v>-365.96674545681401</v>
      </c>
      <c r="I836">
        <v>-129.90601184742101</v>
      </c>
      <c r="J836">
        <v>-1399.8469195154501</v>
      </c>
      <c r="K836">
        <v>-106.813649340445</v>
      </c>
      <c r="L836">
        <v>-69.291546882689403</v>
      </c>
      <c r="M836">
        <v>-546.71228221705201</v>
      </c>
      <c r="N836">
        <v>-149.231146313784</v>
      </c>
      <c r="O836">
        <v>-1841.9099116043401</v>
      </c>
      <c r="P836">
        <v>-2684.3245980499501</v>
      </c>
    </row>
    <row r="837" spans="1:16" x14ac:dyDescent="0.2">
      <c r="A837">
        <v>835</v>
      </c>
      <c r="B837" t="s">
        <v>5</v>
      </c>
      <c r="C837">
        <v>484140</v>
      </c>
      <c r="D837">
        <v>-1</v>
      </c>
      <c r="E837">
        <v>-1254.5382598255701</v>
      </c>
      <c r="F837">
        <v>-1162.4647347549701</v>
      </c>
      <c r="G837">
        <v>-208.61131286488401</v>
      </c>
      <c r="H837">
        <v>-635.93421423882899</v>
      </c>
      <c r="I837">
        <v>-208.61131286488401</v>
      </c>
      <c r="J837">
        <v>-77.140863185622905</v>
      </c>
      <c r="K837">
        <v>-170.68334747382099</v>
      </c>
      <c r="L837">
        <v>-947.52197831028298</v>
      </c>
      <c r="M837">
        <v>-958.38562887734497</v>
      </c>
      <c r="N837">
        <v>-268.66173373464602</v>
      </c>
      <c r="O837">
        <v>-4154.1101364665901</v>
      </c>
      <c r="P837">
        <v>-3779.47784445564</v>
      </c>
    </row>
    <row r="838" spans="1:16" x14ac:dyDescent="0.2">
      <c r="A838">
        <v>836</v>
      </c>
      <c r="B838" t="s">
        <v>5</v>
      </c>
      <c r="C838">
        <v>484740</v>
      </c>
      <c r="D838">
        <v>-1</v>
      </c>
      <c r="E838">
        <v>-2028.95577609933</v>
      </c>
      <c r="F838">
        <v>-1898.6919514021699</v>
      </c>
      <c r="G838">
        <v>-188.77841549655801</v>
      </c>
      <c r="H838">
        <v>-1894.5767525494</v>
      </c>
      <c r="I838">
        <v>-188.77841549655801</v>
      </c>
      <c r="J838">
        <v>-179.181747059933</v>
      </c>
      <c r="K838">
        <v>-846.60689433100299</v>
      </c>
      <c r="L838">
        <v>-1992.02330651279</v>
      </c>
      <c r="M838">
        <v>-3769.7547932706598</v>
      </c>
      <c r="N838">
        <v>-847.67908068948395</v>
      </c>
      <c r="O838">
        <v>-4996.5289644922304</v>
      </c>
      <c r="P838">
        <v>-3962.5828158019299</v>
      </c>
    </row>
    <row r="839" spans="1:16" x14ac:dyDescent="0.2">
      <c r="A839">
        <v>837</v>
      </c>
      <c r="B839" t="s">
        <v>5</v>
      </c>
      <c r="C839">
        <v>485340</v>
      </c>
      <c r="D839">
        <v>-1</v>
      </c>
      <c r="E839">
        <v>-1829.4446933807401</v>
      </c>
      <c r="F839">
        <v>-1946.7334149109699</v>
      </c>
      <c r="G839">
        <v>-164.170009886245</v>
      </c>
      <c r="H839">
        <v>-1549.4375810128499</v>
      </c>
      <c r="I839">
        <v>-164.170009886245</v>
      </c>
      <c r="J839">
        <v>-138.414404211674</v>
      </c>
      <c r="K839">
        <v>-688.07419420821896</v>
      </c>
      <c r="L839">
        <v>-1902.9396884023099</v>
      </c>
      <c r="M839">
        <v>-1176.94601318998</v>
      </c>
      <c r="N839">
        <v>-1450.4259170307801</v>
      </c>
      <c r="O839">
        <v>-1720.8905708698401</v>
      </c>
      <c r="P839">
        <v>-3255.4969097876801</v>
      </c>
    </row>
    <row r="840" spans="1:16" x14ac:dyDescent="0.2">
      <c r="A840">
        <v>838</v>
      </c>
      <c r="B840" t="s">
        <v>5</v>
      </c>
      <c r="C840">
        <v>485940</v>
      </c>
      <c r="D840">
        <v>-1</v>
      </c>
      <c r="E840">
        <v>-122.949115282401</v>
      </c>
      <c r="F840">
        <v>-98.215860814240799</v>
      </c>
      <c r="G840">
        <v>-95.896561174064402</v>
      </c>
      <c r="H840">
        <v>-498.74410808727498</v>
      </c>
      <c r="I840">
        <v>-95.896561174064402</v>
      </c>
      <c r="J840">
        <v>-15.2601230604285</v>
      </c>
      <c r="K840">
        <v>-74.040631148528604</v>
      </c>
      <c r="L840">
        <v>-76.290310223073007</v>
      </c>
      <c r="M840">
        <v>-810.83536299766695</v>
      </c>
      <c r="N840">
        <v>-92.660614723081295</v>
      </c>
      <c r="O840">
        <v>-892.31972670556695</v>
      </c>
      <c r="P840">
        <v>-2500.1348397352699</v>
      </c>
    </row>
    <row r="841" spans="1:16" x14ac:dyDescent="0.2">
      <c r="A841">
        <v>839</v>
      </c>
      <c r="B841" t="s">
        <v>5</v>
      </c>
      <c r="C841">
        <v>486540</v>
      </c>
      <c r="D841">
        <v>-1</v>
      </c>
      <c r="E841">
        <v>-1675.05501126084</v>
      </c>
      <c r="F841">
        <v>-2118.11381736164</v>
      </c>
      <c r="G841">
        <v>-405.333276686408</v>
      </c>
      <c r="H841">
        <v>-1743.64932298848</v>
      </c>
      <c r="I841">
        <v>-405.333276686408</v>
      </c>
      <c r="J841">
        <v>-82.579056880269107</v>
      </c>
      <c r="K841">
        <v>-1508.76161578397</v>
      </c>
      <c r="L841">
        <v>-1982.3860037655099</v>
      </c>
      <c r="M841">
        <v>-634.51372844083903</v>
      </c>
      <c r="N841">
        <v>-1692.16707271054</v>
      </c>
      <c r="O841">
        <v>-1885.6023611830601</v>
      </c>
      <c r="P841">
        <v>-3984.57804002188</v>
      </c>
    </row>
    <row r="842" spans="1:16" x14ac:dyDescent="0.2">
      <c r="A842">
        <v>840</v>
      </c>
      <c r="B842" t="s">
        <v>5</v>
      </c>
      <c r="C842">
        <v>487140</v>
      </c>
      <c r="D842">
        <v>-1</v>
      </c>
      <c r="E842">
        <v>-1789.6295133400899</v>
      </c>
      <c r="F842">
        <v>-1843.34062621771</v>
      </c>
      <c r="G842">
        <v>-76.224100064476005</v>
      </c>
      <c r="H842">
        <v>-350.09648533357802</v>
      </c>
      <c r="I842">
        <v>-76.224100064476005</v>
      </c>
      <c r="J842">
        <v>-77.335092946868599</v>
      </c>
      <c r="K842">
        <v>-106.040681610215</v>
      </c>
      <c r="L842">
        <v>-451.55878650326002</v>
      </c>
      <c r="M842">
        <v>-1122.6283076539701</v>
      </c>
      <c r="N842">
        <v>-440.23743231465602</v>
      </c>
      <c r="O842">
        <v>-4816.5650279423298</v>
      </c>
      <c r="P842">
        <v>-3819.9932515914402</v>
      </c>
    </row>
    <row r="843" spans="1:16" x14ac:dyDescent="0.2">
      <c r="A843">
        <v>841</v>
      </c>
      <c r="B843" t="s">
        <v>5</v>
      </c>
      <c r="C843">
        <v>487740</v>
      </c>
      <c r="D843">
        <v>-1</v>
      </c>
      <c r="E843">
        <v>-128.81461755377799</v>
      </c>
      <c r="F843">
        <v>-817.47175186505399</v>
      </c>
      <c r="G843">
        <v>-95.527413295759501</v>
      </c>
      <c r="H843">
        <v>-695.20912100979001</v>
      </c>
      <c r="I843">
        <v>-95.527413295759501</v>
      </c>
      <c r="J843">
        <v>-24.4386823901105</v>
      </c>
      <c r="K843">
        <v>-95.368233581620103</v>
      </c>
      <c r="L843">
        <v>-62.114040364311599</v>
      </c>
      <c r="M843">
        <v>-298.05959389101503</v>
      </c>
      <c r="N843">
        <v>-80.938443599238497</v>
      </c>
      <c r="O843">
        <v>-1522.81500560367</v>
      </c>
      <c r="P843">
        <v>-2501.8243600496498</v>
      </c>
    </row>
    <row r="844" spans="1:16" x14ac:dyDescent="0.2">
      <c r="A844">
        <v>842</v>
      </c>
      <c r="B844" t="s">
        <v>5</v>
      </c>
      <c r="C844">
        <v>488340</v>
      </c>
      <c r="D844">
        <v>-1</v>
      </c>
      <c r="E844">
        <v>-173.557446237851</v>
      </c>
      <c r="F844">
        <v>-1355.85279129731</v>
      </c>
      <c r="G844">
        <v>-192.16562734490799</v>
      </c>
      <c r="H844">
        <v>-125.52799549790301</v>
      </c>
      <c r="I844">
        <v>-192.16562734490799</v>
      </c>
      <c r="J844">
        <v>-25.823189662302301</v>
      </c>
      <c r="K844">
        <v>-177.85237672118399</v>
      </c>
      <c r="L844">
        <v>-97.511941324038702</v>
      </c>
      <c r="M844">
        <v>-691.42943590659195</v>
      </c>
      <c r="N844">
        <v>-167.26994603902901</v>
      </c>
      <c r="O844">
        <v>-2239.2233908472399</v>
      </c>
      <c r="P844">
        <v>-1220.1331837698201</v>
      </c>
    </row>
    <row r="845" spans="1:16" x14ac:dyDescent="0.2">
      <c r="A845">
        <v>843</v>
      </c>
      <c r="B845" t="s">
        <v>5</v>
      </c>
      <c r="C845">
        <v>488940</v>
      </c>
      <c r="D845">
        <v>-1</v>
      </c>
      <c r="E845">
        <v>-124.75740544307099</v>
      </c>
      <c r="F845">
        <v>-118.17935616153</v>
      </c>
      <c r="G845">
        <v>-97.753947873651995</v>
      </c>
      <c r="H845">
        <v>-521.39896593372305</v>
      </c>
      <c r="I845">
        <v>-97.753947873651995</v>
      </c>
      <c r="J845">
        <v>-103.239028163307</v>
      </c>
      <c r="K845">
        <v>-87.165476250416106</v>
      </c>
      <c r="L845">
        <v>-61.7148026246537</v>
      </c>
      <c r="M845">
        <v>-235.58166777704</v>
      </c>
      <c r="N845">
        <v>-88.528001376974601</v>
      </c>
      <c r="O845">
        <v>-871.71146212038798</v>
      </c>
      <c r="P845">
        <v>-2532.7075445095402</v>
      </c>
    </row>
    <row r="846" spans="1:16" x14ac:dyDescent="0.2">
      <c r="A846">
        <v>844</v>
      </c>
      <c r="B846" t="s">
        <v>5</v>
      </c>
      <c r="C846">
        <v>489540</v>
      </c>
      <c r="D846">
        <v>-1</v>
      </c>
      <c r="E846">
        <v>-1512.4710381734401</v>
      </c>
      <c r="F846">
        <v>-1218.34002851735</v>
      </c>
      <c r="G846">
        <v>-351.97660392567599</v>
      </c>
      <c r="H846">
        <v>-1189.44308116764</v>
      </c>
      <c r="I846">
        <v>-351.97660392567599</v>
      </c>
      <c r="J846">
        <v>-1218.34002851735</v>
      </c>
      <c r="K846">
        <v>-284.02970032797202</v>
      </c>
      <c r="L846">
        <v>-456.95542271476802</v>
      </c>
      <c r="M846">
        <v>-726.88209678104602</v>
      </c>
      <c r="N846">
        <v>-985.28868559635896</v>
      </c>
      <c r="O846">
        <v>-1237.1358380979</v>
      </c>
      <c r="P846">
        <v>-3456.0875543061502</v>
      </c>
    </row>
    <row r="847" spans="1:16" x14ac:dyDescent="0.2">
      <c r="A847">
        <v>845</v>
      </c>
      <c r="B847" t="s">
        <v>5</v>
      </c>
      <c r="C847">
        <v>490140</v>
      </c>
      <c r="D847">
        <v>-1</v>
      </c>
      <c r="E847">
        <v>-1709.4648455050101</v>
      </c>
      <c r="F847">
        <v>-1561.7678293264501</v>
      </c>
      <c r="G847">
        <v>-250.99112767961299</v>
      </c>
      <c r="H847">
        <v>-971.32792275987799</v>
      </c>
      <c r="I847">
        <v>-250.99112767961299</v>
      </c>
      <c r="J847">
        <v>-1561.7678293264501</v>
      </c>
      <c r="K847">
        <v>-62.3615552131904</v>
      </c>
      <c r="L847">
        <v>-971.32792275987799</v>
      </c>
      <c r="M847">
        <v>-1172.89371134256</v>
      </c>
      <c r="N847">
        <v>-1258.6805556562399</v>
      </c>
      <c r="O847">
        <v>-1386.8841019757001</v>
      </c>
      <c r="P847">
        <v>-3514.87225031037</v>
      </c>
    </row>
    <row r="848" spans="1:16" x14ac:dyDescent="0.2">
      <c r="A848">
        <v>846</v>
      </c>
      <c r="B848" t="s">
        <v>5</v>
      </c>
      <c r="C848">
        <v>490740</v>
      </c>
      <c r="D848">
        <v>-1</v>
      </c>
      <c r="E848">
        <v>-109.413271038245</v>
      </c>
      <c r="F848">
        <v>-122.376621895211</v>
      </c>
      <c r="G848">
        <v>-105.276021366712</v>
      </c>
      <c r="H848">
        <v>-547.40274076506103</v>
      </c>
      <c r="I848">
        <v>-105.276021366712</v>
      </c>
      <c r="J848">
        <v>-122.376621895211</v>
      </c>
      <c r="K848">
        <v>-85.1887606192319</v>
      </c>
      <c r="L848">
        <v>-547.40274076506103</v>
      </c>
      <c r="M848">
        <v>-228.54731303161901</v>
      </c>
      <c r="N848">
        <v>-610.11738295623798</v>
      </c>
      <c r="O848">
        <v>-901.44589247495503</v>
      </c>
      <c r="P848">
        <v>-2405.1912281825398</v>
      </c>
    </row>
    <row r="849" spans="1:16" x14ac:dyDescent="0.2">
      <c r="A849">
        <v>847</v>
      </c>
      <c r="B849" t="s">
        <v>5</v>
      </c>
      <c r="C849">
        <v>491040</v>
      </c>
      <c r="D849">
        <v>-1</v>
      </c>
      <c r="E849">
        <v>-697.16776437548901</v>
      </c>
      <c r="F849">
        <v>-1906.41704780656</v>
      </c>
      <c r="G849">
        <v>-154.338927054576</v>
      </c>
      <c r="H849">
        <v>-1606.37980348267</v>
      </c>
      <c r="I849">
        <v>-154.338927054576</v>
      </c>
      <c r="J849">
        <v>-1906.41704780656</v>
      </c>
      <c r="K849">
        <v>-910.55076598782398</v>
      </c>
      <c r="L849">
        <v>-1606.37980348267</v>
      </c>
      <c r="M849">
        <v>-2384.6931891297099</v>
      </c>
      <c r="N849">
        <v>-2290.5023447383701</v>
      </c>
      <c r="O849">
        <v>-1848.1316457297701</v>
      </c>
      <c r="P849">
        <v>-3785.4727852313799</v>
      </c>
    </row>
    <row r="850" spans="1:16" x14ac:dyDescent="0.2">
      <c r="A850">
        <v>848</v>
      </c>
      <c r="B850" t="s">
        <v>5</v>
      </c>
      <c r="C850">
        <v>491640</v>
      </c>
      <c r="D850">
        <v>-1</v>
      </c>
      <c r="E850">
        <v>-512.44161403189696</v>
      </c>
      <c r="F850">
        <v>-1798.62058326328</v>
      </c>
      <c r="G850">
        <v>-450.05059353270502</v>
      </c>
      <c r="H850">
        <v>-1075.9362113347399</v>
      </c>
      <c r="I850">
        <v>-450.05059353270502</v>
      </c>
      <c r="J850">
        <v>-1798.62058326328</v>
      </c>
      <c r="K850">
        <v>-219.401913232059</v>
      </c>
      <c r="L850">
        <v>-1075.9362113347399</v>
      </c>
      <c r="M850">
        <v>-1130.21129503419</v>
      </c>
      <c r="N850">
        <v>-1614.1460262691101</v>
      </c>
      <c r="O850">
        <v>-1559.0977555690599</v>
      </c>
      <c r="P850">
        <v>-3457.2076578977199</v>
      </c>
    </row>
    <row r="851" spans="1:16" x14ac:dyDescent="0.2">
      <c r="A851">
        <v>849</v>
      </c>
      <c r="B851" t="s">
        <v>5</v>
      </c>
      <c r="C851">
        <v>492240</v>
      </c>
      <c r="D851">
        <v>-1</v>
      </c>
      <c r="E851">
        <v>-904.41361749512998</v>
      </c>
      <c r="F851">
        <v>-1928.1559893475801</v>
      </c>
      <c r="G851">
        <v>-645.97870227365604</v>
      </c>
      <c r="H851">
        <v>-1581.49793186191</v>
      </c>
      <c r="I851">
        <v>-645.97870227365604</v>
      </c>
      <c r="J851">
        <v>-1928.1559893475801</v>
      </c>
      <c r="K851">
        <v>-322.12800926633003</v>
      </c>
      <c r="L851">
        <v>-1581.49793186191</v>
      </c>
      <c r="M851">
        <v>-1505.6131064354099</v>
      </c>
      <c r="N851">
        <v>-2044.51026701258</v>
      </c>
      <c r="O851">
        <v>-1780.2622718674199</v>
      </c>
      <c r="P851">
        <v>-3702.14178088484</v>
      </c>
    </row>
    <row r="852" spans="1:16" x14ac:dyDescent="0.2">
      <c r="A852">
        <v>850</v>
      </c>
      <c r="B852" t="s">
        <v>5</v>
      </c>
      <c r="C852">
        <v>492840</v>
      </c>
      <c r="D852">
        <v>-1</v>
      </c>
      <c r="E852">
        <v>-636.93718942877297</v>
      </c>
      <c r="F852">
        <v>-1737.07550589281</v>
      </c>
      <c r="G852">
        <v>-824.42450311537505</v>
      </c>
      <c r="H852">
        <v>-1502.6966766850001</v>
      </c>
      <c r="I852">
        <v>-824.42450311537505</v>
      </c>
      <c r="J852">
        <v>-1737.07550589281</v>
      </c>
      <c r="K852">
        <v>-220.29577416574</v>
      </c>
      <c r="L852">
        <v>-1502.6966766850001</v>
      </c>
      <c r="M852">
        <v>-528.23989459113204</v>
      </c>
      <c r="N852">
        <v>-1657.0464559941599</v>
      </c>
      <c r="O852">
        <v>-1740.16532652249</v>
      </c>
      <c r="P852">
        <v>-3654.45953668015</v>
      </c>
    </row>
    <row r="853" spans="1:16" x14ac:dyDescent="0.2">
      <c r="A853">
        <v>851</v>
      </c>
      <c r="B853" t="s">
        <v>5</v>
      </c>
      <c r="C853">
        <v>493440</v>
      </c>
      <c r="D853">
        <v>-1</v>
      </c>
      <c r="E853">
        <v>-532.95698480894498</v>
      </c>
      <c r="F853">
        <v>-1444.5851184061301</v>
      </c>
      <c r="G853">
        <v>-165.834483228419</v>
      </c>
      <c r="H853">
        <v>-1481.63960514629</v>
      </c>
      <c r="I853">
        <v>-165.834483228419</v>
      </c>
      <c r="J853">
        <v>-1444.5851184061301</v>
      </c>
      <c r="K853">
        <v>-240.92833466296301</v>
      </c>
      <c r="L853">
        <v>-1481.63960514629</v>
      </c>
      <c r="M853">
        <v>-449.325560370831</v>
      </c>
      <c r="N853">
        <v>-1517.30004950376</v>
      </c>
      <c r="O853">
        <v>-3283.0165541348501</v>
      </c>
      <c r="P853">
        <v>-3201.1812222748899</v>
      </c>
    </row>
    <row r="854" spans="1:16" x14ac:dyDescent="0.2">
      <c r="A854">
        <v>852</v>
      </c>
      <c r="B854" t="s">
        <v>5</v>
      </c>
      <c r="C854">
        <v>494040</v>
      </c>
      <c r="D854">
        <v>-1</v>
      </c>
      <c r="E854">
        <v>-1093.6713612081001</v>
      </c>
      <c r="F854">
        <v>-1272.4190934285</v>
      </c>
      <c r="G854">
        <v>-838.94527435176099</v>
      </c>
      <c r="H854">
        <v>-1386.7697340448799</v>
      </c>
      <c r="I854">
        <v>-838.94527435176099</v>
      </c>
      <c r="J854">
        <v>-1272.4190934285</v>
      </c>
      <c r="K854">
        <v>-156.55245357669801</v>
      </c>
      <c r="L854">
        <v>-1386.7697340448799</v>
      </c>
      <c r="M854">
        <v>-2475.1166839029402</v>
      </c>
      <c r="N854">
        <v>-1601.8877531871899</v>
      </c>
      <c r="O854">
        <v>-3042.2380940554899</v>
      </c>
      <c r="P854">
        <v>-3142.8534383606798</v>
      </c>
    </row>
    <row r="855" spans="1:16" x14ac:dyDescent="0.2">
      <c r="A855">
        <v>853</v>
      </c>
      <c r="B855" t="s">
        <v>5</v>
      </c>
      <c r="C855">
        <v>494640</v>
      </c>
      <c r="D855">
        <v>-1</v>
      </c>
      <c r="E855">
        <v>-124.735039227831</v>
      </c>
      <c r="F855">
        <v>-1076.41952803041</v>
      </c>
      <c r="G855">
        <v>-145.75208399060901</v>
      </c>
      <c r="H855">
        <v>-603.89709554353101</v>
      </c>
      <c r="I855">
        <v>-145.75208399060901</v>
      </c>
      <c r="J855">
        <v>-1076.41952803041</v>
      </c>
      <c r="K855">
        <v>-133.98645548399799</v>
      </c>
      <c r="L855">
        <v>-603.89709554353101</v>
      </c>
      <c r="M855">
        <v>-379.513271983918</v>
      </c>
      <c r="N855">
        <v>-587.65030549913001</v>
      </c>
      <c r="O855">
        <v>-891.32392996654801</v>
      </c>
      <c r="P855">
        <v>-3053.3404338149699</v>
      </c>
    </row>
    <row r="856" spans="1:16" x14ac:dyDescent="0.2">
      <c r="A856">
        <v>854</v>
      </c>
      <c r="B856" t="s">
        <v>5</v>
      </c>
      <c r="C856">
        <v>495240</v>
      </c>
      <c r="D856">
        <v>-1</v>
      </c>
      <c r="E856">
        <v>-121.356315765875</v>
      </c>
      <c r="F856">
        <v>-1251.85638116634</v>
      </c>
      <c r="G856">
        <v>-139.655109615252</v>
      </c>
      <c r="H856">
        <v>-197.344169018271</v>
      </c>
      <c r="I856">
        <v>-139.655109615252</v>
      </c>
      <c r="J856">
        <v>-1251.85638116634</v>
      </c>
      <c r="K856">
        <v>-128.05476696402201</v>
      </c>
      <c r="L856">
        <v>-197.344169018271</v>
      </c>
      <c r="M856">
        <v>-368.52963616483203</v>
      </c>
      <c r="N856">
        <v>-967.70344487206796</v>
      </c>
      <c r="O856">
        <v>-1997.9142611264999</v>
      </c>
      <c r="P856">
        <v>-2858.8045719183501</v>
      </c>
    </row>
    <row r="857" spans="1:16" x14ac:dyDescent="0.2">
      <c r="A857">
        <v>855</v>
      </c>
      <c r="B857" t="s">
        <v>5</v>
      </c>
      <c r="C857">
        <v>495840</v>
      </c>
      <c r="D857">
        <v>-1</v>
      </c>
      <c r="E857">
        <v>-1612.1793536431601</v>
      </c>
      <c r="F857">
        <v>-1387.2221104325799</v>
      </c>
      <c r="G857">
        <v>-157.87283205580499</v>
      </c>
      <c r="H857">
        <v>-1140.91084694802</v>
      </c>
      <c r="I857">
        <v>-157.87283205580499</v>
      </c>
      <c r="J857">
        <v>-1387.2221104325799</v>
      </c>
      <c r="K857">
        <v>-369.85986192657799</v>
      </c>
      <c r="L857">
        <v>-1140.91084694802</v>
      </c>
      <c r="M857">
        <v>-1387.0252548383801</v>
      </c>
      <c r="N857">
        <v>-1787.4873317374499</v>
      </c>
      <c r="O857">
        <v>-2307.68657356734</v>
      </c>
      <c r="P857">
        <v>-3072.267821208</v>
      </c>
    </row>
    <row r="858" spans="1:16" x14ac:dyDescent="0.2">
      <c r="A858">
        <v>856</v>
      </c>
      <c r="B858" t="s">
        <v>5</v>
      </c>
      <c r="C858">
        <v>496440</v>
      </c>
      <c r="D858">
        <v>-1</v>
      </c>
      <c r="E858">
        <v>-1607.0197340908301</v>
      </c>
      <c r="F858">
        <v>-1812.90573307926</v>
      </c>
      <c r="G858">
        <v>-116.587986578639</v>
      </c>
      <c r="H858">
        <v>-356.686574362969</v>
      </c>
      <c r="I858">
        <v>-116.587986578639</v>
      </c>
      <c r="J858">
        <v>-1812.90573307926</v>
      </c>
      <c r="K858">
        <v>-187.70407325709499</v>
      </c>
      <c r="L858">
        <v>-356.686574362969</v>
      </c>
      <c r="M858">
        <v>-495.88247021577399</v>
      </c>
      <c r="N858">
        <v>-1236.9577693131</v>
      </c>
      <c r="O858">
        <v>-2758.4446222061001</v>
      </c>
      <c r="P858">
        <v>-3156.2120245706801</v>
      </c>
    </row>
    <row r="859" spans="1:16" x14ac:dyDescent="0.2">
      <c r="A859">
        <v>857</v>
      </c>
      <c r="B859" t="s">
        <v>5</v>
      </c>
      <c r="C859">
        <v>497040</v>
      </c>
      <c r="D859">
        <v>-1</v>
      </c>
      <c r="E859">
        <v>-185.08920454950001</v>
      </c>
      <c r="F859">
        <v>-1590.1461879215201</v>
      </c>
      <c r="G859">
        <v>-194.46826712639901</v>
      </c>
      <c r="H859">
        <v>-119.814429982552</v>
      </c>
      <c r="I859">
        <v>-194.46826712639901</v>
      </c>
      <c r="J859">
        <v>-1590.1461879215201</v>
      </c>
      <c r="K859">
        <v>-194.17154815731399</v>
      </c>
      <c r="L859">
        <v>-119.814429982552</v>
      </c>
      <c r="M859">
        <v>-832.07332981833304</v>
      </c>
      <c r="N859">
        <v>-951.43887200896404</v>
      </c>
      <c r="O859">
        <v>-3058.4966167510502</v>
      </c>
      <c r="P859">
        <v>-4450.8304071073399</v>
      </c>
    </row>
    <row r="860" spans="1:16" x14ac:dyDescent="0.2">
      <c r="A860">
        <v>858</v>
      </c>
      <c r="B860" t="s">
        <v>5</v>
      </c>
      <c r="C860">
        <v>497640</v>
      </c>
      <c r="D860">
        <v>-1</v>
      </c>
      <c r="E860">
        <v>-164.904826558206</v>
      </c>
      <c r="F860">
        <v>-1630.2062924961899</v>
      </c>
      <c r="G860">
        <v>-205.24502424882601</v>
      </c>
      <c r="H860">
        <v>-1228.0760420102499</v>
      </c>
      <c r="I860">
        <v>-205.24502424882601</v>
      </c>
      <c r="J860">
        <v>-1630.2062924961899</v>
      </c>
      <c r="K860">
        <v>-204.63490445883701</v>
      </c>
      <c r="L860">
        <v>-1228.0760420102499</v>
      </c>
      <c r="M860">
        <v>-905.2131076096</v>
      </c>
      <c r="N860">
        <v>-381.20188718756998</v>
      </c>
      <c r="O860">
        <v>-3205.6883056278898</v>
      </c>
      <c r="P860">
        <v>-3417.52254255035</v>
      </c>
    </row>
    <row r="861" spans="1:16" x14ac:dyDescent="0.2">
      <c r="A861">
        <v>859</v>
      </c>
      <c r="B861" t="s">
        <v>5</v>
      </c>
      <c r="C861">
        <v>497940</v>
      </c>
      <c r="D861">
        <v>-1</v>
      </c>
      <c r="E861">
        <v>-2283.6484936045899</v>
      </c>
      <c r="F861">
        <v>-1708.3521975952499</v>
      </c>
      <c r="G861">
        <v>-154.32954263672099</v>
      </c>
      <c r="H861">
        <v>-1785.96344235436</v>
      </c>
      <c r="I861">
        <v>-154.32954263672099</v>
      </c>
      <c r="J861">
        <v>-1708.3521975952499</v>
      </c>
      <c r="K861">
        <v>-321.35470954706102</v>
      </c>
      <c r="L861">
        <v>-1785.96344235436</v>
      </c>
      <c r="M861">
        <v>-579.92724853165203</v>
      </c>
      <c r="N861">
        <v>-2130.62357377832</v>
      </c>
      <c r="O861">
        <v>-4974.6793410976197</v>
      </c>
      <c r="P861">
        <v>-3945.3672352651902</v>
      </c>
    </row>
    <row r="862" spans="1:16" x14ac:dyDescent="0.2">
      <c r="A862">
        <v>860</v>
      </c>
      <c r="B862" t="s">
        <v>5</v>
      </c>
      <c r="C862">
        <v>498540</v>
      </c>
      <c r="D862">
        <v>-1</v>
      </c>
      <c r="E862">
        <v>-376.07981097160302</v>
      </c>
      <c r="F862">
        <v>-1400.95749563506</v>
      </c>
      <c r="G862">
        <v>-403.092766808882</v>
      </c>
      <c r="H862">
        <v>-987.35448008461003</v>
      </c>
      <c r="I862">
        <v>-403.092766808882</v>
      </c>
      <c r="J862">
        <v>-1400.95749563506</v>
      </c>
      <c r="K862">
        <v>-308.84210718918399</v>
      </c>
      <c r="L862">
        <v>-987.35448008461003</v>
      </c>
      <c r="M862">
        <v>-1011.74120004295</v>
      </c>
      <c r="N862">
        <v>-1422.09977035057</v>
      </c>
      <c r="O862">
        <v>-4786.9906377510497</v>
      </c>
      <c r="P862">
        <v>-3796.3084662292499</v>
      </c>
    </row>
    <row r="863" spans="1:16" x14ac:dyDescent="0.2">
      <c r="A863">
        <v>861</v>
      </c>
      <c r="B863" t="s">
        <v>5</v>
      </c>
      <c r="C863">
        <v>499140</v>
      </c>
      <c r="D863">
        <v>-1</v>
      </c>
      <c r="E863">
        <v>-455.44375278444198</v>
      </c>
      <c r="F863">
        <v>-1911.1241582458799</v>
      </c>
      <c r="G863">
        <v>-308.803759451291</v>
      </c>
      <c r="H863">
        <v>-1028.8332704719501</v>
      </c>
      <c r="I863">
        <v>-308.803759451291</v>
      </c>
      <c r="J863">
        <v>-1911.1241582458799</v>
      </c>
      <c r="K863">
        <v>-1911.1241582458799</v>
      </c>
      <c r="L863">
        <v>-1028.8332704719501</v>
      </c>
      <c r="M863">
        <v>-1421.91760015149</v>
      </c>
      <c r="N863">
        <v>-2413.3719351701102</v>
      </c>
      <c r="O863">
        <v>-4856.53771712036</v>
      </c>
      <c r="P863">
        <v>-3851.8032971073499</v>
      </c>
    </row>
    <row r="864" spans="1:16" x14ac:dyDescent="0.2">
      <c r="A864">
        <v>862</v>
      </c>
      <c r="B864" t="s">
        <v>5</v>
      </c>
      <c r="C864">
        <v>499740</v>
      </c>
      <c r="D864">
        <v>-1</v>
      </c>
      <c r="E864">
        <v>-73.890301636452705</v>
      </c>
      <c r="F864">
        <v>-1051.0070489234399</v>
      </c>
      <c r="G864">
        <v>-106.10112299325399</v>
      </c>
      <c r="H864">
        <v>-63.550813715547697</v>
      </c>
      <c r="I864">
        <v>-106.10112299325399</v>
      </c>
      <c r="J864">
        <v>-1051.0070489234399</v>
      </c>
      <c r="K864">
        <v>-1051.0070489234399</v>
      </c>
      <c r="L864">
        <v>-63.550813715547697</v>
      </c>
      <c r="M864">
        <v>-308.84444938550502</v>
      </c>
      <c r="N864">
        <v>-800.32083648012497</v>
      </c>
      <c r="O864">
        <v>-836.87672749832996</v>
      </c>
      <c r="P864">
        <v>-2411.62139285801</v>
      </c>
    </row>
    <row r="865" spans="1:16" x14ac:dyDescent="0.2">
      <c r="A865">
        <v>863</v>
      </c>
      <c r="B865" t="s">
        <v>5</v>
      </c>
      <c r="C865">
        <v>500340</v>
      </c>
      <c r="D865">
        <v>-1</v>
      </c>
      <c r="E865">
        <v>-1155.89935865496</v>
      </c>
      <c r="F865">
        <v>-1957.98519657052</v>
      </c>
      <c r="G865">
        <v>-260.06008347288503</v>
      </c>
      <c r="H865">
        <v>-1517.0837148381399</v>
      </c>
      <c r="I865">
        <v>-260.06008347288503</v>
      </c>
      <c r="J865">
        <v>-1957.98519657052</v>
      </c>
      <c r="K865">
        <v>-1957.98519657052</v>
      </c>
      <c r="L865">
        <v>-1517.0837148381399</v>
      </c>
      <c r="M865">
        <v>-1614.9420078079199</v>
      </c>
      <c r="N865">
        <v>-1904.1185360162399</v>
      </c>
      <c r="O865">
        <v>-1528.92187704309</v>
      </c>
      <c r="P865">
        <v>-3856.6926297038599</v>
      </c>
    </row>
    <row r="866" spans="1:16" x14ac:dyDescent="0.2">
      <c r="A866">
        <v>864</v>
      </c>
      <c r="B866" t="s">
        <v>5</v>
      </c>
      <c r="C866">
        <v>478200</v>
      </c>
      <c r="D866">
        <v>-1</v>
      </c>
      <c r="E866">
        <v>-460.55102602163402</v>
      </c>
      <c r="F866">
        <v>-460.55102602163402</v>
      </c>
      <c r="G866">
        <v>-266.57317953492202</v>
      </c>
      <c r="H866">
        <v>-854.70585481160094</v>
      </c>
      <c r="I866">
        <v>-266.57317953492202</v>
      </c>
      <c r="J866">
        <v>-460.55102602163402</v>
      </c>
      <c r="K866">
        <v>-460.55102602163402</v>
      </c>
      <c r="L866">
        <v>-854.70585481160094</v>
      </c>
      <c r="M866">
        <v>-1549.35249156603</v>
      </c>
      <c r="N866">
        <v>-1634.2915944203301</v>
      </c>
      <c r="O866">
        <v>-1584.04498994285</v>
      </c>
      <c r="P866">
        <v>-3875.1509665005601</v>
      </c>
    </row>
    <row r="867" spans="1:16" x14ac:dyDescent="0.2">
      <c r="A867">
        <v>865</v>
      </c>
      <c r="B867" t="s">
        <v>5</v>
      </c>
      <c r="C867">
        <v>478800</v>
      </c>
      <c r="D867">
        <v>-1</v>
      </c>
      <c r="E867">
        <v>-102.36260761829401</v>
      </c>
      <c r="F867">
        <v>-102.36260761829401</v>
      </c>
      <c r="G867">
        <v>-130.218782381045</v>
      </c>
      <c r="H867">
        <v>-1137.8989569370699</v>
      </c>
      <c r="I867">
        <v>-130.218782381045</v>
      </c>
      <c r="J867">
        <v>-102.36260761829401</v>
      </c>
      <c r="K867">
        <v>-102.36260761829401</v>
      </c>
      <c r="L867">
        <v>-1137.8989569370699</v>
      </c>
      <c r="M867">
        <v>-280.634365925439</v>
      </c>
      <c r="N867">
        <v>-597.47679344580501</v>
      </c>
      <c r="O867">
        <v>-1980.3885489102699</v>
      </c>
      <c r="P867">
        <v>-2687.2545604164902</v>
      </c>
    </row>
    <row r="868" spans="1:16" x14ac:dyDescent="0.2">
      <c r="A868">
        <v>866</v>
      </c>
      <c r="B868" t="s">
        <v>5</v>
      </c>
      <c r="C868">
        <v>479400</v>
      </c>
      <c r="D868">
        <v>-1</v>
      </c>
      <c r="E868">
        <v>-385.511464383072</v>
      </c>
      <c r="F868">
        <v>-385.511464383072</v>
      </c>
      <c r="G868">
        <v>-529.41704170868695</v>
      </c>
      <c r="H868">
        <v>-1206.26358936216</v>
      </c>
      <c r="I868">
        <v>-529.41704170868695</v>
      </c>
      <c r="J868">
        <v>-385.511464383072</v>
      </c>
      <c r="K868">
        <v>-385.511464383072</v>
      </c>
      <c r="L868">
        <v>-1206.26358936216</v>
      </c>
      <c r="M868">
        <v>-1618.8583391873501</v>
      </c>
      <c r="N868">
        <v>-1565.2644235381299</v>
      </c>
      <c r="O868">
        <v>-4836.2157430474799</v>
      </c>
      <c r="P868">
        <v>-3835.6505004107898</v>
      </c>
    </row>
    <row r="869" spans="1:16" x14ac:dyDescent="0.2">
      <c r="A869">
        <v>867</v>
      </c>
      <c r="B869" t="s">
        <v>5</v>
      </c>
      <c r="C869">
        <v>480000</v>
      </c>
      <c r="D869">
        <v>-1</v>
      </c>
      <c r="E869">
        <v>-616.77400218861396</v>
      </c>
      <c r="F869">
        <v>-616.77400218861396</v>
      </c>
      <c r="G869">
        <v>-616.77400218861396</v>
      </c>
      <c r="H869">
        <v>-1759.93800186625</v>
      </c>
      <c r="I869">
        <v>-616.77400218861396</v>
      </c>
      <c r="J869">
        <v>-616.77400218861396</v>
      </c>
      <c r="K869">
        <v>-616.77400218861396</v>
      </c>
      <c r="L869">
        <v>-1759.93800186625</v>
      </c>
      <c r="M869">
        <v>-1715.2423111973901</v>
      </c>
      <c r="N869">
        <v>-1871.8742938545299</v>
      </c>
      <c r="O869">
        <v>-4969.4860294794498</v>
      </c>
      <c r="P869">
        <v>-3941.2969142177099</v>
      </c>
    </row>
    <row r="870" spans="1:16" x14ac:dyDescent="0.2">
      <c r="A870">
        <v>868</v>
      </c>
      <c r="B870" t="s">
        <v>5</v>
      </c>
      <c r="C870">
        <v>480600</v>
      </c>
      <c r="D870">
        <v>-1</v>
      </c>
      <c r="E870">
        <v>-116.950261326751</v>
      </c>
      <c r="F870">
        <v>-116.950261326751</v>
      </c>
      <c r="G870">
        <v>-116.950261326751</v>
      </c>
      <c r="H870">
        <v>-1236.09831489866</v>
      </c>
      <c r="I870">
        <v>-116.950261326751</v>
      </c>
      <c r="J870">
        <v>-116.950261326751</v>
      </c>
      <c r="K870">
        <v>-116.950261326751</v>
      </c>
      <c r="L870">
        <v>-1236.09831489866</v>
      </c>
      <c r="M870">
        <v>-746.39626412029395</v>
      </c>
      <c r="N870">
        <v>-578.10885624569596</v>
      </c>
      <c r="O870">
        <v>-2948.8221872716499</v>
      </c>
      <c r="P870">
        <v>-1402.2361418488099</v>
      </c>
    </row>
    <row r="871" spans="1:16" x14ac:dyDescent="0.2">
      <c r="A871">
        <v>869</v>
      </c>
      <c r="B871" t="s">
        <v>5</v>
      </c>
      <c r="C871">
        <v>481200</v>
      </c>
      <c r="D871">
        <v>-1</v>
      </c>
      <c r="E871">
        <v>-1693.2031674904899</v>
      </c>
      <c r="F871">
        <v>-1693.2031674904899</v>
      </c>
      <c r="G871">
        <v>-1693.2031674904899</v>
      </c>
      <c r="H871">
        <v>-3545.6598151818498</v>
      </c>
      <c r="I871">
        <v>-1693.2031674904899</v>
      </c>
      <c r="J871">
        <v>-1693.2031674904899</v>
      </c>
      <c r="K871">
        <v>-1693.2031674904899</v>
      </c>
      <c r="L871">
        <v>-3545.6598151818498</v>
      </c>
      <c r="M871">
        <v>-1625.3228356755501</v>
      </c>
      <c r="N871">
        <v>-1931.27591631567</v>
      </c>
      <c r="O871">
        <v>-4955.5519747896396</v>
      </c>
      <c r="P871">
        <v>-4706.6318229296903</v>
      </c>
    </row>
    <row r="872" spans="1:16" x14ac:dyDescent="0.2">
      <c r="A872">
        <v>870</v>
      </c>
      <c r="B872" t="s">
        <v>5</v>
      </c>
      <c r="C872">
        <v>481800</v>
      </c>
      <c r="D872">
        <v>-1</v>
      </c>
      <c r="E872">
        <v>-1869.30511190887</v>
      </c>
      <c r="F872">
        <v>-1869.30511190887</v>
      </c>
      <c r="G872">
        <v>-1869.30511190887</v>
      </c>
      <c r="H872">
        <v>-1564.23810998722</v>
      </c>
      <c r="I872">
        <v>-1869.30511190887</v>
      </c>
      <c r="J872">
        <v>-1869.30511190887</v>
      </c>
      <c r="K872">
        <v>-1869.30511190887</v>
      </c>
      <c r="L872">
        <v>-1564.23810998722</v>
      </c>
      <c r="M872">
        <v>-1068.81390436734</v>
      </c>
      <c r="N872">
        <v>-1342.86213157878</v>
      </c>
      <c r="O872">
        <v>-4877.4391745367402</v>
      </c>
      <c r="P872">
        <v>-3176.7841317625898</v>
      </c>
    </row>
    <row r="873" spans="1:16" x14ac:dyDescent="0.2">
      <c r="A873">
        <v>871</v>
      </c>
      <c r="B873" t="s">
        <v>5</v>
      </c>
      <c r="C873">
        <v>482400</v>
      </c>
      <c r="D873">
        <v>-1</v>
      </c>
      <c r="E873">
        <v>-137.15847527686401</v>
      </c>
      <c r="F873">
        <v>-137.15847527686401</v>
      </c>
      <c r="G873">
        <v>-137.15847527686401</v>
      </c>
      <c r="H873">
        <v>-133.90384674552399</v>
      </c>
      <c r="I873">
        <v>-137.15847527686401</v>
      </c>
      <c r="J873">
        <v>-137.15847527686401</v>
      </c>
      <c r="K873">
        <v>-137.15847527686401</v>
      </c>
      <c r="L873">
        <v>-133.90384674552399</v>
      </c>
      <c r="M873">
        <v>-490.06250364497799</v>
      </c>
      <c r="N873">
        <v>-914.96472793934902</v>
      </c>
      <c r="O873">
        <v>-2637.3365192904198</v>
      </c>
      <c r="P873">
        <v>-3853.5022362474201</v>
      </c>
    </row>
    <row r="874" spans="1:16" x14ac:dyDescent="0.2">
      <c r="A874">
        <v>872</v>
      </c>
      <c r="B874" t="s">
        <v>5</v>
      </c>
      <c r="C874">
        <v>483000</v>
      </c>
      <c r="D874">
        <v>-1</v>
      </c>
      <c r="E874">
        <v>-129.42264990430201</v>
      </c>
      <c r="F874">
        <v>-129.42264990430201</v>
      </c>
      <c r="G874">
        <v>-129.42264990430201</v>
      </c>
      <c r="H874">
        <v>-713.81173174058495</v>
      </c>
      <c r="I874">
        <v>-129.42264990430201</v>
      </c>
      <c r="J874">
        <v>-129.42264990430201</v>
      </c>
      <c r="K874">
        <v>-129.42264990430201</v>
      </c>
      <c r="L874">
        <v>-713.81173174058495</v>
      </c>
      <c r="M874">
        <v>-723.61024087952103</v>
      </c>
      <c r="N874">
        <v>-669.77259869402099</v>
      </c>
      <c r="O874">
        <v>-2933.6874479683802</v>
      </c>
      <c r="P874">
        <v>-4251.2994500258101</v>
      </c>
    </row>
    <row r="875" spans="1:16" x14ac:dyDescent="0.2">
      <c r="A875">
        <v>873</v>
      </c>
      <c r="B875" t="s">
        <v>5</v>
      </c>
      <c r="C875">
        <v>483600</v>
      </c>
      <c r="D875">
        <v>-1</v>
      </c>
      <c r="E875">
        <v>-902.26712033770002</v>
      </c>
      <c r="F875">
        <v>-902.26712033770002</v>
      </c>
      <c r="G875">
        <v>-902.26712033770002</v>
      </c>
      <c r="H875">
        <v>-994.90109457457595</v>
      </c>
      <c r="I875">
        <v>-902.26712033770002</v>
      </c>
      <c r="J875">
        <v>-902.26712033770002</v>
      </c>
      <c r="K875">
        <v>-902.26712033770002</v>
      </c>
      <c r="L875">
        <v>-994.90109457457595</v>
      </c>
      <c r="M875">
        <v>-1152.78595505356</v>
      </c>
      <c r="N875">
        <v>-851.15609740409298</v>
      </c>
      <c r="O875">
        <v>-4835.2393359883799</v>
      </c>
      <c r="P875">
        <v>-3129.2925899842198</v>
      </c>
    </row>
    <row r="876" spans="1:16" x14ac:dyDescent="0.2">
      <c r="A876">
        <v>874</v>
      </c>
      <c r="B876" t="s">
        <v>5</v>
      </c>
      <c r="C876">
        <v>484200</v>
      </c>
      <c r="D876">
        <v>-1</v>
      </c>
      <c r="E876">
        <v>-86.874272488024204</v>
      </c>
      <c r="F876">
        <v>-86.874272488024204</v>
      </c>
      <c r="G876">
        <v>-86.874272488024204</v>
      </c>
      <c r="H876">
        <v>-615.56462264882396</v>
      </c>
      <c r="I876">
        <v>-86.874272488024204</v>
      </c>
      <c r="J876">
        <v>-86.874272488024204</v>
      </c>
      <c r="K876">
        <v>-86.874272488024204</v>
      </c>
      <c r="L876">
        <v>-615.56462264882396</v>
      </c>
      <c r="M876">
        <v>-814.51028764734895</v>
      </c>
      <c r="N876">
        <v>-284.057366225875</v>
      </c>
      <c r="O876">
        <v>-2381.0653376037799</v>
      </c>
      <c r="P876">
        <v>-3385.4154626548898</v>
      </c>
    </row>
    <row r="877" spans="1:16" x14ac:dyDescent="0.2">
      <c r="A877">
        <v>875</v>
      </c>
      <c r="B877" t="s">
        <v>5</v>
      </c>
      <c r="C877">
        <v>484800</v>
      </c>
      <c r="D877">
        <v>-1</v>
      </c>
      <c r="E877">
        <v>-126.269368440706</v>
      </c>
      <c r="F877">
        <v>-126.269368440706</v>
      </c>
      <c r="G877">
        <v>-126.269368440706</v>
      </c>
      <c r="H877">
        <v>-293.652059338431</v>
      </c>
      <c r="I877">
        <v>-126.269368440706</v>
      </c>
      <c r="J877">
        <v>-126.269368440706</v>
      </c>
      <c r="K877">
        <v>-126.269368440706</v>
      </c>
      <c r="L877">
        <v>-293.652059338431</v>
      </c>
      <c r="M877">
        <v>-848.41732106752397</v>
      </c>
      <c r="N877">
        <v>-952.87214760454503</v>
      </c>
      <c r="O877">
        <v>-2033.6099688345701</v>
      </c>
      <c r="P877">
        <v>-3450.3301294309699</v>
      </c>
    </row>
    <row r="878" spans="1:16" x14ac:dyDescent="0.2">
      <c r="A878">
        <v>876</v>
      </c>
      <c r="B878" t="s">
        <v>5</v>
      </c>
      <c r="C878">
        <v>485400</v>
      </c>
      <c r="D878">
        <v>-1</v>
      </c>
      <c r="E878">
        <v>-123.85441286833201</v>
      </c>
      <c r="F878">
        <v>-123.85441286833201</v>
      </c>
      <c r="G878">
        <v>-123.85441286833201</v>
      </c>
      <c r="H878">
        <v>-541.90866954831097</v>
      </c>
      <c r="I878">
        <v>-123.85441286833201</v>
      </c>
      <c r="J878">
        <v>-123.85441286833201</v>
      </c>
      <c r="K878">
        <v>-123.85441286833201</v>
      </c>
      <c r="L878">
        <v>-541.90866954831097</v>
      </c>
      <c r="M878">
        <v>-933.02047017121095</v>
      </c>
      <c r="N878">
        <v>-875.33133918661304</v>
      </c>
      <c r="O878">
        <v>-809.17238525864298</v>
      </c>
      <c r="P878">
        <v>-3581.9436481500802</v>
      </c>
    </row>
    <row r="879" spans="1:16" x14ac:dyDescent="0.2">
      <c r="A879">
        <v>877</v>
      </c>
      <c r="B879" t="s">
        <v>5</v>
      </c>
      <c r="C879">
        <v>486000</v>
      </c>
      <c r="D879">
        <v>-1</v>
      </c>
      <c r="E879">
        <v>-318.622654823326</v>
      </c>
      <c r="F879">
        <v>-318.622654823326</v>
      </c>
      <c r="G879">
        <v>-318.622654823326</v>
      </c>
      <c r="H879">
        <v>-1164.01676944725</v>
      </c>
      <c r="I879">
        <v>-318.622654823326</v>
      </c>
      <c r="J879">
        <v>-318.622654823326</v>
      </c>
      <c r="K879">
        <v>-318.622654823326</v>
      </c>
      <c r="L879">
        <v>-1164.01676944725</v>
      </c>
      <c r="M879">
        <v>-990.64214491602002</v>
      </c>
      <c r="N879">
        <v>-1302.8127937121601</v>
      </c>
      <c r="O879">
        <v>-4666.0415376064202</v>
      </c>
      <c r="P879">
        <v>-3085.5891055131201</v>
      </c>
    </row>
    <row r="880" spans="1:16" x14ac:dyDescent="0.2">
      <c r="A880">
        <v>878</v>
      </c>
      <c r="B880" t="s">
        <v>5</v>
      </c>
      <c r="C880">
        <v>486600</v>
      </c>
      <c r="D880">
        <v>-1</v>
      </c>
      <c r="E880">
        <v>-1915.5450545574199</v>
      </c>
      <c r="F880">
        <v>-1915.5450545574199</v>
      </c>
      <c r="G880">
        <v>-1915.5450545574199</v>
      </c>
      <c r="H880">
        <v>-733.10092920773104</v>
      </c>
      <c r="I880">
        <v>-1915.5450545574199</v>
      </c>
      <c r="J880">
        <v>-1915.5450545574199</v>
      </c>
      <c r="K880">
        <v>-1915.5450545574199</v>
      </c>
      <c r="L880">
        <v>-733.10092920773104</v>
      </c>
      <c r="M880">
        <v>-632.45512749612999</v>
      </c>
      <c r="N880">
        <v>-839.62843023973505</v>
      </c>
      <c r="O880">
        <v>-2168.4353458015999</v>
      </c>
      <c r="P880">
        <v>-2360.8790069112802</v>
      </c>
    </row>
    <row r="881" spans="1:16" x14ac:dyDescent="0.2">
      <c r="A881">
        <v>879</v>
      </c>
      <c r="B881" t="s">
        <v>5</v>
      </c>
      <c r="C881">
        <v>487200</v>
      </c>
      <c r="D881">
        <v>-1</v>
      </c>
      <c r="E881">
        <v>-132.648690010748</v>
      </c>
      <c r="F881">
        <v>-132.648690010748</v>
      </c>
      <c r="G881">
        <v>-132.648690010748</v>
      </c>
      <c r="H881">
        <v>-453.92765003275798</v>
      </c>
      <c r="I881">
        <v>-132.648690010748</v>
      </c>
      <c r="J881">
        <v>-132.648690010748</v>
      </c>
      <c r="K881">
        <v>-132.648690010748</v>
      </c>
      <c r="L881">
        <v>-453.92765003275798</v>
      </c>
      <c r="M881">
        <v>-306.630338441687</v>
      </c>
      <c r="N881">
        <v>-785.35430782922595</v>
      </c>
      <c r="O881">
        <v>-1458.47438724568</v>
      </c>
      <c r="P881">
        <v>-1413.93166858932</v>
      </c>
    </row>
    <row r="882" spans="1:16" x14ac:dyDescent="0.2">
      <c r="A882">
        <v>880</v>
      </c>
      <c r="B882" t="s">
        <v>5</v>
      </c>
      <c r="C882">
        <v>487560</v>
      </c>
      <c r="D882">
        <v>-1</v>
      </c>
      <c r="E882">
        <v>-936.04515318580195</v>
      </c>
      <c r="F882">
        <v>-936.04515318580195</v>
      </c>
      <c r="G882">
        <v>-936.04515318580195</v>
      </c>
      <c r="H882">
        <v>-1769.9615357509699</v>
      </c>
      <c r="I882">
        <v>-936.04515318580195</v>
      </c>
      <c r="J882">
        <v>-936.04515318580195</v>
      </c>
      <c r="K882">
        <v>-936.04515318580195</v>
      </c>
      <c r="L882">
        <v>-1769.9615357509699</v>
      </c>
      <c r="M882">
        <v>-1820.08503661959</v>
      </c>
      <c r="N882">
        <v>-963.54552642035799</v>
      </c>
      <c r="O882">
        <v>-4042.1403463064398</v>
      </c>
      <c r="P882">
        <v>-3339.8811473065798</v>
      </c>
    </row>
    <row r="883" spans="1:1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-1044.8610356673</v>
      </c>
      <c r="G883">
        <v>-1044.8610356673</v>
      </c>
      <c r="H883">
        <v>-1044.8610356673</v>
      </c>
      <c r="I883">
        <v>-1044.8610356673</v>
      </c>
      <c r="J883">
        <v>-1044.8610356673</v>
      </c>
      <c r="K883">
        <v>-1044.8610356673</v>
      </c>
      <c r="L883">
        <v>-1044.8610356673</v>
      </c>
      <c r="M883">
        <v>-1000.0683455823</v>
      </c>
      <c r="N883">
        <v>-828.67815754248295</v>
      </c>
      <c r="O883">
        <v>-2936.1531335746199</v>
      </c>
      <c r="P883">
        <v>-2974.6507404236499</v>
      </c>
    </row>
    <row r="884" spans="1:1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-1105.8929509694799</v>
      </c>
      <c r="G884">
        <v>-1105.8929509694799</v>
      </c>
      <c r="H884">
        <v>-1105.8929509694799</v>
      </c>
      <c r="I884">
        <v>-1105.8929509694799</v>
      </c>
      <c r="J884">
        <v>-1105.8929509694799</v>
      </c>
      <c r="K884">
        <v>-1105.8929509694799</v>
      </c>
      <c r="L884">
        <v>-1105.8929509694799</v>
      </c>
      <c r="M884">
        <v>-2660.2240235418599</v>
      </c>
      <c r="N884">
        <v>-764.03025720058895</v>
      </c>
      <c r="O884">
        <v>-3835.95505031231</v>
      </c>
      <c r="P884">
        <v>-3249.5076263289998</v>
      </c>
    </row>
    <row r="885" spans="1:1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-686.15044880210303</v>
      </c>
      <c r="G885">
        <v>-686.15044880210303</v>
      </c>
      <c r="H885">
        <v>-686.15044880210303</v>
      </c>
      <c r="I885">
        <v>-686.15044880210303</v>
      </c>
      <c r="J885">
        <v>-686.15044880210303</v>
      </c>
      <c r="K885">
        <v>-686.15044880210303</v>
      </c>
      <c r="L885">
        <v>-686.15044880210303</v>
      </c>
      <c r="M885">
        <v>-306.40861103103498</v>
      </c>
      <c r="N885">
        <v>-442.44080996287602</v>
      </c>
      <c r="O885">
        <v>-742.429429406194</v>
      </c>
      <c r="P885">
        <v>-2340.4485279495798</v>
      </c>
    </row>
    <row r="886" spans="1:1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-730.43704313357898</v>
      </c>
      <c r="G886">
        <v>-730.43704313357898</v>
      </c>
      <c r="H886">
        <v>-730.43704313357898</v>
      </c>
      <c r="I886">
        <v>-730.43704313357898</v>
      </c>
      <c r="J886">
        <v>-730.43704313357898</v>
      </c>
      <c r="K886">
        <v>-730.43704313357898</v>
      </c>
      <c r="L886">
        <v>-730.43704313357898</v>
      </c>
      <c r="M886">
        <v>-1152.56156005291</v>
      </c>
      <c r="N886">
        <v>-464.11727790658898</v>
      </c>
      <c r="O886">
        <v>-4501.74094961829</v>
      </c>
      <c r="P886">
        <v>-3101.9135664133601</v>
      </c>
    </row>
    <row r="887" spans="1:1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-323.387578857535</v>
      </c>
      <c r="G887">
        <v>-323.387578857535</v>
      </c>
      <c r="H887">
        <v>-323.387578857535</v>
      </c>
      <c r="I887">
        <v>-323.387578857535</v>
      </c>
      <c r="J887">
        <v>-323.387578857535</v>
      </c>
      <c r="K887">
        <v>-323.387578857535</v>
      </c>
      <c r="L887">
        <v>-323.387578857535</v>
      </c>
      <c r="M887">
        <v>-1289.8183333572699</v>
      </c>
      <c r="N887">
        <v>-596.78426197901604</v>
      </c>
      <c r="O887">
        <v>-1850.5296001075801</v>
      </c>
      <c r="P887">
        <v>-3049.3775920264602</v>
      </c>
    </row>
    <row r="888" spans="1:1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-554.61503389623294</v>
      </c>
      <c r="G888">
        <v>-554.61503389623294</v>
      </c>
      <c r="H888">
        <v>-554.61503389623294</v>
      </c>
      <c r="I888">
        <v>-554.61503389623294</v>
      </c>
      <c r="J888">
        <v>-554.61503389623294</v>
      </c>
      <c r="K888">
        <v>-554.61503389623294</v>
      </c>
      <c r="L888">
        <v>-554.61503389623294</v>
      </c>
      <c r="M888">
        <v>-273.23962235014699</v>
      </c>
      <c r="N888">
        <v>-465.25880157055002</v>
      </c>
      <c r="O888">
        <v>-998.98173338915694</v>
      </c>
      <c r="P888">
        <v>-2790.0741127616802</v>
      </c>
    </row>
    <row r="889" spans="1:1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-610.47985438477394</v>
      </c>
      <c r="G889">
        <v>-610.47985438477394</v>
      </c>
      <c r="H889">
        <v>-610.47985438477394</v>
      </c>
      <c r="I889">
        <v>-610.47985438477394</v>
      </c>
      <c r="J889">
        <v>-610.47985438477394</v>
      </c>
      <c r="K889">
        <v>-610.47985438477394</v>
      </c>
      <c r="L889">
        <v>-610.47985438477394</v>
      </c>
      <c r="M889">
        <v>-660.83594668881199</v>
      </c>
      <c r="N889">
        <v>-1694.1203028991299</v>
      </c>
      <c r="O889">
        <v>-5039.8214179139204</v>
      </c>
      <c r="P889">
        <v>-3280.7950559442602</v>
      </c>
    </row>
    <row r="890" spans="1:1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-135.942453588288</v>
      </c>
      <c r="G890">
        <v>-135.942453588288</v>
      </c>
      <c r="H890">
        <v>-135.942453588288</v>
      </c>
      <c r="I890">
        <v>-135.942453588288</v>
      </c>
      <c r="J890">
        <v>-135.942453588288</v>
      </c>
      <c r="K890">
        <v>-135.942453588288</v>
      </c>
      <c r="L890">
        <v>-135.942453588288</v>
      </c>
      <c r="M890">
        <v>-604.22126158256799</v>
      </c>
      <c r="N890">
        <v>-675.94272055963302</v>
      </c>
      <c r="O890">
        <v>-4358.7284737056398</v>
      </c>
      <c r="P890">
        <v>-4055.76114554891</v>
      </c>
    </row>
    <row r="891" spans="1:1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-800.90830730049504</v>
      </c>
      <c r="G891">
        <v>-800.90830730049504</v>
      </c>
      <c r="H891">
        <v>-800.90830730049504</v>
      </c>
      <c r="I891">
        <v>-800.90830730049504</v>
      </c>
      <c r="J891">
        <v>-800.90830730049504</v>
      </c>
      <c r="K891">
        <v>-800.90830730049504</v>
      </c>
      <c r="L891">
        <v>-800.90830730049504</v>
      </c>
      <c r="M891">
        <v>-1078.5909867721</v>
      </c>
      <c r="N891">
        <v>-735.98822856746096</v>
      </c>
      <c r="O891">
        <v>-5041.05347974301</v>
      </c>
      <c r="P891">
        <v>-3299.3354934097201</v>
      </c>
    </row>
    <row r="892" spans="1:1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-450.60879575437502</v>
      </c>
      <c r="G892">
        <v>-450.60879575437502</v>
      </c>
      <c r="H892">
        <v>-450.60879575437502</v>
      </c>
      <c r="I892">
        <v>-450.60879575437502</v>
      </c>
      <c r="J892">
        <v>-450.60879575437502</v>
      </c>
      <c r="K892">
        <v>-450.60879575437502</v>
      </c>
      <c r="L892">
        <v>-450.60879575437502</v>
      </c>
      <c r="M892">
        <v>-856.27279488308204</v>
      </c>
      <c r="N892">
        <v>-1033.9590511598101</v>
      </c>
      <c r="O892">
        <v>-2390.8387647550298</v>
      </c>
      <c r="P892">
        <v>-3165.1015858968199</v>
      </c>
    </row>
    <row r="893" spans="1:1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-1113.5551230805499</v>
      </c>
      <c r="G893">
        <v>-1113.5551230805499</v>
      </c>
      <c r="H893">
        <v>-1113.5551230805499</v>
      </c>
      <c r="I893">
        <v>-1113.5551230805499</v>
      </c>
      <c r="J893">
        <v>-1113.5551230805499</v>
      </c>
      <c r="K893">
        <v>-1113.5551230805499</v>
      </c>
      <c r="L893">
        <v>-1113.5551230805499</v>
      </c>
      <c r="M893">
        <v>-1188.78370826172</v>
      </c>
      <c r="N893">
        <v>-889.80823132937599</v>
      </c>
      <c r="O893">
        <v>-2010.7802286564699</v>
      </c>
      <c r="P893">
        <v>-3082.5206913073098</v>
      </c>
    </row>
    <row r="894" spans="1:1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-845.33743844391904</v>
      </c>
      <c r="G894">
        <v>-845.33743844391904</v>
      </c>
      <c r="H894">
        <v>-845.33743844391904</v>
      </c>
      <c r="I894">
        <v>-845.33743844391904</v>
      </c>
      <c r="J894">
        <v>-845.33743844391904</v>
      </c>
      <c r="K894">
        <v>-845.33743844391904</v>
      </c>
      <c r="L894">
        <v>-845.33743844391904</v>
      </c>
      <c r="M894">
        <v>-1203.0145504366601</v>
      </c>
      <c r="N894">
        <v>-740.51002996649197</v>
      </c>
      <c r="O894">
        <v>-1842.31176095604</v>
      </c>
      <c r="P894">
        <v>-3131.95226832971</v>
      </c>
    </row>
    <row r="895" spans="1:1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-1497.9229941917099</v>
      </c>
      <c r="G895">
        <v>-1497.9229941917099</v>
      </c>
      <c r="H895">
        <v>-1497.9229941917099</v>
      </c>
      <c r="I895">
        <v>-1497.9229941917099</v>
      </c>
      <c r="J895">
        <v>-1497.9229941917099</v>
      </c>
      <c r="K895">
        <v>-1497.9229941917099</v>
      </c>
      <c r="L895">
        <v>-1497.9229941917099</v>
      </c>
      <c r="M895">
        <v>-1642.6814447700899</v>
      </c>
      <c r="N895">
        <v>-661.92416021389295</v>
      </c>
      <c r="O895">
        <v>-1908.4726285727099</v>
      </c>
      <c r="P895">
        <v>-3143.6834139283201</v>
      </c>
    </row>
    <row r="896" spans="1:1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-1044.2476926945601</v>
      </c>
      <c r="G896">
        <v>-1044.2476926945601</v>
      </c>
      <c r="H896">
        <v>-1044.2476926945601</v>
      </c>
      <c r="I896">
        <v>-1044.2476926945601</v>
      </c>
      <c r="J896">
        <v>-1044.2476926945601</v>
      </c>
      <c r="K896">
        <v>-1044.2476926945601</v>
      </c>
      <c r="L896">
        <v>-1044.2476926945601</v>
      </c>
      <c r="M896">
        <v>-5200.7878656306302</v>
      </c>
      <c r="N896">
        <v>-1234.30866158252</v>
      </c>
      <c r="O896">
        <v>-2631.5517548634298</v>
      </c>
      <c r="P896">
        <v>-3149.4354788078499</v>
      </c>
    </row>
    <row r="897" spans="1:1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-1535.93159928725</v>
      </c>
      <c r="G897">
        <v>-1535.93159928725</v>
      </c>
      <c r="H897">
        <v>-1535.93159928725</v>
      </c>
      <c r="I897">
        <v>-1535.93159928725</v>
      </c>
      <c r="J897">
        <v>-1535.93159928725</v>
      </c>
      <c r="K897">
        <v>-1535.93159928725</v>
      </c>
      <c r="L897">
        <v>-1535.93159928725</v>
      </c>
      <c r="M897">
        <v>-644.12672805963598</v>
      </c>
      <c r="N897">
        <v>-644.12672805963598</v>
      </c>
      <c r="O897">
        <v>-4541.8596768031302</v>
      </c>
      <c r="P897">
        <v>-3201.3517378605202</v>
      </c>
    </row>
    <row r="898" spans="1:1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-1106.67292093633</v>
      </c>
      <c r="G898">
        <v>-1106.67292093633</v>
      </c>
      <c r="H898">
        <v>-1106.67292093633</v>
      </c>
      <c r="I898">
        <v>-1106.67292093633</v>
      </c>
      <c r="J898">
        <v>-1106.67292093633</v>
      </c>
      <c r="K898">
        <v>-1106.67292093633</v>
      </c>
      <c r="L898">
        <v>-1106.67292093633</v>
      </c>
      <c r="M898">
        <v>-1061.0759016086199</v>
      </c>
      <c r="N898">
        <v>-1061.0759016086199</v>
      </c>
      <c r="O898">
        <v>-3735.1363440933001</v>
      </c>
      <c r="P898">
        <v>-3049.1854262211</v>
      </c>
    </row>
    <row r="899" spans="1:1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-1573.9381091365401</v>
      </c>
      <c r="G899">
        <v>-1573.9381091365401</v>
      </c>
      <c r="H899">
        <v>-1573.9381091365401</v>
      </c>
      <c r="I899">
        <v>-1573.9381091365401</v>
      </c>
      <c r="J899">
        <v>-1573.9381091365401</v>
      </c>
      <c r="K899">
        <v>-1573.9381091365401</v>
      </c>
      <c r="L899">
        <v>-1573.9381091365401</v>
      </c>
      <c r="M899">
        <v>-957.55736934711501</v>
      </c>
      <c r="N899">
        <v>-957.55736934711501</v>
      </c>
      <c r="O899">
        <v>-4254.7709088711499</v>
      </c>
      <c r="P899">
        <v>-2951.4048965473798</v>
      </c>
    </row>
    <row r="900" spans="1:1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-120.08632449016</v>
      </c>
      <c r="G900">
        <v>-120.08632449016</v>
      </c>
      <c r="H900">
        <v>-120.08632449016</v>
      </c>
      <c r="I900">
        <v>-120.08632449016</v>
      </c>
      <c r="J900">
        <v>-120.08632449016</v>
      </c>
      <c r="K900">
        <v>-120.08632449016</v>
      </c>
      <c r="L900">
        <v>-120.08632449016</v>
      </c>
      <c r="M900">
        <v>-805.82871203626303</v>
      </c>
      <c r="N900">
        <v>-805.82871203626303</v>
      </c>
      <c r="O900">
        <v>-1273.09236305531</v>
      </c>
      <c r="P900">
        <v>-4446.0410802164497</v>
      </c>
    </row>
    <row r="901" spans="1:1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-66.306696347032499</v>
      </c>
      <c r="G901">
        <v>-66.306696347032499</v>
      </c>
      <c r="H901">
        <v>-66.306696347032499</v>
      </c>
      <c r="I901">
        <v>-66.306696347032499</v>
      </c>
      <c r="J901">
        <v>-66.306696347032499</v>
      </c>
      <c r="K901">
        <v>-66.306696347032499</v>
      </c>
      <c r="L901">
        <v>-66.306696347032499</v>
      </c>
      <c r="M901">
        <v>-318.761132317815</v>
      </c>
      <c r="N901">
        <v>-318.761132317815</v>
      </c>
      <c r="O901">
        <v>-2522.8752242751202</v>
      </c>
      <c r="P901">
        <v>-2508.9270397201399</v>
      </c>
    </row>
    <row r="902" spans="1:1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-97.896867421349199</v>
      </c>
      <c r="G902">
        <v>-97.896867421349199</v>
      </c>
      <c r="H902">
        <v>-97.896867421349199</v>
      </c>
      <c r="I902">
        <v>-97.896867421349199</v>
      </c>
      <c r="J902">
        <v>-97.896867421349199</v>
      </c>
      <c r="K902">
        <v>-97.896867421349199</v>
      </c>
      <c r="L902">
        <v>-97.896867421349199</v>
      </c>
      <c r="M902">
        <v>-428.66724485979302</v>
      </c>
      <c r="N902">
        <v>-428.66724485979302</v>
      </c>
      <c r="O902">
        <v>-4236.9423996097703</v>
      </c>
      <c r="P902">
        <v>-3722.3872124970999</v>
      </c>
    </row>
    <row r="903" spans="1:1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-211.99229059766199</v>
      </c>
      <c r="G903">
        <v>-211.99229059766199</v>
      </c>
      <c r="H903">
        <v>-211.99229059766199</v>
      </c>
      <c r="I903">
        <v>-211.99229059766199</v>
      </c>
      <c r="J903">
        <v>-211.99229059766199</v>
      </c>
      <c r="K903">
        <v>-211.99229059766199</v>
      </c>
      <c r="L903">
        <v>-211.99229059766199</v>
      </c>
      <c r="M903">
        <v>-842.50244780626394</v>
      </c>
      <c r="N903">
        <v>-842.50244780626394</v>
      </c>
      <c r="O903">
        <v>-4404.6041550629498</v>
      </c>
      <c r="P903">
        <v>-2540.93773839909</v>
      </c>
    </row>
    <row r="904" spans="1:16" x14ac:dyDescent="0.2">
      <c r="M904">
        <v>-917.32337388676001</v>
      </c>
      <c r="N904">
        <v>-917.32337388676001</v>
      </c>
      <c r="O904">
        <v>-4467.0216408228198</v>
      </c>
      <c r="P904">
        <v>-1282.8349610022401</v>
      </c>
    </row>
    <row r="905" spans="1:16" x14ac:dyDescent="0.2">
      <c r="M905">
        <v>-301.009642863701</v>
      </c>
      <c r="N905">
        <v>-301.009642863701</v>
      </c>
      <c r="O905">
        <v>-3305.59320406284</v>
      </c>
      <c r="P905">
        <v>-2560.5541929186602</v>
      </c>
    </row>
    <row r="906" spans="1:16" x14ac:dyDescent="0.2">
      <c r="M906">
        <v>-695.362195761404</v>
      </c>
      <c r="N906">
        <v>-695.362195761404</v>
      </c>
      <c r="O906">
        <v>-2007.13206369009</v>
      </c>
      <c r="P906">
        <v>-4382.0156416961299</v>
      </c>
    </row>
    <row r="907" spans="1:16" x14ac:dyDescent="0.2">
      <c r="M907">
        <v>-457.59507588092299</v>
      </c>
      <c r="N907">
        <v>-457.59507588092299</v>
      </c>
      <c r="O907">
        <v>-3803.0860625523101</v>
      </c>
      <c r="P907">
        <v>-4460.2845627685501</v>
      </c>
    </row>
    <row r="908" spans="1:16" x14ac:dyDescent="0.2">
      <c r="M908">
        <v>-1307.1860130758901</v>
      </c>
      <c r="N908">
        <v>-1307.1860130758901</v>
      </c>
      <c r="O908">
        <v>-4561.1720810461502</v>
      </c>
      <c r="P908">
        <v>-4457.77374236374</v>
      </c>
    </row>
    <row r="909" spans="1:16" x14ac:dyDescent="0.2">
      <c r="M909">
        <v>-451.52244742844903</v>
      </c>
      <c r="N909">
        <v>-451.52244742844903</v>
      </c>
      <c r="O909">
        <v>-4353.17303766227</v>
      </c>
      <c r="P909">
        <v>-4484.8620432172502</v>
      </c>
    </row>
    <row r="910" spans="1:16" x14ac:dyDescent="0.2">
      <c r="M910">
        <v>-616.860697516708</v>
      </c>
      <c r="N910">
        <v>-616.860697516708</v>
      </c>
      <c r="O910">
        <v>-4350.7220540319504</v>
      </c>
      <c r="P910">
        <v>-4578.1530832198596</v>
      </c>
    </row>
    <row r="911" spans="1:16" x14ac:dyDescent="0.2">
      <c r="M911">
        <v>-253.555512450241</v>
      </c>
      <c r="N911">
        <v>-253.555512450241</v>
      </c>
      <c r="O911">
        <v>-4231.65035821936</v>
      </c>
      <c r="P911">
        <v>-2769.4831879272901</v>
      </c>
    </row>
    <row r="912" spans="1:16" x14ac:dyDescent="0.2">
      <c r="M912">
        <v>-214.07434729259001</v>
      </c>
      <c r="N912">
        <v>-214.07434729259001</v>
      </c>
      <c r="O912">
        <v>-3388.1008458982601</v>
      </c>
      <c r="P912">
        <v>-2419.4944222159002</v>
      </c>
    </row>
    <row r="913" spans="13:16" x14ac:dyDescent="0.2">
      <c r="M913">
        <v>-703.40557461026799</v>
      </c>
      <c r="N913">
        <v>-703.40557461026799</v>
      </c>
      <c r="O913">
        <v>-4797.7772684540196</v>
      </c>
      <c r="P913">
        <v>-4458.9417683023903</v>
      </c>
    </row>
    <row r="914" spans="13:16" x14ac:dyDescent="0.2">
      <c r="M914">
        <v>-1573.1707936436601</v>
      </c>
      <c r="N914">
        <v>-1573.1707936436601</v>
      </c>
      <c r="O914">
        <v>-3361.1417534252801</v>
      </c>
      <c r="P914">
        <v>-4526.7953289667703</v>
      </c>
    </row>
    <row r="915" spans="13:16" x14ac:dyDescent="0.2">
      <c r="M915">
        <v>-249.068132593157</v>
      </c>
      <c r="N915">
        <v>-249.068132593157</v>
      </c>
      <c r="O915">
        <v>-1685.34274503132</v>
      </c>
      <c r="P915">
        <v>-2586.77900395501</v>
      </c>
    </row>
    <row r="916" spans="13:16" x14ac:dyDescent="0.2">
      <c r="M916">
        <v>-276.322334060733</v>
      </c>
      <c r="N916">
        <v>-276.322334060733</v>
      </c>
      <c r="O916">
        <v>-2862.9493523905599</v>
      </c>
      <c r="P916">
        <v>-2715.23549176299</v>
      </c>
    </row>
    <row r="917" spans="13:16" x14ac:dyDescent="0.2">
      <c r="M917">
        <v>-1429.3010546642599</v>
      </c>
      <c r="N917">
        <v>-1429.3010546642599</v>
      </c>
      <c r="O917">
        <v>-2739.4448978852502</v>
      </c>
      <c r="P917">
        <v>-4712.0515421444397</v>
      </c>
    </row>
    <row r="918" spans="13:16" x14ac:dyDescent="0.2">
      <c r="M918">
        <v>-627.58806481074498</v>
      </c>
      <c r="N918">
        <v>-627.58806481074498</v>
      </c>
      <c r="O918">
        <v>-3569.70742837526</v>
      </c>
      <c r="P918">
        <v>-4651.0449690289797</v>
      </c>
    </row>
    <row r="919" spans="13:16" x14ac:dyDescent="0.2">
      <c r="M919">
        <v>-651.40053165626898</v>
      </c>
      <c r="N919">
        <v>-651.40053165626898</v>
      </c>
      <c r="O919">
        <v>-4965.5032291075104</v>
      </c>
      <c r="P919">
        <v>-4695.3762549053399</v>
      </c>
    </row>
    <row r="920" spans="13:16" x14ac:dyDescent="0.2">
      <c r="M920">
        <v>-185.219488197484</v>
      </c>
      <c r="N920">
        <v>-185.219488197484</v>
      </c>
      <c r="O920">
        <v>-2726.55524569511</v>
      </c>
      <c r="P920">
        <v>-2245.94149381547</v>
      </c>
    </row>
    <row r="921" spans="13:16" x14ac:dyDescent="0.2">
      <c r="M921">
        <v>-187.34454478058399</v>
      </c>
      <c r="N921">
        <v>-187.34454478058399</v>
      </c>
      <c r="O921">
        <v>-2631.83263859008</v>
      </c>
      <c r="P921">
        <v>-1874.9090450138201</v>
      </c>
    </row>
    <row r="922" spans="13:16" x14ac:dyDescent="0.2">
      <c r="M922">
        <v>-203.41754609709201</v>
      </c>
      <c r="N922">
        <v>-203.41754609709201</v>
      </c>
      <c r="O922">
        <v>-2957.8805386187501</v>
      </c>
      <c r="P922">
        <v>-2206.2086280032599</v>
      </c>
    </row>
    <row r="923" spans="13:16" x14ac:dyDescent="0.2">
      <c r="M923">
        <v>-1664.6937098083799</v>
      </c>
      <c r="N923">
        <v>-1664.6937098083799</v>
      </c>
      <c r="O923">
        <v>-4712.97368342974</v>
      </c>
      <c r="P923">
        <v>-3238.3284044061302</v>
      </c>
    </row>
    <row r="924" spans="13:16" x14ac:dyDescent="0.2">
      <c r="M924">
        <v>-175.255956737372</v>
      </c>
      <c r="N924">
        <v>-175.255956737372</v>
      </c>
      <c r="O924">
        <v>-3455.48846489482</v>
      </c>
      <c r="P924">
        <v>-2774.9148553290602</v>
      </c>
    </row>
    <row r="925" spans="13:16" x14ac:dyDescent="0.2">
      <c r="M925">
        <v>-97.320389396580893</v>
      </c>
      <c r="N925">
        <v>-97.320389396580893</v>
      </c>
      <c r="O925">
        <v>-1550.1050015354499</v>
      </c>
      <c r="P925">
        <v>-3182.9029434332701</v>
      </c>
    </row>
    <row r="926" spans="13:16" x14ac:dyDescent="0.2">
      <c r="M926">
        <v>-500.63752329364098</v>
      </c>
      <c r="N926">
        <v>-500.63752329364098</v>
      </c>
      <c r="O926">
        <v>-4476.0417559316902</v>
      </c>
      <c r="P926">
        <v>-3178.6645471572101</v>
      </c>
    </row>
    <row r="927" spans="13:16" x14ac:dyDescent="0.2">
      <c r="M927">
        <v>-234.235853586644</v>
      </c>
      <c r="N927">
        <v>-234.235853586644</v>
      </c>
      <c r="O927">
        <v>-2852.2297021773902</v>
      </c>
      <c r="P927">
        <v>-2417.2817784273502</v>
      </c>
    </row>
    <row r="928" spans="13:16" x14ac:dyDescent="0.2">
      <c r="M928">
        <v>-389.68719004789301</v>
      </c>
      <c r="N928">
        <v>-389.68719004789301</v>
      </c>
      <c r="O928">
        <v>-4538.8797317600101</v>
      </c>
      <c r="P928">
        <v>-3196.47421209292</v>
      </c>
    </row>
    <row r="929" spans="13:16" x14ac:dyDescent="0.2">
      <c r="M929">
        <v>-274.31844401702602</v>
      </c>
      <c r="N929">
        <v>-274.31844401702602</v>
      </c>
      <c r="O929">
        <v>-3557.7951948157702</v>
      </c>
      <c r="P929">
        <v>-3111.44978273988</v>
      </c>
    </row>
    <row r="930" spans="13:16" x14ac:dyDescent="0.2">
      <c r="M930">
        <v>-483.62675188302501</v>
      </c>
      <c r="N930">
        <v>-483.62675188302501</v>
      </c>
      <c r="O930">
        <v>-3570.5911685072101</v>
      </c>
      <c r="P930">
        <v>-3117.9758263845301</v>
      </c>
    </row>
    <row r="931" spans="13:16" x14ac:dyDescent="0.2">
      <c r="M931">
        <v>-345.94458966420802</v>
      </c>
      <c r="N931">
        <v>-345.94458966420802</v>
      </c>
      <c r="O931">
        <v>-3665.6640919706201</v>
      </c>
      <c r="P931">
        <v>-3057.4520880958598</v>
      </c>
    </row>
    <row r="932" spans="13:16" x14ac:dyDescent="0.2">
      <c r="M932">
        <v>-875.25415045602199</v>
      </c>
      <c r="N932">
        <v>-875.25415045602199</v>
      </c>
      <c r="O932">
        <v>-3633.5667812474599</v>
      </c>
      <c r="P932">
        <v>-2804.88161686373</v>
      </c>
    </row>
    <row r="933" spans="13:16" x14ac:dyDescent="0.2">
      <c r="M933">
        <v>-408.98174791099098</v>
      </c>
      <c r="N933">
        <v>-408.98174791099098</v>
      </c>
      <c r="O933">
        <v>-3604.5127638117801</v>
      </c>
      <c r="P933">
        <v>-3152.9100306118899</v>
      </c>
    </row>
    <row r="934" spans="13:16" x14ac:dyDescent="0.2">
      <c r="M934">
        <v>-255.93254397018799</v>
      </c>
      <c r="N934">
        <v>-255.93254397018799</v>
      </c>
      <c r="O934">
        <v>-3775.3999553398498</v>
      </c>
      <c r="P934">
        <v>-3065.3735162908902</v>
      </c>
    </row>
    <row r="935" spans="13:16" x14ac:dyDescent="0.2">
      <c r="M935">
        <v>-70.171823554198198</v>
      </c>
      <c r="N935">
        <v>-70.171823554198198</v>
      </c>
      <c r="O935">
        <v>-2143.5751420535398</v>
      </c>
      <c r="P935">
        <v>-2932.40537416201</v>
      </c>
    </row>
    <row r="936" spans="13:16" x14ac:dyDescent="0.2">
      <c r="M936">
        <v>-220.07713125034499</v>
      </c>
      <c r="N936">
        <v>-220.07713125034499</v>
      </c>
      <c r="O936">
        <v>-3682.7681459874302</v>
      </c>
      <c r="P936">
        <v>-4454.1952324274598</v>
      </c>
    </row>
    <row r="937" spans="13:16" x14ac:dyDescent="0.2">
      <c r="M937">
        <v>-464.75503068149601</v>
      </c>
      <c r="N937">
        <v>-464.75503068149601</v>
      </c>
      <c r="O937">
        <v>-3672.52636919823</v>
      </c>
      <c r="P937">
        <v>-3094.2515175476501</v>
      </c>
    </row>
    <row r="938" spans="13:16" x14ac:dyDescent="0.2">
      <c r="M938">
        <v>-1153.37323171913</v>
      </c>
      <c r="N938">
        <v>-1153.37323171913</v>
      </c>
      <c r="O938">
        <v>-3376.3876280904801</v>
      </c>
      <c r="P938">
        <v>-1956.6297158120799</v>
      </c>
    </row>
    <row r="939" spans="13:16" x14ac:dyDescent="0.2">
      <c r="M939">
        <v>-954.98268902776704</v>
      </c>
      <c r="N939">
        <v>-954.98268902776704</v>
      </c>
      <c r="O939">
        <v>-3623.04245328769</v>
      </c>
      <c r="P939">
        <v>-3131.3297181642401</v>
      </c>
    </row>
    <row r="940" spans="13:16" x14ac:dyDescent="0.2">
      <c r="M940">
        <v>-1095.90904784438</v>
      </c>
      <c r="N940">
        <v>-1095.90904784438</v>
      </c>
      <c r="O940">
        <v>-3700.1478244375799</v>
      </c>
      <c r="P940">
        <v>-3054.8876381569198</v>
      </c>
    </row>
    <row r="941" spans="13:16" x14ac:dyDescent="0.2">
      <c r="M941">
        <v>-882.751840873486</v>
      </c>
      <c r="N941">
        <v>-882.751840873486</v>
      </c>
      <c r="O941">
        <v>-3670.6850628726102</v>
      </c>
      <c r="P941">
        <v>-2805.5881132384402</v>
      </c>
    </row>
    <row r="942" spans="13:16" x14ac:dyDescent="0.2">
      <c r="M942">
        <v>-557.75036848037496</v>
      </c>
      <c r="N942">
        <v>-557.75036848037496</v>
      </c>
      <c r="O942">
        <v>-3544.8458642036298</v>
      </c>
      <c r="P942">
        <v>-2110.3821712068402</v>
      </c>
    </row>
    <row r="943" spans="13:16" x14ac:dyDescent="0.2">
      <c r="M943">
        <v>-689.14659263472504</v>
      </c>
      <c r="N943">
        <v>-689.14659263472504</v>
      </c>
      <c r="O943">
        <v>-2951.63378724718</v>
      </c>
      <c r="P943">
        <v>-4190.2542449959701</v>
      </c>
    </row>
    <row r="944" spans="13:16" x14ac:dyDescent="0.2">
      <c r="M944">
        <v>-747.63875728950404</v>
      </c>
      <c r="N944">
        <v>-747.63875728950404</v>
      </c>
      <c r="O944">
        <v>-3301.0301556148902</v>
      </c>
      <c r="P944">
        <v>-3319.4620038305302</v>
      </c>
    </row>
    <row r="945" spans="13:16" x14ac:dyDescent="0.2">
      <c r="M945">
        <v>-1614.6058688506</v>
      </c>
      <c r="N945">
        <v>-1614.6058688506</v>
      </c>
      <c r="O945">
        <v>-3269.5463337921801</v>
      </c>
      <c r="P945">
        <v>-3054.8684296718402</v>
      </c>
    </row>
    <row r="946" spans="13:16" x14ac:dyDescent="0.2">
      <c r="M946">
        <v>-1943.4855004292299</v>
      </c>
      <c r="N946">
        <v>-1943.4855004292299</v>
      </c>
      <c r="O946">
        <v>-2443.2844810813599</v>
      </c>
      <c r="P946">
        <v>-1817.9800055615699</v>
      </c>
    </row>
    <row r="947" spans="13:16" x14ac:dyDescent="0.2">
      <c r="M947">
        <v>-294.63817956490198</v>
      </c>
      <c r="N947">
        <v>-294.63817956490198</v>
      </c>
      <c r="O947">
        <v>-1661.3302331843299</v>
      </c>
      <c r="P947">
        <v>-2727.7685651121601</v>
      </c>
    </row>
    <row r="948" spans="13:16" x14ac:dyDescent="0.2">
      <c r="M948">
        <v>-2848.2721655585801</v>
      </c>
      <c r="N948">
        <v>-2848.2721655585801</v>
      </c>
      <c r="O948">
        <v>-4557.8897029915697</v>
      </c>
      <c r="P948">
        <v>-3266.2837444605202</v>
      </c>
    </row>
    <row r="949" spans="13:16" x14ac:dyDescent="0.2">
      <c r="M949">
        <v>-863.39943589596203</v>
      </c>
      <c r="N949">
        <v>-863.39943589596203</v>
      </c>
      <c r="O949">
        <v>-4199.1437577061497</v>
      </c>
      <c r="P949">
        <v>-2793.5737299196398</v>
      </c>
    </row>
    <row r="950" spans="13:16" x14ac:dyDescent="0.2">
      <c r="M950">
        <v>-1354.8263309154399</v>
      </c>
      <c r="N950">
        <v>-1354.8263309154399</v>
      </c>
      <c r="O950">
        <v>-2437.50656507963</v>
      </c>
      <c r="P950">
        <v>-3085.8703592700599</v>
      </c>
    </row>
    <row r="951" spans="13:16" x14ac:dyDescent="0.2">
      <c r="M951">
        <v>-1546.04503430774</v>
      </c>
      <c r="N951">
        <v>-1546.04503430774</v>
      </c>
      <c r="O951">
        <v>-2162.0303916930602</v>
      </c>
      <c r="P951">
        <v>-2616.1071450687</v>
      </c>
    </row>
    <row r="952" spans="13:16" x14ac:dyDescent="0.2">
      <c r="M952">
        <v>-1373.62746926862</v>
      </c>
      <c r="N952">
        <v>-1373.62746926862</v>
      </c>
      <c r="O952">
        <v>-532.02909804202204</v>
      </c>
      <c r="P952">
        <v>-2450.6064434312798</v>
      </c>
    </row>
    <row r="953" spans="13:16" x14ac:dyDescent="0.2">
      <c r="M953">
        <v>-566.91091898697402</v>
      </c>
      <c r="N953">
        <v>-566.91091898697402</v>
      </c>
      <c r="O953">
        <v>-2331.0906282202</v>
      </c>
      <c r="P953">
        <v>-3083.8220378125502</v>
      </c>
    </row>
    <row r="954" spans="13:16" x14ac:dyDescent="0.2">
      <c r="M954">
        <v>-411.96916980432002</v>
      </c>
      <c r="N954">
        <v>-411.96916980432002</v>
      </c>
      <c r="O954">
        <v>-2340.5381088805798</v>
      </c>
      <c r="P954">
        <v>-3717.8651050141102</v>
      </c>
    </row>
    <row r="955" spans="13:16" x14ac:dyDescent="0.2">
      <c r="M955">
        <v>-415.216587972772</v>
      </c>
      <c r="N955">
        <v>-415.216587972772</v>
      </c>
      <c r="O955">
        <v>-3484.8476985831599</v>
      </c>
      <c r="P955">
        <v>-3719.4357302055901</v>
      </c>
    </row>
    <row r="956" spans="13:16" x14ac:dyDescent="0.2">
      <c r="M956">
        <v>-569.61613511997496</v>
      </c>
      <c r="N956">
        <v>-569.61613511997496</v>
      </c>
      <c r="O956">
        <v>-4033.4295974298998</v>
      </c>
      <c r="P956">
        <v>-2242.94487177571</v>
      </c>
    </row>
    <row r="957" spans="13:16" x14ac:dyDescent="0.2">
      <c r="M957">
        <v>-380.72265011313402</v>
      </c>
      <c r="N957">
        <v>-380.72265011313402</v>
      </c>
      <c r="O957">
        <v>-4757.2863245129602</v>
      </c>
      <c r="P957">
        <v>-3109.2835826989999</v>
      </c>
    </row>
    <row r="958" spans="13:16" x14ac:dyDescent="0.2">
      <c r="M958">
        <v>-273.56610493423</v>
      </c>
      <c r="N958">
        <v>-273.56610493423</v>
      </c>
      <c r="O958">
        <v>-3310.7787239296799</v>
      </c>
      <c r="P958">
        <v>-1975.3014009062099</v>
      </c>
    </row>
    <row r="959" spans="13:16" x14ac:dyDescent="0.2">
      <c r="M959">
        <v>-152.73713271291101</v>
      </c>
      <c r="N959">
        <v>-152.73713271291101</v>
      </c>
      <c r="O959">
        <v>-3294.47846190172</v>
      </c>
      <c r="P959">
        <v>-1465.29548551424</v>
      </c>
    </row>
    <row r="960" spans="13:16" x14ac:dyDescent="0.2">
      <c r="M960">
        <v>-382.68240715779001</v>
      </c>
      <c r="N960">
        <v>-382.68240715779001</v>
      </c>
      <c r="O960">
        <v>-4515.19020122862</v>
      </c>
      <c r="P960">
        <v>-3142.25931609895</v>
      </c>
    </row>
    <row r="961" spans="13:16" x14ac:dyDescent="0.2">
      <c r="M961">
        <v>-287.59605790740198</v>
      </c>
      <c r="N961">
        <v>-287.59605790740198</v>
      </c>
      <c r="O961">
        <v>-3136.5178874437802</v>
      </c>
      <c r="P961">
        <v>-3048.4122705083</v>
      </c>
    </row>
    <row r="962" spans="13:16" x14ac:dyDescent="0.2">
      <c r="M962">
        <v>-1329.4174764716299</v>
      </c>
      <c r="N962">
        <v>-1329.4174764716299</v>
      </c>
      <c r="O962">
        <v>-3253.7377688800998</v>
      </c>
      <c r="P962">
        <v>-3084.7611880947402</v>
      </c>
    </row>
    <row r="963" spans="13:16" x14ac:dyDescent="0.2">
      <c r="M963">
        <v>-190.644926651547</v>
      </c>
      <c r="N963">
        <v>-190.644926651547</v>
      </c>
      <c r="O963">
        <v>-2338.6663877074302</v>
      </c>
      <c r="P963">
        <v>-4317.8157032420504</v>
      </c>
    </row>
    <row r="964" spans="13:16" x14ac:dyDescent="0.2">
      <c r="M964">
        <v>-725.28784730885195</v>
      </c>
      <c r="N964">
        <v>-725.28784730885195</v>
      </c>
      <c r="O964">
        <v>-3737.5510696506499</v>
      </c>
      <c r="P964">
        <v>-2609.36675313859</v>
      </c>
    </row>
    <row r="965" spans="13:16" x14ac:dyDescent="0.2">
      <c r="M965">
        <v>-1173.3191038794801</v>
      </c>
      <c r="N965">
        <v>-1173.3191038794801</v>
      </c>
      <c r="O965">
        <v>-3899.5829331796199</v>
      </c>
      <c r="P965">
        <v>-3147.1919424798698</v>
      </c>
    </row>
    <row r="966" spans="13:16" x14ac:dyDescent="0.2">
      <c r="M966">
        <v>-444.62397900346701</v>
      </c>
      <c r="N966">
        <v>-444.62397900346701</v>
      </c>
      <c r="O966">
        <v>-3711.74668153838</v>
      </c>
      <c r="P966">
        <v>-1784.1727630221999</v>
      </c>
    </row>
    <row r="967" spans="13:16" x14ac:dyDescent="0.2">
      <c r="M967">
        <v>-332.891387193355</v>
      </c>
      <c r="N967">
        <v>-332.891387193355</v>
      </c>
      <c r="O967">
        <v>-4662.5702638299799</v>
      </c>
      <c r="P967">
        <v>-3054.59850723708</v>
      </c>
    </row>
    <row r="968" spans="13:16" x14ac:dyDescent="0.2">
      <c r="M968">
        <v>-75.519485820378605</v>
      </c>
      <c r="N968">
        <v>-75.519485820378605</v>
      </c>
      <c r="O968">
        <v>-2911.3228415878498</v>
      </c>
      <c r="P968">
        <v>-4272.0074283792301</v>
      </c>
    </row>
    <row r="969" spans="13:16" x14ac:dyDescent="0.2">
      <c r="M969">
        <v>-151.78356981752901</v>
      </c>
      <c r="N969">
        <v>-151.78356981752901</v>
      </c>
      <c r="O969">
        <v>-4363.9528435884404</v>
      </c>
      <c r="P969">
        <v>-2608.7312426791</v>
      </c>
    </row>
    <row r="970" spans="13:16" x14ac:dyDescent="0.2">
      <c r="M970">
        <v>-225.04462044876701</v>
      </c>
      <c r="N970">
        <v>-225.04462044876701</v>
      </c>
      <c r="O970">
        <v>-4718.6604276353801</v>
      </c>
      <c r="P970">
        <v>-3130.7881502789701</v>
      </c>
    </row>
    <row r="971" spans="13:16" x14ac:dyDescent="0.2">
      <c r="M971">
        <v>-417.42564439505298</v>
      </c>
      <c r="N971">
        <v>-417.42564439505298</v>
      </c>
      <c r="O971">
        <v>-3346.0385331882198</v>
      </c>
      <c r="P971">
        <v>-1316.4980729993999</v>
      </c>
    </row>
    <row r="972" spans="13:16" x14ac:dyDescent="0.2">
      <c r="M972">
        <v>-134.26011885545901</v>
      </c>
      <c r="N972">
        <v>-134.26011885545901</v>
      </c>
      <c r="O972">
        <v>-3357.3690657463299</v>
      </c>
      <c r="P972">
        <v>-1011.54053728794</v>
      </c>
    </row>
    <row r="973" spans="13:16" x14ac:dyDescent="0.2">
      <c r="M973">
        <v>-2659.18309750054</v>
      </c>
      <c r="N973">
        <v>-2659.18309750054</v>
      </c>
      <c r="O973">
        <v>-5071.3374796280305</v>
      </c>
      <c r="P973">
        <v>-3339.9939631208999</v>
      </c>
    </row>
    <row r="974" spans="13:16" x14ac:dyDescent="0.2">
      <c r="M974">
        <v>-236.361784694314</v>
      </c>
      <c r="N974">
        <v>-236.361784694314</v>
      </c>
      <c r="O974">
        <v>-2733.5488378545701</v>
      </c>
      <c r="P974">
        <v>-2556.6227072340998</v>
      </c>
    </row>
    <row r="975" spans="13:16" x14ac:dyDescent="0.2">
      <c r="M975">
        <v>-1143.2962702367699</v>
      </c>
      <c r="N975">
        <v>-1143.2962702367699</v>
      </c>
      <c r="O975">
        <v>-4777.3587620885401</v>
      </c>
      <c r="P975">
        <v>-3059.30316467078</v>
      </c>
    </row>
    <row r="976" spans="13:16" x14ac:dyDescent="0.2">
      <c r="M976">
        <v>-797.48416017726402</v>
      </c>
      <c r="N976">
        <v>-797.48416017726402</v>
      </c>
      <c r="O976">
        <v>-4488.99038114425</v>
      </c>
      <c r="P976">
        <v>-2784.7178243963199</v>
      </c>
    </row>
    <row r="977" spans="13:16" x14ac:dyDescent="0.2">
      <c r="M977">
        <v>-695.67050626733896</v>
      </c>
      <c r="N977">
        <v>-695.67050626733896</v>
      </c>
      <c r="O977">
        <v>-3634.1247196723898</v>
      </c>
      <c r="P977">
        <v>-3452.1168632942499</v>
      </c>
    </row>
    <row r="978" spans="13:16" x14ac:dyDescent="0.2">
      <c r="M978">
        <v>-2668.51728484869</v>
      </c>
      <c r="N978">
        <v>-2668.51728484869</v>
      </c>
      <c r="O978">
        <v>-4530.9557019683898</v>
      </c>
      <c r="P978">
        <v>-3202.4401066737501</v>
      </c>
    </row>
    <row r="979" spans="13:16" x14ac:dyDescent="0.2">
      <c r="M979">
        <v>-1250.45437537617</v>
      </c>
      <c r="N979">
        <v>-1250.45437537617</v>
      </c>
      <c r="O979">
        <v>-3847.4739145827298</v>
      </c>
      <c r="P979">
        <v>-3053.5431670143498</v>
      </c>
    </row>
    <row r="980" spans="13:16" x14ac:dyDescent="0.2">
      <c r="M980">
        <v>-1294.3284131963801</v>
      </c>
      <c r="N980">
        <v>-1294.3284131963801</v>
      </c>
      <c r="O980">
        <v>-3802.71413948495</v>
      </c>
      <c r="P980">
        <v>-3049.8868287049499</v>
      </c>
    </row>
    <row r="981" spans="13:16" x14ac:dyDescent="0.2">
      <c r="M981">
        <v>-2562.25705841541</v>
      </c>
      <c r="N981">
        <v>-2562.25705841541</v>
      </c>
      <c r="O981">
        <v>-3387.3120903746199</v>
      </c>
      <c r="P981">
        <v>-3178.1862364139902</v>
      </c>
    </row>
    <row r="982" spans="13:16" x14ac:dyDescent="0.2">
      <c r="M982">
        <v>-1632.53947186956</v>
      </c>
      <c r="N982">
        <v>-1632.53947186956</v>
      </c>
      <c r="O982">
        <v>-3252.3976271616398</v>
      </c>
      <c r="P982">
        <v>-1771.54543299799</v>
      </c>
    </row>
    <row r="983" spans="13:16" x14ac:dyDescent="0.2">
      <c r="M983">
        <v>-2090.1362197921699</v>
      </c>
      <c r="N983">
        <v>-2090.1362197921699</v>
      </c>
      <c r="O983">
        <v>-2387.3971617790198</v>
      </c>
      <c r="P983">
        <v>-3148.4580838085799</v>
      </c>
    </row>
    <row r="984" spans="13:16" x14ac:dyDescent="0.2">
      <c r="M984">
        <v>-1270.19364750982</v>
      </c>
      <c r="N984">
        <v>-1270.19364750982</v>
      </c>
      <c r="O984">
        <v>-3454.34047753919</v>
      </c>
      <c r="P984">
        <v>-3120.1423993959502</v>
      </c>
    </row>
    <row r="985" spans="13:16" x14ac:dyDescent="0.2">
      <c r="M985">
        <v>-908.64440532205595</v>
      </c>
      <c r="N985">
        <v>-908.64440532205595</v>
      </c>
      <c r="O985">
        <v>-3396.14418887191</v>
      </c>
      <c r="P985">
        <v>-2143.0469242505301</v>
      </c>
    </row>
    <row r="986" spans="13:16" x14ac:dyDescent="0.2">
      <c r="M986">
        <v>-697.32639856090498</v>
      </c>
      <c r="N986">
        <v>-697.32639856090498</v>
      </c>
      <c r="O986">
        <v>-2159.1777476618399</v>
      </c>
      <c r="P986">
        <v>-4346.5063207426501</v>
      </c>
    </row>
    <row r="987" spans="13:16" x14ac:dyDescent="0.2">
      <c r="M987">
        <v>-1698.4740072238201</v>
      </c>
      <c r="N987">
        <v>-1698.4740072238201</v>
      </c>
      <c r="O987">
        <v>-3702.7205236331702</v>
      </c>
      <c r="P987">
        <v>-3084.0290889267699</v>
      </c>
    </row>
    <row r="988" spans="13:16" x14ac:dyDescent="0.2">
      <c r="M988">
        <v>-1527.7905545828801</v>
      </c>
      <c r="N988">
        <v>-1527.7905545828801</v>
      </c>
      <c r="O988">
        <v>-1506.64295936179</v>
      </c>
      <c r="P988">
        <v>-3894.79610960638</v>
      </c>
    </row>
    <row r="989" spans="13:16" x14ac:dyDescent="0.2">
      <c r="M989">
        <v>-1409.89104076383</v>
      </c>
      <c r="N989">
        <v>-1409.89104076383</v>
      </c>
      <c r="O989">
        <v>-3733.8282165166002</v>
      </c>
      <c r="P989">
        <v>-3052.8240449117302</v>
      </c>
    </row>
    <row r="990" spans="13:16" x14ac:dyDescent="0.2">
      <c r="M990">
        <v>-1545.0652249468301</v>
      </c>
      <c r="N990">
        <v>-1545.0652249468301</v>
      </c>
      <c r="O990">
        <v>-3577.4824429353298</v>
      </c>
      <c r="P990">
        <v>-2588.15393363261</v>
      </c>
    </row>
    <row r="991" spans="13:16" x14ac:dyDescent="0.2">
      <c r="M991">
        <v>-1275.12099055161</v>
      </c>
      <c r="N991">
        <v>-1275.12099055161</v>
      </c>
      <c r="O991">
        <v>-3683.3367865465598</v>
      </c>
      <c r="P991">
        <v>-3096.56702628013</v>
      </c>
    </row>
    <row r="992" spans="13:16" x14ac:dyDescent="0.2">
      <c r="M992">
        <v>-1815.2514053033201</v>
      </c>
      <c r="N992">
        <v>-1815.2514053033201</v>
      </c>
      <c r="O992">
        <v>-3563.36513373754</v>
      </c>
      <c r="P992">
        <v>-3188.6238881948402</v>
      </c>
    </row>
    <row r="993" spans="13:16" x14ac:dyDescent="0.2">
      <c r="M993">
        <v>-1267.79933564115</v>
      </c>
      <c r="N993">
        <v>-1267.79933564115</v>
      </c>
      <c r="O993">
        <v>-3585.2710317494698</v>
      </c>
      <c r="P993">
        <v>-2598.1052625832099</v>
      </c>
    </row>
    <row r="994" spans="13:16" x14ac:dyDescent="0.2">
      <c r="M994">
        <v>-577.29601776304503</v>
      </c>
      <c r="N994">
        <v>-577.29601776304503</v>
      </c>
      <c r="O994">
        <v>-3793.4976224253001</v>
      </c>
      <c r="P994">
        <v>-3061.6932777756001</v>
      </c>
    </row>
    <row r="995" spans="13:16" x14ac:dyDescent="0.2">
      <c r="M995">
        <v>-935.93851890522603</v>
      </c>
      <c r="N995">
        <v>-935.93851890522603</v>
      </c>
      <c r="O995">
        <v>-3730.16799028078</v>
      </c>
      <c r="P995">
        <v>-3051.5358660959801</v>
      </c>
    </row>
    <row r="996" spans="13:16" x14ac:dyDescent="0.2">
      <c r="M996">
        <v>-874.55297639815399</v>
      </c>
      <c r="N996">
        <v>-874.55297639815399</v>
      </c>
      <c r="O996">
        <v>-3734.4596596564602</v>
      </c>
      <c r="P996">
        <v>-3053.0570961993699</v>
      </c>
    </row>
    <row r="997" spans="13:16" x14ac:dyDescent="0.2">
      <c r="M997">
        <v>-905.68528561809399</v>
      </c>
      <c r="N997">
        <v>-905.68528561809399</v>
      </c>
      <c r="O997">
        <v>-3676.6476624838801</v>
      </c>
      <c r="P997">
        <v>-3070.6857579965799</v>
      </c>
    </row>
    <row r="998" spans="13:16" x14ac:dyDescent="0.2">
      <c r="M998">
        <v>-1170.05520679443</v>
      </c>
      <c r="N998">
        <v>-1170.05520679443</v>
      </c>
      <c r="O998">
        <v>-3741.4874003012601</v>
      </c>
      <c r="P998">
        <v>-3055.6974639218301</v>
      </c>
    </row>
    <row r="999" spans="13:16" x14ac:dyDescent="0.2">
      <c r="M999">
        <v>-885.97822513515598</v>
      </c>
      <c r="N999">
        <v>-885.97822513515598</v>
      </c>
      <c r="O999">
        <v>-3097.0093214952999</v>
      </c>
      <c r="P999">
        <v>-1646.20250852302</v>
      </c>
    </row>
    <row r="1000" spans="13:16" x14ac:dyDescent="0.2">
      <c r="M1000">
        <v>-1173.3907250044399</v>
      </c>
      <c r="N1000">
        <v>-1173.3907250044399</v>
      </c>
      <c r="O1000">
        <v>-3248.6765670386799</v>
      </c>
      <c r="P1000">
        <v>-1811.1659801650801</v>
      </c>
    </row>
    <row r="1001" spans="13:16" x14ac:dyDescent="0.2">
      <c r="M1001">
        <v>-462.59522442118202</v>
      </c>
      <c r="N1001">
        <v>-462.59522442118202</v>
      </c>
      <c r="O1001">
        <v>-1804.79300814819</v>
      </c>
      <c r="P1001">
        <v>-4048.0409882303102</v>
      </c>
    </row>
    <row r="1002" spans="13:16" x14ac:dyDescent="0.2">
      <c r="M1002">
        <v>-571.15013677878301</v>
      </c>
      <c r="N1002">
        <v>-571.15013677878301</v>
      </c>
      <c r="O1002">
        <v>-2056.7687633103101</v>
      </c>
      <c r="P1002">
        <v>-4194.5562599959303</v>
      </c>
    </row>
    <row r="1003" spans="13:16" x14ac:dyDescent="0.2">
      <c r="M1003">
        <v>-987.72165077689795</v>
      </c>
      <c r="N1003">
        <v>-987.72165077689795</v>
      </c>
      <c r="O1003">
        <v>-2894.7275090442199</v>
      </c>
      <c r="P1003">
        <v>-1308.46361114413</v>
      </c>
    </row>
    <row r="1004" spans="13:16" x14ac:dyDescent="0.2">
      <c r="M1004">
        <v>-2584.8223830952502</v>
      </c>
      <c r="N1004">
        <v>-2584.8223830952502</v>
      </c>
      <c r="O1004">
        <v>-3755.4769983071901</v>
      </c>
      <c r="P1004">
        <v>-3221.7373557800702</v>
      </c>
    </row>
    <row r="1005" spans="13:16" x14ac:dyDescent="0.2">
      <c r="M1005">
        <v>-2313.1334740280399</v>
      </c>
      <c r="N1005">
        <v>-2313.1334740280399</v>
      </c>
      <c r="O1005">
        <v>-3741.70250215742</v>
      </c>
      <c r="P1005">
        <v>-3208.2835977228301</v>
      </c>
    </row>
    <row r="1006" spans="13:16" x14ac:dyDescent="0.2">
      <c r="M1006">
        <v>-1874.5104635514699</v>
      </c>
      <c r="N1006">
        <v>-1874.5104635514699</v>
      </c>
      <c r="O1006">
        <v>-3700.6952835798502</v>
      </c>
      <c r="P1006">
        <v>-3385.0020602996601</v>
      </c>
    </row>
    <row r="1007" spans="13:16" x14ac:dyDescent="0.2">
      <c r="M1007">
        <v>-1544.74757014951</v>
      </c>
      <c r="N1007">
        <v>-1544.74757014951</v>
      </c>
      <c r="O1007">
        <v>-1543.32686277584</v>
      </c>
      <c r="P1007">
        <v>-2309.5185364149002</v>
      </c>
    </row>
    <row r="1008" spans="13:16" x14ac:dyDescent="0.2">
      <c r="M1008">
        <v>-1593.23147808624</v>
      </c>
      <c r="N1008">
        <v>-1593.23147808624</v>
      </c>
      <c r="O1008">
        <v>-3808.1199133537202</v>
      </c>
      <c r="P1008">
        <v>-3099.4502547685902</v>
      </c>
    </row>
    <row r="1009" spans="13:16" x14ac:dyDescent="0.2">
      <c r="M1009">
        <v>-1103.76668416805</v>
      </c>
      <c r="N1009">
        <v>-1103.76668416805</v>
      </c>
      <c r="O1009">
        <v>-3059.5987037496602</v>
      </c>
      <c r="P1009">
        <v>-3539.2669054422299</v>
      </c>
    </row>
    <row r="1010" spans="13:16" x14ac:dyDescent="0.2">
      <c r="M1010">
        <v>-640.90533967629005</v>
      </c>
      <c r="N1010">
        <v>-640.90533967629005</v>
      </c>
      <c r="O1010">
        <v>-1485.3713378823199</v>
      </c>
      <c r="P1010">
        <v>-2779.21341555648</v>
      </c>
    </row>
    <row r="1011" spans="13:16" x14ac:dyDescent="0.2">
      <c r="M1011">
        <v>-1317.3923383963199</v>
      </c>
      <c r="N1011">
        <v>-1317.3923383963199</v>
      </c>
      <c r="O1011">
        <v>-3617.0021278525301</v>
      </c>
      <c r="P1011">
        <v>-1660.90050038663</v>
      </c>
    </row>
    <row r="1012" spans="13:16" x14ac:dyDescent="0.2">
      <c r="M1012">
        <v>-3506.8272610018098</v>
      </c>
      <c r="N1012">
        <v>-3506.8272610018098</v>
      </c>
      <c r="O1012">
        <v>-3739.1646148989898</v>
      </c>
      <c r="P1012">
        <v>-3346.0523911620498</v>
      </c>
    </row>
    <row r="1013" spans="13:16" x14ac:dyDescent="0.2">
      <c r="M1013">
        <v>-603.93471517463797</v>
      </c>
      <c r="N1013">
        <v>-603.93471517463797</v>
      </c>
      <c r="O1013">
        <v>-1134.7969514773699</v>
      </c>
      <c r="P1013">
        <v>-2767.1434098719501</v>
      </c>
    </row>
    <row r="1014" spans="13:16" x14ac:dyDescent="0.2">
      <c r="M1014">
        <v>-1510.0990430261299</v>
      </c>
      <c r="N1014">
        <v>-1510.0990430261299</v>
      </c>
      <c r="O1014">
        <v>-3707.7968348408499</v>
      </c>
      <c r="P1014">
        <v>-3229.8343191311001</v>
      </c>
    </row>
    <row r="1015" spans="13:16" x14ac:dyDescent="0.2">
      <c r="M1015">
        <v>-1087.78199918167</v>
      </c>
      <c r="N1015">
        <v>-1087.78199918167</v>
      </c>
      <c r="O1015">
        <v>-3902.21242918911</v>
      </c>
      <c r="P1015">
        <v>-3315.1220089296498</v>
      </c>
    </row>
    <row r="1016" spans="13:16" x14ac:dyDescent="0.2">
      <c r="M1016">
        <v>-1331.12886851701</v>
      </c>
      <c r="N1016">
        <v>-1331.12886851701</v>
      </c>
      <c r="O1016">
        <v>-3699.7879031773</v>
      </c>
      <c r="P1016">
        <v>-3330.8578340579502</v>
      </c>
    </row>
    <row r="1017" spans="13:16" x14ac:dyDescent="0.2">
      <c r="M1017">
        <v>-1146.5589056711999</v>
      </c>
      <c r="N1017">
        <v>-1146.5589056711999</v>
      </c>
      <c r="O1017">
        <v>-3738.9159236319401</v>
      </c>
      <c r="P1017">
        <v>-3177.9643251191401</v>
      </c>
    </row>
    <row r="1018" spans="13:16" x14ac:dyDescent="0.2">
      <c r="M1018">
        <v>-694.56518937709995</v>
      </c>
      <c r="N1018">
        <v>-694.56518937709995</v>
      </c>
      <c r="O1018">
        <v>-3649.3182945992098</v>
      </c>
      <c r="P1018">
        <v>-2352.8584857154501</v>
      </c>
    </row>
    <row r="1019" spans="13:16" x14ac:dyDescent="0.2">
      <c r="M1019">
        <v>-1582.14586094071</v>
      </c>
      <c r="N1019">
        <v>-1582.14586094071</v>
      </c>
      <c r="O1019">
        <v>-3870.4246855976598</v>
      </c>
      <c r="P1019">
        <v>-3277.56868754263</v>
      </c>
    </row>
    <row r="1020" spans="13:16" x14ac:dyDescent="0.2">
      <c r="M1020">
        <v>-7157.82276571497</v>
      </c>
      <c r="N1020">
        <v>-7157.82276571497</v>
      </c>
      <c r="O1020">
        <v>-3808.7920160894701</v>
      </c>
      <c r="P1020">
        <v>-3099.7309897536502</v>
      </c>
    </row>
    <row r="1021" spans="13:16" x14ac:dyDescent="0.2">
      <c r="M1021">
        <v>-1030.37938487515</v>
      </c>
      <c r="N1021">
        <v>-1030.37938487515</v>
      </c>
      <c r="O1021">
        <v>-3437.8786767033098</v>
      </c>
      <c r="P1021">
        <v>-2018.9995551905099</v>
      </c>
    </row>
    <row r="1022" spans="13:16" x14ac:dyDescent="0.2">
      <c r="M1022">
        <v>-182.024905500247</v>
      </c>
      <c r="N1022">
        <v>-182.024905500247</v>
      </c>
      <c r="O1022">
        <v>-3877.8756019157399</v>
      </c>
      <c r="P1022">
        <v>-3181.3990526226298</v>
      </c>
    </row>
    <row r="1023" spans="13:16" x14ac:dyDescent="0.2">
      <c r="O1023">
        <v>-3879.1274748554602</v>
      </c>
      <c r="P1023">
        <v>-3185.4307441317501</v>
      </c>
    </row>
    <row r="1024" spans="13:16" x14ac:dyDescent="0.2">
      <c r="O1024">
        <v>-3733.4001010796601</v>
      </c>
      <c r="P1024">
        <v>-3137.6180703969499</v>
      </c>
    </row>
    <row r="1025" spans="15:16" x14ac:dyDescent="0.2">
      <c r="O1025">
        <v>-3754.0998584863</v>
      </c>
      <c r="P1025">
        <v>-3362.10396680024</v>
      </c>
    </row>
    <row r="1026" spans="15:16" x14ac:dyDescent="0.2">
      <c r="O1026">
        <v>-2776.3103478204998</v>
      </c>
      <c r="P1026">
        <v>-3334.6640781964902</v>
      </c>
    </row>
    <row r="1027" spans="15:16" x14ac:dyDescent="0.2">
      <c r="O1027">
        <v>-3095.0214072695499</v>
      </c>
      <c r="P1027">
        <v>-4187.6773428659299</v>
      </c>
    </row>
    <row r="1028" spans="15:16" x14ac:dyDescent="0.2">
      <c r="O1028">
        <v>-4981.1503675973599</v>
      </c>
      <c r="P1028">
        <v>-3238.7659605723702</v>
      </c>
    </row>
    <row r="1029" spans="15:16" x14ac:dyDescent="0.2">
      <c r="O1029">
        <v>-3710.8263382210298</v>
      </c>
      <c r="P1029">
        <v>-3385.9846199194499</v>
      </c>
    </row>
    <row r="1030" spans="15:16" x14ac:dyDescent="0.2">
      <c r="O1030">
        <v>-4948.0449555499699</v>
      </c>
      <c r="P1030">
        <v>-3137.97214688959</v>
      </c>
    </row>
    <row r="1031" spans="15:16" x14ac:dyDescent="0.2">
      <c r="O1031">
        <v>-4373.3482861999701</v>
      </c>
      <c r="P1031">
        <v>-2088.7923225873701</v>
      </c>
    </row>
    <row r="1032" spans="15:16" x14ac:dyDescent="0.2">
      <c r="O1032">
        <v>-4815.0867093612296</v>
      </c>
      <c r="P1032">
        <v>-3057.5712516239701</v>
      </c>
    </row>
    <row r="1033" spans="15:16" x14ac:dyDescent="0.2">
      <c r="O1033">
        <v>-4958.9508036158904</v>
      </c>
      <c r="P1033">
        <v>-3147.1612517364501</v>
      </c>
    </row>
    <row r="1034" spans="15:16" x14ac:dyDescent="0.2">
      <c r="O1034">
        <v>-3472.13873646003</v>
      </c>
      <c r="P1034">
        <v>-2730.3780409595802</v>
      </c>
    </row>
    <row r="1035" spans="15:16" x14ac:dyDescent="0.2">
      <c r="O1035">
        <v>-4779.2255776235697</v>
      </c>
      <c r="P1035">
        <v>-3147.3139585496601</v>
      </c>
    </row>
    <row r="1036" spans="15:16" x14ac:dyDescent="0.2">
      <c r="O1036">
        <v>-4109.1847116343497</v>
      </c>
      <c r="P1036">
        <v>-4519.6205019457002</v>
      </c>
    </row>
    <row r="1037" spans="15:16" x14ac:dyDescent="0.2">
      <c r="O1037">
        <v>-4820.6750440119504</v>
      </c>
      <c r="P1037">
        <v>-3059.35656550268</v>
      </c>
    </row>
    <row r="1038" spans="15:16" x14ac:dyDescent="0.2">
      <c r="O1038">
        <v>-3067.3061238442901</v>
      </c>
      <c r="P1038">
        <v>-2448.7193354880301</v>
      </c>
    </row>
    <row r="1039" spans="15:16" x14ac:dyDescent="0.2">
      <c r="O1039">
        <v>-3726.72759946728</v>
      </c>
      <c r="P1039">
        <v>-3163.2066051661</v>
      </c>
    </row>
    <row r="1040" spans="15:16" x14ac:dyDescent="0.2">
      <c r="O1040">
        <v>-3661.49775191149</v>
      </c>
      <c r="P1040">
        <v>-3101.9682346682198</v>
      </c>
    </row>
    <row r="1041" spans="15:16" x14ac:dyDescent="0.2">
      <c r="O1041">
        <v>-3810.84826338726</v>
      </c>
      <c r="P1041">
        <v>-3256.8013135648798</v>
      </c>
    </row>
    <row r="1042" spans="15:16" x14ac:dyDescent="0.2">
      <c r="O1042">
        <v>-2646.6456984882402</v>
      </c>
      <c r="P1042">
        <v>-3147.4109990213301</v>
      </c>
    </row>
    <row r="1043" spans="15:16" x14ac:dyDescent="0.2">
      <c r="O1043">
        <v>-1102.0481654246501</v>
      </c>
      <c r="P1043">
        <v>-3856.7376826279601</v>
      </c>
    </row>
    <row r="1044" spans="15:16" x14ac:dyDescent="0.2">
      <c r="O1044">
        <v>-2595.1617105381401</v>
      </c>
      <c r="P1044">
        <v>-3049.5286515376802</v>
      </c>
    </row>
    <row r="1045" spans="15:16" x14ac:dyDescent="0.2">
      <c r="O1045">
        <v>-2604.5944541324202</v>
      </c>
      <c r="P1045">
        <v>-2834.7218901352499</v>
      </c>
    </row>
    <row r="1046" spans="15:16" x14ac:dyDescent="0.2">
      <c r="O1046">
        <v>-3747.0592878586899</v>
      </c>
      <c r="P1046">
        <v>-3184.7239580257601</v>
      </c>
    </row>
    <row r="1047" spans="15:16" x14ac:dyDescent="0.2">
      <c r="O1047">
        <v>-3193.5075744190899</v>
      </c>
      <c r="P1047">
        <v>-1840.7345521085899</v>
      </c>
    </row>
    <row r="1048" spans="15:16" x14ac:dyDescent="0.2">
      <c r="O1048">
        <v>-3353.5402459820698</v>
      </c>
      <c r="P1048">
        <v>-2839.2546308062301</v>
      </c>
    </row>
    <row r="1049" spans="15:16" x14ac:dyDescent="0.2">
      <c r="O1049">
        <v>-3567.3037034598101</v>
      </c>
      <c r="P1049">
        <v>-3049.91615779838</v>
      </c>
    </row>
    <row r="1050" spans="15:16" x14ac:dyDescent="0.2">
      <c r="O1050">
        <v>-3856.9159192901102</v>
      </c>
      <c r="P1050">
        <v>-3311.87140588689</v>
      </c>
    </row>
    <row r="1051" spans="15:16" x14ac:dyDescent="0.2">
      <c r="O1051">
        <v>-3576.4671944899301</v>
      </c>
      <c r="P1051">
        <v>-3053.0745203065699</v>
      </c>
    </row>
    <row r="1052" spans="15:16" x14ac:dyDescent="0.2">
      <c r="O1052">
        <v>-1696.9999751696</v>
      </c>
      <c r="P1052">
        <v>-2236.01481321751</v>
      </c>
    </row>
    <row r="1053" spans="15:16" x14ac:dyDescent="0.2">
      <c r="O1053">
        <v>-3753.1732419095802</v>
      </c>
      <c r="P1053">
        <v>-3191.35030831114</v>
      </c>
    </row>
    <row r="1054" spans="15:16" x14ac:dyDescent="0.2">
      <c r="O1054">
        <v>-2246.6064526913301</v>
      </c>
      <c r="P1054">
        <v>-1690.7362089058199</v>
      </c>
    </row>
    <row r="1055" spans="15:16" x14ac:dyDescent="0.2">
      <c r="O1055">
        <v>-2172.7882108220701</v>
      </c>
      <c r="P1055">
        <v>-3086.4080690566002</v>
      </c>
    </row>
    <row r="1056" spans="15:16" x14ac:dyDescent="0.2">
      <c r="O1056">
        <v>-4852.2310165714598</v>
      </c>
      <c r="P1056">
        <v>-3072.2101650987502</v>
      </c>
    </row>
    <row r="1057" spans="15:16" x14ac:dyDescent="0.2">
      <c r="O1057">
        <v>-5104.82923241552</v>
      </c>
      <c r="P1057">
        <v>-3317.9275657920198</v>
      </c>
    </row>
    <row r="1058" spans="15:16" x14ac:dyDescent="0.2">
      <c r="O1058">
        <v>-5044.0075057679196</v>
      </c>
      <c r="P1058">
        <v>-3259.3400176484201</v>
      </c>
    </row>
    <row r="1059" spans="15:16" x14ac:dyDescent="0.2">
      <c r="O1059">
        <v>-5027.67674778525</v>
      </c>
      <c r="P1059">
        <v>-3606.1890739253099</v>
      </c>
    </row>
    <row r="1060" spans="15:16" x14ac:dyDescent="0.2">
      <c r="O1060">
        <v>-4986.5325340359104</v>
      </c>
      <c r="P1060">
        <v>-3451.2225172307999</v>
      </c>
    </row>
    <row r="1061" spans="15:16" x14ac:dyDescent="0.2">
      <c r="O1061">
        <v>-2313.4992274869701</v>
      </c>
      <c r="P1061">
        <v>-2187.7723458088199</v>
      </c>
    </row>
    <row r="1062" spans="15:16" x14ac:dyDescent="0.2">
      <c r="O1062">
        <v>-3725.60824508417</v>
      </c>
      <c r="P1062">
        <v>-3842.01601725205</v>
      </c>
    </row>
    <row r="1063" spans="15:16" x14ac:dyDescent="0.2">
      <c r="O1063">
        <v>-3725.6643507252802</v>
      </c>
      <c r="P1063">
        <v>-3144.37608369279</v>
      </c>
    </row>
    <row r="1064" spans="15:16" x14ac:dyDescent="0.2">
      <c r="O1064">
        <v>-543.75747057868705</v>
      </c>
      <c r="P1064">
        <v>-2687.36471548803</v>
      </c>
    </row>
    <row r="1065" spans="15:16" x14ac:dyDescent="0.2">
      <c r="O1065">
        <v>-2726.9152216481498</v>
      </c>
      <c r="P1065">
        <v>-2631.6864028230302</v>
      </c>
    </row>
    <row r="1066" spans="15:16" x14ac:dyDescent="0.2">
      <c r="O1066">
        <v>-4935.7160445948502</v>
      </c>
      <c r="P1066">
        <v>-4453.5721512239297</v>
      </c>
    </row>
    <row r="1067" spans="15:16" x14ac:dyDescent="0.2">
      <c r="O1067">
        <v>-2714.0574547072401</v>
      </c>
      <c r="P1067">
        <v>-2577.0324892234298</v>
      </c>
    </row>
    <row r="1068" spans="15:16" x14ac:dyDescent="0.2">
      <c r="O1068">
        <v>-2742.2465120747102</v>
      </c>
      <c r="P1068">
        <v>-4376.3884651588296</v>
      </c>
    </row>
    <row r="1069" spans="15:16" x14ac:dyDescent="0.2">
      <c r="O1069">
        <v>-3144.07425547923</v>
      </c>
      <c r="P1069">
        <v>-4442.1278104017701</v>
      </c>
    </row>
    <row r="1070" spans="15:16" x14ac:dyDescent="0.2">
      <c r="O1070">
        <v>-3218.3992161789001</v>
      </c>
      <c r="P1070">
        <v>-3539.5680633799798</v>
      </c>
    </row>
    <row r="1071" spans="15:16" x14ac:dyDescent="0.2">
      <c r="O1071">
        <v>-2133.1535723463799</v>
      </c>
      <c r="P1071">
        <v>-3963.9834476607998</v>
      </c>
    </row>
    <row r="1072" spans="15:16" x14ac:dyDescent="0.2">
      <c r="O1072">
        <v>-4664.1501511871002</v>
      </c>
      <c r="P1072">
        <v>-4447.7233270974903</v>
      </c>
    </row>
    <row r="1073" spans="15:16" x14ac:dyDescent="0.2">
      <c r="O1073">
        <v>-444.04294938543802</v>
      </c>
      <c r="P1073">
        <v>-2516.9620001438202</v>
      </c>
    </row>
    <row r="1074" spans="15:16" x14ac:dyDescent="0.2">
      <c r="O1074">
        <v>-1254.7264854084101</v>
      </c>
      <c r="P1074">
        <v>-4181.7509811215496</v>
      </c>
    </row>
    <row r="1075" spans="15:16" x14ac:dyDescent="0.2">
      <c r="O1075">
        <v>-4640.98119887742</v>
      </c>
      <c r="P1075">
        <v>-4229.4886060508397</v>
      </c>
    </row>
    <row r="1076" spans="15:16" x14ac:dyDescent="0.2">
      <c r="O1076">
        <v>-1209.75489392533</v>
      </c>
      <c r="P1076">
        <v>-4196.1126394269204</v>
      </c>
    </row>
    <row r="1077" spans="15:16" x14ac:dyDescent="0.2">
      <c r="O1077">
        <v>-3013.7896074905002</v>
      </c>
      <c r="P1077">
        <v>-3287.7295821923799</v>
      </c>
    </row>
    <row r="1078" spans="15:16" x14ac:dyDescent="0.2">
      <c r="O1078">
        <v>-2031.5931837063499</v>
      </c>
      <c r="P1078">
        <v>-3896.4607359863098</v>
      </c>
    </row>
    <row r="1079" spans="15:16" x14ac:dyDescent="0.2">
      <c r="O1079">
        <v>-4641.7416340408099</v>
      </c>
      <c r="P1079">
        <v>-3300.9326678786701</v>
      </c>
    </row>
    <row r="1080" spans="15:16" x14ac:dyDescent="0.2">
      <c r="O1080">
        <v>-340.74125567590198</v>
      </c>
      <c r="P1080">
        <v>-2232.1961072204499</v>
      </c>
    </row>
    <row r="1081" spans="15:16" x14ac:dyDescent="0.2">
      <c r="O1081">
        <v>-4664.3376539465899</v>
      </c>
      <c r="P1081">
        <v>-3480.7522572685698</v>
      </c>
    </row>
    <row r="1082" spans="15:16" x14ac:dyDescent="0.2">
      <c r="O1082">
        <v>-4082.09335010224</v>
      </c>
      <c r="P1082">
        <v>-2385.99054649462</v>
      </c>
    </row>
    <row r="1083" spans="15:16" x14ac:dyDescent="0.2">
      <c r="O1083">
        <v>-353.57471297524802</v>
      </c>
      <c r="P1083">
        <v>-2235.7111159525898</v>
      </c>
    </row>
    <row r="1084" spans="15:16" x14ac:dyDescent="0.2">
      <c r="O1084">
        <v>-4667.2810828198899</v>
      </c>
      <c r="P1084">
        <v>-3402.5939745801302</v>
      </c>
    </row>
    <row r="1085" spans="15:16" x14ac:dyDescent="0.2">
      <c r="O1085">
        <v>-3918.4962573236799</v>
      </c>
      <c r="P1085">
        <v>-3787.2110911817699</v>
      </c>
    </row>
    <row r="1086" spans="15:16" x14ac:dyDescent="0.2">
      <c r="O1086">
        <v>-1982.05738667541</v>
      </c>
      <c r="P1086">
        <v>-1688.7179979175601</v>
      </c>
    </row>
    <row r="1087" spans="15:16" x14ac:dyDescent="0.2">
      <c r="O1087">
        <v>-1255.40974273453</v>
      </c>
      <c r="P1087">
        <v>-4182.4178179924902</v>
      </c>
    </row>
    <row r="1088" spans="15:16" x14ac:dyDescent="0.2">
      <c r="O1088">
        <v>-421.02190977626498</v>
      </c>
      <c r="P1088">
        <v>-2665.5550594568999</v>
      </c>
    </row>
    <row r="1089" spans="15:16" x14ac:dyDescent="0.2">
      <c r="O1089">
        <v>-1994.73479525068</v>
      </c>
      <c r="P1089">
        <v>-3748.4843665458998</v>
      </c>
    </row>
    <row r="1090" spans="15:16" x14ac:dyDescent="0.2">
      <c r="O1090">
        <v>-4470.2437829659102</v>
      </c>
      <c r="P1090">
        <v>-2803.88211191138</v>
      </c>
    </row>
    <row r="1091" spans="15:16" x14ac:dyDescent="0.2">
      <c r="P1091">
        <v>-3283.87120677552</v>
      </c>
    </row>
    <row r="1092" spans="15:16" x14ac:dyDescent="0.2">
      <c r="P1092">
        <v>-2356.5629686380998</v>
      </c>
    </row>
    <row r="1093" spans="15:16" x14ac:dyDescent="0.2">
      <c r="P1093">
        <v>-3062.3874885226901</v>
      </c>
    </row>
    <row r="1094" spans="15:16" x14ac:dyDescent="0.2">
      <c r="P1094">
        <v>-3655.3086749844201</v>
      </c>
    </row>
    <row r="1095" spans="15:16" x14ac:dyDescent="0.2">
      <c r="P1095">
        <v>-3331.24398506022</v>
      </c>
    </row>
    <row r="1096" spans="15:16" x14ac:dyDescent="0.2">
      <c r="P1096">
        <v>-3357.3466760992901</v>
      </c>
    </row>
    <row r="1097" spans="15:16" x14ac:dyDescent="0.2">
      <c r="P1097">
        <v>-3279.2147508555599</v>
      </c>
    </row>
    <row r="1098" spans="15:16" x14ac:dyDescent="0.2">
      <c r="P1098">
        <v>-2714.0243546329698</v>
      </c>
    </row>
    <row r="1099" spans="15:16" x14ac:dyDescent="0.2">
      <c r="P1099">
        <v>-4197.32478569873</v>
      </c>
    </row>
    <row r="1100" spans="15:16" x14ac:dyDescent="0.2">
      <c r="P1100">
        <v>-4156.2278567611902</v>
      </c>
    </row>
    <row r="1101" spans="15:16" x14ac:dyDescent="0.2">
      <c r="P1101">
        <v>-1454.4280055239899</v>
      </c>
    </row>
    <row r="1102" spans="15:16" x14ac:dyDescent="0.2">
      <c r="P1102">
        <v>-3172.71887489853</v>
      </c>
    </row>
    <row r="1103" spans="15:16" x14ac:dyDescent="0.2">
      <c r="P1103">
        <v>-3059.0737401319798</v>
      </c>
    </row>
    <row r="1104" spans="15:16" x14ac:dyDescent="0.2">
      <c r="P1104">
        <v>-4050.3738012006502</v>
      </c>
    </row>
    <row r="1105" spans="16:16" x14ac:dyDescent="0.2">
      <c r="P1105">
        <v>-3897.8870650351901</v>
      </c>
    </row>
    <row r="1106" spans="16:16" x14ac:dyDescent="0.2">
      <c r="P1106">
        <v>-3059.6033974632901</v>
      </c>
    </row>
    <row r="1107" spans="16:16" x14ac:dyDescent="0.2">
      <c r="P1107">
        <v>-3102.7335960925798</v>
      </c>
    </row>
    <row r="1108" spans="16:16" x14ac:dyDescent="0.2">
      <c r="P1108">
        <v>-2638.0001143374802</v>
      </c>
    </row>
    <row r="1109" spans="16:16" x14ac:dyDescent="0.2">
      <c r="P1109">
        <v>-3298.6690148109601</v>
      </c>
    </row>
    <row r="1110" spans="16:16" x14ac:dyDescent="0.2">
      <c r="P1110">
        <v>-3300.3008412104</v>
      </c>
    </row>
    <row r="1111" spans="16:16" x14ac:dyDescent="0.2">
      <c r="P1111">
        <v>-3290.12930555301</v>
      </c>
    </row>
    <row r="1112" spans="16:16" x14ac:dyDescent="0.2">
      <c r="P1112">
        <v>-2259.0206412444199</v>
      </c>
    </row>
    <row r="1113" spans="16:16" x14ac:dyDescent="0.2">
      <c r="P1113">
        <v>-3122.1769355178799</v>
      </c>
    </row>
    <row r="1114" spans="16:16" x14ac:dyDescent="0.2">
      <c r="P1114">
        <v>-3198.9978171369999</v>
      </c>
    </row>
    <row r="1115" spans="16:16" x14ac:dyDescent="0.2">
      <c r="P1115">
        <v>-2298.9610159317099</v>
      </c>
    </row>
    <row r="1116" spans="16:16" x14ac:dyDescent="0.2">
      <c r="P1116">
        <v>-2751.9081799970299</v>
      </c>
    </row>
    <row r="1117" spans="16:16" x14ac:dyDescent="0.2">
      <c r="P1117">
        <v>-3266.9787636142</v>
      </c>
    </row>
    <row r="1118" spans="16:16" x14ac:dyDescent="0.2">
      <c r="P1118">
        <v>-4196.7236481397003</v>
      </c>
    </row>
    <row r="1119" spans="16:16" x14ac:dyDescent="0.2">
      <c r="P1119">
        <v>-2613.3167959769798</v>
      </c>
    </row>
    <row r="1120" spans="16:16" x14ac:dyDescent="0.2">
      <c r="P1120">
        <v>-3326.1835911917701</v>
      </c>
    </row>
    <row r="1121" spans="16:16" x14ac:dyDescent="0.2">
      <c r="P1121">
        <v>-3059.9862148328102</v>
      </c>
    </row>
    <row r="1122" spans="16:16" x14ac:dyDescent="0.2">
      <c r="P1122">
        <v>-4386.9065625888998</v>
      </c>
    </row>
    <row r="1123" spans="16:16" x14ac:dyDescent="0.2">
      <c r="P1123">
        <v>-2950.40194302691</v>
      </c>
    </row>
    <row r="1124" spans="16:16" x14ac:dyDescent="0.2">
      <c r="P1124">
        <v>-3221.48304139534</v>
      </c>
    </row>
    <row r="1125" spans="16:16" x14ac:dyDescent="0.2">
      <c r="P1125">
        <v>-3082.3381704889098</v>
      </c>
    </row>
    <row r="1126" spans="16:16" x14ac:dyDescent="0.2">
      <c r="P1126">
        <v>-2379.4688366729702</v>
      </c>
    </row>
    <row r="1127" spans="16:16" x14ac:dyDescent="0.2">
      <c r="P1127">
        <v>-3124.4952404231699</v>
      </c>
    </row>
    <row r="1128" spans="16:16" x14ac:dyDescent="0.2">
      <c r="P1128">
        <v>-4346.5089350689605</v>
      </c>
    </row>
    <row r="1129" spans="16:16" x14ac:dyDescent="0.2">
      <c r="P1129">
        <v>-2918.4782875967699</v>
      </c>
    </row>
    <row r="1130" spans="16:16" x14ac:dyDescent="0.2">
      <c r="P1130">
        <v>-1307.93619766184</v>
      </c>
    </row>
    <row r="1131" spans="16:16" x14ac:dyDescent="0.2">
      <c r="P1131">
        <v>-3048.1161266068998</v>
      </c>
    </row>
    <row r="1132" spans="16:16" x14ac:dyDescent="0.2">
      <c r="P1132">
        <v>-3387.90983054968</v>
      </c>
    </row>
    <row r="1133" spans="16:16" x14ac:dyDescent="0.2">
      <c r="P1133">
        <v>-3068.1148339381102</v>
      </c>
    </row>
    <row r="1134" spans="16:16" x14ac:dyDescent="0.2">
      <c r="P1134">
        <v>-3339.5918722167498</v>
      </c>
    </row>
    <row r="1135" spans="16:16" x14ac:dyDescent="0.2">
      <c r="P1135">
        <v>-3049.71243314403</v>
      </c>
    </row>
    <row r="1136" spans="16:16" x14ac:dyDescent="0.2">
      <c r="P1136">
        <v>-4379.0413324583897</v>
      </c>
    </row>
    <row r="1137" spans="16:16" x14ac:dyDescent="0.2">
      <c r="P1137">
        <v>-2813.5804705313899</v>
      </c>
    </row>
    <row r="1138" spans="16:16" x14ac:dyDescent="0.2">
      <c r="P1138">
        <v>-3055.0782975792699</v>
      </c>
    </row>
    <row r="1139" spans="16:16" x14ac:dyDescent="0.2">
      <c r="P1139">
        <v>-3236.9268725967099</v>
      </c>
    </row>
    <row r="1140" spans="16:16" x14ac:dyDescent="0.2">
      <c r="P1140">
        <v>-3077.8115214712402</v>
      </c>
    </row>
    <row r="1141" spans="16:16" x14ac:dyDescent="0.2">
      <c r="P1141">
        <v>-2800.40921742507</v>
      </c>
    </row>
    <row r="1142" spans="16:16" x14ac:dyDescent="0.2">
      <c r="P1142">
        <v>-2557.44361002598</v>
      </c>
    </row>
    <row r="1143" spans="16:16" x14ac:dyDescent="0.2">
      <c r="P1143">
        <v>-3189.9726243586201</v>
      </c>
    </row>
    <row r="1144" spans="16:16" x14ac:dyDescent="0.2">
      <c r="P1144">
        <v>-2734.1267082111899</v>
      </c>
    </row>
    <row r="1145" spans="16:16" x14ac:dyDescent="0.2">
      <c r="P1145">
        <v>-1560.21418308132</v>
      </c>
    </row>
    <row r="1146" spans="16:16" x14ac:dyDescent="0.2">
      <c r="P1146">
        <v>-2502.4006561308702</v>
      </c>
    </row>
    <row r="1147" spans="16:16" x14ac:dyDescent="0.2">
      <c r="P1147">
        <v>-2832.7477107949599</v>
      </c>
    </row>
    <row r="1148" spans="16:16" x14ac:dyDescent="0.2">
      <c r="P1148">
        <v>-4453.5942392002198</v>
      </c>
    </row>
    <row r="1149" spans="16:16" x14ac:dyDescent="0.2">
      <c r="P1149">
        <v>-3176.3571072346199</v>
      </c>
    </row>
    <row r="1150" spans="16:16" x14ac:dyDescent="0.2">
      <c r="P1150">
        <v>-2568.0788167764199</v>
      </c>
    </row>
    <row r="1151" spans="16:16" x14ac:dyDescent="0.2">
      <c r="P1151">
        <v>-2241.5290371419401</v>
      </c>
    </row>
    <row r="1152" spans="16:16" x14ac:dyDescent="0.2">
      <c r="P1152">
        <v>-3065.1776545591802</v>
      </c>
    </row>
    <row r="1153" spans="16:16" x14ac:dyDescent="0.2">
      <c r="P1153">
        <v>-3155.6717186977899</v>
      </c>
    </row>
    <row r="1154" spans="16:16" x14ac:dyDescent="0.2">
      <c r="P1154">
        <v>-3150.9874008615802</v>
      </c>
    </row>
    <row r="1155" spans="16:16" x14ac:dyDescent="0.2">
      <c r="P1155">
        <v>-3121.1242111011702</v>
      </c>
    </row>
    <row r="1156" spans="16:16" x14ac:dyDescent="0.2">
      <c r="P1156">
        <v>-2678.1659681686901</v>
      </c>
    </row>
    <row r="1157" spans="16:16" x14ac:dyDescent="0.2">
      <c r="P1157">
        <v>-3790.2929919887802</v>
      </c>
    </row>
    <row r="1158" spans="16:16" x14ac:dyDescent="0.2">
      <c r="P1158">
        <v>-2541.3117119017602</v>
      </c>
    </row>
    <row r="1159" spans="16:16" x14ac:dyDescent="0.2">
      <c r="P1159">
        <v>-1693.5105425105801</v>
      </c>
    </row>
    <row r="1160" spans="16:16" x14ac:dyDescent="0.2">
      <c r="P1160">
        <v>-3057.1100753896499</v>
      </c>
    </row>
    <row r="1161" spans="16:16" x14ac:dyDescent="0.2">
      <c r="P1161">
        <v>-3255.4114054807401</v>
      </c>
    </row>
    <row r="1162" spans="16:16" x14ac:dyDescent="0.2">
      <c r="P1162">
        <v>-3867.7764539562099</v>
      </c>
    </row>
    <row r="1163" spans="16:16" x14ac:dyDescent="0.2">
      <c r="P1163">
        <v>-4514.88017645337</v>
      </c>
    </row>
    <row r="1164" spans="16:16" x14ac:dyDescent="0.2">
      <c r="P1164">
        <v>-3867.30991964946</v>
      </c>
    </row>
    <row r="1165" spans="16:16" x14ac:dyDescent="0.2">
      <c r="P1165">
        <v>-3821.05186156848</v>
      </c>
    </row>
    <row r="1166" spans="16:16" x14ac:dyDescent="0.2">
      <c r="P1166">
        <v>-3871.83118326882</v>
      </c>
    </row>
    <row r="1167" spans="16:16" x14ac:dyDescent="0.2">
      <c r="P1167">
        <v>-3513.5969918180799</v>
      </c>
    </row>
    <row r="1168" spans="16:16" x14ac:dyDescent="0.2">
      <c r="P1168">
        <v>-2687.4876033126102</v>
      </c>
    </row>
    <row r="1169" spans="16:16" x14ac:dyDescent="0.2">
      <c r="P1169">
        <v>-2545.8987283075298</v>
      </c>
    </row>
    <row r="1170" spans="16:16" x14ac:dyDescent="0.2">
      <c r="P1170">
        <v>-3973.8004112748499</v>
      </c>
    </row>
    <row r="1171" spans="16:16" x14ac:dyDescent="0.2">
      <c r="P1171">
        <v>-3407.7377406844898</v>
      </c>
    </row>
    <row r="1172" spans="16:16" x14ac:dyDescent="0.2">
      <c r="P1172">
        <v>-3367.3461461147099</v>
      </c>
    </row>
    <row r="1173" spans="16:16" x14ac:dyDescent="0.2">
      <c r="P1173">
        <v>-3508.1892954171599</v>
      </c>
    </row>
    <row r="1174" spans="16:16" x14ac:dyDescent="0.2">
      <c r="P1174">
        <v>-3822.8640138529499</v>
      </c>
    </row>
    <row r="1175" spans="16:16" x14ac:dyDescent="0.2">
      <c r="P1175">
        <v>-3792.0564104959899</v>
      </c>
    </row>
    <row r="1176" spans="16:16" x14ac:dyDescent="0.2">
      <c r="P1176">
        <v>-3186.9693743020498</v>
      </c>
    </row>
    <row r="1177" spans="16:16" x14ac:dyDescent="0.2">
      <c r="P1177">
        <v>-3933.32407715421</v>
      </c>
    </row>
    <row r="1178" spans="16:16" x14ac:dyDescent="0.2">
      <c r="P1178">
        <v>-3783.2780752407498</v>
      </c>
    </row>
    <row r="1179" spans="16:16" x14ac:dyDescent="0.2">
      <c r="P1179">
        <v>-3021.4666987516798</v>
      </c>
    </row>
    <row r="1180" spans="16:16" x14ac:dyDescent="0.2">
      <c r="P1180">
        <v>-3791.5233149719202</v>
      </c>
    </row>
    <row r="1181" spans="16:16" x14ac:dyDescent="0.2">
      <c r="P1181">
        <v>-3605.8366043538799</v>
      </c>
    </row>
    <row r="1182" spans="16:16" x14ac:dyDescent="0.2">
      <c r="P1182">
        <v>-2270.6778696345</v>
      </c>
    </row>
    <row r="1183" spans="16:16" x14ac:dyDescent="0.2">
      <c r="P1183">
        <v>-3777.0012879051501</v>
      </c>
    </row>
    <row r="1184" spans="16:16" x14ac:dyDescent="0.2">
      <c r="P1184">
        <v>-2113.0513993280401</v>
      </c>
    </row>
    <row r="1185" spans="16:16" x14ac:dyDescent="0.2">
      <c r="P1185">
        <v>-2270.3628767374998</v>
      </c>
    </row>
    <row r="1186" spans="16:16" x14ac:dyDescent="0.2">
      <c r="P1186">
        <v>-3847.01290592757</v>
      </c>
    </row>
    <row r="1187" spans="16:16" x14ac:dyDescent="0.2">
      <c r="P1187">
        <v>-3449.6711363516301</v>
      </c>
    </row>
    <row r="1188" spans="16:16" x14ac:dyDescent="0.2">
      <c r="P1188">
        <v>-3834.1324513577902</v>
      </c>
    </row>
    <row r="1189" spans="16:16" x14ac:dyDescent="0.2">
      <c r="P1189">
        <v>-3204.8390766748598</v>
      </c>
    </row>
    <row r="1190" spans="16:16" x14ac:dyDescent="0.2">
      <c r="P1190">
        <v>-3797.3984424130799</v>
      </c>
    </row>
    <row r="1191" spans="16:16" x14ac:dyDescent="0.2">
      <c r="P1191">
        <v>-3792.9541041893299</v>
      </c>
    </row>
    <row r="1192" spans="16:16" x14ac:dyDescent="0.2">
      <c r="P1192">
        <v>-3774.74147527984</v>
      </c>
    </row>
    <row r="1193" spans="16:16" x14ac:dyDescent="0.2">
      <c r="P1193">
        <v>-3000.5230339882301</v>
      </c>
    </row>
    <row r="1194" spans="16:16" x14ac:dyDescent="0.2">
      <c r="P1194">
        <v>-2127.3020402974698</v>
      </c>
    </row>
    <row r="1195" spans="16:16" x14ac:dyDescent="0.2">
      <c r="P1195">
        <v>-3865.4267683366602</v>
      </c>
    </row>
    <row r="1196" spans="16:16" x14ac:dyDescent="0.2">
      <c r="P1196">
        <v>-3778.1993679501802</v>
      </c>
    </row>
    <row r="1197" spans="16:16" x14ac:dyDescent="0.2">
      <c r="P1197">
        <v>-3682.2341196390198</v>
      </c>
    </row>
    <row r="1198" spans="16:16" x14ac:dyDescent="0.2">
      <c r="P1198">
        <v>-3783.4827161084499</v>
      </c>
    </row>
    <row r="1199" spans="16:16" x14ac:dyDescent="0.2">
      <c r="P1199">
        <v>-3790.1556167173499</v>
      </c>
    </row>
    <row r="1200" spans="16:16" x14ac:dyDescent="0.2">
      <c r="P1200">
        <v>-3773.1124244071998</v>
      </c>
    </row>
    <row r="1201" spans="16:16" x14ac:dyDescent="0.2">
      <c r="P1201">
        <v>-3073.7331731204199</v>
      </c>
    </row>
    <row r="1202" spans="16:16" x14ac:dyDescent="0.2">
      <c r="P1202">
        <v>-3771.5560125331799</v>
      </c>
    </row>
    <row r="1203" spans="16:16" x14ac:dyDescent="0.2">
      <c r="P1203">
        <v>-3782.93540419797</v>
      </c>
    </row>
    <row r="1204" spans="16:16" x14ac:dyDescent="0.2">
      <c r="P1204">
        <v>-2251.0932980932598</v>
      </c>
    </row>
    <row r="1205" spans="16:16" x14ac:dyDescent="0.2">
      <c r="P1205">
        <v>-3781.7818640396799</v>
      </c>
    </row>
    <row r="1206" spans="16:16" x14ac:dyDescent="0.2">
      <c r="P1206">
        <v>-1984.5385393013901</v>
      </c>
    </row>
    <row r="1207" spans="16:16" x14ac:dyDescent="0.2">
      <c r="P1207">
        <v>-4354.0742343310203</v>
      </c>
    </row>
    <row r="1208" spans="16:16" x14ac:dyDescent="0.2">
      <c r="P1208">
        <v>-1981.32839103741</v>
      </c>
    </row>
    <row r="1209" spans="16:16" x14ac:dyDescent="0.2">
      <c r="P1209">
        <v>-2539.5615772155202</v>
      </c>
    </row>
    <row r="1210" spans="16:16" x14ac:dyDescent="0.2">
      <c r="P1210">
        <v>-1669.2207524713001</v>
      </c>
    </row>
    <row r="1211" spans="16:16" x14ac:dyDescent="0.2">
      <c r="P1211">
        <v>-4710.5970584321303</v>
      </c>
    </row>
    <row r="1212" spans="16:16" x14ac:dyDescent="0.2">
      <c r="P1212">
        <v>-2499.2437522947298</v>
      </c>
    </row>
    <row r="1213" spans="16:16" x14ac:dyDescent="0.2">
      <c r="P1213">
        <v>-1911.7155295237101</v>
      </c>
    </row>
    <row r="1214" spans="16:16" x14ac:dyDescent="0.2">
      <c r="P1214">
        <v>-2548.4948291154901</v>
      </c>
    </row>
    <row r="1215" spans="16:16" x14ac:dyDescent="0.2">
      <c r="P1215">
        <v>-2157.0544442154301</v>
      </c>
    </row>
    <row r="1216" spans="16:16" x14ac:dyDescent="0.2">
      <c r="P1216">
        <v>-1883.60953953748</v>
      </c>
    </row>
    <row r="1217" spans="16:16" x14ac:dyDescent="0.2">
      <c r="P1217">
        <v>-3835.4780843762101</v>
      </c>
    </row>
    <row r="1218" spans="16:16" x14ac:dyDescent="0.2">
      <c r="P1218">
        <v>-3380.3287668872099</v>
      </c>
    </row>
    <row r="1219" spans="16:16" x14ac:dyDescent="0.2">
      <c r="P1219">
        <v>-2269.5173698708099</v>
      </c>
    </row>
    <row r="1220" spans="16:16" x14ac:dyDescent="0.2">
      <c r="P1220">
        <v>-3028.6401121096701</v>
      </c>
    </row>
    <row r="1221" spans="16:16" x14ac:dyDescent="0.2">
      <c r="P1221">
        <v>-2438.2896544223499</v>
      </c>
    </row>
    <row r="1222" spans="16:16" x14ac:dyDescent="0.2">
      <c r="P1222">
        <v>-4329.5123659520304</v>
      </c>
    </row>
    <row r="1223" spans="16:16" x14ac:dyDescent="0.2">
      <c r="P1223">
        <v>-1834.0278580133199</v>
      </c>
    </row>
    <row r="1224" spans="16:16" x14ac:dyDescent="0.2">
      <c r="P1224">
        <v>-1973.95678571792</v>
      </c>
    </row>
    <row r="1225" spans="16:16" x14ac:dyDescent="0.2">
      <c r="P1225">
        <v>-3096.18321966546</v>
      </c>
    </row>
    <row r="1226" spans="16:16" x14ac:dyDescent="0.2">
      <c r="P1226">
        <v>-2330.7812354945399</v>
      </c>
    </row>
    <row r="1227" spans="16:16" x14ac:dyDescent="0.2">
      <c r="P1227">
        <v>-3154.5679298074801</v>
      </c>
    </row>
    <row r="1228" spans="16:16" x14ac:dyDescent="0.2">
      <c r="P1228">
        <v>-1786.0835550157301</v>
      </c>
    </row>
    <row r="1229" spans="16:16" x14ac:dyDescent="0.2">
      <c r="P1229">
        <v>-1987.04962013247</v>
      </c>
    </row>
    <row r="1230" spans="16:16" x14ac:dyDescent="0.2">
      <c r="P1230">
        <v>-1663.6808341880701</v>
      </c>
    </row>
    <row r="1231" spans="16:16" x14ac:dyDescent="0.2">
      <c r="P1231">
        <v>-2387.5282138488001</v>
      </c>
    </row>
    <row r="1232" spans="16:16" x14ac:dyDescent="0.2">
      <c r="P1232">
        <v>-2797.19591924202</v>
      </c>
    </row>
    <row r="1233" spans="16:16" x14ac:dyDescent="0.2">
      <c r="P1233">
        <v>-2602.18827284909</v>
      </c>
    </row>
    <row r="1234" spans="16:16" x14ac:dyDescent="0.2">
      <c r="P1234">
        <v>-3757.8729183395099</v>
      </c>
    </row>
    <row r="1235" spans="16:16" x14ac:dyDescent="0.2">
      <c r="P1235">
        <v>-2479.8494348363502</v>
      </c>
    </row>
    <row r="1236" spans="16:16" x14ac:dyDescent="0.2">
      <c r="P1236">
        <v>-3974.9148116696201</v>
      </c>
    </row>
    <row r="1237" spans="16:16" x14ac:dyDescent="0.2">
      <c r="P1237">
        <v>-4732.6116930287199</v>
      </c>
    </row>
    <row r="1238" spans="16:16" x14ac:dyDescent="0.2">
      <c r="P1238">
        <v>-1976.99928555836</v>
      </c>
    </row>
    <row r="1239" spans="16:16" x14ac:dyDescent="0.2">
      <c r="P1239">
        <v>-1857.98483006884</v>
      </c>
    </row>
    <row r="1240" spans="16:16" x14ac:dyDescent="0.2">
      <c r="P1240">
        <v>-2850.14130501725</v>
      </c>
    </row>
    <row r="1241" spans="16:16" x14ac:dyDescent="0.2">
      <c r="P1241">
        <v>-4614.8130441851499</v>
      </c>
    </row>
    <row r="1242" spans="16:16" x14ac:dyDescent="0.2">
      <c r="P1242">
        <v>-3423.2269565408001</v>
      </c>
    </row>
    <row r="1243" spans="16:16" x14ac:dyDescent="0.2">
      <c r="P1243">
        <v>-1791.5876811217599</v>
      </c>
    </row>
    <row r="1244" spans="16:16" x14ac:dyDescent="0.2">
      <c r="P1244">
        <v>-2727.9381527503201</v>
      </c>
    </row>
    <row r="1245" spans="16:16" x14ac:dyDescent="0.2">
      <c r="P1245">
        <v>-1609.75496712787</v>
      </c>
    </row>
    <row r="1246" spans="16:16" x14ac:dyDescent="0.2">
      <c r="P1246">
        <v>-4268.3547637989304</v>
      </c>
    </row>
    <row r="1247" spans="16:16" x14ac:dyDescent="0.2">
      <c r="P1247">
        <v>-1897.59435822205</v>
      </c>
    </row>
    <row r="1248" spans="16:16" x14ac:dyDescent="0.2">
      <c r="P1248">
        <v>-4630.8242857221303</v>
      </c>
    </row>
    <row r="1249" spans="16:16" x14ac:dyDescent="0.2">
      <c r="P1249">
        <v>-2172.1728440421198</v>
      </c>
    </row>
    <row r="1250" spans="16:16" x14ac:dyDescent="0.2">
      <c r="P1250">
        <v>-2019.1269954408699</v>
      </c>
    </row>
    <row r="1251" spans="16:16" x14ac:dyDescent="0.2">
      <c r="P1251">
        <v>-1654.9760747195</v>
      </c>
    </row>
    <row r="1252" spans="16:16" x14ac:dyDescent="0.2">
      <c r="P1252">
        <v>-1786.87024727569</v>
      </c>
    </row>
    <row r="1253" spans="16:16" x14ac:dyDescent="0.2">
      <c r="P1253">
        <v>-2077.6095362708802</v>
      </c>
    </row>
    <row r="1254" spans="16:16" x14ac:dyDescent="0.2">
      <c r="P1254">
        <v>-4734.89855324171</v>
      </c>
    </row>
    <row r="1255" spans="16:16" x14ac:dyDescent="0.2">
      <c r="P1255">
        <v>-3154.0077433783699</v>
      </c>
    </row>
    <row r="1256" spans="16:16" x14ac:dyDescent="0.2">
      <c r="P1256">
        <v>-2546.74045400982</v>
      </c>
    </row>
    <row r="1257" spans="16:16" x14ac:dyDescent="0.2">
      <c r="P1257">
        <v>-4279.9483276246301</v>
      </c>
    </row>
    <row r="1258" spans="16:16" x14ac:dyDescent="0.2">
      <c r="P1258">
        <v>-2140.18035109107</v>
      </c>
    </row>
    <row r="1259" spans="16:16" x14ac:dyDescent="0.2">
      <c r="P1259">
        <v>-4536.9956371971002</v>
      </c>
    </row>
    <row r="1260" spans="16:16" x14ac:dyDescent="0.2">
      <c r="P1260">
        <v>-1781.77760202082</v>
      </c>
    </row>
    <row r="1261" spans="16:16" x14ac:dyDescent="0.2">
      <c r="P1261">
        <v>-1790.19012447812</v>
      </c>
    </row>
    <row r="1262" spans="16:16" x14ac:dyDescent="0.2">
      <c r="P1262">
        <v>-3619.0604216861502</v>
      </c>
    </row>
    <row r="1263" spans="16:16" x14ac:dyDescent="0.2">
      <c r="P1263">
        <v>-2420.7567351735302</v>
      </c>
    </row>
    <row r="1264" spans="16:16" x14ac:dyDescent="0.2">
      <c r="P1264">
        <v>-4347.5431310807298</v>
      </c>
    </row>
    <row r="1265" spans="16:16" x14ac:dyDescent="0.2">
      <c r="P1265">
        <v>-2010.9354789111301</v>
      </c>
    </row>
    <row r="1266" spans="16:16" x14ac:dyDescent="0.2">
      <c r="P1266">
        <v>-845.82424152987301</v>
      </c>
    </row>
    <row r="1267" spans="16:16" x14ac:dyDescent="0.2">
      <c r="P1267">
        <v>-2256.4487638721198</v>
      </c>
    </row>
    <row r="1268" spans="16:16" x14ac:dyDescent="0.2">
      <c r="P1268">
        <v>-1358.5230292558599</v>
      </c>
    </row>
    <row r="1269" spans="16:16" x14ac:dyDescent="0.2">
      <c r="P1269">
        <v>-1423.52100916478</v>
      </c>
    </row>
    <row r="1270" spans="16:16" x14ac:dyDescent="0.2">
      <c r="P1270">
        <v>-1692.0024876360601</v>
      </c>
    </row>
    <row r="1271" spans="16:16" x14ac:dyDescent="0.2">
      <c r="P1271">
        <v>-1461.9159137807001</v>
      </c>
    </row>
    <row r="1272" spans="16:16" x14ac:dyDescent="0.2">
      <c r="P1272">
        <v>-1775.09648047925</v>
      </c>
    </row>
    <row r="1273" spans="16:16" x14ac:dyDescent="0.2">
      <c r="P1273">
        <v>-2212.1976785347701</v>
      </c>
    </row>
    <row r="1274" spans="16:16" x14ac:dyDescent="0.2">
      <c r="P1274">
        <v>-4252.3027857551297</v>
      </c>
    </row>
    <row r="1275" spans="16:16" x14ac:dyDescent="0.2">
      <c r="P1275">
        <v>-2366.86348522239</v>
      </c>
    </row>
    <row r="1276" spans="16:16" x14ac:dyDescent="0.2">
      <c r="P1276">
        <v>-2012.3471246993599</v>
      </c>
    </row>
    <row r="1277" spans="16:16" x14ac:dyDescent="0.2">
      <c r="P1277">
        <v>-1981.8686974355801</v>
      </c>
    </row>
    <row r="1278" spans="16:16" x14ac:dyDescent="0.2">
      <c r="P1278">
        <v>-1823.91471238452</v>
      </c>
    </row>
    <row r="1279" spans="16:16" x14ac:dyDescent="0.2">
      <c r="P1279">
        <v>-2045.1668879157801</v>
      </c>
    </row>
    <row r="1280" spans="16:16" x14ac:dyDescent="0.2">
      <c r="P1280">
        <v>-4098.7437672488304</v>
      </c>
    </row>
    <row r="1281" spans="16:16" x14ac:dyDescent="0.2">
      <c r="P1281">
        <v>-2074.4138935062101</v>
      </c>
    </row>
    <row r="1282" spans="16:16" x14ac:dyDescent="0.2">
      <c r="P1282">
        <v>-2037.25243072029</v>
      </c>
    </row>
    <row r="1283" spans="16:16" x14ac:dyDescent="0.2">
      <c r="P1283">
        <v>-2087.9811580044102</v>
      </c>
    </row>
    <row r="1284" spans="16:16" x14ac:dyDescent="0.2">
      <c r="P1284">
        <v>-2037.02256510445</v>
      </c>
    </row>
    <row r="1285" spans="16:16" x14ac:dyDescent="0.2">
      <c r="P1285">
        <v>-2176.4301910734098</v>
      </c>
    </row>
    <row r="1286" spans="16:16" x14ac:dyDescent="0.2">
      <c r="P1286">
        <v>-2378.7490312086902</v>
      </c>
    </row>
    <row r="1287" spans="16:16" x14ac:dyDescent="0.2">
      <c r="P1287">
        <v>-2054.7280622133899</v>
      </c>
    </row>
    <row r="1288" spans="16:16" x14ac:dyDescent="0.2">
      <c r="P1288">
        <v>-2038.67618208459</v>
      </c>
    </row>
    <row r="1289" spans="16:16" x14ac:dyDescent="0.2">
      <c r="P1289">
        <v>-4096.4836662856596</v>
      </c>
    </row>
    <row r="1290" spans="16:16" x14ac:dyDescent="0.2">
      <c r="P1290">
        <v>-4108.42346346458</v>
      </c>
    </row>
    <row r="1291" spans="16:16" x14ac:dyDescent="0.2">
      <c r="P1291">
        <v>-2191.5342494247402</v>
      </c>
    </row>
    <row r="1292" spans="16:16" x14ac:dyDescent="0.2">
      <c r="P1292">
        <v>-2373.31677982888</v>
      </c>
    </row>
    <row r="1293" spans="16:16" x14ac:dyDescent="0.2">
      <c r="P1293">
        <v>-1625.8197902688601</v>
      </c>
    </row>
    <row r="1294" spans="16:16" x14ac:dyDescent="0.2">
      <c r="P1294">
        <v>-3827.4562328537299</v>
      </c>
    </row>
    <row r="1295" spans="16:16" x14ac:dyDescent="0.2">
      <c r="P1295">
        <v>-2110.7289126597302</v>
      </c>
    </row>
    <row r="1296" spans="16:16" x14ac:dyDescent="0.2">
      <c r="P1296">
        <v>-4250.8621409348198</v>
      </c>
    </row>
    <row r="1297" spans="16:16" x14ac:dyDescent="0.2">
      <c r="P1297">
        <v>-2078.6988963010699</v>
      </c>
    </row>
    <row r="1298" spans="16:16" x14ac:dyDescent="0.2">
      <c r="P1298">
        <v>-2357.8083252592701</v>
      </c>
    </row>
    <row r="1299" spans="16:16" x14ac:dyDescent="0.2">
      <c r="P1299">
        <v>-4041.5536828435302</v>
      </c>
    </row>
    <row r="1300" spans="16:16" x14ac:dyDescent="0.2">
      <c r="P1300">
        <v>-2241.0741152036899</v>
      </c>
    </row>
    <row r="1301" spans="16:16" x14ac:dyDescent="0.2">
      <c r="P1301">
        <v>-1676.9387186346801</v>
      </c>
    </row>
    <row r="1302" spans="16:16" x14ac:dyDescent="0.2">
      <c r="P1302">
        <v>-4259.3958518642903</v>
      </c>
    </row>
    <row r="1303" spans="16:16" x14ac:dyDescent="0.2">
      <c r="P1303">
        <v>-2050.6313301208002</v>
      </c>
    </row>
    <row r="1304" spans="16:16" x14ac:dyDescent="0.2">
      <c r="P1304">
        <v>-1217.48839548664</v>
      </c>
    </row>
    <row r="1305" spans="16:16" x14ac:dyDescent="0.2">
      <c r="P1305">
        <v>-1977.1842473566701</v>
      </c>
    </row>
    <row r="1306" spans="16:16" x14ac:dyDescent="0.2">
      <c r="P1306">
        <v>-2051.6704912404798</v>
      </c>
    </row>
    <row r="1307" spans="16:16" x14ac:dyDescent="0.2">
      <c r="P1307">
        <v>-1239.4611102470101</v>
      </c>
    </row>
    <row r="1308" spans="16:16" x14ac:dyDescent="0.2">
      <c r="P1308">
        <v>-1018.9255215793</v>
      </c>
    </row>
    <row r="1309" spans="16:16" x14ac:dyDescent="0.2">
      <c r="P1309">
        <v>-1730.0662901256601</v>
      </c>
    </row>
    <row r="1310" spans="16:16" x14ac:dyDescent="0.2">
      <c r="P1310">
        <v>-2049.4061549376402</v>
      </c>
    </row>
    <row r="1311" spans="16:16" x14ac:dyDescent="0.2">
      <c r="P1311">
        <v>-4329.10335546433</v>
      </c>
    </row>
    <row r="1312" spans="16:16" x14ac:dyDescent="0.2">
      <c r="P1312">
        <v>-2275.4172043946</v>
      </c>
    </row>
    <row r="1313" spans="16:16" x14ac:dyDescent="0.2">
      <c r="P1313">
        <v>-1977.7987220503001</v>
      </c>
    </row>
    <row r="1314" spans="16:16" x14ac:dyDescent="0.2">
      <c r="P1314">
        <v>-1622.61863323087</v>
      </c>
    </row>
    <row r="1315" spans="16:16" x14ac:dyDescent="0.2">
      <c r="P1315">
        <v>-2231.2794912806698</v>
      </c>
    </row>
    <row r="1316" spans="16:16" x14ac:dyDescent="0.2">
      <c r="P1316">
        <v>-2425.2424653735202</v>
      </c>
    </row>
    <row r="1317" spans="16:16" x14ac:dyDescent="0.2">
      <c r="P1317">
        <v>-2056.1329004846102</v>
      </c>
    </row>
    <row r="1318" spans="16:16" x14ac:dyDescent="0.2">
      <c r="P1318">
        <v>-2080.37763205696</v>
      </c>
    </row>
    <row r="1319" spans="16:16" x14ac:dyDescent="0.2">
      <c r="P1319">
        <v>-4186.3388967491301</v>
      </c>
    </row>
    <row r="1320" spans="16:16" x14ac:dyDescent="0.2">
      <c r="P1320">
        <v>-2059.93769086364</v>
      </c>
    </row>
    <row r="1321" spans="16:16" x14ac:dyDescent="0.2">
      <c r="P1321">
        <v>-2287.0734781828</v>
      </c>
    </row>
    <row r="1322" spans="16:16" x14ac:dyDescent="0.2">
      <c r="P1322">
        <v>-4338.8228702941096</v>
      </c>
    </row>
    <row r="1323" spans="16:16" x14ac:dyDescent="0.2">
      <c r="P1323">
        <v>-2081.52480187848</v>
      </c>
    </row>
    <row r="1324" spans="16:16" x14ac:dyDescent="0.2">
      <c r="P1324">
        <v>-3971.5214645924498</v>
      </c>
    </row>
    <row r="1325" spans="16:16" x14ac:dyDescent="0.2">
      <c r="P1325">
        <v>-1783.1374312969101</v>
      </c>
    </row>
    <row r="1326" spans="16:16" x14ac:dyDescent="0.2">
      <c r="P1326">
        <v>-2205.1901892690398</v>
      </c>
    </row>
    <row r="1327" spans="16:16" x14ac:dyDescent="0.2">
      <c r="P1327">
        <v>-2051.3985539924201</v>
      </c>
    </row>
    <row r="1328" spans="16:16" x14ac:dyDescent="0.2">
      <c r="P1328">
        <v>-2271.8433918550099</v>
      </c>
    </row>
    <row r="1329" spans="16:16" x14ac:dyDescent="0.2">
      <c r="P1329">
        <v>-1835.59031806844</v>
      </c>
    </row>
    <row r="1330" spans="16:16" x14ac:dyDescent="0.2">
      <c r="P1330">
        <v>-1197.07119012265</v>
      </c>
    </row>
    <row r="1331" spans="16:16" x14ac:dyDescent="0.2">
      <c r="P1331">
        <v>-2137.8997472230599</v>
      </c>
    </row>
    <row r="1332" spans="16:16" x14ac:dyDescent="0.2">
      <c r="P1332">
        <v>-1990.4567216811399</v>
      </c>
    </row>
    <row r="1333" spans="16:16" x14ac:dyDescent="0.2">
      <c r="P1333">
        <v>-1020.40385683006</v>
      </c>
    </row>
    <row r="1334" spans="16:16" x14ac:dyDescent="0.2">
      <c r="P1334">
        <v>-2269.78625693</v>
      </c>
    </row>
    <row r="1335" spans="16:16" x14ac:dyDescent="0.2">
      <c r="P1335">
        <v>-3892.7663113455501</v>
      </c>
    </row>
    <row r="1336" spans="16:16" x14ac:dyDescent="0.2">
      <c r="P1336">
        <v>-3891.6274171486498</v>
      </c>
    </row>
    <row r="1337" spans="16:16" x14ac:dyDescent="0.2">
      <c r="P1337">
        <v>-2227.7568539794602</v>
      </c>
    </row>
    <row r="1338" spans="16:16" x14ac:dyDescent="0.2">
      <c r="P1338">
        <v>-2050.7118511246599</v>
      </c>
    </row>
    <row r="1339" spans="16:16" x14ac:dyDescent="0.2">
      <c r="P1339">
        <v>-1212.6817351157599</v>
      </c>
    </row>
    <row r="1340" spans="16:16" x14ac:dyDescent="0.2">
      <c r="P1340">
        <v>-3037.3339431365898</v>
      </c>
    </row>
    <row r="1341" spans="16:16" x14ac:dyDescent="0.2">
      <c r="P1341">
        <v>-3879.2134352316998</v>
      </c>
    </row>
    <row r="1342" spans="16:16" x14ac:dyDescent="0.2">
      <c r="P1342">
        <v>-2320.6453246282399</v>
      </c>
    </row>
    <row r="1343" spans="16:16" x14ac:dyDescent="0.2">
      <c r="P1343">
        <v>-1233.58498800281</v>
      </c>
    </row>
    <row r="1344" spans="16:16" x14ac:dyDescent="0.2">
      <c r="P1344">
        <v>-1049.13236558533</v>
      </c>
    </row>
    <row r="1345" spans="16:16" x14ac:dyDescent="0.2">
      <c r="P1345">
        <v>-2056.5870423096399</v>
      </c>
    </row>
    <row r="1346" spans="16:16" x14ac:dyDescent="0.2">
      <c r="P1346">
        <v>-2373.4201890414101</v>
      </c>
    </row>
    <row r="1347" spans="16:16" x14ac:dyDescent="0.2">
      <c r="P1347">
        <v>-1426.3614963826201</v>
      </c>
    </row>
    <row r="1348" spans="16:16" x14ac:dyDescent="0.2">
      <c r="P1348">
        <v>-1792.8138866177201</v>
      </c>
    </row>
    <row r="1349" spans="16:16" x14ac:dyDescent="0.2">
      <c r="P1349">
        <v>-2046.7381659565999</v>
      </c>
    </row>
    <row r="1350" spans="16:16" x14ac:dyDescent="0.2">
      <c r="P1350">
        <v>-2064.3921232420598</v>
      </c>
    </row>
    <row r="1351" spans="16:16" x14ac:dyDescent="0.2">
      <c r="P1351">
        <v>-1868.4994741947201</v>
      </c>
    </row>
    <row r="1352" spans="16:16" x14ac:dyDescent="0.2">
      <c r="P1352">
        <v>-2050.5362931762602</v>
      </c>
    </row>
    <row r="1353" spans="16:16" x14ac:dyDescent="0.2">
      <c r="P1353">
        <v>-985.84704722397498</v>
      </c>
    </row>
    <row r="1354" spans="16:16" x14ac:dyDescent="0.2">
      <c r="P1354">
        <v>-1876.56106639686</v>
      </c>
    </row>
    <row r="1355" spans="16:16" x14ac:dyDescent="0.2">
      <c r="P1355">
        <v>-1981.0322728605299</v>
      </c>
    </row>
    <row r="1356" spans="16:16" x14ac:dyDescent="0.2">
      <c r="P1356">
        <v>-2288.7118438191601</v>
      </c>
    </row>
    <row r="1357" spans="16:16" x14ac:dyDescent="0.2">
      <c r="P1357">
        <v>-1379.67866146855</v>
      </c>
    </row>
    <row r="1358" spans="16:16" x14ac:dyDescent="0.2">
      <c r="P1358">
        <v>-2118.0623831242101</v>
      </c>
    </row>
    <row r="1359" spans="16:16" x14ac:dyDescent="0.2">
      <c r="P1359">
        <v>-1850.16670617619</v>
      </c>
    </row>
    <row r="1360" spans="16:16" x14ac:dyDescent="0.2">
      <c r="P1360">
        <v>-1023.44758229868</v>
      </c>
    </row>
    <row r="1361" spans="16:16" x14ac:dyDescent="0.2">
      <c r="P1361">
        <v>-2053.9160570756299</v>
      </c>
    </row>
    <row r="1362" spans="16:16" x14ac:dyDescent="0.2">
      <c r="P1362">
        <v>-2387.0304470788901</v>
      </c>
    </row>
    <row r="1363" spans="16:16" x14ac:dyDescent="0.2">
      <c r="P1363">
        <v>-2062.7982246537199</v>
      </c>
    </row>
    <row r="1364" spans="16:16" x14ac:dyDescent="0.2">
      <c r="P1364">
        <v>-2075.63995095679</v>
      </c>
    </row>
    <row r="1365" spans="16:16" x14ac:dyDescent="0.2">
      <c r="P1365">
        <v>-2065.0702614992601</v>
      </c>
    </row>
    <row r="1366" spans="16:16" x14ac:dyDescent="0.2">
      <c r="P1366">
        <v>-2211.4564383912402</v>
      </c>
    </row>
    <row r="1367" spans="16:16" x14ac:dyDescent="0.2">
      <c r="P1367">
        <v>-2335.3710759771998</v>
      </c>
    </row>
    <row r="1368" spans="16:16" x14ac:dyDescent="0.2">
      <c r="P1368">
        <v>-1175.76565241814</v>
      </c>
    </row>
    <row r="1369" spans="16:16" x14ac:dyDescent="0.2">
      <c r="P1369">
        <v>-993.88491033227899</v>
      </c>
    </row>
    <row r="1370" spans="16:16" x14ac:dyDescent="0.2">
      <c r="P1370">
        <v>-2447.0563671652098</v>
      </c>
    </row>
    <row r="1371" spans="16:16" x14ac:dyDescent="0.2">
      <c r="P1371">
        <v>-2054.3093534663499</v>
      </c>
    </row>
    <row r="1372" spans="16:16" x14ac:dyDescent="0.2">
      <c r="P1372">
        <v>-1854.70504717619</v>
      </c>
    </row>
    <row r="1373" spans="16:16" x14ac:dyDescent="0.2">
      <c r="P1373">
        <v>-1861.31713423981</v>
      </c>
    </row>
    <row r="1374" spans="16:16" x14ac:dyDescent="0.2">
      <c r="P1374">
        <v>-3794.3371546757498</v>
      </c>
    </row>
    <row r="1375" spans="16:16" x14ac:dyDescent="0.2">
      <c r="P1375">
        <v>-3698.6693062121899</v>
      </c>
    </row>
    <row r="1376" spans="16:16" x14ac:dyDescent="0.2">
      <c r="P1376">
        <v>-3905.7306633356202</v>
      </c>
    </row>
    <row r="1377" spans="16:16" x14ac:dyDescent="0.2">
      <c r="P1377">
        <v>-2123.3649444357702</v>
      </c>
    </row>
    <row r="1378" spans="16:16" x14ac:dyDescent="0.2">
      <c r="P1378">
        <v>-1842.81200178733</v>
      </c>
    </row>
    <row r="1379" spans="16:16" x14ac:dyDescent="0.2">
      <c r="P1379">
        <v>-2424.5343573045702</v>
      </c>
    </row>
    <row r="1380" spans="16:16" x14ac:dyDescent="0.2">
      <c r="P1380">
        <v>-2205.8755133456002</v>
      </c>
    </row>
    <row r="1381" spans="16:16" x14ac:dyDescent="0.2">
      <c r="P1381">
        <v>-1752.37691454432</v>
      </c>
    </row>
    <row r="1382" spans="16:16" x14ac:dyDescent="0.2">
      <c r="P1382">
        <v>-1958.76627912853</v>
      </c>
    </row>
    <row r="1383" spans="16:16" x14ac:dyDescent="0.2">
      <c r="P1383">
        <v>-2114.7783535947801</v>
      </c>
    </row>
    <row r="1384" spans="16:16" x14ac:dyDescent="0.2">
      <c r="P1384">
        <v>-4380.9535576636399</v>
      </c>
    </row>
    <row r="1385" spans="16:16" x14ac:dyDescent="0.2">
      <c r="P1385">
        <v>-2297.2469445428501</v>
      </c>
    </row>
    <row r="1386" spans="16:16" x14ac:dyDescent="0.2">
      <c r="P1386">
        <v>-1826.8834163701299</v>
      </c>
    </row>
    <row r="1387" spans="16:16" x14ac:dyDescent="0.2">
      <c r="P1387">
        <v>-2225.47463405908</v>
      </c>
    </row>
    <row r="1388" spans="16:16" x14ac:dyDescent="0.2">
      <c r="P1388">
        <v>-4648.6033400855404</v>
      </c>
    </row>
    <row r="1389" spans="16:16" x14ac:dyDescent="0.2">
      <c r="P1389">
        <v>-2148.2777501345099</v>
      </c>
    </row>
    <row r="1390" spans="16:16" x14ac:dyDescent="0.2">
      <c r="P1390">
        <v>-4068.4337268101999</v>
      </c>
    </row>
    <row r="1391" spans="16:16" x14ac:dyDescent="0.2">
      <c r="P1391">
        <v>-1655.68918115264</v>
      </c>
    </row>
    <row r="1392" spans="16:16" x14ac:dyDescent="0.2">
      <c r="P1392">
        <v>-2270.24578699933</v>
      </c>
    </row>
    <row r="1393" spans="16:16" x14ac:dyDescent="0.2">
      <c r="P1393">
        <v>-2155.4416931556998</v>
      </c>
    </row>
    <row r="1394" spans="16:16" x14ac:dyDescent="0.2">
      <c r="P1394">
        <v>-2393.25008619646</v>
      </c>
    </row>
    <row r="1395" spans="16:16" x14ac:dyDescent="0.2">
      <c r="P1395">
        <v>-2127.1609254957498</v>
      </c>
    </row>
    <row r="1396" spans="16:16" x14ac:dyDescent="0.2">
      <c r="P1396">
        <v>-2070.7784239508801</v>
      </c>
    </row>
    <row r="1397" spans="16:16" x14ac:dyDescent="0.2">
      <c r="P1397">
        <v>-2200.1242762070801</v>
      </c>
    </row>
    <row r="1398" spans="16:16" x14ac:dyDescent="0.2">
      <c r="P1398">
        <v>-2055.0460397686402</v>
      </c>
    </row>
    <row r="1399" spans="16:16" x14ac:dyDescent="0.2">
      <c r="P1399">
        <v>-1163.3763794104</v>
      </c>
    </row>
    <row r="1400" spans="16:16" x14ac:dyDescent="0.2">
      <c r="P1400">
        <v>-2119.88331495998</v>
      </c>
    </row>
    <row r="1401" spans="16:16" x14ac:dyDescent="0.2">
      <c r="P1401">
        <v>-2068.6766514404899</v>
      </c>
    </row>
    <row r="1402" spans="16:16" x14ac:dyDescent="0.2">
      <c r="P1402">
        <v>-2172.27287436199</v>
      </c>
    </row>
    <row r="1403" spans="16:16" x14ac:dyDescent="0.2">
      <c r="P1403">
        <v>-1867.4383920943201</v>
      </c>
    </row>
    <row r="1404" spans="16:16" x14ac:dyDescent="0.2">
      <c r="P1404">
        <v>-1396.6317004580901</v>
      </c>
    </row>
    <row r="1405" spans="16:16" x14ac:dyDescent="0.2">
      <c r="P1405">
        <v>-2052.0779069199102</v>
      </c>
    </row>
    <row r="1406" spans="16:16" x14ac:dyDescent="0.2">
      <c r="P1406">
        <v>-2061.3653772778598</v>
      </c>
    </row>
    <row r="1407" spans="16:16" x14ac:dyDescent="0.2">
      <c r="P1407">
        <v>-2107.4858818400498</v>
      </c>
    </row>
    <row r="1408" spans="16:16" x14ac:dyDescent="0.2">
      <c r="P1408">
        <v>-2355.38435878987</v>
      </c>
    </row>
    <row r="1409" spans="16:16" x14ac:dyDescent="0.2">
      <c r="P1409">
        <v>-4062.7602993995201</v>
      </c>
    </row>
    <row r="1410" spans="16:16" x14ac:dyDescent="0.2">
      <c r="P1410">
        <v>-2368.4651436996501</v>
      </c>
    </row>
    <row r="1411" spans="16:16" x14ac:dyDescent="0.2">
      <c r="P1411">
        <v>-4252.4134589360901</v>
      </c>
    </row>
    <row r="1412" spans="16:16" x14ac:dyDescent="0.2">
      <c r="P1412">
        <v>-2108.6863505892902</v>
      </c>
    </row>
    <row r="1413" spans="16:16" x14ac:dyDescent="0.2">
      <c r="P1413">
        <v>-1849.0946248800501</v>
      </c>
    </row>
    <row r="1414" spans="16:16" x14ac:dyDescent="0.2">
      <c r="P1414">
        <v>-1405.2446712813801</v>
      </c>
    </row>
    <row r="1415" spans="16:16" x14ac:dyDescent="0.2">
      <c r="P1415">
        <v>-1451.85420704546</v>
      </c>
    </row>
    <row r="1416" spans="16:16" x14ac:dyDescent="0.2">
      <c r="P1416">
        <v>-862.05447428037201</v>
      </c>
    </row>
    <row r="1417" spans="16:16" x14ac:dyDescent="0.2">
      <c r="P1417">
        <v>-825.978249612279</v>
      </c>
    </row>
    <row r="1418" spans="16:16" x14ac:dyDescent="0.2">
      <c r="P1418">
        <v>-2074.8222905861098</v>
      </c>
    </row>
    <row r="1419" spans="16:16" x14ac:dyDescent="0.2">
      <c r="P1419">
        <v>-2084.2956932767302</v>
      </c>
    </row>
    <row r="1420" spans="16:16" x14ac:dyDescent="0.2">
      <c r="P1420">
        <v>-1225.95168151234</v>
      </c>
    </row>
    <row r="1421" spans="16:16" x14ac:dyDescent="0.2">
      <c r="P1421">
        <v>-2158.0522091559001</v>
      </c>
    </row>
    <row r="1422" spans="16:16" x14ac:dyDescent="0.2">
      <c r="P1422">
        <v>-2074.8037492646499</v>
      </c>
    </row>
    <row r="1423" spans="16:16" x14ac:dyDescent="0.2">
      <c r="P1423">
        <v>-1737.5652616636801</v>
      </c>
    </row>
    <row r="1424" spans="16:16" x14ac:dyDescent="0.2">
      <c r="P1424">
        <v>-846.67413066720496</v>
      </c>
    </row>
    <row r="1425" spans="16:16" x14ac:dyDescent="0.2">
      <c r="P1425">
        <v>-4614.2831282253401</v>
      </c>
    </row>
    <row r="1426" spans="16:16" x14ac:dyDescent="0.2">
      <c r="P1426">
        <v>-4205.2572641520701</v>
      </c>
    </row>
    <row r="1427" spans="16:16" x14ac:dyDescent="0.2">
      <c r="P1427">
        <v>-2052.6214853617198</v>
      </c>
    </row>
    <row r="1428" spans="16:16" x14ac:dyDescent="0.2">
      <c r="P1428">
        <v>-4186.1824214680901</v>
      </c>
    </row>
    <row r="1429" spans="16:16" x14ac:dyDescent="0.2">
      <c r="P1429">
        <v>-2108.8465973459502</v>
      </c>
    </row>
    <row r="1430" spans="16:16" x14ac:dyDescent="0.2">
      <c r="P1430">
        <v>-2050.7130875204798</v>
      </c>
    </row>
    <row r="1431" spans="16:16" x14ac:dyDescent="0.2">
      <c r="P1431">
        <v>-2370.62041116309</v>
      </c>
    </row>
    <row r="1432" spans="16:16" x14ac:dyDescent="0.2">
      <c r="P1432">
        <v>-1724.5593502471399</v>
      </c>
    </row>
    <row r="1433" spans="16:16" x14ac:dyDescent="0.2">
      <c r="P1433">
        <v>-990.57387902340497</v>
      </c>
    </row>
    <row r="1434" spans="16:16" x14ac:dyDescent="0.2">
      <c r="P1434">
        <v>-2050.6830237735298</v>
      </c>
    </row>
    <row r="1435" spans="16:16" x14ac:dyDescent="0.2">
      <c r="P1435">
        <v>-1874.86160750662</v>
      </c>
    </row>
    <row r="1436" spans="16:16" x14ac:dyDescent="0.2">
      <c r="P1436">
        <v>-1643.4743266791099</v>
      </c>
    </row>
    <row r="1437" spans="16:16" x14ac:dyDescent="0.2">
      <c r="P1437">
        <v>-4333.3857094138602</v>
      </c>
    </row>
    <row r="1438" spans="16:16" x14ac:dyDescent="0.2">
      <c r="P1438">
        <v>-2050.9855741710298</v>
      </c>
    </row>
    <row r="1439" spans="16:16" x14ac:dyDescent="0.2">
      <c r="P1439">
        <v>-3967.8700460271398</v>
      </c>
    </row>
    <row r="1440" spans="16:16" x14ac:dyDescent="0.2">
      <c r="P1440">
        <v>-4031.3771327653599</v>
      </c>
    </row>
    <row r="1441" spans="16:16" x14ac:dyDescent="0.2">
      <c r="P1441">
        <v>-2144.6965188232698</v>
      </c>
    </row>
    <row r="1442" spans="16:16" x14ac:dyDescent="0.2">
      <c r="P1442">
        <v>-2112.1953292622102</v>
      </c>
    </row>
    <row r="1443" spans="16:16" x14ac:dyDescent="0.2">
      <c r="P1443">
        <v>-2063.6107393843999</v>
      </c>
    </row>
    <row r="1444" spans="16:16" x14ac:dyDescent="0.2">
      <c r="P1444">
        <v>-2178.25878648361</v>
      </c>
    </row>
    <row r="1445" spans="16:16" x14ac:dyDescent="0.2">
      <c r="P1445">
        <v>-2053.9763923483101</v>
      </c>
    </row>
    <row r="1446" spans="16:16" x14ac:dyDescent="0.2">
      <c r="P1446">
        <v>-2216.2884214105502</v>
      </c>
    </row>
    <row r="1447" spans="16:16" x14ac:dyDescent="0.2">
      <c r="P1447">
        <v>-2078.8743364431898</v>
      </c>
    </row>
    <row r="1448" spans="16:16" x14ac:dyDescent="0.2">
      <c r="P1448">
        <v>-1036.75645520948</v>
      </c>
    </row>
    <row r="1449" spans="16:16" x14ac:dyDescent="0.2">
      <c r="P1449">
        <v>-2005.81703268657</v>
      </c>
    </row>
    <row r="1450" spans="16:16" x14ac:dyDescent="0.2">
      <c r="P1450">
        <v>-2056.8430928033299</v>
      </c>
    </row>
    <row r="1451" spans="16:16" x14ac:dyDescent="0.2">
      <c r="P1451">
        <v>-2108.43214140892</v>
      </c>
    </row>
    <row r="1452" spans="16:16" x14ac:dyDescent="0.2">
      <c r="P1452">
        <v>-2061.9038920687199</v>
      </c>
    </row>
    <row r="1453" spans="16:16" x14ac:dyDescent="0.2">
      <c r="P1453">
        <v>-1804.6232571738101</v>
      </c>
    </row>
    <row r="1454" spans="16:16" x14ac:dyDescent="0.2">
      <c r="P1454">
        <v>-2028.1851734941699</v>
      </c>
    </row>
    <row r="1455" spans="16:16" x14ac:dyDescent="0.2">
      <c r="P1455">
        <v>-2357.8345199554601</v>
      </c>
    </row>
    <row r="1456" spans="16:16" x14ac:dyDescent="0.2">
      <c r="P1456">
        <v>-2249.7302608795299</v>
      </c>
    </row>
    <row r="1457" spans="16:16" x14ac:dyDescent="0.2">
      <c r="P1457">
        <v>-2224.30432616592</v>
      </c>
    </row>
    <row r="1458" spans="16:16" x14ac:dyDescent="0.2">
      <c r="P1458">
        <v>-2074.2024197185701</v>
      </c>
    </row>
    <row r="1459" spans="16:16" x14ac:dyDescent="0.2">
      <c r="P1459">
        <v>-1625.1320999549901</v>
      </c>
    </row>
    <row r="1460" spans="16:16" x14ac:dyDescent="0.2">
      <c r="P1460">
        <v>-2058.4161248888799</v>
      </c>
    </row>
    <row r="1461" spans="16:16" x14ac:dyDescent="0.2">
      <c r="P1461">
        <v>-3964.9276673148502</v>
      </c>
    </row>
    <row r="1462" spans="16:16" x14ac:dyDescent="0.2">
      <c r="P1462">
        <v>-2014.24961888093</v>
      </c>
    </row>
    <row r="1463" spans="16:16" x14ac:dyDescent="0.2">
      <c r="P1463">
        <v>-2051.35458893654</v>
      </c>
    </row>
    <row r="1464" spans="16:16" x14ac:dyDescent="0.2">
      <c r="P1464">
        <v>-2087.9896304112199</v>
      </c>
    </row>
    <row r="1465" spans="16:16" x14ac:dyDescent="0.2">
      <c r="P1465">
        <v>-2365.1086493562002</v>
      </c>
    </row>
    <row r="1466" spans="16:16" x14ac:dyDescent="0.2">
      <c r="P1466">
        <v>-2001.4471504722201</v>
      </c>
    </row>
    <row r="1467" spans="16:16" x14ac:dyDescent="0.2">
      <c r="P1467">
        <v>-4235.2080371829798</v>
      </c>
    </row>
    <row r="1468" spans="16:16" x14ac:dyDescent="0.2">
      <c r="P1468">
        <v>-4160.3008829328101</v>
      </c>
    </row>
    <row r="1469" spans="16:16" x14ac:dyDescent="0.2">
      <c r="P1469">
        <v>-2252.41370273646</v>
      </c>
    </row>
    <row r="1470" spans="16:16" x14ac:dyDescent="0.2">
      <c r="P1470">
        <v>-4314.8222767484503</v>
      </c>
    </row>
    <row r="1471" spans="16:16" x14ac:dyDescent="0.2">
      <c r="P1471">
        <v>-962.72309860589201</v>
      </c>
    </row>
    <row r="1472" spans="16:16" x14ac:dyDescent="0.2">
      <c r="P1472">
        <v>-2196.1605457584601</v>
      </c>
    </row>
    <row r="1473" spans="16:16" x14ac:dyDescent="0.2">
      <c r="P1473">
        <v>-2144.56569112134</v>
      </c>
    </row>
    <row r="1474" spans="16:16" x14ac:dyDescent="0.2">
      <c r="P1474">
        <v>-1384.0370053622701</v>
      </c>
    </row>
    <row r="1475" spans="16:16" x14ac:dyDescent="0.2">
      <c r="P1475">
        <v>-1791.91147700641</v>
      </c>
    </row>
    <row r="1476" spans="16:16" x14ac:dyDescent="0.2">
      <c r="P1476">
        <v>-4341.3350069860799</v>
      </c>
    </row>
    <row r="1477" spans="16:16" x14ac:dyDescent="0.2">
      <c r="P1477">
        <v>-3691.8973469195098</v>
      </c>
    </row>
    <row r="1478" spans="16:16" x14ac:dyDescent="0.2">
      <c r="P1478">
        <v>-4266.1491266879402</v>
      </c>
    </row>
    <row r="1479" spans="16:16" x14ac:dyDescent="0.2">
      <c r="P1479">
        <v>-4278.4573177081302</v>
      </c>
    </row>
    <row r="1480" spans="16:16" x14ac:dyDescent="0.2">
      <c r="P1480">
        <v>-1139.73236582253</v>
      </c>
    </row>
    <row r="1481" spans="16:16" x14ac:dyDescent="0.2">
      <c r="P1481">
        <v>-1141.5279310702699</v>
      </c>
    </row>
    <row r="1482" spans="16:16" x14ac:dyDescent="0.2">
      <c r="P1482">
        <v>-1977.5567548731899</v>
      </c>
    </row>
    <row r="1483" spans="16:16" x14ac:dyDescent="0.2">
      <c r="P1483">
        <v>-2051.0638883419401</v>
      </c>
    </row>
    <row r="1484" spans="16:16" x14ac:dyDescent="0.2">
      <c r="P1484">
        <v>-2064.3324857791499</v>
      </c>
    </row>
    <row r="1485" spans="16:16" x14ac:dyDescent="0.2">
      <c r="P1485">
        <v>-771.74389367797903</v>
      </c>
    </row>
    <row r="1486" spans="16:16" x14ac:dyDescent="0.2">
      <c r="P1486">
        <v>-4318.6926189358001</v>
      </c>
    </row>
    <row r="1487" spans="16:16" x14ac:dyDescent="0.2">
      <c r="P1487">
        <v>-1969.1312505953799</v>
      </c>
    </row>
    <row r="1488" spans="16:16" x14ac:dyDescent="0.2">
      <c r="P1488">
        <v>-2299.2259063067399</v>
      </c>
    </row>
    <row r="1489" spans="16:16" x14ac:dyDescent="0.2">
      <c r="P1489">
        <v>-2053.7702756465901</v>
      </c>
    </row>
    <row r="1490" spans="16:16" x14ac:dyDescent="0.2">
      <c r="P1490">
        <v>-2089.8468996133402</v>
      </c>
    </row>
    <row r="1491" spans="16:16" x14ac:dyDescent="0.2">
      <c r="P1491">
        <v>-1139.7142380595801</v>
      </c>
    </row>
    <row r="1492" spans="16:16" x14ac:dyDescent="0.2">
      <c r="P1492">
        <v>-3061.3971043226202</v>
      </c>
    </row>
    <row r="1493" spans="16:16" x14ac:dyDescent="0.2">
      <c r="P1493">
        <v>-3702.29859854592</v>
      </c>
    </row>
    <row r="1494" spans="16:16" x14ac:dyDescent="0.2">
      <c r="P1494">
        <v>-2423.88630072554</v>
      </c>
    </row>
    <row r="1495" spans="16:16" x14ac:dyDescent="0.2">
      <c r="P1495">
        <v>-3891.9577877524598</v>
      </c>
    </row>
    <row r="1496" spans="16:16" x14ac:dyDescent="0.2">
      <c r="P1496">
        <v>-3700.4443532016999</v>
      </c>
    </row>
    <row r="1497" spans="16:16" x14ac:dyDescent="0.2">
      <c r="P1497">
        <v>-2914.3809337849498</v>
      </c>
    </row>
    <row r="1498" spans="16:16" x14ac:dyDescent="0.2">
      <c r="P1498">
        <v>-3151.3632884624899</v>
      </c>
    </row>
    <row r="1499" spans="16:16" x14ac:dyDescent="0.2">
      <c r="P1499">
        <v>-818.47610005470494</v>
      </c>
    </row>
    <row r="1500" spans="16:16" x14ac:dyDescent="0.2">
      <c r="P1500">
        <v>-3236.6481946262202</v>
      </c>
    </row>
    <row r="1501" spans="16:16" x14ac:dyDescent="0.2">
      <c r="P1501">
        <v>-3168.6031721528798</v>
      </c>
    </row>
    <row r="1502" spans="16:16" x14ac:dyDescent="0.2">
      <c r="P1502">
        <v>-3234.7999808060999</v>
      </c>
    </row>
    <row r="1503" spans="16:16" x14ac:dyDescent="0.2">
      <c r="P1503">
        <v>-3726.92998265811</v>
      </c>
    </row>
    <row r="1504" spans="16:16" x14ac:dyDescent="0.2">
      <c r="P1504">
        <v>-2442.08681771888</v>
      </c>
    </row>
    <row r="1505" spans="16:16" x14ac:dyDescent="0.2">
      <c r="P1505">
        <v>-3259.3214004165802</v>
      </c>
    </row>
    <row r="1506" spans="16:16" x14ac:dyDescent="0.2">
      <c r="P1506">
        <v>-3258.17770981581</v>
      </c>
    </row>
    <row r="1507" spans="16:16" x14ac:dyDescent="0.2">
      <c r="P1507">
        <v>-3809.81610873831</v>
      </c>
    </row>
    <row r="1508" spans="16:16" x14ac:dyDescent="0.2">
      <c r="P1508">
        <v>-2095.2377637085001</v>
      </c>
    </row>
    <row r="1509" spans="16:16" x14ac:dyDescent="0.2">
      <c r="P1509">
        <v>-1136.76424319941</v>
      </c>
    </row>
    <row r="1510" spans="16:16" x14ac:dyDescent="0.2">
      <c r="P1510">
        <v>-1388.0906467300399</v>
      </c>
    </row>
    <row r="1511" spans="16:16" x14ac:dyDescent="0.2">
      <c r="P1511">
        <v>-1796.0813526320301</v>
      </c>
    </row>
    <row r="1512" spans="16:16" x14ac:dyDescent="0.2">
      <c r="P1512">
        <v>-1770.0036237403101</v>
      </c>
    </row>
    <row r="1513" spans="16:16" x14ac:dyDescent="0.2">
      <c r="P1513">
        <v>-1409.4454349791799</v>
      </c>
    </row>
    <row r="1514" spans="16:16" x14ac:dyDescent="0.2">
      <c r="P1514">
        <v>-1759.0749967084</v>
      </c>
    </row>
    <row r="1515" spans="16:16" x14ac:dyDescent="0.2">
      <c r="P1515">
        <v>-2200.7302170440198</v>
      </c>
    </row>
    <row r="1516" spans="16:16" x14ac:dyDescent="0.2">
      <c r="P1516">
        <v>-2055.2554969228599</v>
      </c>
    </row>
    <row r="1517" spans="16:16" x14ac:dyDescent="0.2">
      <c r="P1517">
        <v>-1788.36688874996</v>
      </c>
    </row>
    <row r="1518" spans="16:16" x14ac:dyDescent="0.2">
      <c r="P1518">
        <v>-2370.7769721466998</v>
      </c>
    </row>
    <row r="1519" spans="16:16" x14ac:dyDescent="0.2">
      <c r="P1519">
        <v>-1757.5163465979001</v>
      </c>
    </row>
    <row r="1520" spans="16:16" x14ac:dyDescent="0.2">
      <c r="P1520">
        <v>-3701.5661295412701</v>
      </c>
    </row>
    <row r="1521" spans="16:16" x14ac:dyDescent="0.2">
      <c r="P1521">
        <v>-3359.2722408202999</v>
      </c>
    </row>
    <row r="1522" spans="16:16" x14ac:dyDescent="0.2">
      <c r="P1522">
        <v>-1339.37704053467</v>
      </c>
    </row>
    <row r="1523" spans="16:16" x14ac:dyDescent="0.2">
      <c r="P1523">
        <v>-1612.55615361285</v>
      </c>
    </row>
    <row r="1524" spans="16:16" x14ac:dyDescent="0.2">
      <c r="P1524">
        <v>-2049.3522166529001</v>
      </c>
    </row>
    <row r="1525" spans="16:16" x14ac:dyDescent="0.2">
      <c r="P1525">
        <v>-4317.5070422684403</v>
      </c>
    </row>
    <row r="1526" spans="16:16" x14ac:dyDescent="0.2">
      <c r="P1526">
        <v>-2060.4930275677798</v>
      </c>
    </row>
    <row r="1527" spans="16:16" x14ac:dyDescent="0.2">
      <c r="P1527">
        <v>-2049.9281142714099</v>
      </c>
    </row>
    <row r="1528" spans="16:16" x14ac:dyDescent="0.2">
      <c r="P1528">
        <v>-2200.9235778806001</v>
      </c>
    </row>
    <row r="1529" spans="16:16" x14ac:dyDescent="0.2">
      <c r="P1529">
        <v>-4235.4092777881897</v>
      </c>
    </row>
    <row r="1530" spans="16:16" x14ac:dyDescent="0.2">
      <c r="P1530">
        <v>-2358.0126098297001</v>
      </c>
    </row>
    <row r="1531" spans="16:16" x14ac:dyDescent="0.2">
      <c r="P1531">
        <v>-2236.5840393480598</v>
      </c>
    </row>
    <row r="1532" spans="16:16" x14ac:dyDescent="0.2">
      <c r="P1532">
        <v>-2248.5985910693798</v>
      </c>
    </row>
    <row r="1533" spans="16:16" x14ac:dyDescent="0.2">
      <c r="P1533">
        <v>-4104.74207052781</v>
      </c>
    </row>
    <row r="1534" spans="16:16" x14ac:dyDescent="0.2">
      <c r="P1534">
        <v>-2128.9350114348599</v>
      </c>
    </row>
    <row r="1535" spans="16:16" x14ac:dyDescent="0.2">
      <c r="P1535">
        <v>-4262.4772638446402</v>
      </c>
    </row>
    <row r="1536" spans="16:16" x14ac:dyDescent="0.2">
      <c r="P1536">
        <v>-1632.87151568894</v>
      </c>
    </row>
    <row r="1537" spans="16:16" x14ac:dyDescent="0.2">
      <c r="P1537">
        <v>-4343.3359278691896</v>
      </c>
    </row>
    <row r="1538" spans="16:16" x14ac:dyDescent="0.2">
      <c r="P1538">
        <v>-994.12040834285494</v>
      </c>
    </row>
    <row r="1539" spans="16:16" x14ac:dyDescent="0.2">
      <c r="P1539">
        <v>-2096.16220060776</v>
      </c>
    </row>
    <row r="1540" spans="16:16" x14ac:dyDescent="0.2">
      <c r="P1540">
        <v>-4312.3722571156904</v>
      </c>
    </row>
    <row r="1541" spans="16:16" x14ac:dyDescent="0.2">
      <c r="P1541">
        <v>-2378.5814277315999</v>
      </c>
    </row>
    <row r="1542" spans="16:16" x14ac:dyDescent="0.2">
      <c r="P1542">
        <v>-1666.09209011288</v>
      </c>
    </row>
    <row r="1543" spans="16:16" x14ac:dyDescent="0.2">
      <c r="P1543">
        <v>-4334.2813267732699</v>
      </c>
    </row>
    <row r="1544" spans="16:16" x14ac:dyDescent="0.2">
      <c r="P1544">
        <v>-2156.0844785273698</v>
      </c>
    </row>
    <row r="1545" spans="16:16" x14ac:dyDescent="0.2">
      <c r="P1545">
        <v>-830.39638456994805</v>
      </c>
    </row>
    <row r="1546" spans="16:16" x14ac:dyDescent="0.2">
      <c r="P1546">
        <v>-2364.9263381549199</v>
      </c>
    </row>
    <row r="1547" spans="16:16" x14ac:dyDescent="0.2">
      <c r="P1547">
        <v>-2076.3580174143999</v>
      </c>
    </row>
    <row r="1548" spans="16:16" x14ac:dyDescent="0.2">
      <c r="P1548">
        <v>-1850.10564284214</v>
      </c>
    </row>
    <row r="1549" spans="16:16" x14ac:dyDescent="0.2">
      <c r="P1549">
        <v>-2385.2116207774402</v>
      </c>
    </row>
    <row r="1550" spans="16:16" x14ac:dyDescent="0.2">
      <c r="P1550">
        <v>-1370.2577862465</v>
      </c>
    </row>
    <row r="1551" spans="16:16" x14ac:dyDescent="0.2">
      <c r="P1551">
        <v>-2244.5202537303799</v>
      </c>
    </row>
    <row r="1552" spans="16:16" x14ac:dyDescent="0.2">
      <c r="P1552">
        <v>-852.89150459959706</v>
      </c>
    </row>
    <row r="1553" spans="16:16" x14ac:dyDescent="0.2">
      <c r="P1553">
        <v>-2051.5777151406601</v>
      </c>
    </row>
    <row r="1554" spans="16:16" x14ac:dyDescent="0.2">
      <c r="P1554">
        <v>-2352.9445525293399</v>
      </c>
    </row>
    <row r="1555" spans="16:16" x14ac:dyDescent="0.2">
      <c r="P1555">
        <v>-1440.44196406585</v>
      </c>
    </row>
    <row r="1556" spans="16:16" x14ac:dyDescent="0.2">
      <c r="P1556">
        <v>-1493.96944061914</v>
      </c>
    </row>
    <row r="1557" spans="16:16" x14ac:dyDescent="0.2">
      <c r="P1557">
        <v>-2061.8742203380598</v>
      </c>
    </row>
    <row r="1558" spans="16:16" x14ac:dyDescent="0.2">
      <c r="P1558">
        <v>-3891.1367781518102</v>
      </c>
    </row>
    <row r="1559" spans="16:16" x14ac:dyDescent="0.2">
      <c r="P1559">
        <v>-2293.6291313444399</v>
      </c>
    </row>
    <row r="1560" spans="16:16" x14ac:dyDescent="0.2">
      <c r="P1560">
        <v>-2164.1378059254498</v>
      </c>
    </row>
    <row r="1561" spans="16:16" x14ac:dyDescent="0.2">
      <c r="P1561">
        <v>-4188.2429114372899</v>
      </c>
    </row>
    <row r="1562" spans="16:16" x14ac:dyDescent="0.2">
      <c r="P1562">
        <v>-2173.9089041134998</v>
      </c>
    </row>
    <row r="1563" spans="16:16" x14ac:dyDescent="0.2">
      <c r="P1563">
        <v>-2382.9963976283798</v>
      </c>
    </row>
    <row r="1564" spans="16:16" x14ac:dyDescent="0.2">
      <c r="P1564">
        <v>-2444.3151392851701</v>
      </c>
    </row>
    <row r="1565" spans="16:16" x14ac:dyDescent="0.2">
      <c r="P1565">
        <v>-1979.58245207495</v>
      </c>
    </row>
    <row r="1566" spans="16:16" x14ac:dyDescent="0.2">
      <c r="P1566">
        <v>-1789.0336586824701</v>
      </c>
    </row>
    <row r="1567" spans="16:16" x14ac:dyDescent="0.2">
      <c r="P1567">
        <v>-2078.4725170256802</v>
      </c>
    </row>
    <row r="1568" spans="16:16" x14ac:dyDescent="0.2">
      <c r="P1568">
        <v>-1201.8350365860199</v>
      </c>
    </row>
    <row r="1569" spans="16:16" x14ac:dyDescent="0.2">
      <c r="P1569">
        <v>-4339.7347997552297</v>
      </c>
    </row>
    <row r="1570" spans="16:16" x14ac:dyDescent="0.2">
      <c r="P1570">
        <v>-3891.5452060051398</v>
      </c>
    </row>
    <row r="1571" spans="16:16" x14ac:dyDescent="0.2">
      <c r="P1571">
        <v>-1196.47441837619</v>
      </c>
    </row>
    <row r="1572" spans="16:16" x14ac:dyDescent="0.2">
      <c r="P1572">
        <v>-2145.1086359768401</v>
      </c>
    </row>
    <row r="1573" spans="16:16" x14ac:dyDescent="0.2">
      <c r="P1573">
        <v>-2252.56694829151</v>
      </c>
    </row>
    <row r="1574" spans="16:16" x14ac:dyDescent="0.2">
      <c r="P1574">
        <v>-2066.6210794332001</v>
      </c>
    </row>
    <row r="1575" spans="16:16" x14ac:dyDescent="0.2">
      <c r="P1575">
        <v>-2194.4616831762401</v>
      </c>
    </row>
    <row r="1576" spans="16:16" x14ac:dyDescent="0.2">
      <c r="P1576">
        <v>-4254.5493311995397</v>
      </c>
    </row>
    <row r="1577" spans="16:16" x14ac:dyDescent="0.2">
      <c r="P1577">
        <v>-2052.3524591599898</v>
      </c>
    </row>
    <row r="1578" spans="16:16" x14ac:dyDescent="0.2">
      <c r="P1578">
        <v>-4331.9607202388697</v>
      </c>
    </row>
    <row r="1579" spans="16:16" x14ac:dyDescent="0.2">
      <c r="P1579">
        <v>-2263.3130728321698</v>
      </c>
    </row>
    <row r="1580" spans="16:16" x14ac:dyDescent="0.2">
      <c r="P1580">
        <v>-1783.7972677385901</v>
      </c>
    </row>
    <row r="1581" spans="16:16" x14ac:dyDescent="0.2">
      <c r="P1581">
        <v>-2378.1866693280599</v>
      </c>
    </row>
    <row r="1582" spans="16:16" x14ac:dyDescent="0.2">
      <c r="P1582">
        <v>-4188.7301251668196</v>
      </c>
    </row>
    <row r="1583" spans="16:16" x14ac:dyDescent="0.2">
      <c r="P1583">
        <v>-1987.23818369072</v>
      </c>
    </row>
    <row r="1584" spans="16:16" x14ac:dyDescent="0.2">
      <c r="P1584">
        <v>-2074.3709767616801</v>
      </c>
    </row>
    <row r="1585" spans="16:16" x14ac:dyDescent="0.2">
      <c r="P1585">
        <v>-2388.6361397185501</v>
      </c>
    </row>
    <row r="1586" spans="16:16" x14ac:dyDescent="0.2">
      <c r="P1586">
        <v>-2193.1840851985398</v>
      </c>
    </row>
    <row r="1587" spans="16:16" x14ac:dyDescent="0.2">
      <c r="P1587">
        <v>-2109.70903369197</v>
      </c>
    </row>
    <row r="1588" spans="16:16" x14ac:dyDescent="0.2">
      <c r="P1588">
        <v>-1876.0752271881699</v>
      </c>
    </row>
    <row r="1589" spans="16:16" x14ac:dyDescent="0.2">
      <c r="P1589">
        <v>-2071.7348145723799</v>
      </c>
    </row>
    <row r="1590" spans="16:16" x14ac:dyDescent="0.2">
      <c r="P1590">
        <v>-1847.1761807492001</v>
      </c>
    </row>
    <row r="1591" spans="16:16" x14ac:dyDescent="0.2">
      <c r="P1591">
        <v>-1729.2461398109101</v>
      </c>
    </row>
    <row r="1592" spans="16:16" x14ac:dyDescent="0.2">
      <c r="P1592">
        <v>-2206.71377331757</v>
      </c>
    </row>
    <row r="1593" spans="16:16" x14ac:dyDescent="0.2">
      <c r="P1593">
        <v>-2050.7358861417301</v>
      </c>
    </row>
    <row r="1594" spans="16:16" x14ac:dyDescent="0.2">
      <c r="P1594">
        <v>-1038.6016654821599</v>
      </c>
    </row>
    <row r="1595" spans="16:16" x14ac:dyDescent="0.2">
      <c r="P1595">
        <v>-2119.2507256617901</v>
      </c>
    </row>
    <row r="1596" spans="16:16" x14ac:dyDescent="0.2">
      <c r="P1596">
        <v>-2219.3136435184101</v>
      </c>
    </row>
    <row r="1597" spans="16:16" x14ac:dyDescent="0.2">
      <c r="P1597">
        <v>-2065.8006562542</v>
      </c>
    </row>
    <row r="1598" spans="16:16" x14ac:dyDescent="0.2">
      <c r="P1598">
        <v>-2173.8602027817601</v>
      </c>
    </row>
    <row r="1599" spans="16:16" x14ac:dyDescent="0.2">
      <c r="P1599">
        <v>-2100.57579810383</v>
      </c>
    </row>
    <row r="1600" spans="16:16" x14ac:dyDescent="0.2">
      <c r="P1600">
        <v>-2179.4813601809101</v>
      </c>
    </row>
    <row r="1601" spans="16:16" x14ac:dyDescent="0.2">
      <c r="P1601">
        <v>-2034.53492811503</v>
      </c>
    </row>
    <row r="1602" spans="16:16" x14ac:dyDescent="0.2">
      <c r="P1602">
        <v>-2062.5441883961998</v>
      </c>
    </row>
    <row r="1603" spans="16:16" x14ac:dyDescent="0.2">
      <c r="P1603">
        <v>-2188.6138658555701</v>
      </c>
    </row>
    <row r="1604" spans="16:16" x14ac:dyDescent="0.2">
      <c r="P1604">
        <v>-2309.7503100631202</v>
      </c>
    </row>
    <row r="1605" spans="16:16" x14ac:dyDescent="0.2">
      <c r="P1605">
        <v>-2049.62310988429</v>
      </c>
    </row>
    <row r="1606" spans="16:16" x14ac:dyDescent="0.2">
      <c r="P1606">
        <v>-2053.76659579638</v>
      </c>
    </row>
    <row r="1607" spans="16:16" x14ac:dyDescent="0.2">
      <c r="P1607">
        <v>-2061.9318393775702</v>
      </c>
    </row>
    <row r="1608" spans="16:16" x14ac:dyDescent="0.2">
      <c r="P1608">
        <v>-2077.3834515202402</v>
      </c>
    </row>
    <row r="1609" spans="16:16" x14ac:dyDescent="0.2">
      <c r="P1609">
        <v>-4235.5881799155204</v>
      </c>
    </row>
    <row r="1610" spans="16:16" x14ac:dyDescent="0.2">
      <c r="P1610">
        <v>-812.15803428139304</v>
      </c>
    </row>
    <row r="1611" spans="16:16" x14ac:dyDescent="0.2">
      <c r="P1611">
        <v>-2350.00246608112</v>
      </c>
    </row>
    <row r="1612" spans="16:16" x14ac:dyDescent="0.2">
      <c r="P1612">
        <v>-1021.31596498606</v>
      </c>
    </row>
    <row r="1613" spans="16:16" x14ac:dyDescent="0.2">
      <c r="P1613">
        <v>-947.15531184603697</v>
      </c>
    </row>
    <row r="1614" spans="16:16" x14ac:dyDescent="0.2">
      <c r="P1614">
        <v>-2191.62727992993</v>
      </c>
    </row>
    <row r="1615" spans="16:16" x14ac:dyDescent="0.2">
      <c r="P1615">
        <v>-1148.0266813780299</v>
      </c>
    </row>
    <row r="1616" spans="16:16" x14ac:dyDescent="0.2">
      <c r="P1616">
        <v>-2209.2394012069599</v>
      </c>
    </row>
    <row r="1617" spans="16:16" x14ac:dyDescent="0.2">
      <c r="P1617">
        <v>-2071.7564229293598</v>
      </c>
    </row>
    <row r="1618" spans="16:16" x14ac:dyDescent="0.2">
      <c r="P1618">
        <v>-2064.62390013905</v>
      </c>
    </row>
    <row r="1619" spans="16:16" x14ac:dyDescent="0.2">
      <c r="P1619">
        <v>-1652.06186508</v>
      </c>
    </row>
    <row r="1620" spans="16:16" x14ac:dyDescent="0.2">
      <c r="P1620">
        <v>-2049.4524153695602</v>
      </c>
    </row>
    <row r="1621" spans="16:16" x14ac:dyDescent="0.2">
      <c r="P1621">
        <v>-1791.8232213728299</v>
      </c>
    </row>
    <row r="1622" spans="16:16" x14ac:dyDescent="0.2">
      <c r="P1622">
        <v>-2102.1673519860401</v>
      </c>
    </row>
    <row r="1623" spans="16:16" x14ac:dyDescent="0.2">
      <c r="P1623">
        <v>-1171.4901182942799</v>
      </c>
    </row>
    <row r="1624" spans="16:16" x14ac:dyDescent="0.2">
      <c r="P1624">
        <v>-2124.87039955922</v>
      </c>
    </row>
    <row r="1625" spans="16:16" x14ac:dyDescent="0.2">
      <c r="P1625">
        <v>-2059.0983262387999</v>
      </c>
    </row>
    <row r="1626" spans="16:16" x14ac:dyDescent="0.2">
      <c r="P1626">
        <v>-817.11292167136196</v>
      </c>
    </row>
    <row r="1627" spans="16:16" x14ac:dyDescent="0.2">
      <c r="P1627">
        <v>-4106.2188350871902</v>
      </c>
    </row>
    <row r="1628" spans="16:16" x14ac:dyDescent="0.2">
      <c r="P1628">
        <v>-999.62022741372402</v>
      </c>
    </row>
    <row r="1629" spans="16:16" x14ac:dyDescent="0.2">
      <c r="P1629">
        <v>-2075.4495614586499</v>
      </c>
    </row>
    <row r="1630" spans="16:16" x14ac:dyDescent="0.2">
      <c r="P1630">
        <v>-2051.0200895553598</v>
      </c>
    </row>
    <row r="1631" spans="16:16" x14ac:dyDescent="0.2">
      <c r="P1631">
        <v>-2226.4970195099399</v>
      </c>
    </row>
    <row r="1632" spans="16:16" x14ac:dyDescent="0.2">
      <c r="P1632">
        <v>-1425.6906735190901</v>
      </c>
    </row>
    <row r="1633" spans="16:16" x14ac:dyDescent="0.2">
      <c r="P1633">
        <v>-2266.7518870961999</v>
      </c>
    </row>
    <row r="1634" spans="16:16" x14ac:dyDescent="0.2">
      <c r="P1634">
        <v>-1226.5431854303899</v>
      </c>
    </row>
    <row r="1635" spans="16:16" x14ac:dyDescent="0.2">
      <c r="P1635">
        <v>-4335.9833857044796</v>
      </c>
    </row>
    <row r="1636" spans="16:16" x14ac:dyDescent="0.2">
      <c r="P1636">
        <v>-2050.5388573115802</v>
      </c>
    </row>
    <row r="1637" spans="16:16" x14ac:dyDescent="0.2">
      <c r="P1637">
        <v>-2186.13811216765</v>
      </c>
    </row>
    <row r="1638" spans="16:16" x14ac:dyDescent="0.2">
      <c r="P1638">
        <v>-2055.0844070542798</v>
      </c>
    </row>
    <row r="1639" spans="16:16" x14ac:dyDescent="0.2">
      <c r="P1639">
        <v>-4266.6698169343599</v>
      </c>
    </row>
    <row r="1640" spans="16:16" x14ac:dyDescent="0.2">
      <c r="P1640">
        <v>-1633.2502208546</v>
      </c>
    </row>
    <row r="1641" spans="16:16" x14ac:dyDescent="0.2">
      <c r="P1641">
        <v>-2207.8291282018899</v>
      </c>
    </row>
    <row r="1642" spans="16:16" x14ac:dyDescent="0.2">
      <c r="P1642">
        <v>-1629.2710552999699</v>
      </c>
    </row>
    <row r="1643" spans="16:16" x14ac:dyDescent="0.2">
      <c r="P1643">
        <v>-2171.8828775218099</v>
      </c>
    </row>
    <row r="1644" spans="16:16" x14ac:dyDescent="0.2">
      <c r="P1644">
        <v>-3895.13333832955</v>
      </c>
    </row>
    <row r="1645" spans="16:16" x14ac:dyDescent="0.2">
      <c r="P1645">
        <v>-1995.31651581745</v>
      </c>
    </row>
    <row r="1646" spans="16:16" x14ac:dyDescent="0.2">
      <c r="P1646">
        <v>-2065.5712018445902</v>
      </c>
    </row>
    <row r="1647" spans="16:16" x14ac:dyDescent="0.2">
      <c r="P1647">
        <v>-2294.27840846354</v>
      </c>
    </row>
    <row r="1648" spans="16:16" x14ac:dyDescent="0.2">
      <c r="P1648">
        <v>-2161.34181159236</v>
      </c>
    </row>
    <row r="1649" spans="16:16" x14ac:dyDescent="0.2">
      <c r="P1649">
        <v>-2073.42449938971</v>
      </c>
    </row>
    <row r="1650" spans="16:16" x14ac:dyDescent="0.2">
      <c r="P1650">
        <v>-2091.6504025993399</v>
      </c>
    </row>
    <row r="1651" spans="16:16" x14ac:dyDescent="0.2">
      <c r="P1651">
        <v>-2316.2494403718301</v>
      </c>
    </row>
    <row r="1652" spans="16:16" x14ac:dyDescent="0.2">
      <c r="P1652">
        <v>-2054.2000156515501</v>
      </c>
    </row>
    <row r="1653" spans="16:16" x14ac:dyDescent="0.2">
      <c r="P1653">
        <v>-1672.2384281260399</v>
      </c>
    </row>
    <row r="1654" spans="16:16" x14ac:dyDescent="0.2">
      <c r="P1654">
        <v>-2060.3784656324001</v>
      </c>
    </row>
    <row r="1655" spans="16:16" x14ac:dyDescent="0.2">
      <c r="P1655">
        <v>-2017.3274848523799</v>
      </c>
    </row>
    <row r="1656" spans="16:16" x14ac:dyDescent="0.2">
      <c r="P1656">
        <v>-944.564675165469</v>
      </c>
    </row>
    <row r="1657" spans="16:16" x14ac:dyDescent="0.2">
      <c r="P1657">
        <v>-2130.8844197622402</v>
      </c>
    </row>
    <row r="1658" spans="16:16" x14ac:dyDescent="0.2">
      <c r="P1658">
        <v>-1124.55611553012</v>
      </c>
    </row>
    <row r="1659" spans="16:16" x14ac:dyDescent="0.2">
      <c r="P1659">
        <v>-2105.9870645024198</v>
      </c>
    </row>
    <row r="1660" spans="16:16" x14ac:dyDescent="0.2">
      <c r="P1660">
        <v>-2402.69966802213</v>
      </c>
    </row>
    <row r="1661" spans="16:16" x14ac:dyDescent="0.2">
      <c r="P1661">
        <v>-2348.2721939139001</v>
      </c>
    </row>
    <row r="1662" spans="16:16" x14ac:dyDescent="0.2">
      <c r="P1662">
        <v>-774.81427508520505</v>
      </c>
    </row>
    <row r="1663" spans="16:16" x14ac:dyDescent="0.2">
      <c r="P1663">
        <v>-2240.2719796828201</v>
      </c>
    </row>
    <row r="1664" spans="16:16" x14ac:dyDescent="0.2">
      <c r="P1664">
        <v>-959.98409180538897</v>
      </c>
    </row>
    <row r="1665" spans="16:16" x14ac:dyDescent="0.2">
      <c r="P1665">
        <v>-1402.52271412094</v>
      </c>
    </row>
    <row r="1666" spans="16:16" x14ac:dyDescent="0.2">
      <c r="P1666">
        <v>-2365.8380461431698</v>
      </c>
    </row>
    <row r="1667" spans="16:16" x14ac:dyDescent="0.2">
      <c r="P1667">
        <v>-2217.1189511111202</v>
      </c>
    </row>
    <row r="1668" spans="16:16" x14ac:dyDescent="0.2">
      <c r="P1668">
        <v>-2064.3503562923302</v>
      </c>
    </row>
    <row r="1669" spans="16:16" x14ac:dyDescent="0.2">
      <c r="P1669">
        <v>-2274.6253000430802</v>
      </c>
    </row>
    <row r="1670" spans="16:16" x14ac:dyDescent="0.2">
      <c r="P1670">
        <v>-2154.3121651649099</v>
      </c>
    </row>
    <row r="1671" spans="16:16" x14ac:dyDescent="0.2">
      <c r="P1671">
        <v>-1145.45651008916</v>
      </c>
    </row>
    <row r="1672" spans="16:16" x14ac:dyDescent="0.2">
      <c r="P1672">
        <v>-1439.8740397045201</v>
      </c>
    </row>
    <row r="1673" spans="16:16" x14ac:dyDescent="0.2">
      <c r="P1673">
        <v>-2224.4080347924</v>
      </c>
    </row>
    <row r="1674" spans="16:16" x14ac:dyDescent="0.2">
      <c r="P1674">
        <v>-4115.3265851975302</v>
      </c>
    </row>
    <row r="1675" spans="16:16" x14ac:dyDescent="0.2">
      <c r="P1675">
        <v>-2035.50798268782</v>
      </c>
    </row>
    <row r="1676" spans="16:16" x14ac:dyDescent="0.2">
      <c r="P1676">
        <v>-2049.5208012722901</v>
      </c>
    </row>
    <row r="1677" spans="16:16" x14ac:dyDescent="0.2">
      <c r="P1677">
        <v>-942.24670273752997</v>
      </c>
    </row>
    <row r="1678" spans="16:16" x14ac:dyDescent="0.2">
      <c r="P1678">
        <v>-1920.60402155725</v>
      </c>
    </row>
    <row r="1679" spans="16:16" x14ac:dyDescent="0.2">
      <c r="P1679">
        <v>-1571.8017237491199</v>
      </c>
    </row>
    <row r="1680" spans="16:16" x14ac:dyDescent="0.2">
      <c r="P1680">
        <v>-1608.9642061721399</v>
      </c>
    </row>
    <row r="1681" spans="16:16" x14ac:dyDescent="0.2">
      <c r="P1681">
        <v>-4159.5283894604099</v>
      </c>
    </row>
    <row r="1682" spans="16:16" x14ac:dyDescent="0.2">
      <c r="P1682">
        <v>-2086.2470529877901</v>
      </c>
    </row>
    <row r="1683" spans="16:16" x14ac:dyDescent="0.2">
      <c r="P1683">
        <v>-2123.6667669963599</v>
      </c>
    </row>
    <row r="1684" spans="16:16" x14ac:dyDescent="0.2">
      <c r="P1684">
        <v>-2049.8528840516301</v>
      </c>
    </row>
    <row r="1685" spans="16:16" x14ac:dyDescent="0.2">
      <c r="P1685">
        <v>-4230.3908486554701</v>
      </c>
    </row>
    <row r="1686" spans="16:16" x14ac:dyDescent="0.2">
      <c r="P1686">
        <v>-2061.97327576515</v>
      </c>
    </row>
    <row r="1687" spans="16:16" x14ac:dyDescent="0.2">
      <c r="P1687">
        <v>-1716.8189259902799</v>
      </c>
    </row>
    <row r="1688" spans="16:16" x14ac:dyDescent="0.2">
      <c r="P1688">
        <v>-1622.94758217956</v>
      </c>
    </row>
    <row r="1689" spans="16:16" x14ac:dyDescent="0.2">
      <c r="P1689">
        <v>-2051.6990071958198</v>
      </c>
    </row>
    <row r="1690" spans="16:16" x14ac:dyDescent="0.2">
      <c r="P1690">
        <v>-2126.5342896715301</v>
      </c>
    </row>
    <row r="1691" spans="16:16" x14ac:dyDescent="0.2">
      <c r="P1691">
        <v>-3947.1447208502</v>
      </c>
    </row>
    <row r="1692" spans="16:16" x14ac:dyDescent="0.2">
      <c r="P1692">
        <v>-1333.4095372880599</v>
      </c>
    </row>
    <row r="1693" spans="16:16" x14ac:dyDescent="0.2">
      <c r="P1693">
        <v>-2049.28878416714</v>
      </c>
    </row>
    <row r="1694" spans="16:16" x14ac:dyDescent="0.2">
      <c r="P1694">
        <v>-2444.99480069939</v>
      </c>
    </row>
    <row r="1695" spans="16:16" x14ac:dyDescent="0.2">
      <c r="P1695">
        <v>-1647.7123456418101</v>
      </c>
    </row>
    <row r="1696" spans="16:16" x14ac:dyDescent="0.2">
      <c r="P1696">
        <v>-2103.2443723780202</v>
      </c>
    </row>
    <row r="1697" spans="16:16" x14ac:dyDescent="0.2">
      <c r="P1697">
        <v>-4311.0851733443496</v>
      </c>
    </row>
    <row r="1698" spans="16:16" x14ac:dyDescent="0.2">
      <c r="P1698">
        <v>-2346.4214463389699</v>
      </c>
    </row>
    <row r="1699" spans="16:16" x14ac:dyDescent="0.2">
      <c r="P1699">
        <v>-2031.4879532791399</v>
      </c>
    </row>
    <row r="1700" spans="16:16" x14ac:dyDescent="0.2">
      <c r="P1700">
        <v>-4013.4694597233402</v>
      </c>
    </row>
    <row r="1701" spans="16:16" x14ac:dyDescent="0.2">
      <c r="P1701">
        <v>-1978.8463820960301</v>
      </c>
    </row>
    <row r="1702" spans="16:16" x14ac:dyDescent="0.2">
      <c r="P1702">
        <v>-1318.75641953485</v>
      </c>
    </row>
    <row r="1703" spans="16:16" x14ac:dyDescent="0.2">
      <c r="P1703">
        <v>-1353.89438301769</v>
      </c>
    </row>
    <row r="1704" spans="16:16" x14ac:dyDescent="0.2">
      <c r="P1704">
        <v>-2055.6872426115301</v>
      </c>
    </row>
    <row r="1705" spans="16:16" x14ac:dyDescent="0.2">
      <c r="P1705">
        <v>-2167.3880173310699</v>
      </c>
    </row>
    <row r="1706" spans="16:16" x14ac:dyDescent="0.2">
      <c r="P1706">
        <v>-2190.1712307872499</v>
      </c>
    </row>
    <row r="1707" spans="16:16" x14ac:dyDescent="0.2">
      <c r="P1707">
        <v>-2219.0992384855599</v>
      </c>
    </row>
    <row r="1708" spans="16:16" x14ac:dyDescent="0.2">
      <c r="P1708">
        <v>-2115.3771674721802</v>
      </c>
    </row>
    <row r="1709" spans="16:16" x14ac:dyDescent="0.2">
      <c r="P1709">
        <v>-797.13821918253905</v>
      </c>
    </row>
    <row r="1710" spans="16:16" x14ac:dyDescent="0.2">
      <c r="P1710">
        <v>-1343.6407753508599</v>
      </c>
    </row>
    <row r="1711" spans="16:16" x14ac:dyDescent="0.2">
      <c r="P1711">
        <v>-2140.3483928842702</v>
      </c>
    </row>
    <row r="1712" spans="16:16" x14ac:dyDescent="0.2">
      <c r="P1712">
        <v>-2035.2515578851701</v>
      </c>
    </row>
    <row r="1713" spans="16:16" x14ac:dyDescent="0.2">
      <c r="P1713">
        <v>-1580.9964553818199</v>
      </c>
    </row>
    <row r="1714" spans="16:16" x14ac:dyDescent="0.2">
      <c r="P1714">
        <v>-2313.4049492321201</v>
      </c>
    </row>
    <row r="1715" spans="16:16" x14ac:dyDescent="0.2">
      <c r="P1715">
        <v>-998.158349183013</v>
      </c>
    </row>
    <row r="1716" spans="16:16" x14ac:dyDescent="0.2">
      <c r="P1716">
        <v>-2087.7945367428401</v>
      </c>
    </row>
    <row r="1717" spans="16:16" x14ac:dyDescent="0.2">
      <c r="P1717">
        <v>-3702.1275197212699</v>
      </c>
    </row>
    <row r="1718" spans="16:16" x14ac:dyDescent="0.2">
      <c r="P1718">
        <v>-2256.4939319007899</v>
      </c>
    </row>
    <row r="1719" spans="16:16" x14ac:dyDescent="0.2">
      <c r="P1719">
        <v>-2181.0284054609801</v>
      </c>
    </row>
    <row r="1720" spans="16:16" x14ac:dyDescent="0.2">
      <c r="P1720">
        <v>-2364.2830681886298</v>
      </c>
    </row>
    <row r="1721" spans="16:16" x14ac:dyDescent="0.2">
      <c r="P1721">
        <v>-3509.4071869884501</v>
      </c>
    </row>
    <row r="1722" spans="16:16" x14ac:dyDescent="0.2">
      <c r="P1722">
        <v>-2016.71278046874</v>
      </c>
    </row>
    <row r="1723" spans="16:16" x14ac:dyDescent="0.2">
      <c r="P1723">
        <v>-2328.4205209002498</v>
      </c>
    </row>
    <row r="1724" spans="16:16" x14ac:dyDescent="0.2">
      <c r="P1724">
        <v>-2062.15234197073</v>
      </c>
    </row>
    <row r="1725" spans="16:16" x14ac:dyDescent="0.2">
      <c r="P1725">
        <v>-2254.00828095816</v>
      </c>
    </row>
    <row r="1726" spans="16:16" x14ac:dyDescent="0.2">
      <c r="P1726">
        <v>-2118.7694015984698</v>
      </c>
    </row>
    <row r="1727" spans="16:16" x14ac:dyDescent="0.2">
      <c r="P1727">
        <v>-1633.15233795063</v>
      </c>
    </row>
    <row r="1728" spans="16:16" x14ac:dyDescent="0.2">
      <c r="P1728">
        <v>-2051.0510843397101</v>
      </c>
    </row>
    <row r="1729" spans="16:16" x14ac:dyDescent="0.2">
      <c r="P1729">
        <v>-2417.2756112173201</v>
      </c>
    </row>
    <row r="1730" spans="16:16" x14ac:dyDescent="0.2">
      <c r="P1730">
        <v>-2323.8772018070699</v>
      </c>
    </row>
    <row r="1731" spans="16:16" x14ac:dyDescent="0.2">
      <c r="P1731">
        <v>-2157.2009512125901</v>
      </c>
    </row>
    <row r="1732" spans="16:16" x14ac:dyDescent="0.2">
      <c r="P1732">
        <v>-4016.0883894388098</v>
      </c>
    </row>
    <row r="1733" spans="16:16" x14ac:dyDescent="0.2">
      <c r="P1733">
        <v>-2100.6660981670602</v>
      </c>
    </row>
    <row r="1734" spans="16:16" x14ac:dyDescent="0.2">
      <c r="P1734">
        <v>-3410.7817305576</v>
      </c>
    </row>
    <row r="1735" spans="16:16" x14ac:dyDescent="0.2">
      <c r="P1735">
        <v>-1587.6867407952</v>
      </c>
    </row>
    <row r="1736" spans="16:16" x14ac:dyDescent="0.2">
      <c r="P1736">
        <v>-2197.6223490940401</v>
      </c>
    </row>
    <row r="1737" spans="16:16" x14ac:dyDescent="0.2">
      <c r="P1737">
        <v>-2058.1857306915399</v>
      </c>
    </row>
    <row r="1738" spans="16:16" x14ac:dyDescent="0.2">
      <c r="P1738">
        <v>-1987.78762542614</v>
      </c>
    </row>
    <row r="1739" spans="16:16" x14ac:dyDescent="0.2">
      <c r="P1739">
        <v>-2178.7722526023599</v>
      </c>
    </row>
    <row r="1740" spans="16:16" x14ac:dyDescent="0.2">
      <c r="P1740">
        <v>-1119.78254245327</v>
      </c>
    </row>
    <row r="1741" spans="16:16" x14ac:dyDescent="0.2">
      <c r="P1741">
        <v>-1377.43097386563</v>
      </c>
    </row>
    <row r="1742" spans="16:16" x14ac:dyDescent="0.2">
      <c r="P1742">
        <v>-2117.0172897444099</v>
      </c>
    </row>
    <row r="1743" spans="16:16" x14ac:dyDescent="0.2">
      <c r="P1743">
        <v>-2157.67156573172</v>
      </c>
    </row>
    <row r="1744" spans="16:16" x14ac:dyDescent="0.2">
      <c r="P1744">
        <v>-2066.6961700577899</v>
      </c>
    </row>
    <row r="1745" spans="16:16" x14ac:dyDescent="0.2">
      <c r="P1745">
        <v>-2008.5706061665701</v>
      </c>
    </row>
    <row r="1746" spans="16:16" x14ac:dyDescent="0.2">
      <c r="P1746">
        <v>-2053.4822958489099</v>
      </c>
    </row>
    <row r="1747" spans="16:16" x14ac:dyDescent="0.2">
      <c r="P1747">
        <v>-2218.9802254609599</v>
      </c>
    </row>
    <row r="1748" spans="16:16" x14ac:dyDescent="0.2">
      <c r="P1748">
        <v>-2121.50468639971</v>
      </c>
    </row>
    <row r="1749" spans="16:16" x14ac:dyDescent="0.2">
      <c r="P1749">
        <v>-2069.1425273967898</v>
      </c>
    </row>
    <row r="1750" spans="16:16" x14ac:dyDescent="0.2">
      <c r="P1750">
        <v>-1352.84656894408</v>
      </c>
    </row>
    <row r="1751" spans="16:16" x14ac:dyDescent="0.2">
      <c r="P1751">
        <v>-963.15039210965597</v>
      </c>
    </row>
    <row r="1752" spans="16:16" x14ac:dyDescent="0.2">
      <c r="P1752">
        <v>-2065.5403534823599</v>
      </c>
    </row>
    <row r="1753" spans="16:16" x14ac:dyDescent="0.2">
      <c r="P1753">
        <v>-2293.86958067675</v>
      </c>
    </row>
    <row r="1754" spans="16:16" x14ac:dyDescent="0.2">
      <c r="P1754">
        <v>-1922.6366607218199</v>
      </c>
    </row>
    <row r="1755" spans="16:16" x14ac:dyDescent="0.2">
      <c r="P1755">
        <v>-4153.4055881254199</v>
      </c>
    </row>
    <row r="1756" spans="16:16" x14ac:dyDescent="0.2">
      <c r="P1756">
        <v>-2388.8211846916101</v>
      </c>
    </row>
    <row r="1757" spans="16:16" x14ac:dyDescent="0.2">
      <c r="P1757">
        <v>-2332.5182229348902</v>
      </c>
    </row>
    <row r="1758" spans="16:16" x14ac:dyDescent="0.2">
      <c r="P1758">
        <v>-2145.0839076848401</v>
      </c>
    </row>
    <row r="1759" spans="16:16" x14ac:dyDescent="0.2">
      <c r="P1759">
        <v>-2217.07547900394</v>
      </c>
    </row>
    <row r="1760" spans="16:16" x14ac:dyDescent="0.2">
      <c r="P1760">
        <v>-1153.2481623808901</v>
      </c>
    </row>
    <row r="1761" spans="16:16" x14ac:dyDescent="0.2">
      <c r="P1761">
        <v>-2049.6926239261102</v>
      </c>
    </row>
    <row r="1762" spans="16:16" x14ac:dyDescent="0.2">
      <c r="P1762">
        <v>-2049.8506431467499</v>
      </c>
    </row>
    <row r="1763" spans="16:16" x14ac:dyDescent="0.2">
      <c r="P1763">
        <v>-2118.2154212803298</v>
      </c>
    </row>
    <row r="1764" spans="16:16" x14ac:dyDescent="0.2">
      <c r="P1764">
        <v>-1613.4257428568701</v>
      </c>
    </row>
    <row r="1765" spans="16:16" x14ac:dyDescent="0.2">
      <c r="P1765">
        <v>-1917.29068925246</v>
      </c>
    </row>
    <row r="1766" spans="16:16" x14ac:dyDescent="0.2">
      <c r="P1766">
        <v>-2254.0807873613799</v>
      </c>
    </row>
    <row r="1767" spans="16:16" x14ac:dyDescent="0.2">
      <c r="P1767">
        <v>-3951.2724413063702</v>
      </c>
    </row>
    <row r="1768" spans="16:16" x14ac:dyDescent="0.2">
      <c r="P1768">
        <v>-995.47452504339401</v>
      </c>
    </row>
    <row r="1769" spans="16:16" x14ac:dyDescent="0.2">
      <c r="P1769">
        <v>-2127.0867784393599</v>
      </c>
    </row>
    <row r="1770" spans="16:16" x14ac:dyDescent="0.2">
      <c r="P1770">
        <v>-2067.3667223208199</v>
      </c>
    </row>
    <row r="1771" spans="16:16" x14ac:dyDescent="0.2">
      <c r="P1771">
        <v>-2049.3685989896198</v>
      </c>
    </row>
    <row r="1772" spans="16:16" x14ac:dyDescent="0.2">
      <c r="P1772">
        <v>-2147.2558733494998</v>
      </c>
    </row>
    <row r="1773" spans="16:16" x14ac:dyDescent="0.2">
      <c r="P1773">
        <v>-1367.71990696733</v>
      </c>
    </row>
    <row r="1774" spans="16:16" x14ac:dyDescent="0.2">
      <c r="P1774">
        <v>-2072.7537396186699</v>
      </c>
    </row>
    <row r="1775" spans="16:16" x14ac:dyDescent="0.2">
      <c r="P1775">
        <v>-2070.2124185797302</v>
      </c>
    </row>
    <row r="1776" spans="16:16" x14ac:dyDescent="0.2">
      <c r="P1776">
        <v>-2045.8663558230701</v>
      </c>
    </row>
    <row r="1777" spans="16:16" x14ac:dyDescent="0.2">
      <c r="P1777">
        <v>-2140.76462257207</v>
      </c>
    </row>
    <row r="1778" spans="16:16" x14ac:dyDescent="0.2">
      <c r="P1778">
        <v>-2074.00850134955</v>
      </c>
    </row>
    <row r="1779" spans="16:16" x14ac:dyDescent="0.2">
      <c r="P1779">
        <v>-2050.60523408781</v>
      </c>
    </row>
    <row r="1780" spans="16:16" x14ac:dyDescent="0.2">
      <c r="P1780">
        <v>-2339.8469596854302</v>
      </c>
    </row>
    <row r="1781" spans="16:16" x14ac:dyDescent="0.2">
      <c r="P1781">
        <v>-2146.2516605565702</v>
      </c>
    </row>
    <row r="1782" spans="16:16" x14ac:dyDescent="0.2">
      <c r="P1782">
        <v>-2169.0610542029499</v>
      </c>
    </row>
    <row r="1783" spans="16:16" x14ac:dyDescent="0.2">
      <c r="P1783">
        <v>-2053.4228625225901</v>
      </c>
    </row>
    <row r="1784" spans="16:16" x14ac:dyDescent="0.2">
      <c r="P1784">
        <v>-2396.3848346514701</v>
      </c>
    </row>
    <row r="1785" spans="16:16" x14ac:dyDescent="0.2">
      <c r="P1785">
        <v>-1175.8626107519599</v>
      </c>
    </row>
    <row r="1786" spans="16:16" x14ac:dyDescent="0.2">
      <c r="P1786">
        <v>-2411.06743390372</v>
      </c>
    </row>
    <row r="1787" spans="16:16" x14ac:dyDescent="0.2">
      <c r="P1787">
        <v>-2070.10209014681</v>
      </c>
    </row>
    <row r="1788" spans="16:16" x14ac:dyDescent="0.2">
      <c r="P1788">
        <v>-1676.3070481526399</v>
      </c>
    </row>
    <row r="1789" spans="16:16" x14ac:dyDescent="0.2">
      <c r="P1789">
        <v>-978.77424331126394</v>
      </c>
    </row>
    <row r="1790" spans="16:16" x14ac:dyDescent="0.2">
      <c r="P1790">
        <v>-2401.1133180449001</v>
      </c>
    </row>
    <row r="1791" spans="16:16" x14ac:dyDescent="0.2">
      <c r="P1791">
        <v>-1111.00875584659</v>
      </c>
    </row>
    <row r="1792" spans="16:16" x14ac:dyDescent="0.2">
      <c r="P1792">
        <v>-1122.3282097577801</v>
      </c>
    </row>
    <row r="1793" spans="16:16" x14ac:dyDescent="0.2">
      <c r="P1793">
        <v>-4236.7563113501701</v>
      </c>
    </row>
    <row r="1794" spans="16:16" x14ac:dyDescent="0.2">
      <c r="P1794">
        <v>-963.46522240275101</v>
      </c>
    </row>
    <row r="1795" spans="16:16" x14ac:dyDescent="0.2">
      <c r="P1795">
        <v>-2366.8888146056402</v>
      </c>
    </row>
    <row r="1796" spans="16:16" x14ac:dyDescent="0.2">
      <c r="P1796">
        <v>-2051.9586815100001</v>
      </c>
    </row>
    <row r="1797" spans="16:16" x14ac:dyDescent="0.2">
      <c r="P1797">
        <v>-2144.41759311338</v>
      </c>
    </row>
    <row r="1798" spans="16:16" x14ac:dyDescent="0.2">
      <c r="P1798">
        <v>-2137.52824396505</v>
      </c>
    </row>
    <row r="1799" spans="16:16" x14ac:dyDescent="0.2">
      <c r="P1799">
        <v>-1563.4170771596</v>
      </c>
    </row>
    <row r="1800" spans="16:16" x14ac:dyDescent="0.2">
      <c r="P1800">
        <v>-2050.4186127799599</v>
      </c>
    </row>
    <row r="1801" spans="16:16" x14ac:dyDescent="0.2">
      <c r="P1801">
        <v>-988.68664328813497</v>
      </c>
    </row>
    <row r="1802" spans="16:16" x14ac:dyDescent="0.2">
      <c r="P1802">
        <v>-1436.7903347635699</v>
      </c>
    </row>
    <row r="1803" spans="16:16" x14ac:dyDescent="0.2">
      <c r="P1803">
        <v>-1652.56090551687</v>
      </c>
    </row>
    <row r="1804" spans="16:16" x14ac:dyDescent="0.2">
      <c r="P1804">
        <v>-2052.09736422075</v>
      </c>
    </row>
    <row r="1805" spans="16:16" x14ac:dyDescent="0.2">
      <c r="P1805">
        <v>-2044.97250545156</v>
      </c>
    </row>
    <row r="1806" spans="16:16" x14ac:dyDescent="0.2">
      <c r="P1806">
        <v>-2160.4227163998798</v>
      </c>
    </row>
    <row r="1807" spans="16:16" x14ac:dyDescent="0.2">
      <c r="P1807">
        <v>-1705.4874921143401</v>
      </c>
    </row>
    <row r="1808" spans="16:16" x14ac:dyDescent="0.2">
      <c r="P1808">
        <v>-2061.42259244357</v>
      </c>
    </row>
    <row r="1809" spans="16:16" x14ac:dyDescent="0.2">
      <c r="P1809">
        <v>-2198.7757768817901</v>
      </c>
    </row>
    <row r="1810" spans="16:16" x14ac:dyDescent="0.2">
      <c r="P1810">
        <v>-2077.4763086118001</v>
      </c>
    </row>
    <row r="1811" spans="16:16" x14ac:dyDescent="0.2">
      <c r="P1811">
        <v>-2073.3014928508901</v>
      </c>
    </row>
    <row r="1812" spans="16:16" x14ac:dyDescent="0.2">
      <c r="P1812">
        <v>-944.18540548798705</v>
      </c>
    </row>
    <row r="1813" spans="16:16" x14ac:dyDescent="0.2">
      <c r="P1813">
        <v>-1981.7858112932099</v>
      </c>
    </row>
    <row r="1814" spans="16:16" x14ac:dyDescent="0.2">
      <c r="P1814">
        <v>-4236.1508052319996</v>
      </c>
    </row>
    <row r="1815" spans="16:16" x14ac:dyDescent="0.2">
      <c r="P1815">
        <v>-1546.42643973637</v>
      </c>
    </row>
    <row r="1816" spans="16:16" x14ac:dyDescent="0.2">
      <c r="P1816">
        <v>-4321.6643180671999</v>
      </c>
    </row>
    <row r="1817" spans="16:16" x14ac:dyDescent="0.2">
      <c r="P1817">
        <v>-1347.0975244758699</v>
      </c>
    </row>
    <row r="1818" spans="16:16" x14ac:dyDescent="0.2">
      <c r="P1818">
        <v>-2365.4286352102199</v>
      </c>
    </row>
    <row r="1819" spans="16:16" x14ac:dyDescent="0.2">
      <c r="P1819">
        <v>-4086.3133427647899</v>
      </c>
    </row>
    <row r="1820" spans="16:16" x14ac:dyDescent="0.2">
      <c r="P1820">
        <v>-2054.3649516683599</v>
      </c>
    </row>
    <row r="1821" spans="16:16" x14ac:dyDescent="0.2">
      <c r="P1821">
        <v>-1413.5590228334099</v>
      </c>
    </row>
    <row r="1822" spans="16:16" x14ac:dyDescent="0.2">
      <c r="P1822">
        <v>-1600.1711832323999</v>
      </c>
    </row>
    <row r="1823" spans="16:16" x14ac:dyDescent="0.2">
      <c r="P1823">
        <v>-2058.56993906854</v>
      </c>
    </row>
    <row r="1824" spans="16:16" x14ac:dyDescent="0.2">
      <c r="P1824">
        <v>-2121.74314366102</v>
      </c>
    </row>
    <row r="1825" spans="16:16" x14ac:dyDescent="0.2">
      <c r="P1825">
        <v>-1124.87195806312</v>
      </c>
    </row>
    <row r="1826" spans="16:16" x14ac:dyDescent="0.2">
      <c r="P1826">
        <v>-1639.5477691239801</v>
      </c>
    </row>
    <row r="1827" spans="16:16" x14ac:dyDescent="0.2">
      <c r="P1827">
        <v>-1115.5120731142399</v>
      </c>
    </row>
    <row r="1828" spans="16:16" x14ac:dyDescent="0.2">
      <c r="P1828">
        <v>-1622.69192994176</v>
      </c>
    </row>
    <row r="1829" spans="16:16" x14ac:dyDescent="0.2">
      <c r="P1829">
        <v>-1387.5931719542</v>
      </c>
    </row>
    <row r="1830" spans="16:16" x14ac:dyDescent="0.2">
      <c r="P1830">
        <v>-2082.8873233996801</v>
      </c>
    </row>
    <row r="1831" spans="16:16" x14ac:dyDescent="0.2">
      <c r="P1831">
        <v>-4086.7197503696402</v>
      </c>
    </row>
    <row r="1832" spans="16:16" x14ac:dyDescent="0.2">
      <c r="P1832">
        <v>-2053.1962043387198</v>
      </c>
    </row>
    <row r="1833" spans="16:16" x14ac:dyDescent="0.2">
      <c r="P1833">
        <v>-2159.8096224897299</v>
      </c>
    </row>
    <row r="1834" spans="16:16" x14ac:dyDescent="0.2">
      <c r="P1834">
        <v>-4308.3644475844803</v>
      </c>
    </row>
    <row r="1835" spans="16:16" x14ac:dyDescent="0.2">
      <c r="P1835">
        <v>-2068.4193508676399</v>
      </c>
    </row>
    <row r="1836" spans="16:16" x14ac:dyDescent="0.2">
      <c r="P1836">
        <v>-2049.6363368372099</v>
      </c>
    </row>
    <row r="1837" spans="16:16" x14ac:dyDescent="0.2">
      <c r="P1837">
        <v>-2385.9714456793799</v>
      </c>
    </row>
    <row r="1838" spans="16:16" x14ac:dyDescent="0.2">
      <c r="P1838">
        <v>-2137.9854631580301</v>
      </c>
    </row>
    <row r="1839" spans="16:16" x14ac:dyDescent="0.2">
      <c r="P1839">
        <v>-1352.3608013149701</v>
      </c>
    </row>
    <row r="1840" spans="16:16" x14ac:dyDescent="0.2">
      <c r="P1840">
        <v>-2093.9546225581998</v>
      </c>
    </row>
    <row r="1841" spans="16:16" x14ac:dyDescent="0.2">
      <c r="P1841">
        <v>-2036.0751389626</v>
      </c>
    </row>
    <row r="1842" spans="16:16" x14ac:dyDescent="0.2">
      <c r="P1842">
        <v>-1759.3223458083501</v>
      </c>
    </row>
    <row r="1843" spans="16:16" x14ac:dyDescent="0.2">
      <c r="P1843">
        <v>-2050.8526909468301</v>
      </c>
    </row>
    <row r="1844" spans="16:16" x14ac:dyDescent="0.2">
      <c r="P1844">
        <v>-4168.9235233051304</v>
      </c>
    </row>
    <row r="1845" spans="16:16" x14ac:dyDescent="0.2">
      <c r="P1845">
        <v>-2302.2425961335198</v>
      </c>
    </row>
    <row r="1846" spans="16:16" x14ac:dyDescent="0.2">
      <c r="P1846">
        <v>-2223.3692156704301</v>
      </c>
    </row>
    <row r="1847" spans="16:16" x14ac:dyDescent="0.2">
      <c r="P1847">
        <v>-995.90824895007904</v>
      </c>
    </row>
    <row r="1848" spans="16:16" x14ac:dyDescent="0.2">
      <c r="P1848">
        <v>-2060.9815466927798</v>
      </c>
    </row>
    <row r="1849" spans="16:16" x14ac:dyDescent="0.2">
      <c r="P1849">
        <v>-2229.72712957875</v>
      </c>
    </row>
    <row r="1850" spans="16:16" x14ac:dyDescent="0.2">
      <c r="P1850">
        <v>-2066.2665714620198</v>
      </c>
    </row>
    <row r="1851" spans="16:16" x14ac:dyDescent="0.2">
      <c r="P1851">
        <v>-2049.8319220223302</v>
      </c>
    </row>
    <row r="1852" spans="16:16" x14ac:dyDescent="0.2">
      <c r="P1852">
        <v>-4305.1919803328301</v>
      </c>
    </row>
    <row r="1853" spans="16:16" x14ac:dyDescent="0.2">
      <c r="P1853">
        <v>-2050.37285030056</v>
      </c>
    </row>
    <row r="1854" spans="16:16" x14ac:dyDescent="0.2">
      <c r="P1854">
        <v>-2049.33896707963</v>
      </c>
    </row>
    <row r="1855" spans="16:16" x14ac:dyDescent="0.2">
      <c r="P1855">
        <v>-863.60289724758695</v>
      </c>
    </row>
    <row r="1856" spans="16:16" x14ac:dyDescent="0.2">
      <c r="P1856">
        <v>-1654.39611799611</v>
      </c>
    </row>
    <row r="1857" spans="16:16" x14ac:dyDescent="0.2">
      <c r="P1857">
        <v>-2231.1045230917998</v>
      </c>
    </row>
    <row r="1858" spans="16:16" x14ac:dyDescent="0.2">
      <c r="P1858">
        <v>-2075.3966218207001</v>
      </c>
    </row>
    <row r="1859" spans="16:16" x14ac:dyDescent="0.2">
      <c r="P1859">
        <v>-934.89867221944405</v>
      </c>
    </row>
    <row r="1860" spans="16:16" x14ac:dyDescent="0.2">
      <c r="P1860">
        <v>-1368.92964591236</v>
      </c>
    </row>
    <row r="1861" spans="16:16" x14ac:dyDescent="0.2">
      <c r="P1861">
        <v>-1354.56329741016</v>
      </c>
    </row>
    <row r="1862" spans="16:16" x14ac:dyDescent="0.2">
      <c r="P1862">
        <v>-3285.6240525141998</v>
      </c>
    </row>
    <row r="1863" spans="16:16" x14ac:dyDescent="0.2">
      <c r="P1863">
        <v>-1759.8331370989199</v>
      </c>
    </row>
    <row r="1864" spans="16:16" x14ac:dyDescent="0.2">
      <c r="P1864">
        <v>-2239.6513401945599</v>
      </c>
    </row>
    <row r="1865" spans="16:16" x14ac:dyDescent="0.2">
      <c r="P1865">
        <v>-2139.1374580909301</v>
      </c>
    </row>
    <row r="1866" spans="16:16" x14ac:dyDescent="0.2">
      <c r="P1866">
        <v>-2125.6004487627702</v>
      </c>
    </row>
    <row r="1867" spans="16:16" x14ac:dyDescent="0.2">
      <c r="P1867">
        <v>-2108.72290588344</v>
      </c>
    </row>
    <row r="1868" spans="16:16" x14ac:dyDescent="0.2">
      <c r="P1868">
        <v>-4377.97812860454</v>
      </c>
    </row>
    <row r="1869" spans="16:16" x14ac:dyDescent="0.2">
      <c r="P1869">
        <v>-3336.5225534620099</v>
      </c>
    </row>
    <row r="1870" spans="16:16" x14ac:dyDescent="0.2">
      <c r="P1870">
        <v>-1652.7261196858999</v>
      </c>
    </row>
    <row r="1871" spans="16:16" x14ac:dyDescent="0.2">
      <c r="P1871">
        <v>-4436.59272123765</v>
      </c>
    </row>
    <row r="1872" spans="16:16" x14ac:dyDescent="0.2">
      <c r="P1872">
        <v>-4453.2019025832496</v>
      </c>
    </row>
    <row r="1873" spans="16:16" x14ac:dyDescent="0.2">
      <c r="P1873">
        <v>-4312.8360460411404</v>
      </c>
    </row>
    <row r="1874" spans="16:16" x14ac:dyDescent="0.2">
      <c r="P1874">
        <v>-3891.2863957806599</v>
      </c>
    </row>
    <row r="1875" spans="16:16" x14ac:dyDescent="0.2">
      <c r="P1875">
        <v>-3705.5396949783499</v>
      </c>
    </row>
    <row r="1876" spans="16:16" x14ac:dyDescent="0.2">
      <c r="P1876">
        <v>-2969.3307235658999</v>
      </c>
    </row>
    <row r="1877" spans="16:16" x14ac:dyDescent="0.2">
      <c r="P1877">
        <v>-4267.11490294538</v>
      </c>
    </row>
    <row r="1878" spans="16:16" x14ac:dyDescent="0.2">
      <c r="P1878">
        <v>-4184.7250030914402</v>
      </c>
    </row>
    <row r="1879" spans="16:16" x14ac:dyDescent="0.2">
      <c r="P1879">
        <v>-1163.5756532021301</v>
      </c>
    </row>
    <row r="1880" spans="16:16" x14ac:dyDescent="0.2">
      <c r="P1880">
        <v>-2679.5953722911599</v>
      </c>
    </row>
    <row r="1881" spans="16:16" x14ac:dyDescent="0.2">
      <c r="P1881">
        <v>-4471.2122597801799</v>
      </c>
    </row>
    <row r="1882" spans="16:16" x14ac:dyDescent="0.2">
      <c r="P1882">
        <v>-4080.9388675701498</v>
      </c>
    </row>
    <row r="1883" spans="16:16" x14ac:dyDescent="0.2">
      <c r="P1883">
        <v>-4529.5941851272601</v>
      </c>
    </row>
    <row r="1884" spans="16:16" x14ac:dyDescent="0.2">
      <c r="P1884">
        <v>-3676.0644961396101</v>
      </c>
    </row>
    <row r="1885" spans="16:16" x14ac:dyDescent="0.2">
      <c r="P1885">
        <v>-3328.88215753949</v>
      </c>
    </row>
    <row r="1886" spans="16:16" x14ac:dyDescent="0.2">
      <c r="P1886">
        <v>-3055.4775237528902</v>
      </c>
    </row>
    <row r="1887" spans="16:16" x14ac:dyDescent="0.2">
      <c r="P1887">
        <v>-4266.0811903950698</v>
      </c>
    </row>
    <row r="1888" spans="16:16" x14ac:dyDescent="0.2">
      <c r="P1888">
        <v>-4475.8572406057401</v>
      </c>
    </row>
    <row r="1889" spans="16:16" x14ac:dyDescent="0.2">
      <c r="P1889">
        <v>-3408.7100515228799</v>
      </c>
    </row>
    <row r="1890" spans="16:16" x14ac:dyDescent="0.2">
      <c r="P1890">
        <v>-4287.3729821683701</v>
      </c>
    </row>
    <row r="1891" spans="16:16" x14ac:dyDescent="0.2">
      <c r="P1891">
        <v>-4499.28399968553</v>
      </c>
    </row>
    <row r="1892" spans="16:16" x14ac:dyDescent="0.2">
      <c r="P1892">
        <v>-4274.1011182316197</v>
      </c>
    </row>
    <row r="1893" spans="16:16" x14ac:dyDescent="0.2">
      <c r="P1893">
        <v>-4303.4571459154204</v>
      </c>
    </row>
    <row r="1894" spans="16:16" x14ac:dyDescent="0.2">
      <c r="P1894">
        <v>-4330.3006054818998</v>
      </c>
    </row>
    <row r="1895" spans="16:16" x14ac:dyDescent="0.2">
      <c r="P1895">
        <v>-3172.9419565759199</v>
      </c>
    </row>
    <row r="1896" spans="16:16" x14ac:dyDescent="0.2">
      <c r="P1896">
        <v>-3796.3152709410501</v>
      </c>
    </row>
    <row r="1897" spans="16:16" x14ac:dyDescent="0.2">
      <c r="P1897">
        <v>-4045.2388495673799</v>
      </c>
    </row>
    <row r="1898" spans="16:16" x14ac:dyDescent="0.2">
      <c r="P1898">
        <v>-1002.72465236375</v>
      </c>
    </row>
    <row r="1899" spans="16:16" x14ac:dyDescent="0.2">
      <c r="P1899">
        <v>-4159.1005340709298</v>
      </c>
    </row>
    <row r="1900" spans="16:16" x14ac:dyDescent="0.2">
      <c r="P1900">
        <v>-2962.6529157465902</v>
      </c>
    </row>
    <row r="1901" spans="16:16" x14ac:dyDescent="0.2">
      <c r="P1901">
        <v>-4140.9644947414899</v>
      </c>
    </row>
    <row r="1902" spans="16:16" x14ac:dyDescent="0.2">
      <c r="P1902">
        <v>-2874.3917822557</v>
      </c>
    </row>
    <row r="1903" spans="16:16" x14ac:dyDescent="0.2">
      <c r="P1903">
        <v>-3805.5373862962401</v>
      </c>
    </row>
    <row r="1904" spans="16:16" x14ac:dyDescent="0.2">
      <c r="P1904">
        <v>-1085.5621861004299</v>
      </c>
    </row>
    <row r="1905" spans="16:16" x14ac:dyDescent="0.2">
      <c r="P1905">
        <v>-4456.8607865254698</v>
      </c>
    </row>
    <row r="1906" spans="16:16" x14ac:dyDescent="0.2">
      <c r="P1906">
        <v>-2394.10726168474</v>
      </c>
    </row>
    <row r="1907" spans="16:16" x14ac:dyDescent="0.2">
      <c r="P1907">
        <v>-2296.2737923981699</v>
      </c>
    </row>
    <row r="1908" spans="16:16" x14ac:dyDescent="0.2">
      <c r="P1908">
        <v>-2480.2478287399499</v>
      </c>
    </row>
    <row r="1909" spans="16:16" x14ac:dyDescent="0.2">
      <c r="P1909">
        <v>-4285.74954280372</v>
      </c>
    </row>
    <row r="1910" spans="16:16" x14ac:dyDescent="0.2">
      <c r="P1910">
        <v>-4430.0915917285101</v>
      </c>
    </row>
    <row r="1911" spans="16:16" x14ac:dyDescent="0.2">
      <c r="P1911">
        <v>-4331.4662085110203</v>
      </c>
    </row>
    <row r="1912" spans="16:16" x14ac:dyDescent="0.2">
      <c r="P1912">
        <v>-3055.2636324269902</v>
      </c>
    </row>
    <row r="1913" spans="16:16" x14ac:dyDescent="0.2">
      <c r="P1913">
        <v>-4233.5838289790699</v>
      </c>
    </row>
    <row r="1914" spans="16:16" x14ac:dyDescent="0.2">
      <c r="P1914">
        <v>-3593.9088166874499</v>
      </c>
    </row>
    <row r="1915" spans="16:16" x14ac:dyDescent="0.2">
      <c r="P1915">
        <v>-840.74705812344996</v>
      </c>
    </row>
    <row r="1916" spans="16:16" x14ac:dyDescent="0.2">
      <c r="P1916">
        <v>-4347.0288186549997</v>
      </c>
    </row>
    <row r="1917" spans="16:16" x14ac:dyDescent="0.2">
      <c r="P1917">
        <v>-4513.7424017770199</v>
      </c>
    </row>
    <row r="1918" spans="16:16" x14ac:dyDescent="0.2">
      <c r="P1918">
        <v>-4064.7996317484599</v>
      </c>
    </row>
    <row r="1919" spans="16:16" x14ac:dyDescent="0.2">
      <c r="P1919">
        <v>-4289.3143896269903</v>
      </c>
    </row>
    <row r="1920" spans="16:16" x14ac:dyDescent="0.2">
      <c r="P1920">
        <v>-4146.6320155726698</v>
      </c>
    </row>
    <row r="1921" spans="16:16" x14ac:dyDescent="0.2">
      <c r="P1921">
        <v>-4344.9416927100801</v>
      </c>
    </row>
    <row r="1922" spans="16:16" x14ac:dyDescent="0.2">
      <c r="P1922">
        <v>-4075.6864558440502</v>
      </c>
    </row>
    <row r="1923" spans="16:16" x14ac:dyDescent="0.2">
      <c r="P1923">
        <v>-4205.3897888109104</v>
      </c>
    </row>
    <row r="1924" spans="16:16" x14ac:dyDescent="0.2">
      <c r="P1924">
        <v>-4030.1010579285798</v>
      </c>
    </row>
    <row r="1925" spans="16:16" x14ac:dyDescent="0.2">
      <c r="P1925">
        <v>-4296.1886914345796</v>
      </c>
    </row>
    <row r="1926" spans="16:16" x14ac:dyDescent="0.2">
      <c r="P1926">
        <v>-4270.0919394192797</v>
      </c>
    </row>
    <row r="1927" spans="16:16" x14ac:dyDescent="0.2">
      <c r="P1927">
        <v>-3934.8447034545102</v>
      </c>
    </row>
    <row r="1928" spans="16:16" x14ac:dyDescent="0.2">
      <c r="P1928">
        <v>-4277.5907968125803</v>
      </c>
    </row>
    <row r="1929" spans="16:16" x14ac:dyDescent="0.2">
      <c r="P1929">
        <v>-3069.43027517462</v>
      </c>
    </row>
    <row r="1930" spans="16:16" x14ac:dyDescent="0.2">
      <c r="P1930">
        <v>-4182.9724373732597</v>
      </c>
    </row>
    <row r="1931" spans="16:16" x14ac:dyDescent="0.2">
      <c r="P1931">
        <v>-1773.0097073792699</v>
      </c>
    </row>
    <row r="1932" spans="16:16" x14ac:dyDescent="0.2">
      <c r="P1932">
        <v>-4036.1998179391799</v>
      </c>
    </row>
    <row r="1933" spans="16:16" x14ac:dyDescent="0.2">
      <c r="P1933">
        <v>-3056.0012255021802</v>
      </c>
    </row>
    <row r="1934" spans="16:16" x14ac:dyDescent="0.2">
      <c r="P1934">
        <v>-3159.1898804863899</v>
      </c>
    </row>
    <row r="1935" spans="16:16" x14ac:dyDescent="0.2">
      <c r="P1935">
        <v>-2991.5183818525002</v>
      </c>
    </row>
    <row r="1936" spans="16:16" x14ac:dyDescent="0.2">
      <c r="P1936">
        <v>-1320.6124124313901</v>
      </c>
    </row>
    <row r="1937" spans="16:16" x14ac:dyDescent="0.2">
      <c r="P1937">
        <v>-1294.3082213581699</v>
      </c>
    </row>
    <row r="1938" spans="16:16" x14ac:dyDescent="0.2">
      <c r="P1938">
        <v>-3308.3381484943102</v>
      </c>
    </row>
    <row r="1939" spans="16:16" x14ac:dyDescent="0.2">
      <c r="P1939">
        <v>-3055.8521430973401</v>
      </c>
    </row>
    <row r="1940" spans="16:16" x14ac:dyDescent="0.2">
      <c r="P1940">
        <v>-1130.3402988186799</v>
      </c>
    </row>
    <row r="1941" spans="16:16" x14ac:dyDescent="0.2">
      <c r="P1941">
        <v>-3322.2006402766101</v>
      </c>
    </row>
    <row r="1942" spans="16:16" x14ac:dyDescent="0.2">
      <c r="P1942">
        <v>-2960.1795962824299</v>
      </c>
    </row>
    <row r="1943" spans="16:16" x14ac:dyDescent="0.2">
      <c r="P1943">
        <v>-3055.48574610583</v>
      </c>
    </row>
    <row r="1944" spans="16:16" x14ac:dyDescent="0.2">
      <c r="P1944">
        <v>-3079.9774144233702</v>
      </c>
    </row>
    <row r="1945" spans="16:16" x14ac:dyDescent="0.2">
      <c r="P1945">
        <v>-3064.0970836887</v>
      </c>
    </row>
    <row r="1946" spans="16:16" x14ac:dyDescent="0.2">
      <c r="P1946">
        <v>-3001.0622862247701</v>
      </c>
    </row>
    <row r="1947" spans="16:16" x14ac:dyDescent="0.2">
      <c r="P1947">
        <v>-1883.7502735129201</v>
      </c>
    </row>
    <row r="1948" spans="16:16" x14ac:dyDescent="0.2">
      <c r="P1948">
        <v>-3068.8204833711902</v>
      </c>
    </row>
    <row r="1949" spans="16:16" x14ac:dyDescent="0.2">
      <c r="P1949">
        <v>-2125.0313690603798</v>
      </c>
    </row>
    <row r="1950" spans="16:16" x14ac:dyDescent="0.2">
      <c r="P1950">
        <v>-3055.55600545789</v>
      </c>
    </row>
    <row r="1951" spans="16:16" x14ac:dyDescent="0.2">
      <c r="P1951">
        <v>-3057.66609144324</v>
      </c>
    </row>
    <row r="1952" spans="16:16" x14ac:dyDescent="0.2">
      <c r="P1952">
        <v>-3179.0411730175801</v>
      </c>
    </row>
    <row r="1953" spans="16:16" x14ac:dyDescent="0.2">
      <c r="P1953">
        <v>-4102.2968773665498</v>
      </c>
    </row>
    <row r="1954" spans="16:16" x14ac:dyDescent="0.2">
      <c r="P1954">
        <v>-3289.58575045822</v>
      </c>
    </row>
    <row r="1955" spans="16:16" x14ac:dyDescent="0.2">
      <c r="P1955">
        <v>-4035.4088311545402</v>
      </c>
    </row>
    <row r="1956" spans="16:16" x14ac:dyDescent="0.2">
      <c r="P1956">
        <v>-4100.59231115076</v>
      </c>
    </row>
    <row r="1957" spans="16:16" x14ac:dyDescent="0.2">
      <c r="P1957">
        <v>-3047.3979032492698</v>
      </c>
    </row>
    <row r="1958" spans="16:16" x14ac:dyDescent="0.2">
      <c r="P1958">
        <v>-4324.6985963831303</v>
      </c>
    </row>
    <row r="1959" spans="16:16" x14ac:dyDescent="0.2">
      <c r="P1959">
        <v>-3112.0566691899598</v>
      </c>
    </row>
    <row r="1960" spans="16:16" x14ac:dyDescent="0.2">
      <c r="P1960">
        <v>-1480.6386855051101</v>
      </c>
    </row>
    <row r="1961" spans="16:16" x14ac:dyDescent="0.2">
      <c r="P1961">
        <v>-1293.44700126725</v>
      </c>
    </row>
    <row r="1962" spans="16:16" x14ac:dyDescent="0.2">
      <c r="P1962">
        <v>-3125.20919976286</v>
      </c>
    </row>
    <row r="1963" spans="16:16" x14ac:dyDescent="0.2">
      <c r="P1963">
        <v>-3308.0889414154499</v>
      </c>
    </row>
    <row r="1964" spans="16:16" x14ac:dyDescent="0.2">
      <c r="P1964">
        <v>-2123.1974570789898</v>
      </c>
    </row>
    <row r="1965" spans="16:16" x14ac:dyDescent="0.2">
      <c r="P1965">
        <v>-3138.3251288407901</v>
      </c>
    </row>
    <row r="1966" spans="16:16" x14ac:dyDescent="0.2">
      <c r="P1966">
        <v>-3186.7769386745099</v>
      </c>
    </row>
    <row r="1967" spans="16:16" x14ac:dyDescent="0.2">
      <c r="P1967">
        <v>-2290.5138394074802</v>
      </c>
    </row>
    <row r="1968" spans="16:16" x14ac:dyDescent="0.2">
      <c r="P1968">
        <v>-4258.2422767732496</v>
      </c>
    </row>
    <row r="1969" spans="16:16" x14ac:dyDescent="0.2">
      <c r="P1969">
        <v>-4204.7203910770704</v>
      </c>
    </row>
    <row r="1970" spans="16:16" x14ac:dyDescent="0.2">
      <c r="P1970">
        <v>-2685.6790010917098</v>
      </c>
    </row>
    <row r="1971" spans="16:16" x14ac:dyDescent="0.2">
      <c r="P1971">
        <v>-4293.6106979244696</v>
      </c>
    </row>
    <row r="1972" spans="16:16" x14ac:dyDescent="0.2">
      <c r="P1972">
        <v>-3221.1914144480102</v>
      </c>
    </row>
    <row r="1973" spans="16:16" x14ac:dyDescent="0.2">
      <c r="P1973">
        <v>-2631.62970994527</v>
      </c>
    </row>
    <row r="1974" spans="16:16" x14ac:dyDescent="0.2">
      <c r="P1974">
        <v>-3053.2836291856302</v>
      </c>
    </row>
    <row r="1975" spans="16:16" x14ac:dyDescent="0.2">
      <c r="P1975">
        <v>-4601.27996508857</v>
      </c>
    </row>
    <row r="1976" spans="16:16" x14ac:dyDescent="0.2">
      <c r="P1976">
        <v>-4118.6119924069399</v>
      </c>
    </row>
    <row r="1977" spans="16:16" x14ac:dyDescent="0.2">
      <c r="P1977">
        <v>-3865.4612406687502</v>
      </c>
    </row>
    <row r="1978" spans="16:16" x14ac:dyDescent="0.2">
      <c r="P1978">
        <v>-3382.5877646546201</v>
      </c>
    </row>
    <row r="1979" spans="16:16" x14ac:dyDescent="0.2">
      <c r="P1979">
        <v>-3883.5269411416002</v>
      </c>
    </row>
    <row r="1980" spans="16:16" x14ac:dyDescent="0.2">
      <c r="P1980">
        <v>-4171.6985769451003</v>
      </c>
    </row>
    <row r="1981" spans="16:16" x14ac:dyDescent="0.2">
      <c r="P1981">
        <v>-2328.3711275842702</v>
      </c>
    </row>
    <row r="1982" spans="16:16" x14ac:dyDescent="0.2">
      <c r="P1982">
        <v>-3441.8709101700701</v>
      </c>
    </row>
    <row r="1983" spans="16:16" x14ac:dyDescent="0.2">
      <c r="P1983">
        <v>-4613.8284106668298</v>
      </c>
    </row>
    <row r="1984" spans="16:16" x14ac:dyDescent="0.2">
      <c r="P1984">
        <v>-4664.0258724220303</v>
      </c>
    </row>
    <row r="1985" spans="16:16" x14ac:dyDescent="0.2">
      <c r="P1985">
        <v>-4033.9215430938302</v>
      </c>
    </row>
    <row r="1986" spans="16:16" x14ac:dyDescent="0.2">
      <c r="P1986">
        <v>-3341.3685297909201</v>
      </c>
    </row>
    <row r="1987" spans="16:16" x14ac:dyDescent="0.2">
      <c r="P1987">
        <v>-3181.7086071878598</v>
      </c>
    </row>
    <row r="1988" spans="16:16" x14ac:dyDescent="0.2">
      <c r="P1988">
        <v>-3626.5201756725701</v>
      </c>
    </row>
    <row r="1989" spans="16:16" x14ac:dyDescent="0.2">
      <c r="P1989">
        <v>-4167.7807127771102</v>
      </c>
    </row>
    <row r="1990" spans="16:16" x14ac:dyDescent="0.2">
      <c r="P1990">
        <v>-4729.6963121922499</v>
      </c>
    </row>
    <row r="1991" spans="16:16" x14ac:dyDescent="0.2">
      <c r="P1991">
        <v>-3170.12320260975</v>
      </c>
    </row>
    <row r="1992" spans="16:16" x14ac:dyDescent="0.2">
      <c r="P1992">
        <v>-4435.3217998138098</v>
      </c>
    </row>
    <row r="1993" spans="16:16" x14ac:dyDescent="0.2">
      <c r="P1993">
        <v>-3971.8184737773199</v>
      </c>
    </row>
    <row r="1994" spans="16:16" x14ac:dyDescent="0.2">
      <c r="P1994">
        <v>-3353.7351167581201</v>
      </c>
    </row>
    <row r="1995" spans="16:16" x14ac:dyDescent="0.2">
      <c r="P1995">
        <v>-3890.0932443993202</v>
      </c>
    </row>
    <row r="1996" spans="16:16" x14ac:dyDescent="0.2">
      <c r="P1996">
        <v>-4272.9305871606803</v>
      </c>
    </row>
    <row r="1997" spans="16:16" x14ac:dyDescent="0.2">
      <c r="P1997">
        <v>-4270.6915120038002</v>
      </c>
    </row>
    <row r="1998" spans="16:16" x14ac:dyDescent="0.2">
      <c r="P1998">
        <v>-3422.6394328373699</v>
      </c>
    </row>
    <row r="1999" spans="16:16" x14ac:dyDescent="0.2">
      <c r="P1999">
        <v>-4585.7695697579802</v>
      </c>
    </row>
    <row r="2000" spans="16:16" x14ac:dyDescent="0.2">
      <c r="P2000">
        <v>-4597.1626812102004</v>
      </c>
    </row>
    <row r="2001" spans="16:16" x14ac:dyDescent="0.2">
      <c r="P2001">
        <v>-4846.1082696416497</v>
      </c>
    </row>
    <row r="2002" spans="16:16" x14ac:dyDescent="0.2">
      <c r="P2002">
        <v>-4692.62120151622</v>
      </c>
    </row>
    <row r="2003" spans="16:16" x14ac:dyDescent="0.2">
      <c r="P2003">
        <v>-3723.9881792337901</v>
      </c>
    </row>
    <row r="2004" spans="16:16" x14ac:dyDescent="0.2">
      <c r="P2004">
        <v>-3829.5843944706298</v>
      </c>
    </row>
    <row r="2005" spans="16:16" x14ac:dyDescent="0.2">
      <c r="P2005">
        <v>-3349.8829560859199</v>
      </c>
    </row>
    <row r="2006" spans="16:16" x14ac:dyDescent="0.2">
      <c r="P2006">
        <v>-1999.7158972842401</v>
      </c>
    </row>
    <row r="2007" spans="16:16" x14ac:dyDescent="0.2">
      <c r="P2007">
        <v>-3006.07719197597</v>
      </c>
    </row>
    <row r="2008" spans="16:16" x14ac:dyDescent="0.2">
      <c r="P2008">
        <v>-3909.1389939074802</v>
      </c>
    </row>
    <row r="2009" spans="16:16" x14ac:dyDescent="0.2">
      <c r="P2009">
        <v>-3606.97747668387</v>
      </c>
    </row>
    <row r="2010" spans="16:16" x14ac:dyDescent="0.2">
      <c r="P2010">
        <v>-3868.9121577923602</v>
      </c>
    </row>
    <row r="2011" spans="16:16" x14ac:dyDescent="0.2">
      <c r="P2011">
        <v>-4757.31633454659</v>
      </c>
    </row>
    <row r="2012" spans="16:16" x14ac:dyDescent="0.2">
      <c r="P2012">
        <v>-4600.1626801291604</v>
      </c>
    </row>
    <row r="2013" spans="16:16" x14ac:dyDescent="0.2">
      <c r="P2013">
        <v>-3981.5557574261302</v>
      </c>
    </row>
    <row r="2014" spans="16:16" x14ac:dyDescent="0.2">
      <c r="P2014">
        <v>-3218.5222630163798</v>
      </c>
    </row>
    <row r="2015" spans="16:16" x14ac:dyDescent="0.2">
      <c r="P2015">
        <v>-1859.1553485665499</v>
      </c>
    </row>
    <row r="2016" spans="16:16" x14ac:dyDescent="0.2">
      <c r="P2016">
        <v>-3163.7364201846499</v>
      </c>
    </row>
    <row r="2017" spans="16:16" x14ac:dyDescent="0.2">
      <c r="P2017">
        <v>-2968.5076544762301</v>
      </c>
    </row>
    <row r="2018" spans="16:16" x14ac:dyDescent="0.2">
      <c r="P2018">
        <v>-3216.82067572694</v>
      </c>
    </row>
    <row r="2019" spans="16:16" x14ac:dyDescent="0.2">
      <c r="P2019">
        <v>-2958.2066054920201</v>
      </c>
    </row>
    <row r="2020" spans="16:16" x14ac:dyDescent="0.2">
      <c r="P2020">
        <v>-3089.8382520953301</v>
      </c>
    </row>
    <row r="2021" spans="16:16" x14ac:dyDescent="0.2">
      <c r="P2021">
        <v>-4711.6332360298702</v>
      </c>
    </row>
    <row r="2022" spans="16:16" x14ac:dyDescent="0.2">
      <c r="P2022">
        <v>-4591.65306026492</v>
      </c>
    </row>
    <row r="2023" spans="16:16" x14ac:dyDescent="0.2">
      <c r="P2023">
        <v>-4729.1674247007004</v>
      </c>
    </row>
    <row r="2024" spans="16:16" x14ac:dyDescent="0.2">
      <c r="P2024">
        <v>-3503.4000478384501</v>
      </c>
    </row>
    <row r="2025" spans="16:16" x14ac:dyDescent="0.2">
      <c r="P2025">
        <v>-3268.2379028064302</v>
      </c>
    </row>
    <row r="2026" spans="16:16" x14ac:dyDescent="0.2">
      <c r="P2026">
        <v>-2536.1180527599099</v>
      </c>
    </row>
    <row r="2027" spans="16:16" x14ac:dyDescent="0.2">
      <c r="P2027">
        <v>-3845.517279916</v>
      </c>
    </row>
    <row r="2028" spans="16:16" x14ac:dyDescent="0.2">
      <c r="P2028">
        <v>-3994.96515121231</v>
      </c>
    </row>
    <row r="2029" spans="16:16" x14ac:dyDescent="0.2">
      <c r="P2029">
        <v>-3183.3981996305802</v>
      </c>
    </row>
    <row r="2030" spans="16:16" x14ac:dyDescent="0.2">
      <c r="P2030">
        <v>-2876.0234785192401</v>
      </c>
    </row>
    <row r="2031" spans="16:16" x14ac:dyDescent="0.2">
      <c r="P2031">
        <v>-4051.8080397936501</v>
      </c>
    </row>
    <row r="2032" spans="16:16" x14ac:dyDescent="0.2">
      <c r="P2032">
        <v>-1044.84538209483</v>
      </c>
    </row>
    <row r="2033" spans="16:16" x14ac:dyDescent="0.2">
      <c r="P2033">
        <v>-4101.8409371077296</v>
      </c>
    </row>
    <row r="2034" spans="16:16" x14ac:dyDescent="0.2">
      <c r="P2034">
        <v>-4628.8018101648204</v>
      </c>
    </row>
    <row r="2035" spans="16:16" x14ac:dyDescent="0.2">
      <c r="P2035">
        <v>-3850.5590654257599</v>
      </c>
    </row>
    <row r="2036" spans="16:16" x14ac:dyDescent="0.2">
      <c r="P2036">
        <v>-3086.8375503075199</v>
      </c>
    </row>
    <row r="2037" spans="16:16" x14ac:dyDescent="0.2">
      <c r="P2037">
        <v>-3110.4570799242501</v>
      </c>
    </row>
    <row r="2038" spans="16:16" x14ac:dyDescent="0.2">
      <c r="P2038">
        <v>-2949.8377515755301</v>
      </c>
    </row>
    <row r="2039" spans="16:16" x14ac:dyDescent="0.2">
      <c r="P2039">
        <v>-3023.2703252821598</v>
      </c>
    </row>
    <row r="2040" spans="16:16" x14ac:dyDescent="0.2">
      <c r="P2040">
        <v>-4818.3928368465504</v>
      </c>
    </row>
    <row r="2041" spans="16:16" x14ac:dyDescent="0.2">
      <c r="P2041">
        <v>-4667.7914867173304</v>
      </c>
    </row>
    <row r="2042" spans="16:16" x14ac:dyDescent="0.2">
      <c r="P2042">
        <v>-4029.81058773425</v>
      </c>
    </row>
    <row r="2043" spans="16:16" x14ac:dyDescent="0.2">
      <c r="P2043">
        <v>-3825.40035394296</v>
      </c>
    </row>
    <row r="2044" spans="16:16" x14ac:dyDescent="0.2">
      <c r="P2044">
        <v>-4744.7619145877197</v>
      </c>
    </row>
    <row r="2045" spans="16:16" x14ac:dyDescent="0.2">
      <c r="P2045">
        <v>-2865.0905378114699</v>
      </c>
    </row>
    <row r="2046" spans="16:16" x14ac:dyDescent="0.2">
      <c r="P2046">
        <v>-3867.03473547774</v>
      </c>
    </row>
    <row r="2047" spans="16:16" x14ac:dyDescent="0.2">
      <c r="P2047">
        <v>-4648.8383036587702</v>
      </c>
    </row>
    <row r="2048" spans="16:16" x14ac:dyDescent="0.2">
      <c r="P2048">
        <v>-4644.1230462877502</v>
      </c>
    </row>
    <row r="2049" spans="16:16" x14ac:dyDescent="0.2">
      <c r="P2049">
        <v>-3090.03801661632</v>
      </c>
    </row>
    <row r="2050" spans="16:16" x14ac:dyDescent="0.2">
      <c r="P2050">
        <v>-1885.6496626098699</v>
      </c>
    </row>
    <row r="2051" spans="16:16" x14ac:dyDescent="0.2">
      <c r="P2051">
        <v>-4596.7879124828996</v>
      </c>
    </row>
    <row r="2052" spans="16:16" x14ac:dyDescent="0.2">
      <c r="P2052">
        <v>-3180.8000617786302</v>
      </c>
    </row>
    <row r="2053" spans="16:16" x14ac:dyDescent="0.2">
      <c r="P2053">
        <v>-4097.1649874289697</v>
      </c>
    </row>
    <row r="2054" spans="16:16" x14ac:dyDescent="0.2">
      <c r="P2054">
        <v>-2320.6611448252202</v>
      </c>
    </row>
    <row r="2055" spans="16:16" x14ac:dyDescent="0.2">
      <c r="P2055">
        <v>-4625.4750400003204</v>
      </c>
    </row>
    <row r="2056" spans="16:16" x14ac:dyDescent="0.2">
      <c r="P2056">
        <v>-4615.1746806506999</v>
      </c>
    </row>
    <row r="2057" spans="16:16" x14ac:dyDescent="0.2">
      <c r="P2057">
        <v>-4681.4165276362901</v>
      </c>
    </row>
    <row r="2058" spans="16:16" x14ac:dyDescent="0.2">
      <c r="P2058">
        <v>-3878.4057998244898</v>
      </c>
    </row>
    <row r="2059" spans="16:16" x14ac:dyDescent="0.2">
      <c r="P2059">
        <v>-2236.7906636981102</v>
      </c>
    </row>
    <row r="2060" spans="16:16" x14ac:dyDescent="0.2">
      <c r="P2060">
        <v>-1925.3434182209</v>
      </c>
    </row>
    <row r="2061" spans="16:16" x14ac:dyDescent="0.2">
      <c r="P2061">
        <v>-2294.8779514256898</v>
      </c>
    </row>
    <row r="2062" spans="16:16" x14ac:dyDescent="0.2">
      <c r="P2062">
        <v>-1737.56101375659</v>
      </c>
    </row>
    <row r="2063" spans="16:16" x14ac:dyDescent="0.2">
      <c r="P2063">
        <v>-1474.0800562330701</v>
      </c>
    </row>
    <row r="2064" spans="16:16" x14ac:dyDescent="0.2">
      <c r="P2064">
        <v>-1917.4796678385701</v>
      </c>
    </row>
    <row r="2065" spans="16:16" x14ac:dyDescent="0.2">
      <c r="P2065">
        <v>-1012.52405962135</v>
      </c>
    </row>
    <row r="2066" spans="16:16" x14ac:dyDescent="0.2">
      <c r="P2066">
        <v>-2135.5279172379001</v>
      </c>
    </row>
    <row r="2067" spans="16:16" x14ac:dyDescent="0.2">
      <c r="P2067">
        <v>-1914.7753799777199</v>
      </c>
    </row>
    <row r="2068" spans="16:16" x14ac:dyDescent="0.2">
      <c r="P2068">
        <v>-789.74982372239697</v>
      </c>
    </row>
    <row r="2069" spans="16:16" x14ac:dyDescent="0.2">
      <c r="P2069">
        <v>-2175.2235722621999</v>
      </c>
    </row>
    <row r="2070" spans="16:16" x14ac:dyDescent="0.2">
      <c r="P2070">
        <v>-4165.9925092970398</v>
      </c>
    </row>
    <row r="2071" spans="16:16" x14ac:dyDescent="0.2">
      <c r="P2071">
        <v>-1831.1468498270101</v>
      </c>
    </row>
    <row r="2072" spans="16:16" x14ac:dyDescent="0.2">
      <c r="P2072">
        <v>-1796.6023450852199</v>
      </c>
    </row>
    <row r="2073" spans="16:16" x14ac:dyDescent="0.2">
      <c r="P2073">
        <v>-798.26218650911903</v>
      </c>
    </row>
    <row r="2074" spans="16:16" x14ac:dyDescent="0.2">
      <c r="P2074">
        <v>-1771.55458443813</v>
      </c>
    </row>
    <row r="2075" spans="16:16" x14ac:dyDescent="0.2">
      <c r="P2075">
        <v>-1729.72646166037</v>
      </c>
    </row>
    <row r="2076" spans="16:16" x14ac:dyDescent="0.2">
      <c r="P2076">
        <v>-1185.1747157643699</v>
      </c>
    </row>
    <row r="2077" spans="16:16" x14ac:dyDescent="0.2">
      <c r="P2077">
        <v>-1952.51225060973</v>
      </c>
    </row>
    <row r="2078" spans="16:16" x14ac:dyDescent="0.2">
      <c r="P2078">
        <v>-4245.8169271055904</v>
      </c>
    </row>
    <row r="2079" spans="16:16" x14ac:dyDescent="0.2">
      <c r="P2079">
        <v>-1918.2343343795501</v>
      </c>
    </row>
    <row r="2080" spans="16:16" x14ac:dyDescent="0.2">
      <c r="P2080">
        <v>-1986.0939309794801</v>
      </c>
    </row>
    <row r="2081" spans="16:16" x14ac:dyDescent="0.2">
      <c r="P2081">
        <v>-2321.9507788670899</v>
      </c>
    </row>
    <row r="2082" spans="16:16" x14ac:dyDescent="0.2">
      <c r="P2082">
        <v>-962.27702893246806</v>
      </c>
    </row>
    <row r="2083" spans="16:16" x14ac:dyDescent="0.2">
      <c r="P2083">
        <v>-1503.65022479446</v>
      </c>
    </row>
    <row r="2084" spans="16:16" x14ac:dyDescent="0.2">
      <c r="P2084">
        <v>-2297.1025743512901</v>
      </c>
    </row>
    <row r="2085" spans="16:16" x14ac:dyDescent="0.2">
      <c r="P2085">
        <v>-4093.0035282382801</v>
      </c>
    </row>
    <row r="2086" spans="16:16" x14ac:dyDescent="0.2">
      <c r="P2086">
        <v>-1007.60564734036</v>
      </c>
    </row>
    <row r="2087" spans="16:16" x14ac:dyDescent="0.2">
      <c r="P2087">
        <v>-1223.2534578274999</v>
      </c>
    </row>
    <row r="2088" spans="16:16" x14ac:dyDescent="0.2">
      <c r="P2088">
        <v>-1876.00437078205</v>
      </c>
    </row>
    <row r="2089" spans="16:16" x14ac:dyDescent="0.2">
      <c r="P2089">
        <v>-2042.7422589233699</v>
      </c>
    </row>
    <row r="2090" spans="16:16" x14ac:dyDescent="0.2">
      <c r="P2090">
        <v>-4254.1875137895804</v>
      </c>
    </row>
    <row r="2091" spans="16:16" x14ac:dyDescent="0.2">
      <c r="P2091">
        <v>-1185.50433442695</v>
      </c>
    </row>
    <row r="2092" spans="16:16" x14ac:dyDescent="0.2">
      <c r="P2092">
        <v>-1988.0110966474799</v>
      </c>
    </row>
    <row r="2093" spans="16:16" x14ac:dyDescent="0.2">
      <c r="P2093">
        <v>-1938.21492571466</v>
      </c>
    </row>
    <row r="2094" spans="16:16" x14ac:dyDescent="0.2">
      <c r="P2094">
        <v>-1976.64957382888</v>
      </c>
    </row>
    <row r="2095" spans="16:16" x14ac:dyDescent="0.2">
      <c r="P2095">
        <v>-2183.2698633745499</v>
      </c>
    </row>
    <row r="2096" spans="16:16" x14ac:dyDescent="0.2">
      <c r="P2096">
        <v>-1905.4838264001601</v>
      </c>
    </row>
    <row r="2097" spans="16:16" x14ac:dyDescent="0.2">
      <c r="P2097">
        <v>-1996.8789272182501</v>
      </c>
    </row>
    <row r="2098" spans="16:16" x14ac:dyDescent="0.2">
      <c r="P2098">
        <v>-976.82384722664597</v>
      </c>
    </row>
    <row r="2099" spans="16:16" x14ac:dyDescent="0.2">
      <c r="P2099">
        <v>-982.46912803273494</v>
      </c>
    </row>
    <row r="2100" spans="16:16" x14ac:dyDescent="0.2">
      <c r="P2100">
        <v>-1729.13807620696</v>
      </c>
    </row>
    <row r="2101" spans="16:16" x14ac:dyDescent="0.2">
      <c r="P2101">
        <v>-2142.85594475365</v>
      </c>
    </row>
    <row r="2102" spans="16:16" x14ac:dyDescent="0.2">
      <c r="P2102">
        <v>-1836.01831505368</v>
      </c>
    </row>
    <row r="2103" spans="16:16" x14ac:dyDescent="0.2">
      <c r="P2103">
        <v>-1747.0196235878</v>
      </c>
    </row>
    <row r="2104" spans="16:16" x14ac:dyDescent="0.2">
      <c r="P2104">
        <v>-4621.2097044926404</v>
      </c>
    </row>
    <row r="2105" spans="16:16" x14ac:dyDescent="0.2">
      <c r="P2105">
        <v>-1939.50545515765</v>
      </c>
    </row>
    <row r="2106" spans="16:16" x14ac:dyDescent="0.2">
      <c r="P2106">
        <v>-4168.0322490648696</v>
      </c>
    </row>
    <row r="2107" spans="16:16" x14ac:dyDescent="0.2">
      <c r="P2107">
        <v>-804.12997468452204</v>
      </c>
    </row>
    <row r="2108" spans="16:16" x14ac:dyDescent="0.2">
      <c r="P2108">
        <v>-641.31884614296098</v>
      </c>
    </row>
    <row r="2109" spans="16:16" x14ac:dyDescent="0.2">
      <c r="P2109">
        <v>-2269.4962382533299</v>
      </c>
    </row>
    <row r="2110" spans="16:16" x14ac:dyDescent="0.2">
      <c r="P2110">
        <v>-1787.65285472241</v>
      </c>
    </row>
    <row r="2111" spans="16:16" x14ac:dyDescent="0.2">
      <c r="P2111">
        <v>-1906.85452507538</v>
      </c>
    </row>
    <row r="2112" spans="16:16" x14ac:dyDescent="0.2">
      <c r="P2112">
        <v>-2045.3672000236099</v>
      </c>
    </row>
    <row r="2113" spans="16:16" x14ac:dyDescent="0.2">
      <c r="P2113">
        <v>-2271.1803000428999</v>
      </c>
    </row>
    <row r="2114" spans="16:16" x14ac:dyDescent="0.2">
      <c r="P2114">
        <v>-2296.5311983677798</v>
      </c>
    </row>
    <row r="2115" spans="16:16" x14ac:dyDescent="0.2">
      <c r="P2115">
        <v>-1878.97980264069</v>
      </c>
    </row>
    <row r="2116" spans="16:16" x14ac:dyDescent="0.2">
      <c r="P2116">
        <v>-1934.0882235788599</v>
      </c>
    </row>
    <row r="2117" spans="16:16" x14ac:dyDescent="0.2">
      <c r="P2117">
        <v>-1517.0579030747699</v>
      </c>
    </row>
    <row r="2118" spans="16:16" x14ac:dyDescent="0.2">
      <c r="P2118">
        <v>-1821.4073687152199</v>
      </c>
    </row>
    <row r="2119" spans="16:16" x14ac:dyDescent="0.2">
      <c r="P2119">
        <v>-3522.9207375686701</v>
      </c>
    </row>
    <row r="2120" spans="16:16" x14ac:dyDescent="0.2">
      <c r="P2120">
        <v>-1769.0688861845299</v>
      </c>
    </row>
    <row r="2121" spans="16:16" x14ac:dyDescent="0.2">
      <c r="P2121">
        <v>-3966.53605813474</v>
      </c>
    </row>
    <row r="2122" spans="16:16" x14ac:dyDescent="0.2">
      <c r="P2122">
        <v>-1916.0203898356001</v>
      </c>
    </row>
    <row r="2123" spans="16:16" x14ac:dyDescent="0.2">
      <c r="P2123">
        <v>-4586.1066839139203</v>
      </c>
    </row>
    <row r="2124" spans="16:16" x14ac:dyDescent="0.2">
      <c r="P2124">
        <v>-3968.25860108697</v>
      </c>
    </row>
    <row r="2125" spans="16:16" x14ac:dyDescent="0.2">
      <c r="P2125">
        <v>-4089.2521481046101</v>
      </c>
    </row>
    <row r="2126" spans="16:16" x14ac:dyDescent="0.2">
      <c r="P2126">
        <v>-4171.82273229975</v>
      </c>
    </row>
    <row r="2127" spans="16:16" x14ac:dyDescent="0.2">
      <c r="P2127">
        <v>-2943.1952244007002</v>
      </c>
    </row>
    <row r="2128" spans="16:16" x14ac:dyDescent="0.2">
      <c r="P2128">
        <v>-3534.1185705090102</v>
      </c>
    </row>
    <row r="2129" spans="16:16" x14ac:dyDescent="0.2">
      <c r="P2129">
        <v>-3883.2809513099201</v>
      </c>
    </row>
    <row r="2130" spans="16:16" x14ac:dyDescent="0.2">
      <c r="P2130">
        <v>-2057.26831888068</v>
      </c>
    </row>
    <row r="2131" spans="16:16" x14ac:dyDescent="0.2">
      <c r="P2131">
        <v>-3845.8605227182202</v>
      </c>
    </row>
    <row r="2132" spans="16:16" x14ac:dyDescent="0.2">
      <c r="P2132">
        <v>-3729.9762947217801</v>
      </c>
    </row>
    <row r="2133" spans="16:16" x14ac:dyDescent="0.2">
      <c r="P2133">
        <v>-4672.4630014966797</v>
      </c>
    </row>
    <row r="2134" spans="16:16" x14ac:dyDescent="0.2">
      <c r="P2134">
        <v>-3440.3448454540198</v>
      </c>
    </row>
    <row r="2135" spans="16:16" x14ac:dyDescent="0.2">
      <c r="P2135">
        <v>-4663.2667893327598</v>
      </c>
    </row>
    <row r="2136" spans="16:16" x14ac:dyDescent="0.2">
      <c r="P2136">
        <v>-4649.4052936075504</v>
      </c>
    </row>
    <row r="2137" spans="16:16" x14ac:dyDescent="0.2">
      <c r="P2137">
        <v>-4665.3644928022204</v>
      </c>
    </row>
    <row r="2138" spans="16:16" x14ac:dyDescent="0.2">
      <c r="P2138">
        <v>-4859.9313173932396</v>
      </c>
    </row>
    <row r="2139" spans="16:16" x14ac:dyDescent="0.2">
      <c r="P2139">
        <v>-4842.2676743771599</v>
      </c>
    </row>
    <row r="2140" spans="16:16" x14ac:dyDescent="0.2">
      <c r="P2140">
        <v>-4621.0906132068103</v>
      </c>
    </row>
    <row r="2141" spans="16:16" x14ac:dyDescent="0.2">
      <c r="P2141">
        <v>-3766.0179749292702</v>
      </c>
    </row>
    <row r="2142" spans="16:16" x14ac:dyDescent="0.2">
      <c r="P2142">
        <v>-3425.7999743093201</v>
      </c>
    </row>
    <row r="2143" spans="16:16" x14ac:dyDescent="0.2">
      <c r="P2143">
        <v>-4060.68395757901</v>
      </c>
    </row>
    <row r="2144" spans="16:16" x14ac:dyDescent="0.2">
      <c r="P2144">
        <v>-3255.2260150735301</v>
      </c>
    </row>
    <row r="2145" spans="16:16" x14ac:dyDescent="0.2">
      <c r="P2145">
        <v>-4654.8998532838996</v>
      </c>
    </row>
    <row r="2146" spans="16:16" x14ac:dyDescent="0.2">
      <c r="P2146">
        <v>-4742.0030896640101</v>
      </c>
    </row>
    <row r="2147" spans="16:16" x14ac:dyDescent="0.2">
      <c r="P2147">
        <v>-3911.9453427537001</v>
      </c>
    </row>
    <row r="2148" spans="16:16" x14ac:dyDescent="0.2">
      <c r="P2148">
        <v>-4822.6968272321401</v>
      </c>
    </row>
    <row r="2149" spans="16:16" x14ac:dyDescent="0.2">
      <c r="P2149">
        <v>-3760.4388354050402</v>
      </c>
    </row>
    <row r="2150" spans="16:16" x14ac:dyDescent="0.2">
      <c r="P2150">
        <v>-3877.1817782193498</v>
      </c>
    </row>
    <row r="2151" spans="16:16" x14ac:dyDescent="0.2">
      <c r="P2151">
        <v>-4825.5748238630604</v>
      </c>
    </row>
    <row r="2152" spans="16:16" x14ac:dyDescent="0.2">
      <c r="P2152">
        <v>-4066.46126810228</v>
      </c>
    </row>
    <row r="2153" spans="16:16" x14ac:dyDescent="0.2">
      <c r="P2153">
        <v>-4618.9209460461898</v>
      </c>
    </row>
    <row r="2154" spans="16:16" x14ac:dyDescent="0.2">
      <c r="P2154">
        <v>-3629.1447565026001</v>
      </c>
    </row>
    <row r="2155" spans="16:16" x14ac:dyDescent="0.2">
      <c r="P2155">
        <v>-4686.37475065546</v>
      </c>
    </row>
    <row r="2156" spans="16:16" x14ac:dyDescent="0.2">
      <c r="P2156">
        <v>-3904.6831920365798</v>
      </c>
    </row>
    <row r="2157" spans="16:16" x14ac:dyDescent="0.2">
      <c r="P2157">
        <v>-4654.4178627969904</v>
      </c>
    </row>
    <row r="2158" spans="16:16" x14ac:dyDescent="0.2">
      <c r="P2158">
        <v>-3840.3642736434799</v>
      </c>
    </row>
    <row r="2159" spans="16:16" x14ac:dyDescent="0.2">
      <c r="P2159">
        <v>-4680.5054722004897</v>
      </c>
    </row>
    <row r="2160" spans="16:16" x14ac:dyDescent="0.2">
      <c r="P2160">
        <v>-4819.8229140082703</v>
      </c>
    </row>
    <row r="2161" spans="16:16" x14ac:dyDescent="0.2">
      <c r="P2161">
        <v>-3834.6915723560501</v>
      </c>
    </row>
    <row r="2162" spans="16:16" x14ac:dyDescent="0.2">
      <c r="P2162">
        <v>-2875.6745164889098</v>
      </c>
    </row>
    <row r="2163" spans="16:16" x14ac:dyDescent="0.2">
      <c r="P2163">
        <v>-4630.7681951576997</v>
      </c>
    </row>
    <row r="2164" spans="16:16" x14ac:dyDescent="0.2">
      <c r="P2164">
        <v>-4644.2913405833597</v>
      </c>
    </row>
    <row r="2165" spans="16:16" x14ac:dyDescent="0.2">
      <c r="P2165">
        <v>-4684.4124411904404</v>
      </c>
    </row>
    <row r="2166" spans="16:16" x14ac:dyDescent="0.2">
      <c r="P2166">
        <v>-4649.7996506286099</v>
      </c>
    </row>
    <row r="2167" spans="16:16" x14ac:dyDescent="0.2">
      <c r="P2167">
        <v>-4603.8018477813903</v>
      </c>
    </row>
    <row r="2168" spans="16:16" x14ac:dyDescent="0.2">
      <c r="P2168">
        <v>-2726.5533947878698</v>
      </c>
    </row>
    <row r="2169" spans="16:16" x14ac:dyDescent="0.2">
      <c r="P2169">
        <v>-1782.4199655243499</v>
      </c>
    </row>
    <row r="2170" spans="16:16" x14ac:dyDescent="0.2">
      <c r="P2170">
        <v>-4170.9954102738902</v>
      </c>
    </row>
    <row r="2171" spans="16:16" x14ac:dyDescent="0.2">
      <c r="P2171">
        <v>-4096.3843912355596</v>
      </c>
    </row>
    <row r="2172" spans="16:16" x14ac:dyDescent="0.2">
      <c r="P2172">
        <v>-1938.1387046442101</v>
      </c>
    </row>
    <row r="2173" spans="16:16" x14ac:dyDescent="0.2">
      <c r="P2173">
        <v>-1182.32538524398</v>
      </c>
    </row>
    <row r="2174" spans="16:16" x14ac:dyDescent="0.2">
      <c r="P2174">
        <v>-1566.18636287199</v>
      </c>
    </row>
    <row r="2175" spans="16:16" x14ac:dyDescent="0.2">
      <c r="P2175">
        <v>-1961.4548454587</v>
      </c>
    </row>
    <row r="2176" spans="16:16" x14ac:dyDescent="0.2">
      <c r="P2176">
        <v>-656.48687191657905</v>
      </c>
    </row>
    <row r="2177" spans="16:16" x14ac:dyDescent="0.2">
      <c r="P2177">
        <v>-1935.19108973779</v>
      </c>
    </row>
    <row r="2178" spans="16:16" x14ac:dyDescent="0.2">
      <c r="P2178">
        <v>-2193.3062710281401</v>
      </c>
    </row>
    <row r="2179" spans="16:16" x14ac:dyDescent="0.2">
      <c r="P2179">
        <v>-1455.7510482421501</v>
      </c>
    </row>
    <row r="2180" spans="16:16" x14ac:dyDescent="0.2">
      <c r="P2180">
        <v>-1412.66923395852</v>
      </c>
    </row>
    <row r="2181" spans="16:16" x14ac:dyDescent="0.2">
      <c r="P2181">
        <v>-2108.8029321610902</v>
      </c>
    </row>
    <row r="2182" spans="16:16" x14ac:dyDescent="0.2">
      <c r="P2182">
        <v>-989.95275646666403</v>
      </c>
    </row>
    <row r="2183" spans="16:16" x14ac:dyDescent="0.2">
      <c r="P2183">
        <v>-2198.97135568557</v>
      </c>
    </row>
    <row r="2184" spans="16:16" x14ac:dyDescent="0.2">
      <c r="P2184">
        <v>-847.38550478854802</v>
      </c>
    </row>
    <row r="2185" spans="16:16" x14ac:dyDescent="0.2">
      <c r="P2185">
        <v>-1252.40568651739</v>
      </c>
    </row>
    <row r="2186" spans="16:16" x14ac:dyDescent="0.2">
      <c r="P2186">
        <v>-1956.5530900747301</v>
      </c>
    </row>
    <row r="2187" spans="16:16" x14ac:dyDescent="0.2">
      <c r="P2187">
        <v>-2310.4240392135898</v>
      </c>
    </row>
    <row r="2188" spans="16:16" x14ac:dyDescent="0.2">
      <c r="P2188">
        <v>-968.59210022257503</v>
      </c>
    </row>
    <row r="2189" spans="16:16" x14ac:dyDescent="0.2">
      <c r="P2189">
        <v>-1952.02375872109</v>
      </c>
    </row>
    <row r="2190" spans="16:16" x14ac:dyDescent="0.2">
      <c r="P2190">
        <v>-1510.28477726606</v>
      </c>
    </row>
    <row r="2191" spans="16:16" x14ac:dyDescent="0.2">
      <c r="P2191">
        <v>-1212.2729215280799</v>
      </c>
    </row>
    <row r="2192" spans="16:16" x14ac:dyDescent="0.2">
      <c r="P2192">
        <v>-2296.8793464394498</v>
      </c>
    </row>
    <row r="2193" spans="16:16" x14ac:dyDescent="0.2">
      <c r="P2193">
        <v>-2138.84057197417</v>
      </c>
    </row>
    <row r="2194" spans="16:16" x14ac:dyDescent="0.2">
      <c r="P2194">
        <v>-1926.5552269152899</v>
      </c>
    </row>
    <row r="2195" spans="16:16" x14ac:dyDescent="0.2">
      <c r="P2195">
        <v>-1850.5399652302899</v>
      </c>
    </row>
    <row r="2196" spans="16:16" x14ac:dyDescent="0.2">
      <c r="P2196">
        <v>-2091.9281757132098</v>
      </c>
    </row>
    <row r="2197" spans="16:16" x14ac:dyDescent="0.2">
      <c r="P2197">
        <v>-1977.8589954897</v>
      </c>
    </row>
    <row r="2198" spans="16:16" x14ac:dyDescent="0.2">
      <c r="P2198">
        <v>-1964.10912234125</v>
      </c>
    </row>
    <row r="2199" spans="16:16" x14ac:dyDescent="0.2">
      <c r="P2199">
        <v>-1932.9356852685401</v>
      </c>
    </row>
    <row r="2200" spans="16:16" x14ac:dyDescent="0.2">
      <c r="P2200">
        <v>-2115.0449271358402</v>
      </c>
    </row>
    <row r="2201" spans="16:16" x14ac:dyDescent="0.2">
      <c r="P2201">
        <v>-1418.7972165823301</v>
      </c>
    </row>
    <row r="2202" spans="16:16" x14ac:dyDescent="0.2">
      <c r="P2202">
        <v>-1186.45064031115</v>
      </c>
    </row>
    <row r="2203" spans="16:16" x14ac:dyDescent="0.2">
      <c r="P2203">
        <v>-1903.50828276734</v>
      </c>
    </row>
    <row r="2204" spans="16:16" x14ac:dyDescent="0.2">
      <c r="P2204">
        <v>-2006.8845074073299</v>
      </c>
    </row>
    <row r="2205" spans="16:16" x14ac:dyDescent="0.2">
      <c r="P2205">
        <v>-2141.3168498773698</v>
      </c>
    </row>
    <row r="2206" spans="16:16" x14ac:dyDescent="0.2">
      <c r="P2206">
        <v>-1452.2152520501199</v>
      </c>
    </row>
    <row r="2207" spans="16:16" x14ac:dyDescent="0.2">
      <c r="P2207">
        <v>-2278.6730845586999</v>
      </c>
    </row>
    <row r="2208" spans="16:16" x14ac:dyDescent="0.2">
      <c r="P2208">
        <v>-2143.98281393147</v>
      </c>
    </row>
    <row r="2209" spans="16:16" x14ac:dyDescent="0.2">
      <c r="P2209">
        <v>-1976.7927662370901</v>
      </c>
    </row>
    <row r="2210" spans="16:16" x14ac:dyDescent="0.2">
      <c r="P2210">
        <v>-1547.98301434618</v>
      </c>
    </row>
    <row r="2211" spans="16:16" x14ac:dyDescent="0.2">
      <c r="P2211">
        <v>-967.00832734701601</v>
      </c>
    </row>
    <row r="2212" spans="16:16" x14ac:dyDescent="0.2">
      <c r="P2212">
        <v>-1835.4818648958201</v>
      </c>
    </row>
    <row r="2213" spans="16:16" x14ac:dyDescent="0.2">
      <c r="P2213">
        <v>-2159.7707595996699</v>
      </c>
    </row>
    <row r="2214" spans="16:16" x14ac:dyDescent="0.2">
      <c r="P2214">
        <v>-1456.9646309713401</v>
      </c>
    </row>
    <row r="2215" spans="16:16" x14ac:dyDescent="0.2">
      <c r="P2215">
        <v>-1973.6229494320301</v>
      </c>
    </row>
    <row r="2216" spans="16:16" x14ac:dyDescent="0.2">
      <c r="P2216">
        <v>-2100.2122156292198</v>
      </c>
    </row>
    <row r="2217" spans="16:16" x14ac:dyDescent="0.2">
      <c r="P2217">
        <v>-2086.9764908910302</v>
      </c>
    </row>
    <row r="2218" spans="16:16" x14ac:dyDescent="0.2">
      <c r="P2218">
        <v>-2225.6825433399399</v>
      </c>
    </row>
    <row r="2219" spans="16:16" x14ac:dyDescent="0.2">
      <c r="P2219">
        <v>-1889.7961933179499</v>
      </c>
    </row>
    <row r="2220" spans="16:16" x14ac:dyDescent="0.2">
      <c r="P2220">
        <v>-1744.0249521665601</v>
      </c>
    </row>
    <row r="2221" spans="16:16" x14ac:dyDescent="0.2">
      <c r="P2221">
        <v>-1250.0941485103599</v>
      </c>
    </row>
    <row r="2222" spans="16:16" x14ac:dyDescent="0.2">
      <c r="P2222">
        <v>-1398.4525133648699</v>
      </c>
    </row>
    <row r="2223" spans="16:16" x14ac:dyDescent="0.2">
      <c r="P2223">
        <v>-1224.41689962586</v>
      </c>
    </row>
    <row r="2224" spans="16:16" x14ac:dyDescent="0.2">
      <c r="P2224">
        <v>-646.41563440717096</v>
      </c>
    </row>
    <row r="2225" spans="16:16" x14ac:dyDescent="0.2">
      <c r="P2225">
        <v>-2047.8574639774299</v>
      </c>
    </row>
    <row r="2226" spans="16:16" x14ac:dyDescent="0.2">
      <c r="P2226">
        <v>-1800.08904037306</v>
      </c>
    </row>
    <row r="2227" spans="16:16" x14ac:dyDescent="0.2">
      <c r="P2227">
        <v>-1852.3564013759101</v>
      </c>
    </row>
    <row r="2228" spans="16:16" x14ac:dyDescent="0.2">
      <c r="P2228">
        <v>-1826.6838958969099</v>
      </c>
    </row>
    <row r="2229" spans="16:16" x14ac:dyDescent="0.2">
      <c r="P2229">
        <v>-809.42551835295001</v>
      </c>
    </row>
    <row r="2230" spans="16:16" x14ac:dyDescent="0.2">
      <c r="P2230">
        <v>-1885.25146838669</v>
      </c>
    </row>
    <row r="2231" spans="16:16" x14ac:dyDescent="0.2">
      <c r="P2231">
        <v>-1881.83874953333</v>
      </c>
    </row>
    <row r="2232" spans="16:16" x14ac:dyDescent="0.2">
      <c r="P2232">
        <v>-1935.46135394218</v>
      </c>
    </row>
    <row r="2233" spans="16:16" x14ac:dyDescent="0.2">
      <c r="P2233">
        <v>-1420.51909214745</v>
      </c>
    </row>
    <row r="2234" spans="16:16" x14ac:dyDescent="0.2">
      <c r="P2234">
        <v>-2141.85828695585</v>
      </c>
    </row>
    <row r="2235" spans="16:16" x14ac:dyDescent="0.2">
      <c r="P2235">
        <v>-1926.17800774173</v>
      </c>
    </row>
    <row r="2236" spans="16:16" x14ac:dyDescent="0.2">
      <c r="P2236">
        <v>-1383.0356709595801</v>
      </c>
    </row>
    <row r="2237" spans="16:16" x14ac:dyDescent="0.2">
      <c r="P2237">
        <v>-2065.9228901087899</v>
      </c>
    </row>
    <row r="2238" spans="16:16" x14ac:dyDescent="0.2">
      <c r="P2238">
        <v>-1472.54045921793</v>
      </c>
    </row>
    <row r="2239" spans="16:16" x14ac:dyDescent="0.2">
      <c r="P2239">
        <v>-2046.5379209054699</v>
      </c>
    </row>
    <row r="2240" spans="16:16" x14ac:dyDescent="0.2">
      <c r="P2240">
        <v>-1911.6977558060801</v>
      </c>
    </row>
    <row r="2241" spans="16:16" x14ac:dyDescent="0.2">
      <c r="P2241">
        <v>-2160.98325192226</v>
      </c>
    </row>
    <row r="2242" spans="16:16" x14ac:dyDescent="0.2">
      <c r="P2242">
        <v>-1161.1609603101101</v>
      </c>
    </row>
    <row r="2243" spans="16:16" x14ac:dyDescent="0.2">
      <c r="P2243">
        <v>-1918.67491639636</v>
      </c>
    </row>
    <row r="2244" spans="16:16" x14ac:dyDescent="0.2">
      <c r="P2244">
        <v>-1514.5944571125401</v>
      </c>
    </row>
    <row r="2245" spans="16:16" x14ac:dyDescent="0.2">
      <c r="P2245">
        <v>-1534.4261385469999</v>
      </c>
    </row>
    <row r="2246" spans="16:16" x14ac:dyDescent="0.2">
      <c r="P2246">
        <v>-1910.3626887845701</v>
      </c>
    </row>
    <row r="2247" spans="16:16" x14ac:dyDescent="0.2">
      <c r="P2247">
        <v>-2086.05153965104</v>
      </c>
    </row>
    <row r="2248" spans="16:16" x14ac:dyDescent="0.2">
      <c r="P2248">
        <v>-1249.61122189922</v>
      </c>
    </row>
    <row r="2249" spans="16:16" x14ac:dyDescent="0.2">
      <c r="P2249">
        <v>-2169.3665960749399</v>
      </c>
    </row>
    <row r="2250" spans="16:16" x14ac:dyDescent="0.2">
      <c r="P2250">
        <v>-1253.45171691623</v>
      </c>
    </row>
    <row r="2251" spans="16:16" x14ac:dyDescent="0.2">
      <c r="P2251">
        <v>-655.171597315339</v>
      </c>
    </row>
    <row r="2252" spans="16:16" x14ac:dyDescent="0.2">
      <c r="P2252">
        <v>-1830.2541759982701</v>
      </c>
    </row>
    <row r="2253" spans="16:16" x14ac:dyDescent="0.2">
      <c r="P2253">
        <v>-2012.8904192627699</v>
      </c>
    </row>
    <row r="2254" spans="16:16" x14ac:dyDescent="0.2">
      <c r="P2254">
        <v>-1980.03894138243</v>
      </c>
    </row>
    <row r="2255" spans="16:16" x14ac:dyDescent="0.2">
      <c r="P2255">
        <v>-1890.84419231368</v>
      </c>
    </row>
    <row r="2256" spans="16:16" x14ac:dyDescent="0.2">
      <c r="P2256">
        <v>-2280.0639056821901</v>
      </c>
    </row>
    <row r="2257" spans="16:16" x14ac:dyDescent="0.2">
      <c r="P2257">
        <v>-1529.85436226871</v>
      </c>
    </row>
    <row r="2258" spans="16:16" x14ac:dyDescent="0.2">
      <c r="P2258">
        <v>-1012.98913387624</v>
      </c>
    </row>
    <row r="2259" spans="16:16" x14ac:dyDescent="0.2">
      <c r="P2259">
        <v>-1397.73561460829</v>
      </c>
    </row>
    <row r="2260" spans="16:16" x14ac:dyDescent="0.2">
      <c r="P2260">
        <v>-2195.1346570562</v>
      </c>
    </row>
    <row r="2261" spans="16:16" x14ac:dyDescent="0.2">
      <c r="P2261">
        <v>-2063.8923895971802</v>
      </c>
    </row>
    <row r="2262" spans="16:16" x14ac:dyDescent="0.2">
      <c r="P2262">
        <v>-970.06289922108101</v>
      </c>
    </row>
    <row r="2263" spans="16:16" x14ac:dyDescent="0.2">
      <c r="P2263">
        <v>-2217.4452106458298</v>
      </c>
    </row>
    <row r="2264" spans="16:16" x14ac:dyDescent="0.2">
      <c r="P2264">
        <v>-4172.6953081837901</v>
      </c>
    </row>
    <row r="2265" spans="16:16" x14ac:dyDescent="0.2">
      <c r="P2265">
        <v>-1458.5659192691601</v>
      </c>
    </row>
    <row r="2266" spans="16:16" x14ac:dyDescent="0.2">
      <c r="P2266">
        <v>-2033.5680367216601</v>
      </c>
    </row>
    <row r="2267" spans="16:16" x14ac:dyDescent="0.2">
      <c r="P2267">
        <v>-4245.3945805597396</v>
      </c>
    </row>
    <row r="2268" spans="16:16" x14ac:dyDescent="0.2">
      <c r="P2268">
        <v>-1924.5778783728299</v>
      </c>
    </row>
    <row r="2269" spans="16:16" x14ac:dyDescent="0.2">
      <c r="P2269">
        <v>-4092.6294458586099</v>
      </c>
    </row>
    <row r="2270" spans="16:16" x14ac:dyDescent="0.2">
      <c r="P2270">
        <v>-1533.7224577355501</v>
      </c>
    </row>
    <row r="2271" spans="16:16" x14ac:dyDescent="0.2">
      <c r="P2271">
        <v>-2040.1450768970201</v>
      </c>
    </row>
    <row r="2272" spans="16:16" x14ac:dyDescent="0.2">
      <c r="P2272">
        <v>-1004.68172153359</v>
      </c>
    </row>
    <row r="2273" spans="16:16" x14ac:dyDescent="0.2">
      <c r="P2273">
        <v>-2007.4284383987799</v>
      </c>
    </row>
    <row r="2274" spans="16:16" x14ac:dyDescent="0.2">
      <c r="P2274">
        <v>-1936.4593366343499</v>
      </c>
    </row>
    <row r="2275" spans="16:16" x14ac:dyDescent="0.2">
      <c r="P2275">
        <v>-1920.14349650757</v>
      </c>
    </row>
    <row r="2276" spans="16:16" x14ac:dyDescent="0.2">
      <c r="P2276">
        <v>-2124.0935221444802</v>
      </c>
    </row>
    <row r="2277" spans="16:16" x14ac:dyDescent="0.2">
      <c r="P2277">
        <v>-1909.8074210098</v>
      </c>
    </row>
    <row r="2278" spans="16:16" x14ac:dyDescent="0.2">
      <c r="P2278">
        <v>-656.53791637888503</v>
      </c>
    </row>
    <row r="2279" spans="16:16" x14ac:dyDescent="0.2">
      <c r="P2279">
        <v>-1923.9760636972701</v>
      </c>
    </row>
    <row r="2280" spans="16:16" x14ac:dyDescent="0.2">
      <c r="P2280">
        <v>-838.64253067344805</v>
      </c>
    </row>
    <row r="2281" spans="16:16" x14ac:dyDescent="0.2">
      <c r="P2281">
        <v>-651.62930001051495</v>
      </c>
    </row>
    <row r="2282" spans="16:16" x14ac:dyDescent="0.2">
      <c r="P2282">
        <v>-1914.7028077013799</v>
      </c>
    </row>
    <row r="2283" spans="16:16" x14ac:dyDescent="0.2">
      <c r="P2283">
        <v>-1911.30000270201</v>
      </c>
    </row>
    <row r="2284" spans="16:16" x14ac:dyDescent="0.2">
      <c r="P2284">
        <v>-4243.8700927497903</v>
      </c>
    </row>
    <row r="2285" spans="16:16" x14ac:dyDescent="0.2">
      <c r="P2285">
        <v>-1494.72469944201</v>
      </c>
    </row>
    <row r="2286" spans="16:16" x14ac:dyDescent="0.2">
      <c r="P2286">
        <v>-1928.8633255817799</v>
      </c>
    </row>
    <row r="2287" spans="16:16" x14ac:dyDescent="0.2">
      <c r="P2287">
        <v>-2290.6858150755702</v>
      </c>
    </row>
    <row r="2288" spans="16:16" x14ac:dyDescent="0.2">
      <c r="P2288">
        <v>-3750.84732398802</v>
      </c>
    </row>
    <row r="2289" spans="16:16" x14ac:dyDescent="0.2">
      <c r="P2289">
        <v>-1709.6724251508799</v>
      </c>
    </row>
    <row r="2290" spans="16:16" x14ac:dyDescent="0.2">
      <c r="P2290">
        <v>-1944.20689411787</v>
      </c>
    </row>
    <row r="2291" spans="16:16" x14ac:dyDescent="0.2">
      <c r="P2291">
        <v>-1904.3009659299801</v>
      </c>
    </row>
    <row r="2292" spans="16:16" x14ac:dyDescent="0.2">
      <c r="P2292">
        <v>-2240.1288321716302</v>
      </c>
    </row>
    <row r="2293" spans="16:16" x14ac:dyDescent="0.2">
      <c r="P2293">
        <v>-812.27471657163801</v>
      </c>
    </row>
    <row r="2294" spans="16:16" x14ac:dyDescent="0.2">
      <c r="P2294">
        <v>-1416.8868054495399</v>
      </c>
    </row>
    <row r="2295" spans="16:16" x14ac:dyDescent="0.2">
      <c r="P2295">
        <v>-1239.3405064335</v>
      </c>
    </row>
    <row r="2296" spans="16:16" x14ac:dyDescent="0.2">
      <c r="P2296">
        <v>-1550.19710453827</v>
      </c>
    </row>
    <row r="2297" spans="16:16" x14ac:dyDescent="0.2">
      <c r="P2297">
        <v>-1383.8402254842299</v>
      </c>
    </row>
    <row r="2298" spans="16:16" x14ac:dyDescent="0.2">
      <c r="P2298">
        <v>-1911.1578370263401</v>
      </c>
    </row>
    <row r="2299" spans="16:16" x14ac:dyDescent="0.2">
      <c r="P2299">
        <v>-1915.4387772463499</v>
      </c>
    </row>
    <row r="2300" spans="16:16" x14ac:dyDescent="0.2">
      <c r="P2300">
        <v>-2202.19329790658</v>
      </c>
    </row>
    <row r="2301" spans="16:16" x14ac:dyDescent="0.2">
      <c r="P2301">
        <v>-1885.7824819612799</v>
      </c>
    </row>
    <row r="2302" spans="16:16" x14ac:dyDescent="0.2">
      <c r="P2302">
        <v>-1919.8249999812001</v>
      </c>
    </row>
    <row r="2303" spans="16:16" x14ac:dyDescent="0.2">
      <c r="P2303">
        <v>-1563.8112111901801</v>
      </c>
    </row>
    <row r="2304" spans="16:16" x14ac:dyDescent="0.2">
      <c r="P2304">
        <v>-1889.0268019979801</v>
      </c>
    </row>
    <row r="2305" spans="16:16" x14ac:dyDescent="0.2">
      <c r="P2305">
        <v>-2034.3767523722099</v>
      </c>
    </row>
    <row r="2306" spans="16:16" x14ac:dyDescent="0.2">
      <c r="P2306">
        <v>-672.92591543395702</v>
      </c>
    </row>
    <row r="2307" spans="16:16" x14ac:dyDescent="0.2">
      <c r="P2307">
        <v>-2054.9623007581899</v>
      </c>
    </row>
    <row r="2308" spans="16:16" x14ac:dyDescent="0.2">
      <c r="P2308">
        <v>-2179.6019285954999</v>
      </c>
    </row>
    <row r="2309" spans="16:16" x14ac:dyDescent="0.2">
      <c r="P2309">
        <v>-2010.5320721103999</v>
      </c>
    </row>
    <row r="2310" spans="16:16" x14ac:dyDescent="0.2">
      <c r="P2310">
        <v>-4187.4592438025902</v>
      </c>
    </row>
    <row r="2311" spans="16:16" x14ac:dyDescent="0.2">
      <c r="P2311">
        <v>-1287.1107018412299</v>
      </c>
    </row>
    <row r="2312" spans="16:16" x14ac:dyDescent="0.2">
      <c r="P2312">
        <v>-1930.2276103107499</v>
      </c>
    </row>
    <row r="2313" spans="16:16" x14ac:dyDescent="0.2">
      <c r="P2313">
        <v>-1926.3486032303199</v>
      </c>
    </row>
    <row r="2314" spans="16:16" x14ac:dyDescent="0.2">
      <c r="P2314">
        <v>-1211.99068125551</v>
      </c>
    </row>
    <row r="2315" spans="16:16" x14ac:dyDescent="0.2">
      <c r="P2315">
        <v>-1945.6146167680199</v>
      </c>
    </row>
    <row r="2316" spans="16:16" x14ac:dyDescent="0.2">
      <c r="P2316">
        <v>-2159.8684904339898</v>
      </c>
    </row>
    <row r="2317" spans="16:16" x14ac:dyDescent="0.2">
      <c r="P2317">
        <v>-1871.5156343163701</v>
      </c>
    </row>
    <row r="2318" spans="16:16" x14ac:dyDescent="0.2">
      <c r="P2318">
        <v>-1928.3368797931701</v>
      </c>
    </row>
    <row r="2319" spans="16:16" x14ac:dyDescent="0.2">
      <c r="P2319">
        <v>-1944.7837737468201</v>
      </c>
    </row>
    <row r="2320" spans="16:16" x14ac:dyDescent="0.2">
      <c r="P2320">
        <v>-1926.33703313707</v>
      </c>
    </row>
    <row r="2321" spans="16:16" x14ac:dyDescent="0.2">
      <c r="P2321">
        <v>-2004.3770282186899</v>
      </c>
    </row>
    <row r="2322" spans="16:16" x14ac:dyDescent="0.2">
      <c r="P2322">
        <v>-1717.01228103791</v>
      </c>
    </row>
    <row r="2323" spans="16:16" x14ac:dyDescent="0.2">
      <c r="P2323">
        <v>-1414.2367754633699</v>
      </c>
    </row>
    <row r="2324" spans="16:16" x14ac:dyDescent="0.2">
      <c r="P2324">
        <v>-833.68913850177296</v>
      </c>
    </row>
    <row r="2325" spans="16:16" x14ac:dyDescent="0.2">
      <c r="P2325">
        <v>-1965.01336101574</v>
      </c>
    </row>
    <row r="2326" spans="16:16" x14ac:dyDescent="0.2">
      <c r="P2326">
        <v>-1433.54798699448</v>
      </c>
    </row>
    <row r="2327" spans="16:16" x14ac:dyDescent="0.2">
      <c r="P2327">
        <v>-2320.9479005016301</v>
      </c>
    </row>
    <row r="2328" spans="16:16" x14ac:dyDescent="0.2">
      <c r="P2328">
        <v>-2096.7956331526002</v>
      </c>
    </row>
    <row r="2329" spans="16:16" x14ac:dyDescent="0.2">
      <c r="P2329">
        <v>-4781.68427694408</v>
      </c>
    </row>
    <row r="2330" spans="16:16" x14ac:dyDescent="0.2">
      <c r="P2330">
        <v>-1616.1389156013499</v>
      </c>
    </row>
    <row r="2331" spans="16:16" x14ac:dyDescent="0.2">
      <c r="P2331">
        <v>-1927.07253555647</v>
      </c>
    </row>
    <row r="2332" spans="16:16" x14ac:dyDescent="0.2">
      <c r="P2332">
        <v>-4601.7016800608199</v>
      </c>
    </row>
    <row r="2333" spans="16:16" x14ac:dyDescent="0.2">
      <c r="P2333">
        <v>-3377.8838387066899</v>
      </c>
    </row>
    <row r="2334" spans="16:16" x14ac:dyDescent="0.2">
      <c r="P2334">
        <v>-1954.7471460750601</v>
      </c>
    </row>
    <row r="2335" spans="16:16" x14ac:dyDescent="0.2">
      <c r="P2335">
        <v>-4779.9230031788002</v>
      </c>
    </row>
    <row r="2336" spans="16:16" x14ac:dyDescent="0.2">
      <c r="P2336">
        <v>-2205.48147685816</v>
      </c>
    </row>
    <row r="2337" spans="16:16" x14ac:dyDescent="0.2">
      <c r="P2337">
        <v>-4054.53786966901</v>
      </c>
    </row>
    <row r="2338" spans="16:16" x14ac:dyDescent="0.2">
      <c r="P2338">
        <v>-1211.78224641102</v>
      </c>
    </row>
    <row r="2339" spans="16:16" x14ac:dyDescent="0.2">
      <c r="P2339">
        <v>-4630.0352507714397</v>
      </c>
    </row>
    <row r="2340" spans="16:16" x14ac:dyDescent="0.2">
      <c r="P2340">
        <v>-1914.65696901875</v>
      </c>
    </row>
    <row r="2341" spans="16:16" x14ac:dyDescent="0.2">
      <c r="P2341">
        <v>-3302.19739145833</v>
      </c>
    </row>
    <row r="2342" spans="16:16" x14ac:dyDescent="0.2">
      <c r="P2342">
        <v>-4658.31583208757</v>
      </c>
    </row>
    <row r="2343" spans="16:16" x14ac:dyDescent="0.2">
      <c r="P2343">
        <v>-1743.03706792567</v>
      </c>
    </row>
    <row r="2344" spans="16:16" x14ac:dyDescent="0.2">
      <c r="P2344">
        <v>-3885.90993474467</v>
      </c>
    </row>
    <row r="2345" spans="16:16" x14ac:dyDescent="0.2">
      <c r="P2345">
        <v>-2981.6495309481702</v>
      </c>
    </row>
    <row r="2346" spans="16:16" x14ac:dyDescent="0.2">
      <c r="P2346">
        <v>-3929.19487861986</v>
      </c>
    </row>
    <row r="2347" spans="16:16" x14ac:dyDescent="0.2">
      <c r="P2347">
        <v>-2994.9380326537898</v>
      </c>
    </row>
    <row r="2348" spans="16:16" x14ac:dyDescent="0.2">
      <c r="P2348">
        <v>-3778.78217614612</v>
      </c>
    </row>
    <row r="2349" spans="16:16" x14ac:dyDescent="0.2">
      <c r="P2349">
        <v>-4614.2374560596199</v>
      </c>
    </row>
    <row r="2350" spans="16:16" x14ac:dyDescent="0.2">
      <c r="P2350">
        <v>-3904.6519746423801</v>
      </c>
    </row>
    <row r="2351" spans="16:16" x14ac:dyDescent="0.2">
      <c r="P2351">
        <v>-4162.1466590702403</v>
      </c>
    </row>
    <row r="2352" spans="16:16" x14ac:dyDescent="0.2">
      <c r="P2352">
        <v>-4605.25500132873</v>
      </c>
    </row>
    <row r="2353" spans="16:16" x14ac:dyDescent="0.2">
      <c r="P2353">
        <v>-3660.9392792357798</v>
      </c>
    </row>
    <row r="2354" spans="16:16" x14ac:dyDescent="0.2">
      <c r="P2354">
        <v>-4640.8913676689399</v>
      </c>
    </row>
    <row r="2355" spans="16:16" x14ac:dyDescent="0.2">
      <c r="P2355">
        <v>-2061.2471455036598</v>
      </c>
    </row>
    <row r="2356" spans="16:16" x14ac:dyDescent="0.2">
      <c r="P2356">
        <v>-2122.9590327375199</v>
      </c>
    </row>
    <row r="2357" spans="16:16" x14ac:dyDescent="0.2">
      <c r="P2357">
        <v>-1246.3197300950701</v>
      </c>
    </row>
    <row r="2358" spans="16:16" x14ac:dyDescent="0.2">
      <c r="P2358">
        <v>-1268.0568049168501</v>
      </c>
    </row>
    <row r="2359" spans="16:16" x14ac:dyDescent="0.2">
      <c r="P2359">
        <v>-2066.8662272800002</v>
      </c>
    </row>
    <row r="2360" spans="16:16" x14ac:dyDescent="0.2">
      <c r="P2360">
        <v>-1692.24143678118</v>
      </c>
    </row>
    <row r="2361" spans="16:16" x14ac:dyDescent="0.2">
      <c r="P2361">
        <v>-670.01194989866997</v>
      </c>
    </row>
    <row r="2362" spans="16:16" x14ac:dyDescent="0.2">
      <c r="P2362">
        <v>-1310.1407539009999</v>
      </c>
    </row>
    <row r="2363" spans="16:16" x14ac:dyDescent="0.2">
      <c r="P2363">
        <v>-4264.2502925358804</v>
      </c>
    </row>
    <row r="2364" spans="16:16" x14ac:dyDescent="0.2">
      <c r="P2364">
        <v>-2049.3812709655999</v>
      </c>
    </row>
    <row r="2365" spans="16:16" x14ac:dyDescent="0.2">
      <c r="P2365">
        <v>-1471.8766439799599</v>
      </c>
    </row>
    <row r="2366" spans="16:16" x14ac:dyDescent="0.2">
      <c r="P2366">
        <v>-4172.6500759398596</v>
      </c>
    </row>
    <row r="2367" spans="16:16" x14ac:dyDescent="0.2">
      <c r="P2367">
        <v>-1929.39352718741</v>
      </c>
    </row>
    <row r="2368" spans="16:16" x14ac:dyDescent="0.2">
      <c r="P2368">
        <v>-1027.7835337485899</v>
      </c>
    </row>
    <row r="2369" spans="16:16" x14ac:dyDescent="0.2">
      <c r="P2369">
        <v>-1989.4745495587699</v>
      </c>
    </row>
    <row r="2370" spans="16:16" x14ac:dyDescent="0.2">
      <c r="P2370">
        <v>-1580.22852015221</v>
      </c>
    </row>
    <row r="2371" spans="16:16" x14ac:dyDescent="0.2">
      <c r="P2371">
        <v>-1507.65836053663</v>
      </c>
    </row>
    <row r="2372" spans="16:16" x14ac:dyDescent="0.2">
      <c r="P2372">
        <v>-1392.6654100554499</v>
      </c>
    </row>
    <row r="2373" spans="16:16" x14ac:dyDescent="0.2">
      <c r="P2373">
        <v>-3942.1894416441601</v>
      </c>
    </row>
    <row r="2374" spans="16:16" x14ac:dyDescent="0.2">
      <c r="P2374">
        <v>-2146.3901297955399</v>
      </c>
    </row>
    <row r="2375" spans="16:16" x14ac:dyDescent="0.2">
      <c r="P2375">
        <v>-2238.6594090571698</v>
      </c>
    </row>
    <row r="2376" spans="16:16" x14ac:dyDescent="0.2">
      <c r="P2376">
        <v>-2040.1387922545</v>
      </c>
    </row>
    <row r="2377" spans="16:16" x14ac:dyDescent="0.2">
      <c r="P2377">
        <v>-1297.3868222435301</v>
      </c>
    </row>
    <row r="2378" spans="16:16" x14ac:dyDescent="0.2">
      <c r="P2378">
        <v>-1729.8513983343701</v>
      </c>
    </row>
    <row r="2379" spans="16:16" x14ac:dyDescent="0.2">
      <c r="P2379">
        <v>-2403.94443489884</v>
      </c>
    </row>
    <row r="2380" spans="16:16" x14ac:dyDescent="0.2">
      <c r="P2380">
        <v>-2065.4101296085601</v>
      </c>
    </row>
    <row r="2381" spans="16:16" x14ac:dyDescent="0.2">
      <c r="P2381">
        <v>-2355.4432730193098</v>
      </c>
    </row>
    <row r="2382" spans="16:16" x14ac:dyDescent="0.2">
      <c r="P2382">
        <v>-2097.10060488004</v>
      </c>
    </row>
    <row r="2383" spans="16:16" x14ac:dyDescent="0.2">
      <c r="P2383">
        <v>-1330.12752896135</v>
      </c>
    </row>
    <row r="2384" spans="16:16" x14ac:dyDescent="0.2">
      <c r="P2384">
        <v>-1931.4758239180201</v>
      </c>
    </row>
    <row r="2385" spans="16:16" x14ac:dyDescent="0.2">
      <c r="P2385">
        <v>-2111.6823794593402</v>
      </c>
    </row>
    <row r="2386" spans="16:16" x14ac:dyDescent="0.2">
      <c r="P2386">
        <v>-2136.2579572536702</v>
      </c>
    </row>
    <row r="2387" spans="16:16" x14ac:dyDescent="0.2">
      <c r="P2387">
        <v>-1949.1927325378399</v>
      </c>
    </row>
    <row r="2388" spans="16:16" x14ac:dyDescent="0.2">
      <c r="P2388">
        <v>-2058.64989585588</v>
      </c>
    </row>
    <row r="2389" spans="16:16" x14ac:dyDescent="0.2">
      <c r="P2389">
        <v>-2169.5681804125302</v>
      </c>
    </row>
    <row r="2390" spans="16:16" x14ac:dyDescent="0.2">
      <c r="P2390">
        <v>-2154.7425191924599</v>
      </c>
    </row>
    <row r="2391" spans="16:16" x14ac:dyDescent="0.2">
      <c r="P2391">
        <v>-2067.8791751332301</v>
      </c>
    </row>
    <row r="2392" spans="16:16" x14ac:dyDescent="0.2">
      <c r="P2392">
        <v>-2053.9973786640098</v>
      </c>
    </row>
    <row r="2393" spans="16:16" x14ac:dyDescent="0.2">
      <c r="P2393">
        <v>-2077.5036744235499</v>
      </c>
    </row>
    <row r="2394" spans="16:16" x14ac:dyDescent="0.2">
      <c r="P2394">
        <v>-2049.6458330564801</v>
      </c>
    </row>
    <row r="2395" spans="16:16" x14ac:dyDescent="0.2">
      <c r="P2395">
        <v>-2049.6819522810301</v>
      </c>
    </row>
    <row r="2396" spans="16:16" x14ac:dyDescent="0.2">
      <c r="P2396">
        <v>-2186.6814175270401</v>
      </c>
    </row>
    <row r="2397" spans="16:16" x14ac:dyDescent="0.2">
      <c r="P2397">
        <v>-2122.7050270859099</v>
      </c>
    </row>
    <row r="2398" spans="16:16" x14ac:dyDescent="0.2">
      <c r="P2398">
        <v>-2057.5924076409401</v>
      </c>
    </row>
    <row r="2399" spans="16:16" x14ac:dyDescent="0.2">
      <c r="P2399">
        <v>-1964.83233273615</v>
      </c>
    </row>
    <row r="2400" spans="16:16" x14ac:dyDescent="0.2">
      <c r="P2400">
        <v>-3947.8625097300101</v>
      </c>
    </row>
    <row r="2401" spans="16:16" x14ac:dyDescent="0.2">
      <c r="P2401">
        <v>-4018.3262606118301</v>
      </c>
    </row>
    <row r="2402" spans="16:16" x14ac:dyDescent="0.2">
      <c r="P2402">
        <v>-1711.2539648494001</v>
      </c>
    </row>
    <row r="2403" spans="16:16" x14ac:dyDescent="0.2">
      <c r="P2403">
        <v>-2135.3454981111599</v>
      </c>
    </row>
    <row r="2404" spans="16:16" x14ac:dyDescent="0.2">
      <c r="P2404">
        <v>-2252.6898913498198</v>
      </c>
    </row>
    <row r="2405" spans="16:16" x14ac:dyDescent="0.2">
      <c r="P2405">
        <v>-2050.7380013686902</v>
      </c>
    </row>
    <row r="2406" spans="16:16" x14ac:dyDescent="0.2">
      <c r="P2406">
        <v>-2131.3998132557499</v>
      </c>
    </row>
    <row r="2407" spans="16:16" x14ac:dyDescent="0.2">
      <c r="P2407">
        <v>-812.91289280039496</v>
      </c>
    </row>
    <row r="2408" spans="16:16" x14ac:dyDescent="0.2">
      <c r="P2408">
        <v>-1127.5589763853</v>
      </c>
    </row>
    <row r="2409" spans="16:16" x14ac:dyDescent="0.2">
      <c r="P2409">
        <v>-3947.8363544193899</v>
      </c>
    </row>
    <row r="2410" spans="16:16" x14ac:dyDescent="0.2">
      <c r="P2410">
        <v>-3947.57334388553</v>
      </c>
    </row>
    <row r="2411" spans="16:16" x14ac:dyDescent="0.2">
      <c r="P2411">
        <v>-1412.6212882510199</v>
      </c>
    </row>
    <row r="2412" spans="16:16" x14ac:dyDescent="0.2">
      <c r="P2412">
        <v>-1115.6750604019401</v>
      </c>
    </row>
    <row r="2413" spans="16:16" x14ac:dyDescent="0.2">
      <c r="P2413">
        <v>-2049.7132099944001</v>
      </c>
    </row>
    <row r="2414" spans="16:16" x14ac:dyDescent="0.2">
      <c r="P2414">
        <v>-2244.6955883842602</v>
      </c>
    </row>
    <row r="2415" spans="16:16" x14ac:dyDescent="0.2">
      <c r="P2415">
        <v>-1578.0137170988601</v>
      </c>
    </row>
    <row r="2416" spans="16:16" x14ac:dyDescent="0.2">
      <c r="P2416">
        <v>-786.88435090120402</v>
      </c>
    </row>
    <row r="2417" spans="16:16" x14ac:dyDescent="0.2">
      <c r="P2417">
        <v>-2148.3593738699701</v>
      </c>
    </row>
    <row r="2418" spans="16:16" x14ac:dyDescent="0.2">
      <c r="P2418">
        <v>-4312.5935883842203</v>
      </c>
    </row>
    <row r="2419" spans="16:16" x14ac:dyDescent="0.2">
      <c r="P2419">
        <v>-2345.2698274068398</v>
      </c>
    </row>
    <row r="2420" spans="16:16" x14ac:dyDescent="0.2">
      <c r="P2420">
        <v>-1962.95714233853</v>
      </c>
    </row>
    <row r="2421" spans="16:16" x14ac:dyDescent="0.2">
      <c r="P2421">
        <v>-1974.0187071186499</v>
      </c>
    </row>
    <row r="2422" spans="16:16" x14ac:dyDescent="0.2">
      <c r="P2422">
        <v>-1987.1669158812399</v>
      </c>
    </row>
    <row r="2423" spans="16:16" x14ac:dyDescent="0.2">
      <c r="P2423">
        <v>-1659.4571237088801</v>
      </c>
    </row>
    <row r="2424" spans="16:16" x14ac:dyDescent="0.2">
      <c r="P2424">
        <v>-2103.30577234054</v>
      </c>
    </row>
    <row r="2425" spans="16:16" x14ac:dyDescent="0.2">
      <c r="P2425">
        <v>-2351.5623812123399</v>
      </c>
    </row>
    <row r="2426" spans="16:16" x14ac:dyDescent="0.2">
      <c r="P2426">
        <v>-2260.0110413176099</v>
      </c>
    </row>
    <row r="2427" spans="16:16" x14ac:dyDescent="0.2">
      <c r="P2427">
        <v>-2251.17794296886</v>
      </c>
    </row>
    <row r="2428" spans="16:16" x14ac:dyDescent="0.2">
      <c r="P2428">
        <v>-2179.3457185468001</v>
      </c>
    </row>
    <row r="2429" spans="16:16" x14ac:dyDescent="0.2">
      <c r="P2429">
        <v>-2161.0204513726399</v>
      </c>
    </row>
    <row r="2430" spans="16:16" x14ac:dyDescent="0.2">
      <c r="P2430">
        <v>-807.219262725931</v>
      </c>
    </row>
    <row r="2431" spans="16:16" x14ac:dyDescent="0.2">
      <c r="P2431">
        <v>-4156.9616296390996</v>
      </c>
    </row>
    <row r="2432" spans="16:16" x14ac:dyDescent="0.2">
      <c r="P2432">
        <v>-2064.5316264534899</v>
      </c>
    </row>
    <row r="2433" spans="16:16" x14ac:dyDescent="0.2">
      <c r="P2433">
        <v>-1605.42707180044</v>
      </c>
    </row>
    <row r="2434" spans="16:16" x14ac:dyDescent="0.2">
      <c r="P2434">
        <v>-1949.90348077976</v>
      </c>
    </row>
    <row r="2435" spans="16:16" x14ac:dyDescent="0.2">
      <c r="P2435">
        <v>-1676.7325921563699</v>
      </c>
    </row>
    <row r="2436" spans="16:16" x14ac:dyDescent="0.2">
      <c r="P2436">
        <v>-2184.0000474017502</v>
      </c>
    </row>
    <row r="2437" spans="16:16" x14ac:dyDescent="0.2">
      <c r="P2437">
        <v>-2054.08575946359</v>
      </c>
    </row>
    <row r="2438" spans="16:16" x14ac:dyDescent="0.2">
      <c r="P2438">
        <v>-4006.2395395837002</v>
      </c>
    </row>
    <row r="2439" spans="16:16" x14ac:dyDescent="0.2">
      <c r="P2439">
        <v>-952.10101579449997</v>
      </c>
    </row>
    <row r="2440" spans="16:16" x14ac:dyDescent="0.2">
      <c r="P2440">
        <v>-2035.6946181065</v>
      </c>
    </row>
    <row r="2441" spans="16:16" x14ac:dyDescent="0.2">
      <c r="P2441">
        <v>-4319.1162635221499</v>
      </c>
    </row>
    <row r="2442" spans="16:16" x14ac:dyDescent="0.2">
      <c r="P2442">
        <v>-2071.8320333630199</v>
      </c>
    </row>
    <row r="2443" spans="16:16" x14ac:dyDescent="0.2">
      <c r="P2443">
        <v>-4015.2133003753802</v>
      </c>
    </row>
    <row r="2444" spans="16:16" x14ac:dyDescent="0.2">
      <c r="P2444">
        <v>-2047.0266550680899</v>
      </c>
    </row>
    <row r="2445" spans="16:16" x14ac:dyDescent="0.2">
      <c r="P2445">
        <v>-4015.8702691723402</v>
      </c>
    </row>
    <row r="2446" spans="16:16" x14ac:dyDescent="0.2">
      <c r="P2446">
        <v>-2040.05065188052</v>
      </c>
    </row>
    <row r="2447" spans="16:16" x14ac:dyDescent="0.2">
      <c r="P2447">
        <v>-2070.7946383608601</v>
      </c>
    </row>
    <row r="2448" spans="16:16" x14ac:dyDescent="0.2">
      <c r="P2448">
        <v>-2045.54897158004</v>
      </c>
    </row>
    <row r="2449" spans="16:16" x14ac:dyDescent="0.2">
      <c r="P2449">
        <v>-775.36696995751902</v>
      </c>
    </row>
    <row r="2450" spans="16:16" x14ac:dyDescent="0.2">
      <c r="P2450">
        <v>-2196.0769720263702</v>
      </c>
    </row>
    <row r="2451" spans="16:16" x14ac:dyDescent="0.2">
      <c r="P2451">
        <v>-4315.0548360679804</v>
      </c>
    </row>
    <row r="2452" spans="16:16" x14ac:dyDescent="0.2">
      <c r="P2452">
        <v>-2101.9997229819401</v>
      </c>
    </row>
    <row r="2453" spans="16:16" x14ac:dyDescent="0.2">
      <c r="P2453">
        <v>-2047.2373698023</v>
      </c>
    </row>
    <row r="2454" spans="16:16" x14ac:dyDescent="0.2">
      <c r="P2454">
        <v>-822.21096087841795</v>
      </c>
    </row>
    <row r="2455" spans="16:16" x14ac:dyDescent="0.2">
      <c r="P2455">
        <v>-4278.5627012674904</v>
      </c>
    </row>
    <row r="2456" spans="16:16" x14ac:dyDescent="0.2">
      <c r="P2456">
        <v>-4236.5872459687298</v>
      </c>
    </row>
    <row r="2457" spans="16:16" x14ac:dyDescent="0.2">
      <c r="P2457">
        <v>-1378.0979818431899</v>
      </c>
    </row>
    <row r="2458" spans="16:16" x14ac:dyDescent="0.2">
      <c r="P2458">
        <v>-4314.8217125136198</v>
      </c>
    </row>
    <row r="2459" spans="16:16" x14ac:dyDescent="0.2">
      <c r="P2459">
        <v>-1387.8294577711099</v>
      </c>
    </row>
    <row r="2460" spans="16:16" x14ac:dyDescent="0.2">
      <c r="P2460">
        <v>-2177.1038809548199</v>
      </c>
    </row>
    <row r="2461" spans="16:16" x14ac:dyDescent="0.2">
      <c r="P2461">
        <v>-1599.42846518022</v>
      </c>
    </row>
    <row r="2462" spans="16:16" x14ac:dyDescent="0.2">
      <c r="P2462">
        <v>-1515.1540895144699</v>
      </c>
    </row>
    <row r="2463" spans="16:16" x14ac:dyDescent="0.2">
      <c r="P2463">
        <v>-1461.24182585515</v>
      </c>
    </row>
    <row r="2464" spans="16:16" x14ac:dyDescent="0.2">
      <c r="P2464">
        <v>-1803.58324862625</v>
      </c>
    </row>
    <row r="2465" spans="16:16" x14ac:dyDescent="0.2">
      <c r="P2465">
        <v>-1967.4927845074001</v>
      </c>
    </row>
    <row r="2466" spans="16:16" x14ac:dyDescent="0.2">
      <c r="P2466">
        <v>-2294.7608753233999</v>
      </c>
    </row>
    <row r="2467" spans="16:16" x14ac:dyDescent="0.2">
      <c r="P2467">
        <v>-2024.1192474198201</v>
      </c>
    </row>
    <row r="2468" spans="16:16" x14ac:dyDescent="0.2">
      <c r="P2468">
        <v>-1981.9215352572401</v>
      </c>
    </row>
    <row r="2469" spans="16:16" x14ac:dyDescent="0.2">
      <c r="P2469">
        <v>-1892.4158960827699</v>
      </c>
    </row>
    <row r="2470" spans="16:16" x14ac:dyDescent="0.2">
      <c r="P2470">
        <v>-1079.43153204903</v>
      </c>
    </row>
    <row r="2471" spans="16:16" x14ac:dyDescent="0.2">
      <c r="P2471">
        <v>-2158.5546903894601</v>
      </c>
    </row>
    <row r="2472" spans="16:16" x14ac:dyDescent="0.2">
      <c r="P2472">
        <v>-1534.4494116400699</v>
      </c>
    </row>
    <row r="2473" spans="16:16" x14ac:dyDescent="0.2">
      <c r="P2473">
        <v>-871.04609042649599</v>
      </c>
    </row>
    <row r="2474" spans="16:16" x14ac:dyDescent="0.2">
      <c r="P2474">
        <v>-4036.2409278390101</v>
      </c>
    </row>
    <row r="2475" spans="16:16" x14ac:dyDescent="0.2">
      <c r="P2475">
        <v>-1973.9138239138499</v>
      </c>
    </row>
    <row r="2476" spans="16:16" x14ac:dyDescent="0.2">
      <c r="P2476">
        <v>-2104.4533649510799</v>
      </c>
    </row>
    <row r="2477" spans="16:16" x14ac:dyDescent="0.2">
      <c r="P2477">
        <v>-2113.6983578786899</v>
      </c>
    </row>
    <row r="2478" spans="16:16" x14ac:dyDescent="0.2">
      <c r="P2478">
        <v>-4323.05766440154</v>
      </c>
    </row>
    <row r="2479" spans="16:16" x14ac:dyDescent="0.2">
      <c r="P2479">
        <v>-787.00399583456601</v>
      </c>
    </row>
    <row r="2480" spans="16:16" x14ac:dyDescent="0.2">
      <c r="P2480">
        <v>-2218.6048325391598</v>
      </c>
    </row>
    <row r="2481" spans="16:16" x14ac:dyDescent="0.2">
      <c r="P2481">
        <v>-4048.3358313119202</v>
      </c>
    </row>
    <row r="2482" spans="16:16" x14ac:dyDescent="0.2">
      <c r="P2482">
        <v>-1942.6612791154</v>
      </c>
    </row>
    <row r="2483" spans="16:16" x14ac:dyDescent="0.2">
      <c r="P2483">
        <v>-1394.9404185184801</v>
      </c>
    </row>
    <row r="2484" spans="16:16" x14ac:dyDescent="0.2">
      <c r="P2484">
        <v>-2389.6168304109801</v>
      </c>
    </row>
    <row r="2485" spans="16:16" x14ac:dyDescent="0.2">
      <c r="P2485">
        <v>-2050.8145583352002</v>
      </c>
    </row>
    <row r="2486" spans="16:16" x14ac:dyDescent="0.2">
      <c r="P2486">
        <v>-2274.9255779978398</v>
      </c>
    </row>
    <row r="2487" spans="16:16" x14ac:dyDescent="0.2">
      <c r="P2487">
        <v>-864.16576942823099</v>
      </c>
    </row>
    <row r="2488" spans="16:16" x14ac:dyDescent="0.2">
      <c r="P2488">
        <v>-1571.48898464887</v>
      </c>
    </row>
    <row r="2489" spans="16:16" x14ac:dyDescent="0.2">
      <c r="P2489">
        <v>-1923.6908964951699</v>
      </c>
    </row>
    <row r="2490" spans="16:16" x14ac:dyDescent="0.2">
      <c r="P2490">
        <v>-1933.5531943128201</v>
      </c>
    </row>
    <row r="2491" spans="16:16" x14ac:dyDescent="0.2">
      <c r="P2491">
        <v>-2015.4602645897501</v>
      </c>
    </row>
    <row r="2492" spans="16:16" x14ac:dyDescent="0.2">
      <c r="P2492">
        <v>-1819.6489404875199</v>
      </c>
    </row>
    <row r="2493" spans="16:16" x14ac:dyDescent="0.2">
      <c r="P2493">
        <v>-2005.75085229397</v>
      </c>
    </row>
    <row r="2494" spans="16:16" x14ac:dyDescent="0.2">
      <c r="P2494">
        <v>-2073.2747095373002</v>
      </c>
    </row>
    <row r="2495" spans="16:16" x14ac:dyDescent="0.2">
      <c r="P2495">
        <v>-2044.2378335881001</v>
      </c>
    </row>
    <row r="2496" spans="16:16" x14ac:dyDescent="0.2">
      <c r="P2496">
        <v>-1265.8044028351501</v>
      </c>
    </row>
    <row r="2497" spans="16:16" x14ac:dyDescent="0.2">
      <c r="P2497">
        <v>-1947.7134927238401</v>
      </c>
    </row>
    <row r="2498" spans="16:16" x14ac:dyDescent="0.2">
      <c r="P2498">
        <v>-2040.97129262403</v>
      </c>
    </row>
    <row r="2499" spans="16:16" x14ac:dyDescent="0.2">
      <c r="P2499">
        <v>-1049.98094358094</v>
      </c>
    </row>
    <row r="2500" spans="16:16" x14ac:dyDescent="0.2">
      <c r="P2500">
        <v>-1411.7957558430101</v>
      </c>
    </row>
    <row r="2501" spans="16:16" x14ac:dyDescent="0.2">
      <c r="P2501">
        <v>-805.524395938304</v>
      </c>
    </row>
    <row r="2502" spans="16:16" x14ac:dyDescent="0.2">
      <c r="P2502">
        <v>-1590.7989919439001</v>
      </c>
    </row>
    <row r="2503" spans="16:16" x14ac:dyDescent="0.2">
      <c r="P2503">
        <v>-1045.5310399297</v>
      </c>
    </row>
    <row r="2504" spans="16:16" x14ac:dyDescent="0.2">
      <c r="P2504">
        <v>-2245.5982288011301</v>
      </c>
    </row>
    <row r="2505" spans="16:16" x14ac:dyDescent="0.2">
      <c r="P2505">
        <v>-4185.3278777948199</v>
      </c>
    </row>
    <row r="2506" spans="16:16" x14ac:dyDescent="0.2">
      <c r="P2506">
        <v>-1929.04852259617</v>
      </c>
    </row>
    <row r="2507" spans="16:16" x14ac:dyDescent="0.2">
      <c r="P2507">
        <v>-1957.11301920043</v>
      </c>
    </row>
    <row r="2508" spans="16:16" x14ac:dyDescent="0.2">
      <c r="P2508">
        <v>-4186.6998235072897</v>
      </c>
    </row>
    <row r="2509" spans="16:16" x14ac:dyDescent="0.2">
      <c r="P2509">
        <v>-1442.12308873083</v>
      </c>
    </row>
    <row r="2510" spans="16:16" x14ac:dyDescent="0.2">
      <c r="P2510">
        <v>-2173.3579974660302</v>
      </c>
    </row>
    <row r="2511" spans="16:16" x14ac:dyDescent="0.2">
      <c r="P2511">
        <v>-1288.16315049788</v>
      </c>
    </row>
    <row r="2512" spans="16:16" x14ac:dyDescent="0.2">
      <c r="P2512">
        <v>-2266.82903259976</v>
      </c>
    </row>
    <row r="2513" spans="16:16" x14ac:dyDescent="0.2">
      <c r="P2513">
        <v>-1939.2124190638799</v>
      </c>
    </row>
    <row r="2514" spans="16:16" x14ac:dyDescent="0.2">
      <c r="P2514">
        <v>-1950.5417722839099</v>
      </c>
    </row>
    <row r="2515" spans="16:16" x14ac:dyDescent="0.2">
      <c r="P2515">
        <v>-2004.6345253403399</v>
      </c>
    </row>
    <row r="2516" spans="16:16" x14ac:dyDescent="0.2">
      <c r="P2516">
        <v>-2137.3961301748</v>
      </c>
    </row>
    <row r="2517" spans="16:16" x14ac:dyDescent="0.2">
      <c r="P2517">
        <v>-2034.40191231987</v>
      </c>
    </row>
    <row r="2518" spans="16:16" x14ac:dyDescent="0.2">
      <c r="P2518">
        <v>-1454.74586330133</v>
      </c>
    </row>
    <row r="2519" spans="16:16" x14ac:dyDescent="0.2">
      <c r="P2519">
        <v>-2015.3342628124101</v>
      </c>
    </row>
    <row r="2520" spans="16:16" x14ac:dyDescent="0.2">
      <c r="P2520">
        <v>-2281.4700321693199</v>
      </c>
    </row>
    <row r="2521" spans="16:16" x14ac:dyDescent="0.2">
      <c r="P2521">
        <v>-4034.3219346811302</v>
      </c>
    </row>
    <row r="2522" spans="16:16" x14ac:dyDescent="0.2">
      <c r="P2522">
        <v>-2000.9790088731199</v>
      </c>
    </row>
    <row r="2523" spans="16:16" x14ac:dyDescent="0.2">
      <c r="P2523">
        <v>-1957.0981475615899</v>
      </c>
    </row>
    <row r="2524" spans="16:16" x14ac:dyDescent="0.2">
      <c r="P2524">
        <v>-697.92819902243104</v>
      </c>
    </row>
    <row r="2525" spans="16:16" x14ac:dyDescent="0.2">
      <c r="P2525">
        <v>-2366.8894732103299</v>
      </c>
    </row>
    <row r="2526" spans="16:16" x14ac:dyDescent="0.2">
      <c r="P2526">
        <v>-2172.1069819251202</v>
      </c>
    </row>
    <row r="2527" spans="16:16" x14ac:dyDescent="0.2">
      <c r="P2527">
        <v>-714.14629937008601</v>
      </c>
    </row>
    <row r="2528" spans="16:16" x14ac:dyDescent="0.2">
      <c r="P2528">
        <v>-4012.78093773212</v>
      </c>
    </row>
    <row r="2529" spans="16:16" x14ac:dyDescent="0.2">
      <c r="P2529">
        <v>-2073.3368519073802</v>
      </c>
    </row>
    <row r="2530" spans="16:16" x14ac:dyDescent="0.2">
      <c r="P2530">
        <v>-2250.4823066051299</v>
      </c>
    </row>
    <row r="2531" spans="16:16" x14ac:dyDescent="0.2">
      <c r="P2531">
        <v>-1431.5800702056799</v>
      </c>
    </row>
    <row r="2532" spans="16:16" x14ac:dyDescent="0.2">
      <c r="P2532">
        <v>-2051.1360317120698</v>
      </c>
    </row>
    <row r="2533" spans="16:16" x14ac:dyDescent="0.2">
      <c r="P2533">
        <v>-1959.7200482271901</v>
      </c>
    </row>
    <row r="2534" spans="16:16" x14ac:dyDescent="0.2">
      <c r="P2534">
        <v>-1976.63222606516</v>
      </c>
    </row>
    <row r="2535" spans="16:16" x14ac:dyDescent="0.2">
      <c r="P2535">
        <v>-2355.94450527652</v>
      </c>
    </row>
    <row r="2536" spans="16:16" x14ac:dyDescent="0.2">
      <c r="P2536">
        <v>-1894.32934945649</v>
      </c>
    </row>
    <row r="2537" spans="16:16" x14ac:dyDescent="0.2">
      <c r="P2537">
        <v>-1238.24038724451</v>
      </c>
    </row>
    <row r="2538" spans="16:16" x14ac:dyDescent="0.2">
      <c r="P2538">
        <v>-873.97622347137303</v>
      </c>
    </row>
    <row r="2539" spans="16:16" x14ac:dyDescent="0.2">
      <c r="P2539">
        <v>-2014.6753055945601</v>
      </c>
    </row>
    <row r="2540" spans="16:16" x14ac:dyDescent="0.2">
      <c r="P2540">
        <v>-847.22908407688794</v>
      </c>
    </row>
    <row r="2541" spans="16:16" x14ac:dyDescent="0.2">
      <c r="P2541">
        <v>-4178.4940914551198</v>
      </c>
    </row>
    <row r="2542" spans="16:16" x14ac:dyDescent="0.2">
      <c r="P2542">
        <v>-1221.10763898297</v>
      </c>
    </row>
    <row r="2543" spans="16:16" x14ac:dyDescent="0.2">
      <c r="P2543">
        <v>-1226.2715228419199</v>
      </c>
    </row>
    <row r="2544" spans="16:16" x14ac:dyDescent="0.2">
      <c r="P2544">
        <v>-1971.47593368139</v>
      </c>
    </row>
    <row r="2545" spans="16:16" x14ac:dyDescent="0.2">
      <c r="P2545">
        <v>-1426.65523924181</v>
      </c>
    </row>
    <row r="2546" spans="16:16" x14ac:dyDescent="0.2">
      <c r="P2546">
        <v>-2133.51701391493</v>
      </c>
    </row>
    <row r="2547" spans="16:16" x14ac:dyDescent="0.2">
      <c r="P2547">
        <v>-1793.74845432089</v>
      </c>
    </row>
    <row r="2548" spans="16:16" x14ac:dyDescent="0.2">
      <c r="P2548">
        <v>-4186.7506470809603</v>
      </c>
    </row>
    <row r="2549" spans="16:16" x14ac:dyDescent="0.2">
      <c r="P2549">
        <v>-2043.0634205911001</v>
      </c>
    </row>
    <row r="2550" spans="16:16" x14ac:dyDescent="0.2">
      <c r="P2550">
        <v>-4272.3205159296604</v>
      </c>
    </row>
    <row r="2551" spans="16:16" x14ac:dyDescent="0.2">
      <c r="P2551">
        <v>-2161.4657836332299</v>
      </c>
    </row>
    <row r="2552" spans="16:16" x14ac:dyDescent="0.2">
      <c r="P2552">
        <v>-2350.3032199317599</v>
      </c>
    </row>
    <row r="2553" spans="16:16" x14ac:dyDescent="0.2">
      <c r="P2553">
        <v>-1258.95593910912</v>
      </c>
    </row>
    <row r="2554" spans="16:16" x14ac:dyDescent="0.2">
      <c r="P2554">
        <v>-1975.70335180547</v>
      </c>
    </row>
    <row r="2555" spans="16:16" x14ac:dyDescent="0.2">
      <c r="P2555">
        <v>-1488.7705184266599</v>
      </c>
    </row>
    <row r="2556" spans="16:16" x14ac:dyDescent="0.2">
      <c r="P2556">
        <v>-2060.2896240310702</v>
      </c>
    </row>
    <row r="2557" spans="16:16" x14ac:dyDescent="0.2">
      <c r="P2557">
        <v>-2004.9385028449001</v>
      </c>
    </row>
    <row r="2558" spans="16:16" x14ac:dyDescent="0.2">
      <c r="P2558">
        <v>-2024.69978453607</v>
      </c>
    </row>
    <row r="2559" spans="16:16" x14ac:dyDescent="0.2">
      <c r="P2559">
        <v>-1957.88500730799</v>
      </c>
    </row>
    <row r="2560" spans="16:16" x14ac:dyDescent="0.2">
      <c r="P2560">
        <v>-1976.39930781208</v>
      </c>
    </row>
    <row r="2561" spans="16:16" x14ac:dyDescent="0.2">
      <c r="P2561">
        <v>-1956.5892421240301</v>
      </c>
    </row>
    <row r="2562" spans="16:16" x14ac:dyDescent="0.2">
      <c r="P2562">
        <v>-1778.1484090313199</v>
      </c>
    </row>
    <row r="2563" spans="16:16" x14ac:dyDescent="0.2">
      <c r="P2563">
        <v>-1938.7769915870899</v>
      </c>
    </row>
    <row r="2564" spans="16:16" x14ac:dyDescent="0.2">
      <c r="P2564">
        <v>-4114.8762921817897</v>
      </c>
    </row>
    <row r="2565" spans="16:16" x14ac:dyDescent="0.2">
      <c r="P2565">
        <v>-1436.8824163741101</v>
      </c>
    </row>
    <row r="2566" spans="16:16" x14ac:dyDescent="0.2">
      <c r="P2566">
        <v>-1631.35265938162</v>
      </c>
    </row>
    <row r="2567" spans="16:16" x14ac:dyDescent="0.2">
      <c r="P2567">
        <v>-2223.4757827788999</v>
      </c>
    </row>
    <row r="2568" spans="16:16" x14ac:dyDescent="0.2">
      <c r="P2568">
        <v>-1606.07940421645</v>
      </c>
    </row>
    <row r="2569" spans="16:16" x14ac:dyDescent="0.2">
      <c r="P2569">
        <v>-1954.97400560866</v>
      </c>
    </row>
    <row r="2570" spans="16:16" x14ac:dyDescent="0.2">
      <c r="P2570">
        <v>-2250.13817623057</v>
      </c>
    </row>
    <row r="2571" spans="16:16" x14ac:dyDescent="0.2">
      <c r="P2571">
        <v>-683.77339643431003</v>
      </c>
    </row>
    <row r="2572" spans="16:16" x14ac:dyDescent="0.2">
      <c r="P2572">
        <v>-2123.2221631019502</v>
      </c>
    </row>
    <row r="2573" spans="16:16" x14ac:dyDescent="0.2">
      <c r="P2573">
        <v>-1774.3263502924799</v>
      </c>
    </row>
    <row r="2574" spans="16:16" x14ac:dyDescent="0.2">
      <c r="P2574">
        <v>-1494.26982385631</v>
      </c>
    </row>
    <row r="2575" spans="16:16" x14ac:dyDescent="0.2">
      <c r="P2575">
        <v>-2176.5162361021198</v>
      </c>
    </row>
    <row r="2576" spans="16:16" x14ac:dyDescent="0.2">
      <c r="P2576">
        <v>-1479.9783367181001</v>
      </c>
    </row>
    <row r="2577" spans="16:16" x14ac:dyDescent="0.2">
      <c r="P2577">
        <v>-1444.2789873305801</v>
      </c>
    </row>
    <row r="2578" spans="16:16" x14ac:dyDescent="0.2">
      <c r="P2578">
        <v>-1954.38279304619</v>
      </c>
    </row>
    <row r="2579" spans="16:16" x14ac:dyDescent="0.2">
      <c r="P2579">
        <v>-2091.0258067048899</v>
      </c>
    </row>
    <row r="2580" spans="16:16" x14ac:dyDescent="0.2">
      <c r="P2580">
        <v>-1993.02922695443</v>
      </c>
    </row>
    <row r="2581" spans="16:16" x14ac:dyDescent="0.2">
      <c r="P2581">
        <v>-1937.27708808171</v>
      </c>
    </row>
    <row r="2582" spans="16:16" x14ac:dyDescent="0.2">
      <c r="P2582">
        <v>-2211.2505195112899</v>
      </c>
    </row>
    <row r="2583" spans="16:16" x14ac:dyDescent="0.2">
      <c r="P2583">
        <v>-2386.0502494422999</v>
      </c>
    </row>
    <row r="2584" spans="16:16" x14ac:dyDescent="0.2">
      <c r="P2584">
        <v>-2370.4343052598601</v>
      </c>
    </row>
    <row r="2585" spans="16:16" x14ac:dyDescent="0.2">
      <c r="P2585">
        <v>-4267.1117159763598</v>
      </c>
    </row>
    <row r="2586" spans="16:16" x14ac:dyDescent="0.2">
      <c r="P2586">
        <v>-1835.27742314478</v>
      </c>
    </row>
    <row r="2587" spans="16:16" x14ac:dyDescent="0.2">
      <c r="P2587">
        <v>-2019.49715561161</v>
      </c>
    </row>
    <row r="2588" spans="16:16" x14ac:dyDescent="0.2">
      <c r="P2588">
        <v>-1996.1855220800601</v>
      </c>
    </row>
    <row r="2589" spans="16:16" x14ac:dyDescent="0.2">
      <c r="P2589">
        <v>-4185.3009973969902</v>
      </c>
    </row>
    <row r="2590" spans="16:16" x14ac:dyDescent="0.2">
      <c r="P2590">
        <v>-4195.3782144773604</v>
      </c>
    </row>
    <row r="2591" spans="16:16" x14ac:dyDescent="0.2">
      <c r="P2591">
        <v>-1957.9632843885199</v>
      </c>
    </row>
    <row r="2592" spans="16:16" x14ac:dyDescent="0.2">
      <c r="P2592">
        <v>-1200.0723410328701</v>
      </c>
    </row>
    <row r="2593" spans="16:16" x14ac:dyDescent="0.2">
      <c r="P2593">
        <v>-1993.7382784208501</v>
      </c>
    </row>
    <row r="2594" spans="16:16" x14ac:dyDescent="0.2">
      <c r="P2594">
        <v>-1931.65504605259</v>
      </c>
    </row>
    <row r="2595" spans="16:16" x14ac:dyDescent="0.2">
      <c r="P2595">
        <v>-1787.5060429653299</v>
      </c>
    </row>
    <row r="2596" spans="16:16" x14ac:dyDescent="0.2">
      <c r="P2596">
        <v>-1416.86788385555</v>
      </c>
    </row>
    <row r="2597" spans="16:16" x14ac:dyDescent="0.2">
      <c r="P2597">
        <v>-1886.3359037185</v>
      </c>
    </row>
    <row r="2598" spans="16:16" x14ac:dyDescent="0.2">
      <c r="P2598">
        <v>-1925.78097585418</v>
      </c>
    </row>
    <row r="2599" spans="16:16" x14ac:dyDescent="0.2">
      <c r="P2599">
        <v>-1540.4883739269001</v>
      </c>
    </row>
    <row r="2600" spans="16:16" x14ac:dyDescent="0.2">
      <c r="P2600">
        <v>-1979.7156976226299</v>
      </c>
    </row>
    <row r="2601" spans="16:16" x14ac:dyDescent="0.2">
      <c r="P2601">
        <v>-2120.3643590106499</v>
      </c>
    </row>
    <row r="2602" spans="16:16" x14ac:dyDescent="0.2">
      <c r="P2602">
        <v>-1012.13344559421</v>
      </c>
    </row>
    <row r="2603" spans="16:16" x14ac:dyDescent="0.2">
      <c r="P2603">
        <v>-2040.18229074033</v>
      </c>
    </row>
    <row r="2604" spans="16:16" x14ac:dyDescent="0.2">
      <c r="P2604">
        <v>-1796.7483128661299</v>
      </c>
    </row>
    <row r="2605" spans="16:16" x14ac:dyDescent="0.2">
      <c r="P2605">
        <v>-819.15500333659304</v>
      </c>
    </row>
    <row r="2606" spans="16:16" x14ac:dyDescent="0.2">
      <c r="P2606">
        <v>-1779.09005888876</v>
      </c>
    </row>
    <row r="2607" spans="16:16" x14ac:dyDescent="0.2">
      <c r="P2607">
        <v>-1807.22735862011</v>
      </c>
    </row>
    <row r="2608" spans="16:16" x14ac:dyDescent="0.2">
      <c r="P2608">
        <v>-2032.39949046467</v>
      </c>
    </row>
    <row r="2609" spans="16:16" x14ac:dyDescent="0.2">
      <c r="P2609">
        <v>-1236.8937490440701</v>
      </c>
    </row>
    <row r="2610" spans="16:16" x14ac:dyDescent="0.2">
      <c r="P2610">
        <v>-1224.5369302174099</v>
      </c>
    </row>
    <row r="2611" spans="16:16" x14ac:dyDescent="0.2">
      <c r="P2611">
        <v>-1929.20622410635</v>
      </c>
    </row>
    <row r="2612" spans="16:16" x14ac:dyDescent="0.2">
      <c r="P2612">
        <v>-4260.0948155646402</v>
      </c>
    </row>
    <row r="2613" spans="16:16" x14ac:dyDescent="0.2">
      <c r="P2613">
        <v>-1069.1425496709901</v>
      </c>
    </row>
    <row r="2614" spans="16:16" x14ac:dyDescent="0.2">
      <c r="P2614">
        <v>-1981.7785652175601</v>
      </c>
    </row>
    <row r="2615" spans="16:16" x14ac:dyDescent="0.2">
      <c r="P2615">
        <v>-1058.9799806444</v>
      </c>
    </row>
    <row r="2616" spans="16:16" x14ac:dyDescent="0.2">
      <c r="P2616">
        <v>-1929.7340442833699</v>
      </c>
    </row>
    <row r="2617" spans="16:16" x14ac:dyDescent="0.2">
      <c r="P2617">
        <v>-1769.8711894821699</v>
      </c>
    </row>
    <row r="2618" spans="16:16" x14ac:dyDescent="0.2">
      <c r="P2618">
        <v>-1924.5864890831799</v>
      </c>
    </row>
    <row r="2619" spans="16:16" x14ac:dyDescent="0.2">
      <c r="P2619">
        <v>-1443.5019659449199</v>
      </c>
    </row>
    <row r="2620" spans="16:16" x14ac:dyDescent="0.2">
      <c r="P2620">
        <v>-1875.0851093147401</v>
      </c>
    </row>
    <row r="2621" spans="16:16" x14ac:dyDescent="0.2">
      <c r="P2621">
        <v>-2108.8423972071801</v>
      </c>
    </row>
    <row r="2622" spans="16:16" x14ac:dyDescent="0.2">
      <c r="P2622">
        <v>-2328.9664812925798</v>
      </c>
    </row>
    <row r="2623" spans="16:16" x14ac:dyDescent="0.2">
      <c r="P2623">
        <v>-1297.6521455044101</v>
      </c>
    </row>
    <row r="2624" spans="16:16" x14ac:dyDescent="0.2">
      <c r="P2624">
        <v>-1748.31741492382</v>
      </c>
    </row>
    <row r="2625" spans="16:16" x14ac:dyDescent="0.2">
      <c r="P2625">
        <v>-1222.5431595728601</v>
      </c>
    </row>
    <row r="2626" spans="16:16" x14ac:dyDescent="0.2">
      <c r="P2626">
        <v>-675.23643847416997</v>
      </c>
    </row>
    <row r="2627" spans="16:16" x14ac:dyDescent="0.2">
      <c r="P2627">
        <v>-2281.1843857435601</v>
      </c>
    </row>
    <row r="2628" spans="16:16" x14ac:dyDescent="0.2">
      <c r="P2628">
        <v>-1952.71661119327</v>
      </c>
    </row>
    <row r="2629" spans="16:16" x14ac:dyDescent="0.2">
      <c r="P2629">
        <v>-1923.9874205209301</v>
      </c>
    </row>
    <row r="2630" spans="16:16" x14ac:dyDescent="0.2">
      <c r="P2630">
        <v>-1428.4166777877799</v>
      </c>
    </row>
    <row r="2631" spans="16:16" x14ac:dyDescent="0.2">
      <c r="P2631">
        <v>-1969.21489906027</v>
      </c>
    </row>
    <row r="2632" spans="16:16" x14ac:dyDescent="0.2">
      <c r="P2632">
        <v>-1938.07699611352</v>
      </c>
    </row>
    <row r="2633" spans="16:16" x14ac:dyDescent="0.2">
      <c r="P2633">
        <v>-2064.3492542251101</v>
      </c>
    </row>
    <row r="2634" spans="16:16" x14ac:dyDescent="0.2">
      <c r="P2634">
        <v>-1976.7592956173701</v>
      </c>
    </row>
    <row r="2635" spans="16:16" x14ac:dyDescent="0.2">
      <c r="P2635">
        <v>-2161.9345040753401</v>
      </c>
    </row>
    <row r="2636" spans="16:16" x14ac:dyDescent="0.2">
      <c r="P2636">
        <v>-2229.1346830945999</v>
      </c>
    </row>
    <row r="2637" spans="16:16" x14ac:dyDescent="0.2">
      <c r="P2637">
        <v>-3715.09406565159</v>
      </c>
    </row>
    <row r="2638" spans="16:16" x14ac:dyDescent="0.2">
      <c r="P2638">
        <v>-3266.43358645547</v>
      </c>
    </row>
    <row r="2639" spans="16:16" x14ac:dyDescent="0.2">
      <c r="P2639">
        <v>-4263.2577466782304</v>
      </c>
    </row>
    <row r="2640" spans="16:16" x14ac:dyDescent="0.2">
      <c r="P2640">
        <v>-3386.6984605952098</v>
      </c>
    </row>
    <row r="2641" spans="16:16" x14ac:dyDescent="0.2">
      <c r="P2641">
        <v>-1939.5859366876</v>
      </c>
    </row>
    <row r="2642" spans="16:16" x14ac:dyDescent="0.2">
      <c r="P2642">
        <v>-2216.4094444469201</v>
      </c>
    </row>
    <row r="2643" spans="16:16" x14ac:dyDescent="0.2">
      <c r="P2643">
        <v>-1050.27961424302</v>
      </c>
    </row>
    <row r="2644" spans="16:16" x14ac:dyDescent="0.2">
      <c r="P2644">
        <v>-1949.39725135403</v>
      </c>
    </row>
    <row r="2645" spans="16:16" x14ac:dyDescent="0.2">
      <c r="P2645">
        <v>-863.64352893927298</v>
      </c>
    </row>
    <row r="2646" spans="16:16" x14ac:dyDescent="0.2">
      <c r="P2646">
        <v>-1423.3882668614899</v>
      </c>
    </row>
    <row r="2647" spans="16:16" x14ac:dyDescent="0.2">
      <c r="P2647">
        <v>-1291.8392047253301</v>
      </c>
    </row>
    <row r="2648" spans="16:16" x14ac:dyDescent="0.2">
      <c r="P2648">
        <v>-1586.7021584188701</v>
      </c>
    </row>
    <row r="2649" spans="16:16" x14ac:dyDescent="0.2">
      <c r="P2649">
        <v>-3639.35044893127</v>
      </c>
    </row>
    <row r="2650" spans="16:16" x14ac:dyDescent="0.2">
      <c r="P2650">
        <v>-1436.5578591777301</v>
      </c>
    </row>
    <row r="2651" spans="16:16" x14ac:dyDescent="0.2">
      <c r="P2651">
        <v>-1931.0955015898301</v>
      </c>
    </row>
    <row r="2652" spans="16:16" x14ac:dyDescent="0.2">
      <c r="P2652">
        <v>-2867.7144962990501</v>
      </c>
    </row>
    <row r="2653" spans="16:16" x14ac:dyDescent="0.2">
      <c r="P2653">
        <v>-3640.9881777212599</v>
      </c>
    </row>
    <row r="2654" spans="16:16" x14ac:dyDescent="0.2">
      <c r="P2654">
        <v>-3841.8565661063499</v>
      </c>
    </row>
    <row r="2655" spans="16:16" x14ac:dyDescent="0.2">
      <c r="P2655">
        <v>-2245.3347703684399</v>
      </c>
    </row>
    <row r="2656" spans="16:16" x14ac:dyDescent="0.2">
      <c r="P2656">
        <v>-3644.6322482329501</v>
      </c>
    </row>
    <row r="2657" spans="16:16" x14ac:dyDescent="0.2">
      <c r="P2657">
        <v>-3045.8332430980299</v>
      </c>
    </row>
    <row r="2658" spans="16:16" x14ac:dyDescent="0.2">
      <c r="P2658">
        <v>-3211.3818555490798</v>
      </c>
    </row>
    <row r="2659" spans="16:16" x14ac:dyDescent="0.2">
      <c r="P2659">
        <v>-3757.91085282627</v>
      </c>
    </row>
    <row r="2660" spans="16:16" x14ac:dyDescent="0.2">
      <c r="P2660">
        <v>-3806.6207885988401</v>
      </c>
    </row>
    <row r="2661" spans="16:16" x14ac:dyDescent="0.2">
      <c r="P2661">
        <v>-3856.7583467571599</v>
      </c>
    </row>
    <row r="2662" spans="16:16" x14ac:dyDescent="0.2">
      <c r="P2662">
        <v>-3241.9149598305598</v>
      </c>
    </row>
    <row r="2663" spans="16:16" x14ac:dyDescent="0.2">
      <c r="P2663">
        <v>-3774.1779334274302</v>
      </c>
    </row>
    <row r="2664" spans="16:16" x14ac:dyDescent="0.2">
      <c r="P2664">
        <v>-3617.82734119514</v>
      </c>
    </row>
    <row r="2665" spans="16:16" x14ac:dyDescent="0.2">
      <c r="P2665">
        <v>-3700.4792139043402</v>
      </c>
    </row>
    <row r="2666" spans="16:16" x14ac:dyDescent="0.2">
      <c r="P2666">
        <v>-2861.71014201665</v>
      </c>
    </row>
    <row r="2667" spans="16:16" x14ac:dyDescent="0.2">
      <c r="P2667">
        <v>-3820.0357315690098</v>
      </c>
    </row>
    <row r="2668" spans="16:16" x14ac:dyDescent="0.2">
      <c r="P2668">
        <v>-3713.9455840655501</v>
      </c>
    </row>
    <row r="2669" spans="16:16" x14ac:dyDescent="0.2">
      <c r="P2669">
        <v>-3694.3898420078499</v>
      </c>
    </row>
    <row r="2670" spans="16:16" x14ac:dyDescent="0.2">
      <c r="P2670">
        <v>-3362.18419601699</v>
      </c>
    </row>
    <row r="2671" spans="16:16" x14ac:dyDescent="0.2">
      <c r="P2671">
        <v>-3709.5700836307201</v>
      </c>
    </row>
    <row r="2672" spans="16:16" x14ac:dyDescent="0.2">
      <c r="P2672">
        <v>-2850.6563243383998</v>
      </c>
    </row>
    <row r="2673" spans="16:16" x14ac:dyDescent="0.2">
      <c r="P2673">
        <v>-3679.8260848477198</v>
      </c>
    </row>
    <row r="2674" spans="16:16" x14ac:dyDescent="0.2">
      <c r="P2674">
        <v>-3680.8199712955902</v>
      </c>
    </row>
    <row r="2675" spans="16:16" x14ac:dyDescent="0.2">
      <c r="P2675">
        <v>-3687.34891640554</v>
      </c>
    </row>
    <row r="2676" spans="16:16" x14ac:dyDescent="0.2">
      <c r="P2676">
        <v>-3679.1800659336</v>
      </c>
    </row>
    <row r="2677" spans="16:16" x14ac:dyDescent="0.2">
      <c r="P2677">
        <v>-3045.81082577293</v>
      </c>
    </row>
    <row r="2678" spans="16:16" x14ac:dyDescent="0.2">
      <c r="P2678">
        <v>-3686.0745656699</v>
      </c>
    </row>
    <row r="2679" spans="16:16" x14ac:dyDescent="0.2">
      <c r="P2679">
        <v>-3854.7263251038198</v>
      </c>
    </row>
    <row r="2680" spans="16:16" x14ac:dyDescent="0.2">
      <c r="P2680">
        <v>-3655.7850095876602</v>
      </c>
    </row>
    <row r="2681" spans="16:16" x14ac:dyDescent="0.2">
      <c r="P2681">
        <v>-3752.10986594526</v>
      </c>
    </row>
    <row r="2682" spans="16:16" x14ac:dyDescent="0.2">
      <c r="P2682">
        <v>-3745.31727486516</v>
      </c>
    </row>
    <row r="2683" spans="16:16" x14ac:dyDescent="0.2">
      <c r="P2683">
        <v>-3062.0701433942199</v>
      </c>
    </row>
    <row r="2684" spans="16:16" x14ac:dyDescent="0.2">
      <c r="P2684">
        <v>-3390.8887777641098</v>
      </c>
    </row>
    <row r="2685" spans="16:16" x14ac:dyDescent="0.2">
      <c r="P2685">
        <v>-3690.67635449209</v>
      </c>
    </row>
    <row r="2686" spans="16:16" x14ac:dyDescent="0.2">
      <c r="P2686">
        <v>-3780.1951870103298</v>
      </c>
    </row>
    <row r="2687" spans="16:16" x14ac:dyDescent="0.2">
      <c r="P2687">
        <v>-3650.3175843661802</v>
      </c>
    </row>
    <row r="2688" spans="16:16" x14ac:dyDescent="0.2">
      <c r="P2688">
        <v>-3464.64167707565</v>
      </c>
    </row>
    <row r="2689" spans="16:16" x14ac:dyDescent="0.2">
      <c r="P2689">
        <v>-3803.1914140291101</v>
      </c>
    </row>
    <row r="2690" spans="16:16" x14ac:dyDescent="0.2">
      <c r="P2690">
        <v>-2225.8356688499898</v>
      </c>
    </row>
    <row r="2691" spans="16:16" x14ac:dyDescent="0.2">
      <c r="P2691">
        <v>-3725.9193975785702</v>
      </c>
    </row>
    <row r="2692" spans="16:16" x14ac:dyDescent="0.2">
      <c r="P2692">
        <v>-2058.5845378991398</v>
      </c>
    </row>
    <row r="2693" spans="16:16" x14ac:dyDescent="0.2">
      <c r="P2693">
        <v>-3667.6737313979702</v>
      </c>
    </row>
    <row r="2694" spans="16:16" x14ac:dyDescent="0.2">
      <c r="P2694">
        <v>-3280.50668419677</v>
      </c>
    </row>
    <row r="2695" spans="16:16" x14ac:dyDescent="0.2">
      <c r="P2695">
        <v>-3250.4776006509201</v>
      </c>
    </row>
    <row r="2696" spans="16:16" x14ac:dyDescent="0.2">
      <c r="P2696">
        <v>-3668.5186259521902</v>
      </c>
    </row>
    <row r="2697" spans="16:16" x14ac:dyDescent="0.2">
      <c r="P2697">
        <v>-3789.4151609659798</v>
      </c>
    </row>
    <row r="2698" spans="16:16" x14ac:dyDescent="0.2">
      <c r="P2698">
        <v>-3753.1268508575399</v>
      </c>
    </row>
    <row r="2699" spans="16:16" x14ac:dyDescent="0.2">
      <c r="P2699">
        <v>-3626.8528064807501</v>
      </c>
    </row>
    <row r="2700" spans="16:16" x14ac:dyDescent="0.2">
      <c r="P2700">
        <v>-3682.8865369907098</v>
      </c>
    </row>
    <row r="2701" spans="16:16" x14ac:dyDescent="0.2">
      <c r="P2701">
        <v>-3454.14582505928</v>
      </c>
    </row>
    <row r="2702" spans="16:16" x14ac:dyDescent="0.2">
      <c r="P2702">
        <v>-3646.0336565276598</v>
      </c>
    </row>
    <row r="2703" spans="16:16" x14ac:dyDescent="0.2">
      <c r="P2703">
        <v>-3634.9879417710899</v>
      </c>
    </row>
    <row r="2704" spans="16:16" x14ac:dyDescent="0.2">
      <c r="P2704">
        <v>-3031.0428711310001</v>
      </c>
    </row>
    <row r="2705" spans="16:16" x14ac:dyDescent="0.2">
      <c r="P2705">
        <v>-3715.8205637045799</v>
      </c>
    </row>
    <row r="2706" spans="16:16" x14ac:dyDescent="0.2">
      <c r="P2706">
        <v>-3656.74899196773</v>
      </c>
    </row>
    <row r="2707" spans="16:16" x14ac:dyDescent="0.2">
      <c r="P2707">
        <v>-3645.9161685631002</v>
      </c>
    </row>
    <row r="2708" spans="16:16" x14ac:dyDescent="0.2">
      <c r="P2708">
        <v>-3043.4792154543502</v>
      </c>
    </row>
    <row r="2709" spans="16:16" x14ac:dyDescent="0.2">
      <c r="P2709">
        <v>-3680.9480847579298</v>
      </c>
    </row>
    <row r="2710" spans="16:16" x14ac:dyDescent="0.2">
      <c r="P2710">
        <v>-3620.3097474063902</v>
      </c>
    </row>
    <row r="2711" spans="16:16" x14ac:dyDescent="0.2">
      <c r="P2711">
        <v>-3639.2637291242399</v>
      </c>
    </row>
    <row r="2712" spans="16:16" x14ac:dyDescent="0.2">
      <c r="P2712">
        <v>-3715.0412766751301</v>
      </c>
    </row>
    <row r="2713" spans="16:16" x14ac:dyDescent="0.2">
      <c r="P2713">
        <v>-3641.1633594846699</v>
      </c>
    </row>
    <row r="2714" spans="16:16" x14ac:dyDescent="0.2">
      <c r="P2714">
        <v>-3625.9284429371401</v>
      </c>
    </row>
    <row r="2715" spans="16:16" x14ac:dyDescent="0.2">
      <c r="P2715">
        <v>-3800.7874881456801</v>
      </c>
    </row>
    <row r="2716" spans="16:16" x14ac:dyDescent="0.2">
      <c r="P2716">
        <v>-3669.7682749104902</v>
      </c>
    </row>
    <row r="2717" spans="16:16" x14ac:dyDescent="0.2">
      <c r="P2717">
        <v>-3715.97905441086</v>
      </c>
    </row>
    <row r="2718" spans="16:16" x14ac:dyDescent="0.2">
      <c r="P2718">
        <v>-3714.3579711481102</v>
      </c>
    </row>
    <row r="2719" spans="16:16" x14ac:dyDescent="0.2">
      <c r="P2719">
        <v>-3832.0562178785499</v>
      </c>
    </row>
    <row r="2720" spans="16:16" x14ac:dyDescent="0.2">
      <c r="P2720">
        <v>-2525.5974441651801</v>
      </c>
    </row>
    <row r="2721" spans="16:16" x14ac:dyDescent="0.2">
      <c r="P2721">
        <v>-3691.65670680733</v>
      </c>
    </row>
    <row r="2722" spans="16:16" x14ac:dyDescent="0.2">
      <c r="P2722">
        <v>-3720.4247671973199</v>
      </c>
    </row>
    <row r="2723" spans="16:16" x14ac:dyDescent="0.2">
      <c r="P2723">
        <v>-2009.7755369721499</v>
      </c>
    </row>
    <row r="2724" spans="16:16" x14ac:dyDescent="0.2">
      <c r="P2724">
        <v>-1008.0959174490901</v>
      </c>
    </row>
    <row r="2725" spans="16:16" x14ac:dyDescent="0.2">
      <c r="P2725">
        <v>-3752.88896084199</v>
      </c>
    </row>
    <row r="2726" spans="16:16" x14ac:dyDescent="0.2">
      <c r="P2726">
        <v>-3892.08411633578</v>
      </c>
    </row>
    <row r="2727" spans="16:16" x14ac:dyDescent="0.2">
      <c r="P2727">
        <v>-3371.8625840684499</v>
      </c>
    </row>
    <row r="2728" spans="16:16" x14ac:dyDescent="0.2">
      <c r="P2728">
        <v>-2213.47438583956</v>
      </c>
    </row>
    <row r="2729" spans="16:16" x14ac:dyDescent="0.2">
      <c r="P2729">
        <v>-2160.4032450565001</v>
      </c>
    </row>
    <row r="2730" spans="16:16" x14ac:dyDescent="0.2">
      <c r="P2730">
        <v>-1970.1255694637</v>
      </c>
    </row>
    <row r="2731" spans="16:16" x14ac:dyDescent="0.2">
      <c r="P2731">
        <v>-1747.57337343411</v>
      </c>
    </row>
    <row r="2732" spans="16:16" x14ac:dyDescent="0.2">
      <c r="P2732">
        <v>-2188.4484092120201</v>
      </c>
    </row>
    <row r="2733" spans="16:16" x14ac:dyDescent="0.2">
      <c r="P2733">
        <v>-1933.68038028499</v>
      </c>
    </row>
    <row r="2734" spans="16:16" x14ac:dyDescent="0.2">
      <c r="P2734">
        <v>-1926.1393628175299</v>
      </c>
    </row>
    <row r="2735" spans="16:16" x14ac:dyDescent="0.2">
      <c r="P2735">
        <v>-1566.6404672328699</v>
      </c>
    </row>
    <row r="2736" spans="16:16" x14ac:dyDescent="0.2">
      <c r="P2736">
        <v>-1996.6570415115</v>
      </c>
    </row>
    <row r="2737" spans="16:16" x14ac:dyDescent="0.2">
      <c r="P2737">
        <v>-1957.56952285273</v>
      </c>
    </row>
    <row r="2738" spans="16:16" x14ac:dyDescent="0.2">
      <c r="P2738">
        <v>-2135.9009256089198</v>
      </c>
    </row>
    <row r="2739" spans="16:16" x14ac:dyDescent="0.2">
      <c r="P2739">
        <v>-4187.4502454337298</v>
      </c>
    </row>
    <row r="2740" spans="16:16" x14ac:dyDescent="0.2">
      <c r="P2740">
        <v>-2043.41325963128</v>
      </c>
    </row>
    <row r="2741" spans="16:16" x14ac:dyDescent="0.2">
      <c r="P2741">
        <v>-1959.38230836511</v>
      </c>
    </row>
    <row r="2742" spans="16:16" x14ac:dyDescent="0.2">
      <c r="P2742">
        <v>-1008.67737565199</v>
      </c>
    </row>
    <row r="2743" spans="16:16" x14ac:dyDescent="0.2">
      <c r="P2743">
        <v>-2051.39531387338</v>
      </c>
    </row>
    <row r="2744" spans="16:16" x14ac:dyDescent="0.2">
      <c r="P2744">
        <v>-883.93624382552002</v>
      </c>
    </row>
    <row r="2745" spans="16:16" x14ac:dyDescent="0.2">
      <c r="P2745">
        <v>-2340.1458227673402</v>
      </c>
    </row>
    <row r="2746" spans="16:16" x14ac:dyDescent="0.2">
      <c r="P2746">
        <v>-2343.6331275006701</v>
      </c>
    </row>
    <row r="2747" spans="16:16" x14ac:dyDescent="0.2">
      <c r="P2747">
        <v>-2185.92817205457</v>
      </c>
    </row>
    <row r="2748" spans="16:16" x14ac:dyDescent="0.2">
      <c r="P2748">
        <v>-1932.32220259925</v>
      </c>
    </row>
    <row r="2749" spans="16:16" x14ac:dyDescent="0.2">
      <c r="P2749">
        <v>-1904.8888262825401</v>
      </c>
    </row>
    <row r="2750" spans="16:16" x14ac:dyDescent="0.2">
      <c r="P2750">
        <v>-1256.8451848555101</v>
      </c>
    </row>
    <row r="2751" spans="16:16" x14ac:dyDescent="0.2">
      <c r="P2751">
        <v>-4271.0465749555096</v>
      </c>
    </row>
    <row r="2752" spans="16:16" x14ac:dyDescent="0.2">
      <c r="P2752">
        <v>-2262.1579959597698</v>
      </c>
    </row>
    <row r="2753" spans="16:16" x14ac:dyDescent="0.2">
      <c r="P2753">
        <v>-2264.0495091044399</v>
      </c>
    </row>
    <row r="2754" spans="16:16" x14ac:dyDescent="0.2">
      <c r="P2754">
        <v>-2047.59815280421</v>
      </c>
    </row>
    <row r="2755" spans="16:16" x14ac:dyDescent="0.2">
      <c r="P2755">
        <v>-1978.9640439392299</v>
      </c>
    </row>
    <row r="2756" spans="16:16" x14ac:dyDescent="0.2">
      <c r="P2756">
        <v>-1144.2147354188501</v>
      </c>
    </row>
    <row r="2757" spans="16:16" x14ac:dyDescent="0.2">
      <c r="P2757">
        <v>-2073.6605237393901</v>
      </c>
    </row>
    <row r="2758" spans="16:16" x14ac:dyDescent="0.2">
      <c r="P2758">
        <v>-4204.6804127063697</v>
      </c>
    </row>
    <row r="2759" spans="16:16" x14ac:dyDescent="0.2">
      <c r="P2759">
        <v>-2184.6643448089799</v>
      </c>
    </row>
    <row r="2760" spans="16:16" x14ac:dyDescent="0.2">
      <c r="P2760">
        <v>-568.21212637748101</v>
      </c>
    </row>
    <row r="2761" spans="16:16" x14ac:dyDescent="0.2">
      <c r="P2761">
        <v>-563.68437233682005</v>
      </c>
    </row>
    <row r="2762" spans="16:16" x14ac:dyDescent="0.2">
      <c r="P2762">
        <v>-2072.3886254393101</v>
      </c>
    </row>
    <row r="2763" spans="16:16" x14ac:dyDescent="0.2">
      <c r="P2763">
        <v>-1880.13536069872</v>
      </c>
    </row>
    <row r="2764" spans="16:16" x14ac:dyDescent="0.2">
      <c r="P2764">
        <v>-929.62858561356495</v>
      </c>
    </row>
    <row r="2765" spans="16:16" x14ac:dyDescent="0.2">
      <c r="P2765">
        <v>-1303.7239034300501</v>
      </c>
    </row>
    <row r="2766" spans="16:16" x14ac:dyDescent="0.2">
      <c r="P2766">
        <v>-1296.0221148830401</v>
      </c>
    </row>
    <row r="2767" spans="16:16" x14ac:dyDescent="0.2">
      <c r="P2767">
        <v>-2128.7980993768701</v>
      </c>
    </row>
    <row r="2768" spans="16:16" x14ac:dyDescent="0.2">
      <c r="P2768">
        <v>-585.32193779475801</v>
      </c>
    </row>
    <row r="2769" spans="16:16" x14ac:dyDescent="0.2">
      <c r="P2769">
        <v>-2055.8590105261501</v>
      </c>
    </row>
    <row r="2770" spans="16:16" x14ac:dyDescent="0.2">
      <c r="P2770">
        <v>-712.44887142149901</v>
      </c>
    </row>
    <row r="2771" spans="16:16" x14ac:dyDescent="0.2">
      <c r="P2771">
        <v>-1908.7470922638699</v>
      </c>
    </row>
    <row r="2772" spans="16:16" x14ac:dyDescent="0.2">
      <c r="P2772">
        <v>-2014.7632706146001</v>
      </c>
    </row>
    <row r="2773" spans="16:16" x14ac:dyDescent="0.2">
      <c r="P2773">
        <v>-925.54756861305498</v>
      </c>
    </row>
    <row r="2774" spans="16:16" x14ac:dyDescent="0.2">
      <c r="P2774">
        <v>-878.751343815837</v>
      </c>
    </row>
    <row r="2775" spans="16:16" x14ac:dyDescent="0.2">
      <c r="P2775">
        <v>-1410.50142851742</v>
      </c>
    </row>
    <row r="2776" spans="16:16" x14ac:dyDescent="0.2">
      <c r="P2776">
        <v>-1442.0412722589799</v>
      </c>
    </row>
    <row r="2777" spans="16:16" x14ac:dyDescent="0.2">
      <c r="P2777">
        <v>-3552.27229220955</v>
      </c>
    </row>
    <row r="2778" spans="16:16" x14ac:dyDescent="0.2">
      <c r="P2778">
        <v>-3794.2895682599501</v>
      </c>
    </row>
    <row r="2779" spans="16:16" x14ac:dyDescent="0.2">
      <c r="P2779">
        <v>-3813.2204126082102</v>
      </c>
    </row>
    <row r="2780" spans="16:16" x14ac:dyDescent="0.2">
      <c r="P2780">
        <v>-3579.9762033792399</v>
      </c>
    </row>
    <row r="2781" spans="16:16" x14ac:dyDescent="0.2">
      <c r="P2781">
        <v>-3902.06530469666</v>
      </c>
    </row>
    <row r="2782" spans="16:16" x14ac:dyDescent="0.2">
      <c r="P2782">
        <v>-3549.5394057941999</v>
      </c>
    </row>
    <row r="2783" spans="16:16" x14ac:dyDescent="0.2">
      <c r="P2783">
        <v>-2409.2737137816098</v>
      </c>
    </row>
    <row r="2784" spans="16:16" x14ac:dyDescent="0.2">
      <c r="P2784">
        <v>-3643.3217608488699</v>
      </c>
    </row>
    <row r="2785" spans="16:16" x14ac:dyDescent="0.2">
      <c r="P2785">
        <v>-3866.7194337139199</v>
      </c>
    </row>
    <row r="2786" spans="16:16" x14ac:dyDescent="0.2">
      <c r="P2786">
        <v>-3688.47945604604</v>
      </c>
    </row>
    <row r="2787" spans="16:16" x14ac:dyDescent="0.2">
      <c r="P2787">
        <v>-3233.3715263692702</v>
      </c>
    </row>
    <row r="2788" spans="16:16" x14ac:dyDescent="0.2">
      <c r="P2788">
        <v>-3783.2422959796299</v>
      </c>
    </row>
    <row r="2789" spans="16:16" x14ac:dyDescent="0.2">
      <c r="P2789">
        <v>-3744.2798471031701</v>
      </c>
    </row>
    <row r="2790" spans="16:16" x14ac:dyDescent="0.2">
      <c r="P2790">
        <v>-2294.9067197733798</v>
      </c>
    </row>
    <row r="2791" spans="16:16" x14ac:dyDescent="0.2">
      <c r="P2791">
        <v>-1415.5826654929599</v>
      </c>
    </row>
    <row r="2792" spans="16:16" x14ac:dyDescent="0.2">
      <c r="P2792">
        <v>-915.83543878807404</v>
      </c>
    </row>
    <row r="2793" spans="16:16" x14ac:dyDescent="0.2">
      <c r="P2793">
        <v>-2031.8805909417799</v>
      </c>
    </row>
    <row r="2794" spans="16:16" x14ac:dyDescent="0.2">
      <c r="P2794">
        <v>-1764.54239095964</v>
      </c>
    </row>
    <row r="2795" spans="16:16" x14ac:dyDescent="0.2">
      <c r="P2795">
        <v>-754.43210502568695</v>
      </c>
    </row>
    <row r="2796" spans="16:16" x14ac:dyDescent="0.2">
      <c r="P2796">
        <v>-916.04696552730195</v>
      </c>
    </row>
    <row r="2797" spans="16:16" x14ac:dyDescent="0.2">
      <c r="P2797">
        <v>-2139.2954168871902</v>
      </c>
    </row>
    <row r="2798" spans="16:16" x14ac:dyDescent="0.2">
      <c r="P2798">
        <v>-2259.6427484403398</v>
      </c>
    </row>
    <row r="2799" spans="16:16" x14ac:dyDescent="0.2">
      <c r="P2799">
        <v>-2004.9896312533699</v>
      </c>
    </row>
    <row r="2800" spans="16:16" x14ac:dyDescent="0.2">
      <c r="P2800">
        <v>-1413.82168599801</v>
      </c>
    </row>
    <row r="2801" spans="16:16" x14ac:dyDescent="0.2">
      <c r="P2801">
        <v>-2180.5625607491002</v>
      </c>
    </row>
    <row r="2802" spans="16:16" x14ac:dyDescent="0.2">
      <c r="P2802">
        <v>-2191.8436369372298</v>
      </c>
    </row>
    <row r="2803" spans="16:16" x14ac:dyDescent="0.2">
      <c r="P2803">
        <v>-1772.0861172262501</v>
      </c>
    </row>
    <row r="2804" spans="16:16" x14ac:dyDescent="0.2">
      <c r="P2804">
        <v>-2021.55277136578</v>
      </c>
    </row>
    <row r="2805" spans="16:16" x14ac:dyDescent="0.2">
      <c r="P2805">
        <v>-2317.1268651284699</v>
      </c>
    </row>
    <row r="2806" spans="16:16" x14ac:dyDescent="0.2">
      <c r="P2806">
        <v>-2259.86235212869</v>
      </c>
    </row>
    <row r="2807" spans="16:16" x14ac:dyDescent="0.2">
      <c r="P2807">
        <v>-1675.3709812817499</v>
      </c>
    </row>
    <row r="2808" spans="16:16" x14ac:dyDescent="0.2">
      <c r="P2808">
        <v>-2203.16582437139</v>
      </c>
    </row>
    <row r="2809" spans="16:16" x14ac:dyDescent="0.2">
      <c r="P2809">
        <v>-1883.59019808529</v>
      </c>
    </row>
    <row r="2810" spans="16:16" x14ac:dyDescent="0.2">
      <c r="P2810">
        <v>-918.36822215991003</v>
      </c>
    </row>
    <row r="2811" spans="16:16" x14ac:dyDescent="0.2">
      <c r="P2811">
        <v>-2311.88995449907</v>
      </c>
    </row>
    <row r="2812" spans="16:16" x14ac:dyDescent="0.2">
      <c r="P2812">
        <v>-1782.0250162673899</v>
      </c>
    </row>
    <row r="2813" spans="16:16" x14ac:dyDescent="0.2">
      <c r="P2813">
        <v>-1107.86892365772</v>
      </c>
    </row>
    <row r="2814" spans="16:16" x14ac:dyDescent="0.2">
      <c r="P2814">
        <v>-1674.7017333615199</v>
      </c>
    </row>
    <row r="2815" spans="16:16" x14ac:dyDescent="0.2">
      <c r="P2815">
        <v>-1846.93269071808</v>
      </c>
    </row>
    <row r="2816" spans="16:16" x14ac:dyDescent="0.2">
      <c r="P2816">
        <v>-917.15931821691697</v>
      </c>
    </row>
    <row r="2817" spans="16:16" x14ac:dyDescent="0.2">
      <c r="P2817">
        <v>-892.40010051059596</v>
      </c>
    </row>
    <row r="2818" spans="16:16" x14ac:dyDescent="0.2">
      <c r="P2818">
        <v>-921.04904561254205</v>
      </c>
    </row>
    <row r="2819" spans="16:16" x14ac:dyDescent="0.2">
      <c r="P2819">
        <v>-2034.2169616334299</v>
      </c>
    </row>
    <row r="2820" spans="16:16" x14ac:dyDescent="0.2">
      <c r="P2820">
        <v>-4203.3963542121301</v>
      </c>
    </row>
    <row r="2821" spans="16:16" x14ac:dyDescent="0.2">
      <c r="P2821">
        <v>-1262.9700825536099</v>
      </c>
    </row>
    <row r="2822" spans="16:16" x14ac:dyDescent="0.2">
      <c r="P2822">
        <v>-1271.8754995372001</v>
      </c>
    </row>
    <row r="2823" spans="16:16" x14ac:dyDescent="0.2">
      <c r="P2823">
        <v>-1612.58550902448</v>
      </c>
    </row>
    <row r="2824" spans="16:16" x14ac:dyDescent="0.2">
      <c r="P2824">
        <v>-2042.43223585694</v>
      </c>
    </row>
    <row r="2825" spans="16:16" x14ac:dyDescent="0.2">
      <c r="P2825">
        <v>-1134.49417517845</v>
      </c>
    </row>
    <row r="2826" spans="16:16" x14ac:dyDescent="0.2">
      <c r="P2826">
        <v>-1951.7272310830399</v>
      </c>
    </row>
    <row r="2827" spans="16:16" x14ac:dyDescent="0.2">
      <c r="P2827">
        <v>-1932.4875944201401</v>
      </c>
    </row>
    <row r="2828" spans="16:16" x14ac:dyDescent="0.2">
      <c r="P2828">
        <v>-1009.35814910888</v>
      </c>
    </row>
    <row r="2829" spans="16:16" x14ac:dyDescent="0.2">
      <c r="P2829">
        <v>-1302.4938388676001</v>
      </c>
    </row>
    <row r="2830" spans="16:16" x14ac:dyDescent="0.2">
      <c r="P2830">
        <v>-1121.0008961451999</v>
      </c>
    </row>
    <row r="2831" spans="16:16" x14ac:dyDescent="0.2">
      <c r="P2831">
        <v>-1957.29619628667</v>
      </c>
    </row>
    <row r="2832" spans="16:16" x14ac:dyDescent="0.2">
      <c r="P2832">
        <v>-2281.1866177617499</v>
      </c>
    </row>
    <row r="2833" spans="16:16" x14ac:dyDescent="0.2">
      <c r="P2833">
        <v>-2055.8995003968698</v>
      </c>
    </row>
    <row r="2834" spans="16:16" x14ac:dyDescent="0.2">
      <c r="P2834">
        <v>-1959.36051152664</v>
      </c>
    </row>
    <row r="2835" spans="16:16" x14ac:dyDescent="0.2">
      <c r="P2835">
        <v>-1976.9927946115699</v>
      </c>
    </row>
    <row r="2836" spans="16:16" x14ac:dyDescent="0.2">
      <c r="P2836">
        <v>-2113.8732121933399</v>
      </c>
    </row>
    <row r="2837" spans="16:16" x14ac:dyDescent="0.2">
      <c r="P2837">
        <v>-1916.3900574843999</v>
      </c>
    </row>
    <row r="2838" spans="16:16" x14ac:dyDescent="0.2">
      <c r="P2838">
        <v>-1770.13781039216</v>
      </c>
    </row>
    <row r="2839" spans="16:16" x14ac:dyDescent="0.2">
      <c r="P2839">
        <v>-1440.5297283478401</v>
      </c>
    </row>
    <row r="2840" spans="16:16" x14ac:dyDescent="0.2">
      <c r="P2840">
        <v>-2007.4849102230501</v>
      </c>
    </row>
    <row r="2841" spans="16:16" x14ac:dyDescent="0.2">
      <c r="P2841">
        <v>-4170.0033699926898</v>
      </c>
    </row>
    <row r="2842" spans="16:16" x14ac:dyDescent="0.2">
      <c r="P2842">
        <v>-1950.8683328085899</v>
      </c>
    </row>
    <row r="2843" spans="16:16" x14ac:dyDescent="0.2">
      <c r="P2843">
        <v>-2012.14422195567</v>
      </c>
    </row>
    <row r="2844" spans="16:16" x14ac:dyDescent="0.2">
      <c r="P2844">
        <v>-1793.76925102717</v>
      </c>
    </row>
    <row r="2845" spans="16:16" x14ac:dyDescent="0.2">
      <c r="P2845">
        <v>-1635.02031680299</v>
      </c>
    </row>
    <row r="2846" spans="16:16" x14ac:dyDescent="0.2">
      <c r="P2846">
        <v>-2030.42245224004</v>
      </c>
    </row>
    <row r="2847" spans="16:16" x14ac:dyDescent="0.2">
      <c r="P2847">
        <v>-1436.76973537559</v>
      </c>
    </row>
    <row r="2848" spans="16:16" x14ac:dyDescent="0.2">
      <c r="P2848">
        <v>-1821.3999007565101</v>
      </c>
    </row>
    <row r="2849" spans="16:16" x14ac:dyDescent="0.2">
      <c r="P2849">
        <v>-817.66995096982998</v>
      </c>
    </row>
    <row r="2850" spans="16:16" x14ac:dyDescent="0.2">
      <c r="P2850">
        <v>-804.97974436277298</v>
      </c>
    </row>
    <row r="2851" spans="16:16" x14ac:dyDescent="0.2">
      <c r="P2851">
        <v>-2196.9293135593698</v>
      </c>
    </row>
    <row r="2852" spans="16:16" x14ac:dyDescent="0.2">
      <c r="P2852">
        <v>-1400.31602891375</v>
      </c>
    </row>
    <row r="2853" spans="16:16" x14ac:dyDescent="0.2">
      <c r="P2853">
        <v>-1928.1712512536899</v>
      </c>
    </row>
    <row r="2854" spans="16:16" x14ac:dyDescent="0.2">
      <c r="P2854">
        <v>-2150.73367101639</v>
      </c>
    </row>
    <row r="2855" spans="16:16" x14ac:dyDescent="0.2">
      <c r="P2855">
        <v>-2016.7088307976001</v>
      </c>
    </row>
    <row r="2856" spans="16:16" x14ac:dyDescent="0.2">
      <c r="P2856">
        <v>-1961.3760383727499</v>
      </c>
    </row>
    <row r="2857" spans="16:16" x14ac:dyDescent="0.2">
      <c r="P2857">
        <v>-1970.27717203989</v>
      </c>
    </row>
    <row r="2858" spans="16:16" x14ac:dyDescent="0.2">
      <c r="P2858">
        <v>-2273.7660768430701</v>
      </c>
    </row>
    <row r="2859" spans="16:16" x14ac:dyDescent="0.2">
      <c r="P2859">
        <v>-1832.52219513246</v>
      </c>
    </row>
    <row r="2860" spans="16:16" x14ac:dyDescent="0.2">
      <c r="P2860">
        <v>-1232.49593115324</v>
      </c>
    </row>
    <row r="2861" spans="16:16" x14ac:dyDescent="0.2">
      <c r="P2861">
        <v>-2219.8992747554198</v>
      </c>
    </row>
    <row r="2862" spans="16:16" x14ac:dyDescent="0.2">
      <c r="P2862">
        <v>-830.15146073537198</v>
      </c>
    </row>
    <row r="2863" spans="16:16" x14ac:dyDescent="0.2">
      <c r="P2863">
        <v>-2103.2935640987198</v>
      </c>
    </row>
    <row r="2864" spans="16:16" x14ac:dyDescent="0.2">
      <c r="P2864">
        <v>-804.27753026844096</v>
      </c>
    </row>
    <row r="2865" spans="16:16" x14ac:dyDescent="0.2">
      <c r="P2865">
        <v>-1227.31240242384</v>
      </c>
    </row>
    <row r="2866" spans="16:16" x14ac:dyDescent="0.2">
      <c r="P2866">
        <v>-1935.73286643807</v>
      </c>
    </row>
    <row r="2867" spans="16:16" x14ac:dyDescent="0.2">
      <c r="P2867">
        <v>-1163.231194874</v>
      </c>
    </row>
    <row r="2868" spans="16:16" x14ac:dyDescent="0.2">
      <c r="P2868">
        <v>-785.65233916622003</v>
      </c>
    </row>
    <row r="2869" spans="16:16" x14ac:dyDescent="0.2">
      <c r="P2869">
        <v>-1917.4532884616899</v>
      </c>
    </row>
    <row r="2870" spans="16:16" x14ac:dyDescent="0.2">
      <c r="P2870">
        <v>-2092.04739077774</v>
      </c>
    </row>
    <row r="2871" spans="16:16" x14ac:dyDescent="0.2">
      <c r="P2871">
        <v>-2236.0592619754402</v>
      </c>
    </row>
    <row r="2872" spans="16:16" x14ac:dyDescent="0.2">
      <c r="P2872">
        <v>-2253.09964573153</v>
      </c>
    </row>
    <row r="2873" spans="16:16" x14ac:dyDescent="0.2">
      <c r="P2873">
        <v>-1815.92399101348</v>
      </c>
    </row>
    <row r="2874" spans="16:16" x14ac:dyDescent="0.2">
      <c r="P2874">
        <v>-1814.6178530274599</v>
      </c>
    </row>
    <row r="2875" spans="16:16" x14ac:dyDescent="0.2">
      <c r="P2875">
        <v>-1965.9664733718801</v>
      </c>
    </row>
    <row r="2876" spans="16:16" x14ac:dyDescent="0.2">
      <c r="P2876">
        <v>-2231.9996226681301</v>
      </c>
    </row>
    <row r="2877" spans="16:16" x14ac:dyDescent="0.2">
      <c r="P2877">
        <v>-2049.2186254220601</v>
      </c>
    </row>
    <row r="2878" spans="16:16" x14ac:dyDescent="0.2">
      <c r="P2878">
        <v>-1981.7978337141501</v>
      </c>
    </row>
    <row r="2879" spans="16:16" x14ac:dyDescent="0.2">
      <c r="P2879">
        <v>-1246.0757457224399</v>
      </c>
    </row>
    <row r="2880" spans="16:16" x14ac:dyDescent="0.2">
      <c r="P2880">
        <v>-2107.3162578428201</v>
      </c>
    </row>
    <row r="2881" spans="16:16" x14ac:dyDescent="0.2">
      <c r="P2881">
        <v>-1511.8526303226899</v>
      </c>
    </row>
    <row r="2882" spans="16:16" x14ac:dyDescent="0.2">
      <c r="P2882">
        <v>-1866.0408361975501</v>
      </c>
    </row>
    <row r="2883" spans="16:16" x14ac:dyDescent="0.2">
      <c r="P2883">
        <v>-835.04366333100495</v>
      </c>
    </row>
    <row r="2884" spans="16:16" x14ac:dyDescent="0.2">
      <c r="P2884">
        <v>-2038.4169544870299</v>
      </c>
    </row>
    <row r="2885" spans="16:16" x14ac:dyDescent="0.2">
      <c r="P2885">
        <v>-1971.54811667697</v>
      </c>
    </row>
    <row r="2886" spans="16:16" x14ac:dyDescent="0.2">
      <c r="P2886">
        <v>-1844.9941310199399</v>
      </c>
    </row>
    <row r="2887" spans="16:16" x14ac:dyDescent="0.2">
      <c r="P2887">
        <v>-4249.0050506790003</v>
      </c>
    </row>
    <row r="2888" spans="16:16" x14ac:dyDescent="0.2">
      <c r="P2888">
        <v>-841.99187715445203</v>
      </c>
    </row>
    <row r="2889" spans="16:16" x14ac:dyDescent="0.2">
      <c r="P2889">
        <v>-4231.4703144899804</v>
      </c>
    </row>
    <row r="2890" spans="16:16" x14ac:dyDescent="0.2">
      <c r="P2890">
        <v>-1429.53752590523</v>
      </c>
    </row>
    <row r="2891" spans="16:16" x14ac:dyDescent="0.2">
      <c r="P2891">
        <v>-825.44970683226597</v>
      </c>
    </row>
    <row r="2892" spans="16:16" x14ac:dyDescent="0.2">
      <c r="P2892">
        <v>-4097.6015303649301</v>
      </c>
    </row>
    <row r="2893" spans="16:16" x14ac:dyDescent="0.2">
      <c r="P2893">
        <v>-1986.65841231839</v>
      </c>
    </row>
    <row r="2894" spans="16:16" x14ac:dyDescent="0.2">
      <c r="P2894">
        <v>-1987.81276634592</v>
      </c>
    </row>
    <row r="2895" spans="16:16" x14ac:dyDescent="0.2">
      <c r="P2895">
        <v>-833.86869414672401</v>
      </c>
    </row>
    <row r="2896" spans="16:16" x14ac:dyDescent="0.2">
      <c r="P2896">
        <v>-1805.2740642993499</v>
      </c>
    </row>
    <row r="2897" spans="16:16" x14ac:dyDescent="0.2">
      <c r="P2897">
        <v>-1379.75894876404</v>
      </c>
    </row>
    <row r="2898" spans="16:16" x14ac:dyDescent="0.2">
      <c r="P2898">
        <v>-2145.36651561812</v>
      </c>
    </row>
    <row r="2899" spans="16:16" x14ac:dyDescent="0.2">
      <c r="P2899">
        <v>-1993.6723911371701</v>
      </c>
    </row>
    <row r="2900" spans="16:16" x14ac:dyDescent="0.2">
      <c r="P2900">
        <v>-4092.47844897185</v>
      </c>
    </row>
    <row r="2901" spans="16:16" x14ac:dyDescent="0.2">
      <c r="P2901">
        <v>-1233.0843216118799</v>
      </c>
    </row>
    <row r="2902" spans="16:16" x14ac:dyDescent="0.2">
      <c r="P2902">
        <v>-1214.3093011347501</v>
      </c>
    </row>
    <row r="2903" spans="16:16" x14ac:dyDescent="0.2">
      <c r="P2903">
        <v>-3638.9924382487602</v>
      </c>
    </row>
    <row r="2904" spans="16:16" x14ac:dyDescent="0.2">
      <c r="P2904">
        <v>-3354.4059589599701</v>
      </c>
    </row>
    <row r="2905" spans="16:16" x14ac:dyDescent="0.2">
      <c r="P2905">
        <v>-3341.1626990443701</v>
      </c>
    </row>
    <row r="2906" spans="16:16" x14ac:dyDescent="0.2">
      <c r="P2906">
        <v>-3306.6966710817101</v>
      </c>
    </row>
    <row r="2907" spans="16:16" x14ac:dyDescent="0.2">
      <c r="P2907">
        <v>-3641.6965924183601</v>
      </c>
    </row>
    <row r="2908" spans="16:16" x14ac:dyDescent="0.2">
      <c r="P2908">
        <v>-3821.8307655425101</v>
      </c>
    </row>
    <row r="2909" spans="16:16" x14ac:dyDescent="0.2">
      <c r="P2909">
        <v>-3627.8809337962098</v>
      </c>
    </row>
    <row r="2910" spans="16:16" x14ac:dyDescent="0.2">
      <c r="P2910">
        <v>-3324.9254779058101</v>
      </c>
    </row>
    <row r="2911" spans="16:16" x14ac:dyDescent="0.2">
      <c r="P2911">
        <v>-3751.5453272764798</v>
      </c>
    </row>
    <row r="2912" spans="16:16" x14ac:dyDescent="0.2">
      <c r="P2912">
        <v>-3652.6559307144398</v>
      </c>
    </row>
    <row r="2913" spans="16:16" x14ac:dyDescent="0.2">
      <c r="P2913">
        <v>-3365.6525709868101</v>
      </c>
    </row>
    <row r="2914" spans="16:16" x14ac:dyDescent="0.2">
      <c r="P2914">
        <v>-1419.7231745332899</v>
      </c>
    </row>
    <row r="2915" spans="16:16" x14ac:dyDescent="0.2">
      <c r="P2915">
        <v>-2028.6403002903501</v>
      </c>
    </row>
    <row r="2916" spans="16:16" x14ac:dyDescent="0.2">
      <c r="P2916">
        <v>-1900.80404801793</v>
      </c>
    </row>
    <row r="2917" spans="16:16" x14ac:dyDescent="0.2">
      <c r="P2917">
        <v>-1529.64287798233</v>
      </c>
    </row>
    <row r="2918" spans="16:16" x14ac:dyDescent="0.2">
      <c r="P2918">
        <v>-1977.4466076006699</v>
      </c>
    </row>
    <row r="2919" spans="16:16" x14ac:dyDescent="0.2">
      <c r="P2919">
        <v>-4090.7156172667901</v>
      </c>
    </row>
    <row r="2920" spans="16:16" x14ac:dyDescent="0.2">
      <c r="P2920">
        <v>-2127.2556601953802</v>
      </c>
    </row>
    <row r="2921" spans="16:16" x14ac:dyDescent="0.2">
      <c r="P2921">
        <v>-4178.5353945995403</v>
      </c>
    </row>
    <row r="2922" spans="16:16" x14ac:dyDescent="0.2">
      <c r="P2922">
        <v>-3358.0086813143598</v>
      </c>
    </row>
    <row r="2923" spans="16:16" x14ac:dyDescent="0.2">
      <c r="P2923">
        <v>-2541.8065669858001</v>
      </c>
    </row>
    <row r="2924" spans="16:16" x14ac:dyDescent="0.2">
      <c r="P2924">
        <v>-3642.3236175981501</v>
      </c>
    </row>
    <row r="2925" spans="16:16" x14ac:dyDescent="0.2">
      <c r="P2925">
        <v>-3824.3007902356899</v>
      </c>
    </row>
    <row r="2926" spans="16:16" x14ac:dyDescent="0.2">
      <c r="P2926">
        <v>-2388.7034152364399</v>
      </c>
    </row>
    <row r="2927" spans="16:16" x14ac:dyDescent="0.2">
      <c r="P2927">
        <v>-3733.3934959969201</v>
      </c>
    </row>
    <row r="2928" spans="16:16" x14ac:dyDescent="0.2">
      <c r="P2928">
        <v>-3408.70619263856</v>
      </c>
    </row>
    <row r="2929" spans="16:16" x14ac:dyDescent="0.2">
      <c r="P2929">
        <v>-2681.03536559746</v>
      </c>
    </row>
    <row r="2930" spans="16:16" x14ac:dyDescent="0.2">
      <c r="P2930">
        <v>-1764.24554433412</v>
      </c>
    </row>
    <row r="2931" spans="16:16" x14ac:dyDescent="0.2">
      <c r="P2931">
        <v>-1950.87778222272</v>
      </c>
    </row>
    <row r="2932" spans="16:16" x14ac:dyDescent="0.2">
      <c r="P2932">
        <v>-3422.8789623985299</v>
      </c>
    </row>
    <row r="2933" spans="16:16" x14ac:dyDescent="0.2">
      <c r="P2933">
        <v>-1792.7400767660099</v>
      </c>
    </row>
    <row r="2934" spans="16:16" x14ac:dyDescent="0.2">
      <c r="P2934">
        <v>-1983.1033008978</v>
      </c>
    </row>
    <row r="2935" spans="16:16" x14ac:dyDescent="0.2">
      <c r="P2935">
        <v>-1994.8247946351801</v>
      </c>
    </row>
    <row r="2936" spans="16:16" x14ac:dyDescent="0.2">
      <c r="P2936">
        <v>-2000.4964383225699</v>
      </c>
    </row>
    <row r="2937" spans="16:16" x14ac:dyDescent="0.2">
      <c r="P2937">
        <v>-1672.7494899968401</v>
      </c>
    </row>
    <row r="2938" spans="16:16" x14ac:dyDescent="0.2">
      <c r="P2938">
        <v>-2081.5010768135899</v>
      </c>
    </row>
    <row r="2939" spans="16:16" x14ac:dyDescent="0.2">
      <c r="P2939">
        <v>-2032.3173236790201</v>
      </c>
    </row>
    <row r="2940" spans="16:16" x14ac:dyDescent="0.2">
      <c r="P2940">
        <v>-1516.6454685558999</v>
      </c>
    </row>
    <row r="2941" spans="16:16" x14ac:dyDescent="0.2">
      <c r="P2941">
        <v>-2165.4750686308798</v>
      </c>
    </row>
    <row r="2942" spans="16:16" x14ac:dyDescent="0.2">
      <c r="P2942">
        <v>-1912.29701673263</v>
      </c>
    </row>
    <row r="2943" spans="16:16" x14ac:dyDescent="0.2">
      <c r="P2943">
        <v>-3649.9148219961999</v>
      </c>
    </row>
    <row r="2944" spans="16:16" x14ac:dyDescent="0.2">
      <c r="P2944">
        <v>-4097.0493913465598</v>
      </c>
    </row>
    <row r="2945" spans="16:16" x14ac:dyDescent="0.2">
      <c r="P2945">
        <v>-3334.5308770920901</v>
      </c>
    </row>
    <row r="2946" spans="16:16" x14ac:dyDescent="0.2">
      <c r="P2946">
        <v>-1926.2481694784301</v>
      </c>
    </row>
    <row r="2947" spans="16:16" x14ac:dyDescent="0.2">
      <c r="P2947">
        <v>-2388.6838969536798</v>
      </c>
    </row>
    <row r="2948" spans="16:16" x14ac:dyDescent="0.2">
      <c r="P2948">
        <v>-3034.5516519919902</v>
      </c>
    </row>
    <row r="2949" spans="16:16" x14ac:dyDescent="0.2">
      <c r="P2949">
        <v>-3225.96605401432</v>
      </c>
    </row>
    <row r="2950" spans="16:16" x14ac:dyDescent="0.2">
      <c r="P2950">
        <v>-3803.8159705538501</v>
      </c>
    </row>
    <row r="2951" spans="16:16" x14ac:dyDescent="0.2">
      <c r="P2951">
        <v>-3673.1507355097101</v>
      </c>
    </row>
    <row r="2952" spans="16:16" x14ac:dyDescent="0.2">
      <c r="P2952">
        <v>-3759.6648746379001</v>
      </c>
    </row>
    <row r="2953" spans="16:16" x14ac:dyDescent="0.2">
      <c r="P2953">
        <v>-3637.6949740833002</v>
      </c>
    </row>
    <row r="2954" spans="16:16" x14ac:dyDescent="0.2">
      <c r="P2954">
        <v>-3726.0645333921998</v>
      </c>
    </row>
    <row r="2955" spans="16:16" x14ac:dyDescent="0.2">
      <c r="P2955">
        <v>-3707.9336813955601</v>
      </c>
    </row>
    <row r="2956" spans="16:16" x14ac:dyDescent="0.2">
      <c r="P2956">
        <v>-3248.4885541076201</v>
      </c>
    </row>
    <row r="2957" spans="16:16" x14ac:dyDescent="0.2">
      <c r="P2957">
        <v>-3776.7919029433301</v>
      </c>
    </row>
    <row r="2958" spans="16:16" x14ac:dyDescent="0.2">
      <c r="P2958">
        <v>-3037.3639843854698</v>
      </c>
    </row>
    <row r="2959" spans="16:16" x14ac:dyDescent="0.2">
      <c r="P2959">
        <v>-3712.98571737974</v>
      </c>
    </row>
    <row r="2960" spans="16:16" x14ac:dyDescent="0.2">
      <c r="P2960">
        <v>-3234.91808186659</v>
      </c>
    </row>
    <row r="2961" spans="16:16" x14ac:dyDescent="0.2">
      <c r="P2961">
        <v>-2826.1022322569002</v>
      </c>
    </row>
    <row r="2962" spans="16:16" x14ac:dyDescent="0.2">
      <c r="P2962">
        <v>-3019.0070881390202</v>
      </c>
    </row>
    <row r="2963" spans="16:16" x14ac:dyDescent="0.2">
      <c r="P2963">
        <v>-3654.96583028961</v>
      </c>
    </row>
    <row r="2964" spans="16:16" x14ac:dyDescent="0.2">
      <c r="P2964">
        <v>-3178.8672057138201</v>
      </c>
    </row>
    <row r="2965" spans="16:16" x14ac:dyDescent="0.2">
      <c r="P2965">
        <v>-3433.9711609173601</v>
      </c>
    </row>
    <row r="2966" spans="16:16" x14ac:dyDescent="0.2">
      <c r="P2966">
        <v>-3656.1155523150501</v>
      </c>
    </row>
    <row r="2967" spans="16:16" x14ac:dyDescent="0.2">
      <c r="P2967">
        <v>-3670.4823662795998</v>
      </c>
    </row>
    <row r="2968" spans="16:16" x14ac:dyDescent="0.2">
      <c r="P2968">
        <v>-3636.3729428499501</v>
      </c>
    </row>
    <row r="2969" spans="16:16" x14ac:dyDescent="0.2">
      <c r="P2969">
        <v>-2530.3083724716298</v>
      </c>
    </row>
    <row r="2970" spans="16:16" x14ac:dyDescent="0.2">
      <c r="P2970">
        <v>-3386.44608787174</v>
      </c>
    </row>
    <row r="2971" spans="16:16" x14ac:dyDescent="0.2">
      <c r="P2971">
        <v>-3781.3567855016399</v>
      </c>
    </row>
    <row r="2972" spans="16:16" x14ac:dyDescent="0.2">
      <c r="P2972">
        <v>-3813.39689424776</v>
      </c>
    </row>
    <row r="2973" spans="16:16" x14ac:dyDescent="0.2">
      <c r="P2973">
        <v>-3255.7626585570301</v>
      </c>
    </row>
    <row r="2974" spans="16:16" x14ac:dyDescent="0.2">
      <c r="P2974">
        <v>-3657.7512426687499</v>
      </c>
    </row>
    <row r="2975" spans="16:16" x14ac:dyDescent="0.2">
      <c r="P2975">
        <v>-3626.9898387235398</v>
      </c>
    </row>
    <row r="2976" spans="16:16" x14ac:dyDescent="0.2">
      <c r="P2976">
        <v>-3826.8708819263502</v>
      </c>
    </row>
    <row r="2977" spans="16:16" x14ac:dyDescent="0.2">
      <c r="P2977">
        <v>-3784.6331398811999</v>
      </c>
    </row>
    <row r="2978" spans="16:16" x14ac:dyDescent="0.2">
      <c r="P2978">
        <v>-3390.3942978305599</v>
      </c>
    </row>
    <row r="2979" spans="16:16" x14ac:dyDescent="0.2">
      <c r="P2979">
        <v>-3829.86662580963</v>
      </c>
    </row>
    <row r="2980" spans="16:16" x14ac:dyDescent="0.2">
      <c r="P2980">
        <v>-3752.4616857872402</v>
      </c>
    </row>
    <row r="2981" spans="16:16" x14ac:dyDescent="0.2">
      <c r="P2981">
        <v>-3187.4953593863302</v>
      </c>
    </row>
    <row r="2982" spans="16:16" x14ac:dyDescent="0.2">
      <c r="P2982">
        <v>-3809.7623581367802</v>
      </c>
    </row>
    <row r="2983" spans="16:16" x14ac:dyDescent="0.2">
      <c r="P2983">
        <v>-3714.4845793045502</v>
      </c>
    </row>
    <row r="2984" spans="16:16" x14ac:dyDescent="0.2">
      <c r="P2984">
        <v>-3660.6261091607298</v>
      </c>
    </row>
    <row r="2985" spans="16:16" x14ac:dyDescent="0.2">
      <c r="P2985">
        <v>-3240.0791029746301</v>
      </c>
    </row>
    <row r="2986" spans="16:16" x14ac:dyDescent="0.2">
      <c r="P2986">
        <v>-3316.5209510642098</v>
      </c>
    </row>
    <row r="2987" spans="16:16" x14ac:dyDescent="0.2">
      <c r="P2987">
        <v>-3789.3494696733701</v>
      </c>
    </row>
    <row r="2988" spans="16:16" x14ac:dyDescent="0.2">
      <c r="P2988">
        <v>-3455.3138470785698</v>
      </c>
    </row>
    <row r="2989" spans="16:16" x14ac:dyDescent="0.2">
      <c r="P2989">
        <v>-3350.5450527027301</v>
      </c>
    </row>
    <row r="2990" spans="16:16" x14ac:dyDescent="0.2">
      <c r="P2990">
        <v>-3446.0020005694701</v>
      </c>
    </row>
    <row r="2991" spans="16:16" x14ac:dyDescent="0.2">
      <c r="P2991">
        <v>-3014.8421534275599</v>
      </c>
    </row>
    <row r="2992" spans="16:16" x14ac:dyDescent="0.2">
      <c r="P2992">
        <v>-3247.6377676955699</v>
      </c>
    </row>
    <row r="2993" spans="16:16" x14ac:dyDescent="0.2">
      <c r="P2993">
        <v>-3663.7249943564002</v>
      </c>
    </row>
    <row r="2994" spans="16:16" x14ac:dyDescent="0.2">
      <c r="P2994">
        <v>-3653.0554238588402</v>
      </c>
    </row>
    <row r="2995" spans="16:16" x14ac:dyDescent="0.2">
      <c r="P2995">
        <v>-3259.2878273218598</v>
      </c>
    </row>
    <row r="2996" spans="16:16" x14ac:dyDescent="0.2">
      <c r="P2996">
        <v>-3357.0085691155</v>
      </c>
    </row>
    <row r="2997" spans="16:16" x14ac:dyDescent="0.2">
      <c r="P2997">
        <v>-3707.5041302373002</v>
      </c>
    </row>
    <row r="2998" spans="16:16" x14ac:dyDescent="0.2">
      <c r="P2998">
        <v>-2045.00040064876</v>
      </c>
    </row>
    <row r="2999" spans="16:16" x14ac:dyDescent="0.2">
      <c r="P2999">
        <v>-1820.1356108569901</v>
      </c>
    </row>
    <row r="3000" spans="16:16" x14ac:dyDescent="0.2">
      <c r="P3000">
        <v>-3262.57146848517</v>
      </c>
    </row>
    <row r="3001" spans="16:16" x14ac:dyDescent="0.2">
      <c r="P3001">
        <v>-3678.4223987720402</v>
      </c>
    </row>
    <row r="3002" spans="16:16" x14ac:dyDescent="0.2">
      <c r="P3002">
        <v>-3738.7543140412399</v>
      </c>
    </row>
    <row r="3003" spans="16:16" x14ac:dyDescent="0.2">
      <c r="P3003">
        <v>-3776.8369193395101</v>
      </c>
    </row>
    <row r="3004" spans="16:16" x14ac:dyDescent="0.2">
      <c r="P3004">
        <v>-3703.7448979758101</v>
      </c>
    </row>
    <row r="3005" spans="16:16" x14ac:dyDescent="0.2">
      <c r="P3005">
        <v>-2523.8995889899002</v>
      </c>
    </row>
    <row r="3006" spans="16:16" x14ac:dyDescent="0.2">
      <c r="P3006">
        <v>-3697.5183667138099</v>
      </c>
    </row>
    <row r="3007" spans="16:16" x14ac:dyDescent="0.2">
      <c r="P3007">
        <v>-3694.6992310362598</v>
      </c>
    </row>
    <row r="3008" spans="16:16" x14ac:dyDescent="0.2">
      <c r="P3008">
        <v>-3690.7127549714901</v>
      </c>
    </row>
    <row r="3009" spans="16:16" x14ac:dyDescent="0.2">
      <c r="P3009">
        <v>-2387.9524612517598</v>
      </c>
    </row>
    <row r="3010" spans="16:16" x14ac:dyDescent="0.2">
      <c r="P3010">
        <v>-3679.8351737473599</v>
      </c>
    </row>
    <row r="3011" spans="16:16" x14ac:dyDescent="0.2">
      <c r="P3011">
        <v>-3697.80901215316</v>
      </c>
    </row>
    <row r="3012" spans="16:16" x14ac:dyDescent="0.2">
      <c r="P3012">
        <v>-3641.1621829716701</v>
      </c>
    </row>
    <row r="3013" spans="16:16" x14ac:dyDescent="0.2">
      <c r="P3013">
        <v>-3303.99468953716</v>
      </c>
    </row>
    <row r="3014" spans="16:16" x14ac:dyDescent="0.2">
      <c r="P3014">
        <v>-3642.5060128773598</v>
      </c>
    </row>
    <row r="3015" spans="16:16" x14ac:dyDescent="0.2">
      <c r="P3015">
        <v>-3650.3574561771502</v>
      </c>
    </row>
    <row r="3016" spans="16:16" x14ac:dyDescent="0.2">
      <c r="P3016">
        <v>-3667.1430374976298</v>
      </c>
    </row>
    <row r="3017" spans="16:16" x14ac:dyDescent="0.2">
      <c r="P3017">
        <v>-3465.4766273229502</v>
      </c>
    </row>
    <row r="3018" spans="16:16" x14ac:dyDescent="0.2">
      <c r="P3018">
        <v>-3799.2271053340301</v>
      </c>
    </row>
    <row r="3019" spans="16:16" x14ac:dyDescent="0.2">
      <c r="P3019">
        <v>-3665.79448752096</v>
      </c>
    </row>
    <row r="3020" spans="16:16" x14ac:dyDescent="0.2">
      <c r="P3020">
        <v>-3814.6065331500399</v>
      </c>
    </row>
    <row r="3021" spans="16:16" x14ac:dyDescent="0.2">
      <c r="P3021">
        <v>-3245.1665614978901</v>
      </c>
    </row>
    <row r="3022" spans="16:16" x14ac:dyDescent="0.2">
      <c r="P3022">
        <v>-3663.7582089605498</v>
      </c>
    </row>
    <row r="3023" spans="16:16" x14ac:dyDescent="0.2">
      <c r="P3023">
        <v>-3505.5292269932402</v>
      </c>
    </row>
    <row r="3024" spans="16:16" x14ac:dyDescent="0.2">
      <c r="P3024">
        <v>-3721.7460276807401</v>
      </c>
    </row>
    <row r="3025" spans="16:16" x14ac:dyDescent="0.2">
      <c r="P3025">
        <v>-3662.53097655393</v>
      </c>
    </row>
    <row r="3026" spans="16:16" x14ac:dyDescent="0.2">
      <c r="P3026">
        <v>-3099.49909649042</v>
      </c>
    </row>
    <row r="3027" spans="16:16" x14ac:dyDescent="0.2">
      <c r="P3027">
        <v>-3736.4452519622</v>
      </c>
    </row>
    <row r="3028" spans="16:16" x14ac:dyDescent="0.2">
      <c r="P3028">
        <v>-3707.1500010796199</v>
      </c>
    </row>
    <row r="3029" spans="16:16" x14ac:dyDescent="0.2">
      <c r="P3029">
        <v>-3731.1692881961899</v>
      </c>
    </row>
    <row r="3030" spans="16:16" x14ac:dyDescent="0.2">
      <c r="P3030">
        <v>-3731.7789355607802</v>
      </c>
    </row>
    <row r="3031" spans="16:16" x14ac:dyDescent="0.2">
      <c r="P3031">
        <v>-3435.0310483192002</v>
      </c>
    </row>
    <row r="3032" spans="16:16" x14ac:dyDescent="0.2">
      <c r="P3032">
        <v>-2151.7982006922398</v>
      </c>
    </row>
    <row r="3033" spans="16:16" x14ac:dyDescent="0.2">
      <c r="P3033">
        <v>-2267.2080415435898</v>
      </c>
    </row>
    <row r="3034" spans="16:16" x14ac:dyDescent="0.2">
      <c r="P3034">
        <v>-1193.23947453459</v>
      </c>
    </row>
    <row r="3035" spans="16:16" x14ac:dyDescent="0.2">
      <c r="P3035">
        <v>-883.33534239874803</v>
      </c>
    </row>
    <row r="3036" spans="16:16" x14ac:dyDescent="0.2">
      <c r="P3036">
        <v>-2714.04326444348</v>
      </c>
    </row>
    <row r="3037" spans="16:16" x14ac:dyDescent="0.2">
      <c r="P3037">
        <v>-1894.2962321325399</v>
      </c>
    </row>
    <row r="3038" spans="16:16" x14ac:dyDescent="0.2">
      <c r="P3038">
        <v>-1925.5797251831</v>
      </c>
    </row>
    <row r="3039" spans="16:16" x14ac:dyDescent="0.2">
      <c r="P3039">
        <v>-3913.5320620969701</v>
      </c>
    </row>
    <row r="3040" spans="16:16" x14ac:dyDescent="0.2">
      <c r="P3040">
        <v>-1884.5252386196801</v>
      </c>
    </row>
    <row r="3041" spans="16:16" x14ac:dyDescent="0.2">
      <c r="P3041">
        <v>-3627.0395450528799</v>
      </c>
    </row>
    <row r="3042" spans="16:16" x14ac:dyDescent="0.2">
      <c r="P3042">
        <v>-2222.08434590754</v>
      </c>
    </row>
    <row r="3043" spans="16:16" x14ac:dyDescent="0.2">
      <c r="P3043">
        <v>-3670.1182749988402</v>
      </c>
    </row>
    <row r="3044" spans="16:16" x14ac:dyDescent="0.2">
      <c r="P3044">
        <v>-2308.3539323618902</v>
      </c>
    </row>
    <row r="3045" spans="16:16" x14ac:dyDescent="0.2">
      <c r="P3045">
        <v>-2292.2182961163799</v>
      </c>
    </row>
    <row r="3046" spans="16:16" x14ac:dyDescent="0.2">
      <c r="P3046">
        <v>-1931.6203373553401</v>
      </c>
    </row>
    <row r="3047" spans="16:16" x14ac:dyDescent="0.2">
      <c r="P3047">
        <v>-1406.1142830116701</v>
      </c>
    </row>
    <row r="3048" spans="16:16" x14ac:dyDescent="0.2">
      <c r="P3048">
        <v>-1969.2369913891901</v>
      </c>
    </row>
    <row r="3049" spans="16:16" x14ac:dyDescent="0.2">
      <c r="P3049">
        <v>-2316.7981656920001</v>
      </c>
    </row>
    <row r="3050" spans="16:16" x14ac:dyDescent="0.2">
      <c r="P3050">
        <v>-1950.50682752532</v>
      </c>
    </row>
    <row r="3051" spans="16:16" x14ac:dyDescent="0.2">
      <c r="P3051">
        <v>-2024.3174947656</v>
      </c>
    </row>
    <row r="3052" spans="16:16" x14ac:dyDescent="0.2">
      <c r="P3052">
        <v>-2281.58391084301</v>
      </c>
    </row>
    <row r="3053" spans="16:16" x14ac:dyDescent="0.2">
      <c r="P3053">
        <v>-2070.6423208538199</v>
      </c>
    </row>
    <row r="3054" spans="16:16" x14ac:dyDescent="0.2">
      <c r="P3054">
        <v>-2264.2238639113498</v>
      </c>
    </row>
    <row r="3055" spans="16:16" x14ac:dyDescent="0.2">
      <c r="P3055">
        <v>-1274.33900309964</v>
      </c>
    </row>
    <row r="3056" spans="16:16" x14ac:dyDescent="0.2">
      <c r="P3056">
        <v>-4075.5257581567298</v>
      </c>
    </row>
    <row r="3057" spans="16:16" x14ac:dyDescent="0.2">
      <c r="P3057">
        <v>-3678.2299099349798</v>
      </c>
    </row>
    <row r="3058" spans="16:16" x14ac:dyDescent="0.2">
      <c r="P3058">
        <v>-3656.9046373694</v>
      </c>
    </row>
    <row r="3059" spans="16:16" x14ac:dyDescent="0.2">
      <c r="P3059">
        <v>-3679.9231334095098</v>
      </c>
    </row>
    <row r="3060" spans="16:16" x14ac:dyDescent="0.2">
      <c r="P3060">
        <v>-3801.0222400991302</v>
      </c>
    </row>
    <row r="3061" spans="16:16" x14ac:dyDescent="0.2">
      <c r="P3061">
        <v>-3463.7341838116399</v>
      </c>
    </row>
    <row r="3062" spans="16:16" x14ac:dyDescent="0.2">
      <c r="P3062">
        <v>-3671.9491710675002</v>
      </c>
    </row>
    <row r="3063" spans="16:16" x14ac:dyDescent="0.2">
      <c r="P3063">
        <v>-1953.51839306992</v>
      </c>
    </row>
    <row r="3064" spans="16:16" x14ac:dyDescent="0.2">
      <c r="P3064">
        <v>-2179.9377387555</v>
      </c>
    </row>
    <row r="3065" spans="16:16" x14ac:dyDescent="0.2">
      <c r="P3065">
        <v>-1006.80224876183</v>
      </c>
    </row>
    <row r="3066" spans="16:16" x14ac:dyDescent="0.2">
      <c r="P3066">
        <v>-3911.70871073025</v>
      </c>
    </row>
    <row r="3067" spans="16:16" x14ac:dyDescent="0.2">
      <c r="P3067">
        <v>-1345.7156828070799</v>
      </c>
    </row>
    <row r="3068" spans="16:16" x14ac:dyDescent="0.2">
      <c r="P3068">
        <v>-3963.7439810682899</v>
      </c>
    </row>
    <row r="3069" spans="16:16" x14ac:dyDescent="0.2">
      <c r="P3069">
        <v>-1955.5443773592499</v>
      </c>
    </row>
    <row r="3070" spans="16:16" x14ac:dyDescent="0.2">
      <c r="P3070">
        <v>-1876.2964797739801</v>
      </c>
    </row>
    <row r="3071" spans="16:16" x14ac:dyDescent="0.2">
      <c r="P3071">
        <v>-4119.5167088540202</v>
      </c>
    </row>
    <row r="3072" spans="16:16" x14ac:dyDescent="0.2">
      <c r="P3072">
        <v>-1965.5205539281001</v>
      </c>
    </row>
    <row r="3073" spans="16:16" x14ac:dyDescent="0.2">
      <c r="P3073">
        <v>-1931.3706828152301</v>
      </c>
    </row>
    <row r="3074" spans="16:16" x14ac:dyDescent="0.2">
      <c r="P3074">
        <v>-1901.69345100428</v>
      </c>
    </row>
    <row r="3075" spans="16:16" x14ac:dyDescent="0.2">
      <c r="P3075">
        <v>-1633.1002954810201</v>
      </c>
    </row>
    <row r="3076" spans="16:16" x14ac:dyDescent="0.2">
      <c r="P3076">
        <v>-1970.58184282606</v>
      </c>
    </row>
    <row r="3077" spans="16:16" x14ac:dyDescent="0.2">
      <c r="P3077">
        <v>-1967.8872154952101</v>
      </c>
    </row>
    <row r="3078" spans="16:16" x14ac:dyDescent="0.2">
      <c r="P3078">
        <v>-1860.02507932654</v>
      </c>
    </row>
    <row r="3079" spans="16:16" x14ac:dyDescent="0.2">
      <c r="P3079">
        <v>-1119.4177489625199</v>
      </c>
    </row>
    <row r="3080" spans="16:16" x14ac:dyDescent="0.2">
      <c r="P3080">
        <v>-1554.8304137304101</v>
      </c>
    </row>
    <row r="3081" spans="16:16" x14ac:dyDescent="0.2">
      <c r="P3081">
        <v>-1921.0151821591701</v>
      </c>
    </row>
    <row r="3082" spans="16:16" x14ac:dyDescent="0.2">
      <c r="P3082">
        <v>-1979.0929816273699</v>
      </c>
    </row>
    <row r="3083" spans="16:16" x14ac:dyDescent="0.2">
      <c r="P3083">
        <v>-2240.3727436396098</v>
      </c>
    </row>
    <row r="3084" spans="16:16" x14ac:dyDescent="0.2">
      <c r="P3084">
        <v>-1709.0056027619801</v>
      </c>
    </row>
    <row r="3085" spans="16:16" x14ac:dyDescent="0.2">
      <c r="P3085">
        <v>-1953.54868577652</v>
      </c>
    </row>
    <row r="3086" spans="16:16" x14ac:dyDescent="0.2">
      <c r="P3086">
        <v>-1971.7782240834099</v>
      </c>
    </row>
    <row r="3087" spans="16:16" x14ac:dyDescent="0.2">
      <c r="P3087">
        <v>-1585.01587172989</v>
      </c>
    </row>
    <row r="3088" spans="16:16" x14ac:dyDescent="0.2">
      <c r="P3088">
        <v>-1478.5901904786599</v>
      </c>
    </row>
    <row r="3089" spans="16:16" x14ac:dyDescent="0.2">
      <c r="P3089">
        <v>-2120.30988779785</v>
      </c>
    </row>
    <row r="3090" spans="16:16" x14ac:dyDescent="0.2">
      <c r="P3090">
        <v>-2023.7182765842599</v>
      </c>
    </row>
    <row r="3091" spans="16:16" x14ac:dyDescent="0.2">
      <c r="P3091">
        <v>-2071.1367962721101</v>
      </c>
    </row>
    <row r="3092" spans="16:16" x14ac:dyDescent="0.2">
      <c r="P3092">
        <v>-1937.4186117240099</v>
      </c>
    </row>
    <row r="3093" spans="16:16" x14ac:dyDescent="0.2">
      <c r="P3093">
        <v>-1909.8820791276701</v>
      </c>
    </row>
    <row r="3094" spans="16:16" x14ac:dyDescent="0.2">
      <c r="P3094">
        <v>-1426.13926483043</v>
      </c>
    </row>
    <row r="3095" spans="16:16" x14ac:dyDescent="0.2">
      <c r="P3095">
        <v>-1533.2509569208801</v>
      </c>
    </row>
    <row r="3096" spans="16:16" x14ac:dyDescent="0.2">
      <c r="P3096">
        <v>-2329.14560518078</v>
      </c>
    </row>
    <row r="3097" spans="16:16" x14ac:dyDescent="0.2">
      <c r="P3097">
        <v>-2077.8434350980401</v>
      </c>
    </row>
    <row r="3098" spans="16:16" x14ac:dyDescent="0.2">
      <c r="P3098">
        <v>-2198.6495534543701</v>
      </c>
    </row>
    <row r="3099" spans="16:16" x14ac:dyDescent="0.2">
      <c r="P3099">
        <v>-1790.41349757239</v>
      </c>
    </row>
    <row r="3100" spans="16:16" x14ac:dyDescent="0.2">
      <c r="P3100">
        <v>-3816.6192563698601</v>
      </c>
    </row>
    <row r="3101" spans="16:16" x14ac:dyDescent="0.2">
      <c r="P3101">
        <v>-1912.3793153256599</v>
      </c>
    </row>
    <row r="3102" spans="16:16" x14ac:dyDescent="0.2">
      <c r="P3102">
        <v>-1228.6057067705599</v>
      </c>
    </row>
    <row r="3103" spans="16:16" x14ac:dyDescent="0.2">
      <c r="P3103">
        <v>-1984.4082216896099</v>
      </c>
    </row>
    <row r="3104" spans="16:16" x14ac:dyDescent="0.2">
      <c r="P3104">
        <v>-2029.0581799695501</v>
      </c>
    </row>
    <row r="3105" spans="16:16" x14ac:dyDescent="0.2">
      <c r="P3105">
        <v>-1933.2719309587901</v>
      </c>
    </row>
    <row r="3106" spans="16:16" x14ac:dyDescent="0.2">
      <c r="P3106">
        <v>-2104.0466562844899</v>
      </c>
    </row>
    <row r="3107" spans="16:16" x14ac:dyDescent="0.2">
      <c r="P3107">
        <v>-1546.3156069065101</v>
      </c>
    </row>
    <row r="3108" spans="16:16" x14ac:dyDescent="0.2">
      <c r="P3108">
        <v>-2377.5672125289698</v>
      </c>
    </row>
    <row r="3109" spans="16:16" x14ac:dyDescent="0.2">
      <c r="P3109">
        <v>-2120.2478534044999</v>
      </c>
    </row>
    <row r="3110" spans="16:16" x14ac:dyDescent="0.2">
      <c r="P3110">
        <v>-4251.4835399011399</v>
      </c>
    </row>
    <row r="3111" spans="16:16" x14ac:dyDescent="0.2">
      <c r="P3111">
        <v>-1544.38676554071</v>
      </c>
    </row>
    <row r="3112" spans="16:16" x14ac:dyDescent="0.2">
      <c r="P3112">
        <v>-3863.8154541233998</v>
      </c>
    </row>
    <row r="3113" spans="16:16" x14ac:dyDescent="0.2">
      <c r="P3113">
        <v>-3672.08159925787</v>
      </c>
    </row>
    <row r="3114" spans="16:16" x14ac:dyDescent="0.2">
      <c r="P3114">
        <v>-3729.1597694188499</v>
      </c>
    </row>
    <row r="3115" spans="16:16" x14ac:dyDescent="0.2">
      <c r="P3115">
        <v>-2703.7132695342302</v>
      </c>
    </row>
    <row r="3116" spans="16:16" x14ac:dyDescent="0.2">
      <c r="P3116">
        <v>-3000.2191027061399</v>
      </c>
    </row>
    <row r="3117" spans="16:16" x14ac:dyDescent="0.2">
      <c r="P3117">
        <v>-2135.5454672231099</v>
      </c>
    </row>
    <row r="3118" spans="16:16" x14ac:dyDescent="0.2">
      <c r="P3118">
        <v>-3377.3636874425001</v>
      </c>
    </row>
    <row r="3119" spans="16:16" x14ac:dyDescent="0.2">
      <c r="P3119">
        <v>-2530.35554001214</v>
      </c>
    </row>
    <row r="3120" spans="16:16" x14ac:dyDescent="0.2">
      <c r="P3120">
        <v>-3701.12713063707</v>
      </c>
    </row>
    <row r="3121" spans="16:16" x14ac:dyDescent="0.2">
      <c r="P3121">
        <v>-3675.4420640355702</v>
      </c>
    </row>
    <row r="3122" spans="16:16" x14ac:dyDescent="0.2">
      <c r="P3122">
        <v>-3611.9121977024702</v>
      </c>
    </row>
    <row r="3123" spans="16:16" x14ac:dyDescent="0.2">
      <c r="P3123">
        <v>-3820.1274711760202</v>
      </c>
    </row>
    <row r="3124" spans="16:16" x14ac:dyDescent="0.2">
      <c r="P3124">
        <v>-3638.2923585327699</v>
      </c>
    </row>
    <row r="3125" spans="16:16" x14ac:dyDescent="0.2">
      <c r="P3125">
        <v>-3675.8903146165399</v>
      </c>
    </row>
    <row r="3126" spans="16:16" x14ac:dyDescent="0.2">
      <c r="P3126">
        <v>-3728.8128884140701</v>
      </c>
    </row>
    <row r="3127" spans="16:16" x14ac:dyDescent="0.2">
      <c r="P3127">
        <v>-2757.9907334856598</v>
      </c>
    </row>
    <row r="3128" spans="16:16" x14ac:dyDescent="0.2">
      <c r="P3128">
        <v>-3687.6634186269898</v>
      </c>
    </row>
    <row r="3129" spans="16:16" x14ac:dyDescent="0.2">
      <c r="P3129">
        <v>-3968.1511576253101</v>
      </c>
    </row>
    <row r="3130" spans="16:16" x14ac:dyDescent="0.2">
      <c r="P3130">
        <v>-3690.0891431069699</v>
      </c>
    </row>
    <row r="3131" spans="16:16" x14ac:dyDescent="0.2">
      <c r="P3131">
        <v>-2701.6507753314299</v>
      </c>
    </row>
    <row r="3132" spans="16:16" x14ac:dyDescent="0.2">
      <c r="P3132">
        <v>-3830.9638128277902</v>
      </c>
    </row>
    <row r="3133" spans="16:16" x14ac:dyDescent="0.2">
      <c r="P3133">
        <v>-3201.7497989589201</v>
      </c>
    </row>
    <row r="3134" spans="16:16" x14ac:dyDescent="0.2">
      <c r="P3134">
        <v>-3284.5577628870301</v>
      </c>
    </row>
    <row r="3135" spans="16:16" x14ac:dyDescent="0.2">
      <c r="P3135">
        <v>-3778.6749652030999</v>
      </c>
    </row>
    <row r="3136" spans="16:16" x14ac:dyDescent="0.2">
      <c r="P3136">
        <v>-3901.0290189949701</v>
      </c>
    </row>
    <row r="3137" spans="16:16" x14ac:dyDescent="0.2">
      <c r="P3137">
        <v>-3799.5380562248802</v>
      </c>
    </row>
    <row r="3138" spans="16:16" x14ac:dyDescent="0.2">
      <c r="P3138">
        <v>-3784.3882796961898</v>
      </c>
    </row>
    <row r="3139" spans="16:16" x14ac:dyDescent="0.2">
      <c r="P3139">
        <v>-3758.55044984507</v>
      </c>
    </row>
    <row r="3140" spans="16:16" x14ac:dyDescent="0.2">
      <c r="P3140">
        <v>-3342.92340603307</v>
      </c>
    </row>
    <row r="3141" spans="16:16" x14ac:dyDescent="0.2">
      <c r="P3141">
        <v>-2869.04237413496</v>
      </c>
    </row>
    <row r="3142" spans="16:16" x14ac:dyDescent="0.2">
      <c r="P3142">
        <v>-3103.0025402501701</v>
      </c>
    </row>
    <row r="3143" spans="16:16" x14ac:dyDescent="0.2">
      <c r="P3143">
        <v>-3723.04063598219</v>
      </c>
    </row>
    <row r="3144" spans="16:16" x14ac:dyDescent="0.2">
      <c r="P3144">
        <v>-3797.91473267424</v>
      </c>
    </row>
    <row r="3145" spans="16:16" x14ac:dyDescent="0.2">
      <c r="P3145">
        <v>-3706.27156975152</v>
      </c>
    </row>
    <row r="3146" spans="16:16" x14ac:dyDescent="0.2">
      <c r="P3146">
        <v>-3698.7070361525398</v>
      </c>
    </row>
    <row r="3147" spans="16:16" x14ac:dyDescent="0.2">
      <c r="P3147">
        <v>-3508.73700697906</v>
      </c>
    </row>
    <row r="3148" spans="16:16" x14ac:dyDescent="0.2">
      <c r="P3148">
        <v>-3751.9766247753901</v>
      </c>
    </row>
    <row r="3149" spans="16:16" x14ac:dyDescent="0.2">
      <c r="P3149">
        <v>-3706.87151612973</v>
      </c>
    </row>
    <row r="3150" spans="16:16" x14ac:dyDescent="0.2">
      <c r="P3150">
        <v>-2738.20640921105</v>
      </c>
    </row>
    <row r="3151" spans="16:16" x14ac:dyDescent="0.2">
      <c r="P3151">
        <v>-2558.6177581106399</v>
      </c>
    </row>
    <row r="3152" spans="16:16" x14ac:dyDescent="0.2">
      <c r="P3152">
        <v>-3289.2791934452398</v>
      </c>
    </row>
    <row r="3153" spans="16:16" x14ac:dyDescent="0.2">
      <c r="P3153">
        <v>-3740.2306846858701</v>
      </c>
    </row>
    <row r="3154" spans="16:16" x14ac:dyDescent="0.2">
      <c r="P3154">
        <v>-3691.0567050895602</v>
      </c>
    </row>
    <row r="3155" spans="16:16" x14ac:dyDescent="0.2">
      <c r="P3155">
        <v>-3772.4116409601402</v>
      </c>
    </row>
    <row r="3156" spans="16:16" x14ac:dyDescent="0.2">
      <c r="P3156">
        <v>-3706.8862404196102</v>
      </c>
    </row>
    <row r="3157" spans="16:16" x14ac:dyDescent="0.2">
      <c r="P3157">
        <v>-3321.2927269247398</v>
      </c>
    </row>
    <row r="3158" spans="16:16" x14ac:dyDescent="0.2">
      <c r="P3158">
        <v>-3774.4431048994402</v>
      </c>
    </row>
    <row r="3159" spans="16:16" x14ac:dyDescent="0.2">
      <c r="P3159">
        <v>-3820.2152993114601</v>
      </c>
    </row>
    <row r="3160" spans="16:16" x14ac:dyDescent="0.2">
      <c r="P3160">
        <v>-3295.7937075572599</v>
      </c>
    </row>
    <row r="3161" spans="16:16" x14ac:dyDescent="0.2">
      <c r="P3161">
        <v>-2898.3584422194899</v>
      </c>
    </row>
    <row r="3162" spans="16:16" x14ac:dyDescent="0.2">
      <c r="P3162">
        <v>-3885.8448612974298</v>
      </c>
    </row>
    <row r="3163" spans="16:16" x14ac:dyDescent="0.2">
      <c r="P3163">
        <v>-2748.0988368584499</v>
      </c>
    </row>
    <row r="3164" spans="16:16" x14ac:dyDescent="0.2">
      <c r="P3164">
        <v>-3727.2231467045299</v>
      </c>
    </row>
    <row r="3165" spans="16:16" x14ac:dyDescent="0.2">
      <c r="P3165">
        <v>-3679.8511504204398</v>
      </c>
    </row>
    <row r="3166" spans="16:16" x14ac:dyDescent="0.2">
      <c r="P3166">
        <v>-3882.7871991433999</v>
      </c>
    </row>
    <row r="3167" spans="16:16" x14ac:dyDescent="0.2">
      <c r="P3167">
        <v>-3133.5626731696102</v>
      </c>
    </row>
    <row r="3168" spans="16:16" x14ac:dyDescent="0.2">
      <c r="P3168">
        <v>-3843.8862677031402</v>
      </c>
    </row>
    <row r="3169" spans="16:16" x14ac:dyDescent="0.2">
      <c r="P3169">
        <v>-3683.10706394516</v>
      </c>
    </row>
    <row r="3170" spans="16:16" x14ac:dyDescent="0.2">
      <c r="P3170">
        <v>-3813.3578903838402</v>
      </c>
    </row>
    <row r="3171" spans="16:16" x14ac:dyDescent="0.2">
      <c r="P3171">
        <v>-3849.1810902953598</v>
      </c>
    </row>
    <row r="3172" spans="16:16" x14ac:dyDescent="0.2">
      <c r="P3172">
        <v>-3086.8880923322599</v>
      </c>
    </row>
    <row r="3173" spans="16:16" x14ac:dyDescent="0.2">
      <c r="P3173">
        <v>-3791.3887267906198</v>
      </c>
    </row>
    <row r="3174" spans="16:16" x14ac:dyDescent="0.2">
      <c r="P3174">
        <v>-3698.5838314693801</v>
      </c>
    </row>
    <row r="3175" spans="16:16" x14ac:dyDescent="0.2">
      <c r="P3175">
        <v>-2757.6727017561102</v>
      </c>
    </row>
    <row r="3176" spans="16:16" x14ac:dyDescent="0.2">
      <c r="P3176">
        <v>-3748.0785638328498</v>
      </c>
    </row>
    <row r="3177" spans="16:16" x14ac:dyDescent="0.2">
      <c r="P3177">
        <v>-3727.05497472051</v>
      </c>
    </row>
    <row r="3178" spans="16:16" x14ac:dyDescent="0.2">
      <c r="P3178">
        <v>-3659.9298305546299</v>
      </c>
    </row>
    <row r="3179" spans="16:16" x14ac:dyDescent="0.2">
      <c r="P3179">
        <v>-3660.38077254669</v>
      </c>
    </row>
    <row r="3180" spans="16:16" x14ac:dyDescent="0.2">
      <c r="P3180">
        <v>-3749.5086193625002</v>
      </c>
    </row>
    <row r="3181" spans="16:16" x14ac:dyDescent="0.2">
      <c r="P3181">
        <v>-3382.00226469482</v>
      </c>
    </row>
    <row r="3182" spans="16:16" x14ac:dyDescent="0.2">
      <c r="P3182">
        <v>-3348.7621329674498</v>
      </c>
    </row>
    <row r="3183" spans="16:16" x14ac:dyDescent="0.2">
      <c r="P3183">
        <v>-3492.4682886723799</v>
      </c>
    </row>
    <row r="3184" spans="16:16" x14ac:dyDescent="0.2">
      <c r="P3184">
        <v>-2929.0736095023899</v>
      </c>
    </row>
    <row r="3185" spans="16:16" x14ac:dyDescent="0.2">
      <c r="P3185">
        <v>-3279.9623446235601</v>
      </c>
    </row>
    <row r="3186" spans="16:16" x14ac:dyDescent="0.2">
      <c r="P3186">
        <v>-3521.2023945414398</v>
      </c>
    </row>
    <row r="3187" spans="16:16" x14ac:dyDescent="0.2">
      <c r="P3187">
        <v>-3886.3851189052102</v>
      </c>
    </row>
    <row r="3188" spans="16:16" x14ac:dyDescent="0.2">
      <c r="P3188">
        <v>-3647.5142757563799</v>
      </c>
    </row>
    <row r="3189" spans="16:16" x14ac:dyDescent="0.2">
      <c r="P3189">
        <v>-3649.0390292106299</v>
      </c>
    </row>
    <row r="3190" spans="16:16" x14ac:dyDescent="0.2">
      <c r="P3190">
        <v>-3458.1008958462298</v>
      </c>
    </row>
    <row r="3191" spans="16:16" x14ac:dyDescent="0.2">
      <c r="P3191">
        <v>-3712.3850333369001</v>
      </c>
    </row>
    <row r="3192" spans="16:16" x14ac:dyDescent="0.2">
      <c r="P3192">
        <v>-3817.36848075632</v>
      </c>
    </row>
    <row r="3193" spans="16:16" x14ac:dyDescent="0.2">
      <c r="P3193">
        <v>-3704.4051323765598</v>
      </c>
    </row>
    <row r="3194" spans="16:16" x14ac:dyDescent="0.2">
      <c r="P3194">
        <v>-3692.7131433281302</v>
      </c>
    </row>
    <row r="3195" spans="16:16" x14ac:dyDescent="0.2">
      <c r="P3195">
        <v>-3691.6116308065398</v>
      </c>
    </row>
    <row r="3196" spans="16:16" x14ac:dyDescent="0.2">
      <c r="P3196">
        <v>-3706.9559117246099</v>
      </c>
    </row>
    <row r="3197" spans="16:16" x14ac:dyDescent="0.2">
      <c r="P3197">
        <v>-3403.47973711959</v>
      </c>
    </row>
    <row r="3198" spans="16:16" x14ac:dyDescent="0.2">
      <c r="P3198">
        <v>-3681.6640182788301</v>
      </c>
    </row>
    <row r="3199" spans="16:16" x14ac:dyDescent="0.2">
      <c r="P3199">
        <v>-3875.2325539796998</v>
      </c>
    </row>
    <row r="3200" spans="16:16" x14ac:dyDescent="0.2">
      <c r="P3200">
        <v>-3872.4131264970501</v>
      </c>
    </row>
    <row r="3201" spans="16:16" x14ac:dyDescent="0.2">
      <c r="P3201">
        <v>-3685.9829536541802</v>
      </c>
    </row>
    <row r="3202" spans="16:16" x14ac:dyDescent="0.2">
      <c r="P3202">
        <v>-3609.69535876378</v>
      </c>
    </row>
    <row r="3203" spans="16:16" x14ac:dyDescent="0.2">
      <c r="P3203">
        <v>-2710.5323423227701</v>
      </c>
    </row>
    <row r="3204" spans="16:16" x14ac:dyDescent="0.2">
      <c r="P3204">
        <v>-3821.8674325038501</v>
      </c>
    </row>
    <row r="3205" spans="16:16" x14ac:dyDescent="0.2">
      <c r="P3205">
        <v>-3055.1842712398602</v>
      </c>
    </row>
    <row r="3206" spans="16:16" x14ac:dyDescent="0.2">
      <c r="P3206">
        <v>-3254.1390026345498</v>
      </c>
    </row>
    <row r="3207" spans="16:16" x14ac:dyDescent="0.2">
      <c r="P3207">
        <v>-2755.1316111564302</v>
      </c>
    </row>
    <row r="3208" spans="16:16" x14ac:dyDescent="0.2">
      <c r="P3208">
        <v>-3779.2227057415898</v>
      </c>
    </row>
    <row r="3209" spans="16:16" x14ac:dyDescent="0.2">
      <c r="P3209">
        <v>-3687.2909299081198</v>
      </c>
    </row>
    <row r="3210" spans="16:16" x14ac:dyDescent="0.2">
      <c r="P3210">
        <v>-3876.9854800096</v>
      </c>
    </row>
    <row r="3211" spans="16:16" x14ac:dyDescent="0.2">
      <c r="P3211">
        <v>-3752.2056575561501</v>
      </c>
    </row>
    <row r="3212" spans="16:16" x14ac:dyDescent="0.2">
      <c r="P3212">
        <v>-3882.4687551598599</v>
      </c>
    </row>
    <row r="3213" spans="16:16" x14ac:dyDescent="0.2">
      <c r="P3213">
        <v>-3729.7250503970699</v>
      </c>
    </row>
    <row r="3214" spans="16:16" x14ac:dyDescent="0.2">
      <c r="P3214">
        <v>-3784.4380476476199</v>
      </c>
    </row>
    <row r="3215" spans="16:16" x14ac:dyDescent="0.2">
      <c r="P3215">
        <v>-3724.7715179700099</v>
      </c>
    </row>
    <row r="3216" spans="16:16" x14ac:dyDescent="0.2">
      <c r="P3216">
        <v>-2980.5257043617398</v>
      </c>
    </row>
    <row r="3217" spans="16:16" x14ac:dyDescent="0.2">
      <c r="P3217">
        <v>-3762.8861310572502</v>
      </c>
    </row>
    <row r="3218" spans="16:16" x14ac:dyDescent="0.2">
      <c r="P3218">
        <v>-3705.3161483234298</v>
      </c>
    </row>
    <row r="3219" spans="16:16" x14ac:dyDescent="0.2">
      <c r="P3219">
        <v>-3838.1837312662801</v>
      </c>
    </row>
    <row r="3220" spans="16:16" x14ac:dyDescent="0.2">
      <c r="P3220">
        <v>-3723.4445266204498</v>
      </c>
    </row>
    <row r="3221" spans="16:16" x14ac:dyDescent="0.2">
      <c r="P3221">
        <v>-3428.7989361606801</v>
      </c>
    </row>
    <row r="3222" spans="16:16" x14ac:dyDescent="0.2">
      <c r="P3222">
        <v>-3344.1497874988499</v>
      </c>
    </row>
    <row r="3223" spans="16:16" x14ac:dyDescent="0.2">
      <c r="P3223">
        <v>-3729.2750788431199</v>
      </c>
    </row>
    <row r="3224" spans="16:16" x14ac:dyDescent="0.2">
      <c r="P3224">
        <v>-3683.7854540404901</v>
      </c>
    </row>
    <row r="3225" spans="16:16" x14ac:dyDescent="0.2">
      <c r="P3225">
        <v>-3754.3585288255499</v>
      </c>
    </row>
    <row r="3226" spans="16:16" x14ac:dyDescent="0.2">
      <c r="P3226">
        <v>-3053.5267328210098</v>
      </c>
    </row>
    <row r="3227" spans="16:16" x14ac:dyDescent="0.2">
      <c r="P3227">
        <v>-3660.0390615861202</v>
      </c>
    </row>
    <row r="3228" spans="16:16" x14ac:dyDescent="0.2">
      <c r="P3228">
        <v>-3750.1866035764501</v>
      </c>
    </row>
    <row r="3229" spans="16:16" x14ac:dyDescent="0.2">
      <c r="P3229">
        <v>-3277.9958931844299</v>
      </c>
    </row>
    <row r="3230" spans="16:16" x14ac:dyDescent="0.2">
      <c r="P3230">
        <v>-3741.6271466553399</v>
      </c>
    </row>
    <row r="3231" spans="16:16" x14ac:dyDescent="0.2">
      <c r="P3231">
        <v>-3697.9219674620599</v>
      </c>
    </row>
    <row r="3232" spans="16:16" x14ac:dyDescent="0.2">
      <c r="P3232">
        <v>-3447.0836357049898</v>
      </c>
    </row>
    <row r="3233" spans="16:16" x14ac:dyDescent="0.2">
      <c r="P3233">
        <v>-3813.7577200579199</v>
      </c>
    </row>
    <row r="3234" spans="16:16" x14ac:dyDescent="0.2">
      <c r="P3234">
        <v>-3241.0944810906699</v>
      </c>
    </row>
    <row r="3235" spans="16:16" x14ac:dyDescent="0.2">
      <c r="P3235">
        <v>-3731.8602658495201</v>
      </c>
    </row>
    <row r="3236" spans="16:16" x14ac:dyDescent="0.2">
      <c r="P3236">
        <v>-3710.3216025895199</v>
      </c>
    </row>
    <row r="3237" spans="16:16" x14ac:dyDescent="0.2">
      <c r="P3237">
        <v>-3391.2421006069799</v>
      </c>
    </row>
    <row r="3238" spans="16:16" x14ac:dyDescent="0.2">
      <c r="P3238">
        <v>-3713.0326468747298</v>
      </c>
    </row>
    <row r="3239" spans="16:16" x14ac:dyDescent="0.2">
      <c r="P3239">
        <v>-2887.72269723509</v>
      </c>
    </row>
    <row r="3240" spans="16:16" x14ac:dyDescent="0.2">
      <c r="P3240">
        <v>-2877.1899019973098</v>
      </c>
    </row>
    <row r="3241" spans="16:16" x14ac:dyDescent="0.2">
      <c r="P3241">
        <v>-3339.4738428630499</v>
      </c>
    </row>
    <row r="3242" spans="16:16" x14ac:dyDescent="0.2">
      <c r="P3242">
        <v>-3665.6195259617598</v>
      </c>
    </row>
    <row r="3243" spans="16:16" x14ac:dyDescent="0.2">
      <c r="P3243">
        <v>-3717.5401042030899</v>
      </c>
    </row>
    <row r="3244" spans="16:16" x14ac:dyDescent="0.2">
      <c r="P3244">
        <v>-3880.60761518152</v>
      </c>
    </row>
    <row r="3245" spans="16:16" x14ac:dyDescent="0.2">
      <c r="P3245">
        <v>-3681.2403122276201</v>
      </c>
    </row>
    <row r="3246" spans="16:16" x14ac:dyDescent="0.2">
      <c r="P3246">
        <v>-3051.7292772727701</v>
      </c>
    </row>
    <row r="3247" spans="16:16" x14ac:dyDescent="0.2">
      <c r="P3247">
        <v>-2572.3669058454898</v>
      </c>
    </row>
    <row r="3248" spans="16:16" x14ac:dyDescent="0.2">
      <c r="P3248">
        <v>-2572.0133272251401</v>
      </c>
    </row>
    <row r="3249" spans="16:16" x14ac:dyDescent="0.2">
      <c r="P3249">
        <v>-3668.7973673972001</v>
      </c>
    </row>
    <row r="3250" spans="16:16" x14ac:dyDescent="0.2">
      <c r="P3250">
        <v>-3303.3535762346901</v>
      </c>
    </row>
    <row r="3251" spans="16:16" x14ac:dyDescent="0.2">
      <c r="P3251">
        <v>-3638.8804358984898</v>
      </c>
    </row>
    <row r="3252" spans="16:16" x14ac:dyDescent="0.2">
      <c r="P3252">
        <v>-3252.4515704407199</v>
      </c>
    </row>
    <row r="3253" spans="16:16" x14ac:dyDescent="0.2">
      <c r="P3253">
        <v>-3394.42398508733</v>
      </c>
    </row>
    <row r="3254" spans="16:16" x14ac:dyDescent="0.2">
      <c r="P3254">
        <v>-2425.5564999391299</v>
      </c>
    </row>
    <row r="3255" spans="16:16" x14ac:dyDescent="0.2">
      <c r="P3255">
        <v>-3257.0192129483999</v>
      </c>
    </row>
    <row r="3256" spans="16:16" x14ac:dyDescent="0.2">
      <c r="P3256">
        <v>-3051.04182878866</v>
      </c>
    </row>
    <row r="3257" spans="16:16" x14ac:dyDescent="0.2">
      <c r="P3257">
        <v>-3633.3275575808998</v>
      </c>
    </row>
    <row r="3258" spans="16:16" x14ac:dyDescent="0.2">
      <c r="P3258">
        <v>-3744.0793817850099</v>
      </c>
    </row>
    <row r="3259" spans="16:16" x14ac:dyDescent="0.2">
      <c r="P3259">
        <v>-3504.3693728201602</v>
      </c>
    </row>
    <row r="3260" spans="16:16" x14ac:dyDescent="0.2">
      <c r="P3260">
        <v>-3724.1442795953599</v>
      </c>
    </row>
    <row r="3261" spans="16:16" x14ac:dyDescent="0.2">
      <c r="P3261">
        <v>-3823.2279605198701</v>
      </c>
    </row>
    <row r="3262" spans="16:16" x14ac:dyDescent="0.2">
      <c r="P3262">
        <v>-3656.9423645573602</v>
      </c>
    </row>
    <row r="3263" spans="16:16" x14ac:dyDescent="0.2">
      <c r="P3263">
        <v>-3676.1551034674599</v>
      </c>
    </row>
    <row r="3264" spans="16:16" x14ac:dyDescent="0.2">
      <c r="P3264">
        <v>-3670.0708438208499</v>
      </c>
    </row>
    <row r="3265" spans="16:16" x14ac:dyDescent="0.2">
      <c r="P3265">
        <v>-3919.2202844838298</v>
      </c>
    </row>
    <row r="3266" spans="16:16" x14ac:dyDescent="0.2">
      <c r="P3266">
        <v>-3703.2999421633299</v>
      </c>
    </row>
    <row r="3267" spans="16:16" x14ac:dyDescent="0.2">
      <c r="P3267">
        <v>-3780.0541968420398</v>
      </c>
    </row>
    <row r="3268" spans="16:16" x14ac:dyDescent="0.2">
      <c r="P3268">
        <v>-2296.7614750944199</v>
      </c>
    </row>
    <row r="3269" spans="16:16" x14ac:dyDescent="0.2">
      <c r="P3269">
        <v>-3747.20751045724</v>
      </c>
    </row>
    <row r="3270" spans="16:16" x14ac:dyDescent="0.2">
      <c r="P3270">
        <v>-3395.5295382006002</v>
      </c>
    </row>
    <row r="3271" spans="16:16" x14ac:dyDescent="0.2">
      <c r="P3271">
        <v>-3642.9781967441199</v>
      </c>
    </row>
    <row r="3272" spans="16:16" x14ac:dyDescent="0.2">
      <c r="P3272">
        <v>-3643.6470136184298</v>
      </c>
    </row>
    <row r="3273" spans="16:16" x14ac:dyDescent="0.2">
      <c r="P3273">
        <v>-2426.1421404338398</v>
      </c>
    </row>
    <row r="3274" spans="16:16" x14ac:dyDescent="0.2">
      <c r="P3274">
        <v>-3292.9520781870001</v>
      </c>
    </row>
    <row r="3275" spans="16:16" x14ac:dyDescent="0.2">
      <c r="P3275">
        <v>-3659.3930508846802</v>
      </c>
    </row>
    <row r="3276" spans="16:16" x14ac:dyDescent="0.2">
      <c r="P3276">
        <v>-3775.5238051974902</v>
      </c>
    </row>
    <row r="3277" spans="16:16" x14ac:dyDescent="0.2">
      <c r="P3277">
        <v>-2711.0484319439702</v>
      </c>
    </row>
    <row r="3278" spans="16:16" x14ac:dyDescent="0.2">
      <c r="P3278">
        <v>-3038.4045199053398</v>
      </c>
    </row>
    <row r="3279" spans="16:16" x14ac:dyDescent="0.2">
      <c r="P3279">
        <v>-3824.5425329960399</v>
      </c>
    </row>
    <row r="3280" spans="16:16" x14ac:dyDescent="0.2">
      <c r="P3280">
        <v>-3812.9787276378102</v>
      </c>
    </row>
    <row r="3281" spans="16:16" x14ac:dyDescent="0.2">
      <c r="P3281">
        <v>-3886.6262378799802</v>
      </c>
    </row>
    <row r="3282" spans="16:16" x14ac:dyDescent="0.2">
      <c r="P3282">
        <v>-3644.3411585010699</v>
      </c>
    </row>
    <row r="3283" spans="16:16" x14ac:dyDescent="0.2">
      <c r="P3283">
        <v>-3639.8564253831701</v>
      </c>
    </row>
    <row r="3284" spans="16:16" x14ac:dyDescent="0.2">
      <c r="P3284">
        <v>-2569.3793222028098</v>
      </c>
    </row>
    <row r="3285" spans="16:16" x14ac:dyDescent="0.2">
      <c r="P3285">
        <v>-3051.9336136448001</v>
      </c>
    </row>
    <row r="3286" spans="16:16" x14ac:dyDescent="0.2">
      <c r="P3286">
        <v>-3307.58530394013</v>
      </c>
    </row>
    <row r="3287" spans="16:16" x14ac:dyDescent="0.2">
      <c r="P3287">
        <v>-3686.7430557738098</v>
      </c>
    </row>
    <row r="3288" spans="16:16" x14ac:dyDescent="0.2">
      <c r="P3288">
        <v>-3242.3875402870099</v>
      </c>
    </row>
    <row r="3289" spans="16:16" x14ac:dyDescent="0.2">
      <c r="P3289">
        <v>-3680.7983486305002</v>
      </c>
    </row>
    <row r="3290" spans="16:16" x14ac:dyDescent="0.2">
      <c r="P3290">
        <v>-2731.93937562667</v>
      </c>
    </row>
    <row r="3291" spans="16:16" x14ac:dyDescent="0.2">
      <c r="P3291">
        <v>-2298.0789215211598</v>
      </c>
    </row>
    <row r="3292" spans="16:16" x14ac:dyDescent="0.2">
      <c r="P3292">
        <v>-3249.1605038339499</v>
      </c>
    </row>
    <row r="3293" spans="16:16" x14ac:dyDescent="0.2">
      <c r="P3293">
        <v>-4333.9329873552897</v>
      </c>
    </row>
    <row r="3294" spans="16:16" x14ac:dyDescent="0.2">
      <c r="P3294">
        <v>-3500.6104044787799</v>
      </c>
    </row>
    <row r="3295" spans="16:16" x14ac:dyDescent="0.2">
      <c r="P3295">
        <v>-3655.2577860351598</v>
      </c>
    </row>
    <row r="3296" spans="16:16" x14ac:dyDescent="0.2">
      <c r="P3296">
        <v>-3101.9803859173398</v>
      </c>
    </row>
    <row r="3297" spans="16:16" x14ac:dyDescent="0.2">
      <c r="P3297">
        <v>-3869.8311814775602</v>
      </c>
    </row>
    <row r="3298" spans="16:16" x14ac:dyDescent="0.2">
      <c r="P3298">
        <v>-3732.99474363124</v>
      </c>
    </row>
    <row r="3299" spans="16:16" x14ac:dyDescent="0.2">
      <c r="P3299">
        <v>-3684.2800697766202</v>
      </c>
    </row>
    <row r="3300" spans="16:16" x14ac:dyDescent="0.2">
      <c r="P3300">
        <v>-3701.3544974738602</v>
      </c>
    </row>
    <row r="3301" spans="16:16" x14ac:dyDescent="0.2">
      <c r="P3301">
        <v>-3831.7397532120399</v>
      </c>
    </row>
    <row r="3302" spans="16:16" x14ac:dyDescent="0.2">
      <c r="P3302">
        <v>-3723.86991162194</v>
      </c>
    </row>
    <row r="3303" spans="16:16" x14ac:dyDescent="0.2">
      <c r="P3303">
        <v>-2567.9474433148798</v>
      </c>
    </row>
    <row r="3304" spans="16:16" x14ac:dyDescent="0.2">
      <c r="P3304">
        <v>-3717.4456605400901</v>
      </c>
    </row>
    <row r="3305" spans="16:16" x14ac:dyDescent="0.2">
      <c r="P3305">
        <v>-3851.4859660879501</v>
      </c>
    </row>
    <row r="3306" spans="16:16" x14ac:dyDescent="0.2">
      <c r="P3306">
        <v>-3374.5494024773898</v>
      </c>
    </row>
    <row r="3307" spans="16:16" x14ac:dyDescent="0.2">
      <c r="P3307">
        <v>-2887.0346833396402</v>
      </c>
    </row>
    <row r="3308" spans="16:16" x14ac:dyDescent="0.2">
      <c r="P3308">
        <v>-2743.7721157546198</v>
      </c>
    </row>
    <row r="3309" spans="16:16" x14ac:dyDescent="0.2">
      <c r="P3309">
        <v>-1956.8080232520099</v>
      </c>
    </row>
    <row r="3310" spans="16:16" x14ac:dyDescent="0.2">
      <c r="P3310">
        <v>-1985.8360453405401</v>
      </c>
    </row>
    <row r="3311" spans="16:16" x14ac:dyDescent="0.2">
      <c r="P3311">
        <v>-2183.0863409453</v>
      </c>
    </row>
    <row r="3312" spans="16:16" x14ac:dyDescent="0.2">
      <c r="P3312">
        <v>-1634.8124673078801</v>
      </c>
    </row>
    <row r="3313" spans="16:16" x14ac:dyDescent="0.2">
      <c r="P3313">
        <v>-2724.6566070466902</v>
      </c>
    </row>
    <row r="3314" spans="16:16" x14ac:dyDescent="0.2">
      <c r="P3314">
        <v>-3751.94875731923</v>
      </c>
    </row>
    <row r="3315" spans="16:16" x14ac:dyDescent="0.2">
      <c r="P3315">
        <v>-3796.2234432260798</v>
      </c>
    </row>
    <row r="3316" spans="16:16" x14ac:dyDescent="0.2">
      <c r="P3316">
        <v>-3080.0611939962901</v>
      </c>
    </row>
    <row r="3317" spans="16:16" x14ac:dyDescent="0.2">
      <c r="P3317">
        <v>-3762.5540350516899</v>
      </c>
    </row>
    <row r="3318" spans="16:16" x14ac:dyDescent="0.2">
      <c r="P3318">
        <v>-3735.5958296220001</v>
      </c>
    </row>
    <row r="3319" spans="16:16" x14ac:dyDescent="0.2">
      <c r="P3319">
        <v>-1702.3141613381099</v>
      </c>
    </row>
    <row r="3320" spans="16:16" x14ac:dyDescent="0.2">
      <c r="P3320">
        <v>-3870.20328746732</v>
      </c>
    </row>
    <row r="3321" spans="16:16" x14ac:dyDescent="0.2">
      <c r="P3321">
        <v>-3664.1905644315402</v>
      </c>
    </row>
    <row r="3322" spans="16:16" x14ac:dyDescent="0.2">
      <c r="P3322">
        <v>-3474.2841594552101</v>
      </c>
    </row>
    <row r="3323" spans="16:16" x14ac:dyDescent="0.2">
      <c r="P3323">
        <v>-3506.9539313057699</v>
      </c>
    </row>
    <row r="3324" spans="16:16" x14ac:dyDescent="0.2">
      <c r="P3324">
        <v>-3680.1769943243198</v>
      </c>
    </row>
    <row r="3325" spans="16:16" x14ac:dyDescent="0.2">
      <c r="P3325">
        <v>-4368.6006937545299</v>
      </c>
    </row>
    <row r="3326" spans="16:16" x14ac:dyDescent="0.2">
      <c r="P3326">
        <v>-3693.1799860380602</v>
      </c>
    </row>
    <row r="3327" spans="16:16" x14ac:dyDescent="0.2">
      <c r="P3327">
        <v>-3867.7939322042798</v>
      </c>
    </row>
    <row r="3328" spans="16:16" x14ac:dyDescent="0.2">
      <c r="P3328">
        <v>-1941.07793621728</v>
      </c>
    </row>
    <row r="3329" spans="16:16" x14ac:dyDescent="0.2">
      <c r="P3329">
        <v>-1245.33047001165</v>
      </c>
    </row>
    <row r="3330" spans="16:16" x14ac:dyDescent="0.2">
      <c r="P3330">
        <v>-1167.6484538433499</v>
      </c>
    </row>
    <row r="3331" spans="16:16" x14ac:dyDescent="0.2">
      <c r="P3331">
        <v>-2292.6542431973198</v>
      </c>
    </row>
    <row r="3332" spans="16:16" x14ac:dyDescent="0.2">
      <c r="P3332">
        <v>-3717.2578505015399</v>
      </c>
    </row>
    <row r="3333" spans="16:16" x14ac:dyDescent="0.2">
      <c r="P3333">
        <v>-1568.6975743754799</v>
      </c>
    </row>
    <row r="3334" spans="16:16" x14ac:dyDescent="0.2">
      <c r="P3334">
        <v>-4408.2222892167201</v>
      </c>
    </row>
    <row r="3335" spans="16:16" x14ac:dyDescent="0.2">
      <c r="P3335">
        <v>-2408.9892302062399</v>
      </c>
    </row>
    <row r="3336" spans="16:16" x14ac:dyDescent="0.2">
      <c r="P3336">
        <v>-3235.5110165327001</v>
      </c>
    </row>
    <row r="3337" spans="16:16" x14ac:dyDescent="0.2">
      <c r="P3337">
        <v>-1911.32819778777</v>
      </c>
    </row>
    <row r="3338" spans="16:16" x14ac:dyDescent="0.2">
      <c r="P3338">
        <v>-4381.4478914101501</v>
      </c>
    </row>
    <row r="3339" spans="16:16" x14ac:dyDescent="0.2">
      <c r="P3339">
        <v>-4221.4973402597898</v>
      </c>
    </row>
    <row r="3340" spans="16:16" x14ac:dyDescent="0.2">
      <c r="P3340">
        <v>-2230.87308679327</v>
      </c>
    </row>
    <row r="3341" spans="16:16" x14ac:dyDescent="0.2">
      <c r="P3341">
        <v>-2418.07285885287</v>
      </c>
    </row>
    <row r="3342" spans="16:16" x14ac:dyDescent="0.2">
      <c r="P3342">
        <v>-4085.3265297688599</v>
      </c>
    </row>
    <row r="3343" spans="16:16" x14ac:dyDescent="0.2">
      <c r="P3343">
        <v>-3700.2634030376998</v>
      </c>
    </row>
    <row r="3344" spans="16:16" x14ac:dyDescent="0.2">
      <c r="P3344">
        <v>-1612.2288743927299</v>
      </c>
    </row>
    <row r="3345" spans="16:16" x14ac:dyDescent="0.2">
      <c r="P3345">
        <v>-1557.12232484898</v>
      </c>
    </row>
    <row r="3346" spans="16:16" x14ac:dyDescent="0.2">
      <c r="P3346">
        <v>-3668.74657513805</v>
      </c>
    </row>
    <row r="3347" spans="16:16" x14ac:dyDescent="0.2">
      <c r="P3347">
        <v>-1904.9808837067501</v>
      </c>
    </row>
    <row r="3348" spans="16:16" x14ac:dyDescent="0.2">
      <c r="P3348">
        <v>-3717.34662699406</v>
      </c>
    </row>
    <row r="3349" spans="16:16" x14ac:dyDescent="0.2">
      <c r="P3349">
        <v>-1152.8211698422599</v>
      </c>
    </row>
    <row r="3350" spans="16:16" x14ac:dyDescent="0.2">
      <c r="P3350">
        <v>-4164.2449556771599</v>
      </c>
    </row>
    <row r="3351" spans="16:16" x14ac:dyDescent="0.2">
      <c r="P3351">
        <v>-2009.0185498604101</v>
      </c>
    </row>
    <row r="3352" spans="16:16" x14ac:dyDescent="0.2">
      <c r="P3352">
        <v>-4102.6129097804096</v>
      </c>
    </row>
    <row r="3353" spans="16:16" x14ac:dyDescent="0.2">
      <c r="P3353">
        <v>-2231.6318523551299</v>
      </c>
    </row>
    <row r="3354" spans="16:16" x14ac:dyDescent="0.2">
      <c r="P3354">
        <v>-1988.6460618030601</v>
      </c>
    </row>
    <row r="3355" spans="16:16" x14ac:dyDescent="0.2">
      <c r="P3355">
        <v>-2305.74416090978</v>
      </c>
    </row>
    <row r="3356" spans="16:16" x14ac:dyDescent="0.2">
      <c r="P3356">
        <v>-1178.46381305097</v>
      </c>
    </row>
    <row r="3357" spans="16:16" x14ac:dyDescent="0.2">
      <c r="P3357">
        <v>-2088.2454019850702</v>
      </c>
    </row>
    <row r="3358" spans="16:16" x14ac:dyDescent="0.2">
      <c r="P3358">
        <v>-1487.84804558517</v>
      </c>
    </row>
    <row r="3359" spans="16:16" x14ac:dyDescent="0.2">
      <c r="P3359">
        <v>-1249.4412744478</v>
      </c>
    </row>
    <row r="3360" spans="16:16" x14ac:dyDescent="0.2">
      <c r="P3360">
        <v>-2202.0196314689802</v>
      </c>
    </row>
    <row r="3361" spans="16:16" x14ac:dyDescent="0.2">
      <c r="P3361">
        <v>-1501.9999552595</v>
      </c>
    </row>
    <row r="3362" spans="16:16" x14ac:dyDescent="0.2">
      <c r="P3362">
        <v>-787.71737543758695</v>
      </c>
    </row>
    <row r="3363" spans="16:16" x14ac:dyDescent="0.2">
      <c r="P3363">
        <v>-2075.0675288438501</v>
      </c>
    </row>
    <row r="3364" spans="16:16" x14ac:dyDescent="0.2">
      <c r="P3364">
        <v>-1959.64080723754</v>
      </c>
    </row>
    <row r="3365" spans="16:16" x14ac:dyDescent="0.2">
      <c r="P3365">
        <v>-839.02839988806397</v>
      </c>
    </row>
    <row r="3366" spans="16:16" x14ac:dyDescent="0.2">
      <c r="P3366">
        <v>-1403.73247835246</v>
      </c>
    </row>
    <row r="3367" spans="16:16" x14ac:dyDescent="0.2">
      <c r="P3367">
        <v>-2145.98048443066</v>
      </c>
    </row>
    <row r="3368" spans="16:16" x14ac:dyDescent="0.2">
      <c r="P3368">
        <v>-637.390920599541</v>
      </c>
    </row>
    <row r="3369" spans="16:16" x14ac:dyDescent="0.2">
      <c r="P3369">
        <v>-2102.3373681755702</v>
      </c>
    </row>
    <row r="3370" spans="16:16" x14ac:dyDescent="0.2">
      <c r="P3370">
        <v>-1505.2015313521799</v>
      </c>
    </row>
    <row r="3371" spans="16:16" x14ac:dyDescent="0.2">
      <c r="P3371">
        <v>-1915.03777804932</v>
      </c>
    </row>
    <row r="3372" spans="16:16" x14ac:dyDescent="0.2">
      <c r="P3372">
        <v>-1810.8430413321701</v>
      </c>
    </row>
    <row r="3373" spans="16:16" x14ac:dyDescent="0.2">
      <c r="P3373">
        <v>-2047.8090792503899</v>
      </c>
    </row>
    <row r="3374" spans="16:16" x14ac:dyDescent="0.2">
      <c r="P3374">
        <v>-1993.4930609374101</v>
      </c>
    </row>
    <row r="3375" spans="16:16" x14ac:dyDescent="0.2">
      <c r="P3375">
        <v>-2139.9961382701099</v>
      </c>
    </row>
    <row r="3376" spans="16:16" x14ac:dyDescent="0.2">
      <c r="P3376">
        <v>-1967.3360238088401</v>
      </c>
    </row>
    <row r="3377" spans="16:16" x14ac:dyDescent="0.2">
      <c r="P3377">
        <v>-1562.48174813478</v>
      </c>
    </row>
    <row r="3378" spans="16:16" x14ac:dyDescent="0.2">
      <c r="P3378">
        <v>-1932.4803856170799</v>
      </c>
    </row>
    <row r="3379" spans="16:16" x14ac:dyDescent="0.2">
      <c r="P3379">
        <v>-2156.8017902399401</v>
      </c>
    </row>
    <row r="3380" spans="16:16" x14ac:dyDescent="0.2">
      <c r="P3380">
        <v>-1925.5191523543999</v>
      </c>
    </row>
    <row r="3381" spans="16:16" x14ac:dyDescent="0.2">
      <c r="P3381">
        <v>-1962.37189785804</v>
      </c>
    </row>
    <row r="3382" spans="16:16" x14ac:dyDescent="0.2">
      <c r="P3382">
        <v>-1812.72790141206</v>
      </c>
    </row>
    <row r="3383" spans="16:16" x14ac:dyDescent="0.2">
      <c r="P3383">
        <v>-1985.47644056736</v>
      </c>
    </row>
    <row r="3384" spans="16:16" x14ac:dyDescent="0.2">
      <c r="P3384">
        <v>-2039.4555361678999</v>
      </c>
    </row>
    <row r="3385" spans="16:16" x14ac:dyDescent="0.2">
      <c r="P3385">
        <v>-1886.0138157102199</v>
      </c>
    </row>
    <row r="3386" spans="16:16" x14ac:dyDescent="0.2">
      <c r="P3386">
        <v>-3634.3740020365199</v>
      </c>
    </row>
    <row r="3387" spans="16:16" x14ac:dyDescent="0.2">
      <c r="P3387">
        <v>-1975.9645068315999</v>
      </c>
    </row>
    <row r="3388" spans="16:16" x14ac:dyDescent="0.2">
      <c r="P3388">
        <v>-2525.57160065792</v>
      </c>
    </row>
    <row r="3389" spans="16:16" x14ac:dyDescent="0.2">
      <c r="P3389">
        <v>-2527.74792247696</v>
      </c>
    </row>
    <row r="3390" spans="16:16" x14ac:dyDescent="0.2">
      <c r="P3390">
        <v>-2388.9099989469801</v>
      </c>
    </row>
    <row r="3391" spans="16:16" x14ac:dyDescent="0.2">
      <c r="P3391">
        <v>-3633.3185938218298</v>
      </c>
    </row>
    <row r="3392" spans="16:16" x14ac:dyDescent="0.2">
      <c r="P3392">
        <v>-1896.55888472167</v>
      </c>
    </row>
    <row r="3393" spans="16:16" x14ac:dyDescent="0.2">
      <c r="P3393">
        <v>-4240.2053136325803</v>
      </c>
    </row>
    <row r="3394" spans="16:16" x14ac:dyDescent="0.2">
      <c r="P3394">
        <v>-784.20370585044998</v>
      </c>
    </row>
    <row r="3395" spans="16:16" x14ac:dyDescent="0.2">
      <c r="P3395">
        <v>-1376.30922407653</v>
      </c>
    </row>
    <row r="3396" spans="16:16" x14ac:dyDescent="0.2">
      <c r="P3396">
        <v>-1781.1396921833</v>
      </c>
    </row>
    <row r="3397" spans="16:16" x14ac:dyDescent="0.2">
      <c r="P3397">
        <v>-1015.7357701225</v>
      </c>
    </row>
    <row r="3398" spans="16:16" x14ac:dyDescent="0.2">
      <c r="P3398">
        <v>-2077.9489975572901</v>
      </c>
    </row>
    <row r="3399" spans="16:16" x14ac:dyDescent="0.2">
      <c r="P3399">
        <v>-2016.1105346607801</v>
      </c>
    </row>
    <row r="3400" spans="16:16" x14ac:dyDescent="0.2">
      <c r="P3400">
        <v>-662.01871189125598</v>
      </c>
    </row>
    <row r="3401" spans="16:16" x14ac:dyDescent="0.2">
      <c r="P3401">
        <v>-1751.5120554248299</v>
      </c>
    </row>
    <row r="3402" spans="16:16" x14ac:dyDescent="0.2">
      <c r="P3402">
        <v>-901.71386115369296</v>
      </c>
    </row>
    <row r="3403" spans="16:16" x14ac:dyDescent="0.2">
      <c r="P3403">
        <v>-1932.0486409903399</v>
      </c>
    </row>
    <row r="3404" spans="16:16" x14ac:dyDescent="0.2">
      <c r="P3404">
        <v>-2286.7405538298499</v>
      </c>
    </row>
    <row r="3405" spans="16:16" x14ac:dyDescent="0.2">
      <c r="P3405">
        <v>-2169.4841061966199</v>
      </c>
    </row>
    <row r="3406" spans="16:16" x14ac:dyDescent="0.2">
      <c r="P3406">
        <v>-2087.9157074076502</v>
      </c>
    </row>
    <row r="3407" spans="16:16" x14ac:dyDescent="0.2">
      <c r="P3407">
        <v>-4152.3039388584502</v>
      </c>
    </row>
    <row r="3408" spans="16:16" x14ac:dyDescent="0.2">
      <c r="P3408">
        <v>-2308.3899635163002</v>
      </c>
    </row>
    <row r="3409" spans="16:16" x14ac:dyDescent="0.2">
      <c r="P3409">
        <v>-1994.22276430032</v>
      </c>
    </row>
    <row r="3410" spans="16:16" x14ac:dyDescent="0.2">
      <c r="P3410">
        <v>-2035.2065243510599</v>
      </c>
    </row>
    <row r="3411" spans="16:16" x14ac:dyDescent="0.2">
      <c r="P3411">
        <v>-2122.8453258057202</v>
      </c>
    </row>
    <row r="3412" spans="16:16" x14ac:dyDescent="0.2">
      <c r="P3412">
        <v>-2145.9774954353502</v>
      </c>
    </row>
    <row r="3413" spans="16:16" x14ac:dyDescent="0.2">
      <c r="P3413">
        <v>-3845.9478461130898</v>
      </c>
    </row>
    <row r="3414" spans="16:16" x14ac:dyDescent="0.2">
      <c r="P3414">
        <v>-4148.4851129358603</v>
      </c>
    </row>
    <row r="3415" spans="16:16" x14ac:dyDescent="0.2">
      <c r="P3415">
        <v>-2044.9009987029399</v>
      </c>
    </row>
    <row r="3416" spans="16:16" x14ac:dyDescent="0.2">
      <c r="P3416">
        <v>-1767.3212724518</v>
      </c>
    </row>
    <row r="3417" spans="16:16" x14ac:dyDescent="0.2">
      <c r="P3417">
        <v>-1848.8629039340699</v>
      </c>
    </row>
    <row r="3418" spans="16:16" x14ac:dyDescent="0.2">
      <c r="P3418">
        <v>-2076.8791208774501</v>
      </c>
    </row>
    <row r="3419" spans="16:16" x14ac:dyDescent="0.2">
      <c r="P3419">
        <v>-3895.6800301171002</v>
      </c>
    </row>
    <row r="3420" spans="16:16" x14ac:dyDescent="0.2">
      <c r="P3420">
        <v>-1690.00908518702</v>
      </c>
    </row>
    <row r="3421" spans="16:16" x14ac:dyDescent="0.2">
      <c r="P3421">
        <v>-4348.4515247570598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50F9-97F2-7A4C-9872-DEAC0C8E295F}">
  <dimension ref="A1"/>
  <sheetViews>
    <sheetView showGridLines="0" topLeftCell="A24" zoomScale="84" workbookViewId="0">
      <selection activeCell="V54" sqref="V5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03"/>
  <sheetViews>
    <sheetView workbookViewId="0">
      <selection activeCell="H34" sqref="H34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-610.108002767328</v>
      </c>
      <c r="F2">
        <v>912.69128125332395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-2110.0844535165602</v>
      </c>
      <c r="F3">
        <v>1502.88306399168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-1158.93403544731</v>
      </c>
      <c r="F4">
        <v>1495.7159089228201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-669.67424543404695</v>
      </c>
      <c r="F5">
        <v>954.24147295715602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-498.00640264157897</v>
      </c>
      <c r="F6">
        <v>656.66729935899002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-218.835783818875</v>
      </c>
      <c r="F7">
        <v>196.21841087388799</v>
      </c>
    </row>
    <row r="8" spans="1:6" x14ac:dyDescent="0.2">
      <c r="A8">
        <v>6</v>
      </c>
      <c r="B8" t="s">
        <v>5</v>
      </c>
      <c r="C8">
        <v>3960</v>
      </c>
      <c r="D8">
        <v>-1</v>
      </c>
      <c r="E8">
        <v>-1120.93760177119</v>
      </c>
      <c r="F8">
        <v>927.29700983305804</v>
      </c>
    </row>
    <row r="9" spans="1:6" x14ac:dyDescent="0.2">
      <c r="A9">
        <v>7</v>
      </c>
      <c r="B9" t="s">
        <v>5</v>
      </c>
      <c r="C9">
        <v>4560</v>
      </c>
      <c r="D9">
        <v>-1</v>
      </c>
      <c r="E9">
        <v>-260.81039712519299</v>
      </c>
      <c r="F9">
        <v>206.78310196016301</v>
      </c>
    </row>
    <row r="10" spans="1:6" x14ac:dyDescent="0.2">
      <c r="A10">
        <v>8</v>
      </c>
      <c r="B10" t="s">
        <v>5</v>
      </c>
      <c r="C10">
        <v>5160</v>
      </c>
      <c r="D10">
        <v>-1</v>
      </c>
      <c r="E10">
        <v>-489.70364104515897</v>
      </c>
      <c r="F10">
        <v>422.04863039678202</v>
      </c>
    </row>
    <row r="11" spans="1:6" x14ac:dyDescent="0.2">
      <c r="A11">
        <v>9</v>
      </c>
      <c r="B11" t="s">
        <v>5</v>
      </c>
      <c r="C11">
        <v>5760</v>
      </c>
      <c r="D11">
        <v>-1</v>
      </c>
      <c r="E11">
        <v>-677.06265243473695</v>
      </c>
      <c r="F11">
        <v>903.81958131548197</v>
      </c>
    </row>
    <row r="12" spans="1:6" x14ac:dyDescent="0.2">
      <c r="A12">
        <v>10</v>
      </c>
      <c r="B12" t="s">
        <v>5</v>
      </c>
      <c r="C12">
        <v>6060</v>
      </c>
      <c r="D12">
        <v>-1</v>
      </c>
      <c r="E12">
        <v>-1105.2809835587</v>
      </c>
      <c r="F12">
        <v>1059.0738477820801</v>
      </c>
    </row>
    <row r="13" spans="1:6" x14ac:dyDescent="0.2">
      <c r="A13">
        <v>11</v>
      </c>
      <c r="B13" t="s">
        <v>5</v>
      </c>
      <c r="C13">
        <v>6660</v>
      </c>
      <c r="D13">
        <v>-1</v>
      </c>
      <c r="E13">
        <v>-282.66941417502397</v>
      </c>
      <c r="F13">
        <v>488.20421849128797</v>
      </c>
    </row>
    <row r="14" spans="1:6" x14ac:dyDescent="0.2">
      <c r="A14">
        <v>12</v>
      </c>
      <c r="B14" t="s">
        <v>5</v>
      </c>
      <c r="C14">
        <v>6960</v>
      </c>
      <c r="D14">
        <v>-1</v>
      </c>
      <c r="E14">
        <v>-719.01558544856402</v>
      </c>
      <c r="F14">
        <v>660.14447633351699</v>
      </c>
    </row>
    <row r="15" spans="1:6" x14ac:dyDescent="0.2">
      <c r="A15">
        <v>13</v>
      </c>
      <c r="B15" t="s">
        <v>5</v>
      </c>
      <c r="C15">
        <v>7560</v>
      </c>
      <c r="D15">
        <v>-1</v>
      </c>
      <c r="E15">
        <v>-715.58222113100896</v>
      </c>
      <c r="F15">
        <v>1084.8796986775501</v>
      </c>
    </row>
    <row r="16" spans="1:6" x14ac:dyDescent="0.2">
      <c r="A16">
        <v>14</v>
      </c>
      <c r="B16" t="s">
        <v>5</v>
      </c>
      <c r="C16">
        <v>8160</v>
      </c>
      <c r="D16">
        <v>-1</v>
      </c>
      <c r="E16">
        <v>-579.89406110658297</v>
      </c>
      <c r="F16">
        <v>868.03921019869904</v>
      </c>
    </row>
    <row r="17" spans="1:6" x14ac:dyDescent="0.2">
      <c r="A17">
        <v>15</v>
      </c>
      <c r="B17" t="s">
        <v>5</v>
      </c>
      <c r="C17">
        <v>8760</v>
      </c>
      <c r="D17">
        <v>-1</v>
      </c>
      <c r="E17">
        <v>-828.54406061206998</v>
      </c>
      <c r="F17">
        <v>1004.9885678136</v>
      </c>
    </row>
    <row r="18" spans="1:6" x14ac:dyDescent="0.2">
      <c r="A18">
        <v>16</v>
      </c>
      <c r="B18" t="s">
        <v>5</v>
      </c>
      <c r="C18">
        <v>9060</v>
      </c>
      <c r="D18">
        <v>-1</v>
      </c>
      <c r="E18">
        <v>-1557.37646479621</v>
      </c>
      <c r="F18">
        <v>632.16444632383502</v>
      </c>
    </row>
    <row r="19" spans="1:6" x14ac:dyDescent="0.2">
      <c r="A19">
        <v>17</v>
      </c>
      <c r="B19" t="s">
        <v>5</v>
      </c>
      <c r="C19">
        <v>9660</v>
      </c>
      <c r="D19">
        <v>-1</v>
      </c>
      <c r="E19">
        <v>-1330.8821164922499</v>
      </c>
      <c r="F19">
        <v>1088.64335671194</v>
      </c>
    </row>
    <row r="20" spans="1:6" x14ac:dyDescent="0.2">
      <c r="A20">
        <v>18</v>
      </c>
      <c r="B20" t="s">
        <v>5</v>
      </c>
      <c r="C20">
        <v>10260</v>
      </c>
      <c r="D20">
        <v>-1</v>
      </c>
      <c r="E20">
        <v>-229.55977727476599</v>
      </c>
      <c r="F20">
        <v>71.225746902584504</v>
      </c>
    </row>
    <row r="21" spans="1:6" x14ac:dyDescent="0.2">
      <c r="A21">
        <v>19</v>
      </c>
      <c r="B21" t="s">
        <v>5</v>
      </c>
      <c r="C21">
        <v>10860</v>
      </c>
      <c r="D21">
        <v>-1</v>
      </c>
      <c r="E21">
        <v>-1276.28483809617</v>
      </c>
      <c r="F21">
        <v>1278.4487412522501</v>
      </c>
    </row>
    <row r="22" spans="1:6" x14ac:dyDescent="0.2">
      <c r="A22">
        <v>20</v>
      </c>
      <c r="B22" t="s">
        <v>5</v>
      </c>
      <c r="C22">
        <v>11460</v>
      </c>
      <c r="D22">
        <v>-1</v>
      </c>
      <c r="E22">
        <v>-1590.4948390984</v>
      </c>
      <c r="F22">
        <v>707.170001764738</v>
      </c>
    </row>
    <row r="23" spans="1:6" x14ac:dyDescent="0.2">
      <c r="A23">
        <v>21</v>
      </c>
      <c r="B23" t="s">
        <v>5</v>
      </c>
      <c r="C23">
        <v>12060</v>
      </c>
      <c r="D23">
        <v>-1</v>
      </c>
      <c r="E23">
        <v>-933.63638074223195</v>
      </c>
      <c r="F23">
        <v>801.98800601662299</v>
      </c>
    </row>
    <row r="24" spans="1:6" x14ac:dyDescent="0.2">
      <c r="A24">
        <v>22</v>
      </c>
      <c r="B24" t="s">
        <v>5</v>
      </c>
      <c r="C24">
        <v>12660</v>
      </c>
      <c r="D24">
        <v>-1</v>
      </c>
      <c r="E24">
        <v>-2529.8949986551102</v>
      </c>
      <c r="F24">
        <v>975.672435647356</v>
      </c>
    </row>
    <row r="25" spans="1:6" x14ac:dyDescent="0.2">
      <c r="A25">
        <v>23</v>
      </c>
      <c r="B25" t="s">
        <v>5</v>
      </c>
      <c r="C25">
        <v>13260</v>
      </c>
      <c r="D25">
        <v>-1</v>
      </c>
      <c r="E25">
        <v>-672.64332974579497</v>
      </c>
      <c r="F25">
        <v>326.32792249229402</v>
      </c>
    </row>
    <row r="26" spans="1:6" x14ac:dyDescent="0.2">
      <c r="A26">
        <v>24</v>
      </c>
      <c r="B26" t="s">
        <v>5</v>
      </c>
      <c r="C26">
        <v>13860</v>
      </c>
      <c r="D26">
        <v>-1</v>
      </c>
      <c r="E26">
        <v>-1073.15962420865</v>
      </c>
      <c r="F26">
        <v>1233.0446804472001</v>
      </c>
    </row>
    <row r="27" spans="1:6" x14ac:dyDescent="0.2">
      <c r="A27">
        <v>25</v>
      </c>
      <c r="B27" t="s">
        <v>5</v>
      </c>
      <c r="C27">
        <v>14460</v>
      </c>
      <c r="D27">
        <v>-1</v>
      </c>
      <c r="E27">
        <v>-384.05252368185802</v>
      </c>
      <c r="F27">
        <v>129.427245179642</v>
      </c>
    </row>
    <row r="28" spans="1:6" x14ac:dyDescent="0.2">
      <c r="A28">
        <v>26</v>
      </c>
      <c r="B28" t="s">
        <v>5</v>
      </c>
      <c r="C28">
        <v>15060</v>
      </c>
      <c r="D28">
        <v>-1</v>
      </c>
      <c r="E28">
        <v>-746.91391976180296</v>
      </c>
      <c r="F28">
        <v>533.86716415296098</v>
      </c>
    </row>
    <row r="29" spans="1:6" x14ac:dyDescent="0.2">
      <c r="A29">
        <v>27</v>
      </c>
      <c r="B29" t="s">
        <v>5</v>
      </c>
      <c r="C29">
        <v>15660</v>
      </c>
      <c r="D29">
        <v>-1</v>
      </c>
      <c r="E29">
        <v>-885.45231376713195</v>
      </c>
      <c r="F29">
        <v>1225.5215258800099</v>
      </c>
    </row>
    <row r="30" spans="1:6" x14ac:dyDescent="0.2">
      <c r="A30">
        <v>28</v>
      </c>
      <c r="B30" t="s">
        <v>5</v>
      </c>
      <c r="C30">
        <v>16260</v>
      </c>
      <c r="D30">
        <v>-1</v>
      </c>
      <c r="E30">
        <v>-879.52475136622195</v>
      </c>
      <c r="F30">
        <v>1082.0735864355599</v>
      </c>
    </row>
    <row r="31" spans="1:6" x14ac:dyDescent="0.2">
      <c r="A31">
        <v>29</v>
      </c>
      <c r="B31" t="s">
        <v>5</v>
      </c>
      <c r="C31">
        <v>16620</v>
      </c>
      <c r="D31">
        <v>-1</v>
      </c>
      <c r="E31">
        <v>-2286.9144429349699</v>
      </c>
      <c r="F31">
        <v>1010.81999152708</v>
      </c>
    </row>
    <row r="32" spans="1:6" x14ac:dyDescent="0.2">
      <c r="A32">
        <v>30</v>
      </c>
      <c r="B32" t="s">
        <v>5</v>
      </c>
      <c r="C32">
        <v>17220</v>
      </c>
      <c r="D32">
        <v>-1</v>
      </c>
      <c r="E32">
        <v>-496.89129502175899</v>
      </c>
      <c r="F32">
        <v>166.706857177149</v>
      </c>
    </row>
    <row r="33" spans="1:6" x14ac:dyDescent="0.2">
      <c r="A33">
        <v>31</v>
      </c>
      <c r="B33" t="s">
        <v>5</v>
      </c>
      <c r="C33">
        <v>17820</v>
      </c>
      <c r="D33">
        <v>-1</v>
      </c>
      <c r="E33">
        <v>-580.27917628533896</v>
      </c>
      <c r="F33">
        <v>674.30221646485495</v>
      </c>
    </row>
    <row r="34" spans="1:6" x14ac:dyDescent="0.2">
      <c r="A34">
        <v>32</v>
      </c>
      <c r="B34" t="s">
        <v>5</v>
      </c>
      <c r="C34">
        <v>18420</v>
      </c>
      <c r="D34">
        <v>-1</v>
      </c>
      <c r="E34">
        <v>-1108.6162555138701</v>
      </c>
      <c r="F34">
        <v>1249.9603647834199</v>
      </c>
    </row>
    <row r="35" spans="1:6" x14ac:dyDescent="0.2">
      <c r="A35">
        <v>33</v>
      </c>
      <c r="B35" t="s">
        <v>5</v>
      </c>
      <c r="C35">
        <v>19020</v>
      </c>
      <c r="D35">
        <v>-1</v>
      </c>
      <c r="E35">
        <v>-405.35755421350098</v>
      </c>
      <c r="F35">
        <v>136.35776374556499</v>
      </c>
    </row>
    <row r="36" spans="1:6" x14ac:dyDescent="0.2">
      <c r="A36">
        <v>34</v>
      </c>
      <c r="B36" t="s">
        <v>5</v>
      </c>
      <c r="C36">
        <v>19620</v>
      </c>
      <c r="D36">
        <v>-1</v>
      </c>
      <c r="E36">
        <v>-1028.15465688781</v>
      </c>
      <c r="F36">
        <v>960.39198114250996</v>
      </c>
    </row>
    <row r="37" spans="1:6" x14ac:dyDescent="0.2">
      <c r="A37">
        <v>35</v>
      </c>
      <c r="B37" t="s">
        <v>5</v>
      </c>
      <c r="C37">
        <v>20220</v>
      </c>
      <c r="D37">
        <v>-1</v>
      </c>
      <c r="E37">
        <v>-962.52715537604604</v>
      </c>
      <c r="F37">
        <v>1144.1590788006099</v>
      </c>
    </row>
    <row r="38" spans="1:6" x14ac:dyDescent="0.2">
      <c r="A38">
        <v>36</v>
      </c>
      <c r="B38" t="s">
        <v>5</v>
      </c>
      <c r="C38">
        <v>20820</v>
      </c>
      <c r="D38">
        <v>-1</v>
      </c>
      <c r="E38">
        <v>-391.14718950126002</v>
      </c>
      <c r="F38">
        <v>131.12570895306601</v>
      </c>
    </row>
    <row r="39" spans="1:6" x14ac:dyDescent="0.2">
      <c r="A39">
        <v>37</v>
      </c>
      <c r="B39" t="s">
        <v>5</v>
      </c>
      <c r="C39">
        <v>21420</v>
      </c>
      <c r="D39">
        <v>-1</v>
      </c>
      <c r="E39">
        <v>-944.11302263032405</v>
      </c>
      <c r="F39">
        <v>1245.81613888428</v>
      </c>
    </row>
    <row r="40" spans="1:6" x14ac:dyDescent="0.2">
      <c r="A40">
        <v>38</v>
      </c>
      <c r="B40" t="s">
        <v>5</v>
      </c>
      <c r="C40">
        <v>22020</v>
      </c>
      <c r="D40">
        <v>-1</v>
      </c>
      <c r="E40">
        <v>-1581.0673169619199</v>
      </c>
      <c r="F40">
        <v>1216.6363650533201</v>
      </c>
    </row>
    <row r="41" spans="1:6" x14ac:dyDescent="0.2">
      <c r="A41">
        <v>39</v>
      </c>
      <c r="B41" t="s">
        <v>5</v>
      </c>
      <c r="C41">
        <v>22620</v>
      </c>
      <c r="D41">
        <v>-1</v>
      </c>
      <c r="E41">
        <v>-871.69031481879404</v>
      </c>
      <c r="F41">
        <v>1201.97659907708</v>
      </c>
    </row>
    <row r="42" spans="1:6" x14ac:dyDescent="0.2">
      <c r="A42">
        <v>40</v>
      </c>
      <c r="B42" t="s">
        <v>5</v>
      </c>
      <c r="C42">
        <v>23220</v>
      </c>
      <c r="D42">
        <v>-1</v>
      </c>
      <c r="E42">
        <v>-1816.6771711336401</v>
      </c>
      <c r="F42">
        <v>649.891434767448</v>
      </c>
    </row>
    <row r="43" spans="1:6" x14ac:dyDescent="0.2">
      <c r="A43">
        <v>41</v>
      </c>
      <c r="B43" t="s">
        <v>5</v>
      </c>
      <c r="C43">
        <v>23820</v>
      </c>
      <c r="D43">
        <v>-1</v>
      </c>
      <c r="E43">
        <v>-1550.25124614845</v>
      </c>
      <c r="F43">
        <v>1173.1239836135801</v>
      </c>
    </row>
    <row r="44" spans="1:6" x14ac:dyDescent="0.2">
      <c r="A44">
        <v>42</v>
      </c>
      <c r="B44" t="s">
        <v>5</v>
      </c>
      <c r="C44">
        <v>24420</v>
      </c>
      <c r="D44">
        <v>-1</v>
      </c>
      <c r="E44">
        <v>-657.79555399857304</v>
      </c>
      <c r="F44">
        <v>800.32750157512305</v>
      </c>
    </row>
    <row r="45" spans="1:6" x14ac:dyDescent="0.2">
      <c r="A45">
        <v>43</v>
      </c>
      <c r="B45" t="s">
        <v>5</v>
      </c>
      <c r="C45">
        <v>25020</v>
      </c>
      <c r="D45">
        <v>-1</v>
      </c>
      <c r="E45">
        <v>-1783.3895357843201</v>
      </c>
      <c r="F45">
        <v>1065.98219191761</v>
      </c>
    </row>
    <row r="46" spans="1:6" x14ac:dyDescent="0.2">
      <c r="A46">
        <v>44</v>
      </c>
      <c r="B46" t="s">
        <v>5</v>
      </c>
      <c r="C46">
        <v>25620</v>
      </c>
      <c r="D46">
        <v>-1</v>
      </c>
      <c r="E46">
        <v>-2074.2257223311499</v>
      </c>
      <c r="F46">
        <v>1296.1995362391399</v>
      </c>
    </row>
    <row r="47" spans="1:6" x14ac:dyDescent="0.2">
      <c r="A47">
        <v>45</v>
      </c>
      <c r="B47" t="s">
        <v>5</v>
      </c>
      <c r="C47">
        <v>26220</v>
      </c>
      <c r="D47">
        <v>-1</v>
      </c>
      <c r="E47">
        <v>-2073.8087851908999</v>
      </c>
      <c r="F47">
        <v>1295.8904012446601</v>
      </c>
    </row>
    <row r="48" spans="1:6" x14ac:dyDescent="0.2">
      <c r="A48">
        <v>46</v>
      </c>
      <c r="B48" t="s">
        <v>5</v>
      </c>
      <c r="C48">
        <v>26820</v>
      </c>
      <c r="D48">
        <v>-1</v>
      </c>
      <c r="E48">
        <v>-1465.7104315317099</v>
      </c>
      <c r="F48">
        <v>1554.9146056099601</v>
      </c>
    </row>
    <row r="49" spans="1:6" x14ac:dyDescent="0.2">
      <c r="A49">
        <v>47</v>
      </c>
      <c r="B49" t="s">
        <v>5</v>
      </c>
      <c r="C49">
        <v>27420</v>
      </c>
      <c r="D49">
        <v>-1</v>
      </c>
      <c r="E49">
        <v>-380.27782615799202</v>
      </c>
      <c r="F49">
        <v>128.93629198135201</v>
      </c>
    </row>
    <row r="50" spans="1:6" x14ac:dyDescent="0.2">
      <c r="A50">
        <v>48</v>
      </c>
      <c r="B50" t="s">
        <v>5</v>
      </c>
      <c r="C50">
        <v>28020</v>
      </c>
      <c r="D50">
        <v>-1</v>
      </c>
      <c r="E50">
        <v>-686.61773360545897</v>
      </c>
      <c r="F50">
        <v>362.27917785825201</v>
      </c>
    </row>
    <row r="51" spans="1:6" x14ac:dyDescent="0.2">
      <c r="A51">
        <v>49</v>
      </c>
      <c r="B51" t="s">
        <v>5</v>
      </c>
      <c r="C51">
        <v>28620</v>
      </c>
      <c r="D51">
        <v>-1</v>
      </c>
      <c r="E51">
        <v>-1467.4505871701499</v>
      </c>
      <c r="F51">
        <v>1596.46965398011</v>
      </c>
    </row>
    <row r="52" spans="1:6" x14ac:dyDescent="0.2">
      <c r="A52">
        <v>50</v>
      </c>
      <c r="B52" t="s">
        <v>5</v>
      </c>
      <c r="C52">
        <v>29220</v>
      </c>
      <c r="D52">
        <v>-1</v>
      </c>
      <c r="E52">
        <v>-1201.7932123063099</v>
      </c>
      <c r="F52">
        <v>903.00409235564905</v>
      </c>
    </row>
    <row r="53" spans="1:6" x14ac:dyDescent="0.2">
      <c r="A53">
        <v>51</v>
      </c>
      <c r="B53" t="s">
        <v>5</v>
      </c>
      <c r="C53">
        <v>29820</v>
      </c>
      <c r="D53">
        <v>-1</v>
      </c>
      <c r="E53">
        <v>-1563.0732144224401</v>
      </c>
      <c r="F53">
        <v>1600.1518835591901</v>
      </c>
    </row>
    <row r="54" spans="1:6" x14ac:dyDescent="0.2">
      <c r="A54">
        <v>52</v>
      </c>
      <c r="B54" t="s">
        <v>5</v>
      </c>
      <c r="C54">
        <v>30420</v>
      </c>
      <c r="D54">
        <v>-1</v>
      </c>
      <c r="E54">
        <v>-1202.0275499659199</v>
      </c>
      <c r="F54">
        <v>902.98058415525099</v>
      </c>
    </row>
    <row r="55" spans="1:6" x14ac:dyDescent="0.2">
      <c r="A55">
        <v>53</v>
      </c>
      <c r="B55" t="s">
        <v>5</v>
      </c>
      <c r="C55">
        <v>30720</v>
      </c>
      <c r="D55">
        <v>-1</v>
      </c>
      <c r="E55">
        <v>-2482.0854053073599</v>
      </c>
      <c r="F55">
        <v>1021.55353928724</v>
      </c>
    </row>
    <row r="56" spans="1:6" x14ac:dyDescent="0.2">
      <c r="A56">
        <v>54</v>
      </c>
      <c r="B56" t="s">
        <v>5</v>
      </c>
      <c r="C56">
        <v>31020</v>
      </c>
      <c r="D56">
        <v>-1</v>
      </c>
      <c r="E56">
        <v>-1888.5325564488701</v>
      </c>
      <c r="F56">
        <v>1151.4243982695</v>
      </c>
    </row>
    <row r="57" spans="1:6" x14ac:dyDescent="0.2">
      <c r="A57">
        <v>55</v>
      </c>
      <c r="B57" t="s">
        <v>5</v>
      </c>
      <c r="C57">
        <v>31320</v>
      </c>
      <c r="D57">
        <v>-1</v>
      </c>
      <c r="E57">
        <v>-1587.38355745025</v>
      </c>
      <c r="F57">
        <v>1605.21401078084</v>
      </c>
    </row>
    <row r="58" spans="1:6" x14ac:dyDescent="0.2">
      <c r="A58">
        <v>56</v>
      </c>
      <c r="B58" t="s">
        <v>5</v>
      </c>
      <c r="C58">
        <v>31920</v>
      </c>
      <c r="D58">
        <v>-1</v>
      </c>
      <c r="E58">
        <v>-1438.0231112285001</v>
      </c>
      <c r="F58">
        <v>1592.8340823292899</v>
      </c>
    </row>
    <row r="59" spans="1:6" x14ac:dyDescent="0.2">
      <c r="A59">
        <v>57</v>
      </c>
      <c r="B59" t="s">
        <v>5</v>
      </c>
      <c r="C59">
        <v>32520</v>
      </c>
      <c r="D59">
        <v>-1</v>
      </c>
      <c r="E59">
        <v>-1437.0096943746601</v>
      </c>
      <c r="F59">
        <v>1593.4360415746801</v>
      </c>
    </row>
    <row r="60" spans="1:6" x14ac:dyDescent="0.2">
      <c r="A60">
        <v>58</v>
      </c>
      <c r="B60" t="s">
        <v>5</v>
      </c>
      <c r="C60">
        <v>32820</v>
      </c>
      <c r="D60">
        <v>-1</v>
      </c>
      <c r="E60">
        <v>-1779.3306039450799</v>
      </c>
      <c r="F60">
        <v>677.17833596587502</v>
      </c>
    </row>
    <row r="61" spans="1:6" x14ac:dyDescent="0.2">
      <c r="A61">
        <v>59</v>
      </c>
      <c r="B61" t="s">
        <v>5</v>
      </c>
      <c r="C61">
        <v>33120</v>
      </c>
      <c r="D61">
        <v>-1</v>
      </c>
      <c r="E61">
        <v>-1551.1297512327901</v>
      </c>
      <c r="F61">
        <v>1607.5992243369899</v>
      </c>
    </row>
    <row r="62" spans="1:6" x14ac:dyDescent="0.2">
      <c r="A62">
        <v>60</v>
      </c>
      <c r="B62" t="s">
        <v>5</v>
      </c>
      <c r="C62">
        <v>33360</v>
      </c>
      <c r="D62">
        <v>-1</v>
      </c>
      <c r="E62">
        <v>-1752.4602962481199</v>
      </c>
      <c r="F62">
        <v>906.08225823693795</v>
      </c>
    </row>
    <row r="63" spans="1:6" x14ac:dyDescent="0.2">
      <c r="A63">
        <v>61</v>
      </c>
      <c r="B63" t="s">
        <v>5</v>
      </c>
      <c r="C63">
        <v>33600</v>
      </c>
      <c r="D63">
        <v>-1</v>
      </c>
      <c r="E63">
        <v>-1741.1425914663801</v>
      </c>
      <c r="F63">
        <v>818.56819212220603</v>
      </c>
    </row>
    <row r="64" spans="1:6" x14ac:dyDescent="0.2">
      <c r="A64">
        <v>62</v>
      </c>
      <c r="B64" t="s">
        <v>5</v>
      </c>
      <c r="C64">
        <v>33780</v>
      </c>
      <c r="D64">
        <v>-1</v>
      </c>
      <c r="E64">
        <v>-1582.8264912099201</v>
      </c>
      <c r="F64">
        <v>1608.0885620086599</v>
      </c>
    </row>
    <row r="65" spans="1:6" x14ac:dyDescent="0.2">
      <c r="A65">
        <v>63</v>
      </c>
      <c r="B65" t="s">
        <v>5</v>
      </c>
      <c r="C65">
        <v>34020</v>
      </c>
      <c r="D65">
        <v>-1</v>
      </c>
      <c r="E65">
        <v>-1766.8211117542501</v>
      </c>
      <c r="F65">
        <v>973.87097141262996</v>
      </c>
    </row>
    <row r="66" spans="1:6" x14ac:dyDescent="0.2">
      <c r="A66">
        <v>64</v>
      </c>
      <c r="B66" t="s">
        <v>5</v>
      </c>
      <c r="C66">
        <v>34200</v>
      </c>
      <c r="D66">
        <v>-1</v>
      </c>
      <c r="E66">
        <v>-1776.9998572926499</v>
      </c>
      <c r="F66">
        <v>988.22430000700001</v>
      </c>
    </row>
    <row r="67" spans="1:6" x14ac:dyDescent="0.2">
      <c r="A67">
        <v>65</v>
      </c>
      <c r="B67" t="s">
        <v>5</v>
      </c>
      <c r="C67">
        <v>34500</v>
      </c>
      <c r="D67">
        <v>-1</v>
      </c>
      <c r="E67">
        <v>-1853.3057561122801</v>
      </c>
      <c r="F67">
        <v>627.12543863612996</v>
      </c>
    </row>
    <row r="68" spans="1:6" x14ac:dyDescent="0.2">
      <c r="A68">
        <v>66</v>
      </c>
      <c r="B68" t="s">
        <v>5</v>
      </c>
      <c r="C68">
        <v>34680</v>
      </c>
      <c r="D68">
        <v>-1</v>
      </c>
      <c r="E68">
        <v>-1405.65451528473</v>
      </c>
      <c r="F68">
        <v>1590.4689663817301</v>
      </c>
    </row>
    <row r="69" spans="1:6" x14ac:dyDescent="0.2">
      <c r="A69">
        <v>67</v>
      </c>
      <c r="B69" t="s">
        <v>5</v>
      </c>
      <c r="C69">
        <v>34800</v>
      </c>
      <c r="D69">
        <v>-1</v>
      </c>
      <c r="E69">
        <v>-1561.5578227234</v>
      </c>
      <c r="F69">
        <v>1039.6397640499599</v>
      </c>
    </row>
    <row r="70" spans="1:6" x14ac:dyDescent="0.2">
      <c r="A70">
        <v>68</v>
      </c>
      <c r="B70" t="s">
        <v>5</v>
      </c>
      <c r="C70">
        <v>34980</v>
      </c>
      <c r="D70">
        <v>-1</v>
      </c>
      <c r="E70">
        <v>-2138.9468471458199</v>
      </c>
      <c r="F70">
        <v>1332.4722591234599</v>
      </c>
    </row>
    <row r="71" spans="1:6" x14ac:dyDescent="0.2">
      <c r="A71">
        <v>69</v>
      </c>
      <c r="B71" t="s">
        <v>5</v>
      </c>
      <c r="C71">
        <v>35220</v>
      </c>
      <c r="D71">
        <v>-1</v>
      </c>
      <c r="E71">
        <v>-1867.9034841359601</v>
      </c>
      <c r="F71">
        <v>615.98100463470701</v>
      </c>
    </row>
    <row r="72" spans="1:6" x14ac:dyDescent="0.2">
      <c r="A72">
        <v>70</v>
      </c>
      <c r="B72" t="s">
        <v>5</v>
      </c>
      <c r="C72">
        <v>35460</v>
      </c>
      <c r="D72">
        <v>-1</v>
      </c>
      <c r="E72">
        <v>-2497.4106727418998</v>
      </c>
      <c r="F72">
        <v>1013.11932771489</v>
      </c>
    </row>
    <row r="73" spans="1:6" x14ac:dyDescent="0.2">
      <c r="A73">
        <v>71</v>
      </c>
      <c r="B73" t="s">
        <v>5</v>
      </c>
      <c r="C73">
        <v>35640</v>
      </c>
      <c r="D73">
        <v>-1</v>
      </c>
      <c r="E73">
        <v>-1523.84201226969</v>
      </c>
      <c r="F73">
        <v>990.44312137863301</v>
      </c>
    </row>
    <row r="74" spans="1:6" x14ac:dyDescent="0.2">
      <c r="A74">
        <v>72</v>
      </c>
      <c r="B74" t="s">
        <v>5</v>
      </c>
      <c r="C74">
        <v>35760</v>
      </c>
      <c r="D74">
        <v>-1</v>
      </c>
      <c r="E74">
        <v>-980.22296644816697</v>
      </c>
      <c r="F74">
        <v>742.163697980385</v>
      </c>
    </row>
    <row r="75" spans="1:6" x14ac:dyDescent="0.2">
      <c r="A75">
        <v>73</v>
      </c>
      <c r="B75" t="s">
        <v>5</v>
      </c>
      <c r="C75">
        <v>36000</v>
      </c>
      <c r="D75">
        <v>-1</v>
      </c>
      <c r="E75">
        <v>-1408.9267774500099</v>
      </c>
      <c r="F75">
        <v>1588.55081266756</v>
      </c>
    </row>
    <row r="76" spans="1:6" x14ac:dyDescent="0.2">
      <c r="A76">
        <v>74</v>
      </c>
      <c r="B76" t="s">
        <v>5</v>
      </c>
      <c r="C76">
        <v>36240</v>
      </c>
      <c r="D76">
        <v>-1</v>
      </c>
      <c r="E76">
        <v>-1750.49687458676</v>
      </c>
      <c r="F76">
        <v>764.29655219130404</v>
      </c>
    </row>
    <row r="77" spans="1:6" x14ac:dyDescent="0.2">
      <c r="A77">
        <v>75</v>
      </c>
      <c r="B77" t="s">
        <v>5</v>
      </c>
      <c r="C77">
        <v>36420</v>
      </c>
      <c r="D77">
        <v>-1</v>
      </c>
      <c r="E77">
        <v>-996.43611667777395</v>
      </c>
      <c r="F77">
        <v>741.60888021611697</v>
      </c>
    </row>
    <row r="78" spans="1:6" x14ac:dyDescent="0.2">
      <c r="A78">
        <v>76</v>
      </c>
      <c r="B78" t="s">
        <v>5</v>
      </c>
      <c r="C78">
        <v>36540</v>
      </c>
      <c r="D78">
        <v>-1</v>
      </c>
      <c r="E78">
        <v>-1141.86111259107</v>
      </c>
      <c r="F78">
        <v>869.28726529688799</v>
      </c>
    </row>
    <row r="79" spans="1:6" x14ac:dyDescent="0.2">
      <c r="A79">
        <v>77</v>
      </c>
      <c r="B79" t="s">
        <v>5</v>
      </c>
      <c r="C79">
        <v>36720</v>
      </c>
      <c r="D79">
        <v>-1</v>
      </c>
      <c r="E79">
        <v>-922.04399066448002</v>
      </c>
      <c r="F79">
        <v>689.34098847200698</v>
      </c>
    </row>
    <row r="80" spans="1:6" x14ac:dyDescent="0.2">
      <c r="A80">
        <v>78</v>
      </c>
      <c r="B80" t="s">
        <v>5</v>
      </c>
      <c r="C80">
        <v>36900</v>
      </c>
      <c r="D80">
        <v>-1</v>
      </c>
      <c r="E80">
        <v>-2074.2149429552101</v>
      </c>
      <c r="F80">
        <v>1295.86207212209</v>
      </c>
    </row>
    <row r="81" spans="1:6" x14ac:dyDescent="0.2">
      <c r="A81">
        <v>79</v>
      </c>
      <c r="B81" t="s">
        <v>5</v>
      </c>
      <c r="C81">
        <v>37140</v>
      </c>
      <c r="D81">
        <v>-1</v>
      </c>
      <c r="E81">
        <v>-1288.45835592701</v>
      </c>
      <c r="F81">
        <v>1569.02582595845</v>
      </c>
    </row>
    <row r="82" spans="1:6" x14ac:dyDescent="0.2">
      <c r="A82">
        <v>80</v>
      </c>
      <c r="B82" t="s">
        <v>5</v>
      </c>
      <c r="C82">
        <v>37320</v>
      </c>
      <c r="D82">
        <v>-1</v>
      </c>
      <c r="E82">
        <v>-1560.38264940051</v>
      </c>
      <c r="F82">
        <v>1601.8274826842901</v>
      </c>
    </row>
    <row r="83" spans="1:6" x14ac:dyDescent="0.2">
      <c r="A83">
        <v>81</v>
      </c>
      <c r="B83" t="s">
        <v>5</v>
      </c>
      <c r="C83">
        <v>37440</v>
      </c>
      <c r="D83">
        <v>-1</v>
      </c>
      <c r="E83">
        <v>-1449.4072269583401</v>
      </c>
      <c r="F83">
        <v>1002.85238500316</v>
      </c>
    </row>
    <row r="84" spans="1:6" x14ac:dyDescent="0.2">
      <c r="A84">
        <v>82</v>
      </c>
      <c r="B84" t="s">
        <v>5</v>
      </c>
      <c r="C84">
        <v>37620</v>
      </c>
      <c r="D84">
        <v>-1</v>
      </c>
      <c r="E84">
        <v>-1142.83349717692</v>
      </c>
      <c r="F84">
        <v>869.20260477182103</v>
      </c>
    </row>
    <row r="85" spans="1:6" x14ac:dyDescent="0.2">
      <c r="A85">
        <v>83</v>
      </c>
      <c r="B85" t="s">
        <v>5</v>
      </c>
      <c r="C85">
        <v>37800</v>
      </c>
      <c r="D85">
        <v>-1</v>
      </c>
      <c r="E85">
        <v>-1442.2638519462701</v>
      </c>
      <c r="F85">
        <v>878.66400789944896</v>
      </c>
    </row>
    <row r="86" spans="1:6" x14ac:dyDescent="0.2">
      <c r="A86">
        <v>84</v>
      </c>
      <c r="B86" t="s">
        <v>5</v>
      </c>
      <c r="C86">
        <v>37920</v>
      </c>
      <c r="D86">
        <v>-1</v>
      </c>
      <c r="E86">
        <v>-1266.6516921325399</v>
      </c>
      <c r="F86">
        <v>502.64834581256099</v>
      </c>
    </row>
    <row r="87" spans="1:6" x14ac:dyDescent="0.2">
      <c r="A87">
        <v>85</v>
      </c>
      <c r="B87" t="s">
        <v>5</v>
      </c>
      <c r="C87">
        <v>38160</v>
      </c>
      <c r="D87">
        <v>-1</v>
      </c>
      <c r="E87">
        <v>-1798.14629329476</v>
      </c>
      <c r="F87">
        <v>663.03688098572798</v>
      </c>
    </row>
    <row r="88" spans="1:6" x14ac:dyDescent="0.2">
      <c r="A88">
        <v>86</v>
      </c>
      <c r="B88" t="s">
        <v>5</v>
      </c>
      <c r="C88">
        <v>38400</v>
      </c>
      <c r="D88">
        <v>-1</v>
      </c>
      <c r="E88">
        <v>-1341.9648233878399</v>
      </c>
      <c r="F88">
        <v>1583.6062934111901</v>
      </c>
    </row>
    <row r="89" spans="1:6" x14ac:dyDescent="0.2">
      <c r="A89">
        <v>87</v>
      </c>
      <c r="B89" t="s">
        <v>5</v>
      </c>
      <c r="C89">
        <v>38520</v>
      </c>
      <c r="D89">
        <v>-1</v>
      </c>
      <c r="E89">
        <v>-1346.8372073978901</v>
      </c>
      <c r="F89">
        <v>702.580012250604</v>
      </c>
    </row>
    <row r="90" spans="1:6" x14ac:dyDescent="0.2">
      <c r="A90">
        <v>88</v>
      </c>
      <c r="B90" t="s">
        <v>5</v>
      </c>
      <c r="C90">
        <v>38640</v>
      </c>
      <c r="D90">
        <v>-1</v>
      </c>
      <c r="E90">
        <v>-1502.7272905285599</v>
      </c>
      <c r="F90">
        <v>964.54264797996098</v>
      </c>
    </row>
    <row r="91" spans="1:6" x14ac:dyDescent="0.2">
      <c r="A91">
        <v>89</v>
      </c>
      <c r="B91" t="s">
        <v>5</v>
      </c>
      <c r="C91">
        <v>38820</v>
      </c>
      <c r="D91">
        <v>-1</v>
      </c>
      <c r="E91">
        <v>-1775.0250655427601</v>
      </c>
      <c r="F91">
        <v>989.02891370093005</v>
      </c>
    </row>
    <row r="92" spans="1:6" x14ac:dyDescent="0.2">
      <c r="A92">
        <v>90</v>
      </c>
      <c r="B92" t="s">
        <v>5</v>
      </c>
      <c r="C92">
        <v>39060</v>
      </c>
      <c r="D92">
        <v>-1</v>
      </c>
      <c r="E92">
        <v>-1761.9341819794599</v>
      </c>
      <c r="F92">
        <v>957.31887393437705</v>
      </c>
    </row>
    <row r="93" spans="1:6" x14ac:dyDescent="0.2">
      <c r="A93">
        <v>91</v>
      </c>
      <c r="B93" t="s">
        <v>5</v>
      </c>
      <c r="C93">
        <v>39300</v>
      </c>
      <c r="D93">
        <v>-1</v>
      </c>
      <c r="E93">
        <v>-2558.4946277358999</v>
      </c>
      <c r="F93">
        <v>994.57397732490301</v>
      </c>
    </row>
    <row r="94" spans="1:6" x14ac:dyDescent="0.2">
      <c r="A94">
        <v>92</v>
      </c>
      <c r="B94" t="s">
        <v>5</v>
      </c>
      <c r="C94">
        <v>39480</v>
      </c>
      <c r="D94">
        <v>-1</v>
      </c>
      <c r="E94">
        <v>-1855.4636199891399</v>
      </c>
      <c r="F94">
        <v>1116.0799988552001</v>
      </c>
    </row>
    <row r="95" spans="1:6" x14ac:dyDescent="0.2">
      <c r="A95">
        <v>93</v>
      </c>
      <c r="B95" t="s">
        <v>5</v>
      </c>
      <c r="C95">
        <v>39660</v>
      </c>
      <c r="D95">
        <v>-1</v>
      </c>
      <c r="E95">
        <v>-2047.4516799021301</v>
      </c>
      <c r="F95">
        <v>1279.8480595813</v>
      </c>
    </row>
    <row r="96" spans="1:6" x14ac:dyDescent="0.2">
      <c r="A96">
        <v>94</v>
      </c>
      <c r="B96" t="s">
        <v>5</v>
      </c>
      <c r="C96">
        <v>39960</v>
      </c>
      <c r="D96">
        <v>-1</v>
      </c>
      <c r="E96">
        <v>-2493.3726029244099</v>
      </c>
      <c r="F96">
        <v>1013.77494609388</v>
      </c>
    </row>
    <row r="97" spans="1:6" x14ac:dyDescent="0.2">
      <c r="A97">
        <v>95</v>
      </c>
      <c r="B97" t="s">
        <v>5</v>
      </c>
      <c r="C97">
        <v>40140</v>
      </c>
      <c r="D97">
        <v>-1</v>
      </c>
      <c r="E97">
        <v>-1761.20279786827</v>
      </c>
      <c r="F97">
        <v>1590.74984910175</v>
      </c>
    </row>
    <row r="98" spans="1:6" x14ac:dyDescent="0.2">
      <c r="A98">
        <v>96</v>
      </c>
      <c r="B98" t="s">
        <v>5</v>
      </c>
      <c r="C98">
        <v>40380</v>
      </c>
      <c r="D98">
        <v>-1</v>
      </c>
      <c r="E98">
        <v>-2447.3690203153501</v>
      </c>
      <c r="F98">
        <v>1034.6143852929799</v>
      </c>
    </row>
    <row r="99" spans="1:6" x14ac:dyDescent="0.2">
      <c r="A99">
        <v>97</v>
      </c>
      <c r="B99" t="s">
        <v>5</v>
      </c>
      <c r="C99">
        <v>40500</v>
      </c>
      <c r="D99">
        <v>-1</v>
      </c>
      <c r="E99">
        <v>-1348.2399632849001</v>
      </c>
      <c r="F99">
        <v>956.27906667983802</v>
      </c>
    </row>
    <row r="100" spans="1:6" x14ac:dyDescent="0.2">
      <c r="A100">
        <v>98</v>
      </c>
      <c r="B100" t="s">
        <v>5</v>
      </c>
      <c r="C100">
        <v>40680</v>
      </c>
      <c r="D100">
        <v>-1</v>
      </c>
      <c r="E100">
        <v>-1461.5591366820699</v>
      </c>
      <c r="F100">
        <v>1600.0163568037301</v>
      </c>
    </row>
    <row r="101" spans="1:6" x14ac:dyDescent="0.2">
      <c r="A101">
        <v>99</v>
      </c>
      <c r="B101" t="s">
        <v>5</v>
      </c>
      <c r="C101">
        <v>40800</v>
      </c>
      <c r="D101">
        <v>-1</v>
      </c>
      <c r="E101">
        <v>-1431.0976429243699</v>
      </c>
      <c r="F101">
        <v>1596.9502058394</v>
      </c>
    </row>
    <row r="102" spans="1:6" x14ac:dyDescent="0.2">
      <c r="A102">
        <v>100</v>
      </c>
      <c r="B102" t="s">
        <v>5</v>
      </c>
      <c r="C102">
        <v>40980</v>
      </c>
      <c r="D102">
        <v>-1</v>
      </c>
      <c r="E102">
        <v>-685.17685976618804</v>
      </c>
      <c r="F102">
        <v>362.071673414749</v>
      </c>
    </row>
    <row r="103" spans="1:6" x14ac:dyDescent="0.2">
      <c r="A103">
        <v>101</v>
      </c>
      <c r="B103" t="s">
        <v>5</v>
      </c>
      <c r="C103">
        <v>41220</v>
      </c>
      <c r="D103">
        <v>-1</v>
      </c>
      <c r="E103">
        <v>-1283.7695288524999</v>
      </c>
      <c r="F103">
        <v>1571.6203467717601</v>
      </c>
    </row>
    <row r="104" spans="1:6" x14ac:dyDescent="0.2">
      <c r="A104">
        <v>102</v>
      </c>
      <c r="B104" t="s">
        <v>5</v>
      </c>
      <c r="C104">
        <v>41400</v>
      </c>
      <c r="D104">
        <v>-1</v>
      </c>
      <c r="E104">
        <v>-1233.67180503586</v>
      </c>
      <c r="F104">
        <v>1553.3210418869</v>
      </c>
    </row>
    <row r="105" spans="1:6" x14ac:dyDescent="0.2">
      <c r="A105">
        <v>103</v>
      </c>
      <c r="B105" t="s">
        <v>5</v>
      </c>
      <c r="C105">
        <v>41580</v>
      </c>
      <c r="D105">
        <v>-1</v>
      </c>
      <c r="E105">
        <v>-1048.2311790682199</v>
      </c>
      <c r="F105">
        <v>788.42163418911298</v>
      </c>
    </row>
    <row r="106" spans="1:6" x14ac:dyDescent="0.2">
      <c r="A106">
        <v>104</v>
      </c>
      <c r="B106" t="s">
        <v>5</v>
      </c>
      <c r="C106">
        <v>41700</v>
      </c>
      <c r="D106">
        <v>-1</v>
      </c>
      <c r="E106">
        <v>-1148.6410702497101</v>
      </c>
      <c r="F106">
        <v>868.70576122411103</v>
      </c>
    </row>
    <row r="107" spans="1:6" x14ac:dyDescent="0.2">
      <c r="A107">
        <v>105</v>
      </c>
      <c r="B107" t="s">
        <v>5</v>
      </c>
      <c r="C107">
        <v>41820</v>
      </c>
      <c r="D107">
        <v>-1</v>
      </c>
      <c r="E107">
        <v>-1424.74734620906</v>
      </c>
      <c r="F107">
        <v>848.04946668066805</v>
      </c>
    </row>
    <row r="108" spans="1:6" x14ac:dyDescent="0.2">
      <c r="A108">
        <v>106</v>
      </c>
      <c r="B108" t="s">
        <v>5</v>
      </c>
      <c r="C108">
        <v>41940</v>
      </c>
      <c r="D108">
        <v>-1</v>
      </c>
      <c r="E108">
        <v>-1510.2910038438099</v>
      </c>
      <c r="F108">
        <v>1021.41076207832</v>
      </c>
    </row>
    <row r="109" spans="1:6" x14ac:dyDescent="0.2">
      <c r="A109">
        <v>107</v>
      </c>
      <c r="B109" t="s">
        <v>5</v>
      </c>
      <c r="C109">
        <v>42240</v>
      </c>
      <c r="D109">
        <v>-1</v>
      </c>
      <c r="E109">
        <v>-1837.88588237319</v>
      </c>
      <c r="F109">
        <v>638.85763583584105</v>
      </c>
    </row>
    <row r="110" spans="1:6" x14ac:dyDescent="0.2">
      <c r="A110">
        <v>108</v>
      </c>
      <c r="B110" t="s">
        <v>5</v>
      </c>
      <c r="C110">
        <v>42360</v>
      </c>
      <c r="D110">
        <v>-1</v>
      </c>
      <c r="E110">
        <v>-1341.30051629633</v>
      </c>
      <c r="F110">
        <v>957.22032418133199</v>
      </c>
    </row>
    <row r="111" spans="1:6" x14ac:dyDescent="0.2">
      <c r="A111">
        <v>109</v>
      </c>
      <c r="B111" t="s">
        <v>5</v>
      </c>
      <c r="C111">
        <v>42540</v>
      </c>
      <c r="D111">
        <v>-1</v>
      </c>
      <c r="E111">
        <v>-1985.0556556183701</v>
      </c>
      <c r="F111">
        <v>1235.8910240766099</v>
      </c>
    </row>
    <row r="112" spans="1:6" x14ac:dyDescent="0.2">
      <c r="A112">
        <v>110</v>
      </c>
      <c r="B112" t="s">
        <v>5</v>
      </c>
      <c r="C112">
        <v>42720</v>
      </c>
      <c r="D112">
        <v>-1</v>
      </c>
      <c r="E112">
        <v>-1032.70759665938</v>
      </c>
      <c r="F112">
        <v>789.25930135006297</v>
      </c>
    </row>
    <row r="113" spans="1:6" x14ac:dyDescent="0.2">
      <c r="A113">
        <v>111</v>
      </c>
      <c r="B113" t="s">
        <v>5</v>
      </c>
      <c r="C113">
        <v>43320</v>
      </c>
      <c r="D113">
        <v>-1</v>
      </c>
      <c r="E113">
        <v>-1228.8097184938399</v>
      </c>
      <c r="F113">
        <v>1555.9251877509901</v>
      </c>
    </row>
    <row r="114" spans="1:6" x14ac:dyDescent="0.2">
      <c r="A114">
        <v>112</v>
      </c>
      <c r="B114" t="s">
        <v>5</v>
      </c>
      <c r="C114">
        <v>43500</v>
      </c>
      <c r="D114">
        <v>-1</v>
      </c>
      <c r="E114">
        <v>-1370.4073413035701</v>
      </c>
      <c r="F114">
        <v>1589.2615903446299</v>
      </c>
    </row>
    <row r="115" spans="1:6" x14ac:dyDescent="0.2">
      <c r="A115">
        <v>113</v>
      </c>
      <c r="B115" t="s">
        <v>5</v>
      </c>
      <c r="C115">
        <v>44100</v>
      </c>
      <c r="D115">
        <v>-1</v>
      </c>
      <c r="E115">
        <v>-1320.37207206217</v>
      </c>
      <c r="F115">
        <v>1573.63940308522</v>
      </c>
    </row>
    <row r="116" spans="1:6" x14ac:dyDescent="0.2">
      <c r="A116">
        <v>114</v>
      </c>
      <c r="B116" t="s">
        <v>5</v>
      </c>
      <c r="C116">
        <v>44700</v>
      </c>
      <c r="D116">
        <v>-1</v>
      </c>
      <c r="E116">
        <v>-912.88668649781698</v>
      </c>
      <c r="F116">
        <v>689.55055501394895</v>
      </c>
    </row>
    <row r="117" spans="1:6" x14ac:dyDescent="0.2">
      <c r="A117">
        <v>115</v>
      </c>
      <c r="B117" t="s">
        <v>5</v>
      </c>
      <c r="C117">
        <v>44940</v>
      </c>
      <c r="D117">
        <v>-1</v>
      </c>
      <c r="E117">
        <v>-1866.3130410834301</v>
      </c>
      <c r="F117">
        <v>1128.30863303402</v>
      </c>
    </row>
    <row r="118" spans="1:6" x14ac:dyDescent="0.2">
      <c r="A118">
        <v>116</v>
      </c>
      <c r="B118" t="s">
        <v>5</v>
      </c>
      <c r="C118">
        <v>45120</v>
      </c>
      <c r="D118">
        <v>-1</v>
      </c>
      <c r="E118">
        <v>-906.80189304609303</v>
      </c>
      <c r="F118">
        <v>689.71459260268603</v>
      </c>
    </row>
    <row r="119" spans="1:6" x14ac:dyDescent="0.2">
      <c r="A119">
        <v>117</v>
      </c>
      <c r="B119" t="s">
        <v>5</v>
      </c>
      <c r="C119">
        <v>45300</v>
      </c>
      <c r="D119">
        <v>-1</v>
      </c>
      <c r="E119">
        <v>-1506.6342062245001</v>
      </c>
      <c r="F119">
        <v>1021.99637064975</v>
      </c>
    </row>
    <row r="120" spans="1:6" x14ac:dyDescent="0.2">
      <c r="A120">
        <v>118</v>
      </c>
      <c r="B120" t="s">
        <v>5</v>
      </c>
      <c r="C120">
        <v>45540</v>
      </c>
      <c r="D120">
        <v>-1</v>
      </c>
      <c r="E120">
        <v>-1855.710198537</v>
      </c>
      <c r="F120">
        <v>1115.57571375662</v>
      </c>
    </row>
    <row r="121" spans="1:6" x14ac:dyDescent="0.2">
      <c r="A121">
        <v>119</v>
      </c>
      <c r="B121" t="s">
        <v>5</v>
      </c>
      <c r="C121">
        <v>45720</v>
      </c>
      <c r="D121">
        <v>-1</v>
      </c>
      <c r="E121">
        <v>-1731.2751138215599</v>
      </c>
      <c r="F121">
        <v>1591.4249447755501</v>
      </c>
    </row>
    <row r="122" spans="1:6" x14ac:dyDescent="0.2">
      <c r="A122">
        <v>120</v>
      </c>
      <c r="B122" t="s">
        <v>5</v>
      </c>
      <c r="C122">
        <v>46320</v>
      </c>
      <c r="D122">
        <v>-1</v>
      </c>
      <c r="E122">
        <v>-1153.8512085929101</v>
      </c>
      <c r="F122">
        <v>1524.82635228001</v>
      </c>
    </row>
    <row r="123" spans="1:6" x14ac:dyDescent="0.2">
      <c r="A123">
        <v>121</v>
      </c>
      <c r="B123" t="s">
        <v>5</v>
      </c>
      <c r="C123">
        <v>46500</v>
      </c>
      <c r="D123">
        <v>-1</v>
      </c>
      <c r="E123">
        <v>-1502.6381234560199</v>
      </c>
      <c r="F123">
        <v>964.52965563010798</v>
      </c>
    </row>
    <row r="124" spans="1:6" x14ac:dyDescent="0.2">
      <c r="A124">
        <v>122</v>
      </c>
      <c r="B124" t="s">
        <v>5</v>
      </c>
      <c r="C124">
        <v>47100</v>
      </c>
      <c r="D124">
        <v>-1</v>
      </c>
      <c r="E124">
        <v>-1257.2459235297399</v>
      </c>
      <c r="F124">
        <v>1563.4776253145501</v>
      </c>
    </row>
    <row r="125" spans="1:6" x14ac:dyDescent="0.2">
      <c r="A125">
        <v>123</v>
      </c>
      <c r="B125" t="s">
        <v>5</v>
      </c>
      <c r="C125">
        <v>47700</v>
      </c>
      <c r="D125">
        <v>-1</v>
      </c>
      <c r="E125">
        <v>-1369.5661196285901</v>
      </c>
      <c r="F125">
        <v>1589.7473056787601</v>
      </c>
    </row>
    <row r="126" spans="1:6" x14ac:dyDescent="0.2">
      <c r="A126">
        <v>124</v>
      </c>
      <c r="B126" t="s">
        <v>5</v>
      </c>
      <c r="C126">
        <v>48300</v>
      </c>
      <c r="D126">
        <v>-1</v>
      </c>
      <c r="E126">
        <v>-1419.8722838244901</v>
      </c>
      <c r="F126">
        <v>1603.6826021453801</v>
      </c>
    </row>
    <row r="127" spans="1:6" x14ac:dyDescent="0.2">
      <c r="A127">
        <v>125</v>
      </c>
      <c r="B127" t="s">
        <v>5</v>
      </c>
      <c r="C127">
        <v>48900</v>
      </c>
      <c r="D127">
        <v>-1</v>
      </c>
      <c r="E127">
        <v>-1237.63490378035</v>
      </c>
      <c r="F127">
        <v>899.60817340402605</v>
      </c>
    </row>
    <row r="128" spans="1:6" x14ac:dyDescent="0.2">
      <c r="A128">
        <v>126</v>
      </c>
      <c r="B128" t="s">
        <v>5</v>
      </c>
      <c r="C128">
        <v>49140</v>
      </c>
      <c r="D128">
        <v>-1</v>
      </c>
      <c r="E128">
        <v>-1747.28368674325</v>
      </c>
      <c r="F128">
        <v>907.28013727086397</v>
      </c>
    </row>
    <row r="129" spans="1:6" x14ac:dyDescent="0.2">
      <c r="A129">
        <v>127</v>
      </c>
      <c r="B129" t="s">
        <v>5</v>
      </c>
      <c r="C129">
        <v>49740</v>
      </c>
      <c r="D129">
        <v>-1</v>
      </c>
      <c r="E129">
        <v>-1364.8438983045401</v>
      </c>
      <c r="F129">
        <v>1592.5671269402301</v>
      </c>
    </row>
    <row r="130" spans="1:6" x14ac:dyDescent="0.2">
      <c r="A130">
        <v>128</v>
      </c>
      <c r="B130" t="s">
        <v>5</v>
      </c>
      <c r="C130">
        <v>50340</v>
      </c>
      <c r="D130">
        <v>-1</v>
      </c>
      <c r="E130">
        <v>-1380.4640784134499</v>
      </c>
      <c r="F130">
        <v>1517.1205438808599</v>
      </c>
    </row>
    <row r="131" spans="1:6" x14ac:dyDescent="0.2">
      <c r="A131">
        <v>129</v>
      </c>
      <c r="B131" t="s">
        <v>5</v>
      </c>
      <c r="C131">
        <v>50940</v>
      </c>
      <c r="D131">
        <v>-1</v>
      </c>
      <c r="E131">
        <v>-1855.9860968048699</v>
      </c>
      <c r="F131">
        <v>1115.1315774863899</v>
      </c>
    </row>
    <row r="132" spans="1:6" x14ac:dyDescent="0.2">
      <c r="A132">
        <v>130</v>
      </c>
      <c r="B132" t="s">
        <v>5</v>
      </c>
      <c r="C132">
        <v>51540</v>
      </c>
      <c r="D132">
        <v>-1</v>
      </c>
      <c r="E132">
        <v>-741.20164000609998</v>
      </c>
      <c r="F132">
        <v>472.56087369527103</v>
      </c>
    </row>
    <row r="133" spans="1:6" x14ac:dyDescent="0.2">
      <c r="A133">
        <v>131</v>
      </c>
      <c r="B133" t="s">
        <v>5</v>
      </c>
      <c r="C133">
        <v>52140</v>
      </c>
      <c r="D133">
        <v>-1</v>
      </c>
      <c r="E133">
        <v>-864.89654759446501</v>
      </c>
      <c r="F133">
        <v>628.90510236755404</v>
      </c>
    </row>
    <row r="134" spans="1:6" x14ac:dyDescent="0.2">
      <c r="A134">
        <v>132</v>
      </c>
      <c r="B134" t="s">
        <v>5</v>
      </c>
      <c r="C134">
        <v>52440</v>
      </c>
      <c r="D134">
        <v>-1</v>
      </c>
      <c r="E134">
        <v>-2542.5296859428399</v>
      </c>
      <c r="F134">
        <v>996.22167393164295</v>
      </c>
    </row>
    <row r="135" spans="1:6" x14ac:dyDescent="0.2">
      <c r="A135">
        <v>133</v>
      </c>
      <c r="B135" t="s">
        <v>5</v>
      </c>
      <c r="C135">
        <v>53040</v>
      </c>
      <c r="D135">
        <v>-1</v>
      </c>
      <c r="E135">
        <v>-1688.9747340747799</v>
      </c>
      <c r="F135">
        <v>1599.6876040910399</v>
      </c>
    </row>
    <row r="136" spans="1:6" x14ac:dyDescent="0.2">
      <c r="A136">
        <v>134</v>
      </c>
      <c r="B136" t="s">
        <v>5</v>
      </c>
      <c r="C136">
        <v>53640</v>
      </c>
      <c r="D136">
        <v>-1</v>
      </c>
      <c r="E136">
        <v>-1523.68008574807</v>
      </c>
      <c r="F136">
        <v>1604.16557161849</v>
      </c>
    </row>
    <row r="137" spans="1:6" x14ac:dyDescent="0.2">
      <c r="A137">
        <v>135</v>
      </c>
      <c r="B137" t="s">
        <v>5</v>
      </c>
      <c r="C137">
        <v>54240</v>
      </c>
      <c r="D137">
        <v>-1</v>
      </c>
      <c r="E137">
        <v>-1166.4369400022899</v>
      </c>
      <c r="F137">
        <v>867.279755571686</v>
      </c>
    </row>
    <row r="138" spans="1:6" x14ac:dyDescent="0.2">
      <c r="A138">
        <v>136</v>
      </c>
      <c r="B138" t="s">
        <v>5</v>
      </c>
      <c r="C138">
        <v>54540</v>
      </c>
      <c r="D138">
        <v>-1</v>
      </c>
      <c r="E138">
        <v>-1757.8478589117201</v>
      </c>
      <c r="F138">
        <v>728.53712227253004</v>
      </c>
    </row>
    <row r="139" spans="1:6" x14ac:dyDescent="0.2">
      <c r="A139">
        <v>137</v>
      </c>
      <c r="B139" t="s">
        <v>5</v>
      </c>
      <c r="C139">
        <v>55140</v>
      </c>
      <c r="D139">
        <v>-1</v>
      </c>
      <c r="E139">
        <v>-1561.0830296460499</v>
      </c>
      <c r="F139">
        <v>1621.6930999092599</v>
      </c>
    </row>
    <row r="140" spans="1:6" x14ac:dyDescent="0.2">
      <c r="A140">
        <v>138</v>
      </c>
      <c r="B140" t="s">
        <v>5</v>
      </c>
      <c r="C140">
        <v>55740</v>
      </c>
      <c r="D140">
        <v>-1</v>
      </c>
      <c r="E140">
        <v>-1306.2972331399901</v>
      </c>
      <c r="F140">
        <v>611.82204917367699</v>
      </c>
    </row>
    <row r="141" spans="1:6" x14ac:dyDescent="0.2">
      <c r="A141">
        <v>139</v>
      </c>
      <c r="B141" t="s">
        <v>5</v>
      </c>
      <c r="C141">
        <v>56340</v>
      </c>
      <c r="D141">
        <v>-1</v>
      </c>
      <c r="E141">
        <v>-820.82491569785998</v>
      </c>
      <c r="F141">
        <v>558.88237959409196</v>
      </c>
    </row>
    <row r="142" spans="1:6" x14ac:dyDescent="0.2">
      <c r="A142">
        <v>140</v>
      </c>
      <c r="B142" t="s">
        <v>5</v>
      </c>
      <c r="C142">
        <v>56940</v>
      </c>
      <c r="D142">
        <v>-1</v>
      </c>
      <c r="E142">
        <v>-748.65614378225405</v>
      </c>
      <c r="F142">
        <v>473.10104364203403</v>
      </c>
    </row>
    <row r="143" spans="1:6" x14ac:dyDescent="0.2">
      <c r="A143">
        <v>141</v>
      </c>
      <c r="B143" t="s">
        <v>5</v>
      </c>
      <c r="C143">
        <v>57540</v>
      </c>
      <c r="D143">
        <v>-1</v>
      </c>
      <c r="E143">
        <v>-1900.08532741114</v>
      </c>
      <c r="F143">
        <v>1163.62634952597</v>
      </c>
    </row>
    <row r="144" spans="1:6" x14ac:dyDescent="0.2">
      <c r="A144">
        <v>142</v>
      </c>
      <c r="B144" t="s">
        <v>5</v>
      </c>
      <c r="C144">
        <v>58140</v>
      </c>
      <c r="D144">
        <v>-1</v>
      </c>
      <c r="E144">
        <v>-937.12691956523804</v>
      </c>
      <c r="F144">
        <v>689.09135367076897</v>
      </c>
    </row>
    <row r="145" spans="1:6" x14ac:dyDescent="0.2">
      <c r="A145">
        <v>143</v>
      </c>
      <c r="B145" t="s">
        <v>5</v>
      </c>
      <c r="C145">
        <v>58740</v>
      </c>
      <c r="D145">
        <v>-1</v>
      </c>
      <c r="E145">
        <v>-1867.8006162486899</v>
      </c>
      <c r="F145">
        <v>1127.38667992</v>
      </c>
    </row>
    <row r="146" spans="1:6" x14ac:dyDescent="0.2">
      <c r="A146">
        <v>144</v>
      </c>
      <c r="B146" t="s">
        <v>5</v>
      </c>
      <c r="C146">
        <v>58920</v>
      </c>
      <c r="D146">
        <v>-1</v>
      </c>
      <c r="E146">
        <v>-1470.8640469802599</v>
      </c>
      <c r="F146">
        <v>1059.2187825589999</v>
      </c>
    </row>
    <row r="147" spans="1:6" x14ac:dyDescent="0.2">
      <c r="A147">
        <v>145</v>
      </c>
      <c r="B147" t="s">
        <v>5</v>
      </c>
      <c r="C147">
        <v>59520</v>
      </c>
      <c r="D147">
        <v>-1</v>
      </c>
      <c r="E147">
        <v>-1603.4116489943401</v>
      </c>
      <c r="F147">
        <v>947.108041214438</v>
      </c>
    </row>
    <row r="148" spans="1:6" x14ac:dyDescent="0.2">
      <c r="A148">
        <v>146</v>
      </c>
      <c r="B148" t="s">
        <v>5</v>
      </c>
      <c r="C148">
        <v>60120</v>
      </c>
      <c r="D148">
        <v>-1</v>
      </c>
      <c r="E148">
        <v>-2221.8983314627999</v>
      </c>
      <c r="F148">
        <v>1553.4018352931</v>
      </c>
    </row>
    <row r="149" spans="1:6" x14ac:dyDescent="0.2">
      <c r="A149">
        <v>147</v>
      </c>
      <c r="B149" t="s">
        <v>5</v>
      </c>
      <c r="C149">
        <v>60720</v>
      </c>
      <c r="D149">
        <v>-1</v>
      </c>
      <c r="E149">
        <v>-1825.7172839861801</v>
      </c>
      <c r="F149">
        <v>1533.3258053298</v>
      </c>
    </row>
    <row r="150" spans="1:6" x14ac:dyDescent="0.2">
      <c r="A150">
        <v>148</v>
      </c>
      <c r="B150" t="s">
        <v>5</v>
      </c>
      <c r="C150">
        <v>61320</v>
      </c>
      <c r="D150">
        <v>-1</v>
      </c>
      <c r="E150">
        <v>-1835.74126936024</v>
      </c>
      <c r="F150">
        <v>922.71944530657197</v>
      </c>
    </row>
    <row r="151" spans="1:6" x14ac:dyDescent="0.2">
      <c r="A151">
        <v>149</v>
      </c>
      <c r="B151" t="s">
        <v>5</v>
      </c>
      <c r="C151">
        <v>61680</v>
      </c>
      <c r="D151">
        <v>-1</v>
      </c>
      <c r="E151">
        <v>-1750.57141803742</v>
      </c>
      <c r="F151">
        <v>739.760226050646</v>
      </c>
    </row>
    <row r="152" spans="1:6" x14ac:dyDescent="0.2">
      <c r="A152">
        <v>150</v>
      </c>
      <c r="B152" t="s">
        <v>5</v>
      </c>
      <c r="C152">
        <v>62280</v>
      </c>
      <c r="D152">
        <v>-1</v>
      </c>
      <c r="E152">
        <v>-1563.1692062628799</v>
      </c>
      <c r="F152">
        <v>1489.1843208150001</v>
      </c>
    </row>
    <row r="153" spans="1:6" x14ac:dyDescent="0.2">
      <c r="A153">
        <v>151</v>
      </c>
      <c r="B153" t="s">
        <v>5</v>
      </c>
      <c r="C153">
        <v>62580</v>
      </c>
      <c r="D153">
        <v>-1</v>
      </c>
      <c r="E153">
        <v>-2297.2274466056401</v>
      </c>
      <c r="F153">
        <v>973.62954948008598</v>
      </c>
    </row>
    <row r="154" spans="1:6" x14ac:dyDescent="0.2">
      <c r="A154">
        <v>152</v>
      </c>
      <c r="B154" t="s">
        <v>5</v>
      </c>
      <c r="C154">
        <v>62880</v>
      </c>
      <c r="D154">
        <v>-1</v>
      </c>
      <c r="E154">
        <v>-1735.7413043398899</v>
      </c>
      <c r="F154">
        <v>681.69239063401199</v>
      </c>
    </row>
    <row r="155" spans="1:6" x14ac:dyDescent="0.2">
      <c r="A155">
        <v>153</v>
      </c>
      <c r="B155" t="s">
        <v>5</v>
      </c>
      <c r="C155">
        <v>63480</v>
      </c>
      <c r="D155">
        <v>-1</v>
      </c>
      <c r="E155">
        <v>-1928.4653725046701</v>
      </c>
      <c r="F155">
        <v>1285.0028779437</v>
      </c>
    </row>
    <row r="156" spans="1:6" x14ac:dyDescent="0.2">
      <c r="A156">
        <v>154</v>
      </c>
      <c r="B156" t="s">
        <v>5</v>
      </c>
      <c r="C156">
        <v>63780</v>
      </c>
      <c r="D156">
        <v>-1</v>
      </c>
      <c r="E156">
        <v>-2074.1998607126002</v>
      </c>
      <c r="F156">
        <v>1191.6518264297999</v>
      </c>
    </row>
    <row r="157" spans="1:6" x14ac:dyDescent="0.2">
      <c r="A157">
        <v>155</v>
      </c>
      <c r="B157" t="s">
        <v>5</v>
      </c>
      <c r="C157">
        <v>64380</v>
      </c>
      <c r="D157">
        <v>-1</v>
      </c>
      <c r="E157">
        <v>-2217.6970719887699</v>
      </c>
      <c r="F157">
        <v>1556.6213811384</v>
      </c>
    </row>
    <row r="158" spans="1:6" x14ac:dyDescent="0.2">
      <c r="A158">
        <v>156</v>
      </c>
      <c r="B158" t="s">
        <v>5</v>
      </c>
      <c r="C158">
        <v>64980</v>
      </c>
      <c r="D158">
        <v>-1</v>
      </c>
      <c r="E158">
        <v>-880.10961052191897</v>
      </c>
      <c r="F158">
        <v>1188.30672033473</v>
      </c>
    </row>
    <row r="159" spans="1:6" x14ac:dyDescent="0.2">
      <c r="A159">
        <v>157</v>
      </c>
      <c r="B159" t="s">
        <v>5</v>
      </c>
      <c r="C159">
        <v>65580</v>
      </c>
      <c r="D159">
        <v>-1</v>
      </c>
      <c r="E159">
        <v>-2334.0261912102901</v>
      </c>
      <c r="F159">
        <v>1507.63571075868</v>
      </c>
    </row>
    <row r="160" spans="1:6" x14ac:dyDescent="0.2">
      <c r="A160">
        <v>158</v>
      </c>
      <c r="B160" t="s">
        <v>5</v>
      </c>
      <c r="C160">
        <v>66180</v>
      </c>
      <c r="D160">
        <v>-1</v>
      </c>
      <c r="E160">
        <v>-1647.35792218745</v>
      </c>
      <c r="F160">
        <v>1501.29909936225</v>
      </c>
    </row>
    <row r="161" spans="1:6" x14ac:dyDescent="0.2">
      <c r="A161">
        <v>159</v>
      </c>
      <c r="B161" t="s">
        <v>5</v>
      </c>
      <c r="C161">
        <v>66780</v>
      </c>
      <c r="D161">
        <v>-1</v>
      </c>
      <c r="E161">
        <v>-2433.4932602045001</v>
      </c>
      <c r="F161">
        <v>1535.4272279989</v>
      </c>
    </row>
    <row r="162" spans="1:6" x14ac:dyDescent="0.2">
      <c r="A162">
        <v>160</v>
      </c>
      <c r="B162" t="s">
        <v>5</v>
      </c>
      <c r="C162">
        <v>67080</v>
      </c>
      <c r="D162">
        <v>-1</v>
      </c>
      <c r="E162">
        <v>-2292.84763649057</v>
      </c>
      <c r="F162">
        <v>967.06115709300695</v>
      </c>
    </row>
    <row r="163" spans="1:6" x14ac:dyDescent="0.2">
      <c r="A163">
        <v>161</v>
      </c>
      <c r="B163" t="s">
        <v>5</v>
      </c>
      <c r="C163">
        <v>67680</v>
      </c>
      <c r="D163">
        <v>-1</v>
      </c>
      <c r="E163">
        <v>-1641.25929742946</v>
      </c>
      <c r="F163">
        <v>1504.49970396598</v>
      </c>
    </row>
    <row r="164" spans="1:6" x14ac:dyDescent="0.2">
      <c r="A164">
        <v>162</v>
      </c>
      <c r="B164" t="s">
        <v>5</v>
      </c>
      <c r="C164">
        <v>68280</v>
      </c>
      <c r="D164">
        <v>-1</v>
      </c>
      <c r="E164">
        <v>-2284.9870123918399</v>
      </c>
      <c r="F164">
        <v>1549.22756424774</v>
      </c>
    </row>
    <row r="165" spans="1:6" x14ac:dyDescent="0.2">
      <c r="A165">
        <v>163</v>
      </c>
      <c r="B165" t="s">
        <v>5</v>
      </c>
      <c r="C165">
        <v>68880</v>
      </c>
      <c r="D165">
        <v>-1</v>
      </c>
      <c r="E165">
        <v>-1430.34326122479</v>
      </c>
      <c r="F165">
        <v>1126.94569190114</v>
      </c>
    </row>
    <row r="166" spans="1:6" x14ac:dyDescent="0.2">
      <c r="A166">
        <v>164</v>
      </c>
      <c r="B166" t="s">
        <v>5</v>
      </c>
      <c r="C166">
        <v>69480</v>
      </c>
      <c r="D166">
        <v>-1</v>
      </c>
      <c r="E166">
        <v>-1792.0735983234299</v>
      </c>
      <c r="F166">
        <v>1527.3764812146801</v>
      </c>
    </row>
    <row r="167" spans="1:6" x14ac:dyDescent="0.2">
      <c r="A167">
        <v>165</v>
      </c>
      <c r="B167" t="s">
        <v>5</v>
      </c>
      <c r="C167">
        <v>70080</v>
      </c>
      <c r="D167">
        <v>-1</v>
      </c>
      <c r="E167">
        <v>-907.70806296369994</v>
      </c>
      <c r="F167">
        <v>1221.2933831431101</v>
      </c>
    </row>
    <row r="168" spans="1:6" x14ac:dyDescent="0.2">
      <c r="A168">
        <v>166</v>
      </c>
      <c r="B168" t="s">
        <v>5</v>
      </c>
      <c r="C168">
        <v>70680</v>
      </c>
      <c r="D168">
        <v>-1</v>
      </c>
      <c r="E168">
        <v>-1881.9434138568099</v>
      </c>
      <c r="F168">
        <v>1546.5174253666401</v>
      </c>
    </row>
    <row r="169" spans="1:6" x14ac:dyDescent="0.2">
      <c r="A169">
        <v>167</v>
      </c>
      <c r="B169" t="s">
        <v>5</v>
      </c>
      <c r="C169">
        <v>71280</v>
      </c>
      <c r="D169">
        <v>-1</v>
      </c>
      <c r="E169">
        <v>-1874.9816535489699</v>
      </c>
      <c r="F169">
        <v>1241.27287823555</v>
      </c>
    </row>
    <row r="170" spans="1:6" x14ac:dyDescent="0.2">
      <c r="A170">
        <v>168</v>
      </c>
      <c r="B170" t="s">
        <v>5</v>
      </c>
      <c r="C170">
        <v>71880</v>
      </c>
      <c r="D170">
        <v>-1</v>
      </c>
      <c r="E170">
        <v>-1758.16189697659</v>
      </c>
      <c r="F170">
        <v>1520.83042103866</v>
      </c>
    </row>
    <row r="171" spans="1:6" x14ac:dyDescent="0.2">
      <c r="A171">
        <v>169</v>
      </c>
      <c r="B171" t="s">
        <v>5</v>
      </c>
      <c r="C171">
        <v>72480</v>
      </c>
      <c r="D171">
        <v>-1</v>
      </c>
      <c r="E171">
        <v>-2257.1860840234399</v>
      </c>
      <c r="F171">
        <v>1548.7157401587399</v>
      </c>
    </row>
    <row r="172" spans="1:6" x14ac:dyDescent="0.2">
      <c r="A172">
        <v>170</v>
      </c>
      <c r="B172" t="s">
        <v>5</v>
      </c>
      <c r="C172">
        <v>72780</v>
      </c>
      <c r="D172">
        <v>-1</v>
      </c>
      <c r="E172">
        <v>-2163.4370841789701</v>
      </c>
      <c r="F172">
        <v>1084.34732024647</v>
      </c>
    </row>
    <row r="173" spans="1:6" x14ac:dyDescent="0.2">
      <c r="A173">
        <v>171</v>
      </c>
      <c r="B173" t="s">
        <v>5</v>
      </c>
      <c r="C173">
        <v>73380</v>
      </c>
      <c r="D173">
        <v>-1</v>
      </c>
      <c r="E173">
        <v>-2005.5850990312999</v>
      </c>
      <c r="F173">
        <v>1134.10918057198</v>
      </c>
    </row>
    <row r="174" spans="1:6" x14ac:dyDescent="0.2">
      <c r="A174">
        <v>172</v>
      </c>
      <c r="B174" t="s">
        <v>5</v>
      </c>
      <c r="C174">
        <v>73680</v>
      </c>
      <c r="D174">
        <v>-1</v>
      </c>
      <c r="E174">
        <v>-2406.4430852046698</v>
      </c>
      <c r="F174">
        <v>1537.0733035687199</v>
      </c>
    </row>
    <row r="175" spans="1:6" x14ac:dyDescent="0.2">
      <c r="A175">
        <v>173</v>
      </c>
      <c r="B175" t="s">
        <v>5</v>
      </c>
      <c r="C175">
        <v>74280</v>
      </c>
      <c r="D175">
        <v>-1</v>
      </c>
      <c r="E175">
        <v>-1995.6122262988399</v>
      </c>
      <c r="F175">
        <v>1213.53004922896</v>
      </c>
    </row>
    <row r="176" spans="1:6" x14ac:dyDescent="0.2">
      <c r="A176">
        <v>174</v>
      </c>
      <c r="B176" t="s">
        <v>5</v>
      </c>
      <c r="C176">
        <v>74580</v>
      </c>
      <c r="D176">
        <v>-1</v>
      </c>
      <c r="E176">
        <v>-2431.1397193233101</v>
      </c>
      <c r="F176">
        <v>1535.82651430996</v>
      </c>
    </row>
    <row r="177" spans="1:6" x14ac:dyDescent="0.2">
      <c r="A177">
        <v>175</v>
      </c>
      <c r="B177" t="s">
        <v>5</v>
      </c>
      <c r="C177">
        <v>75180</v>
      </c>
      <c r="D177">
        <v>-1</v>
      </c>
      <c r="E177">
        <v>-641.95580262807903</v>
      </c>
      <c r="F177">
        <v>964.55783117226395</v>
      </c>
    </row>
    <row r="178" spans="1:6" x14ac:dyDescent="0.2">
      <c r="A178">
        <v>176</v>
      </c>
      <c r="B178" t="s">
        <v>5</v>
      </c>
      <c r="C178">
        <v>75480</v>
      </c>
      <c r="D178">
        <v>-1</v>
      </c>
      <c r="E178">
        <v>-2239.9316685703502</v>
      </c>
      <c r="F178">
        <v>1559.2249264213301</v>
      </c>
    </row>
    <row r="179" spans="1:6" x14ac:dyDescent="0.2">
      <c r="A179">
        <v>177</v>
      </c>
      <c r="B179" t="s">
        <v>5</v>
      </c>
      <c r="C179">
        <v>76080</v>
      </c>
      <c r="D179">
        <v>-1</v>
      </c>
      <c r="E179">
        <v>-1067.7999778757701</v>
      </c>
      <c r="F179">
        <v>1320.67824699273</v>
      </c>
    </row>
    <row r="180" spans="1:6" x14ac:dyDescent="0.2">
      <c r="A180">
        <v>178</v>
      </c>
      <c r="B180" t="s">
        <v>5</v>
      </c>
      <c r="C180">
        <v>76680</v>
      </c>
      <c r="D180">
        <v>-1</v>
      </c>
      <c r="E180">
        <v>-2208.7738771051399</v>
      </c>
      <c r="F180">
        <v>1560.2657769745499</v>
      </c>
    </row>
    <row r="181" spans="1:6" x14ac:dyDescent="0.2">
      <c r="A181">
        <v>179</v>
      </c>
      <c r="B181" t="s">
        <v>5</v>
      </c>
      <c r="C181">
        <v>77280</v>
      </c>
      <c r="D181">
        <v>-1</v>
      </c>
      <c r="E181">
        <v>-2048.8274833392602</v>
      </c>
      <c r="F181">
        <v>1558.9829668882201</v>
      </c>
    </row>
    <row r="182" spans="1:6" x14ac:dyDescent="0.2">
      <c r="A182">
        <v>180</v>
      </c>
      <c r="B182" t="s">
        <v>5</v>
      </c>
      <c r="C182">
        <v>77880</v>
      </c>
      <c r="D182">
        <v>-1</v>
      </c>
      <c r="E182">
        <v>-1581.1744664835401</v>
      </c>
      <c r="F182">
        <v>1505.3960993795099</v>
      </c>
    </row>
    <row r="183" spans="1:6" x14ac:dyDescent="0.2">
      <c r="A183">
        <v>181</v>
      </c>
      <c r="B183" t="s">
        <v>5</v>
      </c>
      <c r="C183">
        <v>78480</v>
      </c>
      <c r="D183">
        <v>-1</v>
      </c>
      <c r="E183">
        <v>-1218.39689221199</v>
      </c>
      <c r="F183">
        <v>1401.11257895572</v>
      </c>
    </row>
    <row r="184" spans="1:6" x14ac:dyDescent="0.2">
      <c r="A184">
        <v>182</v>
      </c>
      <c r="B184" t="s">
        <v>5</v>
      </c>
      <c r="C184">
        <v>79080</v>
      </c>
      <c r="D184">
        <v>-1</v>
      </c>
      <c r="E184">
        <v>-2180.5000095099099</v>
      </c>
      <c r="F184">
        <v>1559.4853238666501</v>
      </c>
    </row>
    <row r="185" spans="1:6" x14ac:dyDescent="0.2">
      <c r="A185">
        <v>183</v>
      </c>
      <c r="B185" t="s">
        <v>5</v>
      </c>
      <c r="C185">
        <v>79380</v>
      </c>
      <c r="D185">
        <v>-1</v>
      </c>
      <c r="E185">
        <v>-1874.63902394959</v>
      </c>
      <c r="F185">
        <v>1241.2369357923001</v>
      </c>
    </row>
    <row r="186" spans="1:6" x14ac:dyDescent="0.2">
      <c r="A186">
        <v>184</v>
      </c>
      <c r="B186" t="s">
        <v>5</v>
      </c>
      <c r="C186">
        <v>79980</v>
      </c>
      <c r="D186">
        <v>-1</v>
      </c>
      <c r="E186">
        <v>-1521.83095174696</v>
      </c>
      <c r="F186">
        <v>1481.2594459771201</v>
      </c>
    </row>
    <row r="187" spans="1:6" x14ac:dyDescent="0.2">
      <c r="A187">
        <v>185</v>
      </c>
      <c r="B187" t="s">
        <v>5</v>
      </c>
      <c r="C187">
        <v>80580</v>
      </c>
      <c r="D187">
        <v>-1</v>
      </c>
      <c r="E187">
        <v>-1930.6787085282001</v>
      </c>
      <c r="F187">
        <v>1055.9748514897201</v>
      </c>
    </row>
    <row r="188" spans="1:6" x14ac:dyDescent="0.2">
      <c r="A188">
        <v>186</v>
      </c>
      <c r="B188" t="s">
        <v>5</v>
      </c>
      <c r="C188">
        <v>80940</v>
      </c>
      <c r="D188">
        <v>-1</v>
      </c>
      <c r="E188">
        <v>-1825.5430534448401</v>
      </c>
      <c r="F188">
        <v>908.26663848373096</v>
      </c>
    </row>
    <row r="189" spans="1:6" x14ac:dyDescent="0.2">
      <c r="A189">
        <v>187</v>
      </c>
      <c r="B189" t="s">
        <v>5</v>
      </c>
      <c r="C189">
        <v>81540</v>
      </c>
      <c r="D189">
        <v>-1</v>
      </c>
      <c r="E189">
        <v>-1983.48129573181</v>
      </c>
      <c r="F189">
        <v>1112.94929524334</v>
      </c>
    </row>
    <row r="190" spans="1:6" x14ac:dyDescent="0.2">
      <c r="A190">
        <v>188</v>
      </c>
      <c r="B190" t="s">
        <v>5</v>
      </c>
      <c r="C190">
        <v>82140</v>
      </c>
      <c r="D190">
        <v>-1</v>
      </c>
      <c r="E190">
        <v>-1968.1828391547001</v>
      </c>
      <c r="F190">
        <v>1544.70776926346</v>
      </c>
    </row>
    <row r="191" spans="1:6" x14ac:dyDescent="0.2">
      <c r="A191">
        <v>189</v>
      </c>
      <c r="B191" t="s">
        <v>5</v>
      </c>
      <c r="C191">
        <v>82440</v>
      </c>
      <c r="D191">
        <v>-1</v>
      </c>
      <c r="E191">
        <v>-2276.2232664193002</v>
      </c>
      <c r="F191">
        <v>1006.62134781009</v>
      </c>
    </row>
    <row r="192" spans="1:6" x14ac:dyDescent="0.2">
      <c r="A192">
        <v>190</v>
      </c>
      <c r="B192" t="s">
        <v>5</v>
      </c>
      <c r="C192">
        <v>83040</v>
      </c>
      <c r="D192">
        <v>-1</v>
      </c>
      <c r="E192">
        <v>-2109.5653150815501</v>
      </c>
      <c r="F192">
        <v>1568.0883191052801</v>
      </c>
    </row>
    <row r="193" spans="1:6" x14ac:dyDescent="0.2">
      <c r="A193">
        <v>191</v>
      </c>
      <c r="B193" t="s">
        <v>5</v>
      </c>
      <c r="C193">
        <v>83640</v>
      </c>
      <c r="D193">
        <v>-1</v>
      </c>
      <c r="E193">
        <v>-2394.5562085215101</v>
      </c>
      <c r="F193">
        <v>1524.07040919255</v>
      </c>
    </row>
    <row r="194" spans="1:6" x14ac:dyDescent="0.2">
      <c r="A194">
        <v>192</v>
      </c>
      <c r="B194" t="s">
        <v>5</v>
      </c>
      <c r="C194">
        <v>84240</v>
      </c>
      <c r="D194">
        <v>-1</v>
      </c>
      <c r="E194">
        <v>-1892.54958024804</v>
      </c>
      <c r="F194">
        <v>1543.2826598838799</v>
      </c>
    </row>
    <row r="195" spans="1:6" x14ac:dyDescent="0.2">
      <c r="A195">
        <v>193</v>
      </c>
      <c r="B195" t="s">
        <v>5</v>
      </c>
      <c r="C195">
        <v>84840</v>
      </c>
      <c r="D195">
        <v>-1</v>
      </c>
      <c r="E195">
        <v>-1492.7812759763001</v>
      </c>
      <c r="F195">
        <v>993.09934198861595</v>
      </c>
    </row>
    <row r="196" spans="1:6" x14ac:dyDescent="0.2">
      <c r="A196">
        <v>194</v>
      </c>
      <c r="B196" t="s">
        <v>5</v>
      </c>
      <c r="C196">
        <v>85440</v>
      </c>
      <c r="D196">
        <v>-1</v>
      </c>
      <c r="E196">
        <v>-1899.9333753690701</v>
      </c>
      <c r="F196">
        <v>1163.51575415561</v>
      </c>
    </row>
    <row r="197" spans="1:6" x14ac:dyDescent="0.2">
      <c r="A197">
        <v>195</v>
      </c>
      <c r="B197" t="s">
        <v>5</v>
      </c>
      <c r="C197">
        <v>86040</v>
      </c>
      <c r="D197">
        <v>-1</v>
      </c>
      <c r="E197">
        <v>-1277.3030386806599</v>
      </c>
      <c r="F197">
        <v>1575.30489404522</v>
      </c>
    </row>
    <row r="198" spans="1:6" x14ac:dyDescent="0.2">
      <c r="A198">
        <v>196</v>
      </c>
      <c r="B198" t="s">
        <v>5</v>
      </c>
      <c r="C198">
        <v>86640</v>
      </c>
      <c r="D198">
        <v>-1</v>
      </c>
      <c r="E198">
        <v>-1900.0253681275999</v>
      </c>
      <c r="F198">
        <v>1163.50725810209</v>
      </c>
    </row>
    <row r="199" spans="1:6" x14ac:dyDescent="0.2">
      <c r="A199">
        <v>197</v>
      </c>
      <c r="B199" t="s">
        <v>5</v>
      </c>
      <c r="C199">
        <v>87000</v>
      </c>
      <c r="D199">
        <v>-1</v>
      </c>
      <c r="E199">
        <v>-1896.3129063270601</v>
      </c>
      <c r="F199">
        <v>611.41973939997001</v>
      </c>
    </row>
    <row r="200" spans="1:6" x14ac:dyDescent="0.2">
      <c r="A200">
        <v>198</v>
      </c>
      <c r="B200" t="s">
        <v>5</v>
      </c>
      <c r="C200">
        <v>87600</v>
      </c>
      <c r="D200">
        <v>-1</v>
      </c>
      <c r="E200">
        <v>-1535.55886466229</v>
      </c>
      <c r="F200">
        <v>1017.5505155977</v>
      </c>
    </row>
    <row r="201" spans="1:6" x14ac:dyDescent="0.2">
      <c r="A201">
        <v>199</v>
      </c>
      <c r="B201" t="s">
        <v>5</v>
      </c>
      <c r="C201">
        <v>87900</v>
      </c>
      <c r="D201">
        <v>-1</v>
      </c>
      <c r="E201">
        <v>-2268.9059414948802</v>
      </c>
      <c r="F201">
        <v>1023.66131728117</v>
      </c>
    </row>
    <row r="202" spans="1:6" x14ac:dyDescent="0.2">
      <c r="A202">
        <v>200</v>
      </c>
      <c r="B202" t="s">
        <v>5</v>
      </c>
      <c r="C202">
        <v>88200</v>
      </c>
      <c r="D202">
        <v>-1</v>
      </c>
      <c r="E202">
        <v>-2341.4454024505999</v>
      </c>
      <c r="F202">
        <v>929.86875432664306</v>
      </c>
    </row>
    <row r="203" spans="1:6" x14ac:dyDescent="0.2">
      <c r="A203">
        <v>201</v>
      </c>
      <c r="B203" t="s">
        <v>5</v>
      </c>
      <c r="C203">
        <v>88800</v>
      </c>
      <c r="D203">
        <v>-1</v>
      </c>
      <c r="E203">
        <v>-715.011161913455</v>
      </c>
      <c r="F203">
        <v>1051.5727718216599</v>
      </c>
    </row>
    <row r="204" spans="1:6" x14ac:dyDescent="0.2">
      <c r="A204">
        <v>202</v>
      </c>
      <c r="B204" t="s">
        <v>5</v>
      </c>
      <c r="C204">
        <v>89400</v>
      </c>
      <c r="D204">
        <v>-1</v>
      </c>
      <c r="E204">
        <v>-2100.0605902632701</v>
      </c>
      <c r="F204">
        <v>1550.86883349751</v>
      </c>
    </row>
    <row r="205" spans="1:6" x14ac:dyDescent="0.2">
      <c r="A205">
        <v>203</v>
      </c>
      <c r="B205" t="s">
        <v>5</v>
      </c>
      <c r="C205">
        <v>90000</v>
      </c>
      <c r="D205">
        <v>-1</v>
      </c>
      <c r="E205">
        <v>-1929.4794838213299</v>
      </c>
      <c r="F205">
        <v>1544.98029353739</v>
      </c>
    </row>
    <row r="206" spans="1:6" x14ac:dyDescent="0.2">
      <c r="A206">
        <v>204</v>
      </c>
      <c r="B206" t="s">
        <v>5</v>
      </c>
      <c r="C206">
        <v>90600</v>
      </c>
      <c r="D206">
        <v>-1</v>
      </c>
      <c r="E206">
        <v>-1901.8068029229401</v>
      </c>
      <c r="F206">
        <v>1537.6355702364301</v>
      </c>
    </row>
    <row r="207" spans="1:6" x14ac:dyDescent="0.2">
      <c r="A207">
        <v>205</v>
      </c>
      <c r="B207" t="s">
        <v>5</v>
      </c>
      <c r="C207">
        <v>91200</v>
      </c>
      <c r="D207">
        <v>-1</v>
      </c>
      <c r="E207">
        <v>-1650.2991856766</v>
      </c>
      <c r="F207">
        <v>1523.7665269075801</v>
      </c>
    </row>
    <row r="208" spans="1:6" x14ac:dyDescent="0.2">
      <c r="A208">
        <v>206</v>
      </c>
      <c r="B208" t="s">
        <v>5</v>
      </c>
      <c r="C208">
        <v>91800</v>
      </c>
      <c r="D208">
        <v>-1</v>
      </c>
      <c r="E208">
        <v>-1755.1267792528399</v>
      </c>
      <c r="F208">
        <v>985.83270584953198</v>
      </c>
    </row>
    <row r="209" spans="1:6" x14ac:dyDescent="0.2">
      <c r="A209">
        <v>207</v>
      </c>
      <c r="B209" t="s">
        <v>5</v>
      </c>
      <c r="C209">
        <v>92400</v>
      </c>
      <c r="D209">
        <v>-1</v>
      </c>
      <c r="E209">
        <v>-1111.4946317097499</v>
      </c>
      <c r="F209">
        <v>774.20217943378702</v>
      </c>
    </row>
    <row r="210" spans="1:6" x14ac:dyDescent="0.2">
      <c r="A210">
        <v>208</v>
      </c>
      <c r="B210" t="s">
        <v>5</v>
      </c>
      <c r="C210">
        <v>93000</v>
      </c>
      <c r="D210">
        <v>-1</v>
      </c>
      <c r="E210">
        <v>-1556.7878285469101</v>
      </c>
      <c r="F210">
        <v>1122.09844819056</v>
      </c>
    </row>
    <row r="211" spans="1:6" x14ac:dyDescent="0.2">
      <c r="A211">
        <v>209</v>
      </c>
      <c r="B211" t="s">
        <v>5</v>
      </c>
      <c r="C211">
        <v>93600</v>
      </c>
      <c r="D211">
        <v>-1</v>
      </c>
      <c r="E211">
        <v>-398.99050809281903</v>
      </c>
      <c r="F211">
        <v>863.995150967109</v>
      </c>
    </row>
    <row r="212" spans="1:6" x14ac:dyDescent="0.2">
      <c r="A212">
        <v>210</v>
      </c>
      <c r="B212" t="s">
        <v>5</v>
      </c>
      <c r="C212">
        <v>94200</v>
      </c>
      <c r="D212">
        <v>-1</v>
      </c>
      <c r="E212">
        <v>-1709.85226692011</v>
      </c>
      <c r="F212">
        <v>998.23456630559895</v>
      </c>
    </row>
    <row r="213" spans="1:6" x14ac:dyDescent="0.2">
      <c r="A213">
        <v>211</v>
      </c>
      <c r="B213" t="s">
        <v>5</v>
      </c>
      <c r="C213">
        <v>94800</v>
      </c>
      <c r="D213">
        <v>-1</v>
      </c>
      <c r="E213">
        <v>-176.458378612323</v>
      </c>
      <c r="F213">
        <v>244.03422784107801</v>
      </c>
    </row>
    <row r="214" spans="1:6" x14ac:dyDescent="0.2">
      <c r="A214">
        <v>212</v>
      </c>
      <c r="B214" t="s">
        <v>5</v>
      </c>
      <c r="C214">
        <v>95400</v>
      </c>
      <c r="D214">
        <v>-1</v>
      </c>
      <c r="E214">
        <v>-641.73416235738705</v>
      </c>
      <c r="F214">
        <v>1062.8914278079701</v>
      </c>
    </row>
    <row r="215" spans="1:6" x14ac:dyDescent="0.2">
      <c r="A215">
        <v>213</v>
      </c>
      <c r="B215" t="s">
        <v>5</v>
      </c>
      <c r="C215">
        <v>96000</v>
      </c>
      <c r="D215">
        <v>-1</v>
      </c>
      <c r="E215">
        <v>-515.77721607132298</v>
      </c>
      <c r="F215">
        <v>961.35409816019899</v>
      </c>
    </row>
    <row r="216" spans="1:6" x14ac:dyDescent="0.2">
      <c r="A216">
        <v>214</v>
      </c>
      <c r="B216" t="s">
        <v>5</v>
      </c>
      <c r="C216">
        <v>96600</v>
      </c>
      <c r="D216">
        <v>-1</v>
      </c>
      <c r="E216">
        <v>-420.00802681428098</v>
      </c>
      <c r="F216">
        <v>639.45441222531895</v>
      </c>
    </row>
    <row r="217" spans="1:6" x14ac:dyDescent="0.2">
      <c r="A217">
        <v>215</v>
      </c>
      <c r="B217" t="s">
        <v>5</v>
      </c>
      <c r="C217">
        <v>97200</v>
      </c>
      <c r="D217">
        <v>-1</v>
      </c>
      <c r="E217">
        <v>-1260.7737141543701</v>
      </c>
      <c r="F217">
        <v>1301.9896300129001</v>
      </c>
    </row>
    <row r="218" spans="1:6" x14ac:dyDescent="0.2">
      <c r="A218">
        <v>216</v>
      </c>
      <c r="B218" t="s">
        <v>5</v>
      </c>
      <c r="C218">
        <v>97800</v>
      </c>
      <c r="D218">
        <v>-1</v>
      </c>
      <c r="E218">
        <v>-1620.17547321399</v>
      </c>
      <c r="F218">
        <v>587.12454066503994</v>
      </c>
    </row>
    <row r="219" spans="1:6" x14ac:dyDescent="0.2">
      <c r="A219">
        <v>217</v>
      </c>
      <c r="B219" t="s">
        <v>5</v>
      </c>
      <c r="C219">
        <v>98400</v>
      </c>
      <c r="D219">
        <v>-1</v>
      </c>
      <c r="E219">
        <v>-1879.8572478797801</v>
      </c>
      <c r="F219">
        <v>993.463334600959</v>
      </c>
    </row>
    <row r="220" spans="1:6" x14ac:dyDescent="0.2">
      <c r="A220">
        <v>218</v>
      </c>
      <c r="B220" t="s">
        <v>5</v>
      </c>
      <c r="C220">
        <v>99000</v>
      </c>
      <c r="D220">
        <v>-1</v>
      </c>
      <c r="E220">
        <v>-1235.3661983391901</v>
      </c>
      <c r="F220">
        <v>941.68626888850201</v>
      </c>
    </row>
    <row r="221" spans="1:6" x14ac:dyDescent="0.2">
      <c r="A221">
        <v>219</v>
      </c>
      <c r="B221" t="s">
        <v>5</v>
      </c>
      <c r="C221">
        <v>99600</v>
      </c>
      <c r="D221">
        <v>-1</v>
      </c>
      <c r="E221">
        <v>-1736.11925649916</v>
      </c>
      <c r="F221">
        <v>944.12907929806704</v>
      </c>
    </row>
    <row r="222" spans="1:6" x14ac:dyDescent="0.2">
      <c r="A222">
        <v>220</v>
      </c>
      <c r="B222" t="s">
        <v>5</v>
      </c>
      <c r="C222">
        <v>100200</v>
      </c>
      <c r="D222">
        <v>-1</v>
      </c>
      <c r="E222">
        <v>-2275.0327473634602</v>
      </c>
      <c r="F222">
        <v>1030.07880435062</v>
      </c>
    </row>
    <row r="223" spans="1:6" x14ac:dyDescent="0.2">
      <c r="A223">
        <v>221</v>
      </c>
      <c r="B223" t="s">
        <v>5</v>
      </c>
      <c r="C223">
        <v>100800</v>
      </c>
      <c r="D223">
        <v>-1</v>
      </c>
      <c r="E223">
        <v>-1126.7356203218101</v>
      </c>
      <c r="F223">
        <v>945.77334873985001</v>
      </c>
    </row>
    <row r="224" spans="1:6" x14ac:dyDescent="0.2">
      <c r="A224">
        <v>222</v>
      </c>
      <c r="B224" t="s">
        <v>5</v>
      </c>
      <c r="C224">
        <v>101400</v>
      </c>
      <c r="D224">
        <v>-1</v>
      </c>
      <c r="E224">
        <v>-1318.7834693592399</v>
      </c>
      <c r="F224">
        <v>1482.7721018851701</v>
      </c>
    </row>
    <row r="225" spans="1:6" x14ac:dyDescent="0.2">
      <c r="A225">
        <v>223</v>
      </c>
      <c r="B225" t="s">
        <v>5</v>
      </c>
      <c r="C225">
        <v>102000</v>
      </c>
      <c r="D225">
        <v>-1</v>
      </c>
      <c r="E225">
        <v>-1367.0223940159899</v>
      </c>
      <c r="F225">
        <v>681.383777162873</v>
      </c>
    </row>
    <row r="226" spans="1:6" x14ac:dyDescent="0.2">
      <c r="A226">
        <v>224</v>
      </c>
      <c r="B226" t="s">
        <v>5</v>
      </c>
      <c r="C226">
        <v>102600</v>
      </c>
      <c r="D226">
        <v>-1</v>
      </c>
      <c r="E226">
        <v>-2222.7293157271101</v>
      </c>
      <c r="F226">
        <v>1018.54074711387</v>
      </c>
    </row>
    <row r="227" spans="1:6" x14ac:dyDescent="0.2">
      <c r="A227">
        <v>225</v>
      </c>
      <c r="B227" t="s">
        <v>5</v>
      </c>
      <c r="C227">
        <v>103200</v>
      </c>
      <c r="D227">
        <v>-1</v>
      </c>
      <c r="E227">
        <v>-2345.7322355379001</v>
      </c>
      <c r="F227">
        <v>1544.37486293754</v>
      </c>
    </row>
    <row r="228" spans="1:6" x14ac:dyDescent="0.2">
      <c r="A228">
        <v>226</v>
      </c>
      <c r="B228" t="s">
        <v>5</v>
      </c>
      <c r="C228">
        <v>103800</v>
      </c>
      <c r="D228">
        <v>-1</v>
      </c>
      <c r="E228">
        <v>-2098.3735237066098</v>
      </c>
      <c r="F228">
        <v>1208.9770950004099</v>
      </c>
    </row>
    <row r="229" spans="1:6" x14ac:dyDescent="0.2">
      <c r="A229">
        <v>227</v>
      </c>
      <c r="B229" t="s">
        <v>5</v>
      </c>
      <c r="C229">
        <v>104400</v>
      </c>
      <c r="D229">
        <v>-1</v>
      </c>
      <c r="E229">
        <v>-2225.4306143216299</v>
      </c>
      <c r="F229">
        <v>1550.69861744939</v>
      </c>
    </row>
    <row r="230" spans="1:6" x14ac:dyDescent="0.2">
      <c r="A230">
        <v>228</v>
      </c>
      <c r="B230" t="s">
        <v>5</v>
      </c>
      <c r="C230">
        <v>105000</v>
      </c>
      <c r="D230">
        <v>-1</v>
      </c>
      <c r="E230">
        <v>-184.00645623464001</v>
      </c>
      <c r="F230">
        <v>142.45351958088901</v>
      </c>
    </row>
    <row r="231" spans="1:6" x14ac:dyDescent="0.2">
      <c r="A231">
        <v>229</v>
      </c>
      <c r="B231" t="s">
        <v>5</v>
      </c>
      <c r="C231">
        <v>105600</v>
      </c>
      <c r="D231">
        <v>-1</v>
      </c>
      <c r="E231">
        <v>-120.45819066358099</v>
      </c>
      <c r="F231">
        <v>98.708067538449001</v>
      </c>
    </row>
    <row r="232" spans="1:6" x14ac:dyDescent="0.2">
      <c r="A232">
        <v>230</v>
      </c>
      <c r="B232" t="s">
        <v>5</v>
      </c>
      <c r="C232">
        <v>106200</v>
      </c>
      <c r="D232">
        <v>-1</v>
      </c>
      <c r="E232">
        <v>-1566.8083165614501</v>
      </c>
      <c r="F232">
        <v>894.08086778314203</v>
      </c>
    </row>
    <row r="233" spans="1:6" x14ac:dyDescent="0.2">
      <c r="A233">
        <v>231</v>
      </c>
      <c r="B233" t="s">
        <v>5</v>
      </c>
      <c r="C233">
        <v>106800</v>
      </c>
      <c r="D233">
        <v>-1</v>
      </c>
      <c r="E233">
        <v>-1286.82464072891</v>
      </c>
      <c r="F233">
        <v>1230.12123537149</v>
      </c>
    </row>
    <row r="234" spans="1:6" x14ac:dyDescent="0.2">
      <c r="A234">
        <v>232</v>
      </c>
      <c r="B234" t="s">
        <v>5</v>
      </c>
      <c r="C234">
        <v>107400</v>
      </c>
      <c r="D234">
        <v>-1</v>
      </c>
      <c r="E234">
        <v>-1564.45292570115</v>
      </c>
      <c r="F234">
        <v>976.02433299929601</v>
      </c>
    </row>
    <row r="235" spans="1:6" x14ac:dyDescent="0.2">
      <c r="A235">
        <v>233</v>
      </c>
      <c r="B235" t="s">
        <v>5</v>
      </c>
      <c r="C235">
        <v>108000</v>
      </c>
      <c r="D235">
        <v>-1</v>
      </c>
      <c r="E235">
        <v>-2306.6837066626199</v>
      </c>
      <c r="F235">
        <v>951.60762820348805</v>
      </c>
    </row>
    <row r="236" spans="1:6" x14ac:dyDescent="0.2">
      <c r="A236">
        <v>234</v>
      </c>
      <c r="B236" t="s">
        <v>5</v>
      </c>
      <c r="C236">
        <v>108600</v>
      </c>
      <c r="D236">
        <v>-1</v>
      </c>
      <c r="E236">
        <v>-1778.02779836898</v>
      </c>
      <c r="F236">
        <v>811.56112951106797</v>
      </c>
    </row>
    <row r="237" spans="1:6" x14ac:dyDescent="0.2">
      <c r="A237">
        <v>235</v>
      </c>
      <c r="B237" t="s">
        <v>5</v>
      </c>
      <c r="C237">
        <v>109200</v>
      </c>
      <c r="D237">
        <v>-1</v>
      </c>
      <c r="E237">
        <v>-2274.0717905657002</v>
      </c>
      <c r="F237">
        <v>1070.40020534727</v>
      </c>
    </row>
    <row r="238" spans="1:6" x14ac:dyDescent="0.2">
      <c r="A238">
        <v>236</v>
      </c>
      <c r="B238" t="s">
        <v>5</v>
      </c>
      <c r="C238">
        <v>109800</v>
      </c>
      <c r="D238">
        <v>-1</v>
      </c>
      <c r="E238">
        <v>-2314.8752492491599</v>
      </c>
      <c r="F238">
        <v>1500.8807080273</v>
      </c>
    </row>
    <row r="239" spans="1:6" x14ac:dyDescent="0.2">
      <c r="A239">
        <v>237</v>
      </c>
      <c r="B239" t="s">
        <v>5</v>
      </c>
      <c r="C239">
        <v>110400</v>
      </c>
      <c r="D239">
        <v>-1</v>
      </c>
      <c r="E239">
        <v>-2128.5875694123401</v>
      </c>
      <c r="F239">
        <v>1416.06964010409</v>
      </c>
    </row>
    <row r="240" spans="1:6" x14ac:dyDescent="0.2">
      <c r="A240">
        <v>238</v>
      </c>
      <c r="B240" t="s">
        <v>5</v>
      </c>
      <c r="C240">
        <v>111000</v>
      </c>
      <c r="D240">
        <v>-1</v>
      </c>
      <c r="E240">
        <v>-2367.2101647223199</v>
      </c>
      <c r="F240">
        <v>1548.6198431968901</v>
      </c>
    </row>
    <row r="241" spans="1:6" x14ac:dyDescent="0.2">
      <c r="A241">
        <v>239</v>
      </c>
      <c r="B241" t="s">
        <v>5</v>
      </c>
      <c r="C241">
        <v>111600</v>
      </c>
      <c r="D241">
        <v>-1</v>
      </c>
      <c r="E241">
        <v>-1802.4040870946601</v>
      </c>
      <c r="F241">
        <v>1176.3345436216</v>
      </c>
    </row>
    <row r="242" spans="1:6" x14ac:dyDescent="0.2">
      <c r="A242">
        <v>240</v>
      </c>
      <c r="B242" t="s">
        <v>5</v>
      </c>
      <c r="C242">
        <v>112200</v>
      </c>
      <c r="D242">
        <v>-1</v>
      </c>
      <c r="E242">
        <v>-2316.3529613302899</v>
      </c>
      <c r="F242">
        <v>1546.29570997631</v>
      </c>
    </row>
    <row r="243" spans="1:6" x14ac:dyDescent="0.2">
      <c r="A243">
        <v>241</v>
      </c>
      <c r="B243" t="s">
        <v>5</v>
      </c>
      <c r="C243">
        <v>112800</v>
      </c>
      <c r="D243">
        <v>-1</v>
      </c>
      <c r="E243">
        <v>-672.97301438873899</v>
      </c>
      <c r="F243">
        <v>857.70227551351695</v>
      </c>
    </row>
    <row r="244" spans="1:6" x14ac:dyDescent="0.2">
      <c r="A244">
        <v>242</v>
      </c>
      <c r="B244" t="s">
        <v>5</v>
      </c>
      <c r="C244">
        <v>113400</v>
      </c>
      <c r="D244">
        <v>-1</v>
      </c>
      <c r="E244">
        <v>-1047.3153647967299</v>
      </c>
      <c r="F244">
        <v>1477.8093840429599</v>
      </c>
    </row>
    <row r="245" spans="1:6" x14ac:dyDescent="0.2">
      <c r="A245">
        <v>243</v>
      </c>
      <c r="B245" t="s">
        <v>5</v>
      </c>
      <c r="C245">
        <v>114000</v>
      </c>
      <c r="D245">
        <v>-1</v>
      </c>
      <c r="E245">
        <v>-1478.5400627433</v>
      </c>
      <c r="F245">
        <v>1566.92559484758</v>
      </c>
    </row>
    <row r="246" spans="1:6" x14ac:dyDescent="0.2">
      <c r="A246">
        <v>244</v>
      </c>
      <c r="B246" t="s">
        <v>5</v>
      </c>
      <c r="C246">
        <v>114600</v>
      </c>
      <c r="D246">
        <v>-1</v>
      </c>
      <c r="E246">
        <v>-2159.1376782880998</v>
      </c>
      <c r="F246">
        <v>1248.91942395508</v>
      </c>
    </row>
    <row r="247" spans="1:6" x14ac:dyDescent="0.2">
      <c r="A247">
        <v>245</v>
      </c>
      <c r="B247" t="s">
        <v>5</v>
      </c>
      <c r="C247">
        <v>115200</v>
      </c>
      <c r="D247">
        <v>-1</v>
      </c>
      <c r="E247">
        <v>-731.70819577100804</v>
      </c>
      <c r="F247">
        <v>943.179524853575</v>
      </c>
    </row>
    <row r="248" spans="1:6" x14ac:dyDescent="0.2">
      <c r="A248">
        <v>246</v>
      </c>
      <c r="B248" t="s">
        <v>5</v>
      </c>
      <c r="C248">
        <v>115800</v>
      </c>
      <c r="D248">
        <v>-1</v>
      </c>
      <c r="E248">
        <v>-1762.71386299912</v>
      </c>
      <c r="F248">
        <v>776.45772736571496</v>
      </c>
    </row>
    <row r="249" spans="1:6" x14ac:dyDescent="0.2">
      <c r="A249">
        <v>247</v>
      </c>
      <c r="B249" t="s">
        <v>5</v>
      </c>
      <c r="C249">
        <v>116400</v>
      </c>
      <c r="D249">
        <v>-1</v>
      </c>
      <c r="E249">
        <v>-1712.4103251721299</v>
      </c>
      <c r="F249">
        <v>574.76237223004705</v>
      </c>
    </row>
    <row r="250" spans="1:6" x14ac:dyDescent="0.2">
      <c r="A250">
        <v>248</v>
      </c>
      <c r="B250" t="s">
        <v>5</v>
      </c>
      <c r="C250">
        <v>117000</v>
      </c>
      <c r="D250">
        <v>-1</v>
      </c>
      <c r="E250">
        <v>-1935.36961678394</v>
      </c>
      <c r="F250">
        <v>1541.3032669653101</v>
      </c>
    </row>
    <row r="251" spans="1:6" x14ac:dyDescent="0.2">
      <c r="A251">
        <v>249</v>
      </c>
      <c r="B251" t="s">
        <v>5</v>
      </c>
      <c r="C251">
        <v>117600</v>
      </c>
      <c r="D251">
        <v>-1</v>
      </c>
      <c r="E251">
        <v>-2092.2893548594202</v>
      </c>
      <c r="F251">
        <v>1395.3182603634</v>
      </c>
    </row>
    <row r="252" spans="1:6" x14ac:dyDescent="0.2">
      <c r="A252">
        <v>250</v>
      </c>
      <c r="B252" t="s">
        <v>5</v>
      </c>
      <c r="C252">
        <v>118200</v>
      </c>
      <c r="D252">
        <v>-1</v>
      </c>
      <c r="E252">
        <v>-1006.18307432868</v>
      </c>
      <c r="F252">
        <v>1228.59270616398</v>
      </c>
    </row>
    <row r="253" spans="1:6" x14ac:dyDescent="0.2">
      <c r="A253">
        <v>251</v>
      </c>
      <c r="B253" t="s">
        <v>5</v>
      </c>
      <c r="C253">
        <v>118800</v>
      </c>
      <c r="D253">
        <v>-1</v>
      </c>
      <c r="E253">
        <v>-2397.9215011618899</v>
      </c>
      <c r="F253">
        <v>1544.51411686146</v>
      </c>
    </row>
    <row r="254" spans="1:6" x14ac:dyDescent="0.2">
      <c r="A254">
        <v>252</v>
      </c>
      <c r="B254" t="s">
        <v>5</v>
      </c>
      <c r="C254">
        <v>119400</v>
      </c>
      <c r="D254">
        <v>-1</v>
      </c>
      <c r="E254">
        <v>-1763.17124208017</v>
      </c>
      <c r="F254">
        <v>776.439312847986</v>
      </c>
    </row>
    <row r="255" spans="1:6" x14ac:dyDescent="0.2">
      <c r="A255">
        <v>253</v>
      </c>
      <c r="B255" t="s">
        <v>5</v>
      </c>
      <c r="C255">
        <v>120000</v>
      </c>
      <c r="D255">
        <v>-1</v>
      </c>
      <c r="E255">
        <v>-670.80376527357305</v>
      </c>
      <c r="F255">
        <v>1011.47662497848</v>
      </c>
    </row>
    <row r="256" spans="1:6" x14ac:dyDescent="0.2">
      <c r="A256">
        <v>254</v>
      </c>
      <c r="B256" t="s">
        <v>5</v>
      </c>
      <c r="C256">
        <v>120600</v>
      </c>
      <c r="D256">
        <v>-1</v>
      </c>
      <c r="E256">
        <v>-2286.4821439330099</v>
      </c>
      <c r="F256">
        <v>1548.03236650036</v>
      </c>
    </row>
    <row r="257" spans="1:6" x14ac:dyDescent="0.2">
      <c r="A257">
        <v>255</v>
      </c>
      <c r="B257" t="s">
        <v>5</v>
      </c>
      <c r="C257">
        <v>121200</v>
      </c>
      <c r="D257">
        <v>-1</v>
      </c>
      <c r="E257">
        <v>-1694.8663185768401</v>
      </c>
      <c r="F257">
        <v>1527.6509317968</v>
      </c>
    </row>
    <row r="258" spans="1:6" x14ac:dyDescent="0.2">
      <c r="A258">
        <v>256</v>
      </c>
      <c r="B258" t="s">
        <v>5</v>
      </c>
      <c r="C258">
        <v>121800</v>
      </c>
      <c r="D258">
        <v>-1</v>
      </c>
      <c r="E258">
        <v>-1712.52607938715</v>
      </c>
      <c r="F258">
        <v>1083.06085247698</v>
      </c>
    </row>
    <row r="259" spans="1:6" x14ac:dyDescent="0.2">
      <c r="A259">
        <v>257</v>
      </c>
      <c r="B259" t="s">
        <v>5</v>
      </c>
      <c r="C259">
        <v>122400</v>
      </c>
      <c r="D259">
        <v>-1</v>
      </c>
      <c r="E259">
        <v>-964.72211124715795</v>
      </c>
      <c r="F259">
        <v>1207.49943035554</v>
      </c>
    </row>
    <row r="260" spans="1:6" x14ac:dyDescent="0.2">
      <c r="A260">
        <v>258</v>
      </c>
      <c r="B260" t="s">
        <v>5</v>
      </c>
      <c r="C260">
        <v>123000</v>
      </c>
      <c r="D260">
        <v>-1</v>
      </c>
      <c r="E260">
        <v>-1794.85217508708</v>
      </c>
      <c r="F260">
        <v>1525.7901256754999</v>
      </c>
    </row>
    <row r="261" spans="1:6" x14ac:dyDescent="0.2">
      <c r="A261">
        <v>259</v>
      </c>
      <c r="B261" t="s">
        <v>5</v>
      </c>
      <c r="C261">
        <v>123600</v>
      </c>
      <c r="D261">
        <v>-1</v>
      </c>
      <c r="E261">
        <v>-1771.8518326834101</v>
      </c>
      <c r="F261">
        <v>794.119247817222</v>
      </c>
    </row>
    <row r="262" spans="1:6" x14ac:dyDescent="0.2">
      <c r="A262">
        <v>260</v>
      </c>
      <c r="B262" t="s">
        <v>5</v>
      </c>
      <c r="C262">
        <v>124200</v>
      </c>
      <c r="D262">
        <v>-1</v>
      </c>
      <c r="E262">
        <v>-1709.36816241823</v>
      </c>
      <c r="F262">
        <v>1466.3733725454999</v>
      </c>
    </row>
    <row r="263" spans="1:6" x14ac:dyDescent="0.2">
      <c r="A263">
        <v>261</v>
      </c>
      <c r="B263" t="s">
        <v>5</v>
      </c>
      <c r="C263">
        <v>124800</v>
      </c>
      <c r="D263">
        <v>-1</v>
      </c>
      <c r="E263">
        <v>-878.84921803401096</v>
      </c>
      <c r="F263">
        <v>1010.50642473457</v>
      </c>
    </row>
    <row r="264" spans="1:6" x14ac:dyDescent="0.2">
      <c r="A264">
        <v>262</v>
      </c>
      <c r="B264" t="s">
        <v>5</v>
      </c>
      <c r="C264">
        <v>125400</v>
      </c>
      <c r="D264">
        <v>-1</v>
      </c>
      <c r="E264">
        <v>-82.592632624878703</v>
      </c>
      <c r="F264">
        <v>61.495771157196302</v>
      </c>
    </row>
    <row r="265" spans="1:6" x14ac:dyDescent="0.2">
      <c r="A265">
        <v>263</v>
      </c>
      <c r="B265" t="s">
        <v>5</v>
      </c>
      <c r="C265">
        <v>126000</v>
      </c>
      <c r="D265">
        <v>-1</v>
      </c>
      <c r="E265">
        <v>-1479.12814161092</v>
      </c>
      <c r="F265">
        <v>854.19177027947399</v>
      </c>
    </row>
    <row r="266" spans="1:6" x14ac:dyDescent="0.2">
      <c r="A266">
        <v>264</v>
      </c>
      <c r="B266" t="s">
        <v>5</v>
      </c>
      <c r="C266">
        <v>126600</v>
      </c>
      <c r="D266">
        <v>-1</v>
      </c>
      <c r="E266">
        <v>-1298.83695299901</v>
      </c>
      <c r="F266">
        <v>1210.1553315599899</v>
      </c>
    </row>
    <row r="267" spans="1:6" x14ac:dyDescent="0.2">
      <c r="A267">
        <v>265</v>
      </c>
      <c r="B267" t="s">
        <v>5</v>
      </c>
      <c r="C267">
        <v>127200</v>
      </c>
      <c r="D267">
        <v>-1</v>
      </c>
      <c r="E267">
        <v>-858.50551602351402</v>
      </c>
      <c r="F267">
        <v>1222.4072381972201</v>
      </c>
    </row>
    <row r="268" spans="1:6" x14ac:dyDescent="0.2">
      <c r="A268">
        <v>266</v>
      </c>
      <c r="B268" t="s">
        <v>5</v>
      </c>
      <c r="C268">
        <v>127800</v>
      </c>
      <c r="D268">
        <v>-1</v>
      </c>
      <c r="E268">
        <v>-1155.53742573349</v>
      </c>
      <c r="F268">
        <v>1294.70420744534</v>
      </c>
    </row>
    <row r="269" spans="1:6" x14ac:dyDescent="0.2">
      <c r="A269">
        <v>267</v>
      </c>
      <c r="B269" t="s">
        <v>5</v>
      </c>
      <c r="C269">
        <v>128400</v>
      </c>
      <c r="D269">
        <v>-1</v>
      </c>
      <c r="E269">
        <v>-1036.5032982793</v>
      </c>
      <c r="F269">
        <v>1521.05702563464</v>
      </c>
    </row>
    <row r="270" spans="1:6" x14ac:dyDescent="0.2">
      <c r="A270">
        <v>268</v>
      </c>
      <c r="B270" t="s">
        <v>5</v>
      </c>
      <c r="C270">
        <v>129000</v>
      </c>
      <c r="D270">
        <v>-1</v>
      </c>
      <c r="E270">
        <v>-1333.7355066499499</v>
      </c>
      <c r="F270">
        <v>1085.3007871861701</v>
      </c>
    </row>
    <row r="271" spans="1:6" x14ac:dyDescent="0.2">
      <c r="A271">
        <v>269</v>
      </c>
      <c r="B271" t="s">
        <v>5</v>
      </c>
      <c r="C271">
        <v>129600</v>
      </c>
      <c r="D271">
        <v>-1</v>
      </c>
      <c r="E271">
        <v>-177.25548450022001</v>
      </c>
      <c r="F271">
        <v>158.70729551678701</v>
      </c>
    </row>
    <row r="272" spans="1:6" x14ac:dyDescent="0.2">
      <c r="A272">
        <v>270</v>
      </c>
      <c r="B272" t="s">
        <v>5</v>
      </c>
      <c r="C272">
        <v>130200</v>
      </c>
      <c r="D272">
        <v>-1</v>
      </c>
      <c r="E272">
        <v>-344.412773056047</v>
      </c>
      <c r="F272">
        <v>485.38132642371801</v>
      </c>
    </row>
    <row r="273" spans="1:6" x14ac:dyDescent="0.2">
      <c r="A273">
        <v>271</v>
      </c>
      <c r="B273" t="s">
        <v>5</v>
      </c>
      <c r="C273">
        <v>130800</v>
      </c>
      <c r="D273">
        <v>-1</v>
      </c>
      <c r="E273">
        <v>-738.43514372841003</v>
      </c>
      <c r="F273">
        <v>469.240225324535</v>
      </c>
    </row>
    <row r="274" spans="1:6" x14ac:dyDescent="0.2">
      <c r="A274">
        <v>272</v>
      </c>
      <c r="B274" t="s">
        <v>5</v>
      </c>
      <c r="C274">
        <v>131400</v>
      </c>
      <c r="D274">
        <v>-1</v>
      </c>
      <c r="E274">
        <v>-1230.1749659437701</v>
      </c>
      <c r="F274">
        <v>644.130567283049</v>
      </c>
    </row>
    <row r="275" spans="1:6" x14ac:dyDescent="0.2">
      <c r="A275">
        <v>273</v>
      </c>
      <c r="B275" t="s">
        <v>5</v>
      </c>
      <c r="C275">
        <v>132000</v>
      </c>
      <c r="D275">
        <v>-1</v>
      </c>
      <c r="E275">
        <v>-104.52971480865099</v>
      </c>
      <c r="F275">
        <v>114.408138850429</v>
      </c>
    </row>
    <row r="276" spans="1:6" x14ac:dyDescent="0.2">
      <c r="A276">
        <v>274</v>
      </c>
      <c r="B276" t="s">
        <v>5</v>
      </c>
      <c r="C276">
        <v>132600</v>
      </c>
      <c r="D276">
        <v>-1</v>
      </c>
      <c r="E276">
        <v>-1479.6038565619599</v>
      </c>
      <c r="F276">
        <v>812.37190729283395</v>
      </c>
    </row>
    <row r="277" spans="1:6" x14ac:dyDescent="0.2">
      <c r="A277">
        <v>275</v>
      </c>
      <c r="B277" t="s">
        <v>5</v>
      </c>
      <c r="C277">
        <v>133200</v>
      </c>
      <c r="D277">
        <v>-1</v>
      </c>
      <c r="E277">
        <v>-425.52255835036601</v>
      </c>
      <c r="F277">
        <v>673.43502884188297</v>
      </c>
    </row>
    <row r="278" spans="1:6" x14ac:dyDescent="0.2">
      <c r="A278">
        <v>276</v>
      </c>
      <c r="B278" t="s">
        <v>5</v>
      </c>
      <c r="C278">
        <v>133800</v>
      </c>
      <c r="D278">
        <v>-1</v>
      </c>
      <c r="E278">
        <v>-163.049359616408</v>
      </c>
      <c r="F278">
        <v>137.84211336470301</v>
      </c>
    </row>
    <row r="279" spans="1:6" x14ac:dyDescent="0.2">
      <c r="A279">
        <v>277</v>
      </c>
      <c r="B279" t="s">
        <v>5</v>
      </c>
      <c r="C279">
        <v>134400</v>
      </c>
      <c r="D279">
        <v>-1</v>
      </c>
      <c r="E279">
        <v>-1566.7342862423</v>
      </c>
      <c r="F279">
        <v>894.03763476332301</v>
      </c>
    </row>
    <row r="280" spans="1:6" x14ac:dyDescent="0.2">
      <c r="A280">
        <v>278</v>
      </c>
      <c r="B280" t="s">
        <v>5</v>
      </c>
      <c r="C280">
        <v>135000</v>
      </c>
      <c r="D280">
        <v>-1</v>
      </c>
      <c r="E280">
        <v>-898.82740876461298</v>
      </c>
      <c r="F280">
        <v>797.13736069835602</v>
      </c>
    </row>
    <row r="281" spans="1:6" x14ac:dyDescent="0.2">
      <c r="A281">
        <v>279</v>
      </c>
      <c r="B281" t="s">
        <v>5</v>
      </c>
      <c r="C281">
        <v>135600</v>
      </c>
      <c r="D281">
        <v>-1</v>
      </c>
      <c r="E281">
        <v>-2171.4284912707499</v>
      </c>
      <c r="F281">
        <v>1521.11242168486</v>
      </c>
    </row>
    <row r="282" spans="1:6" x14ac:dyDescent="0.2">
      <c r="A282">
        <v>280</v>
      </c>
      <c r="B282" t="s">
        <v>5</v>
      </c>
      <c r="C282">
        <v>136200</v>
      </c>
      <c r="D282">
        <v>-1</v>
      </c>
      <c r="E282">
        <v>-2329.4387642143902</v>
      </c>
      <c r="F282">
        <v>1511.564425562</v>
      </c>
    </row>
    <row r="283" spans="1:6" x14ac:dyDescent="0.2">
      <c r="A283">
        <v>281</v>
      </c>
      <c r="B283" t="s">
        <v>5</v>
      </c>
      <c r="C283">
        <v>136800</v>
      </c>
      <c r="D283">
        <v>-1</v>
      </c>
      <c r="E283">
        <v>-2110.3410153145801</v>
      </c>
      <c r="F283">
        <v>1405.8598927215101</v>
      </c>
    </row>
    <row r="284" spans="1:6" x14ac:dyDescent="0.2">
      <c r="A284">
        <v>282</v>
      </c>
      <c r="B284" t="s">
        <v>5</v>
      </c>
      <c r="C284">
        <v>137400</v>
      </c>
      <c r="D284">
        <v>-1</v>
      </c>
      <c r="E284">
        <v>-1621.39290556896</v>
      </c>
      <c r="F284">
        <v>971.852979414831</v>
      </c>
    </row>
    <row r="285" spans="1:6" x14ac:dyDescent="0.2">
      <c r="A285">
        <v>283</v>
      </c>
      <c r="B285" t="s">
        <v>5</v>
      </c>
      <c r="C285">
        <v>137700</v>
      </c>
      <c r="D285">
        <v>-1</v>
      </c>
      <c r="E285">
        <v>-2274.7695864145999</v>
      </c>
      <c r="F285">
        <v>1045.9499080426101</v>
      </c>
    </row>
    <row r="286" spans="1:6" x14ac:dyDescent="0.2">
      <c r="A286">
        <v>284</v>
      </c>
      <c r="B286" t="s">
        <v>5</v>
      </c>
      <c r="C286">
        <v>138000</v>
      </c>
      <c r="D286">
        <v>-1</v>
      </c>
      <c r="E286">
        <v>-1889.96372053665</v>
      </c>
      <c r="F286">
        <v>1006.52295521729</v>
      </c>
    </row>
    <row r="287" spans="1:6" x14ac:dyDescent="0.2">
      <c r="A287">
        <v>285</v>
      </c>
      <c r="B287" t="s">
        <v>5</v>
      </c>
      <c r="C287">
        <v>138300</v>
      </c>
      <c r="D287">
        <v>-1</v>
      </c>
      <c r="E287">
        <v>-1706.8894225771701</v>
      </c>
      <c r="F287">
        <v>550.96643843421305</v>
      </c>
    </row>
    <row r="288" spans="1:6" x14ac:dyDescent="0.2">
      <c r="A288">
        <v>286</v>
      </c>
      <c r="B288" t="s">
        <v>5</v>
      </c>
      <c r="C288">
        <v>138900</v>
      </c>
      <c r="D288">
        <v>-1</v>
      </c>
      <c r="E288">
        <v>-2031.05307520985</v>
      </c>
      <c r="F288">
        <v>1551.2511694359</v>
      </c>
    </row>
    <row r="289" spans="1:6" x14ac:dyDescent="0.2">
      <c r="A289">
        <v>287</v>
      </c>
      <c r="B289" t="s">
        <v>5</v>
      </c>
      <c r="C289">
        <v>139500</v>
      </c>
      <c r="D289">
        <v>-1</v>
      </c>
      <c r="E289">
        <v>-1492.1977066423301</v>
      </c>
      <c r="F289">
        <v>1448.33407905228</v>
      </c>
    </row>
    <row r="290" spans="1:6" x14ac:dyDescent="0.2">
      <c r="A290">
        <v>288</v>
      </c>
      <c r="B290" t="s">
        <v>5</v>
      </c>
      <c r="C290">
        <v>140100</v>
      </c>
      <c r="D290">
        <v>-1</v>
      </c>
      <c r="E290">
        <v>-1596.8308266993099</v>
      </c>
      <c r="F290">
        <v>1480.5591196398</v>
      </c>
    </row>
    <row r="291" spans="1:6" x14ac:dyDescent="0.2">
      <c r="A291">
        <v>289</v>
      </c>
      <c r="B291" t="s">
        <v>5</v>
      </c>
      <c r="C291">
        <v>140700</v>
      </c>
      <c r="D291">
        <v>-1</v>
      </c>
      <c r="E291">
        <v>-1750.40638783953</v>
      </c>
      <c r="F291">
        <v>739.76080770131</v>
      </c>
    </row>
    <row r="292" spans="1:6" x14ac:dyDescent="0.2">
      <c r="A292">
        <v>290</v>
      </c>
      <c r="B292" t="s">
        <v>5</v>
      </c>
      <c r="C292">
        <v>141300</v>
      </c>
      <c r="D292">
        <v>-1</v>
      </c>
      <c r="E292">
        <v>-745.72011326434699</v>
      </c>
      <c r="F292">
        <v>839.98261035677695</v>
      </c>
    </row>
    <row r="293" spans="1:6" x14ac:dyDescent="0.2">
      <c r="A293">
        <v>291</v>
      </c>
      <c r="B293" t="s">
        <v>5</v>
      </c>
      <c r="C293">
        <v>141900</v>
      </c>
      <c r="D293">
        <v>-1</v>
      </c>
      <c r="E293">
        <v>-1588.3934026163699</v>
      </c>
      <c r="F293">
        <v>1505.5977511753999</v>
      </c>
    </row>
    <row r="294" spans="1:6" x14ac:dyDescent="0.2">
      <c r="A294">
        <v>292</v>
      </c>
      <c r="B294" t="s">
        <v>5</v>
      </c>
      <c r="C294">
        <v>142500</v>
      </c>
      <c r="D294">
        <v>-1</v>
      </c>
      <c r="E294">
        <v>-1113.21802713287</v>
      </c>
      <c r="F294">
        <v>1242.1227646100201</v>
      </c>
    </row>
    <row r="295" spans="1:6" x14ac:dyDescent="0.2">
      <c r="A295">
        <v>293</v>
      </c>
      <c r="B295" t="s">
        <v>5</v>
      </c>
      <c r="C295">
        <v>143100</v>
      </c>
      <c r="D295">
        <v>-1</v>
      </c>
      <c r="E295">
        <v>-1803.7960110723</v>
      </c>
      <c r="F295">
        <v>860.88479133320402</v>
      </c>
    </row>
    <row r="296" spans="1:6" x14ac:dyDescent="0.2">
      <c r="A296">
        <v>294</v>
      </c>
      <c r="B296" t="s">
        <v>5</v>
      </c>
      <c r="C296">
        <v>143700</v>
      </c>
      <c r="D296">
        <v>-1</v>
      </c>
      <c r="E296">
        <v>-1118.6142552276799</v>
      </c>
      <c r="F296">
        <v>1283.0377638781699</v>
      </c>
    </row>
    <row r="297" spans="1:6" x14ac:dyDescent="0.2">
      <c r="A297">
        <v>295</v>
      </c>
      <c r="B297" t="s">
        <v>5</v>
      </c>
      <c r="C297">
        <v>144300</v>
      </c>
      <c r="D297">
        <v>-1</v>
      </c>
      <c r="E297">
        <v>-2372.5540836161599</v>
      </c>
      <c r="F297">
        <v>1544.0553250647599</v>
      </c>
    </row>
    <row r="298" spans="1:6" x14ac:dyDescent="0.2">
      <c r="A298">
        <v>296</v>
      </c>
      <c r="B298" t="s">
        <v>5</v>
      </c>
      <c r="C298">
        <v>144900</v>
      </c>
      <c r="D298">
        <v>-1</v>
      </c>
      <c r="E298">
        <v>-997.21789976590696</v>
      </c>
      <c r="F298">
        <v>939.19128694938001</v>
      </c>
    </row>
    <row r="299" spans="1:6" x14ac:dyDescent="0.2">
      <c r="A299">
        <v>297</v>
      </c>
      <c r="B299" t="s">
        <v>5</v>
      </c>
      <c r="C299">
        <v>145500</v>
      </c>
      <c r="D299">
        <v>-1</v>
      </c>
      <c r="E299">
        <v>-1239.97503691049</v>
      </c>
      <c r="F299">
        <v>1433.7094516637801</v>
      </c>
    </row>
    <row r="300" spans="1:6" x14ac:dyDescent="0.2">
      <c r="A300">
        <v>298</v>
      </c>
      <c r="B300" t="s">
        <v>5</v>
      </c>
      <c r="C300">
        <v>146100</v>
      </c>
      <c r="D300">
        <v>-1</v>
      </c>
      <c r="E300">
        <v>-2086.6475271733302</v>
      </c>
      <c r="F300">
        <v>1200.4897998273</v>
      </c>
    </row>
    <row r="301" spans="1:6" x14ac:dyDescent="0.2">
      <c r="A301">
        <v>299</v>
      </c>
      <c r="B301" t="s">
        <v>5</v>
      </c>
      <c r="C301">
        <v>146700</v>
      </c>
      <c r="D301">
        <v>-1</v>
      </c>
      <c r="E301">
        <v>-1993.72040210452</v>
      </c>
      <c r="F301">
        <v>1552.1657444709699</v>
      </c>
    </row>
    <row r="302" spans="1:6" x14ac:dyDescent="0.2">
      <c r="A302">
        <v>300</v>
      </c>
      <c r="B302" t="s">
        <v>5</v>
      </c>
      <c r="C302">
        <v>147300</v>
      </c>
      <c r="D302">
        <v>-1</v>
      </c>
      <c r="E302">
        <v>-1301.5193163526301</v>
      </c>
      <c r="F302">
        <v>1407.1595549338499</v>
      </c>
    </row>
    <row r="303" spans="1:6" x14ac:dyDescent="0.2">
      <c r="A303">
        <v>301</v>
      </c>
      <c r="B303" t="s">
        <v>5</v>
      </c>
      <c r="C303">
        <v>147900</v>
      </c>
      <c r="D303">
        <v>-1</v>
      </c>
      <c r="E303">
        <v>-1721.8497277802901</v>
      </c>
      <c r="F303">
        <v>619.44290173448496</v>
      </c>
    </row>
    <row r="304" spans="1:6" x14ac:dyDescent="0.2">
      <c r="A304">
        <v>302</v>
      </c>
      <c r="B304" t="s">
        <v>5</v>
      </c>
      <c r="C304">
        <v>148500</v>
      </c>
      <c r="D304">
        <v>-1</v>
      </c>
      <c r="E304">
        <v>-1871.41899274656</v>
      </c>
      <c r="F304">
        <v>979.58901440821205</v>
      </c>
    </row>
    <row r="305" spans="1:6" x14ac:dyDescent="0.2">
      <c r="A305">
        <v>303</v>
      </c>
      <c r="B305" t="s">
        <v>5</v>
      </c>
      <c r="C305">
        <v>149100</v>
      </c>
      <c r="D305">
        <v>-1</v>
      </c>
      <c r="E305">
        <v>-163.37616642503599</v>
      </c>
      <c r="F305">
        <v>121.43625983622</v>
      </c>
    </row>
    <row r="306" spans="1:6" x14ac:dyDescent="0.2">
      <c r="A306">
        <v>304</v>
      </c>
      <c r="B306" t="s">
        <v>5</v>
      </c>
      <c r="C306">
        <v>149700</v>
      </c>
      <c r="D306">
        <v>-1</v>
      </c>
      <c r="E306">
        <v>-1779.32202902581</v>
      </c>
      <c r="F306">
        <v>811.413665716639</v>
      </c>
    </row>
    <row r="307" spans="1:6" x14ac:dyDescent="0.2">
      <c r="A307">
        <v>305</v>
      </c>
      <c r="B307" t="s">
        <v>5</v>
      </c>
      <c r="C307">
        <v>150300</v>
      </c>
      <c r="D307">
        <v>-1</v>
      </c>
      <c r="E307">
        <v>-1440.3806503365099</v>
      </c>
      <c r="F307">
        <v>661.83229598086496</v>
      </c>
    </row>
    <row r="308" spans="1:6" x14ac:dyDescent="0.2">
      <c r="A308">
        <v>306</v>
      </c>
      <c r="B308" t="s">
        <v>5</v>
      </c>
      <c r="C308">
        <v>150900</v>
      </c>
      <c r="D308">
        <v>-1</v>
      </c>
      <c r="E308">
        <v>-136.92658952742201</v>
      </c>
      <c r="F308">
        <v>168.149541759306</v>
      </c>
    </row>
    <row r="309" spans="1:6" x14ac:dyDescent="0.2">
      <c r="A309">
        <v>307</v>
      </c>
      <c r="B309" t="s">
        <v>5</v>
      </c>
      <c r="C309">
        <v>151500</v>
      </c>
      <c r="D309">
        <v>-1</v>
      </c>
      <c r="E309">
        <v>-73.097233697587598</v>
      </c>
      <c r="F309">
        <v>64.203374111217798</v>
      </c>
    </row>
    <row r="310" spans="1:6" x14ac:dyDescent="0.2">
      <c r="A310">
        <v>308</v>
      </c>
      <c r="B310" t="s">
        <v>5</v>
      </c>
      <c r="C310">
        <v>152100</v>
      </c>
      <c r="D310">
        <v>-1</v>
      </c>
      <c r="E310">
        <v>-226.070277585713</v>
      </c>
      <c r="F310">
        <v>157.59072565228701</v>
      </c>
    </row>
    <row r="311" spans="1:6" x14ac:dyDescent="0.2">
      <c r="A311">
        <v>309</v>
      </c>
      <c r="B311" t="s">
        <v>5</v>
      </c>
      <c r="C311">
        <v>152700</v>
      </c>
      <c r="D311">
        <v>-1</v>
      </c>
      <c r="E311">
        <v>-175.09668303304801</v>
      </c>
      <c r="F311">
        <v>149.64061355036</v>
      </c>
    </row>
    <row r="312" spans="1:6" x14ac:dyDescent="0.2">
      <c r="A312">
        <v>310</v>
      </c>
      <c r="B312" t="s">
        <v>5</v>
      </c>
      <c r="C312">
        <v>153300</v>
      </c>
      <c r="D312">
        <v>-1</v>
      </c>
      <c r="E312">
        <v>-1737.40576259099</v>
      </c>
      <c r="F312">
        <v>681.86217877509796</v>
      </c>
    </row>
    <row r="313" spans="1:6" x14ac:dyDescent="0.2">
      <c r="A313">
        <v>311</v>
      </c>
      <c r="B313" t="s">
        <v>5</v>
      </c>
      <c r="C313">
        <v>153900</v>
      </c>
      <c r="D313">
        <v>-1</v>
      </c>
      <c r="E313">
        <v>-2273.60856814626</v>
      </c>
      <c r="F313">
        <v>1030.4184016009499</v>
      </c>
    </row>
    <row r="314" spans="1:6" x14ac:dyDescent="0.2">
      <c r="A314">
        <v>312</v>
      </c>
      <c r="B314" t="s">
        <v>5</v>
      </c>
      <c r="C314">
        <v>154500</v>
      </c>
      <c r="D314">
        <v>-1</v>
      </c>
      <c r="E314">
        <v>-2309.7151601038499</v>
      </c>
      <c r="F314">
        <v>1551.7243017974199</v>
      </c>
    </row>
    <row r="315" spans="1:6" x14ac:dyDescent="0.2">
      <c r="A315">
        <v>313</v>
      </c>
      <c r="B315" t="s">
        <v>5</v>
      </c>
      <c r="C315">
        <v>155100</v>
      </c>
      <c r="D315">
        <v>-1</v>
      </c>
      <c r="E315">
        <v>-2285.7258293393902</v>
      </c>
      <c r="F315">
        <v>1548.63718242451</v>
      </c>
    </row>
    <row r="316" spans="1:6" x14ac:dyDescent="0.2">
      <c r="A316">
        <v>314</v>
      </c>
      <c r="B316" t="s">
        <v>5</v>
      </c>
      <c r="C316">
        <v>155700</v>
      </c>
      <c r="D316">
        <v>-1</v>
      </c>
      <c r="E316">
        <v>-2428.72420582736</v>
      </c>
      <c r="F316">
        <v>1539.68628282739</v>
      </c>
    </row>
    <row r="317" spans="1:6" x14ac:dyDescent="0.2">
      <c r="A317">
        <v>315</v>
      </c>
      <c r="B317" t="s">
        <v>5</v>
      </c>
      <c r="C317">
        <v>156300</v>
      </c>
      <c r="D317">
        <v>-1</v>
      </c>
      <c r="E317">
        <v>-2239.66375266454</v>
      </c>
      <c r="F317">
        <v>1470.60102272779</v>
      </c>
    </row>
    <row r="318" spans="1:6" x14ac:dyDescent="0.2">
      <c r="A318">
        <v>316</v>
      </c>
      <c r="B318" t="s">
        <v>5</v>
      </c>
      <c r="C318">
        <v>156900</v>
      </c>
      <c r="D318">
        <v>-1</v>
      </c>
      <c r="E318">
        <v>-2110.9542760048098</v>
      </c>
      <c r="F318">
        <v>1405.78610495153</v>
      </c>
    </row>
    <row r="319" spans="1:6" x14ac:dyDescent="0.2">
      <c r="A319">
        <v>317</v>
      </c>
      <c r="B319" t="s">
        <v>5</v>
      </c>
      <c r="C319">
        <v>157500</v>
      </c>
      <c r="D319">
        <v>-1</v>
      </c>
      <c r="E319">
        <v>-2407.0607727083702</v>
      </c>
      <c r="F319">
        <v>907.69431173286398</v>
      </c>
    </row>
    <row r="320" spans="1:6" x14ac:dyDescent="0.2">
      <c r="A320">
        <v>318</v>
      </c>
      <c r="B320" t="s">
        <v>5</v>
      </c>
      <c r="C320">
        <v>158100</v>
      </c>
      <c r="D320">
        <v>-1</v>
      </c>
      <c r="E320">
        <v>-2164.0430773744501</v>
      </c>
      <c r="F320">
        <v>1551.13014260963</v>
      </c>
    </row>
    <row r="321" spans="1:6" x14ac:dyDescent="0.2">
      <c r="A321">
        <v>319</v>
      </c>
      <c r="B321" t="s">
        <v>5</v>
      </c>
      <c r="C321">
        <v>158700</v>
      </c>
      <c r="D321">
        <v>-1</v>
      </c>
      <c r="E321">
        <v>-2268.85464802663</v>
      </c>
      <c r="F321">
        <v>1039.5043721106499</v>
      </c>
    </row>
    <row r="322" spans="1:6" x14ac:dyDescent="0.2">
      <c r="A322">
        <v>320</v>
      </c>
      <c r="B322" t="s">
        <v>5</v>
      </c>
      <c r="C322">
        <v>159300</v>
      </c>
      <c r="D322">
        <v>-1</v>
      </c>
      <c r="E322">
        <v>-2247.3700634357501</v>
      </c>
      <c r="F322">
        <v>1556.3965340022801</v>
      </c>
    </row>
    <row r="323" spans="1:6" x14ac:dyDescent="0.2">
      <c r="A323">
        <v>321</v>
      </c>
      <c r="B323" t="s">
        <v>5</v>
      </c>
      <c r="C323">
        <v>159900</v>
      </c>
      <c r="D323">
        <v>-1</v>
      </c>
      <c r="E323">
        <v>-2162.4692322568999</v>
      </c>
      <c r="F323">
        <v>1552.2819567118599</v>
      </c>
    </row>
    <row r="324" spans="1:6" x14ac:dyDescent="0.2">
      <c r="A324">
        <v>322</v>
      </c>
      <c r="B324" t="s">
        <v>5</v>
      </c>
      <c r="C324">
        <v>160500</v>
      </c>
      <c r="D324">
        <v>-1</v>
      </c>
      <c r="E324">
        <v>-1894.2085760279199</v>
      </c>
      <c r="F324">
        <v>1542.2798277623699</v>
      </c>
    </row>
    <row r="325" spans="1:6" x14ac:dyDescent="0.2">
      <c r="A325">
        <v>323</v>
      </c>
      <c r="B325" t="s">
        <v>5</v>
      </c>
      <c r="C325">
        <v>161100</v>
      </c>
      <c r="D325">
        <v>-1</v>
      </c>
      <c r="E325">
        <v>-1475.8393871390099</v>
      </c>
      <c r="F325">
        <v>737.41702756199595</v>
      </c>
    </row>
    <row r="326" spans="1:6" x14ac:dyDescent="0.2">
      <c r="A326">
        <v>324</v>
      </c>
      <c r="B326" t="s">
        <v>5</v>
      </c>
      <c r="C326">
        <v>161700</v>
      </c>
      <c r="D326">
        <v>-1</v>
      </c>
      <c r="E326">
        <v>-2147.5778813624302</v>
      </c>
      <c r="F326">
        <v>1241.3145623396099</v>
      </c>
    </row>
    <row r="327" spans="1:6" x14ac:dyDescent="0.2">
      <c r="A327">
        <v>325</v>
      </c>
      <c r="B327" t="s">
        <v>5</v>
      </c>
      <c r="C327">
        <v>162300</v>
      </c>
      <c r="D327">
        <v>-1</v>
      </c>
      <c r="E327">
        <v>-110.493788982506</v>
      </c>
      <c r="F327">
        <v>71.312080049229195</v>
      </c>
    </row>
    <row r="328" spans="1:6" x14ac:dyDescent="0.2">
      <c r="A328">
        <v>326</v>
      </c>
      <c r="B328" t="s">
        <v>5</v>
      </c>
      <c r="C328">
        <v>162900</v>
      </c>
      <c r="D328">
        <v>-1</v>
      </c>
      <c r="E328">
        <v>-1927.0354236508599</v>
      </c>
      <c r="F328">
        <v>1546.47624490726</v>
      </c>
    </row>
    <row r="329" spans="1:6" x14ac:dyDescent="0.2">
      <c r="A329">
        <v>327</v>
      </c>
      <c r="B329" t="s">
        <v>5</v>
      </c>
      <c r="C329">
        <v>163500</v>
      </c>
      <c r="D329">
        <v>-1</v>
      </c>
      <c r="E329">
        <v>-2134.4394415808401</v>
      </c>
      <c r="F329">
        <v>1233.45677758696</v>
      </c>
    </row>
    <row r="330" spans="1:6" x14ac:dyDescent="0.2">
      <c r="A330">
        <v>328</v>
      </c>
      <c r="B330" t="s">
        <v>5</v>
      </c>
      <c r="C330">
        <v>164100</v>
      </c>
      <c r="D330">
        <v>-1</v>
      </c>
      <c r="E330">
        <v>-2005.52735369789</v>
      </c>
      <c r="F330">
        <v>1133.8791863092499</v>
      </c>
    </row>
    <row r="331" spans="1:6" x14ac:dyDescent="0.2">
      <c r="A331">
        <v>329</v>
      </c>
      <c r="B331" t="s">
        <v>5</v>
      </c>
      <c r="C331">
        <v>164700</v>
      </c>
      <c r="D331">
        <v>-1</v>
      </c>
      <c r="E331">
        <v>-648.85825238726704</v>
      </c>
      <c r="F331">
        <v>750.80291937008803</v>
      </c>
    </row>
    <row r="332" spans="1:6" x14ac:dyDescent="0.2">
      <c r="A332">
        <v>330</v>
      </c>
      <c r="B332" t="s">
        <v>5</v>
      </c>
      <c r="C332">
        <v>165300</v>
      </c>
      <c r="D332">
        <v>-1</v>
      </c>
      <c r="E332">
        <v>-1734.6687486396499</v>
      </c>
      <c r="F332">
        <v>681.58716475046299</v>
      </c>
    </row>
    <row r="333" spans="1:6" x14ac:dyDescent="0.2">
      <c r="A333">
        <v>331</v>
      </c>
      <c r="B333" t="s">
        <v>5</v>
      </c>
      <c r="C333">
        <v>165900</v>
      </c>
      <c r="D333">
        <v>-1</v>
      </c>
      <c r="E333">
        <v>-1795.66060060563</v>
      </c>
      <c r="F333">
        <v>1525.3758003272001</v>
      </c>
    </row>
    <row r="334" spans="1:6" x14ac:dyDescent="0.2">
      <c r="A334">
        <v>332</v>
      </c>
      <c r="B334" t="s">
        <v>5</v>
      </c>
      <c r="C334">
        <v>166500</v>
      </c>
      <c r="D334">
        <v>-1</v>
      </c>
      <c r="E334">
        <v>-2503.78784924816</v>
      </c>
      <c r="F334">
        <v>899.31615666896505</v>
      </c>
    </row>
    <row r="335" spans="1:6" x14ac:dyDescent="0.2">
      <c r="A335">
        <v>333</v>
      </c>
      <c r="B335" t="s">
        <v>5</v>
      </c>
      <c r="C335">
        <v>167100</v>
      </c>
      <c r="D335">
        <v>-1</v>
      </c>
      <c r="E335">
        <v>-2315.1961534751699</v>
      </c>
      <c r="F335">
        <v>1500.7816232863499</v>
      </c>
    </row>
    <row r="336" spans="1:6" x14ac:dyDescent="0.2">
      <c r="A336">
        <v>334</v>
      </c>
      <c r="B336" t="s">
        <v>5</v>
      </c>
      <c r="C336">
        <v>167700</v>
      </c>
      <c r="D336">
        <v>-1</v>
      </c>
      <c r="E336">
        <v>-2368.65483827762</v>
      </c>
      <c r="F336">
        <v>1547.38516272325</v>
      </c>
    </row>
    <row r="337" spans="1:6" x14ac:dyDescent="0.2">
      <c r="A337">
        <v>335</v>
      </c>
      <c r="B337" t="s">
        <v>5</v>
      </c>
      <c r="C337">
        <v>168300</v>
      </c>
      <c r="D337">
        <v>-1</v>
      </c>
      <c r="E337">
        <v>-2219.9230017137802</v>
      </c>
      <c r="F337">
        <v>1554.91500792805</v>
      </c>
    </row>
    <row r="338" spans="1:6" x14ac:dyDescent="0.2">
      <c r="A338">
        <v>336</v>
      </c>
      <c r="B338" t="s">
        <v>5</v>
      </c>
      <c r="C338">
        <v>168900</v>
      </c>
      <c r="D338">
        <v>-1</v>
      </c>
      <c r="E338">
        <v>-1983.49870218153</v>
      </c>
      <c r="F338">
        <v>1112.8591127760899</v>
      </c>
    </row>
    <row r="339" spans="1:6" x14ac:dyDescent="0.2">
      <c r="A339">
        <v>337</v>
      </c>
      <c r="B339" t="s">
        <v>5</v>
      </c>
      <c r="C339">
        <v>169500</v>
      </c>
      <c r="D339">
        <v>-1</v>
      </c>
      <c r="E339">
        <v>-1932.3777872396499</v>
      </c>
      <c r="F339">
        <v>1543.17034497035</v>
      </c>
    </row>
    <row r="340" spans="1:6" x14ac:dyDescent="0.2">
      <c r="A340">
        <v>338</v>
      </c>
      <c r="B340" t="s">
        <v>5</v>
      </c>
      <c r="C340">
        <v>170100</v>
      </c>
      <c r="D340">
        <v>-1</v>
      </c>
      <c r="E340">
        <v>-2195.35206013571</v>
      </c>
      <c r="F340">
        <v>1270.8172650403801</v>
      </c>
    </row>
    <row r="341" spans="1:6" x14ac:dyDescent="0.2">
      <c r="A341">
        <v>339</v>
      </c>
      <c r="B341" t="s">
        <v>5</v>
      </c>
      <c r="C341">
        <v>170700</v>
      </c>
      <c r="D341">
        <v>-1</v>
      </c>
      <c r="E341">
        <v>-1748.2964622419599</v>
      </c>
      <c r="F341">
        <v>1122.1431344615301</v>
      </c>
    </row>
    <row r="342" spans="1:6" x14ac:dyDescent="0.2">
      <c r="A342">
        <v>340</v>
      </c>
      <c r="B342" t="s">
        <v>5</v>
      </c>
      <c r="C342">
        <v>171300</v>
      </c>
      <c r="D342">
        <v>-1</v>
      </c>
      <c r="E342">
        <v>-1318.21374592035</v>
      </c>
      <c r="F342">
        <v>1059.4679343350999</v>
      </c>
    </row>
    <row r="343" spans="1:6" x14ac:dyDescent="0.2">
      <c r="A343">
        <v>341</v>
      </c>
      <c r="B343" t="s">
        <v>5</v>
      </c>
      <c r="C343">
        <v>171900</v>
      </c>
      <c r="D343">
        <v>-1</v>
      </c>
      <c r="E343">
        <v>-2287.1393078773499</v>
      </c>
      <c r="F343">
        <v>982.28608219983198</v>
      </c>
    </row>
    <row r="344" spans="1:6" x14ac:dyDescent="0.2">
      <c r="A344">
        <v>342</v>
      </c>
      <c r="B344" t="s">
        <v>5</v>
      </c>
      <c r="C344">
        <v>172500</v>
      </c>
      <c r="D344">
        <v>-1</v>
      </c>
      <c r="E344">
        <v>-1818.91444114859</v>
      </c>
      <c r="F344">
        <v>892.52369322310199</v>
      </c>
    </row>
    <row r="345" spans="1:6" x14ac:dyDescent="0.2">
      <c r="A345">
        <v>343</v>
      </c>
      <c r="B345" t="s">
        <v>5</v>
      </c>
      <c r="C345">
        <v>173100</v>
      </c>
      <c r="D345">
        <v>-1</v>
      </c>
      <c r="E345">
        <v>-681.14076147405103</v>
      </c>
      <c r="F345">
        <v>524.26560391720204</v>
      </c>
    </row>
    <row r="346" spans="1:6" x14ac:dyDescent="0.2">
      <c r="A346">
        <v>344</v>
      </c>
      <c r="B346" t="s">
        <v>5</v>
      </c>
      <c r="C346">
        <v>173700</v>
      </c>
      <c r="D346">
        <v>-1</v>
      </c>
      <c r="E346">
        <v>-352.540500417131</v>
      </c>
      <c r="F346">
        <v>404.38645342574301</v>
      </c>
    </row>
    <row r="347" spans="1:6" x14ac:dyDescent="0.2">
      <c r="A347">
        <v>345</v>
      </c>
      <c r="B347" t="s">
        <v>5</v>
      </c>
      <c r="C347">
        <v>174300</v>
      </c>
      <c r="D347">
        <v>-1</v>
      </c>
      <c r="E347">
        <v>-1125.1903545303701</v>
      </c>
      <c r="F347">
        <v>1305.23196646374</v>
      </c>
    </row>
    <row r="348" spans="1:6" x14ac:dyDescent="0.2">
      <c r="A348">
        <v>346</v>
      </c>
      <c r="B348" t="s">
        <v>5</v>
      </c>
      <c r="C348">
        <v>174900</v>
      </c>
      <c r="D348">
        <v>-1</v>
      </c>
      <c r="E348">
        <v>-1403.42605463522</v>
      </c>
      <c r="F348">
        <v>1327.09974087707</v>
      </c>
    </row>
    <row r="349" spans="1:6" x14ac:dyDescent="0.2">
      <c r="A349">
        <v>347</v>
      </c>
      <c r="B349" t="s">
        <v>5</v>
      </c>
      <c r="C349">
        <v>175500</v>
      </c>
      <c r="D349">
        <v>-1</v>
      </c>
      <c r="E349">
        <v>-2371.07174650051</v>
      </c>
      <c r="F349">
        <v>1545.3207429744</v>
      </c>
    </row>
    <row r="350" spans="1:6" x14ac:dyDescent="0.2">
      <c r="A350">
        <v>348</v>
      </c>
      <c r="B350" t="s">
        <v>5</v>
      </c>
      <c r="C350">
        <v>176100</v>
      </c>
      <c r="D350">
        <v>-1</v>
      </c>
      <c r="E350">
        <v>-1858.7815055073099</v>
      </c>
      <c r="F350">
        <v>2767.6055792429902</v>
      </c>
    </row>
    <row r="351" spans="1:6" x14ac:dyDescent="0.2">
      <c r="A351">
        <v>349</v>
      </c>
      <c r="B351" t="s">
        <v>5</v>
      </c>
      <c r="C351">
        <v>176700</v>
      </c>
      <c r="D351">
        <v>-1</v>
      </c>
      <c r="E351">
        <v>-1701.6777101360101</v>
      </c>
      <c r="F351">
        <v>526.26177892787098</v>
      </c>
    </row>
    <row r="352" spans="1:6" x14ac:dyDescent="0.2">
      <c r="A352">
        <v>350</v>
      </c>
      <c r="B352" t="s">
        <v>5</v>
      </c>
      <c r="C352">
        <v>177300</v>
      </c>
      <c r="D352">
        <v>-1</v>
      </c>
      <c r="E352">
        <v>-1402.37400010029</v>
      </c>
      <c r="F352">
        <v>570.98841137243699</v>
      </c>
    </row>
    <row r="353" spans="1:6" x14ac:dyDescent="0.2">
      <c r="A353">
        <v>351</v>
      </c>
      <c r="B353" t="s">
        <v>5</v>
      </c>
      <c r="C353">
        <v>177900</v>
      </c>
      <c r="D353">
        <v>-1</v>
      </c>
      <c r="E353">
        <v>-2352.98449894843</v>
      </c>
      <c r="F353">
        <v>1514.17548896163</v>
      </c>
    </row>
    <row r="354" spans="1:6" x14ac:dyDescent="0.2">
      <c r="A354">
        <v>352</v>
      </c>
      <c r="B354" t="s">
        <v>5</v>
      </c>
      <c r="C354">
        <v>178500</v>
      </c>
      <c r="D354">
        <v>-1</v>
      </c>
      <c r="E354">
        <v>-1877.8617409056501</v>
      </c>
      <c r="F354">
        <v>1524.91810211796</v>
      </c>
    </row>
    <row r="355" spans="1:6" x14ac:dyDescent="0.2">
      <c r="A355">
        <v>353</v>
      </c>
      <c r="B355" t="s">
        <v>5</v>
      </c>
      <c r="C355">
        <v>179100</v>
      </c>
      <c r="D355">
        <v>-1</v>
      </c>
      <c r="E355">
        <v>-2570.5605874832299</v>
      </c>
      <c r="F355">
        <v>3564.3396786354301</v>
      </c>
    </row>
    <row r="356" spans="1:6" x14ac:dyDescent="0.2">
      <c r="A356">
        <v>354</v>
      </c>
      <c r="B356" t="s">
        <v>5</v>
      </c>
      <c r="C356">
        <v>179700</v>
      </c>
      <c r="D356">
        <v>-1</v>
      </c>
      <c r="E356">
        <v>-1784.68212746013</v>
      </c>
      <c r="F356">
        <v>1158.90258667733</v>
      </c>
    </row>
    <row r="357" spans="1:6" x14ac:dyDescent="0.2">
      <c r="A357">
        <v>355</v>
      </c>
      <c r="B357" t="s">
        <v>5</v>
      </c>
      <c r="C357">
        <v>180300</v>
      </c>
      <c r="D357">
        <v>-1</v>
      </c>
      <c r="E357">
        <v>-308.10508229120597</v>
      </c>
      <c r="F357">
        <v>311.02729935239802</v>
      </c>
    </row>
    <row r="358" spans="1:6" x14ac:dyDescent="0.2">
      <c r="A358">
        <v>356</v>
      </c>
      <c r="B358" t="s">
        <v>5</v>
      </c>
      <c r="C358">
        <v>180900</v>
      </c>
      <c r="D358">
        <v>-1</v>
      </c>
      <c r="E358">
        <v>-2276.6823302801999</v>
      </c>
      <c r="F358">
        <v>1029.6925038361301</v>
      </c>
    </row>
    <row r="359" spans="1:6" x14ac:dyDescent="0.2">
      <c r="A359">
        <v>357</v>
      </c>
      <c r="B359" t="s">
        <v>5</v>
      </c>
      <c r="C359">
        <v>181500</v>
      </c>
      <c r="D359">
        <v>-1</v>
      </c>
      <c r="E359">
        <v>-1844.3254769853299</v>
      </c>
      <c r="F359">
        <v>937.39219273583001</v>
      </c>
    </row>
    <row r="360" spans="1:6" x14ac:dyDescent="0.2">
      <c r="A360">
        <v>358</v>
      </c>
      <c r="B360" t="s">
        <v>5</v>
      </c>
      <c r="C360">
        <v>182100</v>
      </c>
      <c r="D360">
        <v>-1</v>
      </c>
      <c r="E360">
        <v>-1653.86074821223</v>
      </c>
      <c r="F360">
        <v>2403.3743390550799</v>
      </c>
    </row>
    <row r="361" spans="1:6" x14ac:dyDescent="0.2">
      <c r="A361">
        <v>359</v>
      </c>
      <c r="B361" t="s">
        <v>5</v>
      </c>
      <c r="C361">
        <v>182700</v>
      </c>
      <c r="D361">
        <v>-1</v>
      </c>
      <c r="E361">
        <v>-1864.85880314458</v>
      </c>
      <c r="F361">
        <v>1535.2503206328699</v>
      </c>
    </row>
    <row r="362" spans="1:6" x14ac:dyDescent="0.2">
      <c r="A362">
        <v>360</v>
      </c>
      <c r="B362" t="s">
        <v>5</v>
      </c>
      <c r="C362">
        <v>183060</v>
      </c>
      <c r="D362">
        <v>-1</v>
      </c>
      <c r="E362">
        <v>-2280.3231621633399</v>
      </c>
      <c r="F362">
        <v>968.63566443276102</v>
      </c>
    </row>
    <row r="363" spans="1:6" x14ac:dyDescent="0.2">
      <c r="A363">
        <v>361</v>
      </c>
      <c r="B363" t="s">
        <v>5</v>
      </c>
      <c r="C363">
        <v>183360</v>
      </c>
      <c r="D363">
        <v>-1</v>
      </c>
      <c r="E363">
        <v>-1818.47390917137</v>
      </c>
      <c r="F363">
        <v>892.63156761977405</v>
      </c>
    </row>
    <row r="364" spans="1:6" x14ac:dyDescent="0.2">
      <c r="A364">
        <v>362</v>
      </c>
      <c r="B364" t="s">
        <v>5</v>
      </c>
      <c r="C364">
        <v>183960</v>
      </c>
      <c r="D364">
        <v>-1</v>
      </c>
      <c r="E364">
        <v>-2193.8903455678601</v>
      </c>
      <c r="F364">
        <v>1551.8615299621499</v>
      </c>
    </row>
    <row r="365" spans="1:6" x14ac:dyDescent="0.2">
      <c r="A365">
        <v>363</v>
      </c>
      <c r="B365" t="s">
        <v>5</v>
      </c>
      <c r="C365">
        <v>184560</v>
      </c>
      <c r="D365">
        <v>-1</v>
      </c>
      <c r="E365">
        <v>-1999.6150465324499</v>
      </c>
      <c r="F365">
        <v>1548.31098950569</v>
      </c>
    </row>
    <row r="366" spans="1:6" x14ac:dyDescent="0.2">
      <c r="A366">
        <v>364</v>
      </c>
      <c r="B366" t="s">
        <v>5</v>
      </c>
      <c r="C366">
        <v>185160</v>
      </c>
      <c r="D366">
        <v>-1</v>
      </c>
      <c r="E366">
        <v>-1964.59456580611</v>
      </c>
      <c r="F366">
        <v>1312.1156983993701</v>
      </c>
    </row>
    <row r="367" spans="1:6" x14ac:dyDescent="0.2">
      <c r="A367">
        <v>365</v>
      </c>
      <c r="B367" t="s">
        <v>5</v>
      </c>
      <c r="C367">
        <v>185760</v>
      </c>
      <c r="D367">
        <v>-1</v>
      </c>
      <c r="E367">
        <v>-342.46647970368701</v>
      </c>
      <c r="F367">
        <v>401.82572157359903</v>
      </c>
    </row>
    <row r="368" spans="1:6" x14ac:dyDescent="0.2">
      <c r="A368">
        <v>366</v>
      </c>
      <c r="B368" t="s">
        <v>5</v>
      </c>
      <c r="C368">
        <v>186360</v>
      </c>
      <c r="D368">
        <v>-1</v>
      </c>
      <c r="E368">
        <v>-1761.10011751865</v>
      </c>
      <c r="F368">
        <v>1519.29172078021</v>
      </c>
    </row>
    <row r="369" spans="1:6" x14ac:dyDescent="0.2">
      <c r="A369">
        <v>367</v>
      </c>
      <c r="B369" t="s">
        <v>5</v>
      </c>
      <c r="C369">
        <v>186960</v>
      </c>
      <c r="D369">
        <v>-1</v>
      </c>
      <c r="E369">
        <v>-1722.6245848015601</v>
      </c>
      <c r="F369">
        <v>640.11871203566795</v>
      </c>
    </row>
    <row r="370" spans="1:6" x14ac:dyDescent="0.2">
      <c r="A370">
        <v>368</v>
      </c>
      <c r="B370" t="s">
        <v>5</v>
      </c>
      <c r="C370">
        <v>187560</v>
      </c>
      <c r="D370">
        <v>-1</v>
      </c>
      <c r="E370">
        <v>-2301.1258995400399</v>
      </c>
      <c r="F370">
        <v>966.06381539876702</v>
      </c>
    </row>
    <row r="371" spans="1:6" x14ac:dyDescent="0.2">
      <c r="A371">
        <v>369</v>
      </c>
      <c r="B371" t="s">
        <v>5</v>
      </c>
      <c r="C371">
        <v>187860</v>
      </c>
      <c r="D371">
        <v>-1</v>
      </c>
      <c r="E371">
        <v>-2368.5797804727999</v>
      </c>
      <c r="F371">
        <v>911.79998863646199</v>
      </c>
    </row>
    <row r="372" spans="1:6" x14ac:dyDescent="0.2">
      <c r="A372">
        <v>370</v>
      </c>
      <c r="B372" t="s">
        <v>5</v>
      </c>
      <c r="C372">
        <v>188460</v>
      </c>
      <c r="D372">
        <v>-1</v>
      </c>
      <c r="E372">
        <v>-1662.5526190294199</v>
      </c>
      <c r="F372">
        <v>1668.0099292797699</v>
      </c>
    </row>
    <row r="373" spans="1:6" x14ac:dyDescent="0.2">
      <c r="A373">
        <v>371</v>
      </c>
      <c r="B373" t="s">
        <v>5</v>
      </c>
      <c r="C373">
        <v>189060</v>
      </c>
      <c r="D373">
        <v>-1</v>
      </c>
      <c r="E373">
        <v>-2208.3581684833998</v>
      </c>
      <c r="F373">
        <v>1277.7659761962</v>
      </c>
    </row>
    <row r="374" spans="1:6" x14ac:dyDescent="0.2">
      <c r="A374">
        <v>372</v>
      </c>
      <c r="B374" t="s">
        <v>5</v>
      </c>
      <c r="C374">
        <v>189360</v>
      </c>
      <c r="D374">
        <v>-1</v>
      </c>
      <c r="E374">
        <v>-2486.3153408462899</v>
      </c>
      <c r="F374">
        <v>896.875505669218</v>
      </c>
    </row>
    <row r="375" spans="1:6" x14ac:dyDescent="0.2">
      <c r="A375">
        <v>373</v>
      </c>
      <c r="B375" t="s">
        <v>5</v>
      </c>
      <c r="C375">
        <v>189960</v>
      </c>
      <c r="D375">
        <v>-1</v>
      </c>
      <c r="E375">
        <v>-1853.7052881679999</v>
      </c>
      <c r="F375">
        <v>1562.70892069307</v>
      </c>
    </row>
    <row r="376" spans="1:6" x14ac:dyDescent="0.2">
      <c r="A376">
        <v>374</v>
      </c>
      <c r="B376" t="s">
        <v>5</v>
      </c>
      <c r="C376">
        <v>190560</v>
      </c>
      <c r="D376">
        <v>-1</v>
      </c>
      <c r="E376">
        <v>-1133.7038038395499</v>
      </c>
      <c r="F376">
        <v>1367.2351656808</v>
      </c>
    </row>
    <row r="377" spans="1:6" x14ac:dyDescent="0.2">
      <c r="A377">
        <v>375</v>
      </c>
      <c r="B377" t="s">
        <v>5</v>
      </c>
      <c r="C377">
        <v>191160</v>
      </c>
      <c r="D377">
        <v>-1</v>
      </c>
      <c r="E377">
        <v>-2219.6020666521299</v>
      </c>
      <c r="F377">
        <v>1284.5990035207001</v>
      </c>
    </row>
    <row r="378" spans="1:6" x14ac:dyDescent="0.2">
      <c r="A378">
        <v>376</v>
      </c>
      <c r="B378" t="s">
        <v>5</v>
      </c>
      <c r="C378">
        <v>191340</v>
      </c>
      <c r="D378">
        <v>-1</v>
      </c>
      <c r="E378">
        <v>-2346.42122000888</v>
      </c>
      <c r="F378">
        <v>1543.79984541011</v>
      </c>
    </row>
    <row r="379" spans="1:6" x14ac:dyDescent="0.2">
      <c r="A379">
        <v>377</v>
      </c>
      <c r="B379" t="s">
        <v>5</v>
      </c>
      <c r="C379">
        <v>191940</v>
      </c>
      <c r="D379">
        <v>-1</v>
      </c>
      <c r="E379">
        <v>-1910.59155460379</v>
      </c>
      <c r="F379">
        <v>1270.8462897813299</v>
      </c>
    </row>
    <row r="380" spans="1:6" x14ac:dyDescent="0.2">
      <c r="A380">
        <v>378</v>
      </c>
      <c r="B380" t="s">
        <v>5</v>
      </c>
      <c r="C380">
        <v>192540</v>
      </c>
      <c r="D380">
        <v>-1</v>
      </c>
      <c r="E380">
        <v>-1748.61671551272</v>
      </c>
      <c r="F380">
        <v>1122.2252451516599</v>
      </c>
    </row>
    <row r="381" spans="1:6" x14ac:dyDescent="0.2">
      <c r="A381">
        <v>379</v>
      </c>
      <c r="B381" t="s">
        <v>5</v>
      </c>
      <c r="C381">
        <v>192840</v>
      </c>
      <c r="D381">
        <v>-1</v>
      </c>
      <c r="E381">
        <v>-1584.93527570117</v>
      </c>
      <c r="F381">
        <v>921.07132888933097</v>
      </c>
    </row>
    <row r="382" spans="1:6" x14ac:dyDescent="0.2">
      <c r="A382">
        <v>380</v>
      </c>
      <c r="B382" t="s">
        <v>5</v>
      </c>
      <c r="C382">
        <v>193440</v>
      </c>
      <c r="D382">
        <v>-1</v>
      </c>
      <c r="E382">
        <v>-1519.9804990094501</v>
      </c>
      <c r="F382">
        <v>1423.4970977508001</v>
      </c>
    </row>
    <row r="383" spans="1:6" x14ac:dyDescent="0.2">
      <c r="A383">
        <v>381</v>
      </c>
      <c r="B383" t="s">
        <v>5</v>
      </c>
      <c r="C383">
        <v>193740</v>
      </c>
      <c r="D383">
        <v>-1</v>
      </c>
      <c r="E383">
        <v>-2269.9148786656901</v>
      </c>
      <c r="F383">
        <v>1047.2375966325701</v>
      </c>
    </row>
    <row r="384" spans="1:6" x14ac:dyDescent="0.2">
      <c r="A384">
        <v>382</v>
      </c>
      <c r="B384" t="s">
        <v>5</v>
      </c>
      <c r="C384">
        <v>194340</v>
      </c>
      <c r="D384">
        <v>-1</v>
      </c>
      <c r="E384">
        <v>-1919.94859860151</v>
      </c>
      <c r="F384">
        <v>1044.3249984106001</v>
      </c>
    </row>
    <row r="385" spans="1:6" x14ac:dyDescent="0.2">
      <c r="A385">
        <v>383</v>
      </c>
      <c r="B385" t="s">
        <v>5</v>
      </c>
      <c r="C385">
        <v>194640</v>
      </c>
      <c r="D385">
        <v>-1</v>
      </c>
      <c r="E385">
        <v>-2290.0329479453399</v>
      </c>
      <c r="F385">
        <v>967.40914960556495</v>
      </c>
    </row>
    <row r="386" spans="1:6" x14ac:dyDescent="0.2">
      <c r="A386">
        <v>384</v>
      </c>
      <c r="B386" t="s">
        <v>5</v>
      </c>
      <c r="C386">
        <v>195240</v>
      </c>
      <c r="D386">
        <v>-1</v>
      </c>
      <c r="E386">
        <v>-2005.53473949828</v>
      </c>
      <c r="F386">
        <v>1133.93436636967</v>
      </c>
    </row>
    <row r="387" spans="1:6" x14ac:dyDescent="0.2">
      <c r="A387">
        <v>385</v>
      </c>
      <c r="B387" t="s">
        <v>5</v>
      </c>
      <c r="C387">
        <v>195540</v>
      </c>
      <c r="D387">
        <v>-1</v>
      </c>
      <c r="E387">
        <v>-2389.4213471411299</v>
      </c>
      <c r="F387">
        <v>906.88180920343598</v>
      </c>
    </row>
    <row r="388" spans="1:6" x14ac:dyDescent="0.2">
      <c r="A388">
        <v>386</v>
      </c>
      <c r="B388" t="s">
        <v>5</v>
      </c>
      <c r="C388">
        <v>196140</v>
      </c>
      <c r="D388">
        <v>-1</v>
      </c>
      <c r="E388">
        <v>-2281.7542530789401</v>
      </c>
      <c r="F388">
        <v>1551.81258858876</v>
      </c>
    </row>
    <row r="389" spans="1:6" x14ac:dyDescent="0.2">
      <c r="A389">
        <v>387</v>
      </c>
      <c r="B389" t="s">
        <v>5</v>
      </c>
      <c r="C389">
        <v>196740</v>
      </c>
      <c r="D389">
        <v>-1</v>
      </c>
      <c r="E389">
        <v>-1920.4119182731799</v>
      </c>
      <c r="F389">
        <v>1043.93764261775</v>
      </c>
    </row>
    <row r="390" spans="1:6" x14ac:dyDescent="0.2">
      <c r="A390">
        <v>388</v>
      </c>
      <c r="B390" t="s">
        <v>5</v>
      </c>
      <c r="C390">
        <v>197340</v>
      </c>
      <c r="D390">
        <v>-1</v>
      </c>
      <c r="E390">
        <v>-440.02391529154102</v>
      </c>
      <c r="F390">
        <v>190.44611052230999</v>
      </c>
    </row>
    <row r="391" spans="1:6" x14ac:dyDescent="0.2">
      <c r="A391">
        <v>389</v>
      </c>
      <c r="B391" t="s">
        <v>5</v>
      </c>
      <c r="C391">
        <v>197940</v>
      </c>
      <c r="D391">
        <v>-1</v>
      </c>
      <c r="E391">
        <v>-2220.87760195392</v>
      </c>
      <c r="F391">
        <v>1462.3150998507499</v>
      </c>
    </row>
    <row r="392" spans="1:6" x14ac:dyDescent="0.2">
      <c r="A392">
        <v>390</v>
      </c>
      <c r="B392" t="s">
        <v>5</v>
      </c>
      <c r="C392">
        <v>198240</v>
      </c>
      <c r="D392">
        <v>-1</v>
      </c>
      <c r="E392">
        <v>-2357.6633487018198</v>
      </c>
      <c r="F392">
        <v>923.41694273823805</v>
      </c>
    </row>
    <row r="393" spans="1:6" x14ac:dyDescent="0.2">
      <c r="A393">
        <v>391</v>
      </c>
      <c r="B393" t="s">
        <v>5</v>
      </c>
      <c r="C393">
        <v>198540</v>
      </c>
      <c r="D393">
        <v>-1</v>
      </c>
      <c r="E393">
        <v>-1726.4981118911401</v>
      </c>
      <c r="F393">
        <v>640.75329029320596</v>
      </c>
    </row>
    <row r="394" spans="1:6" x14ac:dyDescent="0.2">
      <c r="A394">
        <v>392</v>
      </c>
      <c r="B394" t="s">
        <v>5</v>
      </c>
      <c r="C394">
        <v>199140</v>
      </c>
      <c r="D394">
        <v>-1</v>
      </c>
      <c r="E394">
        <v>-1903.0714837595399</v>
      </c>
      <c r="F394">
        <v>1536.8529562429901</v>
      </c>
    </row>
    <row r="395" spans="1:6" x14ac:dyDescent="0.2">
      <c r="A395">
        <v>393</v>
      </c>
      <c r="B395" t="s">
        <v>5</v>
      </c>
      <c r="C395">
        <v>199740</v>
      </c>
      <c r="D395">
        <v>-1</v>
      </c>
      <c r="E395">
        <v>-1439.3304818493</v>
      </c>
      <c r="F395">
        <v>660.72785733292699</v>
      </c>
    </row>
    <row r="396" spans="1:6" x14ac:dyDescent="0.2">
      <c r="A396">
        <v>394</v>
      </c>
      <c r="B396" t="s">
        <v>5</v>
      </c>
      <c r="C396">
        <v>200340</v>
      </c>
      <c r="D396">
        <v>-1</v>
      </c>
      <c r="E396">
        <v>-1733.62353577365</v>
      </c>
      <c r="F396">
        <v>1764.68889824335</v>
      </c>
    </row>
    <row r="397" spans="1:6" x14ac:dyDescent="0.2">
      <c r="A397">
        <v>395</v>
      </c>
      <c r="B397" t="s">
        <v>5</v>
      </c>
      <c r="C397">
        <v>200940</v>
      </c>
      <c r="D397">
        <v>-1</v>
      </c>
      <c r="E397">
        <v>-2372.6021607439002</v>
      </c>
      <c r="F397">
        <v>1544.01429269153</v>
      </c>
    </row>
    <row r="398" spans="1:6" x14ac:dyDescent="0.2">
      <c r="A398">
        <v>396</v>
      </c>
      <c r="B398" t="s">
        <v>5</v>
      </c>
      <c r="C398">
        <v>201540</v>
      </c>
      <c r="D398">
        <v>-1</v>
      </c>
      <c r="E398">
        <v>-1604.8254684943099</v>
      </c>
      <c r="F398">
        <v>1642.33569310132</v>
      </c>
    </row>
    <row r="399" spans="1:6" x14ac:dyDescent="0.2">
      <c r="A399">
        <v>397</v>
      </c>
      <c r="B399" t="s">
        <v>5</v>
      </c>
      <c r="C399">
        <v>202140</v>
      </c>
      <c r="D399">
        <v>-1</v>
      </c>
      <c r="E399">
        <v>-2177.9478033586902</v>
      </c>
      <c r="F399">
        <v>1799.0081630085101</v>
      </c>
    </row>
    <row r="400" spans="1:6" x14ac:dyDescent="0.2">
      <c r="A400">
        <v>398</v>
      </c>
      <c r="B400" t="s">
        <v>5</v>
      </c>
      <c r="C400">
        <v>202440</v>
      </c>
      <c r="D400">
        <v>-1</v>
      </c>
      <c r="E400">
        <v>-2354.2328953625401</v>
      </c>
      <c r="F400">
        <v>899.88731705284295</v>
      </c>
    </row>
    <row r="401" spans="1:6" x14ac:dyDescent="0.2">
      <c r="A401">
        <v>399</v>
      </c>
      <c r="B401" t="s">
        <v>5</v>
      </c>
      <c r="C401">
        <v>203040</v>
      </c>
      <c r="D401">
        <v>-1</v>
      </c>
      <c r="E401">
        <v>-1958.9452875836801</v>
      </c>
      <c r="F401">
        <v>1822.0309928639899</v>
      </c>
    </row>
    <row r="402" spans="1:6" x14ac:dyDescent="0.2">
      <c r="A402">
        <v>400</v>
      </c>
      <c r="B402" t="s">
        <v>5</v>
      </c>
      <c r="C402">
        <v>203280</v>
      </c>
      <c r="D402">
        <v>-1</v>
      </c>
      <c r="E402">
        <v>-2415.7504547840799</v>
      </c>
      <c r="F402">
        <v>1528.3160192350299</v>
      </c>
    </row>
    <row r="403" spans="1:6" x14ac:dyDescent="0.2">
      <c r="A403">
        <v>401</v>
      </c>
      <c r="B403" t="s">
        <v>5</v>
      </c>
      <c r="C403">
        <v>203880</v>
      </c>
      <c r="D403">
        <v>-1</v>
      </c>
      <c r="E403">
        <v>-601.62846177691802</v>
      </c>
      <c r="F403">
        <v>1106.8911545319099</v>
      </c>
    </row>
    <row r="404" spans="1:6" x14ac:dyDescent="0.2">
      <c r="A404">
        <v>402</v>
      </c>
      <c r="B404" t="s">
        <v>5</v>
      </c>
      <c r="C404">
        <v>204480</v>
      </c>
      <c r="D404">
        <v>-1</v>
      </c>
      <c r="E404">
        <v>-612.44990180716502</v>
      </c>
      <c r="F404">
        <v>1066.1508105709499</v>
      </c>
    </row>
    <row r="405" spans="1:6" x14ac:dyDescent="0.2">
      <c r="A405">
        <v>403</v>
      </c>
      <c r="B405" t="s">
        <v>5</v>
      </c>
      <c r="C405">
        <v>205080</v>
      </c>
      <c r="D405">
        <v>-1</v>
      </c>
      <c r="E405">
        <v>-2044.8545993052501</v>
      </c>
      <c r="F405">
        <v>1084.286848123</v>
      </c>
    </row>
    <row r="406" spans="1:6" x14ac:dyDescent="0.2">
      <c r="A406">
        <v>404</v>
      </c>
      <c r="B406" t="s">
        <v>5</v>
      </c>
      <c r="C406">
        <v>205680</v>
      </c>
      <c r="D406">
        <v>-1</v>
      </c>
      <c r="E406">
        <v>-704.43312963810899</v>
      </c>
      <c r="F406">
        <v>1294.96125785903</v>
      </c>
    </row>
    <row r="407" spans="1:6" x14ac:dyDescent="0.2">
      <c r="A407">
        <v>405</v>
      </c>
      <c r="B407" t="s">
        <v>5</v>
      </c>
      <c r="C407">
        <v>206280</v>
      </c>
      <c r="D407">
        <v>-1</v>
      </c>
      <c r="E407">
        <v>-1089.59361400952</v>
      </c>
      <c r="F407">
        <v>1243.41783467753</v>
      </c>
    </row>
    <row r="408" spans="1:6" x14ac:dyDescent="0.2">
      <c r="A408">
        <v>406</v>
      </c>
      <c r="B408" t="s">
        <v>5</v>
      </c>
      <c r="C408">
        <v>206880</v>
      </c>
      <c r="D408">
        <v>-1</v>
      </c>
      <c r="E408">
        <v>-2235.0063410780499</v>
      </c>
      <c r="F408">
        <v>1561.0283742092699</v>
      </c>
    </row>
    <row r="409" spans="1:6" x14ac:dyDescent="0.2">
      <c r="A409">
        <v>407</v>
      </c>
      <c r="B409" t="s">
        <v>5</v>
      </c>
      <c r="C409">
        <v>207480</v>
      </c>
      <c r="D409">
        <v>-1</v>
      </c>
      <c r="E409">
        <v>-2487.6180251978499</v>
      </c>
      <c r="F409">
        <v>897.65623297222896</v>
      </c>
    </row>
    <row r="410" spans="1:6" x14ac:dyDescent="0.2">
      <c r="A410">
        <v>408</v>
      </c>
      <c r="B410" t="s">
        <v>5</v>
      </c>
      <c r="C410">
        <v>208080</v>
      </c>
      <c r="D410">
        <v>-1</v>
      </c>
      <c r="E410">
        <v>-2129.1682402802098</v>
      </c>
      <c r="F410">
        <v>1415.98890489152</v>
      </c>
    </row>
    <row r="411" spans="1:6" x14ac:dyDescent="0.2">
      <c r="A411">
        <v>409</v>
      </c>
      <c r="B411" t="s">
        <v>5</v>
      </c>
      <c r="C411">
        <v>208680</v>
      </c>
      <c r="D411">
        <v>-1</v>
      </c>
      <c r="E411">
        <v>-2341.1740560173898</v>
      </c>
      <c r="F411">
        <v>1548.18209190731</v>
      </c>
    </row>
    <row r="412" spans="1:6" x14ac:dyDescent="0.2">
      <c r="A412">
        <v>410</v>
      </c>
      <c r="B412" t="s">
        <v>5</v>
      </c>
      <c r="C412">
        <v>208980</v>
      </c>
      <c r="D412">
        <v>-1</v>
      </c>
      <c r="E412">
        <v>-3140.99229983947</v>
      </c>
      <c r="F412">
        <v>1398.0426851418899</v>
      </c>
    </row>
    <row r="413" spans="1:6" x14ac:dyDescent="0.2">
      <c r="A413">
        <v>411</v>
      </c>
      <c r="B413" t="s">
        <v>5</v>
      </c>
      <c r="C413">
        <v>209580</v>
      </c>
      <c r="D413">
        <v>-1</v>
      </c>
      <c r="E413">
        <v>-1732.59491612121</v>
      </c>
      <c r="F413">
        <v>1123.51288269623</v>
      </c>
    </row>
    <row r="414" spans="1:6" x14ac:dyDescent="0.2">
      <c r="A414">
        <v>412</v>
      </c>
      <c r="B414" t="s">
        <v>5</v>
      </c>
      <c r="C414">
        <v>209880</v>
      </c>
      <c r="D414">
        <v>-1</v>
      </c>
      <c r="E414">
        <v>-2100.0449482417898</v>
      </c>
      <c r="F414">
        <v>1104.3356298512199</v>
      </c>
    </row>
    <row r="415" spans="1:6" x14ac:dyDescent="0.2">
      <c r="A415">
        <v>413</v>
      </c>
      <c r="B415" t="s">
        <v>5</v>
      </c>
      <c r="C415">
        <v>210480</v>
      </c>
      <c r="D415">
        <v>-1</v>
      </c>
      <c r="E415">
        <v>-1378.4494076846199</v>
      </c>
      <c r="F415">
        <v>658.33040308596503</v>
      </c>
    </row>
    <row r="416" spans="1:6" x14ac:dyDescent="0.2">
      <c r="A416">
        <v>414</v>
      </c>
      <c r="B416" t="s">
        <v>5</v>
      </c>
      <c r="C416">
        <v>211080</v>
      </c>
      <c r="D416">
        <v>-1</v>
      </c>
      <c r="E416">
        <v>-2141.5981817910701</v>
      </c>
      <c r="F416">
        <v>1716.4977711504901</v>
      </c>
    </row>
    <row r="417" spans="1:6" x14ac:dyDescent="0.2">
      <c r="A417">
        <v>415</v>
      </c>
      <c r="B417" t="s">
        <v>5</v>
      </c>
      <c r="C417">
        <v>211680</v>
      </c>
      <c r="D417">
        <v>-1</v>
      </c>
      <c r="E417">
        <v>-1551.2822423984801</v>
      </c>
      <c r="F417">
        <v>930.27519600529297</v>
      </c>
    </row>
    <row r="418" spans="1:6" x14ac:dyDescent="0.2">
      <c r="A418">
        <v>416</v>
      </c>
      <c r="B418" t="s">
        <v>5</v>
      </c>
      <c r="C418">
        <v>212280</v>
      </c>
      <c r="D418">
        <v>-1</v>
      </c>
      <c r="E418">
        <v>-1270.58079559471</v>
      </c>
      <c r="F418">
        <v>364.931378346504</v>
      </c>
    </row>
    <row r="419" spans="1:6" x14ac:dyDescent="0.2">
      <c r="A419">
        <v>417</v>
      </c>
      <c r="B419" t="s">
        <v>5</v>
      </c>
      <c r="C419">
        <v>212880</v>
      </c>
      <c r="D419">
        <v>-1</v>
      </c>
      <c r="E419">
        <v>-125.25839620219099</v>
      </c>
      <c r="F419">
        <v>77.730315251937299</v>
      </c>
    </row>
    <row r="420" spans="1:6" x14ac:dyDescent="0.2">
      <c r="A420">
        <v>418</v>
      </c>
      <c r="B420" t="s">
        <v>5</v>
      </c>
      <c r="C420">
        <v>213480</v>
      </c>
      <c r="D420">
        <v>-1</v>
      </c>
      <c r="E420">
        <v>-2298.8044495120398</v>
      </c>
      <c r="F420">
        <v>1557.5893273479801</v>
      </c>
    </row>
    <row r="421" spans="1:6" x14ac:dyDescent="0.2">
      <c r="A421">
        <v>419</v>
      </c>
      <c r="B421" t="s">
        <v>5</v>
      </c>
      <c r="C421">
        <v>213780</v>
      </c>
      <c r="D421">
        <v>-1</v>
      </c>
      <c r="E421">
        <v>-2273.5369507515302</v>
      </c>
      <c r="F421">
        <v>855.78008490811806</v>
      </c>
    </row>
    <row r="422" spans="1:6" x14ac:dyDescent="0.2">
      <c r="A422">
        <v>420</v>
      </c>
      <c r="B422" t="s">
        <v>5</v>
      </c>
      <c r="C422">
        <v>214380</v>
      </c>
      <c r="D422">
        <v>-1</v>
      </c>
      <c r="E422">
        <v>-987.51722565369403</v>
      </c>
      <c r="F422">
        <v>1175.59907916885</v>
      </c>
    </row>
    <row r="423" spans="1:6" x14ac:dyDescent="0.2">
      <c r="A423">
        <v>421</v>
      </c>
      <c r="B423" t="s">
        <v>5</v>
      </c>
      <c r="C423">
        <v>214980</v>
      </c>
      <c r="D423">
        <v>-1</v>
      </c>
      <c r="E423">
        <v>-2344.2326125835202</v>
      </c>
      <c r="F423">
        <v>1519.6079691939001</v>
      </c>
    </row>
    <row r="424" spans="1:6" x14ac:dyDescent="0.2">
      <c r="A424">
        <v>422</v>
      </c>
      <c r="B424" t="s">
        <v>5</v>
      </c>
      <c r="C424">
        <v>215580</v>
      </c>
      <c r="D424">
        <v>-1</v>
      </c>
      <c r="E424">
        <v>-1117.8513883872199</v>
      </c>
      <c r="F424">
        <v>1233.1158652700999</v>
      </c>
    </row>
    <row r="425" spans="1:6" x14ac:dyDescent="0.2">
      <c r="A425">
        <v>423</v>
      </c>
      <c r="B425" t="s">
        <v>5</v>
      </c>
      <c r="C425">
        <v>216180</v>
      </c>
      <c r="D425">
        <v>-1</v>
      </c>
      <c r="E425">
        <v>-2360.0264867139499</v>
      </c>
      <c r="F425">
        <v>1528.4109928591699</v>
      </c>
    </row>
    <row r="426" spans="1:6" x14ac:dyDescent="0.2">
      <c r="A426">
        <v>424</v>
      </c>
      <c r="B426" t="s">
        <v>5</v>
      </c>
      <c r="C426">
        <v>216780</v>
      </c>
      <c r="D426">
        <v>-1</v>
      </c>
      <c r="E426">
        <v>-1560.8687470705099</v>
      </c>
      <c r="F426">
        <v>1326.6479063859099</v>
      </c>
    </row>
    <row r="427" spans="1:6" x14ac:dyDescent="0.2">
      <c r="A427">
        <v>425</v>
      </c>
      <c r="B427" t="s">
        <v>5</v>
      </c>
      <c r="C427">
        <v>217080</v>
      </c>
      <c r="D427">
        <v>-1</v>
      </c>
      <c r="E427">
        <v>-2251.7490660998501</v>
      </c>
      <c r="F427">
        <v>862.98431330364394</v>
      </c>
    </row>
    <row r="428" spans="1:6" x14ac:dyDescent="0.2">
      <c r="A428">
        <v>426</v>
      </c>
      <c r="B428" t="s">
        <v>5</v>
      </c>
      <c r="C428">
        <v>217680</v>
      </c>
      <c r="D428">
        <v>-1</v>
      </c>
      <c r="E428">
        <v>-1487.34111657375</v>
      </c>
      <c r="F428">
        <v>843.01032267405196</v>
      </c>
    </row>
    <row r="429" spans="1:6" x14ac:dyDescent="0.2">
      <c r="A429">
        <v>427</v>
      </c>
      <c r="B429" t="s">
        <v>5</v>
      </c>
      <c r="C429">
        <v>218280</v>
      </c>
      <c r="D429">
        <v>-1</v>
      </c>
      <c r="E429">
        <v>-2431.46610776649</v>
      </c>
      <c r="F429">
        <v>1503.8211695160001</v>
      </c>
    </row>
    <row r="430" spans="1:6" x14ac:dyDescent="0.2">
      <c r="A430">
        <v>428</v>
      </c>
      <c r="B430" t="s">
        <v>5</v>
      </c>
      <c r="C430">
        <v>218880</v>
      </c>
      <c r="D430">
        <v>-1</v>
      </c>
      <c r="E430">
        <v>-252.15610801748201</v>
      </c>
      <c r="F430">
        <v>153.38978763428699</v>
      </c>
    </row>
    <row r="431" spans="1:6" x14ac:dyDescent="0.2">
      <c r="A431">
        <v>429</v>
      </c>
      <c r="B431" t="s">
        <v>5</v>
      </c>
      <c r="C431">
        <v>219480</v>
      </c>
      <c r="D431">
        <v>-1</v>
      </c>
      <c r="E431">
        <v>-2332.2217714579701</v>
      </c>
      <c r="F431">
        <v>1519.5943297053</v>
      </c>
    </row>
    <row r="432" spans="1:6" x14ac:dyDescent="0.2">
      <c r="A432">
        <v>430</v>
      </c>
      <c r="B432" t="s">
        <v>5</v>
      </c>
      <c r="C432">
        <v>220080</v>
      </c>
      <c r="D432">
        <v>-1</v>
      </c>
      <c r="E432">
        <v>-1057.71366653006</v>
      </c>
      <c r="F432">
        <v>1245.94150941157</v>
      </c>
    </row>
    <row r="433" spans="1:6" x14ac:dyDescent="0.2">
      <c r="A433">
        <v>431</v>
      </c>
      <c r="B433" t="s">
        <v>5</v>
      </c>
      <c r="C433">
        <v>220380</v>
      </c>
      <c r="D433">
        <v>-1</v>
      </c>
      <c r="E433">
        <v>-2120.9769805757501</v>
      </c>
      <c r="F433">
        <v>961.42926030754597</v>
      </c>
    </row>
    <row r="434" spans="1:6" x14ac:dyDescent="0.2">
      <c r="A434">
        <v>432</v>
      </c>
      <c r="B434" t="s">
        <v>5</v>
      </c>
      <c r="C434">
        <v>220980</v>
      </c>
      <c r="D434">
        <v>-1</v>
      </c>
      <c r="E434">
        <v>-1932.91217064793</v>
      </c>
      <c r="F434">
        <v>1193.57198124154</v>
      </c>
    </row>
    <row r="435" spans="1:6" x14ac:dyDescent="0.2">
      <c r="A435">
        <v>433</v>
      </c>
      <c r="B435" t="s">
        <v>5</v>
      </c>
      <c r="C435">
        <v>221580</v>
      </c>
      <c r="D435">
        <v>-1</v>
      </c>
      <c r="E435">
        <v>-924.659054817791</v>
      </c>
      <c r="F435">
        <v>684.23929520391403</v>
      </c>
    </row>
    <row r="436" spans="1:6" x14ac:dyDescent="0.2">
      <c r="A436">
        <v>434</v>
      </c>
      <c r="B436" t="s">
        <v>5</v>
      </c>
      <c r="C436">
        <v>222180</v>
      </c>
      <c r="D436">
        <v>-1</v>
      </c>
      <c r="E436">
        <v>-817.11215973774495</v>
      </c>
      <c r="F436">
        <v>928.58750454007804</v>
      </c>
    </row>
    <row r="437" spans="1:6" x14ac:dyDescent="0.2">
      <c r="A437">
        <v>435</v>
      </c>
      <c r="B437" t="s">
        <v>5</v>
      </c>
      <c r="C437">
        <v>222780</v>
      </c>
      <c r="D437">
        <v>-1</v>
      </c>
      <c r="E437">
        <v>-1575.4755775393901</v>
      </c>
      <c r="F437">
        <v>920.30482345732401</v>
      </c>
    </row>
    <row r="438" spans="1:6" x14ac:dyDescent="0.2">
      <c r="A438">
        <v>436</v>
      </c>
      <c r="B438" t="s">
        <v>5</v>
      </c>
      <c r="C438">
        <v>223380</v>
      </c>
      <c r="D438">
        <v>-1</v>
      </c>
      <c r="E438">
        <v>-1947.12996495743</v>
      </c>
      <c r="F438">
        <v>1298.7708628038899</v>
      </c>
    </row>
    <row r="439" spans="1:6" x14ac:dyDescent="0.2">
      <c r="A439">
        <v>437</v>
      </c>
      <c r="B439" t="s">
        <v>5</v>
      </c>
      <c r="C439">
        <v>223980</v>
      </c>
      <c r="D439">
        <v>-1</v>
      </c>
      <c r="E439">
        <v>-640.78784093352203</v>
      </c>
      <c r="F439">
        <v>287.46204960475802</v>
      </c>
    </row>
    <row r="440" spans="1:6" x14ac:dyDescent="0.2">
      <c r="A440">
        <v>438</v>
      </c>
      <c r="B440" t="s">
        <v>5</v>
      </c>
      <c r="C440">
        <v>224580</v>
      </c>
      <c r="D440">
        <v>-1</v>
      </c>
      <c r="E440">
        <v>-2240.69387471861</v>
      </c>
      <c r="F440">
        <v>1063.97473823362</v>
      </c>
    </row>
    <row r="441" spans="1:6" x14ac:dyDescent="0.2">
      <c r="A441">
        <v>439</v>
      </c>
      <c r="B441" t="s">
        <v>5</v>
      </c>
      <c r="C441">
        <v>225180</v>
      </c>
      <c r="D441">
        <v>-1</v>
      </c>
      <c r="E441">
        <v>-1422.0885337224399</v>
      </c>
      <c r="F441">
        <v>619.18831258927901</v>
      </c>
    </row>
    <row r="442" spans="1:6" x14ac:dyDescent="0.2">
      <c r="A442">
        <v>440</v>
      </c>
      <c r="B442" t="s">
        <v>5</v>
      </c>
      <c r="C442">
        <v>225780</v>
      </c>
      <c r="D442">
        <v>-1</v>
      </c>
      <c r="E442">
        <v>-1756.78655102365</v>
      </c>
      <c r="F442">
        <v>794.38932057554405</v>
      </c>
    </row>
    <row r="443" spans="1:6" x14ac:dyDescent="0.2">
      <c r="A443">
        <v>441</v>
      </c>
      <c r="B443" t="s">
        <v>5</v>
      </c>
      <c r="C443">
        <v>226380</v>
      </c>
      <c r="D443">
        <v>-1</v>
      </c>
      <c r="E443">
        <v>-2323.67029234765</v>
      </c>
      <c r="F443">
        <v>917.71725472226206</v>
      </c>
    </row>
    <row r="444" spans="1:6" x14ac:dyDescent="0.2">
      <c r="A444">
        <v>442</v>
      </c>
      <c r="B444" t="s">
        <v>5</v>
      </c>
      <c r="C444">
        <v>226980</v>
      </c>
      <c r="D444">
        <v>-1</v>
      </c>
      <c r="E444">
        <v>-1557.1896953354899</v>
      </c>
      <c r="F444">
        <v>1151.61809246691</v>
      </c>
    </row>
    <row r="445" spans="1:6" x14ac:dyDescent="0.2">
      <c r="A445">
        <v>443</v>
      </c>
      <c r="B445" t="s">
        <v>5</v>
      </c>
      <c r="C445">
        <v>227580</v>
      </c>
      <c r="D445">
        <v>-1</v>
      </c>
      <c r="E445">
        <v>-1961.4959297637999</v>
      </c>
      <c r="F445">
        <v>1091.6167937939999</v>
      </c>
    </row>
    <row r="446" spans="1:6" x14ac:dyDescent="0.2">
      <c r="A446">
        <v>444</v>
      </c>
      <c r="B446" t="s">
        <v>5</v>
      </c>
      <c r="C446">
        <v>228180</v>
      </c>
      <c r="D446">
        <v>-1</v>
      </c>
      <c r="E446">
        <v>-2333.9265149943099</v>
      </c>
      <c r="F446">
        <v>1669.0408057116999</v>
      </c>
    </row>
    <row r="447" spans="1:6" x14ac:dyDescent="0.2">
      <c r="A447">
        <v>445</v>
      </c>
      <c r="B447" t="s">
        <v>5</v>
      </c>
      <c r="C447">
        <v>228780</v>
      </c>
      <c r="D447">
        <v>-1</v>
      </c>
      <c r="E447">
        <v>-194.25284038822801</v>
      </c>
      <c r="F447">
        <v>55.173391072100699</v>
      </c>
    </row>
    <row r="448" spans="1:6" x14ac:dyDescent="0.2">
      <c r="A448">
        <v>446</v>
      </c>
      <c r="B448" t="s">
        <v>5</v>
      </c>
      <c r="C448">
        <v>229380</v>
      </c>
      <c r="D448">
        <v>-1</v>
      </c>
      <c r="E448">
        <v>-413.480387585698</v>
      </c>
      <c r="F448">
        <v>181.02916440603099</v>
      </c>
    </row>
    <row r="449" spans="1:6" x14ac:dyDescent="0.2">
      <c r="A449">
        <v>447</v>
      </c>
      <c r="B449" t="s">
        <v>5</v>
      </c>
      <c r="C449">
        <v>229980</v>
      </c>
      <c r="D449">
        <v>-1</v>
      </c>
      <c r="E449">
        <v>-1784.8896121477201</v>
      </c>
      <c r="F449">
        <v>1158.94490681866</v>
      </c>
    </row>
    <row r="450" spans="1:6" x14ac:dyDescent="0.2">
      <c r="A450">
        <v>448</v>
      </c>
      <c r="B450" t="s">
        <v>5</v>
      </c>
      <c r="C450">
        <v>230580</v>
      </c>
      <c r="D450">
        <v>-1</v>
      </c>
      <c r="E450">
        <v>-939.15714031654397</v>
      </c>
      <c r="F450">
        <v>981.32262228219702</v>
      </c>
    </row>
    <row r="451" spans="1:6" x14ac:dyDescent="0.2">
      <c r="A451">
        <v>449</v>
      </c>
      <c r="B451" t="s">
        <v>5</v>
      </c>
      <c r="C451">
        <v>231180</v>
      </c>
      <c r="D451">
        <v>-1</v>
      </c>
      <c r="E451">
        <v>-451.75701896144</v>
      </c>
      <c r="F451">
        <v>288.78260207598203</v>
      </c>
    </row>
    <row r="452" spans="1:6" x14ac:dyDescent="0.2">
      <c r="A452">
        <v>450</v>
      </c>
      <c r="B452" t="s">
        <v>5</v>
      </c>
      <c r="C452">
        <v>231780</v>
      </c>
      <c r="D452">
        <v>-1</v>
      </c>
      <c r="E452">
        <v>-2111.5058430737499</v>
      </c>
      <c r="F452">
        <v>1217.5591860606701</v>
      </c>
    </row>
    <row r="453" spans="1:6" x14ac:dyDescent="0.2">
      <c r="A453">
        <v>451</v>
      </c>
      <c r="B453" t="s">
        <v>5</v>
      </c>
      <c r="C453">
        <v>232380</v>
      </c>
      <c r="D453">
        <v>-1</v>
      </c>
      <c r="E453">
        <v>-826.06105853807401</v>
      </c>
      <c r="F453">
        <v>873.622219141036</v>
      </c>
    </row>
    <row r="454" spans="1:6" x14ac:dyDescent="0.2">
      <c r="A454">
        <v>452</v>
      </c>
      <c r="B454" t="s">
        <v>5</v>
      </c>
      <c r="C454">
        <v>232980</v>
      </c>
      <c r="D454">
        <v>-1</v>
      </c>
      <c r="E454">
        <v>-1814.04514016398</v>
      </c>
      <c r="F454">
        <v>893.54179594621098</v>
      </c>
    </row>
    <row r="455" spans="1:6" x14ac:dyDescent="0.2">
      <c r="A455">
        <v>453</v>
      </c>
      <c r="B455" t="s">
        <v>5</v>
      </c>
      <c r="C455">
        <v>233580</v>
      </c>
      <c r="D455">
        <v>-1</v>
      </c>
      <c r="E455">
        <v>-1917.43431070627</v>
      </c>
      <c r="F455">
        <v>1045.3790837894901</v>
      </c>
    </row>
    <row r="456" spans="1:6" x14ac:dyDescent="0.2">
      <c r="A456">
        <v>454</v>
      </c>
      <c r="B456" t="s">
        <v>5</v>
      </c>
      <c r="C456">
        <v>234180</v>
      </c>
      <c r="D456">
        <v>-1</v>
      </c>
      <c r="E456">
        <v>-2196.78483072575</v>
      </c>
      <c r="F456">
        <v>1270.83055300974</v>
      </c>
    </row>
    <row r="457" spans="1:6" x14ac:dyDescent="0.2">
      <c r="A457">
        <v>455</v>
      </c>
      <c r="B457" t="s">
        <v>5</v>
      </c>
      <c r="C457">
        <v>234780</v>
      </c>
      <c r="D457">
        <v>-1</v>
      </c>
      <c r="E457">
        <v>-266.44318033582601</v>
      </c>
      <c r="F457">
        <v>172.102046931084</v>
      </c>
    </row>
    <row r="458" spans="1:6" x14ac:dyDescent="0.2">
      <c r="A458">
        <v>456</v>
      </c>
      <c r="B458" t="s">
        <v>5</v>
      </c>
      <c r="C458">
        <v>235380</v>
      </c>
      <c r="D458">
        <v>-1</v>
      </c>
      <c r="E458">
        <v>-1402.8201219728501</v>
      </c>
      <c r="F458">
        <v>1318.6083775483801</v>
      </c>
    </row>
    <row r="459" spans="1:6" x14ac:dyDescent="0.2">
      <c r="A459">
        <v>457</v>
      </c>
      <c r="B459" t="s">
        <v>5</v>
      </c>
      <c r="C459">
        <v>235980</v>
      </c>
      <c r="D459">
        <v>-1</v>
      </c>
      <c r="E459">
        <v>-2432.79195627122</v>
      </c>
      <c r="F459">
        <v>1534.94762124918</v>
      </c>
    </row>
    <row r="460" spans="1:6" x14ac:dyDescent="0.2">
      <c r="A460">
        <v>458</v>
      </c>
      <c r="B460" t="s">
        <v>5</v>
      </c>
      <c r="C460">
        <v>236580</v>
      </c>
      <c r="D460">
        <v>-1</v>
      </c>
      <c r="E460">
        <v>-1928.4984694559701</v>
      </c>
      <c r="F460">
        <v>1285.0043183824</v>
      </c>
    </row>
    <row r="461" spans="1:6" x14ac:dyDescent="0.2">
      <c r="A461">
        <v>459</v>
      </c>
      <c r="B461" t="s">
        <v>5</v>
      </c>
      <c r="C461">
        <v>237180</v>
      </c>
      <c r="D461">
        <v>-1</v>
      </c>
      <c r="E461">
        <v>-2234.3648114084799</v>
      </c>
      <c r="F461">
        <v>1248.7046771073501</v>
      </c>
    </row>
    <row r="462" spans="1:6" x14ac:dyDescent="0.2">
      <c r="A462">
        <v>460</v>
      </c>
      <c r="B462" t="s">
        <v>5</v>
      </c>
      <c r="C462">
        <v>237780</v>
      </c>
      <c r="D462">
        <v>-1</v>
      </c>
      <c r="E462">
        <v>-1280.1652146813601</v>
      </c>
      <c r="F462">
        <v>1157.7032895976999</v>
      </c>
    </row>
    <row r="463" spans="1:6" x14ac:dyDescent="0.2">
      <c r="A463">
        <v>461</v>
      </c>
      <c r="B463" t="s">
        <v>5</v>
      </c>
      <c r="C463">
        <v>238380</v>
      </c>
      <c r="D463">
        <v>-1</v>
      </c>
      <c r="E463">
        <v>-466.56848104024499</v>
      </c>
      <c r="F463">
        <v>553.170316619544</v>
      </c>
    </row>
    <row r="464" spans="1:6" x14ac:dyDescent="0.2">
      <c r="A464">
        <v>462</v>
      </c>
      <c r="B464" t="s">
        <v>5</v>
      </c>
      <c r="C464">
        <v>238980</v>
      </c>
      <c r="D464">
        <v>-1</v>
      </c>
      <c r="E464">
        <v>-1845.7362912629101</v>
      </c>
      <c r="F464">
        <v>1166.9715323902799</v>
      </c>
    </row>
    <row r="465" spans="1:6" x14ac:dyDescent="0.2">
      <c r="A465">
        <v>463</v>
      </c>
      <c r="B465" t="s">
        <v>5</v>
      </c>
      <c r="C465">
        <v>239580</v>
      </c>
      <c r="D465">
        <v>-1</v>
      </c>
      <c r="E465">
        <v>-1708.42705058344</v>
      </c>
      <c r="F465">
        <v>985.53311822472199</v>
      </c>
    </row>
    <row r="466" spans="1:6" x14ac:dyDescent="0.2">
      <c r="A466">
        <v>464</v>
      </c>
      <c r="B466" t="s">
        <v>5</v>
      </c>
      <c r="C466">
        <v>240180</v>
      </c>
      <c r="D466">
        <v>-1</v>
      </c>
      <c r="E466">
        <v>-2279.14721368451</v>
      </c>
      <c r="F466">
        <v>1553.89932517283</v>
      </c>
    </row>
    <row r="467" spans="1:6" x14ac:dyDescent="0.2">
      <c r="A467">
        <v>465</v>
      </c>
      <c r="B467" t="s">
        <v>5</v>
      </c>
      <c r="C467">
        <v>240780</v>
      </c>
      <c r="D467">
        <v>-1</v>
      </c>
      <c r="E467">
        <v>-1569.3220306161099</v>
      </c>
      <c r="F467">
        <v>818.58542979347897</v>
      </c>
    </row>
    <row r="468" spans="1:6" x14ac:dyDescent="0.2">
      <c r="A468">
        <v>466</v>
      </c>
      <c r="B468" t="s">
        <v>5</v>
      </c>
      <c r="C468">
        <v>241380</v>
      </c>
      <c r="D468">
        <v>-1</v>
      </c>
      <c r="E468">
        <v>-2066.5465113263899</v>
      </c>
      <c r="F468">
        <v>1115.3550848078501</v>
      </c>
    </row>
    <row r="469" spans="1:6" x14ac:dyDescent="0.2">
      <c r="A469">
        <v>467</v>
      </c>
      <c r="B469" t="s">
        <v>5</v>
      </c>
      <c r="C469">
        <v>241740</v>
      </c>
      <c r="D469">
        <v>-1</v>
      </c>
      <c r="E469">
        <v>-1587.6083335513399</v>
      </c>
      <c r="F469">
        <v>765.39445965401899</v>
      </c>
    </row>
    <row r="470" spans="1:6" x14ac:dyDescent="0.2">
      <c r="A470">
        <v>468</v>
      </c>
      <c r="B470" t="s">
        <v>5</v>
      </c>
      <c r="C470">
        <v>242340</v>
      </c>
      <c r="D470">
        <v>-1</v>
      </c>
      <c r="E470">
        <v>-176.62118523580801</v>
      </c>
      <c r="F470">
        <v>187.72342697088999</v>
      </c>
    </row>
    <row r="471" spans="1:6" x14ac:dyDescent="0.2">
      <c r="A471">
        <v>469</v>
      </c>
      <c r="B471" t="s">
        <v>5</v>
      </c>
      <c r="C471">
        <v>242940</v>
      </c>
      <c r="D471">
        <v>-1</v>
      </c>
      <c r="E471">
        <v>-1551.7613722241999</v>
      </c>
      <c r="F471">
        <v>672.64000038920301</v>
      </c>
    </row>
    <row r="472" spans="1:6" x14ac:dyDescent="0.2">
      <c r="A472">
        <v>470</v>
      </c>
      <c r="B472" t="s">
        <v>5</v>
      </c>
      <c r="C472">
        <v>243540</v>
      </c>
      <c r="D472">
        <v>-1</v>
      </c>
      <c r="E472">
        <v>-185.019553530975</v>
      </c>
      <c r="F472">
        <v>189.90786408138999</v>
      </c>
    </row>
    <row r="473" spans="1:6" x14ac:dyDescent="0.2">
      <c r="A473">
        <v>471</v>
      </c>
      <c r="B473" t="s">
        <v>5</v>
      </c>
      <c r="C473">
        <v>244140</v>
      </c>
      <c r="D473">
        <v>-1</v>
      </c>
      <c r="E473">
        <v>-96.308751436908395</v>
      </c>
      <c r="F473">
        <v>118.646111287379</v>
      </c>
    </row>
    <row r="474" spans="1:6" x14ac:dyDescent="0.2">
      <c r="A474">
        <v>472</v>
      </c>
      <c r="B474" t="s">
        <v>5</v>
      </c>
      <c r="C474">
        <v>244740</v>
      </c>
      <c r="D474">
        <v>-1</v>
      </c>
      <c r="E474">
        <v>-1003.42511143001</v>
      </c>
      <c r="F474">
        <v>712.87829473639704</v>
      </c>
    </row>
    <row r="475" spans="1:6" x14ac:dyDescent="0.2">
      <c r="A475">
        <v>473</v>
      </c>
      <c r="B475" t="s">
        <v>5</v>
      </c>
      <c r="C475">
        <v>245340</v>
      </c>
      <c r="D475">
        <v>-1</v>
      </c>
      <c r="E475">
        <v>-82.160437067801993</v>
      </c>
      <c r="F475">
        <v>81.317410286521906</v>
      </c>
    </row>
    <row r="476" spans="1:6" x14ac:dyDescent="0.2">
      <c r="A476">
        <v>474</v>
      </c>
      <c r="B476" t="s">
        <v>5</v>
      </c>
      <c r="C476">
        <v>245640</v>
      </c>
      <c r="D476">
        <v>-1</v>
      </c>
      <c r="E476">
        <v>-1489.0277297406601</v>
      </c>
      <c r="F476">
        <v>634.72090575116999</v>
      </c>
    </row>
    <row r="477" spans="1:6" x14ac:dyDescent="0.2">
      <c r="A477">
        <v>475</v>
      </c>
      <c r="B477" t="s">
        <v>5</v>
      </c>
      <c r="C477">
        <v>246240</v>
      </c>
      <c r="D477">
        <v>-1</v>
      </c>
      <c r="E477">
        <v>-2110.9003993527299</v>
      </c>
      <c r="F477">
        <v>1276.3529094353601</v>
      </c>
    </row>
    <row r="478" spans="1:6" x14ac:dyDescent="0.2">
      <c r="A478">
        <v>476</v>
      </c>
      <c r="B478" t="s">
        <v>5</v>
      </c>
      <c r="C478">
        <v>246840</v>
      </c>
      <c r="D478">
        <v>-1</v>
      </c>
      <c r="E478">
        <v>-1767.8716376083701</v>
      </c>
      <c r="F478">
        <v>1349.1859167201801</v>
      </c>
    </row>
    <row r="479" spans="1:6" x14ac:dyDescent="0.2">
      <c r="A479">
        <v>477</v>
      </c>
      <c r="B479" t="s">
        <v>5</v>
      </c>
      <c r="C479">
        <v>247440</v>
      </c>
      <c r="D479">
        <v>-1</v>
      </c>
      <c r="E479">
        <v>-1362.17050073326</v>
      </c>
      <c r="F479">
        <v>991.35187589173495</v>
      </c>
    </row>
    <row r="480" spans="1:6" x14ac:dyDescent="0.2">
      <c r="A480">
        <v>478</v>
      </c>
      <c r="B480" t="s">
        <v>5</v>
      </c>
      <c r="C480">
        <v>248040</v>
      </c>
      <c r="D480">
        <v>-1</v>
      </c>
      <c r="E480">
        <v>-1870.2449894661099</v>
      </c>
      <c r="F480">
        <v>1206.02221782335</v>
      </c>
    </row>
    <row r="481" spans="1:6" x14ac:dyDescent="0.2">
      <c r="A481">
        <v>479</v>
      </c>
      <c r="B481" t="s">
        <v>5</v>
      </c>
      <c r="C481">
        <v>248640</v>
      </c>
      <c r="D481">
        <v>-1</v>
      </c>
      <c r="E481">
        <v>-1627.6343223900401</v>
      </c>
      <c r="F481">
        <v>782.03380257132005</v>
      </c>
    </row>
    <row r="482" spans="1:6" x14ac:dyDescent="0.2">
      <c r="A482">
        <v>480</v>
      </c>
      <c r="B482" t="s">
        <v>5</v>
      </c>
      <c r="C482">
        <v>249000</v>
      </c>
      <c r="D482">
        <v>-1</v>
      </c>
      <c r="E482">
        <v>-2244.6808929126801</v>
      </c>
      <c r="F482">
        <v>876.76231960763903</v>
      </c>
    </row>
    <row r="483" spans="1:6" x14ac:dyDescent="0.2">
      <c r="A483">
        <v>481</v>
      </c>
      <c r="B483" t="s">
        <v>5</v>
      </c>
      <c r="C483">
        <v>249600</v>
      </c>
      <c r="D483">
        <v>-1</v>
      </c>
      <c r="E483">
        <v>-210.40930659778601</v>
      </c>
      <c r="F483">
        <v>195.883972356284</v>
      </c>
    </row>
    <row r="484" spans="1:6" x14ac:dyDescent="0.2">
      <c r="A484">
        <v>482</v>
      </c>
      <c r="B484" t="s">
        <v>5</v>
      </c>
      <c r="C484">
        <v>249900</v>
      </c>
      <c r="D484">
        <v>-1</v>
      </c>
      <c r="E484">
        <v>-2120.7039703159098</v>
      </c>
      <c r="F484">
        <v>932.79139195769699</v>
      </c>
    </row>
    <row r="485" spans="1:6" x14ac:dyDescent="0.2">
      <c r="A485">
        <v>483</v>
      </c>
      <c r="B485" t="s">
        <v>5</v>
      </c>
      <c r="C485">
        <v>250500</v>
      </c>
      <c r="D485">
        <v>-1</v>
      </c>
      <c r="E485">
        <v>-1768.57040455321</v>
      </c>
      <c r="F485">
        <v>1075.61501802916</v>
      </c>
    </row>
    <row r="486" spans="1:6" x14ac:dyDescent="0.2">
      <c r="A486">
        <v>484</v>
      </c>
      <c r="B486" t="s">
        <v>5</v>
      </c>
      <c r="C486">
        <v>251100</v>
      </c>
      <c r="D486">
        <v>-1</v>
      </c>
      <c r="E486">
        <v>-1304.7428154632901</v>
      </c>
      <c r="F486">
        <v>957.76335647925896</v>
      </c>
    </row>
    <row r="487" spans="1:6" x14ac:dyDescent="0.2">
      <c r="A487">
        <v>485</v>
      </c>
      <c r="B487" t="s">
        <v>5</v>
      </c>
      <c r="C487">
        <v>251700</v>
      </c>
      <c r="D487">
        <v>-1</v>
      </c>
      <c r="E487">
        <v>-309.54184691491901</v>
      </c>
      <c r="F487">
        <v>236.03048945242</v>
      </c>
    </row>
    <row r="488" spans="1:6" x14ac:dyDescent="0.2">
      <c r="A488">
        <v>486</v>
      </c>
      <c r="B488" t="s">
        <v>5</v>
      </c>
      <c r="C488">
        <v>252300</v>
      </c>
      <c r="D488">
        <v>-1</v>
      </c>
      <c r="E488">
        <v>-305.821236782754</v>
      </c>
      <c r="F488">
        <v>186.56654820832199</v>
      </c>
    </row>
    <row r="489" spans="1:6" x14ac:dyDescent="0.2">
      <c r="A489">
        <v>487</v>
      </c>
      <c r="B489" t="s">
        <v>5</v>
      </c>
      <c r="C489">
        <v>252900</v>
      </c>
      <c r="D489">
        <v>-1</v>
      </c>
      <c r="E489">
        <v>-1400.6015266301499</v>
      </c>
      <c r="F489">
        <v>700.64583841366903</v>
      </c>
    </row>
    <row r="490" spans="1:6" x14ac:dyDescent="0.2">
      <c r="A490">
        <v>488</v>
      </c>
      <c r="B490" t="s">
        <v>5</v>
      </c>
      <c r="C490">
        <v>253500</v>
      </c>
      <c r="D490">
        <v>-1</v>
      </c>
      <c r="E490">
        <v>-268.22811894175999</v>
      </c>
      <c r="F490">
        <v>221.70734623851899</v>
      </c>
    </row>
    <row r="491" spans="1:6" x14ac:dyDescent="0.2">
      <c r="A491">
        <v>489</v>
      </c>
      <c r="B491" t="s">
        <v>5</v>
      </c>
      <c r="C491">
        <v>253860</v>
      </c>
      <c r="D491">
        <v>-1</v>
      </c>
      <c r="E491">
        <v>-2229.7746965185001</v>
      </c>
      <c r="F491">
        <v>871.09707182528996</v>
      </c>
    </row>
    <row r="492" spans="1:6" x14ac:dyDescent="0.2">
      <c r="A492">
        <v>490</v>
      </c>
      <c r="B492" t="s">
        <v>5</v>
      </c>
      <c r="C492">
        <v>254460</v>
      </c>
      <c r="D492">
        <v>-1</v>
      </c>
      <c r="E492">
        <v>-395.39700105768497</v>
      </c>
      <c r="F492">
        <v>466.64426072658199</v>
      </c>
    </row>
    <row r="493" spans="1:6" x14ac:dyDescent="0.2">
      <c r="A493">
        <v>491</v>
      </c>
      <c r="B493" t="s">
        <v>5</v>
      </c>
      <c r="C493">
        <v>255060</v>
      </c>
      <c r="D493">
        <v>-1</v>
      </c>
      <c r="E493">
        <v>-814.86153968391704</v>
      </c>
      <c r="F493">
        <v>1104.4080865900901</v>
      </c>
    </row>
    <row r="494" spans="1:6" x14ac:dyDescent="0.2">
      <c r="A494">
        <v>492</v>
      </c>
      <c r="B494" t="s">
        <v>5</v>
      </c>
      <c r="C494">
        <v>255660</v>
      </c>
      <c r="D494">
        <v>-1</v>
      </c>
      <c r="E494">
        <v>-1078.5655953573901</v>
      </c>
      <c r="F494">
        <v>1183.6006621888801</v>
      </c>
    </row>
    <row r="495" spans="1:6" x14ac:dyDescent="0.2">
      <c r="A495">
        <v>493</v>
      </c>
      <c r="B495" t="s">
        <v>5</v>
      </c>
      <c r="C495">
        <v>256260</v>
      </c>
      <c r="D495">
        <v>-1</v>
      </c>
      <c r="E495">
        <v>-1876.8277418376599</v>
      </c>
      <c r="F495">
        <v>693.62620360545304</v>
      </c>
    </row>
    <row r="496" spans="1:6" x14ac:dyDescent="0.2">
      <c r="A496">
        <v>494</v>
      </c>
      <c r="B496" t="s">
        <v>5</v>
      </c>
      <c r="C496">
        <v>256860</v>
      </c>
      <c r="D496">
        <v>-1</v>
      </c>
      <c r="E496">
        <v>-1374.9165588032699</v>
      </c>
      <c r="F496">
        <v>740.19380595156997</v>
      </c>
    </row>
    <row r="497" spans="1:6" x14ac:dyDescent="0.2">
      <c r="A497">
        <v>495</v>
      </c>
      <c r="B497" t="s">
        <v>5</v>
      </c>
      <c r="C497">
        <v>257460</v>
      </c>
      <c r="D497">
        <v>-1</v>
      </c>
      <c r="E497">
        <v>-483.47242985094198</v>
      </c>
      <c r="F497">
        <v>342.74150134125301</v>
      </c>
    </row>
    <row r="498" spans="1:6" x14ac:dyDescent="0.2">
      <c r="A498">
        <v>496</v>
      </c>
      <c r="B498" t="s">
        <v>5</v>
      </c>
      <c r="C498">
        <v>258060</v>
      </c>
      <c r="D498">
        <v>-1</v>
      </c>
      <c r="E498">
        <v>-611.62487591003901</v>
      </c>
      <c r="F498">
        <v>546.53335624773899</v>
      </c>
    </row>
    <row r="499" spans="1:6" x14ac:dyDescent="0.2">
      <c r="A499">
        <v>497</v>
      </c>
      <c r="B499" t="s">
        <v>5</v>
      </c>
      <c r="C499">
        <v>258660</v>
      </c>
      <c r="D499">
        <v>-1</v>
      </c>
      <c r="E499">
        <v>-1826.9942533575199</v>
      </c>
      <c r="F499">
        <v>1106.35547485695</v>
      </c>
    </row>
    <row r="500" spans="1:6" x14ac:dyDescent="0.2">
      <c r="A500">
        <v>498</v>
      </c>
      <c r="B500" t="s">
        <v>5</v>
      </c>
      <c r="C500">
        <v>259260</v>
      </c>
      <c r="D500">
        <v>-1</v>
      </c>
      <c r="E500">
        <v>-1700.41391910517</v>
      </c>
      <c r="F500">
        <v>1093.1153617069999</v>
      </c>
    </row>
    <row r="501" spans="1:6" x14ac:dyDescent="0.2">
      <c r="A501">
        <v>499</v>
      </c>
      <c r="B501" t="s">
        <v>5</v>
      </c>
      <c r="C501">
        <v>259860</v>
      </c>
      <c r="D501">
        <v>-1</v>
      </c>
      <c r="E501">
        <v>-243.681684458766</v>
      </c>
      <c r="F501">
        <v>160.89330209099299</v>
      </c>
    </row>
    <row r="502" spans="1:6" x14ac:dyDescent="0.2">
      <c r="A502">
        <v>500</v>
      </c>
      <c r="B502" t="s">
        <v>5</v>
      </c>
      <c r="C502">
        <v>260460</v>
      </c>
      <c r="D502">
        <v>-1</v>
      </c>
      <c r="E502">
        <v>-536.42854422548203</v>
      </c>
      <c r="F502">
        <v>451.55177154560499</v>
      </c>
    </row>
    <row r="503" spans="1:6" x14ac:dyDescent="0.2">
      <c r="A503">
        <v>501</v>
      </c>
      <c r="B503" t="s">
        <v>5</v>
      </c>
      <c r="C503">
        <v>261060</v>
      </c>
      <c r="D503">
        <v>-1</v>
      </c>
      <c r="E503">
        <v>-1409.59580803525</v>
      </c>
      <c r="F503">
        <v>1279.02340051796</v>
      </c>
    </row>
    <row r="504" spans="1:6" x14ac:dyDescent="0.2">
      <c r="A504">
        <v>502</v>
      </c>
      <c r="B504" t="s">
        <v>5</v>
      </c>
      <c r="C504">
        <v>261660</v>
      </c>
      <c r="D504">
        <v>-1</v>
      </c>
      <c r="E504">
        <v>-1727.66469949985</v>
      </c>
      <c r="F504">
        <v>640.95121597475099</v>
      </c>
    </row>
    <row r="505" spans="1:6" x14ac:dyDescent="0.2">
      <c r="A505">
        <v>503</v>
      </c>
      <c r="B505" t="s">
        <v>5</v>
      </c>
      <c r="C505">
        <v>262260</v>
      </c>
      <c r="D505">
        <v>-1</v>
      </c>
      <c r="E505">
        <v>-171.363470714881</v>
      </c>
      <c r="F505">
        <v>87.973598812635103</v>
      </c>
    </row>
    <row r="506" spans="1:6" x14ac:dyDescent="0.2">
      <c r="A506">
        <v>504</v>
      </c>
      <c r="B506" t="s">
        <v>5</v>
      </c>
      <c r="C506">
        <v>262860</v>
      </c>
      <c r="D506">
        <v>-1</v>
      </c>
      <c r="E506">
        <v>-911.70410483120099</v>
      </c>
      <c r="F506">
        <v>381.785229582483</v>
      </c>
    </row>
    <row r="507" spans="1:6" x14ac:dyDescent="0.2">
      <c r="A507">
        <v>505</v>
      </c>
      <c r="B507" t="s">
        <v>5</v>
      </c>
      <c r="C507">
        <v>263460</v>
      </c>
      <c r="D507">
        <v>-1</v>
      </c>
      <c r="E507">
        <v>-135.40084756029501</v>
      </c>
      <c r="F507">
        <v>94.598922396874897</v>
      </c>
    </row>
    <row r="508" spans="1:6" x14ac:dyDescent="0.2">
      <c r="A508">
        <v>506</v>
      </c>
      <c r="B508" t="s">
        <v>5</v>
      </c>
      <c r="C508">
        <v>264060</v>
      </c>
      <c r="D508">
        <v>-1</v>
      </c>
      <c r="E508">
        <v>-1530.62324755393</v>
      </c>
      <c r="F508">
        <v>836.322316541389</v>
      </c>
    </row>
    <row r="509" spans="1:6" x14ac:dyDescent="0.2">
      <c r="A509">
        <v>507</v>
      </c>
      <c r="B509" t="s">
        <v>5</v>
      </c>
      <c r="C509">
        <v>264660</v>
      </c>
      <c r="D509">
        <v>-1</v>
      </c>
      <c r="E509">
        <v>-323.00559201157898</v>
      </c>
      <c r="F509">
        <v>175.32956949610099</v>
      </c>
    </row>
    <row r="510" spans="1:6" x14ac:dyDescent="0.2">
      <c r="A510">
        <v>508</v>
      </c>
      <c r="B510" t="s">
        <v>5</v>
      </c>
      <c r="C510">
        <v>265260</v>
      </c>
      <c r="D510">
        <v>-1</v>
      </c>
      <c r="E510">
        <v>-2050.80183136501</v>
      </c>
      <c r="F510">
        <v>1173.2733565024</v>
      </c>
    </row>
    <row r="511" spans="1:6" x14ac:dyDescent="0.2">
      <c r="A511">
        <v>509</v>
      </c>
      <c r="B511" t="s">
        <v>5</v>
      </c>
      <c r="C511">
        <v>265860</v>
      </c>
      <c r="D511">
        <v>-1</v>
      </c>
      <c r="E511">
        <v>-2335.84835759813</v>
      </c>
      <c r="F511">
        <v>1552.74836199266</v>
      </c>
    </row>
    <row r="512" spans="1:6" x14ac:dyDescent="0.2">
      <c r="A512">
        <v>510</v>
      </c>
      <c r="B512" t="s">
        <v>5</v>
      </c>
      <c r="C512">
        <v>266460</v>
      </c>
      <c r="D512">
        <v>-1</v>
      </c>
      <c r="E512">
        <v>-258.18768733617202</v>
      </c>
      <c r="F512">
        <v>184.157890270965</v>
      </c>
    </row>
    <row r="513" spans="1:6" x14ac:dyDescent="0.2">
      <c r="A513">
        <v>511</v>
      </c>
      <c r="B513" t="s">
        <v>5</v>
      </c>
      <c r="C513">
        <v>267060</v>
      </c>
      <c r="D513">
        <v>-1</v>
      </c>
      <c r="E513">
        <v>-1341.25427720417</v>
      </c>
      <c r="F513">
        <v>617.49438279635501</v>
      </c>
    </row>
    <row r="514" spans="1:6" x14ac:dyDescent="0.2">
      <c r="A514">
        <v>512</v>
      </c>
      <c r="B514" t="s">
        <v>5</v>
      </c>
      <c r="C514">
        <v>267660</v>
      </c>
      <c r="D514">
        <v>-1</v>
      </c>
      <c r="E514">
        <v>-1910.42670741385</v>
      </c>
      <c r="F514">
        <v>1031.5516213383901</v>
      </c>
    </row>
    <row r="515" spans="1:6" x14ac:dyDescent="0.2">
      <c r="A515">
        <v>513</v>
      </c>
      <c r="B515" t="s">
        <v>5</v>
      </c>
      <c r="C515">
        <v>268260</v>
      </c>
      <c r="D515">
        <v>-1</v>
      </c>
      <c r="E515">
        <v>-1751.5917886950699</v>
      </c>
      <c r="F515">
        <v>776.46075274391399</v>
      </c>
    </row>
    <row r="516" spans="1:6" x14ac:dyDescent="0.2">
      <c r="A516">
        <v>514</v>
      </c>
      <c r="B516" t="s">
        <v>5</v>
      </c>
      <c r="C516">
        <v>268860</v>
      </c>
      <c r="D516">
        <v>-1</v>
      </c>
      <c r="E516">
        <v>-1655.4015946648301</v>
      </c>
      <c r="F516">
        <v>772.38512879518498</v>
      </c>
    </row>
    <row r="517" spans="1:6" x14ac:dyDescent="0.2">
      <c r="A517">
        <v>515</v>
      </c>
      <c r="B517" t="s">
        <v>5</v>
      </c>
      <c r="C517">
        <v>269460</v>
      </c>
      <c r="D517">
        <v>-1</v>
      </c>
      <c r="E517">
        <v>-645.99830209768697</v>
      </c>
      <c r="F517">
        <v>954.62625853674501</v>
      </c>
    </row>
    <row r="518" spans="1:6" x14ac:dyDescent="0.2">
      <c r="A518">
        <v>516</v>
      </c>
      <c r="B518" t="s">
        <v>5</v>
      </c>
      <c r="C518">
        <v>270060</v>
      </c>
      <c r="D518">
        <v>-1</v>
      </c>
      <c r="E518">
        <v>-352.71817542306701</v>
      </c>
      <c r="F518">
        <v>404.70057959227</v>
      </c>
    </row>
    <row r="519" spans="1:6" x14ac:dyDescent="0.2">
      <c r="A519">
        <v>517</v>
      </c>
      <c r="B519" t="s">
        <v>5</v>
      </c>
      <c r="C519">
        <v>270660</v>
      </c>
      <c r="D519">
        <v>-1</v>
      </c>
      <c r="E519">
        <v>-116.597156595846</v>
      </c>
      <c r="F519">
        <v>59.814986775366201</v>
      </c>
    </row>
    <row r="520" spans="1:6" x14ac:dyDescent="0.2">
      <c r="A520">
        <v>518</v>
      </c>
      <c r="B520" t="s">
        <v>5</v>
      </c>
      <c r="C520">
        <v>271260</v>
      </c>
      <c r="D520">
        <v>-1</v>
      </c>
      <c r="E520">
        <v>-2055.9578227051402</v>
      </c>
      <c r="F520">
        <v>1373.30303212737</v>
      </c>
    </row>
    <row r="521" spans="1:6" x14ac:dyDescent="0.2">
      <c r="A521">
        <v>519</v>
      </c>
      <c r="B521" t="s">
        <v>5</v>
      </c>
      <c r="C521">
        <v>271860</v>
      </c>
      <c r="D521">
        <v>-1</v>
      </c>
      <c r="E521">
        <v>-2253.3347883695401</v>
      </c>
      <c r="F521">
        <v>942.68052483621705</v>
      </c>
    </row>
    <row r="522" spans="1:6" x14ac:dyDescent="0.2">
      <c r="A522">
        <v>520</v>
      </c>
      <c r="B522" t="s">
        <v>5</v>
      </c>
      <c r="C522">
        <v>272460</v>
      </c>
      <c r="D522">
        <v>-1</v>
      </c>
      <c r="E522">
        <v>-1404.2746431087901</v>
      </c>
      <c r="F522">
        <v>573.45627416000502</v>
      </c>
    </row>
    <row r="523" spans="1:6" x14ac:dyDescent="0.2">
      <c r="A523">
        <v>521</v>
      </c>
      <c r="B523" t="s">
        <v>5</v>
      </c>
      <c r="C523">
        <v>273060</v>
      </c>
      <c r="D523">
        <v>-1</v>
      </c>
      <c r="E523">
        <v>-1822.6329978681199</v>
      </c>
      <c r="F523">
        <v>1135.70241204074</v>
      </c>
    </row>
    <row r="524" spans="1:6" x14ac:dyDescent="0.2">
      <c r="A524">
        <v>522</v>
      </c>
      <c r="B524" t="s">
        <v>5</v>
      </c>
      <c r="C524">
        <v>273660</v>
      </c>
      <c r="D524">
        <v>-1</v>
      </c>
      <c r="E524">
        <v>-2108.94980835872</v>
      </c>
      <c r="F524">
        <v>1569.19705937802</v>
      </c>
    </row>
    <row r="525" spans="1:6" x14ac:dyDescent="0.2">
      <c r="A525">
        <v>523</v>
      </c>
      <c r="B525" t="s">
        <v>5</v>
      </c>
      <c r="C525">
        <v>274260</v>
      </c>
      <c r="D525">
        <v>-1</v>
      </c>
      <c r="E525">
        <v>-155.36601612496199</v>
      </c>
      <c r="F525">
        <v>122.38535808640501</v>
      </c>
    </row>
    <row r="526" spans="1:6" x14ac:dyDescent="0.2">
      <c r="A526">
        <v>524</v>
      </c>
      <c r="B526" t="s">
        <v>5</v>
      </c>
      <c r="C526">
        <v>274860</v>
      </c>
      <c r="D526">
        <v>-1</v>
      </c>
      <c r="E526">
        <v>-2039.09839998597</v>
      </c>
      <c r="F526">
        <v>1361.6915652529001</v>
      </c>
    </row>
    <row r="527" spans="1:6" x14ac:dyDescent="0.2">
      <c r="A527">
        <v>525</v>
      </c>
      <c r="B527" t="s">
        <v>5</v>
      </c>
      <c r="C527">
        <v>275460</v>
      </c>
      <c r="D527">
        <v>-1</v>
      </c>
      <c r="E527">
        <v>-1853.59184971272</v>
      </c>
      <c r="F527">
        <v>1226.33389043129</v>
      </c>
    </row>
    <row r="528" spans="1:6" x14ac:dyDescent="0.2">
      <c r="A528">
        <v>526</v>
      </c>
      <c r="B528" t="s">
        <v>5</v>
      </c>
      <c r="C528">
        <v>276060</v>
      </c>
      <c r="D528">
        <v>-1</v>
      </c>
      <c r="E528">
        <v>-191.521904679778</v>
      </c>
      <c r="F528">
        <v>143.773646769311</v>
      </c>
    </row>
    <row r="529" spans="1:6" x14ac:dyDescent="0.2">
      <c r="A529">
        <v>527</v>
      </c>
      <c r="B529" t="s">
        <v>5</v>
      </c>
      <c r="C529">
        <v>276660</v>
      </c>
      <c r="D529">
        <v>-1</v>
      </c>
      <c r="E529">
        <v>-197.23422257760501</v>
      </c>
      <c r="F529">
        <v>188.694322543814</v>
      </c>
    </row>
    <row r="530" spans="1:6" x14ac:dyDescent="0.2">
      <c r="A530">
        <v>528</v>
      </c>
      <c r="B530" t="s">
        <v>5</v>
      </c>
      <c r="C530">
        <v>277260</v>
      </c>
      <c r="D530">
        <v>-1</v>
      </c>
      <c r="E530">
        <v>-1820.34237851535</v>
      </c>
      <c r="F530">
        <v>1003.15716953198</v>
      </c>
    </row>
    <row r="531" spans="1:6" x14ac:dyDescent="0.2">
      <c r="A531">
        <v>529</v>
      </c>
      <c r="B531" t="s">
        <v>5</v>
      </c>
      <c r="C531">
        <v>277860</v>
      </c>
      <c r="D531">
        <v>-1</v>
      </c>
      <c r="E531">
        <v>-1282.48348612621</v>
      </c>
      <c r="F531">
        <v>1173.32173470922</v>
      </c>
    </row>
    <row r="532" spans="1:6" x14ac:dyDescent="0.2">
      <c r="A532">
        <v>530</v>
      </c>
      <c r="B532" t="s">
        <v>5</v>
      </c>
      <c r="C532">
        <v>278460</v>
      </c>
      <c r="D532">
        <v>-1</v>
      </c>
      <c r="E532">
        <v>-1958.0717021351199</v>
      </c>
      <c r="F532">
        <v>1092.3795179409001</v>
      </c>
    </row>
    <row r="533" spans="1:6" x14ac:dyDescent="0.2">
      <c r="A533">
        <v>531</v>
      </c>
      <c r="B533" t="s">
        <v>5</v>
      </c>
      <c r="C533">
        <v>279060</v>
      </c>
      <c r="D533">
        <v>-1</v>
      </c>
      <c r="E533">
        <v>-1214.2916992084599</v>
      </c>
      <c r="F533">
        <v>767.79927430654095</v>
      </c>
    </row>
    <row r="534" spans="1:6" x14ac:dyDescent="0.2">
      <c r="A534">
        <v>532</v>
      </c>
      <c r="B534" t="s">
        <v>5</v>
      </c>
      <c r="C534">
        <v>279660</v>
      </c>
      <c r="D534">
        <v>-1</v>
      </c>
      <c r="E534">
        <v>-2314.7239371685801</v>
      </c>
      <c r="F534">
        <v>885.46180431947198</v>
      </c>
    </row>
    <row r="535" spans="1:6" x14ac:dyDescent="0.2">
      <c r="A535">
        <v>533</v>
      </c>
      <c r="B535" t="s">
        <v>5</v>
      </c>
      <c r="C535">
        <v>280260</v>
      </c>
      <c r="D535">
        <v>-1</v>
      </c>
      <c r="E535">
        <v>-273.29290647018303</v>
      </c>
      <c r="F535">
        <v>207.08495740200499</v>
      </c>
    </row>
    <row r="536" spans="1:6" x14ac:dyDescent="0.2">
      <c r="A536">
        <v>534</v>
      </c>
      <c r="B536" t="s">
        <v>5</v>
      </c>
      <c r="C536">
        <v>280860</v>
      </c>
      <c r="D536">
        <v>-1</v>
      </c>
      <c r="E536">
        <v>-2235.6666174235102</v>
      </c>
      <c r="F536">
        <v>1564.5756219050299</v>
      </c>
    </row>
    <row r="537" spans="1:6" x14ac:dyDescent="0.2">
      <c r="A537">
        <v>535</v>
      </c>
      <c r="B537" t="s">
        <v>5</v>
      </c>
      <c r="C537">
        <v>281460</v>
      </c>
      <c r="D537">
        <v>-1</v>
      </c>
      <c r="E537">
        <v>-2409.8049971007999</v>
      </c>
      <c r="F537">
        <v>1524.23680387179</v>
      </c>
    </row>
    <row r="538" spans="1:6" x14ac:dyDescent="0.2">
      <c r="A538">
        <v>536</v>
      </c>
      <c r="B538" t="s">
        <v>5</v>
      </c>
      <c r="C538">
        <v>282060</v>
      </c>
      <c r="D538">
        <v>-1</v>
      </c>
      <c r="E538">
        <v>-551.85196830329198</v>
      </c>
      <c r="F538">
        <v>816.09099823680106</v>
      </c>
    </row>
    <row r="539" spans="1:6" x14ac:dyDescent="0.2">
      <c r="A539">
        <v>537</v>
      </c>
      <c r="B539" t="s">
        <v>5</v>
      </c>
      <c r="C539">
        <v>282660</v>
      </c>
      <c r="D539">
        <v>-1</v>
      </c>
      <c r="E539">
        <v>-1927.9774277894601</v>
      </c>
      <c r="F539">
        <v>1057.66546585018</v>
      </c>
    </row>
    <row r="540" spans="1:6" x14ac:dyDescent="0.2">
      <c r="A540">
        <v>538</v>
      </c>
      <c r="B540" t="s">
        <v>5</v>
      </c>
      <c r="C540">
        <v>283260</v>
      </c>
      <c r="D540">
        <v>-1</v>
      </c>
      <c r="E540">
        <v>-2007.48983005738</v>
      </c>
      <c r="F540">
        <v>1540.9865342543001</v>
      </c>
    </row>
    <row r="541" spans="1:6" x14ac:dyDescent="0.2">
      <c r="A541">
        <v>539</v>
      </c>
      <c r="B541" t="s">
        <v>5</v>
      </c>
      <c r="C541">
        <v>283860</v>
      </c>
      <c r="D541">
        <v>-1</v>
      </c>
      <c r="E541">
        <v>-1267.1438626541101</v>
      </c>
      <c r="F541">
        <v>961.55146145182096</v>
      </c>
    </row>
    <row r="542" spans="1:6" x14ac:dyDescent="0.2">
      <c r="A542">
        <v>540</v>
      </c>
      <c r="B542" t="s">
        <v>5</v>
      </c>
      <c r="C542">
        <v>284460</v>
      </c>
      <c r="D542">
        <v>-1</v>
      </c>
      <c r="E542">
        <v>-189.07300229170201</v>
      </c>
      <c r="F542">
        <v>103.022991774145</v>
      </c>
    </row>
    <row r="543" spans="1:6" x14ac:dyDescent="0.2">
      <c r="A543">
        <v>541</v>
      </c>
      <c r="B543" t="s">
        <v>5</v>
      </c>
      <c r="C543">
        <v>285060</v>
      </c>
      <c r="D543">
        <v>-1</v>
      </c>
      <c r="E543">
        <v>-1720.31452116994</v>
      </c>
      <c r="F543">
        <v>892.65050135691297</v>
      </c>
    </row>
    <row r="544" spans="1:6" x14ac:dyDescent="0.2">
      <c r="A544">
        <v>542</v>
      </c>
      <c r="B544" t="s">
        <v>5</v>
      </c>
      <c r="C544">
        <v>285660</v>
      </c>
      <c r="D544">
        <v>-1</v>
      </c>
      <c r="E544">
        <v>-2227.8803157683101</v>
      </c>
      <c r="F544">
        <v>1561.89296365471</v>
      </c>
    </row>
    <row r="545" spans="1:6" x14ac:dyDescent="0.2">
      <c r="A545">
        <v>543</v>
      </c>
      <c r="B545" t="s">
        <v>5</v>
      </c>
      <c r="C545">
        <v>285900</v>
      </c>
      <c r="D545">
        <v>-1</v>
      </c>
      <c r="E545">
        <v>-2405.7171398338401</v>
      </c>
      <c r="F545">
        <v>1539.6982203151499</v>
      </c>
    </row>
    <row r="546" spans="1:6" x14ac:dyDescent="0.2">
      <c r="A546">
        <v>544</v>
      </c>
      <c r="B546" t="s">
        <v>5</v>
      </c>
      <c r="C546">
        <v>286500</v>
      </c>
      <c r="D546">
        <v>-1</v>
      </c>
      <c r="E546">
        <v>-441.93432058396098</v>
      </c>
      <c r="F546">
        <v>748.61613806575099</v>
      </c>
    </row>
    <row r="547" spans="1:6" x14ac:dyDescent="0.2">
      <c r="A547">
        <v>545</v>
      </c>
      <c r="B547" t="s">
        <v>5</v>
      </c>
      <c r="C547">
        <v>287100</v>
      </c>
      <c r="D547">
        <v>-1</v>
      </c>
      <c r="E547">
        <v>-763.30461431014498</v>
      </c>
      <c r="F547">
        <v>979.24591682200003</v>
      </c>
    </row>
    <row r="548" spans="1:6" x14ac:dyDescent="0.2">
      <c r="A548">
        <v>546</v>
      </c>
      <c r="B548" t="s">
        <v>5</v>
      </c>
      <c r="C548">
        <v>287700</v>
      </c>
      <c r="D548">
        <v>-1</v>
      </c>
      <c r="E548">
        <v>-2017.38631342955</v>
      </c>
      <c r="F548">
        <v>1398.73796261337</v>
      </c>
    </row>
    <row r="549" spans="1:6" x14ac:dyDescent="0.2">
      <c r="A549">
        <v>547</v>
      </c>
      <c r="B549" t="s">
        <v>5</v>
      </c>
      <c r="C549">
        <v>288300</v>
      </c>
      <c r="D549">
        <v>-1</v>
      </c>
      <c r="E549">
        <v>-2417.9408696089499</v>
      </c>
      <c r="F549">
        <v>1541.99501926279</v>
      </c>
    </row>
    <row r="550" spans="1:6" x14ac:dyDescent="0.2">
      <c r="A550">
        <v>548</v>
      </c>
      <c r="B550" t="s">
        <v>5</v>
      </c>
      <c r="C550">
        <v>288900</v>
      </c>
      <c r="D550">
        <v>-1</v>
      </c>
      <c r="E550">
        <v>-1835.22783075799</v>
      </c>
      <c r="F550">
        <v>1150.2908735988899</v>
      </c>
    </row>
    <row r="551" spans="1:6" x14ac:dyDescent="0.2">
      <c r="A551">
        <v>549</v>
      </c>
      <c r="B551" t="s">
        <v>5</v>
      </c>
      <c r="C551">
        <v>289500</v>
      </c>
      <c r="D551">
        <v>-1</v>
      </c>
      <c r="E551">
        <v>-183.38237173532301</v>
      </c>
      <c r="F551">
        <v>91.834933726611396</v>
      </c>
    </row>
    <row r="552" spans="1:6" x14ac:dyDescent="0.2">
      <c r="A552">
        <v>550</v>
      </c>
      <c r="B552" t="s">
        <v>5</v>
      </c>
      <c r="C552">
        <v>290100</v>
      </c>
      <c r="D552">
        <v>-1</v>
      </c>
      <c r="E552">
        <v>-131.40765950553299</v>
      </c>
      <c r="F552">
        <v>76.178987485657899</v>
      </c>
    </row>
    <row r="553" spans="1:6" x14ac:dyDescent="0.2">
      <c r="A553">
        <v>551</v>
      </c>
      <c r="B553" t="s">
        <v>5</v>
      </c>
      <c r="C553">
        <v>290700</v>
      </c>
      <c r="D553">
        <v>-1</v>
      </c>
      <c r="E553">
        <v>-175.44965159784201</v>
      </c>
      <c r="F553">
        <v>99.349452104741104</v>
      </c>
    </row>
    <row r="554" spans="1:6" x14ac:dyDescent="0.2">
      <c r="A554">
        <v>552</v>
      </c>
      <c r="B554" t="s">
        <v>5</v>
      </c>
      <c r="C554">
        <v>291300</v>
      </c>
      <c r="D554">
        <v>-1</v>
      </c>
      <c r="E554">
        <v>-1872.26510276266</v>
      </c>
      <c r="F554">
        <v>979.19857138459997</v>
      </c>
    </row>
    <row r="555" spans="1:6" x14ac:dyDescent="0.2">
      <c r="A555">
        <v>553</v>
      </c>
      <c r="B555" t="s">
        <v>5</v>
      </c>
      <c r="C555">
        <v>291900</v>
      </c>
      <c r="D555">
        <v>-1</v>
      </c>
      <c r="E555">
        <v>-1726.50636632593</v>
      </c>
      <c r="F555">
        <v>933.319326145643</v>
      </c>
    </row>
    <row r="556" spans="1:6" x14ac:dyDescent="0.2">
      <c r="A556">
        <v>554</v>
      </c>
      <c r="B556" t="s">
        <v>5</v>
      </c>
      <c r="C556">
        <v>292500</v>
      </c>
      <c r="D556">
        <v>-1</v>
      </c>
      <c r="E556">
        <v>-2050.7836817843299</v>
      </c>
      <c r="F556">
        <v>1173.2591868505699</v>
      </c>
    </row>
    <row r="557" spans="1:6" x14ac:dyDescent="0.2">
      <c r="A557">
        <v>555</v>
      </c>
      <c r="B557" t="s">
        <v>5</v>
      </c>
      <c r="C557">
        <v>293100</v>
      </c>
      <c r="D557">
        <v>-1</v>
      </c>
      <c r="E557">
        <v>-2138.2003611330701</v>
      </c>
      <c r="F557">
        <v>1329.88219890392</v>
      </c>
    </row>
    <row r="558" spans="1:6" x14ac:dyDescent="0.2">
      <c r="A558">
        <v>556</v>
      </c>
      <c r="B558" t="s">
        <v>5</v>
      </c>
      <c r="C558">
        <v>293700</v>
      </c>
      <c r="D558">
        <v>-1</v>
      </c>
      <c r="E558">
        <v>-563.50975144713198</v>
      </c>
      <c r="F558">
        <v>911.116539341774</v>
      </c>
    </row>
    <row r="559" spans="1:6" x14ac:dyDescent="0.2">
      <c r="A559">
        <v>557</v>
      </c>
      <c r="B559" t="s">
        <v>5</v>
      </c>
      <c r="C559">
        <v>294300</v>
      </c>
      <c r="D559">
        <v>-1</v>
      </c>
      <c r="E559">
        <v>-1956.35268001124</v>
      </c>
      <c r="F559">
        <v>1053.2788298021901</v>
      </c>
    </row>
    <row r="560" spans="1:6" x14ac:dyDescent="0.2">
      <c r="A560">
        <v>558</v>
      </c>
      <c r="B560" t="s">
        <v>5</v>
      </c>
      <c r="C560">
        <v>294900</v>
      </c>
      <c r="D560">
        <v>-1</v>
      </c>
      <c r="E560">
        <v>-1810.55648258413</v>
      </c>
      <c r="F560">
        <v>1148.17200097048</v>
      </c>
    </row>
    <row r="561" spans="1:6" x14ac:dyDescent="0.2">
      <c r="A561">
        <v>559</v>
      </c>
      <c r="B561" t="s">
        <v>5</v>
      </c>
      <c r="C561">
        <v>295500</v>
      </c>
      <c r="D561">
        <v>-1</v>
      </c>
      <c r="E561">
        <v>-501.75538358899001</v>
      </c>
      <c r="F561">
        <v>575.28488772780895</v>
      </c>
    </row>
    <row r="562" spans="1:6" x14ac:dyDescent="0.2">
      <c r="A562">
        <v>560</v>
      </c>
      <c r="B562" t="s">
        <v>5</v>
      </c>
      <c r="C562">
        <v>296100</v>
      </c>
      <c r="D562">
        <v>-1</v>
      </c>
      <c r="E562">
        <v>-1969.4700326218299</v>
      </c>
      <c r="F562">
        <v>1124.17806744211</v>
      </c>
    </row>
    <row r="563" spans="1:6" x14ac:dyDescent="0.2">
      <c r="A563">
        <v>561</v>
      </c>
      <c r="B563" t="s">
        <v>5</v>
      </c>
      <c r="C563">
        <v>296700</v>
      </c>
      <c r="D563">
        <v>-1</v>
      </c>
      <c r="E563">
        <v>-296.12397097516703</v>
      </c>
      <c r="F563">
        <v>275.03335736090099</v>
      </c>
    </row>
    <row r="564" spans="1:6" x14ac:dyDescent="0.2">
      <c r="A564">
        <v>562</v>
      </c>
      <c r="B564" t="s">
        <v>5</v>
      </c>
      <c r="C564">
        <v>297300</v>
      </c>
      <c r="D564">
        <v>-1</v>
      </c>
      <c r="E564">
        <v>-616.95116318036605</v>
      </c>
      <c r="F564">
        <v>1152.8384937430901</v>
      </c>
    </row>
    <row r="565" spans="1:6" x14ac:dyDescent="0.2">
      <c r="A565">
        <v>563</v>
      </c>
      <c r="B565" t="s">
        <v>5</v>
      </c>
      <c r="C565">
        <v>297900</v>
      </c>
      <c r="D565">
        <v>-1</v>
      </c>
      <c r="E565">
        <v>-550.88508345515299</v>
      </c>
      <c r="F565">
        <v>1045.7097344987101</v>
      </c>
    </row>
    <row r="566" spans="1:6" x14ac:dyDescent="0.2">
      <c r="A566">
        <v>564</v>
      </c>
      <c r="B566" t="s">
        <v>5</v>
      </c>
      <c r="C566">
        <v>298500</v>
      </c>
      <c r="D566">
        <v>-1</v>
      </c>
      <c r="E566">
        <v>-223.43653705559001</v>
      </c>
      <c r="F566">
        <v>134.69475321678399</v>
      </c>
    </row>
    <row r="567" spans="1:6" x14ac:dyDescent="0.2">
      <c r="A567">
        <v>565</v>
      </c>
      <c r="B567" t="s">
        <v>5</v>
      </c>
      <c r="C567">
        <v>299100</v>
      </c>
      <c r="D567">
        <v>-1</v>
      </c>
      <c r="E567">
        <v>-2178.2983038336702</v>
      </c>
      <c r="F567">
        <v>1069.8161675752999</v>
      </c>
    </row>
    <row r="568" spans="1:6" x14ac:dyDescent="0.2">
      <c r="A568">
        <v>566</v>
      </c>
      <c r="B568" t="s">
        <v>5</v>
      </c>
      <c r="C568">
        <v>299700</v>
      </c>
      <c r="D568">
        <v>-1</v>
      </c>
      <c r="E568">
        <v>-251.77564716595199</v>
      </c>
      <c r="F568">
        <v>226.74727249949299</v>
      </c>
    </row>
    <row r="569" spans="1:6" x14ac:dyDescent="0.2">
      <c r="A569">
        <v>567</v>
      </c>
      <c r="B569" t="s">
        <v>5</v>
      </c>
      <c r="C569">
        <v>300300</v>
      </c>
      <c r="D569">
        <v>-1</v>
      </c>
      <c r="E569">
        <v>-97.656822580270102</v>
      </c>
      <c r="F569">
        <v>51.797423718142603</v>
      </c>
    </row>
    <row r="570" spans="1:6" x14ac:dyDescent="0.2">
      <c r="A570">
        <v>568</v>
      </c>
      <c r="B570" t="s">
        <v>5</v>
      </c>
      <c r="C570">
        <v>300900</v>
      </c>
      <c r="D570">
        <v>-1</v>
      </c>
      <c r="E570">
        <v>-110.736005232243</v>
      </c>
      <c r="F570">
        <v>99.704270822760407</v>
      </c>
    </row>
    <row r="571" spans="1:6" x14ac:dyDescent="0.2">
      <c r="A571">
        <v>569</v>
      </c>
      <c r="B571" t="s">
        <v>5</v>
      </c>
      <c r="C571">
        <v>301500</v>
      </c>
      <c r="D571">
        <v>-1</v>
      </c>
      <c r="E571">
        <v>-1986.4488279183299</v>
      </c>
      <c r="F571">
        <v>1262.9341463389901</v>
      </c>
    </row>
    <row r="572" spans="1:6" x14ac:dyDescent="0.2">
      <c r="A572">
        <v>570</v>
      </c>
      <c r="B572" t="s">
        <v>5</v>
      </c>
      <c r="C572">
        <v>302100</v>
      </c>
      <c r="D572">
        <v>-1</v>
      </c>
      <c r="E572">
        <v>-1811.7208998655301</v>
      </c>
      <c r="F572">
        <v>1129.9499492827799</v>
      </c>
    </row>
    <row r="573" spans="1:6" x14ac:dyDescent="0.2">
      <c r="A573">
        <v>571</v>
      </c>
      <c r="B573" t="s">
        <v>5</v>
      </c>
      <c r="C573">
        <v>302700</v>
      </c>
      <c r="D573">
        <v>-1</v>
      </c>
      <c r="E573">
        <v>-130.25990840745399</v>
      </c>
      <c r="F573">
        <v>99.691260001017199</v>
      </c>
    </row>
    <row r="574" spans="1:6" x14ac:dyDescent="0.2">
      <c r="A574">
        <v>572</v>
      </c>
      <c r="B574" t="s">
        <v>5</v>
      </c>
      <c r="C574">
        <v>303300</v>
      </c>
      <c r="D574">
        <v>-1</v>
      </c>
      <c r="E574">
        <v>-2189.7075014922498</v>
      </c>
      <c r="F574">
        <v>1459.47560465894</v>
      </c>
    </row>
    <row r="575" spans="1:6" x14ac:dyDescent="0.2">
      <c r="A575">
        <v>573</v>
      </c>
      <c r="B575" t="s">
        <v>5</v>
      </c>
      <c r="C575">
        <v>303900</v>
      </c>
      <c r="D575">
        <v>-1</v>
      </c>
      <c r="E575">
        <v>-1922.4395756604099</v>
      </c>
      <c r="F575">
        <v>1303.2598340156501</v>
      </c>
    </row>
    <row r="576" spans="1:6" x14ac:dyDescent="0.2">
      <c r="A576">
        <v>574</v>
      </c>
      <c r="B576" t="s">
        <v>5</v>
      </c>
      <c r="C576">
        <v>304500</v>
      </c>
      <c r="D576">
        <v>-1</v>
      </c>
      <c r="E576">
        <v>-192.73776703010299</v>
      </c>
      <c r="F576">
        <v>217.08138881635</v>
      </c>
    </row>
    <row r="577" spans="1:6" x14ac:dyDescent="0.2">
      <c r="A577">
        <v>575</v>
      </c>
      <c r="B577" t="s">
        <v>5</v>
      </c>
      <c r="C577">
        <v>305100</v>
      </c>
      <c r="D577">
        <v>-1</v>
      </c>
      <c r="E577">
        <v>-1992.62096487249</v>
      </c>
      <c r="F577">
        <v>1228.6773426975701</v>
      </c>
    </row>
    <row r="578" spans="1:6" x14ac:dyDescent="0.2">
      <c r="A578">
        <v>576</v>
      </c>
      <c r="B578" t="s">
        <v>5</v>
      </c>
      <c r="C578">
        <v>305700</v>
      </c>
      <c r="D578">
        <v>-1</v>
      </c>
      <c r="E578">
        <v>-733.39985460535195</v>
      </c>
      <c r="F578">
        <v>885.54032743950404</v>
      </c>
    </row>
    <row r="579" spans="1:6" x14ac:dyDescent="0.2">
      <c r="A579">
        <v>577</v>
      </c>
      <c r="B579" t="s">
        <v>5</v>
      </c>
      <c r="C579">
        <v>306300</v>
      </c>
      <c r="D579">
        <v>-1</v>
      </c>
      <c r="E579">
        <v>-2364.7156710194099</v>
      </c>
      <c r="F579">
        <v>1516.33038281325</v>
      </c>
    </row>
    <row r="580" spans="1:6" x14ac:dyDescent="0.2">
      <c r="A580">
        <v>578</v>
      </c>
      <c r="B580" t="s">
        <v>5</v>
      </c>
      <c r="C580">
        <v>306900</v>
      </c>
      <c r="D580">
        <v>-1</v>
      </c>
      <c r="E580">
        <v>-2078.4525977190301</v>
      </c>
      <c r="F580">
        <v>1549.45624548306</v>
      </c>
    </row>
    <row r="581" spans="1:6" x14ac:dyDescent="0.2">
      <c r="A581">
        <v>579</v>
      </c>
      <c r="B581" t="s">
        <v>5</v>
      </c>
      <c r="C581">
        <v>307500</v>
      </c>
      <c r="D581">
        <v>-1</v>
      </c>
      <c r="E581">
        <v>-1970.89062284383</v>
      </c>
      <c r="F581">
        <v>1037.91893099596</v>
      </c>
    </row>
    <row r="582" spans="1:6" x14ac:dyDescent="0.2">
      <c r="A582">
        <v>580</v>
      </c>
      <c r="B582" t="s">
        <v>5</v>
      </c>
      <c r="C582">
        <v>308100</v>
      </c>
      <c r="D582">
        <v>-1</v>
      </c>
      <c r="E582">
        <v>-2041.0243073629099</v>
      </c>
      <c r="F582">
        <v>1126.17691787431</v>
      </c>
    </row>
    <row r="583" spans="1:6" x14ac:dyDescent="0.2">
      <c r="A583">
        <v>581</v>
      </c>
      <c r="B583" t="s">
        <v>5</v>
      </c>
      <c r="C583">
        <v>308700</v>
      </c>
      <c r="D583">
        <v>-1</v>
      </c>
      <c r="E583">
        <v>-1297.32000285138</v>
      </c>
      <c r="F583">
        <v>1396.9453291073901</v>
      </c>
    </row>
    <row r="584" spans="1:6" x14ac:dyDescent="0.2">
      <c r="A584">
        <v>582</v>
      </c>
      <c r="B584" t="s">
        <v>5</v>
      </c>
      <c r="C584">
        <v>309300</v>
      </c>
      <c r="D584">
        <v>-1</v>
      </c>
      <c r="E584">
        <v>-785.685677487107</v>
      </c>
      <c r="F584">
        <v>730.37339950564899</v>
      </c>
    </row>
    <row r="585" spans="1:6" x14ac:dyDescent="0.2">
      <c r="A585">
        <v>583</v>
      </c>
      <c r="B585" t="s">
        <v>5</v>
      </c>
      <c r="C585">
        <v>309900</v>
      </c>
      <c r="D585">
        <v>-1</v>
      </c>
      <c r="E585">
        <v>-1963.1110069782801</v>
      </c>
      <c r="F585">
        <v>869.57102599458597</v>
      </c>
    </row>
    <row r="586" spans="1:6" x14ac:dyDescent="0.2">
      <c r="A586">
        <v>584</v>
      </c>
      <c r="B586" t="s">
        <v>5</v>
      </c>
      <c r="C586">
        <v>310500</v>
      </c>
      <c r="D586">
        <v>-1</v>
      </c>
      <c r="E586">
        <v>-2220.5248399962402</v>
      </c>
      <c r="F586">
        <v>1539.5205546147499</v>
      </c>
    </row>
    <row r="587" spans="1:6" x14ac:dyDescent="0.2">
      <c r="A587">
        <v>585</v>
      </c>
      <c r="B587" t="s">
        <v>5</v>
      </c>
      <c r="C587">
        <v>311100</v>
      </c>
      <c r="D587">
        <v>-1</v>
      </c>
      <c r="E587">
        <v>-1539.69280112865</v>
      </c>
      <c r="F587">
        <v>1250.6620782719399</v>
      </c>
    </row>
    <row r="588" spans="1:6" x14ac:dyDescent="0.2">
      <c r="A588">
        <v>586</v>
      </c>
      <c r="B588" t="s">
        <v>5</v>
      </c>
      <c r="C588">
        <v>311700</v>
      </c>
      <c r="D588">
        <v>-1</v>
      </c>
      <c r="E588">
        <v>-346.57284010698498</v>
      </c>
      <c r="F588">
        <v>157.27941815755901</v>
      </c>
    </row>
    <row r="589" spans="1:6" x14ac:dyDescent="0.2">
      <c r="A589">
        <v>587</v>
      </c>
      <c r="B589" t="s">
        <v>5</v>
      </c>
      <c r="C589">
        <v>312300</v>
      </c>
      <c r="D589">
        <v>-1</v>
      </c>
      <c r="E589">
        <v>-1444.1959343508199</v>
      </c>
      <c r="F589">
        <v>1219.63295769755</v>
      </c>
    </row>
    <row r="590" spans="1:6" x14ac:dyDescent="0.2">
      <c r="A590">
        <v>588</v>
      </c>
      <c r="B590" t="s">
        <v>5</v>
      </c>
      <c r="C590">
        <v>312900</v>
      </c>
      <c r="D590">
        <v>-1</v>
      </c>
      <c r="E590">
        <v>-678.03727045907794</v>
      </c>
      <c r="F590">
        <v>1060.5252145878901</v>
      </c>
    </row>
    <row r="591" spans="1:6" x14ac:dyDescent="0.2">
      <c r="A591">
        <v>589</v>
      </c>
      <c r="B591" t="s">
        <v>5</v>
      </c>
      <c r="C591">
        <v>313500</v>
      </c>
      <c r="D591">
        <v>-1</v>
      </c>
      <c r="E591">
        <v>-357.25949823084801</v>
      </c>
      <c r="F591">
        <v>393.85977173229298</v>
      </c>
    </row>
    <row r="592" spans="1:6" x14ac:dyDescent="0.2">
      <c r="A592">
        <v>590</v>
      </c>
      <c r="B592" t="s">
        <v>5</v>
      </c>
      <c r="C592">
        <v>314100</v>
      </c>
      <c r="D592">
        <v>-1</v>
      </c>
      <c r="E592">
        <v>-2149.0687895926699</v>
      </c>
      <c r="F592">
        <v>855.12099556411704</v>
      </c>
    </row>
    <row r="593" spans="1:6" x14ac:dyDescent="0.2">
      <c r="A593">
        <v>591</v>
      </c>
      <c r="B593" t="s">
        <v>5</v>
      </c>
      <c r="C593">
        <v>314700</v>
      </c>
      <c r="D593">
        <v>-1</v>
      </c>
      <c r="E593">
        <v>-830.88952554636501</v>
      </c>
      <c r="F593">
        <v>597.90965298464096</v>
      </c>
    </row>
    <row r="594" spans="1:6" x14ac:dyDescent="0.2">
      <c r="A594">
        <v>592</v>
      </c>
      <c r="B594" t="s">
        <v>5</v>
      </c>
      <c r="C594">
        <v>315300</v>
      </c>
      <c r="D594">
        <v>-1</v>
      </c>
      <c r="E594">
        <v>-1568.0512334112</v>
      </c>
      <c r="F594">
        <v>1224.77615959382</v>
      </c>
    </row>
    <row r="595" spans="1:6" x14ac:dyDescent="0.2">
      <c r="A595">
        <v>593</v>
      </c>
      <c r="B595" t="s">
        <v>5</v>
      </c>
      <c r="C595">
        <v>315900</v>
      </c>
      <c r="D595">
        <v>-1</v>
      </c>
      <c r="E595">
        <v>-1936.34166204805</v>
      </c>
      <c r="F595">
        <v>1311.80363165582</v>
      </c>
    </row>
    <row r="596" spans="1:6" x14ac:dyDescent="0.2">
      <c r="A596">
        <v>594</v>
      </c>
      <c r="B596" t="s">
        <v>5</v>
      </c>
      <c r="C596">
        <v>316500</v>
      </c>
      <c r="D596">
        <v>-1</v>
      </c>
      <c r="E596">
        <v>-1324.9008565750601</v>
      </c>
      <c r="F596">
        <v>790.391729303121</v>
      </c>
    </row>
    <row r="597" spans="1:6" x14ac:dyDescent="0.2">
      <c r="A597">
        <v>595</v>
      </c>
      <c r="B597" t="s">
        <v>5</v>
      </c>
      <c r="C597">
        <v>317100</v>
      </c>
      <c r="D597">
        <v>-1</v>
      </c>
      <c r="E597">
        <v>-655.82137604049797</v>
      </c>
      <c r="F597">
        <v>362.89697759774498</v>
      </c>
    </row>
    <row r="598" spans="1:6" x14ac:dyDescent="0.2">
      <c r="A598">
        <v>596</v>
      </c>
      <c r="B598" t="s">
        <v>5</v>
      </c>
      <c r="C598">
        <v>317700</v>
      </c>
      <c r="D598">
        <v>-1</v>
      </c>
      <c r="E598">
        <v>-1678.94055248529</v>
      </c>
      <c r="F598">
        <v>1255.51077319461</v>
      </c>
    </row>
    <row r="599" spans="1:6" x14ac:dyDescent="0.2">
      <c r="A599">
        <v>597</v>
      </c>
      <c r="B599" t="s">
        <v>5</v>
      </c>
      <c r="C599">
        <v>318300</v>
      </c>
      <c r="D599">
        <v>-1</v>
      </c>
      <c r="E599">
        <v>-1656.11379947924</v>
      </c>
      <c r="F599">
        <v>905.23507571721598</v>
      </c>
    </row>
    <row r="600" spans="1:6" x14ac:dyDescent="0.2">
      <c r="A600">
        <v>598</v>
      </c>
      <c r="B600" t="s">
        <v>5</v>
      </c>
      <c r="C600">
        <v>318900</v>
      </c>
      <c r="D600">
        <v>-1</v>
      </c>
      <c r="E600">
        <v>-170.50303743074099</v>
      </c>
      <c r="F600">
        <v>81.740139923578994</v>
      </c>
    </row>
    <row r="601" spans="1:6" x14ac:dyDescent="0.2">
      <c r="A601">
        <v>599</v>
      </c>
      <c r="B601" t="s">
        <v>5</v>
      </c>
      <c r="C601">
        <v>319500</v>
      </c>
      <c r="D601">
        <v>-1</v>
      </c>
      <c r="E601">
        <v>-350.59457002526398</v>
      </c>
      <c r="F601">
        <v>319.45247763266201</v>
      </c>
    </row>
    <row r="602" spans="1:6" x14ac:dyDescent="0.2">
      <c r="A602">
        <v>600</v>
      </c>
      <c r="B602" t="s">
        <v>5</v>
      </c>
      <c r="C602">
        <v>320100</v>
      </c>
      <c r="D602">
        <v>-1</v>
      </c>
      <c r="E602">
        <v>-1206.09205719545</v>
      </c>
      <c r="F602">
        <v>595.69510937897905</v>
      </c>
    </row>
    <row r="603" spans="1:6" x14ac:dyDescent="0.2">
      <c r="A603">
        <v>601</v>
      </c>
      <c r="B603" t="s">
        <v>5</v>
      </c>
      <c r="C603">
        <v>320700</v>
      </c>
      <c r="D603">
        <v>-1</v>
      </c>
      <c r="E603">
        <v>-726.42562287987596</v>
      </c>
      <c r="F603">
        <v>745.40507343892</v>
      </c>
    </row>
    <row r="604" spans="1:6" x14ac:dyDescent="0.2">
      <c r="A604">
        <v>602</v>
      </c>
      <c r="B604" t="s">
        <v>5</v>
      </c>
      <c r="C604">
        <v>321300</v>
      </c>
      <c r="D604">
        <v>-1</v>
      </c>
      <c r="E604">
        <v>-2152.7746568780099</v>
      </c>
      <c r="F604">
        <v>986.27884542667402</v>
      </c>
    </row>
    <row r="605" spans="1:6" x14ac:dyDescent="0.2">
      <c r="A605">
        <v>603</v>
      </c>
      <c r="B605" t="s">
        <v>5</v>
      </c>
      <c r="C605">
        <v>321900</v>
      </c>
      <c r="D605">
        <v>-1</v>
      </c>
      <c r="E605">
        <v>-1264.7932226595599</v>
      </c>
      <c r="F605">
        <v>1249.6551346415999</v>
      </c>
    </row>
    <row r="606" spans="1:6" x14ac:dyDescent="0.2">
      <c r="A606">
        <v>604</v>
      </c>
      <c r="B606" t="s">
        <v>5</v>
      </c>
      <c r="C606">
        <v>322500</v>
      </c>
      <c r="D606">
        <v>-1</v>
      </c>
      <c r="E606">
        <v>-640.70148566084799</v>
      </c>
      <c r="F606">
        <v>885.77276964350699</v>
      </c>
    </row>
    <row r="607" spans="1:6" x14ac:dyDescent="0.2">
      <c r="A607">
        <v>605</v>
      </c>
      <c r="B607" t="s">
        <v>5</v>
      </c>
      <c r="C607">
        <v>323100</v>
      </c>
      <c r="D607">
        <v>-1</v>
      </c>
      <c r="E607">
        <v>-477.57644220398799</v>
      </c>
      <c r="F607">
        <v>661.35468939986197</v>
      </c>
    </row>
    <row r="608" spans="1:6" x14ac:dyDescent="0.2">
      <c r="A608">
        <v>606</v>
      </c>
      <c r="B608" t="s">
        <v>5</v>
      </c>
      <c r="C608">
        <v>323700</v>
      </c>
      <c r="D608">
        <v>-1</v>
      </c>
      <c r="E608">
        <v>-1915.7865825476799</v>
      </c>
      <c r="F608">
        <v>1074.53667774003</v>
      </c>
    </row>
    <row r="609" spans="1:6" x14ac:dyDescent="0.2">
      <c r="A609">
        <v>607</v>
      </c>
      <c r="B609" t="s">
        <v>5</v>
      </c>
      <c r="C609">
        <v>324300</v>
      </c>
      <c r="D609">
        <v>-1</v>
      </c>
      <c r="E609">
        <v>-860.16186893689496</v>
      </c>
      <c r="F609">
        <v>756.612000096624</v>
      </c>
    </row>
    <row r="610" spans="1:6" x14ac:dyDescent="0.2">
      <c r="A610">
        <v>608</v>
      </c>
      <c r="B610" t="s">
        <v>5</v>
      </c>
      <c r="C610">
        <v>324900</v>
      </c>
      <c r="D610">
        <v>-1</v>
      </c>
      <c r="E610">
        <v>-1275.0031971007099</v>
      </c>
      <c r="F610">
        <v>1318.6668620998601</v>
      </c>
    </row>
    <row r="611" spans="1:6" x14ac:dyDescent="0.2">
      <c r="A611">
        <v>609</v>
      </c>
      <c r="B611" t="s">
        <v>5</v>
      </c>
      <c r="C611">
        <v>325500</v>
      </c>
      <c r="D611">
        <v>-1</v>
      </c>
      <c r="E611">
        <v>-1645.2926831549801</v>
      </c>
      <c r="F611">
        <v>1201.4860133049799</v>
      </c>
    </row>
    <row r="612" spans="1:6" x14ac:dyDescent="0.2">
      <c r="A612">
        <v>610</v>
      </c>
      <c r="B612" t="s">
        <v>5</v>
      </c>
      <c r="C612">
        <v>326100</v>
      </c>
      <c r="D612">
        <v>-1</v>
      </c>
      <c r="E612">
        <v>-1278.7431167126399</v>
      </c>
      <c r="F612">
        <v>1209.1423303326101</v>
      </c>
    </row>
    <row r="613" spans="1:6" x14ac:dyDescent="0.2">
      <c r="A613">
        <v>611</v>
      </c>
      <c r="B613" t="s">
        <v>5</v>
      </c>
      <c r="C613">
        <v>326700</v>
      </c>
      <c r="D613">
        <v>-1</v>
      </c>
      <c r="E613">
        <v>-952.42613595010198</v>
      </c>
      <c r="F613">
        <v>1029.4806314920099</v>
      </c>
    </row>
    <row r="614" spans="1:6" x14ac:dyDescent="0.2">
      <c r="A614">
        <v>612</v>
      </c>
      <c r="B614" t="s">
        <v>5</v>
      </c>
      <c r="C614">
        <v>327300</v>
      </c>
      <c r="D614">
        <v>-1</v>
      </c>
      <c r="E614">
        <v>-227.02607646474101</v>
      </c>
      <c r="F614">
        <v>195.28238933156399</v>
      </c>
    </row>
    <row r="615" spans="1:6" x14ac:dyDescent="0.2">
      <c r="A615">
        <v>613</v>
      </c>
      <c r="B615" t="s">
        <v>5</v>
      </c>
      <c r="C615">
        <v>327900</v>
      </c>
      <c r="D615">
        <v>-1</v>
      </c>
      <c r="E615">
        <v>-783.92276821188398</v>
      </c>
      <c r="F615">
        <v>812.54169879837696</v>
      </c>
    </row>
    <row r="616" spans="1:6" x14ac:dyDescent="0.2">
      <c r="A616">
        <v>614</v>
      </c>
      <c r="B616" t="s">
        <v>5</v>
      </c>
      <c r="C616">
        <v>328500</v>
      </c>
      <c r="D616">
        <v>-1</v>
      </c>
      <c r="E616">
        <v>-1494.44948807429</v>
      </c>
      <c r="F616">
        <v>1005.4958879468199</v>
      </c>
    </row>
    <row r="617" spans="1:6" x14ac:dyDescent="0.2">
      <c r="A617">
        <v>615</v>
      </c>
      <c r="B617" t="s">
        <v>5</v>
      </c>
      <c r="C617">
        <v>329100</v>
      </c>
      <c r="D617">
        <v>-1</v>
      </c>
      <c r="E617">
        <v>-1349.11399840733</v>
      </c>
      <c r="F617">
        <v>726.75380913041295</v>
      </c>
    </row>
    <row r="618" spans="1:6" x14ac:dyDescent="0.2">
      <c r="A618">
        <v>616</v>
      </c>
      <c r="B618" t="s">
        <v>5</v>
      </c>
      <c r="C618">
        <v>329700</v>
      </c>
      <c r="D618">
        <v>-1</v>
      </c>
      <c r="E618">
        <v>-1037.2424072338399</v>
      </c>
      <c r="F618">
        <v>670.26857029072301</v>
      </c>
    </row>
    <row r="619" spans="1:6" x14ac:dyDescent="0.2">
      <c r="A619">
        <v>617</v>
      </c>
      <c r="B619" t="s">
        <v>5</v>
      </c>
      <c r="C619">
        <v>330300</v>
      </c>
      <c r="D619">
        <v>-1</v>
      </c>
      <c r="E619">
        <v>-123.53759208884399</v>
      </c>
      <c r="F619">
        <v>153.17872690017899</v>
      </c>
    </row>
    <row r="620" spans="1:6" x14ac:dyDescent="0.2">
      <c r="A620">
        <v>618</v>
      </c>
      <c r="B620" t="s">
        <v>5</v>
      </c>
      <c r="C620">
        <v>330900</v>
      </c>
      <c r="D620">
        <v>-1</v>
      </c>
      <c r="E620">
        <v>-180.21428417832701</v>
      </c>
      <c r="F620">
        <v>244.49072459324799</v>
      </c>
    </row>
    <row r="621" spans="1:6" x14ac:dyDescent="0.2">
      <c r="A621">
        <v>619</v>
      </c>
      <c r="B621" t="s">
        <v>5</v>
      </c>
      <c r="C621">
        <v>331500</v>
      </c>
      <c r="D621">
        <v>-1</v>
      </c>
      <c r="E621">
        <v>-98.873875882255405</v>
      </c>
      <c r="F621">
        <v>111.21439924026799</v>
      </c>
    </row>
    <row r="622" spans="1:6" x14ac:dyDescent="0.2">
      <c r="A622">
        <v>620</v>
      </c>
      <c r="B622" t="s">
        <v>5</v>
      </c>
      <c r="C622">
        <v>332100</v>
      </c>
      <c r="D622">
        <v>-1</v>
      </c>
      <c r="E622">
        <v>-1378.0980699838699</v>
      </c>
      <c r="F622">
        <v>1275.3687569073099</v>
      </c>
    </row>
    <row r="623" spans="1:6" x14ac:dyDescent="0.2">
      <c r="A623">
        <v>621</v>
      </c>
      <c r="B623" t="s">
        <v>5</v>
      </c>
      <c r="C623">
        <v>332700</v>
      </c>
      <c r="D623">
        <v>-1</v>
      </c>
      <c r="E623">
        <v>-1010.1520030953</v>
      </c>
      <c r="F623">
        <v>844.47829363428502</v>
      </c>
    </row>
    <row r="624" spans="1:6" x14ac:dyDescent="0.2">
      <c r="A624">
        <v>622</v>
      </c>
      <c r="B624" t="s">
        <v>5</v>
      </c>
      <c r="C624">
        <v>333300</v>
      </c>
      <c r="D624">
        <v>-1</v>
      </c>
      <c r="E624">
        <v>-2105.3808464870999</v>
      </c>
      <c r="F624">
        <v>865.51428319054605</v>
      </c>
    </row>
    <row r="625" spans="1:6" x14ac:dyDescent="0.2">
      <c r="A625">
        <v>623</v>
      </c>
      <c r="B625" t="s">
        <v>5</v>
      </c>
      <c r="C625">
        <v>333900</v>
      </c>
      <c r="D625">
        <v>-1</v>
      </c>
      <c r="E625">
        <v>-844.02640202159603</v>
      </c>
      <c r="F625">
        <v>1363.41416465932</v>
      </c>
    </row>
    <row r="626" spans="1:6" x14ac:dyDescent="0.2">
      <c r="A626">
        <v>624</v>
      </c>
      <c r="B626" t="s">
        <v>5</v>
      </c>
      <c r="C626">
        <v>334500</v>
      </c>
      <c r="D626">
        <v>-1</v>
      </c>
      <c r="E626">
        <v>-524.27920626520097</v>
      </c>
      <c r="F626">
        <v>856.33923379170005</v>
      </c>
    </row>
    <row r="627" spans="1:6" x14ac:dyDescent="0.2">
      <c r="A627">
        <v>625</v>
      </c>
      <c r="B627" t="s">
        <v>5</v>
      </c>
      <c r="C627">
        <v>335100</v>
      </c>
      <c r="D627">
        <v>-1</v>
      </c>
      <c r="E627">
        <v>-1082.5786203611699</v>
      </c>
      <c r="F627">
        <v>1030.07184696886</v>
      </c>
    </row>
    <row r="628" spans="1:6" x14ac:dyDescent="0.2">
      <c r="A628">
        <v>626</v>
      </c>
      <c r="B628" t="s">
        <v>5</v>
      </c>
      <c r="C628">
        <v>335700</v>
      </c>
      <c r="D628">
        <v>-1</v>
      </c>
      <c r="E628">
        <v>-1039.3737337376499</v>
      </c>
      <c r="F628">
        <v>825.40463966697598</v>
      </c>
    </row>
    <row r="629" spans="1:6" x14ac:dyDescent="0.2">
      <c r="A629">
        <v>627</v>
      </c>
      <c r="B629" t="s">
        <v>5</v>
      </c>
      <c r="C629">
        <v>336300</v>
      </c>
      <c r="D629">
        <v>-1</v>
      </c>
      <c r="E629">
        <v>-916.18581883249601</v>
      </c>
      <c r="F629">
        <v>738.958091951283</v>
      </c>
    </row>
    <row r="630" spans="1:6" x14ac:dyDescent="0.2">
      <c r="A630">
        <v>628</v>
      </c>
      <c r="B630" t="s">
        <v>5</v>
      </c>
      <c r="C630">
        <v>336900</v>
      </c>
      <c r="D630">
        <v>-1</v>
      </c>
      <c r="E630">
        <v>-1921.43086849099</v>
      </c>
      <c r="F630">
        <v>1101.84106031386</v>
      </c>
    </row>
    <row r="631" spans="1:6" x14ac:dyDescent="0.2">
      <c r="A631">
        <v>629</v>
      </c>
      <c r="B631" t="s">
        <v>5</v>
      </c>
      <c r="C631">
        <v>337500</v>
      </c>
      <c r="D631">
        <v>-1</v>
      </c>
      <c r="E631">
        <v>-678.75633705251096</v>
      </c>
      <c r="F631">
        <v>409.04227123377598</v>
      </c>
    </row>
    <row r="632" spans="1:6" x14ac:dyDescent="0.2">
      <c r="A632">
        <v>630</v>
      </c>
      <c r="B632" t="s">
        <v>5</v>
      </c>
      <c r="C632">
        <v>338100</v>
      </c>
      <c r="D632">
        <v>-1</v>
      </c>
      <c r="E632">
        <v>-1242.8710566608099</v>
      </c>
      <c r="F632">
        <v>1120.36856865759</v>
      </c>
    </row>
    <row r="633" spans="1:6" x14ac:dyDescent="0.2">
      <c r="A633">
        <v>631</v>
      </c>
      <c r="B633" t="s">
        <v>5</v>
      </c>
      <c r="C633">
        <v>338700</v>
      </c>
      <c r="D633">
        <v>-1</v>
      </c>
      <c r="E633">
        <v>-1200.4118874306</v>
      </c>
      <c r="F633">
        <v>1058.1087204850301</v>
      </c>
    </row>
    <row r="634" spans="1:6" x14ac:dyDescent="0.2">
      <c r="A634">
        <v>632</v>
      </c>
      <c r="B634" t="s">
        <v>5</v>
      </c>
      <c r="C634">
        <v>339300</v>
      </c>
      <c r="D634">
        <v>-1</v>
      </c>
      <c r="E634">
        <v>-1063.16108319154</v>
      </c>
      <c r="F634">
        <v>1077.86746689703</v>
      </c>
    </row>
    <row r="635" spans="1:6" x14ac:dyDescent="0.2">
      <c r="A635">
        <v>633</v>
      </c>
      <c r="B635" t="s">
        <v>5</v>
      </c>
      <c r="C635">
        <v>339900</v>
      </c>
      <c r="D635">
        <v>-1</v>
      </c>
      <c r="E635">
        <v>-148.156389374019</v>
      </c>
      <c r="F635">
        <v>190.10114235925599</v>
      </c>
    </row>
    <row r="636" spans="1:6" x14ac:dyDescent="0.2">
      <c r="A636">
        <v>634</v>
      </c>
      <c r="B636" t="s">
        <v>5</v>
      </c>
      <c r="C636">
        <v>340500</v>
      </c>
      <c r="D636">
        <v>-1</v>
      </c>
      <c r="E636">
        <v>-614.16963314514305</v>
      </c>
      <c r="F636">
        <v>560.26898864966995</v>
      </c>
    </row>
    <row r="637" spans="1:6" x14ac:dyDescent="0.2">
      <c r="A637">
        <v>635</v>
      </c>
      <c r="B637" t="s">
        <v>5</v>
      </c>
      <c r="C637">
        <v>341100</v>
      </c>
      <c r="D637">
        <v>-1</v>
      </c>
      <c r="E637">
        <v>-571.09193929390506</v>
      </c>
      <c r="F637">
        <v>698.45567621689804</v>
      </c>
    </row>
    <row r="638" spans="1:6" x14ac:dyDescent="0.2">
      <c r="A638">
        <v>636</v>
      </c>
      <c r="B638" t="s">
        <v>5</v>
      </c>
      <c r="C638">
        <v>341700</v>
      </c>
      <c r="D638">
        <v>-1</v>
      </c>
      <c r="E638">
        <v>-462.08356503390797</v>
      </c>
      <c r="F638">
        <v>600.61982770503403</v>
      </c>
    </row>
    <row r="639" spans="1:6" x14ac:dyDescent="0.2">
      <c r="A639">
        <v>637</v>
      </c>
      <c r="B639" t="s">
        <v>5</v>
      </c>
      <c r="C639">
        <v>342300</v>
      </c>
      <c r="D639">
        <v>-1</v>
      </c>
      <c r="E639">
        <v>-109.937679512466</v>
      </c>
      <c r="F639">
        <v>110.610956657326</v>
      </c>
    </row>
    <row r="640" spans="1:6" x14ac:dyDescent="0.2">
      <c r="A640">
        <v>638</v>
      </c>
      <c r="B640" t="s">
        <v>5</v>
      </c>
      <c r="C640">
        <v>342900</v>
      </c>
      <c r="D640">
        <v>-1</v>
      </c>
      <c r="E640">
        <v>-1133.0477974826699</v>
      </c>
      <c r="F640">
        <v>1078.9545096060899</v>
      </c>
    </row>
    <row r="641" spans="1:6" x14ac:dyDescent="0.2">
      <c r="A641">
        <v>639</v>
      </c>
      <c r="B641" t="s">
        <v>5</v>
      </c>
      <c r="C641">
        <v>343500</v>
      </c>
      <c r="D641">
        <v>-1</v>
      </c>
      <c r="E641">
        <v>-147.017212354208</v>
      </c>
      <c r="F641">
        <v>194.698748811141</v>
      </c>
    </row>
    <row r="642" spans="1:6" x14ac:dyDescent="0.2">
      <c r="A642">
        <v>640</v>
      </c>
      <c r="B642" t="s">
        <v>5</v>
      </c>
      <c r="C642">
        <v>344100</v>
      </c>
      <c r="D642">
        <v>-1</v>
      </c>
      <c r="E642">
        <v>-338.65273123055402</v>
      </c>
      <c r="F642">
        <v>411.05511636204602</v>
      </c>
    </row>
    <row r="643" spans="1:6" x14ac:dyDescent="0.2">
      <c r="A643">
        <v>641</v>
      </c>
      <c r="B643" t="s">
        <v>5</v>
      </c>
      <c r="C643">
        <v>344700</v>
      </c>
      <c r="D643">
        <v>-1</v>
      </c>
      <c r="E643">
        <v>-1878.0625158943701</v>
      </c>
      <c r="F643">
        <v>1055.70101973286</v>
      </c>
    </row>
    <row r="644" spans="1:6" x14ac:dyDescent="0.2">
      <c r="A644">
        <v>642</v>
      </c>
      <c r="B644" t="s">
        <v>5</v>
      </c>
      <c r="C644">
        <v>345300</v>
      </c>
      <c r="D644">
        <v>-1</v>
      </c>
      <c r="E644">
        <v>-1761.0068488167601</v>
      </c>
      <c r="F644">
        <v>1105.5442128894699</v>
      </c>
    </row>
    <row r="645" spans="1:6" x14ac:dyDescent="0.2">
      <c r="A645">
        <v>643</v>
      </c>
      <c r="B645" t="s">
        <v>5</v>
      </c>
      <c r="C645">
        <v>345900</v>
      </c>
      <c r="D645">
        <v>-1</v>
      </c>
      <c r="E645">
        <v>-438.33181654850802</v>
      </c>
      <c r="F645">
        <v>514.59133958212897</v>
      </c>
    </row>
    <row r="646" spans="1:6" x14ac:dyDescent="0.2">
      <c r="A646">
        <v>644</v>
      </c>
      <c r="B646" t="s">
        <v>5</v>
      </c>
      <c r="C646">
        <v>346500</v>
      </c>
      <c r="D646">
        <v>-1</v>
      </c>
      <c r="E646">
        <v>-1129.6021123442999</v>
      </c>
      <c r="F646">
        <v>1212.2413171701101</v>
      </c>
    </row>
    <row r="647" spans="1:6" x14ac:dyDescent="0.2">
      <c r="A647">
        <v>645</v>
      </c>
      <c r="B647" t="s">
        <v>5</v>
      </c>
      <c r="C647">
        <v>347100</v>
      </c>
      <c r="D647">
        <v>-1</v>
      </c>
      <c r="E647">
        <v>-669.410922139386</v>
      </c>
      <c r="F647">
        <v>628.76727944151196</v>
      </c>
    </row>
    <row r="648" spans="1:6" x14ac:dyDescent="0.2">
      <c r="A648">
        <v>646</v>
      </c>
      <c r="B648" t="s">
        <v>5</v>
      </c>
      <c r="C648">
        <v>347700</v>
      </c>
      <c r="D648">
        <v>-1</v>
      </c>
      <c r="E648">
        <v>-1796.2004024028899</v>
      </c>
      <c r="F648">
        <v>1174.39782538854</v>
      </c>
    </row>
    <row r="649" spans="1:6" x14ac:dyDescent="0.2">
      <c r="A649">
        <v>647</v>
      </c>
      <c r="B649" t="s">
        <v>5</v>
      </c>
      <c r="C649">
        <v>348300</v>
      </c>
      <c r="D649">
        <v>-1</v>
      </c>
      <c r="E649">
        <v>-261.15818864781897</v>
      </c>
      <c r="F649">
        <v>303.03447130753801</v>
      </c>
    </row>
    <row r="650" spans="1:6" x14ac:dyDescent="0.2">
      <c r="A650">
        <v>648</v>
      </c>
      <c r="B650" t="s">
        <v>5</v>
      </c>
      <c r="C650">
        <v>348900</v>
      </c>
      <c r="D650">
        <v>-1</v>
      </c>
      <c r="E650">
        <v>-128.887097855045</v>
      </c>
      <c r="F650">
        <v>142.37884587811399</v>
      </c>
    </row>
    <row r="651" spans="1:6" x14ac:dyDescent="0.2">
      <c r="A651">
        <v>649</v>
      </c>
      <c r="B651" t="s">
        <v>5</v>
      </c>
      <c r="C651">
        <v>349500</v>
      </c>
      <c r="D651">
        <v>-1</v>
      </c>
      <c r="E651">
        <v>-1860.71447772024</v>
      </c>
      <c r="F651">
        <v>1060.5613456057699</v>
      </c>
    </row>
    <row r="652" spans="1:6" x14ac:dyDescent="0.2">
      <c r="A652">
        <v>650</v>
      </c>
      <c r="B652" t="s">
        <v>5</v>
      </c>
      <c r="C652">
        <v>350100</v>
      </c>
      <c r="D652">
        <v>-1</v>
      </c>
      <c r="E652">
        <v>-264.13108602139403</v>
      </c>
      <c r="F652">
        <v>347.21998202682499</v>
      </c>
    </row>
    <row r="653" spans="1:6" x14ac:dyDescent="0.2">
      <c r="A653">
        <v>651</v>
      </c>
      <c r="B653" t="s">
        <v>5</v>
      </c>
      <c r="C653">
        <v>350700</v>
      </c>
      <c r="D653">
        <v>-1</v>
      </c>
      <c r="E653">
        <v>-1045.39054162548</v>
      </c>
      <c r="F653">
        <v>1006.02274614107</v>
      </c>
    </row>
    <row r="654" spans="1:6" x14ac:dyDescent="0.2">
      <c r="A654">
        <v>652</v>
      </c>
      <c r="B654" t="s">
        <v>5</v>
      </c>
      <c r="C654">
        <v>351300</v>
      </c>
      <c r="D654">
        <v>-1</v>
      </c>
      <c r="E654">
        <v>-377.49061867570401</v>
      </c>
      <c r="F654">
        <v>842.06574256578904</v>
      </c>
    </row>
    <row r="655" spans="1:6" x14ac:dyDescent="0.2">
      <c r="A655">
        <v>653</v>
      </c>
      <c r="B655" t="s">
        <v>5</v>
      </c>
      <c r="C655">
        <v>351900</v>
      </c>
      <c r="D655">
        <v>-1</v>
      </c>
      <c r="E655">
        <v>-563.22811750005599</v>
      </c>
      <c r="F655">
        <v>1184.4728786611299</v>
      </c>
    </row>
    <row r="656" spans="1:6" x14ac:dyDescent="0.2">
      <c r="A656">
        <v>654</v>
      </c>
      <c r="B656" t="s">
        <v>5</v>
      </c>
      <c r="C656">
        <v>352500</v>
      </c>
      <c r="D656">
        <v>-1</v>
      </c>
      <c r="E656">
        <v>-582.53947049643398</v>
      </c>
      <c r="F656">
        <v>735.66903863354196</v>
      </c>
    </row>
    <row r="657" spans="1:6" x14ac:dyDescent="0.2">
      <c r="A657">
        <v>655</v>
      </c>
      <c r="B657" t="s">
        <v>5</v>
      </c>
      <c r="C657">
        <v>353100</v>
      </c>
      <c r="D657">
        <v>-1</v>
      </c>
      <c r="E657">
        <v>-761.97678772962797</v>
      </c>
      <c r="F657">
        <v>1309.0835821744199</v>
      </c>
    </row>
    <row r="658" spans="1:6" x14ac:dyDescent="0.2">
      <c r="A658">
        <v>656</v>
      </c>
      <c r="B658" t="s">
        <v>5</v>
      </c>
      <c r="C658">
        <v>353700</v>
      </c>
      <c r="D658">
        <v>-1</v>
      </c>
      <c r="E658">
        <v>-845.888048687175</v>
      </c>
      <c r="F658">
        <v>1065.5569675885799</v>
      </c>
    </row>
    <row r="659" spans="1:6" x14ac:dyDescent="0.2">
      <c r="A659">
        <v>657</v>
      </c>
      <c r="B659" t="s">
        <v>5</v>
      </c>
      <c r="C659">
        <v>354300</v>
      </c>
      <c r="D659">
        <v>-1</v>
      </c>
      <c r="E659">
        <v>-1204.2730942015401</v>
      </c>
      <c r="F659">
        <v>819.211397124786</v>
      </c>
    </row>
    <row r="660" spans="1:6" x14ac:dyDescent="0.2">
      <c r="A660">
        <v>658</v>
      </c>
      <c r="B660" t="s">
        <v>5</v>
      </c>
      <c r="C660">
        <v>354900</v>
      </c>
      <c r="D660">
        <v>-1</v>
      </c>
      <c r="E660">
        <v>-499.99120555893097</v>
      </c>
      <c r="F660">
        <v>199.39265883820801</v>
      </c>
    </row>
    <row r="661" spans="1:6" x14ac:dyDescent="0.2">
      <c r="A661">
        <v>659</v>
      </c>
      <c r="B661" t="s">
        <v>5</v>
      </c>
      <c r="C661">
        <v>355500</v>
      </c>
      <c r="D661">
        <v>-1</v>
      </c>
      <c r="E661">
        <v>-161.51054896616901</v>
      </c>
      <c r="F661">
        <v>171.11232838723799</v>
      </c>
    </row>
    <row r="662" spans="1:6" x14ac:dyDescent="0.2">
      <c r="A662">
        <v>660</v>
      </c>
      <c r="B662" t="s">
        <v>5</v>
      </c>
      <c r="C662">
        <v>356100</v>
      </c>
      <c r="D662">
        <v>-1</v>
      </c>
      <c r="E662">
        <v>-1071.1139369228299</v>
      </c>
      <c r="F662">
        <v>969.30527762653401</v>
      </c>
    </row>
    <row r="663" spans="1:6" x14ac:dyDescent="0.2">
      <c r="A663">
        <v>661</v>
      </c>
      <c r="B663" t="s">
        <v>5</v>
      </c>
      <c r="C663">
        <v>356700</v>
      </c>
      <c r="D663">
        <v>-1</v>
      </c>
      <c r="E663">
        <v>-1757.7973766720499</v>
      </c>
      <c r="F663">
        <v>1257.09514724577</v>
      </c>
    </row>
    <row r="664" spans="1:6" x14ac:dyDescent="0.2">
      <c r="A664">
        <v>662</v>
      </c>
      <c r="B664" t="s">
        <v>5</v>
      </c>
      <c r="C664">
        <v>357300</v>
      </c>
      <c r="D664">
        <v>-1</v>
      </c>
      <c r="E664">
        <v>-1149.41597132534</v>
      </c>
      <c r="F664">
        <v>670.53689171920803</v>
      </c>
    </row>
    <row r="665" spans="1:6" x14ac:dyDescent="0.2">
      <c r="A665">
        <v>663</v>
      </c>
      <c r="B665" t="s">
        <v>5</v>
      </c>
      <c r="C665">
        <v>357900</v>
      </c>
      <c r="D665">
        <v>-1</v>
      </c>
      <c r="E665">
        <v>-1660.5008108453201</v>
      </c>
      <c r="F665">
        <v>1298.28920053974</v>
      </c>
    </row>
    <row r="666" spans="1:6" x14ac:dyDescent="0.2">
      <c r="A666">
        <v>664</v>
      </c>
      <c r="B666" t="s">
        <v>5</v>
      </c>
      <c r="C666">
        <v>358500</v>
      </c>
      <c r="D666">
        <v>-1</v>
      </c>
      <c r="E666">
        <v>-2121.44680479824</v>
      </c>
      <c r="F666">
        <v>1103.0509021258599</v>
      </c>
    </row>
    <row r="667" spans="1:6" x14ac:dyDescent="0.2">
      <c r="A667">
        <v>665</v>
      </c>
      <c r="B667" t="s">
        <v>5</v>
      </c>
      <c r="C667">
        <v>359100</v>
      </c>
      <c r="D667">
        <v>-1</v>
      </c>
      <c r="E667">
        <v>-1420.10314857668</v>
      </c>
      <c r="F667">
        <v>1149.4461584276601</v>
      </c>
    </row>
    <row r="668" spans="1:6" x14ac:dyDescent="0.2">
      <c r="A668">
        <v>666</v>
      </c>
      <c r="B668" t="s">
        <v>5</v>
      </c>
      <c r="C668">
        <v>359700</v>
      </c>
      <c r="D668">
        <v>-1</v>
      </c>
      <c r="E668">
        <v>-345.033645951533</v>
      </c>
      <c r="F668">
        <v>378.792298847513</v>
      </c>
    </row>
    <row r="669" spans="1:6" x14ac:dyDescent="0.2">
      <c r="A669">
        <v>667</v>
      </c>
      <c r="B669" t="s">
        <v>5</v>
      </c>
      <c r="C669">
        <v>360300</v>
      </c>
      <c r="D669">
        <v>-1</v>
      </c>
      <c r="E669">
        <v>-1619.8216033584299</v>
      </c>
      <c r="F669">
        <v>1195.70319627562</v>
      </c>
    </row>
    <row r="670" spans="1:6" x14ac:dyDescent="0.2">
      <c r="A670">
        <v>668</v>
      </c>
      <c r="B670" t="s">
        <v>5</v>
      </c>
      <c r="C670">
        <v>360900</v>
      </c>
      <c r="D670">
        <v>-1</v>
      </c>
      <c r="E670">
        <v>-1066.6336492355599</v>
      </c>
      <c r="F670">
        <v>1264.42402911302</v>
      </c>
    </row>
    <row r="671" spans="1:6" x14ac:dyDescent="0.2">
      <c r="A671">
        <v>669</v>
      </c>
      <c r="B671" t="s">
        <v>5</v>
      </c>
      <c r="C671">
        <v>361500</v>
      </c>
      <c r="D671">
        <v>-1</v>
      </c>
      <c r="E671">
        <v>-139.326193526184</v>
      </c>
      <c r="F671">
        <v>135.56264467520899</v>
      </c>
    </row>
    <row r="672" spans="1:6" x14ac:dyDescent="0.2">
      <c r="A672">
        <v>670</v>
      </c>
      <c r="B672" t="s">
        <v>5</v>
      </c>
      <c r="C672">
        <v>362100</v>
      </c>
      <c r="D672">
        <v>-1</v>
      </c>
      <c r="E672">
        <v>-140.217281605182</v>
      </c>
      <c r="F672">
        <v>130.660914257347</v>
      </c>
    </row>
    <row r="673" spans="1:6" x14ac:dyDescent="0.2">
      <c r="A673">
        <v>671</v>
      </c>
      <c r="B673" t="s">
        <v>5</v>
      </c>
      <c r="C673">
        <v>362700</v>
      </c>
      <c r="D673">
        <v>-1</v>
      </c>
      <c r="E673">
        <v>-197.040285163889</v>
      </c>
      <c r="F673">
        <v>230.61270172018101</v>
      </c>
    </row>
    <row r="674" spans="1:6" x14ac:dyDescent="0.2">
      <c r="A674">
        <v>672</v>
      </c>
      <c r="B674" t="s">
        <v>5</v>
      </c>
      <c r="C674">
        <v>363300</v>
      </c>
      <c r="D674">
        <v>-1</v>
      </c>
      <c r="E674">
        <v>-89.582855591970102</v>
      </c>
      <c r="F674">
        <v>93.615278582223795</v>
      </c>
    </row>
    <row r="675" spans="1:6" x14ac:dyDescent="0.2">
      <c r="A675">
        <v>673</v>
      </c>
      <c r="B675" t="s">
        <v>5</v>
      </c>
      <c r="C675">
        <v>363900</v>
      </c>
      <c r="D675">
        <v>-1</v>
      </c>
      <c r="E675">
        <v>-674.96701556043001</v>
      </c>
      <c r="F675">
        <v>887.63454971812098</v>
      </c>
    </row>
    <row r="676" spans="1:6" x14ac:dyDescent="0.2">
      <c r="A676">
        <v>674</v>
      </c>
      <c r="B676" t="s">
        <v>5</v>
      </c>
      <c r="C676">
        <v>364500</v>
      </c>
      <c r="D676">
        <v>-1</v>
      </c>
      <c r="E676">
        <v>-540.74322013859296</v>
      </c>
      <c r="F676">
        <v>1142.2384337763699</v>
      </c>
    </row>
    <row r="677" spans="1:6" x14ac:dyDescent="0.2">
      <c r="A677">
        <v>675</v>
      </c>
      <c r="B677" t="s">
        <v>5</v>
      </c>
      <c r="C677">
        <v>365100</v>
      </c>
      <c r="D677">
        <v>-1</v>
      </c>
      <c r="E677">
        <v>-385.01283587957403</v>
      </c>
      <c r="F677">
        <v>402.36452292959802</v>
      </c>
    </row>
    <row r="678" spans="1:6" x14ac:dyDescent="0.2">
      <c r="A678">
        <v>676</v>
      </c>
      <c r="B678" t="s">
        <v>5</v>
      </c>
      <c r="C678">
        <v>365700</v>
      </c>
      <c r="D678">
        <v>-1</v>
      </c>
      <c r="E678">
        <v>-152.46578178930801</v>
      </c>
      <c r="F678">
        <v>129.31089788584799</v>
      </c>
    </row>
    <row r="679" spans="1:6" x14ac:dyDescent="0.2">
      <c r="A679">
        <v>677</v>
      </c>
      <c r="B679" t="s">
        <v>5</v>
      </c>
      <c r="C679">
        <v>366300</v>
      </c>
      <c r="D679">
        <v>-1</v>
      </c>
      <c r="E679">
        <v>-680.27566162185803</v>
      </c>
      <c r="F679">
        <v>824.89618830590996</v>
      </c>
    </row>
    <row r="680" spans="1:6" x14ac:dyDescent="0.2">
      <c r="A680">
        <v>678</v>
      </c>
      <c r="B680" t="s">
        <v>5</v>
      </c>
      <c r="C680">
        <v>366900</v>
      </c>
      <c r="D680">
        <v>-1</v>
      </c>
      <c r="E680">
        <v>-407.16465773262502</v>
      </c>
      <c r="F680">
        <v>372.85067186199899</v>
      </c>
    </row>
    <row r="681" spans="1:6" x14ac:dyDescent="0.2">
      <c r="A681">
        <v>679</v>
      </c>
      <c r="B681" t="s">
        <v>5</v>
      </c>
      <c r="C681">
        <v>367500</v>
      </c>
      <c r="D681">
        <v>-1</v>
      </c>
      <c r="E681">
        <v>-663.88837477538198</v>
      </c>
      <c r="F681">
        <v>1135.8915559432601</v>
      </c>
    </row>
    <row r="682" spans="1:6" x14ac:dyDescent="0.2">
      <c r="A682">
        <v>680</v>
      </c>
      <c r="B682" t="s">
        <v>5</v>
      </c>
      <c r="C682">
        <v>368100</v>
      </c>
      <c r="D682">
        <v>-1</v>
      </c>
      <c r="E682">
        <v>-358.747106022938</v>
      </c>
      <c r="F682">
        <v>364.07991762296501</v>
      </c>
    </row>
    <row r="683" spans="1:6" x14ac:dyDescent="0.2">
      <c r="A683">
        <v>681</v>
      </c>
      <c r="B683" t="s">
        <v>5</v>
      </c>
      <c r="C683">
        <v>368700</v>
      </c>
      <c r="D683">
        <v>-1</v>
      </c>
      <c r="E683">
        <v>-922.59184361603502</v>
      </c>
      <c r="F683">
        <v>1337.60344467345</v>
      </c>
    </row>
    <row r="684" spans="1:6" x14ac:dyDescent="0.2">
      <c r="A684">
        <v>682</v>
      </c>
      <c r="B684" t="s">
        <v>5</v>
      </c>
      <c r="C684">
        <v>369300</v>
      </c>
      <c r="D684">
        <v>-1</v>
      </c>
      <c r="E684">
        <v>-361.29547163576399</v>
      </c>
      <c r="F684">
        <v>431.78534374108102</v>
      </c>
    </row>
    <row r="685" spans="1:6" x14ac:dyDescent="0.2">
      <c r="A685">
        <v>683</v>
      </c>
      <c r="B685" t="s">
        <v>5</v>
      </c>
      <c r="C685">
        <v>369900</v>
      </c>
      <c r="D685">
        <v>-1</v>
      </c>
      <c r="E685">
        <v>-808.42840238399799</v>
      </c>
      <c r="F685">
        <v>1379.1137944704201</v>
      </c>
    </row>
    <row r="686" spans="1:6" x14ac:dyDescent="0.2">
      <c r="A686">
        <v>684</v>
      </c>
      <c r="B686" t="s">
        <v>5</v>
      </c>
      <c r="C686">
        <v>370500</v>
      </c>
      <c r="D686">
        <v>-1</v>
      </c>
      <c r="E686">
        <v>-938.40646821188295</v>
      </c>
      <c r="F686">
        <v>1085.31541405141</v>
      </c>
    </row>
    <row r="687" spans="1:6" x14ac:dyDescent="0.2">
      <c r="A687">
        <v>685</v>
      </c>
      <c r="B687" t="s">
        <v>5</v>
      </c>
      <c r="C687">
        <v>371100</v>
      </c>
      <c r="D687">
        <v>-1</v>
      </c>
      <c r="E687">
        <v>-146.516262390816</v>
      </c>
      <c r="F687">
        <v>133.179410816066</v>
      </c>
    </row>
    <row r="688" spans="1:6" x14ac:dyDescent="0.2">
      <c r="A688">
        <v>686</v>
      </c>
      <c r="B688" t="s">
        <v>5</v>
      </c>
      <c r="C688">
        <v>371700</v>
      </c>
      <c r="D688">
        <v>-1</v>
      </c>
      <c r="E688">
        <v>-128.57247616562199</v>
      </c>
      <c r="F688">
        <v>172.24152638949201</v>
      </c>
    </row>
    <row r="689" spans="1:6" x14ac:dyDescent="0.2">
      <c r="A689">
        <v>687</v>
      </c>
      <c r="B689" t="s">
        <v>5</v>
      </c>
      <c r="C689">
        <v>372300</v>
      </c>
      <c r="D689">
        <v>-1</v>
      </c>
      <c r="E689">
        <v>-465.675385478039</v>
      </c>
      <c r="F689">
        <v>270.82778700532702</v>
      </c>
    </row>
    <row r="690" spans="1:6" x14ac:dyDescent="0.2">
      <c r="A690">
        <v>688</v>
      </c>
      <c r="B690" t="s">
        <v>5</v>
      </c>
      <c r="C690">
        <v>372900</v>
      </c>
      <c r="D690">
        <v>-1</v>
      </c>
      <c r="E690">
        <v>-473.02423294121502</v>
      </c>
      <c r="F690">
        <v>353.087331199505</v>
      </c>
    </row>
    <row r="691" spans="1:6" x14ac:dyDescent="0.2">
      <c r="A691">
        <v>689</v>
      </c>
      <c r="B691" t="s">
        <v>5</v>
      </c>
      <c r="C691">
        <v>373500</v>
      </c>
      <c r="D691">
        <v>-1</v>
      </c>
      <c r="E691">
        <v>-149.79183040522599</v>
      </c>
      <c r="F691">
        <v>146.50546900774501</v>
      </c>
    </row>
    <row r="692" spans="1:6" x14ac:dyDescent="0.2">
      <c r="A692">
        <v>690</v>
      </c>
      <c r="B692" t="s">
        <v>5</v>
      </c>
      <c r="C692">
        <v>374100</v>
      </c>
      <c r="D692">
        <v>-1</v>
      </c>
      <c r="E692">
        <v>-1177.78706425169</v>
      </c>
      <c r="F692">
        <v>923.15241021806901</v>
      </c>
    </row>
    <row r="693" spans="1:6" x14ac:dyDescent="0.2">
      <c r="A693">
        <v>691</v>
      </c>
      <c r="B693" t="s">
        <v>5</v>
      </c>
      <c r="C693">
        <v>374700</v>
      </c>
      <c r="D693">
        <v>-1</v>
      </c>
      <c r="E693">
        <v>-435.058605034295</v>
      </c>
      <c r="F693">
        <v>1005.58341223859</v>
      </c>
    </row>
    <row r="694" spans="1:6" x14ac:dyDescent="0.2">
      <c r="A694">
        <v>692</v>
      </c>
      <c r="B694" t="s">
        <v>5</v>
      </c>
      <c r="C694">
        <v>375300</v>
      </c>
      <c r="D694">
        <v>-1</v>
      </c>
      <c r="E694">
        <v>-292.18264709756698</v>
      </c>
      <c r="F694">
        <v>255.18868417866099</v>
      </c>
    </row>
    <row r="695" spans="1:6" x14ac:dyDescent="0.2">
      <c r="A695">
        <v>693</v>
      </c>
      <c r="B695" t="s">
        <v>5</v>
      </c>
      <c r="C695">
        <v>375900</v>
      </c>
      <c r="D695">
        <v>-1</v>
      </c>
      <c r="E695">
        <v>-862.40461742169805</v>
      </c>
      <c r="F695">
        <v>1078.6849468185101</v>
      </c>
    </row>
    <row r="696" spans="1:6" x14ac:dyDescent="0.2">
      <c r="A696">
        <v>694</v>
      </c>
      <c r="B696" t="s">
        <v>5</v>
      </c>
      <c r="C696">
        <v>376500</v>
      </c>
      <c r="D696">
        <v>-1</v>
      </c>
      <c r="E696">
        <v>-408.87617948809299</v>
      </c>
      <c r="F696">
        <v>858.64573967843501</v>
      </c>
    </row>
    <row r="697" spans="1:6" x14ac:dyDescent="0.2">
      <c r="A697">
        <v>695</v>
      </c>
      <c r="B697" t="s">
        <v>5</v>
      </c>
      <c r="C697">
        <v>377100</v>
      </c>
      <c r="D697">
        <v>-1</v>
      </c>
      <c r="E697">
        <v>-248.41559021635999</v>
      </c>
      <c r="F697">
        <v>287.05666226878998</v>
      </c>
    </row>
    <row r="698" spans="1:6" x14ac:dyDescent="0.2">
      <c r="A698">
        <v>696</v>
      </c>
      <c r="B698" t="s">
        <v>5</v>
      </c>
      <c r="C698">
        <v>377700</v>
      </c>
      <c r="D698">
        <v>-1</v>
      </c>
      <c r="E698">
        <v>-471.24705014815498</v>
      </c>
      <c r="F698">
        <v>451.05436750891403</v>
      </c>
    </row>
    <row r="699" spans="1:6" x14ac:dyDescent="0.2">
      <c r="A699">
        <v>697</v>
      </c>
      <c r="B699" t="s">
        <v>5</v>
      </c>
      <c r="C699">
        <v>378300</v>
      </c>
      <c r="D699">
        <v>-1</v>
      </c>
      <c r="E699">
        <v>-1330.98064910209</v>
      </c>
      <c r="F699">
        <v>1444.9829677420501</v>
      </c>
    </row>
    <row r="700" spans="1:6" x14ac:dyDescent="0.2">
      <c r="A700">
        <v>698</v>
      </c>
      <c r="B700" t="s">
        <v>5</v>
      </c>
      <c r="C700">
        <v>378900</v>
      </c>
      <c r="D700">
        <v>-1</v>
      </c>
      <c r="E700">
        <v>-186.437113899742</v>
      </c>
      <c r="F700">
        <v>157.06380454726099</v>
      </c>
    </row>
    <row r="701" spans="1:6" x14ac:dyDescent="0.2">
      <c r="A701">
        <v>699</v>
      </c>
      <c r="B701" t="s">
        <v>5</v>
      </c>
      <c r="C701">
        <v>379500</v>
      </c>
      <c r="D701">
        <v>-1</v>
      </c>
      <c r="E701">
        <v>-1294.5721684942</v>
      </c>
      <c r="F701">
        <v>976.712679439824</v>
      </c>
    </row>
    <row r="702" spans="1:6" x14ac:dyDescent="0.2">
      <c r="A702">
        <v>700</v>
      </c>
      <c r="B702" t="s">
        <v>5</v>
      </c>
      <c r="C702">
        <v>380100</v>
      </c>
      <c r="D702">
        <v>-1</v>
      </c>
      <c r="E702">
        <v>-1848.8307087482201</v>
      </c>
      <c r="F702">
        <v>1156.7524452715199</v>
      </c>
    </row>
    <row r="703" spans="1:6" x14ac:dyDescent="0.2">
      <c r="A703">
        <v>701</v>
      </c>
      <c r="B703" t="s">
        <v>5</v>
      </c>
      <c r="C703">
        <v>380700</v>
      </c>
      <c r="D703">
        <v>-1</v>
      </c>
      <c r="E703">
        <v>-1236.7612810601399</v>
      </c>
      <c r="F703">
        <v>1437.5628545192501</v>
      </c>
    </row>
    <row r="704" spans="1:6" x14ac:dyDescent="0.2">
      <c r="A704">
        <v>702</v>
      </c>
      <c r="B704" t="s">
        <v>5</v>
      </c>
      <c r="C704">
        <v>381300</v>
      </c>
      <c r="D704">
        <v>-1</v>
      </c>
      <c r="E704">
        <v>-289.05379330031099</v>
      </c>
      <c r="F704">
        <v>145.567235353303</v>
      </c>
    </row>
    <row r="705" spans="1:6" x14ac:dyDescent="0.2">
      <c r="A705">
        <v>703</v>
      </c>
      <c r="B705" t="s">
        <v>5</v>
      </c>
      <c r="C705">
        <v>381900</v>
      </c>
      <c r="D705">
        <v>-1</v>
      </c>
      <c r="E705">
        <v>-1821.26617119253</v>
      </c>
      <c r="F705">
        <v>1172.63812231098</v>
      </c>
    </row>
    <row r="706" spans="1:6" x14ac:dyDescent="0.2">
      <c r="A706">
        <v>704</v>
      </c>
      <c r="B706" t="s">
        <v>5</v>
      </c>
      <c r="C706">
        <v>382500</v>
      </c>
      <c r="D706">
        <v>-1</v>
      </c>
      <c r="E706">
        <v>-1806.1922965052499</v>
      </c>
      <c r="F706">
        <v>1154.7642757272799</v>
      </c>
    </row>
    <row r="707" spans="1:6" x14ac:dyDescent="0.2">
      <c r="A707">
        <v>705</v>
      </c>
      <c r="B707" t="s">
        <v>5</v>
      </c>
      <c r="C707">
        <v>383100</v>
      </c>
      <c r="D707">
        <v>-1</v>
      </c>
      <c r="E707">
        <v>-1188.52755380241</v>
      </c>
      <c r="F707">
        <v>682.27341432861601</v>
      </c>
    </row>
    <row r="708" spans="1:6" x14ac:dyDescent="0.2">
      <c r="A708">
        <v>706</v>
      </c>
      <c r="B708" t="s">
        <v>5</v>
      </c>
      <c r="C708">
        <v>383700</v>
      </c>
      <c r="D708">
        <v>-1</v>
      </c>
      <c r="E708">
        <v>-1288.5926557749201</v>
      </c>
      <c r="F708">
        <v>956.25719452525595</v>
      </c>
    </row>
    <row r="709" spans="1:6" x14ac:dyDescent="0.2">
      <c r="A709">
        <v>707</v>
      </c>
      <c r="B709" t="s">
        <v>5</v>
      </c>
      <c r="C709">
        <v>384300</v>
      </c>
      <c r="D709">
        <v>-1</v>
      </c>
      <c r="E709">
        <v>-1580.6966099589899</v>
      </c>
      <c r="F709">
        <v>778.755365092283</v>
      </c>
    </row>
    <row r="710" spans="1:6" x14ac:dyDescent="0.2">
      <c r="A710">
        <v>708</v>
      </c>
      <c r="B710" t="s">
        <v>5</v>
      </c>
      <c r="C710">
        <v>384900</v>
      </c>
      <c r="D710">
        <v>-1</v>
      </c>
      <c r="E710">
        <v>-1194.7696520468401</v>
      </c>
      <c r="F710">
        <v>890.01547540788204</v>
      </c>
    </row>
    <row r="711" spans="1:6" x14ac:dyDescent="0.2">
      <c r="A711">
        <v>709</v>
      </c>
      <c r="B711" t="s">
        <v>5</v>
      </c>
      <c r="C711">
        <v>385500</v>
      </c>
      <c r="D711">
        <v>-1</v>
      </c>
      <c r="E711">
        <v>-1478.9317813036801</v>
      </c>
      <c r="F711">
        <v>1349.46014844399</v>
      </c>
    </row>
    <row r="712" spans="1:6" x14ac:dyDescent="0.2">
      <c r="A712">
        <v>710</v>
      </c>
      <c r="B712" t="s">
        <v>5</v>
      </c>
      <c r="C712">
        <v>386100</v>
      </c>
      <c r="D712">
        <v>-1</v>
      </c>
      <c r="E712">
        <v>-734.43568748998405</v>
      </c>
      <c r="F712">
        <v>941.73663192270806</v>
      </c>
    </row>
    <row r="713" spans="1:6" x14ac:dyDescent="0.2">
      <c r="A713">
        <v>711</v>
      </c>
      <c r="B713" t="s">
        <v>5</v>
      </c>
      <c r="C713">
        <v>386700</v>
      </c>
      <c r="D713">
        <v>-1</v>
      </c>
      <c r="E713">
        <v>-1301.0350724653099</v>
      </c>
      <c r="F713">
        <v>1252.33256756949</v>
      </c>
    </row>
    <row r="714" spans="1:6" x14ac:dyDescent="0.2">
      <c r="A714">
        <v>712</v>
      </c>
      <c r="B714" t="s">
        <v>5</v>
      </c>
      <c r="C714">
        <v>387300</v>
      </c>
      <c r="D714">
        <v>-1</v>
      </c>
      <c r="E714">
        <v>-1261.5442878413501</v>
      </c>
      <c r="F714">
        <v>1130.5695823994399</v>
      </c>
    </row>
    <row r="715" spans="1:6" x14ac:dyDescent="0.2">
      <c r="A715">
        <v>713</v>
      </c>
      <c r="B715" t="s">
        <v>5</v>
      </c>
      <c r="C715">
        <v>387900</v>
      </c>
      <c r="D715">
        <v>-1</v>
      </c>
      <c r="E715">
        <v>-1396.74207659593</v>
      </c>
      <c r="F715">
        <v>1219.1493834498499</v>
      </c>
    </row>
    <row r="716" spans="1:6" x14ac:dyDescent="0.2">
      <c r="A716">
        <v>714</v>
      </c>
      <c r="B716" t="s">
        <v>5</v>
      </c>
      <c r="C716">
        <v>388500</v>
      </c>
      <c r="D716">
        <v>-1</v>
      </c>
      <c r="E716">
        <v>-1284.1127672493001</v>
      </c>
      <c r="F716">
        <v>1079.77901497945</v>
      </c>
    </row>
    <row r="717" spans="1:6" x14ac:dyDescent="0.2">
      <c r="A717">
        <v>715</v>
      </c>
      <c r="B717" t="s">
        <v>5</v>
      </c>
      <c r="C717">
        <v>389100</v>
      </c>
      <c r="D717">
        <v>-1</v>
      </c>
      <c r="E717">
        <v>-1648.5682449660101</v>
      </c>
      <c r="F717">
        <v>1515.12618707091</v>
      </c>
    </row>
    <row r="718" spans="1:6" x14ac:dyDescent="0.2">
      <c r="A718">
        <v>716</v>
      </c>
      <c r="B718" t="s">
        <v>5</v>
      </c>
      <c r="C718">
        <v>389700</v>
      </c>
      <c r="D718">
        <v>-1</v>
      </c>
      <c r="E718">
        <v>-1405.4922995730899</v>
      </c>
      <c r="F718">
        <v>1486.0142252691701</v>
      </c>
    </row>
    <row r="719" spans="1:6" x14ac:dyDescent="0.2">
      <c r="A719">
        <v>717</v>
      </c>
      <c r="B719" t="s">
        <v>5</v>
      </c>
      <c r="C719">
        <v>390300</v>
      </c>
      <c r="D719">
        <v>-1</v>
      </c>
      <c r="E719">
        <v>-165.612918464118</v>
      </c>
      <c r="F719">
        <v>123.11311680754601</v>
      </c>
    </row>
    <row r="720" spans="1:6" x14ac:dyDescent="0.2">
      <c r="A720">
        <v>718</v>
      </c>
      <c r="B720" t="s">
        <v>5</v>
      </c>
      <c r="C720">
        <v>390900</v>
      </c>
      <c r="D720">
        <v>-1</v>
      </c>
      <c r="E720">
        <v>-1430.8659103701</v>
      </c>
      <c r="F720">
        <v>1535.99378448522</v>
      </c>
    </row>
    <row r="721" spans="1:6" x14ac:dyDescent="0.2">
      <c r="A721">
        <v>719</v>
      </c>
      <c r="B721" t="s">
        <v>5</v>
      </c>
      <c r="C721">
        <v>391500</v>
      </c>
      <c r="D721">
        <v>-1</v>
      </c>
      <c r="E721">
        <v>-1434.52438161025</v>
      </c>
      <c r="F721">
        <v>946.39217842544303</v>
      </c>
    </row>
    <row r="722" spans="1:6" x14ac:dyDescent="0.2">
      <c r="A722">
        <v>720</v>
      </c>
      <c r="B722" t="s">
        <v>5</v>
      </c>
      <c r="C722">
        <v>392100</v>
      </c>
      <c r="D722">
        <v>-1</v>
      </c>
      <c r="E722">
        <v>-952.733000802265</v>
      </c>
      <c r="F722">
        <v>827.14394004037001</v>
      </c>
    </row>
    <row r="723" spans="1:6" x14ac:dyDescent="0.2">
      <c r="A723">
        <v>721</v>
      </c>
      <c r="B723" t="s">
        <v>5</v>
      </c>
      <c r="C723">
        <v>392700</v>
      </c>
      <c r="D723">
        <v>-1</v>
      </c>
      <c r="E723">
        <v>-1913.6324433657201</v>
      </c>
      <c r="F723">
        <v>1173.6800825764201</v>
      </c>
    </row>
    <row r="724" spans="1:6" x14ac:dyDescent="0.2">
      <c r="A724">
        <v>722</v>
      </c>
      <c r="B724" t="s">
        <v>5</v>
      </c>
      <c r="C724">
        <v>393300</v>
      </c>
      <c r="D724">
        <v>-1</v>
      </c>
      <c r="E724">
        <v>-872.838358090969</v>
      </c>
      <c r="F724">
        <v>1346.8924642908601</v>
      </c>
    </row>
    <row r="725" spans="1:6" x14ac:dyDescent="0.2">
      <c r="A725">
        <v>723</v>
      </c>
      <c r="B725" t="s">
        <v>5</v>
      </c>
      <c r="C725">
        <v>393900</v>
      </c>
      <c r="D725">
        <v>-1</v>
      </c>
      <c r="E725">
        <v>-2063.4483479533201</v>
      </c>
      <c r="F725">
        <v>1408.85559037595</v>
      </c>
    </row>
    <row r="726" spans="1:6" x14ac:dyDescent="0.2">
      <c r="A726">
        <v>724</v>
      </c>
      <c r="B726" t="s">
        <v>5</v>
      </c>
      <c r="C726">
        <v>394500</v>
      </c>
      <c r="D726">
        <v>-1</v>
      </c>
      <c r="E726">
        <v>-1491.3641219402</v>
      </c>
      <c r="F726">
        <v>1096.32782419615</v>
      </c>
    </row>
    <row r="727" spans="1:6" x14ac:dyDescent="0.2">
      <c r="A727">
        <v>725</v>
      </c>
      <c r="B727" t="s">
        <v>5</v>
      </c>
      <c r="C727">
        <v>395100</v>
      </c>
      <c r="D727">
        <v>-1</v>
      </c>
      <c r="E727">
        <v>-1521.5429863698</v>
      </c>
      <c r="F727">
        <v>848.46991452987402</v>
      </c>
    </row>
    <row r="728" spans="1:6" x14ac:dyDescent="0.2">
      <c r="A728">
        <v>726</v>
      </c>
      <c r="B728" t="s">
        <v>5</v>
      </c>
      <c r="C728">
        <v>395700</v>
      </c>
      <c r="D728">
        <v>-1</v>
      </c>
      <c r="E728">
        <v>-1710.67302982407</v>
      </c>
      <c r="F728">
        <v>1231.16779295532</v>
      </c>
    </row>
    <row r="729" spans="1:6" x14ac:dyDescent="0.2">
      <c r="A729">
        <v>727</v>
      </c>
      <c r="B729" t="s">
        <v>5</v>
      </c>
      <c r="C729">
        <v>396300</v>
      </c>
      <c r="D729">
        <v>-1</v>
      </c>
      <c r="E729">
        <v>-1143.6383127050599</v>
      </c>
      <c r="F729">
        <v>984.70103775760003</v>
      </c>
    </row>
    <row r="730" spans="1:6" x14ac:dyDescent="0.2">
      <c r="A730">
        <v>728</v>
      </c>
      <c r="B730" t="s">
        <v>5</v>
      </c>
      <c r="C730">
        <v>396900</v>
      </c>
      <c r="D730">
        <v>-1</v>
      </c>
      <c r="E730">
        <v>-902.36739282673898</v>
      </c>
      <c r="F730">
        <v>1362.3504063845</v>
      </c>
    </row>
    <row r="731" spans="1:6" x14ac:dyDescent="0.2">
      <c r="A731">
        <v>729</v>
      </c>
      <c r="B731" t="s">
        <v>5</v>
      </c>
      <c r="C731">
        <v>397500</v>
      </c>
      <c r="D731">
        <v>-1</v>
      </c>
      <c r="E731">
        <v>-1932.2216898095401</v>
      </c>
      <c r="F731">
        <v>1065.4544996033001</v>
      </c>
    </row>
    <row r="732" spans="1:6" x14ac:dyDescent="0.2">
      <c r="A732">
        <v>730</v>
      </c>
      <c r="B732" t="s">
        <v>5</v>
      </c>
      <c r="C732">
        <v>398100</v>
      </c>
      <c r="D732">
        <v>-1</v>
      </c>
      <c r="E732">
        <v>-1390.9935230832</v>
      </c>
      <c r="F732">
        <v>986.00178527591902</v>
      </c>
    </row>
    <row r="733" spans="1:6" x14ac:dyDescent="0.2">
      <c r="A733">
        <v>731</v>
      </c>
      <c r="B733" t="s">
        <v>5</v>
      </c>
      <c r="C733">
        <v>398700</v>
      </c>
      <c r="D733">
        <v>-1</v>
      </c>
      <c r="E733">
        <v>-1827.81042976598</v>
      </c>
      <c r="F733">
        <v>1110.3505227886501</v>
      </c>
    </row>
    <row r="734" spans="1:6" x14ac:dyDescent="0.2">
      <c r="A734">
        <v>732</v>
      </c>
      <c r="B734" t="s">
        <v>5</v>
      </c>
      <c r="C734">
        <v>399300</v>
      </c>
      <c r="D734">
        <v>-1</v>
      </c>
      <c r="E734">
        <v>-1542.3412583966101</v>
      </c>
      <c r="F734">
        <v>1190.4177714668299</v>
      </c>
    </row>
    <row r="735" spans="1:6" x14ac:dyDescent="0.2">
      <c r="A735">
        <v>733</v>
      </c>
      <c r="B735" t="s">
        <v>5</v>
      </c>
      <c r="C735">
        <v>399900</v>
      </c>
      <c r="D735">
        <v>-1</v>
      </c>
      <c r="E735">
        <v>-818.26041145433305</v>
      </c>
      <c r="F735">
        <v>519.65126615557801</v>
      </c>
    </row>
    <row r="736" spans="1:6" x14ac:dyDescent="0.2">
      <c r="A736">
        <v>734</v>
      </c>
      <c r="B736" t="s">
        <v>5</v>
      </c>
      <c r="C736">
        <v>400500</v>
      </c>
      <c r="D736">
        <v>-1</v>
      </c>
      <c r="E736">
        <v>-1429.02926375371</v>
      </c>
      <c r="F736">
        <v>1015.07326338241</v>
      </c>
    </row>
    <row r="737" spans="1:6" x14ac:dyDescent="0.2">
      <c r="A737">
        <v>735</v>
      </c>
      <c r="B737" t="s">
        <v>5</v>
      </c>
      <c r="C737">
        <v>401100</v>
      </c>
      <c r="D737">
        <v>-1</v>
      </c>
      <c r="E737">
        <v>-1463.88910759795</v>
      </c>
      <c r="F737">
        <v>1455.7368110484499</v>
      </c>
    </row>
    <row r="738" spans="1:6" x14ac:dyDescent="0.2">
      <c r="A738">
        <v>736</v>
      </c>
      <c r="B738" t="s">
        <v>5</v>
      </c>
      <c r="C738">
        <v>401700</v>
      </c>
      <c r="D738">
        <v>-1</v>
      </c>
      <c r="E738">
        <v>-1466.22521943586</v>
      </c>
      <c r="F738">
        <v>1074.5124257135201</v>
      </c>
    </row>
    <row r="739" spans="1:6" x14ac:dyDescent="0.2">
      <c r="A739">
        <v>737</v>
      </c>
      <c r="B739" t="s">
        <v>5</v>
      </c>
      <c r="C739">
        <v>402300</v>
      </c>
      <c r="D739">
        <v>-1</v>
      </c>
      <c r="E739">
        <v>-1809.53018942064</v>
      </c>
      <c r="F739">
        <v>1566.24000143482</v>
      </c>
    </row>
    <row r="740" spans="1:6" x14ac:dyDescent="0.2">
      <c r="A740">
        <v>738</v>
      </c>
      <c r="B740" t="s">
        <v>5</v>
      </c>
      <c r="C740">
        <v>402900</v>
      </c>
      <c r="D740">
        <v>-1</v>
      </c>
      <c r="E740">
        <v>-1210.1914040506799</v>
      </c>
      <c r="F740">
        <v>719.03995822150705</v>
      </c>
    </row>
    <row r="741" spans="1:6" x14ac:dyDescent="0.2">
      <c r="A741">
        <v>739</v>
      </c>
      <c r="B741" t="s">
        <v>5</v>
      </c>
      <c r="C741">
        <v>403500</v>
      </c>
      <c r="D741">
        <v>-1</v>
      </c>
      <c r="E741">
        <v>-789.63900488240097</v>
      </c>
      <c r="F741">
        <v>1173.4154033979</v>
      </c>
    </row>
    <row r="742" spans="1:6" x14ac:dyDescent="0.2">
      <c r="A742">
        <v>740</v>
      </c>
      <c r="B742" t="s">
        <v>5</v>
      </c>
      <c r="C742">
        <v>404100</v>
      </c>
      <c r="D742">
        <v>-1</v>
      </c>
      <c r="E742">
        <v>-1082.2269087464099</v>
      </c>
      <c r="F742">
        <v>943.23305522875</v>
      </c>
    </row>
    <row r="743" spans="1:6" x14ac:dyDescent="0.2">
      <c r="A743">
        <v>741</v>
      </c>
      <c r="B743" t="s">
        <v>5</v>
      </c>
      <c r="C743">
        <v>404700</v>
      </c>
      <c r="D743">
        <v>-1</v>
      </c>
      <c r="E743">
        <v>-1206.6825499046399</v>
      </c>
      <c r="F743">
        <v>1037.2008731240501</v>
      </c>
    </row>
    <row r="744" spans="1:6" x14ac:dyDescent="0.2">
      <c r="A744">
        <v>742</v>
      </c>
      <c r="B744" t="s">
        <v>5</v>
      </c>
      <c r="C744">
        <v>405300</v>
      </c>
      <c r="D744">
        <v>-1</v>
      </c>
      <c r="E744">
        <v>-1254.2622131672299</v>
      </c>
      <c r="F744">
        <v>1451.9886535984599</v>
      </c>
    </row>
    <row r="745" spans="1:6" x14ac:dyDescent="0.2">
      <c r="A745">
        <v>743</v>
      </c>
      <c r="B745" t="s">
        <v>5</v>
      </c>
      <c r="C745">
        <v>405900</v>
      </c>
      <c r="D745">
        <v>-1</v>
      </c>
      <c r="E745">
        <v>-1674.76859091491</v>
      </c>
      <c r="F745">
        <v>1203.52718757765</v>
      </c>
    </row>
    <row r="746" spans="1:6" x14ac:dyDescent="0.2">
      <c r="A746">
        <v>744</v>
      </c>
      <c r="B746" t="s">
        <v>5</v>
      </c>
      <c r="C746">
        <v>406500</v>
      </c>
      <c r="D746">
        <v>-1</v>
      </c>
      <c r="E746">
        <v>-862.94119585084002</v>
      </c>
      <c r="F746">
        <v>1037.88288931957</v>
      </c>
    </row>
    <row r="747" spans="1:6" x14ac:dyDescent="0.2">
      <c r="A747">
        <v>745</v>
      </c>
      <c r="B747" t="s">
        <v>5</v>
      </c>
      <c r="C747">
        <v>407100</v>
      </c>
      <c r="D747">
        <v>-1</v>
      </c>
      <c r="E747">
        <v>-1728.18836918137</v>
      </c>
      <c r="F747">
        <v>1226.0115681278301</v>
      </c>
    </row>
    <row r="748" spans="1:6" x14ac:dyDescent="0.2">
      <c r="A748">
        <v>746</v>
      </c>
      <c r="B748" t="s">
        <v>5</v>
      </c>
      <c r="C748">
        <v>407700</v>
      </c>
      <c r="D748">
        <v>-1</v>
      </c>
      <c r="E748">
        <v>-1446.7280415958601</v>
      </c>
      <c r="F748">
        <v>1017.28143737831</v>
      </c>
    </row>
    <row r="749" spans="1:6" x14ac:dyDescent="0.2">
      <c r="A749">
        <v>747</v>
      </c>
      <c r="B749" t="s">
        <v>5</v>
      </c>
      <c r="C749">
        <v>408300</v>
      </c>
      <c r="D749">
        <v>-1</v>
      </c>
      <c r="E749">
        <v>-1079.4340412424399</v>
      </c>
      <c r="F749">
        <v>448.69916756715099</v>
      </c>
    </row>
    <row r="750" spans="1:6" x14ac:dyDescent="0.2">
      <c r="A750">
        <v>748</v>
      </c>
      <c r="B750" t="s">
        <v>5</v>
      </c>
      <c r="C750">
        <v>408900</v>
      </c>
      <c r="D750">
        <v>-1</v>
      </c>
      <c r="E750">
        <v>-1045.9672346942</v>
      </c>
      <c r="F750">
        <v>398.24031433130699</v>
      </c>
    </row>
    <row r="751" spans="1:6" x14ac:dyDescent="0.2">
      <c r="A751">
        <v>749</v>
      </c>
      <c r="B751" t="s">
        <v>5</v>
      </c>
      <c r="C751">
        <v>409500</v>
      </c>
      <c r="D751">
        <v>-1</v>
      </c>
      <c r="E751">
        <v>-612.29839719620998</v>
      </c>
      <c r="F751">
        <v>874.06635288516895</v>
      </c>
    </row>
    <row r="752" spans="1:6" x14ac:dyDescent="0.2">
      <c r="A752">
        <v>750</v>
      </c>
      <c r="B752" t="s">
        <v>5</v>
      </c>
      <c r="C752">
        <v>410100</v>
      </c>
      <c r="D752">
        <v>-1</v>
      </c>
      <c r="E752">
        <v>-979.26478828846302</v>
      </c>
      <c r="F752">
        <v>1449.8050646070999</v>
      </c>
    </row>
    <row r="753" spans="1:6" x14ac:dyDescent="0.2">
      <c r="A753">
        <v>751</v>
      </c>
      <c r="B753" t="s">
        <v>5</v>
      </c>
      <c r="C753">
        <v>410700</v>
      </c>
      <c r="D753">
        <v>-1</v>
      </c>
      <c r="E753">
        <v>-1681.6181805762999</v>
      </c>
      <c r="F753">
        <v>1125.0065240259701</v>
      </c>
    </row>
    <row r="754" spans="1:6" x14ac:dyDescent="0.2">
      <c r="A754">
        <v>752</v>
      </c>
      <c r="B754" t="s">
        <v>5</v>
      </c>
      <c r="C754">
        <v>411300</v>
      </c>
      <c r="D754">
        <v>-1</v>
      </c>
      <c r="E754">
        <v>-1215.99114091307</v>
      </c>
      <c r="F754">
        <v>986.05358396813801</v>
      </c>
    </row>
    <row r="755" spans="1:6" x14ac:dyDescent="0.2">
      <c r="A755">
        <v>753</v>
      </c>
      <c r="B755" t="s">
        <v>5</v>
      </c>
      <c r="C755">
        <v>411900</v>
      </c>
      <c r="D755">
        <v>-1</v>
      </c>
      <c r="E755">
        <v>-733.44099227761706</v>
      </c>
      <c r="F755">
        <v>1029.05985808277</v>
      </c>
    </row>
    <row r="756" spans="1:6" x14ac:dyDescent="0.2">
      <c r="A756">
        <v>754</v>
      </c>
      <c r="B756" t="s">
        <v>5</v>
      </c>
      <c r="C756">
        <v>412500</v>
      </c>
      <c r="D756">
        <v>-1</v>
      </c>
      <c r="E756">
        <v>-807.07764290514501</v>
      </c>
      <c r="F756">
        <v>1136.8094952471899</v>
      </c>
    </row>
    <row r="757" spans="1:6" x14ac:dyDescent="0.2">
      <c r="A757">
        <v>755</v>
      </c>
      <c r="B757" t="s">
        <v>5</v>
      </c>
      <c r="C757">
        <v>413100</v>
      </c>
      <c r="D757">
        <v>-1</v>
      </c>
      <c r="E757">
        <v>-974.53627446775499</v>
      </c>
      <c r="F757">
        <v>829.64337808501</v>
      </c>
    </row>
    <row r="758" spans="1:6" x14ac:dyDescent="0.2">
      <c r="A758">
        <v>756</v>
      </c>
      <c r="B758" t="s">
        <v>5</v>
      </c>
      <c r="C758">
        <v>413700</v>
      </c>
      <c r="D758">
        <v>-1</v>
      </c>
      <c r="E758">
        <v>-1747.35532974784</v>
      </c>
      <c r="F758">
        <v>1128.2455656024199</v>
      </c>
    </row>
    <row r="759" spans="1:6" x14ac:dyDescent="0.2">
      <c r="A759">
        <v>757</v>
      </c>
      <c r="B759" t="s">
        <v>5</v>
      </c>
      <c r="C759">
        <v>414300</v>
      </c>
      <c r="D759">
        <v>-1</v>
      </c>
      <c r="E759">
        <v>-1497.09313039586</v>
      </c>
      <c r="F759">
        <v>1277.2879917364601</v>
      </c>
    </row>
    <row r="760" spans="1:6" x14ac:dyDescent="0.2">
      <c r="A760">
        <v>758</v>
      </c>
      <c r="B760" t="s">
        <v>5</v>
      </c>
      <c r="C760">
        <v>414900</v>
      </c>
      <c r="D760">
        <v>-1</v>
      </c>
      <c r="E760">
        <v>-774.13359309015402</v>
      </c>
      <c r="F760">
        <v>731.59536727566694</v>
      </c>
    </row>
    <row r="761" spans="1:6" x14ac:dyDescent="0.2">
      <c r="A761">
        <v>759</v>
      </c>
      <c r="B761" t="s">
        <v>5</v>
      </c>
      <c r="C761">
        <v>415500</v>
      </c>
      <c r="D761">
        <v>-1</v>
      </c>
      <c r="E761">
        <v>-1544.8376889016799</v>
      </c>
      <c r="F761">
        <v>1554.35397411701</v>
      </c>
    </row>
    <row r="762" spans="1:6" x14ac:dyDescent="0.2">
      <c r="A762">
        <v>760</v>
      </c>
      <c r="B762" t="s">
        <v>5</v>
      </c>
      <c r="C762">
        <v>416100</v>
      </c>
      <c r="D762">
        <v>-1</v>
      </c>
      <c r="E762">
        <v>-1553.49097481786</v>
      </c>
      <c r="F762">
        <v>1211.20016967625</v>
      </c>
    </row>
    <row r="763" spans="1:6" x14ac:dyDescent="0.2">
      <c r="A763">
        <v>761</v>
      </c>
      <c r="B763" t="s">
        <v>5</v>
      </c>
      <c r="C763">
        <v>416700</v>
      </c>
      <c r="D763">
        <v>-1</v>
      </c>
      <c r="E763">
        <v>-551.36616328252205</v>
      </c>
      <c r="F763">
        <v>501.67169914499999</v>
      </c>
    </row>
    <row r="764" spans="1:6" x14ac:dyDescent="0.2">
      <c r="A764">
        <v>762</v>
      </c>
      <c r="B764" t="s">
        <v>5</v>
      </c>
      <c r="C764">
        <v>417300</v>
      </c>
      <c r="D764">
        <v>-1</v>
      </c>
      <c r="E764">
        <v>-1251.9255734432099</v>
      </c>
      <c r="F764">
        <v>930.55416708587495</v>
      </c>
    </row>
    <row r="765" spans="1:6" x14ac:dyDescent="0.2">
      <c r="A765">
        <v>763</v>
      </c>
      <c r="B765" t="s">
        <v>5</v>
      </c>
      <c r="C765">
        <v>417900</v>
      </c>
      <c r="D765">
        <v>-1</v>
      </c>
      <c r="E765">
        <v>-145.617618614441</v>
      </c>
      <c r="F765">
        <v>122.551339320049</v>
      </c>
    </row>
    <row r="766" spans="1:6" x14ac:dyDescent="0.2">
      <c r="A766">
        <v>764</v>
      </c>
      <c r="B766" t="s">
        <v>5</v>
      </c>
      <c r="C766">
        <v>418500</v>
      </c>
      <c r="D766">
        <v>-1</v>
      </c>
      <c r="E766">
        <v>-1274.2042115289701</v>
      </c>
      <c r="F766">
        <v>1065.40549886444</v>
      </c>
    </row>
    <row r="767" spans="1:6" x14ac:dyDescent="0.2">
      <c r="A767">
        <v>765</v>
      </c>
      <c r="B767" t="s">
        <v>5</v>
      </c>
      <c r="C767">
        <v>419100</v>
      </c>
      <c r="D767">
        <v>-1</v>
      </c>
      <c r="E767">
        <v>-1251.4945944287799</v>
      </c>
      <c r="F767">
        <v>1467.0339455030801</v>
      </c>
    </row>
    <row r="768" spans="1:6" x14ac:dyDescent="0.2">
      <c r="A768">
        <v>766</v>
      </c>
      <c r="B768" t="s">
        <v>5</v>
      </c>
      <c r="C768">
        <v>419700</v>
      </c>
      <c r="D768">
        <v>-1</v>
      </c>
      <c r="E768">
        <v>-942.35983261506794</v>
      </c>
      <c r="F768">
        <v>812.56487556659499</v>
      </c>
    </row>
    <row r="769" spans="1:6" x14ac:dyDescent="0.2">
      <c r="A769">
        <v>767</v>
      </c>
      <c r="B769" t="s">
        <v>5</v>
      </c>
      <c r="C769">
        <v>420300</v>
      </c>
      <c r="D769">
        <v>-1</v>
      </c>
      <c r="E769">
        <v>-1470.55594316626</v>
      </c>
      <c r="F769">
        <v>1664.4861010621901</v>
      </c>
    </row>
    <row r="770" spans="1:6" x14ac:dyDescent="0.2">
      <c r="A770">
        <v>768</v>
      </c>
      <c r="B770" t="s">
        <v>5</v>
      </c>
      <c r="C770">
        <v>420900</v>
      </c>
      <c r="D770">
        <v>-1</v>
      </c>
      <c r="E770">
        <v>-2168.1316656183799</v>
      </c>
      <c r="F770">
        <v>2356.4306661631299</v>
      </c>
    </row>
    <row r="771" spans="1:6" x14ac:dyDescent="0.2">
      <c r="A771">
        <v>769</v>
      </c>
      <c r="B771" t="s">
        <v>5</v>
      </c>
      <c r="C771">
        <v>421500</v>
      </c>
      <c r="D771">
        <v>-1</v>
      </c>
      <c r="E771">
        <v>-1550.0314088917801</v>
      </c>
      <c r="F771">
        <v>991.68429521779603</v>
      </c>
    </row>
    <row r="772" spans="1:6" x14ac:dyDescent="0.2">
      <c r="A772">
        <v>770</v>
      </c>
      <c r="B772" t="s">
        <v>5</v>
      </c>
      <c r="C772">
        <v>422100</v>
      </c>
      <c r="D772">
        <v>-1</v>
      </c>
      <c r="E772">
        <v>-1034.98594064448</v>
      </c>
      <c r="F772">
        <v>1389.11304305158</v>
      </c>
    </row>
    <row r="773" spans="1:6" x14ac:dyDescent="0.2">
      <c r="A773">
        <v>771</v>
      </c>
      <c r="B773" t="s">
        <v>5</v>
      </c>
      <c r="C773">
        <v>422700</v>
      </c>
      <c r="D773">
        <v>-1</v>
      </c>
      <c r="E773">
        <v>-1133.54526924893</v>
      </c>
      <c r="F773">
        <v>841.38254527179095</v>
      </c>
    </row>
    <row r="774" spans="1:6" x14ac:dyDescent="0.2">
      <c r="A774">
        <v>772</v>
      </c>
      <c r="B774" t="s">
        <v>5</v>
      </c>
      <c r="C774">
        <v>423300</v>
      </c>
      <c r="D774">
        <v>-1</v>
      </c>
      <c r="E774">
        <v>-1391.0144383986501</v>
      </c>
      <c r="F774">
        <v>1333.43863660479</v>
      </c>
    </row>
    <row r="775" spans="1:6" x14ac:dyDescent="0.2">
      <c r="A775">
        <v>773</v>
      </c>
      <c r="B775" t="s">
        <v>5</v>
      </c>
      <c r="C775">
        <v>423900</v>
      </c>
      <c r="D775">
        <v>-1</v>
      </c>
      <c r="E775">
        <v>-387.88084194009599</v>
      </c>
      <c r="F775">
        <v>399.96509771569299</v>
      </c>
    </row>
    <row r="776" spans="1:6" x14ac:dyDescent="0.2">
      <c r="A776">
        <v>774</v>
      </c>
      <c r="B776" t="s">
        <v>5</v>
      </c>
      <c r="C776">
        <v>424500</v>
      </c>
      <c r="D776">
        <v>-1</v>
      </c>
      <c r="E776">
        <v>-1017.35152506763</v>
      </c>
      <c r="F776">
        <v>875.24340499746995</v>
      </c>
    </row>
    <row r="777" spans="1:6" x14ac:dyDescent="0.2">
      <c r="A777">
        <v>775</v>
      </c>
      <c r="B777" t="s">
        <v>5</v>
      </c>
      <c r="C777">
        <v>425100</v>
      </c>
      <c r="D777">
        <v>-1</v>
      </c>
      <c r="E777">
        <v>-1267.9266539487701</v>
      </c>
      <c r="F777">
        <v>699.37405838729296</v>
      </c>
    </row>
    <row r="778" spans="1:6" x14ac:dyDescent="0.2">
      <c r="A778">
        <v>776</v>
      </c>
      <c r="B778" t="s">
        <v>5</v>
      </c>
      <c r="C778">
        <v>425700</v>
      </c>
      <c r="D778">
        <v>-1</v>
      </c>
      <c r="E778">
        <v>-275.21640734620303</v>
      </c>
      <c r="F778">
        <v>169.70052742199499</v>
      </c>
    </row>
    <row r="779" spans="1:6" x14ac:dyDescent="0.2">
      <c r="A779">
        <v>777</v>
      </c>
      <c r="B779" t="s">
        <v>5</v>
      </c>
      <c r="C779">
        <v>426300</v>
      </c>
      <c r="D779">
        <v>-1</v>
      </c>
      <c r="E779">
        <v>-1335.54401111891</v>
      </c>
      <c r="F779">
        <v>1524.52739285904</v>
      </c>
    </row>
    <row r="780" spans="1:6" x14ac:dyDescent="0.2">
      <c r="A780">
        <v>778</v>
      </c>
      <c r="B780" t="s">
        <v>5</v>
      </c>
      <c r="C780">
        <v>426900</v>
      </c>
      <c r="D780">
        <v>-1</v>
      </c>
      <c r="E780">
        <v>-889.29665597522296</v>
      </c>
      <c r="F780">
        <v>848.10028990090302</v>
      </c>
    </row>
    <row r="781" spans="1:6" x14ac:dyDescent="0.2">
      <c r="A781">
        <v>779</v>
      </c>
      <c r="B781" t="s">
        <v>5</v>
      </c>
      <c r="C781">
        <v>427500</v>
      </c>
      <c r="D781">
        <v>-1</v>
      </c>
      <c r="E781">
        <v>-589.44569179819996</v>
      </c>
      <c r="F781">
        <v>366.59270273468297</v>
      </c>
    </row>
    <row r="782" spans="1:6" x14ac:dyDescent="0.2">
      <c r="A782">
        <v>780</v>
      </c>
      <c r="B782" t="s">
        <v>5</v>
      </c>
      <c r="C782">
        <v>428100</v>
      </c>
      <c r="D782">
        <v>-1</v>
      </c>
      <c r="E782">
        <v>-1451.37297620501</v>
      </c>
      <c r="F782">
        <v>1312.8874714107901</v>
      </c>
    </row>
    <row r="783" spans="1:6" x14ac:dyDescent="0.2">
      <c r="A783">
        <v>781</v>
      </c>
      <c r="B783" t="s">
        <v>5</v>
      </c>
      <c r="C783">
        <v>428700</v>
      </c>
      <c r="D783">
        <v>-1</v>
      </c>
      <c r="E783">
        <v>-788.25151023645003</v>
      </c>
      <c r="F783">
        <v>1078.7629960624599</v>
      </c>
    </row>
    <row r="784" spans="1:6" x14ac:dyDescent="0.2">
      <c r="A784">
        <v>782</v>
      </c>
      <c r="B784" t="s">
        <v>5</v>
      </c>
      <c r="C784">
        <v>429300</v>
      </c>
      <c r="D784">
        <v>-1</v>
      </c>
      <c r="E784">
        <v>-1281.3693460597301</v>
      </c>
      <c r="F784">
        <v>1370.86009895135</v>
      </c>
    </row>
    <row r="785" spans="1:6" x14ac:dyDescent="0.2">
      <c r="A785">
        <v>783</v>
      </c>
      <c r="B785" t="s">
        <v>5</v>
      </c>
      <c r="C785">
        <v>429900</v>
      </c>
      <c r="D785">
        <v>-1</v>
      </c>
      <c r="E785">
        <v>-1283.76955479666</v>
      </c>
      <c r="F785">
        <v>1460.2544510576099</v>
      </c>
    </row>
    <row r="786" spans="1:6" x14ac:dyDescent="0.2">
      <c r="A786">
        <v>784</v>
      </c>
      <c r="B786" t="s">
        <v>5</v>
      </c>
      <c r="C786">
        <v>430500</v>
      </c>
      <c r="D786">
        <v>-1</v>
      </c>
      <c r="E786">
        <v>-1711.7103965516501</v>
      </c>
      <c r="F786">
        <v>1255.86710291502</v>
      </c>
    </row>
    <row r="787" spans="1:6" x14ac:dyDescent="0.2">
      <c r="A787">
        <v>785</v>
      </c>
      <c r="B787" t="s">
        <v>5</v>
      </c>
      <c r="C787">
        <v>431100</v>
      </c>
      <c r="D787">
        <v>-1</v>
      </c>
      <c r="E787">
        <v>-1193.4515230795801</v>
      </c>
      <c r="F787">
        <v>1506.9941264333499</v>
      </c>
    </row>
    <row r="788" spans="1:6" x14ac:dyDescent="0.2">
      <c r="A788">
        <v>786</v>
      </c>
      <c r="B788" t="s">
        <v>5</v>
      </c>
      <c r="C788">
        <v>431700</v>
      </c>
      <c r="D788">
        <v>-1</v>
      </c>
      <c r="E788">
        <v>-1112.5816252186501</v>
      </c>
      <c r="F788">
        <v>1474.85230755763</v>
      </c>
    </row>
    <row r="789" spans="1:6" x14ac:dyDescent="0.2">
      <c r="A789">
        <v>787</v>
      </c>
      <c r="B789" t="s">
        <v>5</v>
      </c>
      <c r="C789">
        <v>432300</v>
      </c>
      <c r="D789">
        <v>-1</v>
      </c>
      <c r="E789">
        <v>-1644.67684378443</v>
      </c>
      <c r="F789">
        <v>708.91881864299899</v>
      </c>
    </row>
    <row r="790" spans="1:6" x14ac:dyDescent="0.2">
      <c r="A790">
        <v>788</v>
      </c>
      <c r="B790" t="s">
        <v>5</v>
      </c>
      <c r="C790">
        <v>432900</v>
      </c>
      <c r="D790">
        <v>-1</v>
      </c>
      <c r="E790">
        <v>-1668.1706837613201</v>
      </c>
      <c r="F790">
        <v>1248.84104191287</v>
      </c>
    </row>
    <row r="791" spans="1:6" x14ac:dyDescent="0.2">
      <c r="A791">
        <v>789</v>
      </c>
      <c r="B791" t="s">
        <v>5</v>
      </c>
      <c r="C791">
        <v>433500</v>
      </c>
      <c r="D791">
        <v>-1</v>
      </c>
      <c r="E791">
        <v>-1093.0755567051999</v>
      </c>
      <c r="F791">
        <v>1509.1024894511399</v>
      </c>
    </row>
    <row r="792" spans="1:6" x14ac:dyDescent="0.2">
      <c r="A792">
        <v>790</v>
      </c>
      <c r="B792" t="s">
        <v>5</v>
      </c>
      <c r="C792">
        <v>434100</v>
      </c>
      <c r="D792">
        <v>-1</v>
      </c>
      <c r="E792">
        <v>-1641.7450094246601</v>
      </c>
      <c r="F792">
        <v>1194.0065194122701</v>
      </c>
    </row>
    <row r="793" spans="1:6" x14ac:dyDescent="0.2">
      <c r="A793">
        <v>791</v>
      </c>
      <c r="B793" t="s">
        <v>5</v>
      </c>
      <c r="C793">
        <v>434700</v>
      </c>
      <c r="D793">
        <v>-1</v>
      </c>
      <c r="E793">
        <v>-1375.62650753198</v>
      </c>
      <c r="F793">
        <v>1209.01466020918</v>
      </c>
    </row>
    <row r="794" spans="1:6" x14ac:dyDescent="0.2">
      <c r="A794">
        <v>792</v>
      </c>
      <c r="B794" t="s">
        <v>5</v>
      </c>
      <c r="C794">
        <v>435300</v>
      </c>
      <c r="D794">
        <v>-1</v>
      </c>
      <c r="E794">
        <v>-1776.4104502037201</v>
      </c>
      <c r="F794">
        <v>1118.30469096921</v>
      </c>
    </row>
    <row r="795" spans="1:6" x14ac:dyDescent="0.2">
      <c r="A795">
        <v>793</v>
      </c>
      <c r="B795" t="s">
        <v>5</v>
      </c>
      <c r="C795">
        <v>435900</v>
      </c>
      <c r="D795">
        <v>-1</v>
      </c>
      <c r="E795">
        <v>-1160.3569560448</v>
      </c>
      <c r="F795">
        <v>681.20933407142604</v>
      </c>
    </row>
    <row r="796" spans="1:6" x14ac:dyDescent="0.2">
      <c r="A796">
        <v>794</v>
      </c>
      <c r="B796" t="s">
        <v>5</v>
      </c>
      <c r="C796">
        <v>436500</v>
      </c>
      <c r="D796">
        <v>-1</v>
      </c>
      <c r="E796">
        <v>-2008.81412835831</v>
      </c>
      <c r="F796">
        <v>1357.5368607242101</v>
      </c>
    </row>
    <row r="797" spans="1:6" x14ac:dyDescent="0.2">
      <c r="A797">
        <v>795</v>
      </c>
      <c r="B797" t="s">
        <v>5</v>
      </c>
      <c r="C797">
        <v>437100</v>
      </c>
      <c r="D797">
        <v>-1</v>
      </c>
      <c r="E797">
        <v>-2079.04748081352</v>
      </c>
      <c r="F797">
        <v>1132.6801066948699</v>
      </c>
    </row>
    <row r="798" spans="1:6" x14ac:dyDescent="0.2">
      <c r="A798">
        <v>796</v>
      </c>
      <c r="B798" t="s">
        <v>5</v>
      </c>
      <c r="C798">
        <v>437700</v>
      </c>
      <c r="D798">
        <v>-1</v>
      </c>
      <c r="E798">
        <v>-1446.91338071006</v>
      </c>
      <c r="F798">
        <v>702.11180828450597</v>
      </c>
    </row>
    <row r="799" spans="1:6" x14ac:dyDescent="0.2">
      <c r="A799">
        <v>797</v>
      </c>
      <c r="B799" t="s">
        <v>5</v>
      </c>
      <c r="C799">
        <v>438300</v>
      </c>
      <c r="D799">
        <v>-1</v>
      </c>
      <c r="E799">
        <v>-1647.87781706941</v>
      </c>
      <c r="F799">
        <v>721.53777543057697</v>
      </c>
    </row>
    <row r="800" spans="1:6" x14ac:dyDescent="0.2">
      <c r="A800">
        <v>798</v>
      </c>
      <c r="B800" t="s">
        <v>5</v>
      </c>
      <c r="C800">
        <v>438900</v>
      </c>
      <c r="D800">
        <v>-1</v>
      </c>
      <c r="E800">
        <v>-743.55437151168201</v>
      </c>
      <c r="F800">
        <v>524.35113610438498</v>
      </c>
    </row>
    <row r="801" spans="1:6" x14ac:dyDescent="0.2">
      <c r="A801">
        <v>799</v>
      </c>
      <c r="B801" t="s">
        <v>5</v>
      </c>
      <c r="C801">
        <v>439500</v>
      </c>
      <c r="D801">
        <v>-1</v>
      </c>
      <c r="E801">
        <v>-927.183919844912</v>
      </c>
      <c r="F801">
        <v>786.73199247623199</v>
      </c>
    </row>
    <row r="802" spans="1:6" x14ac:dyDescent="0.2">
      <c r="A802">
        <v>800</v>
      </c>
      <c r="B802" t="s">
        <v>5</v>
      </c>
      <c r="C802">
        <v>440100</v>
      </c>
      <c r="D802">
        <v>-1</v>
      </c>
      <c r="E802">
        <v>-1175.3496874191601</v>
      </c>
      <c r="F802">
        <v>1471.30091113864</v>
      </c>
    </row>
    <row r="803" spans="1:6" x14ac:dyDescent="0.2">
      <c r="A803">
        <v>801</v>
      </c>
      <c r="B803" t="s">
        <v>5</v>
      </c>
      <c r="C803">
        <v>440700</v>
      </c>
      <c r="D803">
        <v>-1</v>
      </c>
      <c r="E803">
        <v>-1146.8494833694599</v>
      </c>
      <c r="F803">
        <v>1413.50197825088</v>
      </c>
    </row>
    <row r="804" spans="1:6" x14ac:dyDescent="0.2">
      <c r="A804">
        <v>802</v>
      </c>
      <c r="B804" t="s">
        <v>5</v>
      </c>
      <c r="C804">
        <v>441300</v>
      </c>
      <c r="D804">
        <v>-1</v>
      </c>
      <c r="E804">
        <v>-1542.34124958862</v>
      </c>
      <c r="F804">
        <v>1538.28907161235</v>
      </c>
    </row>
    <row r="805" spans="1:6" x14ac:dyDescent="0.2">
      <c r="A805">
        <v>803</v>
      </c>
      <c r="B805" t="s">
        <v>5</v>
      </c>
      <c r="C805">
        <v>441900</v>
      </c>
      <c r="D805">
        <v>-1</v>
      </c>
      <c r="E805">
        <v>-1172.1247316087699</v>
      </c>
      <c r="F805">
        <v>942.53527543032703</v>
      </c>
    </row>
    <row r="806" spans="1:6" x14ac:dyDescent="0.2">
      <c r="A806">
        <v>804</v>
      </c>
      <c r="B806" t="s">
        <v>5</v>
      </c>
      <c r="C806">
        <v>442500</v>
      </c>
      <c r="D806">
        <v>-1</v>
      </c>
      <c r="E806">
        <v>-1205.7032380163801</v>
      </c>
      <c r="F806">
        <v>786.34632940943402</v>
      </c>
    </row>
    <row r="807" spans="1:6" x14ac:dyDescent="0.2">
      <c r="A807">
        <v>805</v>
      </c>
      <c r="B807" t="s">
        <v>5</v>
      </c>
      <c r="C807">
        <v>443100</v>
      </c>
      <c r="D807">
        <v>-1</v>
      </c>
      <c r="E807">
        <v>-1442.0040136858099</v>
      </c>
      <c r="F807">
        <v>1065.6709983597</v>
      </c>
    </row>
    <row r="808" spans="1:6" x14ac:dyDescent="0.2">
      <c r="A808">
        <v>806</v>
      </c>
      <c r="B808" t="s">
        <v>5</v>
      </c>
      <c r="C808">
        <v>443700</v>
      </c>
      <c r="D808">
        <v>-1</v>
      </c>
      <c r="E808">
        <v>-1884.96489704484</v>
      </c>
      <c r="F808">
        <v>1347.6101012507099</v>
      </c>
    </row>
    <row r="809" spans="1:6" x14ac:dyDescent="0.2">
      <c r="A809">
        <v>807</v>
      </c>
      <c r="B809" t="s">
        <v>5</v>
      </c>
      <c r="C809">
        <v>444300</v>
      </c>
      <c r="D809">
        <v>-1</v>
      </c>
      <c r="E809">
        <v>-159.89086525968199</v>
      </c>
      <c r="F809">
        <v>182.477381938256</v>
      </c>
    </row>
    <row r="810" spans="1:6" x14ac:dyDescent="0.2">
      <c r="A810">
        <v>808</v>
      </c>
      <c r="B810" t="s">
        <v>5</v>
      </c>
      <c r="C810">
        <v>444900</v>
      </c>
      <c r="D810">
        <v>-1</v>
      </c>
      <c r="E810">
        <v>-1133.7171807258301</v>
      </c>
      <c r="F810">
        <v>427.691578946596</v>
      </c>
    </row>
    <row r="811" spans="1:6" x14ac:dyDescent="0.2">
      <c r="A811">
        <v>809</v>
      </c>
      <c r="B811" t="s">
        <v>5</v>
      </c>
      <c r="C811">
        <v>445500</v>
      </c>
      <c r="D811">
        <v>-1</v>
      </c>
      <c r="E811">
        <v>-153.16460020476299</v>
      </c>
      <c r="F811">
        <v>151.17542848342401</v>
      </c>
    </row>
    <row r="812" spans="1:6" x14ac:dyDescent="0.2">
      <c r="A812">
        <v>810</v>
      </c>
      <c r="B812" t="s">
        <v>5</v>
      </c>
      <c r="C812">
        <v>446100</v>
      </c>
      <c r="D812">
        <v>-1</v>
      </c>
      <c r="E812">
        <v>-1656.0330449343801</v>
      </c>
      <c r="F812">
        <v>1534.9113731626601</v>
      </c>
    </row>
    <row r="813" spans="1:6" x14ac:dyDescent="0.2">
      <c r="A813">
        <v>811</v>
      </c>
      <c r="B813" t="s">
        <v>5</v>
      </c>
      <c r="C813">
        <v>446700</v>
      </c>
      <c r="D813">
        <v>-1</v>
      </c>
      <c r="E813">
        <v>-1373.0375460585001</v>
      </c>
      <c r="F813">
        <v>1227.85560208539</v>
      </c>
    </row>
    <row r="814" spans="1:6" x14ac:dyDescent="0.2">
      <c r="A814">
        <v>812</v>
      </c>
      <c r="B814" t="s">
        <v>5</v>
      </c>
      <c r="C814">
        <v>447300</v>
      </c>
      <c r="D814">
        <v>-1</v>
      </c>
      <c r="E814">
        <v>-135.972869354511</v>
      </c>
      <c r="F814">
        <v>125.618253186205</v>
      </c>
    </row>
    <row r="815" spans="1:6" x14ac:dyDescent="0.2">
      <c r="A815">
        <v>813</v>
      </c>
      <c r="B815" t="s">
        <v>5</v>
      </c>
      <c r="C815">
        <v>447900</v>
      </c>
      <c r="D815">
        <v>-1</v>
      </c>
      <c r="E815">
        <v>-1694.5637014776</v>
      </c>
      <c r="F815">
        <v>1372.6917474894799</v>
      </c>
    </row>
    <row r="816" spans="1:6" x14ac:dyDescent="0.2">
      <c r="A816">
        <v>814</v>
      </c>
      <c r="B816" t="s">
        <v>5</v>
      </c>
      <c r="C816">
        <v>448500</v>
      </c>
      <c r="D816">
        <v>-1</v>
      </c>
      <c r="E816">
        <v>-1530.5963347673601</v>
      </c>
      <c r="F816">
        <v>1083.57885444779</v>
      </c>
    </row>
    <row r="817" spans="1:6" x14ac:dyDescent="0.2">
      <c r="A817">
        <v>815</v>
      </c>
      <c r="B817" t="s">
        <v>5</v>
      </c>
      <c r="C817">
        <v>449100</v>
      </c>
      <c r="D817">
        <v>-1</v>
      </c>
      <c r="E817">
        <v>-1470.81811494366</v>
      </c>
      <c r="F817">
        <v>1399.38795740766</v>
      </c>
    </row>
    <row r="818" spans="1:6" x14ac:dyDescent="0.2">
      <c r="A818">
        <v>816</v>
      </c>
      <c r="B818" t="s">
        <v>5</v>
      </c>
      <c r="C818">
        <v>449700</v>
      </c>
      <c r="D818">
        <v>-1</v>
      </c>
      <c r="E818">
        <v>-2539.9698854016901</v>
      </c>
      <c r="F818">
        <v>2745.91505912002</v>
      </c>
    </row>
    <row r="819" spans="1:6" x14ac:dyDescent="0.2">
      <c r="A819">
        <v>817</v>
      </c>
      <c r="B819" t="s">
        <v>5</v>
      </c>
      <c r="C819">
        <v>450300</v>
      </c>
      <c r="D819">
        <v>-1</v>
      </c>
      <c r="E819">
        <v>-515.12320133610297</v>
      </c>
      <c r="F819">
        <v>663.95763574953298</v>
      </c>
    </row>
    <row r="820" spans="1:6" x14ac:dyDescent="0.2">
      <c r="A820">
        <v>818</v>
      </c>
      <c r="B820" t="s">
        <v>5</v>
      </c>
      <c r="C820">
        <v>450900</v>
      </c>
      <c r="D820">
        <v>-1</v>
      </c>
      <c r="E820">
        <v>-141.722674598905</v>
      </c>
      <c r="F820">
        <v>109.30425867413901</v>
      </c>
    </row>
    <row r="821" spans="1:6" x14ac:dyDescent="0.2">
      <c r="A821">
        <v>819</v>
      </c>
      <c r="B821" t="s">
        <v>5</v>
      </c>
      <c r="C821">
        <v>451500</v>
      </c>
      <c r="D821">
        <v>-1</v>
      </c>
      <c r="E821">
        <v>-873.48777202540998</v>
      </c>
      <c r="F821">
        <v>589.71115582052096</v>
      </c>
    </row>
    <row r="822" spans="1:6" x14ac:dyDescent="0.2">
      <c r="A822">
        <v>820</v>
      </c>
      <c r="B822" t="s">
        <v>5</v>
      </c>
      <c r="C822">
        <v>452100</v>
      </c>
      <c r="D822">
        <v>-1</v>
      </c>
      <c r="E822">
        <v>-1925.3457782001001</v>
      </c>
      <c r="F822">
        <v>1372.61508121306</v>
      </c>
    </row>
    <row r="823" spans="1:6" x14ac:dyDescent="0.2">
      <c r="A823">
        <v>821</v>
      </c>
      <c r="B823" t="s">
        <v>5</v>
      </c>
      <c r="C823">
        <v>452700</v>
      </c>
      <c r="D823">
        <v>-1</v>
      </c>
      <c r="E823">
        <v>-1488.7224318813301</v>
      </c>
      <c r="F823">
        <v>1430.6812610429299</v>
      </c>
    </row>
    <row r="824" spans="1:6" x14ac:dyDescent="0.2">
      <c r="A824">
        <v>822</v>
      </c>
      <c r="B824" t="s">
        <v>5</v>
      </c>
      <c r="C824">
        <v>453300</v>
      </c>
      <c r="D824">
        <v>-1</v>
      </c>
      <c r="E824">
        <v>-1754.05958072884</v>
      </c>
      <c r="F824">
        <v>1455.80934510524</v>
      </c>
    </row>
    <row r="825" spans="1:6" x14ac:dyDescent="0.2">
      <c r="A825">
        <v>823</v>
      </c>
      <c r="B825" t="s">
        <v>5</v>
      </c>
      <c r="C825">
        <v>453900</v>
      </c>
      <c r="D825">
        <v>-1</v>
      </c>
      <c r="E825">
        <v>-1656.8341552117499</v>
      </c>
      <c r="F825">
        <v>1566.10324674003</v>
      </c>
    </row>
    <row r="826" spans="1:6" x14ac:dyDescent="0.2">
      <c r="A826">
        <v>824</v>
      </c>
      <c r="B826" t="s">
        <v>5</v>
      </c>
      <c r="C826">
        <v>454500</v>
      </c>
      <c r="D826">
        <v>-1</v>
      </c>
      <c r="E826">
        <v>-1507.7181889804899</v>
      </c>
      <c r="F826">
        <v>1428.6662912034601</v>
      </c>
    </row>
    <row r="827" spans="1:6" x14ac:dyDescent="0.2">
      <c r="A827">
        <v>825</v>
      </c>
      <c r="B827" t="s">
        <v>5</v>
      </c>
      <c r="C827">
        <v>455100</v>
      </c>
      <c r="D827">
        <v>-1</v>
      </c>
      <c r="E827">
        <v>-1387.9029453431399</v>
      </c>
      <c r="F827">
        <v>957.00772926719503</v>
      </c>
    </row>
    <row r="828" spans="1:6" x14ac:dyDescent="0.2">
      <c r="A828">
        <v>826</v>
      </c>
      <c r="B828" t="s">
        <v>5</v>
      </c>
      <c r="C828">
        <v>455700</v>
      </c>
      <c r="D828">
        <v>-1</v>
      </c>
      <c r="E828">
        <v>-1282.54915830202</v>
      </c>
      <c r="F828">
        <v>1039.9652189758899</v>
      </c>
    </row>
    <row r="829" spans="1:6" x14ac:dyDescent="0.2">
      <c r="A829">
        <v>827</v>
      </c>
      <c r="B829" t="s">
        <v>5</v>
      </c>
      <c r="C829">
        <v>456300</v>
      </c>
      <c r="D829">
        <v>-1</v>
      </c>
      <c r="E829">
        <v>-1531.33416444316</v>
      </c>
      <c r="F829">
        <v>903.31192911207097</v>
      </c>
    </row>
    <row r="830" spans="1:6" x14ac:dyDescent="0.2">
      <c r="A830">
        <v>828</v>
      </c>
      <c r="B830" t="s">
        <v>5</v>
      </c>
      <c r="C830">
        <v>456900</v>
      </c>
      <c r="D830">
        <v>-1</v>
      </c>
      <c r="E830">
        <v>-1142.23183122356</v>
      </c>
      <c r="F830">
        <v>745.47658923162396</v>
      </c>
    </row>
    <row r="831" spans="1:6" x14ac:dyDescent="0.2">
      <c r="A831">
        <v>829</v>
      </c>
      <c r="B831" t="s">
        <v>5</v>
      </c>
      <c r="C831">
        <v>457500</v>
      </c>
      <c r="D831">
        <v>-1</v>
      </c>
      <c r="E831">
        <v>-1189.70462492396</v>
      </c>
      <c r="F831">
        <v>916.59963634349106</v>
      </c>
    </row>
    <row r="832" spans="1:6" x14ac:dyDescent="0.2">
      <c r="A832">
        <v>830</v>
      </c>
      <c r="B832" t="s">
        <v>5</v>
      </c>
      <c r="C832">
        <v>458100</v>
      </c>
      <c r="D832">
        <v>-1</v>
      </c>
      <c r="E832">
        <v>-920.74340795974399</v>
      </c>
      <c r="F832">
        <v>665.40209966678299</v>
      </c>
    </row>
    <row r="833" spans="1:6" x14ac:dyDescent="0.2">
      <c r="A833">
        <v>831</v>
      </c>
      <c r="B833" t="s">
        <v>5</v>
      </c>
      <c r="C833">
        <v>458700</v>
      </c>
      <c r="D833">
        <v>-1</v>
      </c>
      <c r="E833">
        <v>-1772.0503744610701</v>
      </c>
      <c r="F833">
        <v>1540.2915241205201</v>
      </c>
    </row>
    <row r="834" spans="1:6" x14ac:dyDescent="0.2">
      <c r="A834">
        <v>832</v>
      </c>
      <c r="B834" t="s">
        <v>5</v>
      </c>
      <c r="C834">
        <v>459300</v>
      </c>
      <c r="D834">
        <v>-1</v>
      </c>
      <c r="E834">
        <v>-1050.00096033368</v>
      </c>
      <c r="F834">
        <v>948.66244111998697</v>
      </c>
    </row>
    <row r="835" spans="1:6" x14ac:dyDescent="0.2">
      <c r="A835">
        <v>833</v>
      </c>
      <c r="B835" t="s">
        <v>5</v>
      </c>
      <c r="C835">
        <v>459900</v>
      </c>
      <c r="D835">
        <v>-1</v>
      </c>
      <c r="E835">
        <v>-1117.1686444628001</v>
      </c>
      <c r="F835">
        <v>557.63563094972199</v>
      </c>
    </row>
    <row r="836" spans="1:6" x14ac:dyDescent="0.2">
      <c r="A836">
        <v>834</v>
      </c>
      <c r="B836" t="s">
        <v>5</v>
      </c>
      <c r="C836">
        <v>460500</v>
      </c>
      <c r="D836">
        <v>-1</v>
      </c>
      <c r="E836">
        <v>-1317.6056342033401</v>
      </c>
      <c r="F836">
        <v>1981.66106129589</v>
      </c>
    </row>
    <row r="837" spans="1:6" x14ac:dyDescent="0.2">
      <c r="A837">
        <v>835</v>
      </c>
      <c r="B837" t="s">
        <v>5</v>
      </c>
      <c r="C837">
        <v>461100</v>
      </c>
      <c r="D837">
        <v>-1</v>
      </c>
      <c r="E837">
        <v>-1254.5382598255701</v>
      </c>
      <c r="F837">
        <v>894.23425080982099</v>
      </c>
    </row>
    <row r="838" spans="1:6" x14ac:dyDescent="0.2">
      <c r="A838">
        <v>836</v>
      </c>
      <c r="B838" t="s">
        <v>5</v>
      </c>
      <c r="C838">
        <v>461700</v>
      </c>
      <c r="D838">
        <v>-1</v>
      </c>
      <c r="E838">
        <v>-2028.95577609933</v>
      </c>
      <c r="F838">
        <v>1116.0120503204701</v>
      </c>
    </row>
    <row r="839" spans="1:6" x14ac:dyDescent="0.2">
      <c r="A839">
        <v>837</v>
      </c>
      <c r="B839" t="s">
        <v>5</v>
      </c>
      <c r="C839">
        <v>462300</v>
      </c>
      <c r="D839">
        <v>-1</v>
      </c>
      <c r="E839">
        <v>-1829.4446933807401</v>
      </c>
      <c r="F839">
        <v>1169.27565950187</v>
      </c>
    </row>
    <row r="840" spans="1:6" x14ac:dyDescent="0.2">
      <c r="A840">
        <v>838</v>
      </c>
      <c r="B840" t="s">
        <v>5</v>
      </c>
      <c r="C840">
        <v>462900</v>
      </c>
      <c r="D840">
        <v>-1</v>
      </c>
      <c r="E840">
        <v>-122.949115282401</v>
      </c>
      <c r="F840">
        <v>116.424249935915</v>
      </c>
    </row>
    <row r="841" spans="1:6" x14ac:dyDescent="0.2">
      <c r="A841">
        <v>839</v>
      </c>
      <c r="B841" t="s">
        <v>5</v>
      </c>
      <c r="C841">
        <v>463500</v>
      </c>
      <c r="D841">
        <v>-1</v>
      </c>
      <c r="E841">
        <v>-1675.05501126084</v>
      </c>
      <c r="F841">
        <v>1302.25301755754</v>
      </c>
    </row>
    <row r="842" spans="1:6" x14ac:dyDescent="0.2">
      <c r="A842">
        <v>840</v>
      </c>
      <c r="B842" t="s">
        <v>5</v>
      </c>
      <c r="C842">
        <v>464100</v>
      </c>
      <c r="D842">
        <v>-1</v>
      </c>
      <c r="E842">
        <v>-1789.6295133400899</v>
      </c>
      <c r="F842">
        <v>1260.1870144126699</v>
      </c>
    </row>
    <row r="843" spans="1:6" x14ac:dyDescent="0.2">
      <c r="A843">
        <v>841</v>
      </c>
      <c r="B843" t="s">
        <v>5</v>
      </c>
      <c r="C843">
        <v>464700</v>
      </c>
      <c r="D843">
        <v>-1</v>
      </c>
      <c r="E843">
        <v>-128.81461755377799</v>
      </c>
      <c r="F843">
        <v>86.593372992353693</v>
      </c>
    </row>
    <row r="844" spans="1:6" x14ac:dyDescent="0.2">
      <c r="A844">
        <v>842</v>
      </c>
      <c r="B844" t="s">
        <v>5</v>
      </c>
      <c r="C844">
        <v>465300</v>
      </c>
      <c r="D844">
        <v>-1</v>
      </c>
      <c r="E844">
        <v>-173.557446237851</v>
      </c>
      <c r="F844">
        <v>202.21264781590401</v>
      </c>
    </row>
    <row r="845" spans="1:6" x14ac:dyDescent="0.2">
      <c r="A845">
        <v>843</v>
      </c>
      <c r="B845" t="s">
        <v>5</v>
      </c>
      <c r="C845">
        <v>465900</v>
      </c>
      <c r="D845">
        <v>-1</v>
      </c>
      <c r="E845">
        <v>-124.75740544307099</v>
      </c>
      <c r="F845">
        <v>111.93947187192499</v>
      </c>
    </row>
    <row r="846" spans="1:6" x14ac:dyDescent="0.2">
      <c r="A846">
        <v>844</v>
      </c>
      <c r="B846" t="s">
        <v>5</v>
      </c>
      <c r="C846">
        <v>466500</v>
      </c>
      <c r="D846">
        <v>-1</v>
      </c>
      <c r="E846">
        <v>-1512.4710381734401</v>
      </c>
      <c r="F846">
        <v>1210.1341770489701</v>
      </c>
    </row>
    <row r="847" spans="1:6" x14ac:dyDescent="0.2">
      <c r="A847">
        <v>845</v>
      </c>
      <c r="B847" t="s">
        <v>5</v>
      </c>
      <c r="C847">
        <v>467100</v>
      </c>
      <c r="D847">
        <v>-1</v>
      </c>
      <c r="E847">
        <v>-1709.4648455050101</v>
      </c>
      <c r="F847">
        <v>1260.26488952922</v>
      </c>
    </row>
    <row r="848" spans="1:6" x14ac:dyDescent="0.2">
      <c r="A848">
        <v>846</v>
      </c>
      <c r="B848" t="s">
        <v>5</v>
      </c>
      <c r="C848">
        <v>467700</v>
      </c>
      <c r="D848">
        <v>-1</v>
      </c>
      <c r="E848">
        <v>-109.413271038245</v>
      </c>
      <c r="F848">
        <v>90.120042345244002</v>
      </c>
    </row>
    <row r="849" spans="1:6" x14ac:dyDescent="0.2">
      <c r="A849">
        <v>847</v>
      </c>
      <c r="B849" t="s">
        <v>5</v>
      </c>
      <c r="C849">
        <v>468300</v>
      </c>
      <c r="D849">
        <v>-1</v>
      </c>
      <c r="E849">
        <v>-697.16776437548901</v>
      </c>
      <c r="F849">
        <v>796.36392820771903</v>
      </c>
    </row>
    <row r="850" spans="1:6" x14ac:dyDescent="0.2">
      <c r="A850">
        <v>848</v>
      </c>
      <c r="B850" t="s">
        <v>5</v>
      </c>
      <c r="C850">
        <v>468900</v>
      </c>
      <c r="D850">
        <v>-1</v>
      </c>
      <c r="E850">
        <v>-512.44161403189696</v>
      </c>
      <c r="F850">
        <v>601.415932081542</v>
      </c>
    </row>
    <row r="851" spans="1:6" x14ac:dyDescent="0.2">
      <c r="A851">
        <v>849</v>
      </c>
      <c r="B851" t="s">
        <v>5</v>
      </c>
      <c r="C851">
        <v>469500</v>
      </c>
      <c r="D851">
        <v>-1</v>
      </c>
      <c r="E851">
        <v>-904.41361749512998</v>
      </c>
      <c r="F851">
        <v>759.632763395648</v>
      </c>
    </row>
    <row r="852" spans="1:6" x14ac:dyDescent="0.2">
      <c r="A852">
        <v>850</v>
      </c>
      <c r="B852" t="s">
        <v>5</v>
      </c>
      <c r="C852">
        <v>470100</v>
      </c>
      <c r="D852">
        <v>-1</v>
      </c>
      <c r="E852">
        <v>-636.93718942877297</v>
      </c>
      <c r="F852">
        <v>824.46295942868505</v>
      </c>
    </row>
    <row r="853" spans="1:6" x14ac:dyDescent="0.2">
      <c r="A853">
        <v>851</v>
      </c>
      <c r="B853" t="s">
        <v>5</v>
      </c>
      <c r="C853">
        <v>470700</v>
      </c>
      <c r="D853">
        <v>-1</v>
      </c>
      <c r="E853">
        <v>-532.95698480894498</v>
      </c>
      <c r="F853">
        <v>678.10764362489795</v>
      </c>
    </row>
    <row r="854" spans="1:6" x14ac:dyDescent="0.2">
      <c r="A854">
        <v>852</v>
      </c>
      <c r="B854" t="s">
        <v>5</v>
      </c>
      <c r="C854">
        <v>471300</v>
      </c>
      <c r="D854">
        <v>-1</v>
      </c>
      <c r="E854">
        <v>-1093.6713612081001</v>
      </c>
      <c r="F854">
        <v>830.96746796841103</v>
      </c>
    </row>
    <row r="855" spans="1:6" x14ac:dyDescent="0.2">
      <c r="A855">
        <v>853</v>
      </c>
      <c r="B855" t="s">
        <v>5</v>
      </c>
      <c r="C855">
        <v>471900</v>
      </c>
      <c r="D855">
        <v>-1</v>
      </c>
      <c r="E855">
        <v>-124.735039227831</v>
      </c>
      <c r="F855">
        <v>114.033330424924</v>
      </c>
    </row>
    <row r="856" spans="1:6" x14ac:dyDescent="0.2">
      <c r="A856">
        <v>854</v>
      </c>
      <c r="B856" t="s">
        <v>5</v>
      </c>
      <c r="C856">
        <v>472500</v>
      </c>
      <c r="D856">
        <v>-1</v>
      </c>
      <c r="E856">
        <v>-121.356315765875</v>
      </c>
      <c r="F856">
        <v>102.436413788287</v>
      </c>
    </row>
    <row r="857" spans="1:6" x14ac:dyDescent="0.2">
      <c r="A857">
        <v>855</v>
      </c>
      <c r="B857" t="s">
        <v>5</v>
      </c>
      <c r="C857">
        <v>473100</v>
      </c>
      <c r="D857">
        <v>-1</v>
      </c>
      <c r="E857">
        <v>-1612.1793536431601</v>
      </c>
      <c r="F857">
        <v>1087.03097763746</v>
      </c>
    </row>
    <row r="858" spans="1:6" x14ac:dyDescent="0.2">
      <c r="A858">
        <v>856</v>
      </c>
      <c r="B858" t="s">
        <v>5</v>
      </c>
      <c r="C858">
        <v>473700</v>
      </c>
      <c r="D858">
        <v>-1</v>
      </c>
      <c r="E858">
        <v>-1607.0197340908301</v>
      </c>
      <c r="F858">
        <v>1110.99273455499</v>
      </c>
    </row>
    <row r="859" spans="1:6" x14ac:dyDescent="0.2">
      <c r="A859">
        <v>857</v>
      </c>
      <c r="B859" t="s">
        <v>5</v>
      </c>
      <c r="C859">
        <v>474300</v>
      </c>
      <c r="D859">
        <v>-1</v>
      </c>
      <c r="E859">
        <v>-185.08920454950001</v>
      </c>
      <c r="F859">
        <v>176.45141314430001</v>
      </c>
    </row>
    <row r="860" spans="1:6" x14ac:dyDescent="0.2">
      <c r="A860">
        <v>858</v>
      </c>
      <c r="B860" t="s">
        <v>5</v>
      </c>
      <c r="C860">
        <v>474900</v>
      </c>
      <c r="D860">
        <v>-1</v>
      </c>
      <c r="E860">
        <v>-164.904826558206</v>
      </c>
      <c r="F860">
        <v>174.768035944736</v>
      </c>
    </row>
    <row r="861" spans="1:6" x14ac:dyDescent="0.2">
      <c r="A861">
        <v>859</v>
      </c>
      <c r="B861" t="s">
        <v>5</v>
      </c>
      <c r="C861">
        <v>475200</v>
      </c>
      <c r="D861">
        <v>-1</v>
      </c>
      <c r="E861">
        <v>-2283.6484936045899</v>
      </c>
      <c r="F861">
        <v>1000.6921976738</v>
      </c>
    </row>
    <row r="862" spans="1:6" x14ac:dyDescent="0.2">
      <c r="A862">
        <v>860</v>
      </c>
      <c r="B862" t="s">
        <v>5</v>
      </c>
      <c r="C862">
        <v>475800</v>
      </c>
      <c r="D862">
        <v>-1</v>
      </c>
      <c r="E862">
        <v>-376.07981097160302</v>
      </c>
      <c r="F862">
        <v>401.55325770580998</v>
      </c>
    </row>
    <row r="863" spans="1:6" x14ac:dyDescent="0.2">
      <c r="A863">
        <v>861</v>
      </c>
      <c r="B863" t="s">
        <v>5</v>
      </c>
      <c r="C863">
        <v>476400</v>
      </c>
      <c r="D863">
        <v>-1</v>
      </c>
      <c r="E863">
        <v>-455.44375278444198</v>
      </c>
      <c r="F863">
        <v>600.05308730644401</v>
      </c>
    </row>
    <row r="864" spans="1:6" x14ac:dyDescent="0.2">
      <c r="A864">
        <v>862</v>
      </c>
      <c r="B864" t="s">
        <v>5</v>
      </c>
      <c r="C864">
        <v>477000</v>
      </c>
      <c r="D864">
        <v>-1</v>
      </c>
      <c r="E864">
        <v>-73.890301636452705</v>
      </c>
      <c r="F864">
        <v>92.143374092227702</v>
      </c>
    </row>
    <row r="865" spans="1:6" x14ac:dyDescent="0.2">
      <c r="A865">
        <v>863</v>
      </c>
      <c r="B865" t="s">
        <v>5</v>
      </c>
      <c r="C865">
        <v>477600</v>
      </c>
      <c r="D865">
        <v>-1</v>
      </c>
      <c r="E865">
        <v>-1155.89935865496</v>
      </c>
      <c r="F865">
        <v>463.62994033157798</v>
      </c>
    </row>
    <row r="866" spans="1:6" x14ac:dyDescent="0.2">
      <c r="A866">
        <v>864</v>
      </c>
      <c r="B866" t="s">
        <v>5</v>
      </c>
      <c r="C866">
        <v>478200</v>
      </c>
      <c r="D866">
        <v>-1</v>
      </c>
      <c r="E866">
        <v>-460.55102602163402</v>
      </c>
      <c r="F866">
        <v>599.75246554118098</v>
      </c>
    </row>
    <row r="867" spans="1:6" x14ac:dyDescent="0.2">
      <c r="A867">
        <v>865</v>
      </c>
      <c r="B867" t="s">
        <v>5</v>
      </c>
      <c r="C867">
        <v>478800</v>
      </c>
      <c r="D867">
        <v>-1</v>
      </c>
      <c r="E867">
        <v>-102.36260761829401</v>
      </c>
      <c r="F867">
        <v>90.093433506852193</v>
      </c>
    </row>
    <row r="868" spans="1:6" x14ac:dyDescent="0.2">
      <c r="A868">
        <v>866</v>
      </c>
      <c r="B868" t="s">
        <v>5</v>
      </c>
      <c r="C868">
        <v>479400</v>
      </c>
      <c r="D868">
        <v>-1</v>
      </c>
      <c r="E868">
        <v>-385.511464383072</v>
      </c>
      <c r="F868">
        <v>511.24463563596299</v>
      </c>
    </row>
    <row r="869" spans="1:6" x14ac:dyDescent="0.2">
      <c r="A869">
        <v>867</v>
      </c>
      <c r="B869" t="s">
        <v>5</v>
      </c>
      <c r="C869">
        <v>480000</v>
      </c>
      <c r="D869">
        <v>-1</v>
      </c>
      <c r="E869">
        <v>-616.77400218861396</v>
      </c>
      <c r="F869">
        <v>883.54223446553601</v>
      </c>
    </row>
    <row r="870" spans="1:6" x14ac:dyDescent="0.2">
      <c r="A870">
        <v>868</v>
      </c>
      <c r="B870" t="s">
        <v>5</v>
      </c>
      <c r="C870">
        <v>480600</v>
      </c>
      <c r="D870">
        <v>-1</v>
      </c>
      <c r="E870">
        <v>-116.950261326751</v>
      </c>
      <c r="F870">
        <v>155.95015455989699</v>
      </c>
    </row>
    <row r="871" spans="1:6" x14ac:dyDescent="0.2">
      <c r="A871">
        <v>869</v>
      </c>
      <c r="B871" t="s">
        <v>5</v>
      </c>
      <c r="C871">
        <v>481200</v>
      </c>
      <c r="D871">
        <v>-1</v>
      </c>
      <c r="E871">
        <v>-1693.2031674904899</v>
      </c>
      <c r="F871">
        <v>1043.3977681439401</v>
      </c>
    </row>
    <row r="872" spans="1:6" x14ac:dyDescent="0.2">
      <c r="A872">
        <v>870</v>
      </c>
      <c r="B872" t="s">
        <v>5</v>
      </c>
      <c r="C872">
        <v>481800</v>
      </c>
      <c r="D872">
        <v>-1</v>
      </c>
      <c r="E872">
        <v>-1869.30511190887</v>
      </c>
      <c r="F872">
        <v>1500.8609404834499</v>
      </c>
    </row>
    <row r="873" spans="1:6" x14ac:dyDescent="0.2">
      <c r="A873">
        <v>871</v>
      </c>
      <c r="B873" t="s">
        <v>5</v>
      </c>
      <c r="C873">
        <v>482400</v>
      </c>
      <c r="D873">
        <v>-1</v>
      </c>
      <c r="E873">
        <v>-137.15847527686401</v>
      </c>
      <c r="F873">
        <v>120.162616206588</v>
      </c>
    </row>
    <row r="874" spans="1:6" x14ac:dyDescent="0.2">
      <c r="A874">
        <v>872</v>
      </c>
      <c r="B874" t="s">
        <v>5</v>
      </c>
      <c r="C874">
        <v>483000</v>
      </c>
      <c r="D874">
        <v>-1</v>
      </c>
      <c r="E874">
        <v>-129.42264990430201</v>
      </c>
      <c r="F874">
        <v>151.99564521631299</v>
      </c>
    </row>
    <row r="875" spans="1:6" x14ac:dyDescent="0.2">
      <c r="A875">
        <v>873</v>
      </c>
      <c r="B875" t="s">
        <v>5</v>
      </c>
      <c r="C875">
        <v>483600</v>
      </c>
      <c r="D875">
        <v>-1</v>
      </c>
      <c r="E875">
        <v>-902.26712033770002</v>
      </c>
      <c r="F875">
        <v>409.21352633936198</v>
      </c>
    </row>
    <row r="876" spans="1:6" x14ac:dyDescent="0.2">
      <c r="A876">
        <v>874</v>
      </c>
      <c r="B876" t="s">
        <v>5</v>
      </c>
      <c r="C876">
        <v>484200</v>
      </c>
      <c r="D876">
        <v>-1</v>
      </c>
      <c r="E876">
        <v>-86.874272488024204</v>
      </c>
      <c r="F876">
        <v>123.65929110497299</v>
      </c>
    </row>
    <row r="877" spans="1:6" x14ac:dyDescent="0.2">
      <c r="A877">
        <v>875</v>
      </c>
      <c r="B877" t="s">
        <v>5</v>
      </c>
      <c r="C877">
        <v>484800</v>
      </c>
      <c r="D877">
        <v>-1</v>
      </c>
      <c r="E877">
        <v>-126.269368440706</v>
      </c>
      <c r="F877">
        <v>107.386235462019</v>
      </c>
    </row>
    <row r="878" spans="1:6" x14ac:dyDescent="0.2">
      <c r="A878">
        <v>876</v>
      </c>
      <c r="B878" t="s">
        <v>5</v>
      </c>
      <c r="C878">
        <v>485400</v>
      </c>
      <c r="D878">
        <v>-1</v>
      </c>
      <c r="E878">
        <v>-123.85441286833201</v>
      </c>
      <c r="F878">
        <v>118.42468482647</v>
      </c>
    </row>
    <row r="879" spans="1:6" x14ac:dyDescent="0.2">
      <c r="A879">
        <v>877</v>
      </c>
      <c r="B879" t="s">
        <v>5</v>
      </c>
      <c r="C879">
        <v>486000</v>
      </c>
      <c r="D879">
        <v>-1</v>
      </c>
      <c r="E879">
        <v>-318.622654823326</v>
      </c>
      <c r="F879">
        <v>376.32589118354599</v>
      </c>
    </row>
    <row r="880" spans="1:6" x14ac:dyDescent="0.2">
      <c r="A880">
        <v>878</v>
      </c>
      <c r="B880" t="s">
        <v>5</v>
      </c>
      <c r="C880">
        <v>486600</v>
      </c>
      <c r="D880">
        <v>-1</v>
      </c>
      <c r="E880">
        <v>-1915.5450545574199</v>
      </c>
      <c r="F880">
        <v>750.57722656537101</v>
      </c>
    </row>
    <row r="881" spans="1:6" x14ac:dyDescent="0.2">
      <c r="A881">
        <v>879</v>
      </c>
      <c r="B881" t="s">
        <v>5</v>
      </c>
      <c r="C881">
        <v>487200</v>
      </c>
      <c r="D881">
        <v>-1</v>
      </c>
      <c r="E881">
        <v>-132.648690010748</v>
      </c>
      <c r="F881">
        <v>177.62609379313901</v>
      </c>
    </row>
    <row r="882" spans="1:6" x14ac:dyDescent="0.2">
      <c r="A882">
        <v>880</v>
      </c>
      <c r="B882" t="s">
        <v>5</v>
      </c>
      <c r="C882">
        <v>487560</v>
      </c>
      <c r="D882">
        <v>-1</v>
      </c>
      <c r="E882">
        <v>-936.04515318580195</v>
      </c>
      <c r="F882">
        <v>904.46838899416502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7C63-AEC4-334E-BB6F-A379B60D30F1}">
  <dimension ref="A1:F903"/>
  <sheetViews>
    <sheetView workbookViewId="0">
      <selection activeCell="H34" sqref="H34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-1106.2905140241</v>
      </c>
      <c r="F2">
        <v>1451.53401785595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-2132.4393176704698</v>
      </c>
      <c r="F3">
        <v>1510.4186991632901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-621.285156117837</v>
      </c>
      <c r="F4">
        <v>559.06736829757597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-1612.25050944491</v>
      </c>
      <c r="F5">
        <v>1102.8691010402399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-1354.6224482564301</v>
      </c>
      <c r="F6">
        <v>1258.71444497781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-1130.8895775529199</v>
      </c>
      <c r="F7">
        <v>1491.9987379265999</v>
      </c>
    </row>
    <row r="8" spans="1:6" x14ac:dyDescent="0.2">
      <c r="A8">
        <v>6</v>
      </c>
      <c r="B8" t="s">
        <v>5</v>
      </c>
      <c r="C8">
        <v>3960</v>
      </c>
      <c r="D8">
        <v>-1</v>
      </c>
      <c r="E8">
        <v>-1133.2837702437901</v>
      </c>
      <c r="F8">
        <v>1085.27786510493</v>
      </c>
    </row>
    <row r="9" spans="1:6" x14ac:dyDescent="0.2">
      <c r="A9">
        <v>7</v>
      </c>
      <c r="B9" t="s">
        <v>5</v>
      </c>
      <c r="C9">
        <v>4560</v>
      </c>
      <c r="D9">
        <v>-1</v>
      </c>
      <c r="E9">
        <v>-123.703494354584</v>
      </c>
      <c r="F9">
        <v>177.285517922493</v>
      </c>
    </row>
    <row r="10" spans="1:6" x14ac:dyDescent="0.2">
      <c r="A10">
        <v>8</v>
      </c>
      <c r="B10" t="s">
        <v>5</v>
      </c>
      <c r="C10">
        <v>5160</v>
      </c>
      <c r="D10">
        <v>-1</v>
      </c>
      <c r="E10">
        <v>-310.54531083344102</v>
      </c>
      <c r="F10">
        <v>438.46799223148702</v>
      </c>
    </row>
    <row r="11" spans="1:6" x14ac:dyDescent="0.2">
      <c r="A11">
        <v>9</v>
      </c>
      <c r="B11" t="s">
        <v>5</v>
      </c>
      <c r="C11">
        <v>5760</v>
      </c>
      <c r="D11">
        <v>-1</v>
      </c>
      <c r="E11">
        <v>-258.80411687822902</v>
      </c>
      <c r="F11">
        <v>364.29722533206302</v>
      </c>
    </row>
    <row r="12" spans="1:6" x14ac:dyDescent="0.2">
      <c r="A12">
        <v>10</v>
      </c>
      <c r="B12" t="s">
        <v>5</v>
      </c>
      <c r="C12">
        <v>6360</v>
      </c>
      <c r="D12">
        <v>-1</v>
      </c>
      <c r="E12">
        <v>-476.70314017109598</v>
      </c>
      <c r="F12">
        <v>563.75515437747504</v>
      </c>
    </row>
    <row r="13" spans="1:6" x14ac:dyDescent="0.2">
      <c r="A13">
        <v>11</v>
      </c>
      <c r="B13" t="s">
        <v>5</v>
      </c>
      <c r="C13">
        <v>6960</v>
      </c>
      <c r="D13">
        <v>-1</v>
      </c>
      <c r="E13">
        <v>-56.704648008984798</v>
      </c>
      <c r="F13">
        <v>82.818352613071497</v>
      </c>
    </row>
    <row r="14" spans="1:6" x14ac:dyDescent="0.2">
      <c r="A14">
        <v>12</v>
      </c>
      <c r="B14" t="s">
        <v>5</v>
      </c>
      <c r="C14">
        <v>7560</v>
      </c>
      <c r="D14">
        <v>-1</v>
      </c>
      <c r="E14">
        <v>-609.12003819860604</v>
      </c>
      <c r="F14">
        <v>762.32275868603006</v>
      </c>
    </row>
    <row r="15" spans="1:6" x14ac:dyDescent="0.2">
      <c r="A15">
        <v>13</v>
      </c>
      <c r="B15" t="s">
        <v>5</v>
      </c>
      <c r="C15">
        <v>8160</v>
      </c>
      <c r="D15">
        <v>-1</v>
      </c>
      <c r="E15">
        <v>-153.79468873478899</v>
      </c>
      <c r="F15">
        <v>188.933013492691</v>
      </c>
    </row>
    <row r="16" spans="1:6" x14ac:dyDescent="0.2">
      <c r="A16">
        <v>14</v>
      </c>
      <c r="B16" t="s">
        <v>5</v>
      </c>
      <c r="C16">
        <v>8760</v>
      </c>
      <c r="D16">
        <v>-1</v>
      </c>
      <c r="E16">
        <v>-166.16893043133899</v>
      </c>
      <c r="F16">
        <v>200.41095886829001</v>
      </c>
    </row>
    <row r="17" spans="1:6" x14ac:dyDescent="0.2">
      <c r="A17">
        <v>15</v>
      </c>
      <c r="B17" t="s">
        <v>5</v>
      </c>
      <c r="C17">
        <v>9360</v>
      </c>
      <c r="D17">
        <v>-1</v>
      </c>
      <c r="E17">
        <v>-429.83754752609599</v>
      </c>
      <c r="F17">
        <v>263.297098087488</v>
      </c>
    </row>
    <row r="18" spans="1:6" x14ac:dyDescent="0.2">
      <c r="A18">
        <v>16</v>
      </c>
      <c r="B18" t="s">
        <v>5</v>
      </c>
      <c r="C18">
        <v>9960</v>
      </c>
      <c r="D18">
        <v>-1</v>
      </c>
      <c r="E18">
        <v>-1326.83500584935</v>
      </c>
      <c r="F18">
        <v>662.14153175572005</v>
      </c>
    </row>
    <row r="19" spans="1:6" x14ac:dyDescent="0.2">
      <c r="A19">
        <v>17</v>
      </c>
      <c r="B19" t="s">
        <v>5</v>
      </c>
      <c r="C19">
        <v>10560</v>
      </c>
      <c r="D19">
        <v>-1</v>
      </c>
      <c r="E19">
        <v>-1544.98425208195</v>
      </c>
      <c r="F19">
        <v>979.96452560738101</v>
      </c>
    </row>
    <row r="20" spans="1:6" x14ac:dyDescent="0.2">
      <c r="A20">
        <v>18</v>
      </c>
      <c r="B20" t="s">
        <v>5</v>
      </c>
      <c r="C20">
        <v>11160</v>
      </c>
      <c r="D20">
        <v>-1</v>
      </c>
      <c r="E20">
        <v>-280.87456606040502</v>
      </c>
      <c r="F20">
        <v>488.55357261200999</v>
      </c>
    </row>
    <row r="21" spans="1:6" x14ac:dyDescent="0.2">
      <c r="A21">
        <v>19</v>
      </c>
      <c r="B21" t="s">
        <v>5</v>
      </c>
      <c r="C21">
        <v>11760</v>
      </c>
      <c r="D21">
        <v>-1</v>
      </c>
      <c r="E21">
        <v>-897.07974448497498</v>
      </c>
      <c r="F21">
        <v>787.54871472705997</v>
      </c>
    </row>
    <row r="22" spans="1:6" x14ac:dyDescent="0.2">
      <c r="A22">
        <v>20</v>
      </c>
      <c r="B22" t="s">
        <v>5</v>
      </c>
      <c r="C22">
        <v>12360</v>
      </c>
      <c r="D22">
        <v>-1</v>
      </c>
      <c r="E22">
        <v>-1497.9777447608899</v>
      </c>
      <c r="F22">
        <v>600.297129100799</v>
      </c>
    </row>
    <row r="23" spans="1:6" x14ac:dyDescent="0.2">
      <c r="A23">
        <v>21</v>
      </c>
      <c r="B23" t="s">
        <v>5</v>
      </c>
      <c r="C23">
        <v>12960</v>
      </c>
      <c r="D23">
        <v>-1</v>
      </c>
      <c r="E23">
        <v>-1282.8286882769401</v>
      </c>
      <c r="F23">
        <v>1305.89342764462</v>
      </c>
    </row>
    <row r="24" spans="1:6" x14ac:dyDescent="0.2">
      <c r="A24">
        <v>22</v>
      </c>
      <c r="B24" t="s">
        <v>5</v>
      </c>
      <c r="C24">
        <v>13320</v>
      </c>
      <c r="D24">
        <v>-1</v>
      </c>
      <c r="E24">
        <v>-2524.5118202559902</v>
      </c>
      <c r="F24">
        <v>967.31521868234699</v>
      </c>
    </row>
    <row r="25" spans="1:6" x14ac:dyDescent="0.2">
      <c r="A25">
        <v>23</v>
      </c>
      <c r="B25" t="s">
        <v>5</v>
      </c>
      <c r="C25">
        <v>13920</v>
      </c>
      <c r="D25">
        <v>-1</v>
      </c>
      <c r="E25">
        <v>-1090.75215035727</v>
      </c>
      <c r="F25">
        <v>1178.6446135368799</v>
      </c>
    </row>
    <row r="26" spans="1:6" x14ac:dyDescent="0.2">
      <c r="A26">
        <v>24</v>
      </c>
      <c r="B26" t="s">
        <v>5</v>
      </c>
      <c r="C26">
        <v>14520</v>
      </c>
      <c r="D26">
        <v>-1</v>
      </c>
      <c r="E26">
        <v>-865.33503144431495</v>
      </c>
      <c r="F26">
        <v>1010.7926420222</v>
      </c>
    </row>
    <row r="27" spans="1:6" x14ac:dyDescent="0.2">
      <c r="A27">
        <v>25</v>
      </c>
      <c r="B27" t="s">
        <v>5</v>
      </c>
      <c r="C27">
        <v>15120</v>
      </c>
      <c r="D27">
        <v>-1</v>
      </c>
      <c r="E27">
        <v>-373.72222597321201</v>
      </c>
      <c r="F27">
        <v>125.26236633714301</v>
      </c>
    </row>
    <row r="28" spans="1:6" x14ac:dyDescent="0.2">
      <c r="A28">
        <v>26</v>
      </c>
      <c r="B28" t="s">
        <v>5</v>
      </c>
      <c r="C28">
        <v>15720</v>
      </c>
      <c r="D28">
        <v>-1</v>
      </c>
      <c r="E28">
        <v>-1127.6339378120199</v>
      </c>
      <c r="F28">
        <v>1227.12384115545</v>
      </c>
    </row>
    <row r="29" spans="1:6" x14ac:dyDescent="0.2">
      <c r="A29">
        <v>27</v>
      </c>
      <c r="B29" t="s">
        <v>5</v>
      </c>
      <c r="C29">
        <v>16320</v>
      </c>
      <c r="D29">
        <v>-1</v>
      </c>
      <c r="E29">
        <v>-562.07437759159905</v>
      </c>
      <c r="F29">
        <v>818.33297512215495</v>
      </c>
    </row>
    <row r="30" spans="1:6" x14ac:dyDescent="0.2">
      <c r="A30">
        <v>28</v>
      </c>
      <c r="B30" t="s">
        <v>5</v>
      </c>
      <c r="C30">
        <v>16920</v>
      </c>
      <c r="D30">
        <v>-1</v>
      </c>
      <c r="E30">
        <v>-661.126143164788</v>
      </c>
      <c r="F30">
        <v>745.98205189589896</v>
      </c>
    </row>
    <row r="31" spans="1:6" x14ac:dyDescent="0.2">
      <c r="A31">
        <v>29</v>
      </c>
      <c r="B31" t="s">
        <v>5</v>
      </c>
      <c r="C31">
        <v>17220</v>
      </c>
      <c r="D31">
        <v>-1</v>
      </c>
      <c r="E31">
        <v>-2038.8677666179001</v>
      </c>
      <c r="F31">
        <v>1090.8457482845699</v>
      </c>
    </row>
    <row r="32" spans="1:6" x14ac:dyDescent="0.2">
      <c r="A32">
        <v>30</v>
      </c>
      <c r="B32" t="s">
        <v>5</v>
      </c>
      <c r="C32">
        <v>17820</v>
      </c>
      <c r="D32">
        <v>-1</v>
      </c>
      <c r="E32">
        <v>-314.379567472048</v>
      </c>
      <c r="F32">
        <v>84.981269077765901</v>
      </c>
    </row>
    <row r="33" spans="1:6" x14ac:dyDescent="0.2">
      <c r="A33">
        <v>31</v>
      </c>
      <c r="B33" t="s">
        <v>5</v>
      </c>
      <c r="C33">
        <v>18420</v>
      </c>
      <c r="D33">
        <v>-1</v>
      </c>
      <c r="E33">
        <v>-842.75672875012697</v>
      </c>
      <c r="F33">
        <v>1284.20826504313</v>
      </c>
    </row>
    <row r="34" spans="1:6" x14ac:dyDescent="0.2">
      <c r="A34">
        <v>32</v>
      </c>
      <c r="B34" t="s">
        <v>5</v>
      </c>
      <c r="C34">
        <v>19020</v>
      </c>
      <c r="D34">
        <v>-1</v>
      </c>
      <c r="E34">
        <v>-742.60085273113498</v>
      </c>
      <c r="F34">
        <v>1027.71882946291</v>
      </c>
    </row>
    <row r="35" spans="1:6" x14ac:dyDescent="0.2">
      <c r="A35">
        <v>33</v>
      </c>
      <c r="B35" t="s">
        <v>5</v>
      </c>
      <c r="C35">
        <v>19620</v>
      </c>
      <c r="D35">
        <v>-1</v>
      </c>
      <c r="E35">
        <v>-258.84211513944501</v>
      </c>
      <c r="F35">
        <v>70.7892038301231</v>
      </c>
    </row>
    <row r="36" spans="1:6" x14ac:dyDescent="0.2">
      <c r="A36">
        <v>34</v>
      </c>
      <c r="B36" t="s">
        <v>5</v>
      </c>
      <c r="C36">
        <v>20220</v>
      </c>
      <c r="D36">
        <v>-1</v>
      </c>
      <c r="E36">
        <v>-813.00388053803397</v>
      </c>
      <c r="F36">
        <v>685.34089700367895</v>
      </c>
    </row>
    <row r="37" spans="1:6" x14ac:dyDescent="0.2">
      <c r="A37">
        <v>35</v>
      </c>
      <c r="B37" t="s">
        <v>5</v>
      </c>
      <c r="C37">
        <v>20820</v>
      </c>
      <c r="D37">
        <v>-1</v>
      </c>
      <c r="E37">
        <v>-587.346443350865</v>
      </c>
      <c r="F37">
        <v>840.05808581530005</v>
      </c>
    </row>
    <row r="38" spans="1:6" x14ac:dyDescent="0.2">
      <c r="A38">
        <v>36</v>
      </c>
      <c r="B38" t="s">
        <v>5</v>
      </c>
      <c r="C38">
        <v>21420</v>
      </c>
      <c r="D38">
        <v>-1</v>
      </c>
      <c r="E38">
        <v>-240.46053477551399</v>
      </c>
      <c r="F38">
        <v>58.805961162187103</v>
      </c>
    </row>
    <row r="39" spans="1:6" x14ac:dyDescent="0.2">
      <c r="A39">
        <v>37</v>
      </c>
      <c r="B39" t="s">
        <v>5</v>
      </c>
      <c r="C39">
        <v>22020</v>
      </c>
      <c r="D39">
        <v>-1</v>
      </c>
      <c r="E39">
        <v>-840.152203642671</v>
      </c>
      <c r="F39">
        <v>1285.38725424573</v>
      </c>
    </row>
    <row r="40" spans="1:6" x14ac:dyDescent="0.2">
      <c r="A40">
        <v>38</v>
      </c>
      <c r="B40" t="s">
        <v>5</v>
      </c>
      <c r="C40">
        <v>22620</v>
      </c>
      <c r="D40">
        <v>-1</v>
      </c>
      <c r="E40">
        <v>-981.00567518544995</v>
      </c>
      <c r="F40">
        <v>697.24160769771095</v>
      </c>
    </row>
    <row r="41" spans="1:6" x14ac:dyDescent="0.2">
      <c r="A41">
        <v>39</v>
      </c>
      <c r="B41" t="s">
        <v>5</v>
      </c>
      <c r="C41">
        <v>23220</v>
      </c>
      <c r="D41">
        <v>-1</v>
      </c>
      <c r="E41">
        <v>-493.22498444823498</v>
      </c>
      <c r="F41">
        <v>852.83162852145097</v>
      </c>
    </row>
    <row r="42" spans="1:6" x14ac:dyDescent="0.2">
      <c r="A42">
        <v>40</v>
      </c>
      <c r="B42" t="s">
        <v>5</v>
      </c>
      <c r="C42">
        <v>23520</v>
      </c>
      <c r="D42">
        <v>-1</v>
      </c>
      <c r="E42">
        <v>-1920.17737191743</v>
      </c>
      <c r="F42">
        <v>969.164150126756</v>
      </c>
    </row>
    <row r="43" spans="1:6" x14ac:dyDescent="0.2">
      <c r="A43">
        <v>41</v>
      </c>
      <c r="B43" t="s">
        <v>5</v>
      </c>
      <c r="C43">
        <v>24120</v>
      </c>
      <c r="D43">
        <v>-1</v>
      </c>
      <c r="E43">
        <v>-1294.4498952890001</v>
      </c>
      <c r="F43">
        <v>890.74952393182798</v>
      </c>
    </row>
    <row r="44" spans="1:6" x14ac:dyDescent="0.2">
      <c r="A44">
        <v>42</v>
      </c>
      <c r="B44" t="s">
        <v>5</v>
      </c>
      <c r="C44">
        <v>24720</v>
      </c>
      <c r="D44">
        <v>-1</v>
      </c>
      <c r="E44">
        <v>-840.432062470083</v>
      </c>
      <c r="F44">
        <v>1285.64835170213</v>
      </c>
    </row>
    <row r="45" spans="1:6" x14ac:dyDescent="0.2">
      <c r="A45">
        <v>43</v>
      </c>
      <c r="B45" t="s">
        <v>5</v>
      </c>
      <c r="C45">
        <v>25320</v>
      </c>
      <c r="D45">
        <v>-1</v>
      </c>
      <c r="E45">
        <v>-1901.677257669</v>
      </c>
      <c r="F45">
        <v>1161.0081039265101</v>
      </c>
    </row>
    <row r="46" spans="1:6" x14ac:dyDescent="0.2">
      <c r="A46">
        <v>44</v>
      </c>
      <c r="B46" t="s">
        <v>5</v>
      </c>
      <c r="C46">
        <v>25920</v>
      </c>
      <c r="D46">
        <v>-1</v>
      </c>
      <c r="E46">
        <v>-2142.4818654170899</v>
      </c>
      <c r="F46">
        <v>1476.79744092023</v>
      </c>
    </row>
    <row r="47" spans="1:6" x14ac:dyDescent="0.2">
      <c r="A47">
        <v>45</v>
      </c>
      <c r="B47" t="s">
        <v>5</v>
      </c>
      <c r="C47">
        <v>26520</v>
      </c>
      <c r="D47">
        <v>-1</v>
      </c>
      <c r="E47">
        <v>-1834.28471291404</v>
      </c>
      <c r="F47">
        <v>1355.76710260045</v>
      </c>
    </row>
    <row r="48" spans="1:6" x14ac:dyDescent="0.2">
      <c r="A48">
        <v>46</v>
      </c>
      <c r="B48" t="s">
        <v>5</v>
      </c>
      <c r="C48">
        <v>27120</v>
      </c>
      <c r="D48">
        <v>-1</v>
      </c>
      <c r="E48">
        <v>-552.61191489417399</v>
      </c>
      <c r="F48">
        <v>752.33865129822698</v>
      </c>
    </row>
    <row r="49" spans="1:6" x14ac:dyDescent="0.2">
      <c r="A49">
        <v>47</v>
      </c>
      <c r="B49" t="s">
        <v>5</v>
      </c>
      <c r="C49">
        <v>27720</v>
      </c>
      <c r="D49">
        <v>-1</v>
      </c>
      <c r="E49">
        <v>-335.96348505182698</v>
      </c>
      <c r="F49">
        <v>114.38867753325999</v>
      </c>
    </row>
    <row r="50" spans="1:6" x14ac:dyDescent="0.2">
      <c r="A50">
        <v>48</v>
      </c>
      <c r="B50" t="s">
        <v>5</v>
      </c>
      <c r="C50">
        <v>28320</v>
      </c>
      <c r="D50">
        <v>-1</v>
      </c>
      <c r="E50">
        <v>-752.19923970763796</v>
      </c>
      <c r="F50">
        <v>940.05458408006302</v>
      </c>
    </row>
    <row r="51" spans="1:6" x14ac:dyDescent="0.2">
      <c r="A51">
        <v>49</v>
      </c>
      <c r="B51" t="s">
        <v>5</v>
      </c>
      <c r="C51">
        <v>28920</v>
      </c>
      <c r="D51">
        <v>-1</v>
      </c>
      <c r="E51">
        <v>-698.43092406470498</v>
      </c>
      <c r="F51">
        <v>1002.03650923036</v>
      </c>
    </row>
    <row r="52" spans="1:6" x14ac:dyDescent="0.2">
      <c r="A52">
        <v>50</v>
      </c>
      <c r="B52" t="s">
        <v>5</v>
      </c>
      <c r="C52">
        <v>29520</v>
      </c>
      <c r="D52">
        <v>-1</v>
      </c>
      <c r="E52">
        <v>-2083.5588469825202</v>
      </c>
      <c r="F52">
        <v>1561.6322523793201</v>
      </c>
    </row>
    <row r="53" spans="1:6" x14ac:dyDescent="0.2">
      <c r="A53">
        <v>51</v>
      </c>
      <c r="B53" t="s">
        <v>5</v>
      </c>
      <c r="C53">
        <v>30120</v>
      </c>
      <c r="D53">
        <v>-1</v>
      </c>
      <c r="E53">
        <v>-1289.57895507884</v>
      </c>
      <c r="F53">
        <v>1405.31643434849</v>
      </c>
    </row>
    <row r="54" spans="1:6" x14ac:dyDescent="0.2">
      <c r="A54">
        <v>52</v>
      </c>
      <c r="B54" t="s">
        <v>5</v>
      </c>
      <c r="C54">
        <v>30720</v>
      </c>
      <c r="D54">
        <v>-1</v>
      </c>
      <c r="E54">
        <v>-2086.65505316289</v>
      </c>
      <c r="F54">
        <v>1559.4394452577401</v>
      </c>
    </row>
    <row r="55" spans="1:6" x14ac:dyDescent="0.2">
      <c r="A55">
        <v>53</v>
      </c>
      <c r="B55" t="s">
        <v>5</v>
      </c>
      <c r="C55">
        <v>31020</v>
      </c>
      <c r="D55">
        <v>-1</v>
      </c>
      <c r="E55">
        <v>-2472.00765917542</v>
      </c>
      <c r="F55">
        <v>1022.54211413723</v>
      </c>
    </row>
    <row r="56" spans="1:6" x14ac:dyDescent="0.2">
      <c r="A56">
        <v>54</v>
      </c>
      <c r="B56" t="s">
        <v>5</v>
      </c>
      <c r="C56">
        <v>31620</v>
      </c>
      <c r="D56">
        <v>-1</v>
      </c>
      <c r="E56">
        <v>-1742.58448743648</v>
      </c>
      <c r="F56">
        <v>1109.25885673889</v>
      </c>
    </row>
    <row r="57" spans="1:6" x14ac:dyDescent="0.2">
      <c r="A57">
        <v>55</v>
      </c>
      <c r="B57" t="s">
        <v>5</v>
      </c>
      <c r="C57">
        <v>32220</v>
      </c>
      <c r="D57">
        <v>-1</v>
      </c>
      <c r="E57">
        <v>-1354.5825482815801</v>
      </c>
      <c r="F57">
        <v>1487.0259841009699</v>
      </c>
    </row>
    <row r="58" spans="1:6" x14ac:dyDescent="0.2">
      <c r="A58">
        <v>56</v>
      </c>
      <c r="B58" t="s">
        <v>5</v>
      </c>
      <c r="C58">
        <v>32820</v>
      </c>
      <c r="D58">
        <v>-1</v>
      </c>
      <c r="E58">
        <v>-1407.90084403896</v>
      </c>
      <c r="F58">
        <v>1588.9419382083699</v>
      </c>
    </row>
    <row r="59" spans="1:6" x14ac:dyDescent="0.2">
      <c r="A59">
        <v>57</v>
      </c>
      <c r="B59" t="s">
        <v>5</v>
      </c>
      <c r="C59">
        <v>33420</v>
      </c>
      <c r="D59">
        <v>-1</v>
      </c>
      <c r="E59">
        <v>-1355.9677348865</v>
      </c>
      <c r="F59">
        <v>1553.1352159831099</v>
      </c>
    </row>
    <row r="60" spans="1:6" x14ac:dyDescent="0.2">
      <c r="A60">
        <v>58</v>
      </c>
      <c r="B60" t="s">
        <v>5</v>
      </c>
      <c r="C60">
        <v>33720</v>
      </c>
      <c r="D60">
        <v>-1</v>
      </c>
      <c r="E60">
        <v>-2275.08284553148</v>
      </c>
      <c r="F60">
        <v>1070.09192642987</v>
      </c>
    </row>
    <row r="61" spans="1:6" x14ac:dyDescent="0.2">
      <c r="A61">
        <v>59</v>
      </c>
      <c r="B61" t="s">
        <v>5</v>
      </c>
      <c r="C61">
        <v>34320</v>
      </c>
      <c r="D61">
        <v>-1</v>
      </c>
      <c r="E61">
        <v>-1248.7757791614899</v>
      </c>
      <c r="F61">
        <v>1389.7860704193499</v>
      </c>
    </row>
    <row r="62" spans="1:6" x14ac:dyDescent="0.2">
      <c r="A62">
        <v>60</v>
      </c>
      <c r="B62" t="s">
        <v>5</v>
      </c>
      <c r="C62">
        <v>34620</v>
      </c>
      <c r="D62">
        <v>-1</v>
      </c>
      <c r="E62">
        <v>-1757.4922894773999</v>
      </c>
      <c r="F62">
        <v>905.375602802559</v>
      </c>
    </row>
    <row r="63" spans="1:6" x14ac:dyDescent="0.2">
      <c r="A63">
        <v>61</v>
      </c>
      <c r="B63" t="s">
        <v>5</v>
      </c>
      <c r="C63">
        <v>34920</v>
      </c>
      <c r="D63">
        <v>-1</v>
      </c>
      <c r="E63">
        <v>-1776.5543573376499</v>
      </c>
      <c r="F63">
        <v>1183.1433101925099</v>
      </c>
    </row>
    <row r="64" spans="1:6" x14ac:dyDescent="0.2">
      <c r="A64">
        <v>62</v>
      </c>
      <c r="B64" t="s">
        <v>5</v>
      </c>
      <c r="C64">
        <v>35520</v>
      </c>
      <c r="D64">
        <v>-1</v>
      </c>
      <c r="E64">
        <v>-648.86701839156297</v>
      </c>
      <c r="F64">
        <v>1101.9173051984001</v>
      </c>
    </row>
    <row r="65" spans="1:6" x14ac:dyDescent="0.2">
      <c r="A65">
        <v>63</v>
      </c>
      <c r="B65" t="s">
        <v>5</v>
      </c>
      <c r="C65">
        <v>35820</v>
      </c>
      <c r="D65">
        <v>-1</v>
      </c>
      <c r="E65">
        <v>-1116.52972474116</v>
      </c>
      <c r="F65">
        <v>538.07714765497997</v>
      </c>
    </row>
    <row r="66" spans="1:6" x14ac:dyDescent="0.2">
      <c r="A66">
        <v>64</v>
      </c>
      <c r="B66" t="s">
        <v>5</v>
      </c>
      <c r="C66">
        <v>36420</v>
      </c>
      <c r="D66">
        <v>-1</v>
      </c>
      <c r="E66">
        <v>-1012.8999822335199</v>
      </c>
      <c r="F66">
        <v>494.74842313323398</v>
      </c>
    </row>
    <row r="67" spans="1:6" x14ac:dyDescent="0.2">
      <c r="A67">
        <v>65</v>
      </c>
      <c r="B67" t="s">
        <v>5</v>
      </c>
      <c r="C67">
        <v>36780</v>
      </c>
      <c r="D67">
        <v>-1</v>
      </c>
      <c r="E67">
        <v>-1828.5003716061799</v>
      </c>
      <c r="F67">
        <v>1128.0702826136101</v>
      </c>
    </row>
    <row r="68" spans="1:6" x14ac:dyDescent="0.2">
      <c r="A68">
        <v>66</v>
      </c>
      <c r="B68" t="s">
        <v>5</v>
      </c>
      <c r="C68">
        <v>37380</v>
      </c>
      <c r="D68">
        <v>-1</v>
      </c>
      <c r="E68">
        <v>-911.78324886138103</v>
      </c>
      <c r="F68">
        <v>1403.1299534132199</v>
      </c>
    </row>
    <row r="69" spans="1:6" x14ac:dyDescent="0.2">
      <c r="A69">
        <v>67</v>
      </c>
      <c r="B69" t="s">
        <v>5</v>
      </c>
      <c r="C69">
        <v>37680</v>
      </c>
      <c r="D69">
        <v>-1</v>
      </c>
      <c r="E69">
        <v>-2431.4433606699599</v>
      </c>
      <c r="F69">
        <v>1535.5552476243099</v>
      </c>
    </row>
    <row r="70" spans="1:6" x14ac:dyDescent="0.2">
      <c r="A70">
        <v>68</v>
      </c>
      <c r="B70" t="s">
        <v>5</v>
      </c>
      <c r="C70">
        <v>37920</v>
      </c>
      <c r="D70">
        <v>-1</v>
      </c>
      <c r="E70">
        <v>-965.09411607744505</v>
      </c>
      <c r="F70">
        <v>860.29540298917004</v>
      </c>
    </row>
    <row r="71" spans="1:6" x14ac:dyDescent="0.2">
      <c r="A71">
        <v>69</v>
      </c>
      <c r="B71" t="s">
        <v>5</v>
      </c>
      <c r="C71">
        <v>38220</v>
      </c>
      <c r="D71">
        <v>-1</v>
      </c>
      <c r="E71">
        <v>-1680.13358787416</v>
      </c>
      <c r="F71">
        <v>1053.4764001910601</v>
      </c>
    </row>
    <row r="72" spans="1:6" x14ac:dyDescent="0.2">
      <c r="A72">
        <v>70</v>
      </c>
      <c r="B72" t="s">
        <v>5</v>
      </c>
      <c r="C72">
        <v>38580</v>
      </c>
      <c r="D72">
        <v>-1</v>
      </c>
      <c r="E72">
        <v>-2223.2854270124699</v>
      </c>
      <c r="F72">
        <v>929.66958169031398</v>
      </c>
    </row>
    <row r="73" spans="1:6" x14ac:dyDescent="0.2">
      <c r="A73">
        <v>71</v>
      </c>
      <c r="B73" t="s">
        <v>5</v>
      </c>
      <c r="C73">
        <v>38820</v>
      </c>
      <c r="D73">
        <v>-1</v>
      </c>
      <c r="E73">
        <v>-1007.65859217157</v>
      </c>
      <c r="F73">
        <v>1008.1923364722001</v>
      </c>
    </row>
    <row r="74" spans="1:6" x14ac:dyDescent="0.2">
      <c r="A74">
        <v>72</v>
      </c>
      <c r="B74" t="s">
        <v>5</v>
      </c>
      <c r="C74">
        <v>39420</v>
      </c>
      <c r="D74">
        <v>-1</v>
      </c>
      <c r="E74">
        <v>-927.473396648826</v>
      </c>
      <c r="F74">
        <v>1242.95517271074</v>
      </c>
    </row>
    <row r="75" spans="1:6" x14ac:dyDescent="0.2">
      <c r="A75">
        <v>73</v>
      </c>
      <c r="B75" t="s">
        <v>5</v>
      </c>
      <c r="C75">
        <v>40020</v>
      </c>
      <c r="D75">
        <v>-1</v>
      </c>
      <c r="E75">
        <v>-1099.9440834627901</v>
      </c>
      <c r="F75">
        <v>1427.8897693886299</v>
      </c>
    </row>
    <row r="76" spans="1:6" x14ac:dyDescent="0.2">
      <c r="A76">
        <v>74</v>
      </c>
      <c r="B76" t="s">
        <v>5</v>
      </c>
      <c r="C76">
        <v>40320</v>
      </c>
      <c r="D76">
        <v>-1</v>
      </c>
      <c r="E76">
        <v>-1697.8494585004</v>
      </c>
      <c r="F76">
        <v>1189.2020287273001</v>
      </c>
    </row>
    <row r="77" spans="1:6" x14ac:dyDescent="0.2">
      <c r="A77">
        <v>75</v>
      </c>
      <c r="B77" t="s">
        <v>5</v>
      </c>
      <c r="C77">
        <v>40920</v>
      </c>
      <c r="D77">
        <v>-1</v>
      </c>
      <c r="E77">
        <v>-888.76410370748101</v>
      </c>
      <c r="F77">
        <v>1188.4030523163001</v>
      </c>
    </row>
    <row r="78" spans="1:6" x14ac:dyDescent="0.2">
      <c r="A78">
        <v>76</v>
      </c>
      <c r="B78" t="s">
        <v>5</v>
      </c>
      <c r="C78">
        <v>41520</v>
      </c>
      <c r="D78">
        <v>-1</v>
      </c>
      <c r="E78">
        <v>-1460.6731408246801</v>
      </c>
      <c r="F78">
        <v>1427.62618084938</v>
      </c>
    </row>
    <row r="79" spans="1:6" x14ac:dyDescent="0.2">
      <c r="A79">
        <v>77</v>
      </c>
      <c r="B79" t="s">
        <v>5</v>
      </c>
      <c r="C79">
        <v>42120</v>
      </c>
      <c r="D79">
        <v>-1</v>
      </c>
      <c r="E79">
        <v>-195.505105024355</v>
      </c>
      <c r="F79">
        <v>201.92195830926599</v>
      </c>
    </row>
    <row r="80" spans="1:6" x14ac:dyDescent="0.2">
      <c r="A80">
        <v>78</v>
      </c>
      <c r="B80" t="s">
        <v>5</v>
      </c>
      <c r="C80">
        <v>42720</v>
      </c>
      <c r="D80">
        <v>-1</v>
      </c>
      <c r="E80">
        <v>-1571.02169565087</v>
      </c>
      <c r="F80">
        <v>1349.9171118586401</v>
      </c>
    </row>
    <row r="81" spans="1:6" x14ac:dyDescent="0.2">
      <c r="A81">
        <v>79</v>
      </c>
      <c r="B81" t="s">
        <v>5</v>
      </c>
      <c r="C81">
        <v>43320</v>
      </c>
      <c r="D81">
        <v>-1</v>
      </c>
      <c r="E81">
        <v>-58.995263417007401</v>
      </c>
      <c r="F81">
        <v>84.7990394531747</v>
      </c>
    </row>
    <row r="82" spans="1:6" x14ac:dyDescent="0.2">
      <c r="A82">
        <v>80</v>
      </c>
      <c r="B82" t="s">
        <v>5</v>
      </c>
      <c r="C82">
        <v>43920</v>
      </c>
      <c r="D82">
        <v>-1</v>
      </c>
      <c r="E82">
        <v>-815.87787214173397</v>
      </c>
      <c r="F82">
        <v>1022.63301526311</v>
      </c>
    </row>
    <row r="83" spans="1:6" x14ac:dyDescent="0.2">
      <c r="A83">
        <v>81</v>
      </c>
      <c r="B83" t="s">
        <v>5</v>
      </c>
      <c r="C83">
        <v>44520</v>
      </c>
      <c r="D83">
        <v>-1</v>
      </c>
      <c r="E83">
        <v>-2333.6615933159101</v>
      </c>
      <c r="F83">
        <v>1551.8783606804</v>
      </c>
    </row>
    <row r="84" spans="1:6" x14ac:dyDescent="0.2">
      <c r="A84">
        <v>82</v>
      </c>
      <c r="B84" t="s">
        <v>5</v>
      </c>
      <c r="C84">
        <v>45120</v>
      </c>
      <c r="D84">
        <v>-1</v>
      </c>
      <c r="E84">
        <v>-2015.2118504750699</v>
      </c>
      <c r="F84">
        <v>1557.7921535374001</v>
      </c>
    </row>
    <row r="85" spans="1:6" x14ac:dyDescent="0.2">
      <c r="A85">
        <v>83</v>
      </c>
      <c r="B85" t="s">
        <v>5</v>
      </c>
      <c r="C85">
        <v>45720</v>
      </c>
      <c r="D85">
        <v>-1</v>
      </c>
      <c r="E85">
        <v>-1305.09066088695</v>
      </c>
      <c r="F85">
        <v>1162.89307470836</v>
      </c>
    </row>
    <row r="86" spans="1:6" x14ac:dyDescent="0.2">
      <c r="A86">
        <v>84</v>
      </c>
      <c r="B86" t="s">
        <v>5</v>
      </c>
      <c r="C86">
        <v>46320</v>
      </c>
      <c r="D86">
        <v>-1</v>
      </c>
      <c r="E86">
        <v>-2047.65767948486</v>
      </c>
      <c r="F86">
        <v>1391.86398979771</v>
      </c>
    </row>
    <row r="87" spans="1:6" x14ac:dyDescent="0.2">
      <c r="A87">
        <v>85</v>
      </c>
      <c r="B87" t="s">
        <v>5</v>
      </c>
      <c r="C87">
        <v>46620</v>
      </c>
      <c r="D87">
        <v>-1</v>
      </c>
      <c r="E87">
        <v>-2233.7413917981298</v>
      </c>
      <c r="F87">
        <v>1056.69815016546</v>
      </c>
    </row>
    <row r="88" spans="1:6" x14ac:dyDescent="0.2">
      <c r="A88">
        <v>86</v>
      </c>
      <c r="B88" t="s">
        <v>5</v>
      </c>
      <c r="C88">
        <v>47220</v>
      </c>
      <c r="D88">
        <v>-1</v>
      </c>
      <c r="E88">
        <v>-92.768393323727395</v>
      </c>
      <c r="F88">
        <v>143.47489165172601</v>
      </c>
    </row>
    <row r="89" spans="1:6" x14ac:dyDescent="0.2">
      <c r="A89">
        <v>87</v>
      </c>
      <c r="B89" t="s">
        <v>5</v>
      </c>
      <c r="C89">
        <v>47820</v>
      </c>
      <c r="D89">
        <v>-1</v>
      </c>
      <c r="E89">
        <v>-1784.21027347276</v>
      </c>
      <c r="F89">
        <v>1385.45580300442</v>
      </c>
    </row>
    <row r="90" spans="1:6" x14ac:dyDescent="0.2">
      <c r="A90">
        <v>88</v>
      </c>
      <c r="B90" t="s">
        <v>5</v>
      </c>
      <c r="C90">
        <v>48420</v>
      </c>
      <c r="D90">
        <v>-1</v>
      </c>
      <c r="E90">
        <v>-1408.9907432259299</v>
      </c>
      <c r="F90">
        <v>1256.4506166521401</v>
      </c>
    </row>
    <row r="91" spans="1:6" x14ac:dyDescent="0.2">
      <c r="A91">
        <v>89</v>
      </c>
      <c r="B91" t="s">
        <v>5</v>
      </c>
      <c r="C91">
        <v>49020</v>
      </c>
      <c r="D91">
        <v>-1</v>
      </c>
      <c r="E91">
        <v>-1857.8819671593201</v>
      </c>
      <c r="F91">
        <v>1112.97920651606</v>
      </c>
    </row>
    <row r="92" spans="1:6" x14ac:dyDescent="0.2">
      <c r="A92">
        <v>90</v>
      </c>
      <c r="B92" t="s">
        <v>5</v>
      </c>
      <c r="C92">
        <v>49620</v>
      </c>
      <c r="D92">
        <v>-1</v>
      </c>
      <c r="E92">
        <v>-1493.6617803618999</v>
      </c>
      <c r="F92">
        <v>1061.0332148119001</v>
      </c>
    </row>
    <row r="93" spans="1:6" x14ac:dyDescent="0.2">
      <c r="A93">
        <v>91</v>
      </c>
      <c r="B93" t="s">
        <v>5</v>
      </c>
      <c r="C93">
        <v>49980</v>
      </c>
      <c r="D93">
        <v>-1</v>
      </c>
      <c r="E93">
        <v>-1838.4791278210801</v>
      </c>
      <c r="F93">
        <v>775.89531274125</v>
      </c>
    </row>
    <row r="94" spans="1:6" x14ac:dyDescent="0.2">
      <c r="A94">
        <v>92</v>
      </c>
      <c r="B94" t="s">
        <v>5</v>
      </c>
      <c r="C94">
        <v>50580</v>
      </c>
      <c r="D94">
        <v>-1</v>
      </c>
      <c r="E94">
        <v>-1696.39431084428</v>
      </c>
      <c r="F94">
        <v>1179.7651840134599</v>
      </c>
    </row>
    <row r="95" spans="1:6" x14ac:dyDescent="0.2">
      <c r="A95">
        <v>93</v>
      </c>
      <c r="B95" t="s">
        <v>5</v>
      </c>
      <c r="C95">
        <v>51180</v>
      </c>
      <c r="D95">
        <v>-1</v>
      </c>
      <c r="E95">
        <v>-1196.09442253456</v>
      </c>
      <c r="F95">
        <v>614.14443964719896</v>
      </c>
    </row>
    <row r="96" spans="1:6" x14ac:dyDescent="0.2">
      <c r="A96">
        <v>94</v>
      </c>
      <c r="B96" t="s">
        <v>5</v>
      </c>
      <c r="C96">
        <v>51780</v>
      </c>
      <c r="D96">
        <v>-1</v>
      </c>
      <c r="E96">
        <v>-1917.05184611607</v>
      </c>
      <c r="F96">
        <v>1090.49648540834</v>
      </c>
    </row>
    <row r="97" spans="1:6" x14ac:dyDescent="0.2">
      <c r="A97">
        <v>95</v>
      </c>
      <c r="B97" t="s">
        <v>5</v>
      </c>
      <c r="C97">
        <v>52380</v>
      </c>
      <c r="D97">
        <v>-1</v>
      </c>
      <c r="E97">
        <v>-112.158807079165</v>
      </c>
      <c r="F97">
        <v>160.76750165200801</v>
      </c>
    </row>
    <row r="98" spans="1:6" x14ac:dyDescent="0.2">
      <c r="A98">
        <v>96</v>
      </c>
      <c r="B98" t="s">
        <v>5</v>
      </c>
      <c r="C98">
        <v>52680</v>
      </c>
      <c r="D98">
        <v>-1</v>
      </c>
      <c r="E98">
        <v>-2190.7379776661801</v>
      </c>
      <c r="F98">
        <v>965.305661922132</v>
      </c>
    </row>
    <row r="99" spans="1:6" x14ac:dyDescent="0.2">
      <c r="A99">
        <v>97</v>
      </c>
      <c r="B99" t="s">
        <v>5</v>
      </c>
      <c r="C99">
        <v>53280</v>
      </c>
      <c r="D99">
        <v>-1</v>
      </c>
      <c r="E99">
        <v>-2067.4753994089701</v>
      </c>
      <c r="F99">
        <v>1520.5878611948799</v>
      </c>
    </row>
    <row r="100" spans="1:6" x14ac:dyDescent="0.2">
      <c r="A100">
        <v>98</v>
      </c>
      <c r="B100" t="s">
        <v>5</v>
      </c>
      <c r="C100">
        <v>53880</v>
      </c>
      <c r="D100">
        <v>-1</v>
      </c>
      <c r="E100">
        <v>-806.42405587643304</v>
      </c>
      <c r="F100">
        <v>1073.7587050597599</v>
      </c>
    </row>
    <row r="101" spans="1:6" x14ac:dyDescent="0.2">
      <c r="A101">
        <v>99</v>
      </c>
      <c r="B101" t="s">
        <v>5</v>
      </c>
      <c r="C101">
        <v>54480</v>
      </c>
      <c r="D101">
        <v>-1</v>
      </c>
      <c r="E101">
        <v>-86.2065787886213</v>
      </c>
      <c r="F101">
        <v>87.997203510907994</v>
      </c>
    </row>
    <row r="102" spans="1:6" x14ac:dyDescent="0.2">
      <c r="A102">
        <v>100</v>
      </c>
      <c r="B102" t="s">
        <v>5</v>
      </c>
      <c r="C102">
        <v>55080</v>
      </c>
      <c r="D102">
        <v>-1</v>
      </c>
      <c r="E102">
        <v>-1340.4028034410601</v>
      </c>
      <c r="F102">
        <v>1379.36389539994</v>
      </c>
    </row>
    <row r="103" spans="1:6" x14ac:dyDescent="0.2">
      <c r="A103">
        <v>101</v>
      </c>
      <c r="B103" t="s">
        <v>5</v>
      </c>
      <c r="C103">
        <v>55680</v>
      </c>
      <c r="D103">
        <v>-1</v>
      </c>
      <c r="E103">
        <v>-57.247277974165897</v>
      </c>
      <c r="F103">
        <v>82.831108364276702</v>
      </c>
    </row>
    <row r="104" spans="1:6" x14ac:dyDescent="0.2">
      <c r="A104">
        <v>102</v>
      </c>
      <c r="B104" t="s">
        <v>5</v>
      </c>
      <c r="C104">
        <v>56280</v>
      </c>
      <c r="D104">
        <v>-1</v>
      </c>
      <c r="E104">
        <v>-56.398758475611601</v>
      </c>
      <c r="F104">
        <v>80.7633736020166</v>
      </c>
    </row>
    <row r="105" spans="1:6" x14ac:dyDescent="0.2">
      <c r="A105">
        <v>103</v>
      </c>
      <c r="B105" t="s">
        <v>5</v>
      </c>
      <c r="C105">
        <v>56880</v>
      </c>
      <c r="D105">
        <v>-1</v>
      </c>
      <c r="E105">
        <v>-183.85276602121701</v>
      </c>
      <c r="F105">
        <v>298.77517969366102</v>
      </c>
    </row>
    <row r="106" spans="1:6" x14ac:dyDescent="0.2">
      <c r="A106">
        <v>104</v>
      </c>
      <c r="B106" t="s">
        <v>5</v>
      </c>
      <c r="C106">
        <v>57480</v>
      </c>
      <c r="D106">
        <v>-1</v>
      </c>
      <c r="E106">
        <v>-1832.6349288633</v>
      </c>
      <c r="F106">
        <v>1497.8958353508999</v>
      </c>
    </row>
    <row r="107" spans="1:6" x14ac:dyDescent="0.2">
      <c r="A107">
        <v>105</v>
      </c>
      <c r="B107" t="s">
        <v>5</v>
      </c>
      <c r="C107">
        <v>58080</v>
      </c>
      <c r="D107">
        <v>-1</v>
      </c>
      <c r="E107">
        <v>-2286.9899352027201</v>
      </c>
      <c r="F107">
        <v>1497.4286114561601</v>
      </c>
    </row>
    <row r="108" spans="1:6" x14ac:dyDescent="0.2">
      <c r="A108">
        <v>106</v>
      </c>
      <c r="B108" t="s">
        <v>5</v>
      </c>
      <c r="C108">
        <v>58680</v>
      </c>
      <c r="D108">
        <v>-1</v>
      </c>
      <c r="E108">
        <v>-2230.91963867606</v>
      </c>
      <c r="F108">
        <v>1518.65478438222</v>
      </c>
    </row>
    <row r="109" spans="1:6" x14ac:dyDescent="0.2">
      <c r="A109">
        <v>107</v>
      </c>
      <c r="B109" t="s">
        <v>5</v>
      </c>
      <c r="C109">
        <v>59280</v>
      </c>
      <c r="D109">
        <v>-1</v>
      </c>
      <c r="E109">
        <v>-2164.1238660751201</v>
      </c>
      <c r="F109">
        <v>1038.9410675925701</v>
      </c>
    </row>
    <row r="110" spans="1:6" x14ac:dyDescent="0.2">
      <c r="A110">
        <v>108</v>
      </c>
      <c r="B110" t="s">
        <v>5</v>
      </c>
      <c r="C110">
        <v>59880</v>
      </c>
      <c r="D110">
        <v>-1</v>
      </c>
      <c r="E110">
        <v>-2238.4913513645201</v>
      </c>
      <c r="F110">
        <v>1560.3637397898699</v>
      </c>
    </row>
    <row r="111" spans="1:6" x14ac:dyDescent="0.2">
      <c r="A111">
        <v>109</v>
      </c>
      <c r="B111" t="s">
        <v>5</v>
      </c>
      <c r="C111">
        <v>60480</v>
      </c>
      <c r="D111">
        <v>-1</v>
      </c>
      <c r="E111">
        <v>-1576.88371018714</v>
      </c>
      <c r="F111">
        <v>987.75650126355902</v>
      </c>
    </row>
    <row r="112" spans="1:6" x14ac:dyDescent="0.2">
      <c r="A112">
        <v>110</v>
      </c>
      <c r="B112" t="s">
        <v>5</v>
      </c>
      <c r="C112">
        <v>61080</v>
      </c>
      <c r="D112">
        <v>-1</v>
      </c>
      <c r="E112">
        <v>-1671.4790099681099</v>
      </c>
      <c r="F112">
        <v>1457.2599463137999</v>
      </c>
    </row>
    <row r="113" spans="1:6" x14ac:dyDescent="0.2">
      <c r="A113">
        <v>111</v>
      </c>
      <c r="B113" t="s">
        <v>5</v>
      </c>
      <c r="C113">
        <v>61680</v>
      </c>
      <c r="D113">
        <v>-1</v>
      </c>
      <c r="E113">
        <v>-60.400480217081302</v>
      </c>
      <c r="F113">
        <v>101.38016646619501</v>
      </c>
    </row>
    <row r="114" spans="1:6" x14ac:dyDescent="0.2">
      <c r="A114">
        <v>112</v>
      </c>
      <c r="B114" t="s">
        <v>5</v>
      </c>
      <c r="C114">
        <v>62280</v>
      </c>
      <c r="D114">
        <v>-1</v>
      </c>
      <c r="E114">
        <v>-65.012200007074895</v>
      </c>
      <c r="F114">
        <v>94.595721141915902</v>
      </c>
    </row>
    <row r="115" spans="1:6" x14ac:dyDescent="0.2">
      <c r="A115">
        <v>113</v>
      </c>
      <c r="B115" t="s">
        <v>5</v>
      </c>
      <c r="C115">
        <v>62880</v>
      </c>
      <c r="D115">
        <v>-1</v>
      </c>
      <c r="E115">
        <v>-668.34704516336501</v>
      </c>
      <c r="F115">
        <v>449.61911973807599</v>
      </c>
    </row>
    <row r="116" spans="1:6" x14ac:dyDescent="0.2">
      <c r="A116">
        <v>114</v>
      </c>
      <c r="B116" t="s">
        <v>5</v>
      </c>
      <c r="C116">
        <v>63480</v>
      </c>
      <c r="D116">
        <v>-1</v>
      </c>
      <c r="E116">
        <v>-2088.9653954569399</v>
      </c>
      <c r="F116">
        <v>1681.9554187177</v>
      </c>
    </row>
    <row r="117" spans="1:6" x14ac:dyDescent="0.2">
      <c r="A117">
        <v>115</v>
      </c>
      <c r="B117" t="s">
        <v>5</v>
      </c>
      <c r="C117">
        <v>64080</v>
      </c>
      <c r="D117">
        <v>-1</v>
      </c>
      <c r="E117">
        <v>-2129.9921136143298</v>
      </c>
      <c r="F117">
        <v>1293.76808221902</v>
      </c>
    </row>
    <row r="118" spans="1:6" x14ac:dyDescent="0.2">
      <c r="A118">
        <v>116</v>
      </c>
      <c r="B118" t="s">
        <v>5</v>
      </c>
      <c r="C118">
        <v>64680</v>
      </c>
      <c r="D118">
        <v>-1</v>
      </c>
      <c r="E118">
        <v>-1574.8598075964301</v>
      </c>
      <c r="F118">
        <v>1450.1182053727</v>
      </c>
    </row>
    <row r="119" spans="1:6" x14ac:dyDescent="0.2">
      <c r="A119">
        <v>117</v>
      </c>
      <c r="B119" t="s">
        <v>5</v>
      </c>
      <c r="C119">
        <v>65280</v>
      </c>
      <c r="D119">
        <v>-1</v>
      </c>
      <c r="E119">
        <v>-2228.9607623910501</v>
      </c>
      <c r="F119">
        <v>1520.1281077302399</v>
      </c>
    </row>
    <row r="120" spans="1:6" x14ac:dyDescent="0.2">
      <c r="A120">
        <v>118</v>
      </c>
      <c r="B120" t="s">
        <v>5</v>
      </c>
      <c r="C120">
        <v>65880</v>
      </c>
      <c r="D120">
        <v>-1</v>
      </c>
      <c r="E120">
        <v>-2090.19815047049</v>
      </c>
      <c r="F120">
        <v>1271.6839566551</v>
      </c>
    </row>
    <row r="121" spans="1:6" x14ac:dyDescent="0.2">
      <c r="A121">
        <v>119</v>
      </c>
      <c r="B121" t="s">
        <v>5</v>
      </c>
      <c r="C121">
        <v>66480</v>
      </c>
      <c r="D121">
        <v>-1</v>
      </c>
      <c r="E121">
        <v>-1297.32673222269</v>
      </c>
      <c r="F121">
        <v>1365.8063697396999</v>
      </c>
    </row>
    <row r="122" spans="1:6" x14ac:dyDescent="0.2">
      <c r="A122">
        <v>120</v>
      </c>
      <c r="B122" t="s">
        <v>5</v>
      </c>
      <c r="C122">
        <v>67080</v>
      </c>
      <c r="D122">
        <v>-1</v>
      </c>
      <c r="E122">
        <v>-602.29266989028201</v>
      </c>
      <c r="F122">
        <v>916.06119307613699</v>
      </c>
    </row>
    <row r="123" spans="1:6" x14ac:dyDescent="0.2">
      <c r="A123">
        <v>121</v>
      </c>
      <c r="B123" t="s">
        <v>5</v>
      </c>
      <c r="C123">
        <v>67680</v>
      </c>
      <c r="D123">
        <v>-1</v>
      </c>
      <c r="E123">
        <v>-2322.54140008177</v>
      </c>
      <c r="F123">
        <v>1514.39398557607</v>
      </c>
    </row>
    <row r="124" spans="1:6" x14ac:dyDescent="0.2">
      <c r="A124">
        <v>122</v>
      </c>
      <c r="B124" t="s">
        <v>5</v>
      </c>
      <c r="C124">
        <v>68280</v>
      </c>
      <c r="D124">
        <v>-1</v>
      </c>
      <c r="E124">
        <v>-59.4018933576546</v>
      </c>
      <c r="F124">
        <v>86.144328577126004</v>
      </c>
    </row>
    <row r="125" spans="1:6" x14ac:dyDescent="0.2">
      <c r="A125">
        <v>123</v>
      </c>
      <c r="B125" t="s">
        <v>5</v>
      </c>
      <c r="C125">
        <v>68880</v>
      </c>
      <c r="D125">
        <v>-1</v>
      </c>
      <c r="E125">
        <v>-96.001527307499003</v>
      </c>
      <c r="F125">
        <v>91.015738207960197</v>
      </c>
    </row>
    <row r="126" spans="1:6" x14ac:dyDescent="0.2">
      <c r="A126">
        <v>124</v>
      </c>
      <c r="B126" t="s">
        <v>5</v>
      </c>
      <c r="C126">
        <v>69480</v>
      </c>
      <c r="D126">
        <v>-1</v>
      </c>
      <c r="E126">
        <v>-138.328374581124</v>
      </c>
      <c r="F126">
        <v>148.85730609263399</v>
      </c>
    </row>
    <row r="127" spans="1:6" x14ac:dyDescent="0.2">
      <c r="A127">
        <v>125</v>
      </c>
      <c r="B127" t="s">
        <v>5</v>
      </c>
      <c r="C127">
        <v>70080</v>
      </c>
      <c r="D127">
        <v>-1</v>
      </c>
      <c r="E127">
        <v>-1939.6946590068101</v>
      </c>
      <c r="F127">
        <v>1507.9538362380599</v>
      </c>
    </row>
    <row r="128" spans="1:6" x14ac:dyDescent="0.2">
      <c r="A128">
        <v>126</v>
      </c>
      <c r="B128" t="s">
        <v>5</v>
      </c>
      <c r="C128">
        <v>70680</v>
      </c>
      <c r="D128">
        <v>-1</v>
      </c>
      <c r="E128">
        <v>-1405.1957276176399</v>
      </c>
      <c r="F128">
        <v>1011.94252687713</v>
      </c>
    </row>
    <row r="129" spans="1:6" x14ac:dyDescent="0.2">
      <c r="A129">
        <v>127</v>
      </c>
      <c r="B129" t="s">
        <v>5</v>
      </c>
      <c r="C129">
        <v>71280</v>
      </c>
      <c r="D129">
        <v>-1</v>
      </c>
      <c r="E129">
        <v>-1572.0400023065599</v>
      </c>
      <c r="F129">
        <v>1698.2782088683</v>
      </c>
    </row>
    <row r="130" spans="1:6" x14ac:dyDescent="0.2">
      <c r="A130">
        <v>128</v>
      </c>
      <c r="B130" t="s">
        <v>5</v>
      </c>
      <c r="C130">
        <v>71880</v>
      </c>
      <c r="D130">
        <v>-1</v>
      </c>
      <c r="E130">
        <v>-976.94074418718799</v>
      </c>
      <c r="F130">
        <v>1195.40019986077</v>
      </c>
    </row>
    <row r="131" spans="1:6" x14ac:dyDescent="0.2">
      <c r="A131">
        <v>129</v>
      </c>
      <c r="B131" t="s">
        <v>5</v>
      </c>
      <c r="C131">
        <v>72480</v>
      </c>
      <c r="D131">
        <v>-1</v>
      </c>
      <c r="E131">
        <v>-1260.44258947708</v>
      </c>
      <c r="F131">
        <v>900.96348194749396</v>
      </c>
    </row>
    <row r="132" spans="1:6" x14ac:dyDescent="0.2">
      <c r="A132">
        <v>130</v>
      </c>
      <c r="B132" t="s">
        <v>5</v>
      </c>
      <c r="C132">
        <v>73080</v>
      </c>
      <c r="D132">
        <v>-1</v>
      </c>
      <c r="E132">
        <v>-1362.88038721771</v>
      </c>
      <c r="F132">
        <v>1369.49816427578</v>
      </c>
    </row>
    <row r="133" spans="1:6" x14ac:dyDescent="0.2">
      <c r="A133">
        <v>131</v>
      </c>
      <c r="B133" t="s">
        <v>5</v>
      </c>
      <c r="C133">
        <v>73680</v>
      </c>
      <c r="D133">
        <v>-1</v>
      </c>
      <c r="E133">
        <v>-1271.57252377996</v>
      </c>
      <c r="F133">
        <v>1274.80017269051</v>
      </c>
    </row>
    <row r="134" spans="1:6" x14ac:dyDescent="0.2">
      <c r="A134">
        <v>132</v>
      </c>
      <c r="B134" t="s">
        <v>5</v>
      </c>
      <c r="C134">
        <v>73980</v>
      </c>
      <c r="D134">
        <v>-1</v>
      </c>
      <c r="E134">
        <v>-2122.8290960458398</v>
      </c>
      <c r="F134">
        <v>864.67793739867602</v>
      </c>
    </row>
    <row r="135" spans="1:6" x14ac:dyDescent="0.2">
      <c r="A135">
        <v>133</v>
      </c>
      <c r="B135" t="s">
        <v>5</v>
      </c>
      <c r="C135">
        <v>74580</v>
      </c>
      <c r="D135">
        <v>-1</v>
      </c>
      <c r="E135">
        <v>-1171.62803341625</v>
      </c>
      <c r="F135">
        <v>1279.0573963377301</v>
      </c>
    </row>
    <row r="136" spans="1:6" x14ac:dyDescent="0.2">
      <c r="A136">
        <v>134</v>
      </c>
      <c r="B136" t="s">
        <v>5</v>
      </c>
      <c r="C136">
        <v>75180</v>
      </c>
      <c r="D136">
        <v>-1</v>
      </c>
      <c r="E136">
        <v>-944.34720761347398</v>
      </c>
      <c r="F136">
        <v>1165.76441777728</v>
      </c>
    </row>
    <row r="137" spans="1:6" x14ac:dyDescent="0.2">
      <c r="A137">
        <v>135</v>
      </c>
      <c r="B137" t="s">
        <v>5</v>
      </c>
      <c r="C137">
        <v>75780</v>
      </c>
      <c r="D137">
        <v>-1</v>
      </c>
      <c r="E137">
        <v>-1375.9025265827199</v>
      </c>
      <c r="F137">
        <v>1141.4282185617101</v>
      </c>
    </row>
    <row r="138" spans="1:6" x14ac:dyDescent="0.2">
      <c r="A138">
        <v>136</v>
      </c>
      <c r="B138" t="s">
        <v>5</v>
      </c>
      <c r="C138">
        <v>76380</v>
      </c>
      <c r="D138">
        <v>-1</v>
      </c>
      <c r="E138">
        <v>-2130.7103224551602</v>
      </c>
      <c r="F138">
        <v>1073.8085948201001</v>
      </c>
    </row>
    <row r="139" spans="1:6" x14ac:dyDescent="0.2">
      <c r="A139">
        <v>137</v>
      </c>
      <c r="B139" t="s">
        <v>5</v>
      </c>
      <c r="C139">
        <v>76980</v>
      </c>
      <c r="D139">
        <v>-1</v>
      </c>
      <c r="E139">
        <v>-648.91744269534297</v>
      </c>
      <c r="F139">
        <v>780.77503978895299</v>
      </c>
    </row>
    <row r="140" spans="1:6" x14ac:dyDescent="0.2">
      <c r="A140">
        <v>138</v>
      </c>
      <c r="B140" t="s">
        <v>5</v>
      </c>
      <c r="C140">
        <v>77580</v>
      </c>
      <c r="D140">
        <v>-1</v>
      </c>
      <c r="E140">
        <v>-2320.0763397262199</v>
      </c>
      <c r="F140">
        <v>1476.20763777101</v>
      </c>
    </row>
    <row r="141" spans="1:6" x14ac:dyDescent="0.2">
      <c r="A141">
        <v>139</v>
      </c>
      <c r="B141" t="s">
        <v>5</v>
      </c>
      <c r="C141">
        <v>78180</v>
      </c>
      <c r="D141">
        <v>-1</v>
      </c>
      <c r="E141">
        <v>-1438.4144055372401</v>
      </c>
      <c r="F141">
        <v>1366.64327518242</v>
      </c>
    </row>
    <row r="142" spans="1:6" x14ac:dyDescent="0.2">
      <c r="A142">
        <v>140</v>
      </c>
      <c r="B142" t="s">
        <v>5</v>
      </c>
      <c r="C142">
        <v>78780</v>
      </c>
      <c r="D142">
        <v>-1</v>
      </c>
      <c r="E142">
        <v>-1352.8437981535001</v>
      </c>
      <c r="F142">
        <v>1341.0745417692899</v>
      </c>
    </row>
    <row r="143" spans="1:6" x14ac:dyDescent="0.2">
      <c r="A143">
        <v>141</v>
      </c>
      <c r="B143" t="s">
        <v>5</v>
      </c>
      <c r="C143">
        <v>79380</v>
      </c>
      <c r="D143">
        <v>-1</v>
      </c>
      <c r="E143">
        <v>-1197.8365678361199</v>
      </c>
      <c r="F143">
        <v>890.26966845751303</v>
      </c>
    </row>
    <row r="144" spans="1:6" x14ac:dyDescent="0.2">
      <c r="A144">
        <v>142</v>
      </c>
      <c r="B144" t="s">
        <v>5</v>
      </c>
      <c r="C144">
        <v>79980</v>
      </c>
      <c r="D144">
        <v>-1</v>
      </c>
      <c r="E144">
        <v>-1356.5953360618601</v>
      </c>
      <c r="F144">
        <v>1275.6693624685799</v>
      </c>
    </row>
    <row r="145" spans="1:6" x14ac:dyDescent="0.2">
      <c r="A145">
        <v>143</v>
      </c>
      <c r="B145" t="s">
        <v>5</v>
      </c>
      <c r="C145">
        <v>80580</v>
      </c>
      <c r="D145">
        <v>-1</v>
      </c>
      <c r="E145">
        <v>-1509.24348261623</v>
      </c>
      <c r="F145">
        <v>940.22362964868</v>
      </c>
    </row>
    <row r="146" spans="1:6" x14ac:dyDescent="0.2">
      <c r="A146">
        <v>144</v>
      </c>
      <c r="B146" t="s">
        <v>5</v>
      </c>
      <c r="C146">
        <v>81180</v>
      </c>
      <c r="D146">
        <v>-1</v>
      </c>
      <c r="E146">
        <v>-1237.29287127457</v>
      </c>
      <c r="F146">
        <v>1344.6107692646201</v>
      </c>
    </row>
    <row r="147" spans="1:6" x14ac:dyDescent="0.2">
      <c r="A147">
        <v>145</v>
      </c>
      <c r="B147" t="s">
        <v>5</v>
      </c>
      <c r="C147">
        <v>81780</v>
      </c>
      <c r="D147">
        <v>-1</v>
      </c>
      <c r="E147">
        <v>-980.63269506165898</v>
      </c>
      <c r="F147">
        <v>971.356705793743</v>
      </c>
    </row>
    <row r="148" spans="1:6" x14ac:dyDescent="0.2">
      <c r="A148">
        <v>146</v>
      </c>
      <c r="B148" t="s">
        <v>5</v>
      </c>
      <c r="C148">
        <v>82380</v>
      </c>
      <c r="D148">
        <v>-1</v>
      </c>
      <c r="E148">
        <v>-983.482194656714</v>
      </c>
      <c r="F148">
        <v>1225.1505997479601</v>
      </c>
    </row>
    <row r="149" spans="1:6" x14ac:dyDescent="0.2">
      <c r="A149">
        <v>147</v>
      </c>
      <c r="B149" t="s">
        <v>5</v>
      </c>
      <c r="C149">
        <v>82980</v>
      </c>
      <c r="D149">
        <v>-1</v>
      </c>
      <c r="E149">
        <v>-907.30103835363798</v>
      </c>
      <c r="F149">
        <v>1108.2425883644801</v>
      </c>
    </row>
    <row r="150" spans="1:6" x14ac:dyDescent="0.2">
      <c r="A150">
        <v>148</v>
      </c>
      <c r="B150" t="s">
        <v>5</v>
      </c>
      <c r="C150">
        <v>83580</v>
      </c>
      <c r="D150">
        <v>-1</v>
      </c>
      <c r="E150">
        <v>-1288.94654642867</v>
      </c>
      <c r="F150">
        <v>625.47453034037505</v>
      </c>
    </row>
    <row r="151" spans="1:6" x14ac:dyDescent="0.2">
      <c r="A151">
        <v>149</v>
      </c>
      <c r="B151" t="s">
        <v>5</v>
      </c>
      <c r="C151">
        <v>83880</v>
      </c>
      <c r="D151">
        <v>-1</v>
      </c>
      <c r="E151">
        <v>-1744.78013425568</v>
      </c>
      <c r="F151">
        <v>1222.29844993195</v>
      </c>
    </row>
    <row r="152" spans="1:6" x14ac:dyDescent="0.2">
      <c r="A152">
        <v>150</v>
      </c>
      <c r="B152" t="s">
        <v>5</v>
      </c>
      <c r="C152">
        <v>84480</v>
      </c>
      <c r="D152">
        <v>-1</v>
      </c>
      <c r="E152">
        <v>-1228.0089215151199</v>
      </c>
      <c r="F152">
        <v>1461.42382723491</v>
      </c>
    </row>
    <row r="153" spans="1:6" x14ac:dyDescent="0.2">
      <c r="A153">
        <v>151</v>
      </c>
      <c r="B153" t="s">
        <v>5</v>
      </c>
      <c r="C153">
        <v>84780</v>
      </c>
      <c r="D153">
        <v>-1</v>
      </c>
      <c r="E153">
        <v>-1545.56332504788</v>
      </c>
      <c r="F153">
        <v>1028.1961331801299</v>
      </c>
    </row>
    <row r="154" spans="1:6" x14ac:dyDescent="0.2">
      <c r="A154">
        <v>152</v>
      </c>
      <c r="B154" t="s">
        <v>5</v>
      </c>
      <c r="C154">
        <v>85380</v>
      </c>
      <c r="D154">
        <v>-1</v>
      </c>
      <c r="E154">
        <v>-1694.83266978242</v>
      </c>
      <c r="F154">
        <v>1191.1345407833901</v>
      </c>
    </row>
    <row r="155" spans="1:6" x14ac:dyDescent="0.2">
      <c r="A155">
        <v>153</v>
      </c>
      <c r="B155" t="s">
        <v>5</v>
      </c>
      <c r="C155">
        <v>85980</v>
      </c>
      <c r="D155">
        <v>-1</v>
      </c>
      <c r="E155">
        <v>-1272.01128287356</v>
      </c>
      <c r="F155">
        <v>1179.30404057287</v>
      </c>
    </row>
    <row r="156" spans="1:6" x14ac:dyDescent="0.2">
      <c r="A156">
        <v>154</v>
      </c>
      <c r="B156" t="s">
        <v>5</v>
      </c>
      <c r="C156">
        <v>86580</v>
      </c>
      <c r="D156">
        <v>-1</v>
      </c>
      <c r="E156">
        <v>-1618.1804415602901</v>
      </c>
      <c r="F156">
        <v>828.97981673093102</v>
      </c>
    </row>
    <row r="157" spans="1:6" x14ac:dyDescent="0.2">
      <c r="A157">
        <v>155</v>
      </c>
      <c r="B157" t="s">
        <v>5</v>
      </c>
      <c r="C157">
        <v>87180</v>
      </c>
      <c r="D157">
        <v>-1</v>
      </c>
      <c r="E157">
        <v>-2237.9209282343099</v>
      </c>
      <c r="F157">
        <v>1208.22561312271</v>
      </c>
    </row>
    <row r="158" spans="1:6" x14ac:dyDescent="0.2">
      <c r="A158">
        <v>156</v>
      </c>
      <c r="B158" t="s">
        <v>5</v>
      </c>
      <c r="C158">
        <v>87780</v>
      </c>
      <c r="D158">
        <v>-1</v>
      </c>
      <c r="E158">
        <v>-972.827786563872</v>
      </c>
      <c r="F158">
        <v>1410.4635663814299</v>
      </c>
    </row>
    <row r="159" spans="1:6" x14ac:dyDescent="0.2">
      <c r="A159">
        <v>157</v>
      </c>
      <c r="B159" t="s">
        <v>5</v>
      </c>
      <c r="C159">
        <v>88380</v>
      </c>
      <c r="D159">
        <v>-1</v>
      </c>
      <c r="E159">
        <v>-1121.30858306561</v>
      </c>
      <c r="F159">
        <v>1020.66007318418</v>
      </c>
    </row>
    <row r="160" spans="1:6" x14ac:dyDescent="0.2">
      <c r="A160">
        <v>158</v>
      </c>
      <c r="B160" t="s">
        <v>5</v>
      </c>
      <c r="C160">
        <v>88980</v>
      </c>
      <c r="D160">
        <v>-1</v>
      </c>
      <c r="E160">
        <v>-1673.0336977474699</v>
      </c>
      <c r="F160">
        <v>1683.6780485864001</v>
      </c>
    </row>
    <row r="161" spans="1:6" x14ac:dyDescent="0.2">
      <c r="A161">
        <v>159</v>
      </c>
      <c r="B161" t="s">
        <v>5</v>
      </c>
      <c r="C161">
        <v>89580</v>
      </c>
      <c r="D161">
        <v>-1</v>
      </c>
      <c r="E161">
        <v>-1406.3068221277599</v>
      </c>
      <c r="F161">
        <v>1508.26511564051</v>
      </c>
    </row>
    <row r="162" spans="1:6" x14ac:dyDescent="0.2">
      <c r="A162">
        <v>160</v>
      </c>
      <c r="B162" t="s">
        <v>5</v>
      </c>
      <c r="C162">
        <v>89940</v>
      </c>
      <c r="D162">
        <v>-1</v>
      </c>
      <c r="E162">
        <v>-1399.3871481670101</v>
      </c>
      <c r="F162">
        <v>722.12164364707201</v>
      </c>
    </row>
    <row r="163" spans="1:6" x14ac:dyDescent="0.2">
      <c r="A163">
        <v>161</v>
      </c>
      <c r="B163" t="s">
        <v>5</v>
      </c>
      <c r="C163">
        <v>90540</v>
      </c>
      <c r="D163">
        <v>-1</v>
      </c>
      <c r="E163">
        <v>-1557.20218869974</v>
      </c>
      <c r="F163">
        <v>1584.8573051348101</v>
      </c>
    </row>
    <row r="164" spans="1:6" x14ac:dyDescent="0.2">
      <c r="A164">
        <v>162</v>
      </c>
      <c r="B164" t="s">
        <v>5</v>
      </c>
      <c r="C164">
        <v>91140</v>
      </c>
      <c r="D164">
        <v>-1</v>
      </c>
      <c r="E164">
        <v>-1364.0451237140701</v>
      </c>
      <c r="F164">
        <v>1261.3442378335401</v>
      </c>
    </row>
    <row r="165" spans="1:6" x14ac:dyDescent="0.2">
      <c r="A165">
        <v>163</v>
      </c>
      <c r="B165" t="s">
        <v>5</v>
      </c>
      <c r="C165">
        <v>91740</v>
      </c>
      <c r="D165">
        <v>-1</v>
      </c>
      <c r="E165">
        <v>-789.81824099638197</v>
      </c>
      <c r="F165">
        <v>1200.63982241279</v>
      </c>
    </row>
    <row r="166" spans="1:6" x14ac:dyDescent="0.2">
      <c r="A166">
        <v>164</v>
      </c>
      <c r="B166" t="s">
        <v>5</v>
      </c>
      <c r="C166">
        <v>92340</v>
      </c>
      <c r="D166">
        <v>-1</v>
      </c>
      <c r="E166">
        <v>-1374.9822609436201</v>
      </c>
      <c r="F166">
        <v>1442.5781737275199</v>
      </c>
    </row>
    <row r="167" spans="1:6" x14ac:dyDescent="0.2">
      <c r="A167">
        <v>165</v>
      </c>
      <c r="B167" t="s">
        <v>5</v>
      </c>
      <c r="C167">
        <v>92940</v>
      </c>
      <c r="D167">
        <v>-1</v>
      </c>
      <c r="E167">
        <v>-1370.6382209128101</v>
      </c>
      <c r="F167">
        <v>1633.3949725833399</v>
      </c>
    </row>
    <row r="168" spans="1:6" x14ac:dyDescent="0.2">
      <c r="A168">
        <v>166</v>
      </c>
      <c r="B168" t="s">
        <v>5</v>
      </c>
      <c r="C168">
        <v>93540</v>
      </c>
      <c r="D168">
        <v>-1</v>
      </c>
      <c r="E168">
        <v>-836.03863696831002</v>
      </c>
      <c r="F168">
        <v>1057.7975130121499</v>
      </c>
    </row>
    <row r="169" spans="1:6" x14ac:dyDescent="0.2">
      <c r="A169">
        <v>167</v>
      </c>
      <c r="B169" t="s">
        <v>5</v>
      </c>
      <c r="C169">
        <v>94140</v>
      </c>
      <c r="D169">
        <v>-1</v>
      </c>
      <c r="E169">
        <v>-1333.3567456211099</v>
      </c>
      <c r="F169">
        <v>868.18273110770201</v>
      </c>
    </row>
    <row r="170" spans="1:6" x14ac:dyDescent="0.2">
      <c r="A170">
        <v>168</v>
      </c>
      <c r="B170" t="s">
        <v>5</v>
      </c>
      <c r="C170">
        <v>94740</v>
      </c>
      <c r="D170">
        <v>-1</v>
      </c>
      <c r="E170">
        <v>-1249.4858367276299</v>
      </c>
      <c r="F170">
        <v>1335.4441639540601</v>
      </c>
    </row>
    <row r="171" spans="1:6" x14ac:dyDescent="0.2">
      <c r="A171">
        <v>169</v>
      </c>
      <c r="B171" t="s">
        <v>5</v>
      </c>
      <c r="C171">
        <v>95340</v>
      </c>
      <c r="D171">
        <v>-1</v>
      </c>
      <c r="E171">
        <v>-1117.53742252646</v>
      </c>
      <c r="F171">
        <v>1071.7205797589199</v>
      </c>
    </row>
    <row r="172" spans="1:6" x14ac:dyDescent="0.2">
      <c r="A172">
        <v>170</v>
      </c>
      <c r="B172" t="s">
        <v>5</v>
      </c>
      <c r="C172">
        <v>95640</v>
      </c>
      <c r="D172">
        <v>-1</v>
      </c>
      <c r="E172">
        <v>-1769.4588383144601</v>
      </c>
      <c r="F172">
        <v>1023.58231268919</v>
      </c>
    </row>
    <row r="173" spans="1:6" x14ac:dyDescent="0.2">
      <c r="A173">
        <v>171</v>
      </c>
      <c r="B173" t="s">
        <v>5</v>
      </c>
      <c r="C173">
        <v>96240</v>
      </c>
      <c r="D173">
        <v>-1</v>
      </c>
      <c r="E173">
        <v>-1024.6322047670899</v>
      </c>
      <c r="F173">
        <v>764.27812846636198</v>
      </c>
    </row>
    <row r="174" spans="1:6" x14ac:dyDescent="0.2">
      <c r="A174">
        <v>172</v>
      </c>
      <c r="B174" t="s">
        <v>5</v>
      </c>
      <c r="C174">
        <v>96840</v>
      </c>
      <c r="D174">
        <v>-1</v>
      </c>
      <c r="E174">
        <v>-1593.2861071848199</v>
      </c>
      <c r="F174">
        <v>1397.04784540269</v>
      </c>
    </row>
    <row r="175" spans="1:6" x14ac:dyDescent="0.2">
      <c r="A175">
        <v>173</v>
      </c>
      <c r="B175" t="s">
        <v>5</v>
      </c>
      <c r="C175">
        <v>97440</v>
      </c>
      <c r="D175">
        <v>-1</v>
      </c>
      <c r="E175">
        <v>-2177.5093985468202</v>
      </c>
      <c r="F175">
        <v>1330.02064919892</v>
      </c>
    </row>
    <row r="176" spans="1:6" x14ac:dyDescent="0.2">
      <c r="A176">
        <v>174</v>
      </c>
      <c r="B176" t="s">
        <v>5</v>
      </c>
      <c r="C176">
        <v>98040</v>
      </c>
      <c r="D176">
        <v>-1</v>
      </c>
      <c r="E176">
        <v>-969.14625130383899</v>
      </c>
      <c r="F176">
        <v>556.07247133990995</v>
      </c>
    </row>
    <row r="177" spans="1:6" x14ac:dyDescent="0.2">
      <c r="A177">
        <v>175</v>
      </c>
      <c r="B177" t="s">
        <v>5</v>
      </c>
      <c r="C177">
        <v>98640</v>
      </c>
      <c r="D177">
        <v>-1</v>
      </c>
      <c r="E177">
        <v>-1312.3246164776399</v>
      </c>
      <c r="F177">
        <v>1603.6855298866601</v>
      </c>
    </row>
    <row r="178" spans="1:6" x14ac:dyDescent="0.2">
      <c r="A178">
        <v>176</v>
      </c>
      <c r="B178" t="s">
        <v>5</v>
      </c>
      <c r="C178">
        <v>99240</v>
      </c>
      <c r="D178">
        <v>-1</v>
      </c>
      <c r="E178">
        <v>-1597.65896020624</v>
      </c>
      <c r="F178">
        <v>1089.74844672667</v>
      </c>
    </row>
    <row r="179" spans="1:6" x14ac:dyDescent="0.2">
      <c r="A179">
        <v>177</v>
      </c>
      <c r="B179" t="s">
        <v>5</v>
      </c>
      <c r="C179">
        <v>99840</v>
      </c>
      <c r="D179">
        <v>-1</v>
      </c>
      <c r="E179">
        <v>-654.47943353072799</v>
      </c>
      <c r="F179">
        <v>1047.99500037045</v>
      </c>
    </row>
    <row r="180" spans="1:6" x14ac:dyDescent="0.2">
      <c r="A180">
        <v>178</v>
      </c>
      <c r="B180" t="s">
        <v>5</v>
      </c>
      <c r="C180">
        <v>100440</v>
      </c>
      <c r="D180">
        <v>-1</v>
      </c>
      <c r="E180">
        <v>-2234.3942433832699</v>
      </c>
      <c r="F180">
        <v>1497.4789129278399</v>
      </c>
    </row>
    <row r="181" spans="1:6" x14ac:dyDescent="0.2">
      <c r="A181">
        <v>179</v>
      </c>
      <c r="B181" t="s">
        <v>5</v>
      </c>
      <c r="C181">
        <v>101040</v>
      </c>
      <c r="D181">
        <v>-1</v>
      </c>
      <c r="E181">
        <v>-2372.2069671813902</v>
      </c>
      <c r="F181">
        <v>1445.1365980088599</v>
      </c>
    </row>
    <row r="182" spans="1:6" x14ac:dyDescent="0.2">
      <c r="A182">
        <v>180</v>
      </c>
      <c r="B182" t="s">
        <v>5</v>
      </c>
      <c r="C182">
        <v>101640</v>
      </c>
      <c r="D182">
        <v>-1</v>
      </c>
      <c r="E182">
        <v>-856.83335252471602</v>
      </c>
      <c r="F182">
        <v>844.24679426278999</v>
      </c>
    </row>
    <row r="183" spans="1:6" x14ac:dyDescent="0.2">
      <c r="A183">
        <v>181</v>
      </c>
      <c r="B183" t="s">
        <v>5</v>
      </c>
      <c r="C183">
        <v>102240</v>
      </c>
      <c r="D183">
        <v>-1</v>
      </c>
      <c r="E183">
        <v>-655.24688157968205</v>
      </c>
      <c r="F183">
        <v>780.26949431136904</v>
      </c>
    </row>
    <row r="184" spans="1:6" x14ac:dyDescent="0.2">
      <c r="A184">
        <v>182</v>
      </c>
      <c r="B184" t="s">
        <v>5</v>
      </c>
      <c r="C184">
        <v>102840</v>
      </c>
      <c r="D184">
        <v>-1</v>
      </c>
      <c r="E184">
        <v>-1266.4838471830301</v>
      </c>
      <c r="F184">
        <v>1202.0240833161599</v>
      </c>
    </row>
    <row r="185" spans="1:6" x14ac:dyDescent="0.2">
      <c r="A185">
        <v>183</v>
      </c>
      <c r="B185" t="s">
        <v>5</v>
      </c>
      <c r="C185">
        <v>103440</v>
      </c>
      <c r="D185">
        <v>-1</v>
      </c>
      <c r="E185">
        <v>-1199.0486098409101</v>
      </c>
      <c r="F185">
        <v>1108.6301301159499</v>
      </c>
    </row>
    <row r="186" spans="1:6" x14ac:dyDescent="0.2">
      <c r="A186">
        <v>184</v>
      </c>
      <c r="B186" t="s">
        <v>5</v>
      </c>
      <c r="C186">
        <v>104040</v>
      </c>
      <c r="D186">
        <v>-1</v>
      </c>
      <c r="E186">
        <v>-634.72384749552998</v>
      </c>
      <c r="F186">
        <v>1133.51424719989</v>
      </c>
    </row>
    <row r="187" spans="1:6" x14ac:dyDescent="0.2">
      <c r="A187">
        <v>185</v>
      </c>
      <c r="B187" t="s">
        <v>5</v>
      </c>
      <c r="C187">
        <v>104640</v>
      </c>
      <c r="D187">
        <v>-1</v>
      </c>
      <c r="E187">
        <v>-1225.9090267056899</v>
      </c>
      <c r="F187">
        <v>1131.3554101703601</v>
      </c>
    </row>
    <row r="188" spans="1:6" x14ac:dyDescent="0.2">
      <c r="A188">
        <v>186</v>
      </c>
      <c r="B188" t="s">
        <v>5</v>
      </c>
      <c r="C188">
        <v>105240</v>
      </c>
      <c r="D188">
        <v>-1</v>
      </c>
      <c r="E188">
        <v>-958.62853256001802</v>
      </c>
      <c r="F188">
        <v>490.16601993811997</v>
      </c>
    </row>
    <row r="189" spans="1:6" x14ac:dyDescent="0.2">
      <c r="A189">
        <v>187</v>
      </c>
      <c r="B189" t="s">
        <v>5</v>
      </c>
      <c r="C189">
        <v>105840</v>
      </c>
      <c r="D189">
        <v>-1</v>
      </c>
      <c r="E189">
        <v>-1375.5914509659499</v>
      </c>
      <c r="F189">
        <v>1213.3241342304</v>
      </c>
    </row>
    <row r="190" spans="1:6" x14ac:dyDescent="0.2">
      <c r="A190">
        <v>188</v>
      </c>
      <c r="B190" t="s">
        <v>5</v>
      </c>
      <c r="C190">
        <v>106440</v>
      </c>
      <c r="D190">
        <v>-1</v>
      </c>
      <c r="E190">
        <v>-1290.8575131262201</v>
      </c>
      <c r="F190">
        <v>872.78492232595295</v>
      </c>
    </row>
    <row r="191" spans="1:6" x14ac:dyDescent="0.2">
      <c r="A191">
        <v>189</v>
      </c>
      <c r="B191" t="s">
        <v>5</v>
      </c>
      <c r="C191">
        <v>106740</v>
      </c>
      <c r="D191">
        <v>-1</v>
      </c>
      <c r="E191">
        <v>-1573.05235413831</v>
      </c>
      <c r="F191">
        <v>688.36515506169803</v>
      </c>
    </row>
    <row r="192" spans="1:6" x14ac:dyDescent="0.2">
      <c r="A192">
        <v>190</v>
      </c>
      <c r="B192" t="s">
        <v>5</v>
      </c>
      <c r="C192">
        <v>107340</v>
      </c>
      <c r="D192">
        <v>-1</v>
      </c>
      <c r="E192">
        <v>-910.59340240729102</v>
      </c>
      <c r="F192">
        <v>817.10791940364197</v>
      </c>
    </row>
    <row r="193" spans="1:6" x14ac:dyDescent="0.2">
      <c r="A193">
        <v>191</v>
      </c>
      <c r="B193" t="s">
        <v>5</v>
      </c>
      <c r="C193">
        <v>107940</v>
      </c>
      <c r="D193">
        <v>-1</v>
      </c>
      <c r="E193">
        <v>-1202.1760056768401</v>
      </c>
      <c r="F193">
        <v>1181.7771724449001</v>
      </c>
    </row>
    <row r="194" spans="1:6" x14ac:dyDescent="0.2">
      <c r="A194">
        <v>192</v>
      </c>
      <c r="B194" t="s">
        <v>5</v>
      </c>
      <c r="C194">
        <v>108540</v>
      </c>
      <c r="D194">
        <v>-1</v>
      </c>
      <c r="E194">
        <v>-603.05096919385699</v>
      </c>
      <c r="F194">
        <v>784.49613343664601</v>
      </c>
    </row>
    <row r="195" spans="1:6" x14ac:dyDescent="0.2">
      <c r="A195">
        <v>193</v>
      </c>
      <c r="B195" t="s">
        <v>5</v>
      </c>
      <c r="C195">
        <v>109140</v>
      </c>
      <c r="D195">
        <v>-1</v>
      </c>
      <c r="E195">
        <v>-1226.5422479199899</v>
      </c>
      <c r="F195">
        <v>780.19799823678602</v>
      </c>
    </row>
    <row r="196" spans="1:6" x14ac:dyDescent="0.2">
      <c r="A196">
        <v>194</v>
      </c>
      <c r="B196" t="s">
        <v>5</v>
      </c>
      <c r="C196">
        <v>109740</v>
      </c>
      <c r="D196">
        <v>-1</v>
      </c>
      <c r="E196">
        <v>-1277.35943917703</v>
      </c>
      <c r="F196">
        <v>975.69488572723196</v>
      </c>
    </row>
    <row r="197" spans="1:6" x14ac:dyDescent="0.2">
      <c r="A197">
        <v>195</v>
      </c>
      <c r="B197" t="s">
        <v>5</v>
      </c>
      <c r="C197">
        <v>110340</v>
      </c>
      <c r="D197">
        <v>-1</v>
      </c>
      <c r="E197">
        <v>-652.24812081591097</v>
      </c>
      <c r="F197">
        <v>1217.4783125041299</v>
      </c>
    </row>
    <row r="198" spans="1:6" x14ac:dyDescent="0.2">
      <c r="A198">
        <v>196</v>
      </c>
      <c r="B198" t="s">
        <v>5</v>
      </c>
      <c r="C198">
        <v>110940</v>
      </c>
      <c r="D198">
        <v>-1</v>
      </c>
      <c r="E198">
        <v>-1647.99715650093</v>
      </c>
      <c r="F198">
        <v>1318.1201724149801</v>
      </c>
    </row>
    <row r="199" spans="1:6" x14ac:dyDescent="0.2">
      <c r="A199">
        <v>197</v>
      </c>
      <c r="B199" t="s">
        <v>5</v>
      </c>
      <c r="C199">
        <v>111300</v>
      </c>
      <c r="D199">
        <v>-1</v>
      </c>
      <c r="E199">
        <v>-1779.3188997883699</v>
      </c>
      <c r="F199">
        <v>910.06253430756897</v>
      </c>
    </row>
    <row r="200" spans="1:6" x14ac:dyDescent="0.2">
      <c r="A200">
        <v>198</v>
      </c>
      <c r="B200" t="s">
        <v>5</v>
      </c>
      <c r="C200">
        <v>111900</v>
      </c>
      <c r="D200">
        <v>-1</v>
      </c>
      <c r="E200">
        <v>-1982.9079269198401</v>
      </c>
      <c r="F200">
        <v>1437.8122094011801</v>
      </c>
    </row>
    <row r="201" spans="1:6" x14ac:dyDescent="0.2">
      <c r="A201">
        <v>199</v>
      </c>
      <c r="B201" t="s">
        <v>5</v>
      </c>
      <c r="C201">
        <v>112500</v>
      </c>
      <c r="D201">
        <v>-1</v>
      </c>
      <c r="E201">
        <v>-1761.49410556966</v>
      </c>
      <c r="F201">
        <v>989.31392561360497</v>
      </c>
    </row>
    <row r="202" spans="1:6" x14ac:dyDescent="0.2">
      <c r="A202">
        <v>200</v>
      </c>
      <c r="B202" t="s">
        <v>5</v>
      </c>
      <c r="C202">
        <v>112800</v>
      </c>
      <c r="D202">
        <v>-1</v>
      </c>
      <c r="E202">
        <v>-1802.0965815465299</v>
      </c>
      <c r="F202">
        <v>834.45736109334302</v>
      </c>
    </row>
    <row r="203" spans="1:6" x14ac:dyDescent="0.2">
      <c r="A203">
        <v>201</v>
      </c>
      <c r="B203" t="s">
        <v>5</v>
      </c>
      <c r="C203">
        <v>113400</v>
      </c>
      <c r="D203">
        <v>-1</v>
      </c>
      <c r="E203">
        <v>-1288.1279624838101</v>
      </c>
      <c r="F203">
        <v>1615.154750505</v>
      </c>
    </row>
    <row r="204" spans="1:6" x14ac:dyDescent="0.2">
      <c r="A204">
        <v>202</v>
      </c>
      <c r="B204" t="s">
        <v>5</v>
      </c>
      <c r="C204">
        <v>114000</v>
      </c>
      <c r="D204">
        <v>-1</v>
      </c>
      <c r="E204">
        <v>-615.16900773837904</v>
      </c>
      <c r="F204">
        <v>515.62190680125696</v>
      </c>
    </row>
    <row r="205" spans="1:6" x14ac:dyDescent="0.2">
      <c r="A205">
        <v>203</v>
      </c>
      <c r="B205" t="s">
        <v>5</v>
      </c>
      <c r="C205">
        <v>114600</v>
      </c>
      <c r="D205">
        <v>-1</v>
      </c>
      <c r="E205">
        <v>-1063.8709360598</v>
      </c>
      <c r="F205">
        <v>1336.5098971323901</v>
      </c>
    </row>
    <row r="206" spans="1:6" x14ac:dyDescent="0.2">
      <c r="A206">
        <v>204</v>
      </c>
      <c r="B206" t="s">
        <v>5</v>
      </c>
      <c r="C206">
        <v>115200</v>
      </c>
      <c r="D206">
        <v>-1</v>
      </c>
      <c r="E206">
        <v>-1074.6815961745299</v>
      </c>
      <c r="F206">
        <v>1299.2565082210999</v>
      </c>
    </row>
    <row r="207" spans="1:6" x14ac:dyDescent="0.2">
      <c r="A207">
        <v>205</v>
      </c>
      <c r="B207" t="s">
        <v>5</v>
      </c>
      <c r="C207">
        <v>115800</v>
      </c>
      <c r="D207">
        <v>-1</v>
      </c>
      <c r="E207">
        <v>-1177.4437456610699</v>
      </c>
      <c r="F207">
        <v>1431.31297321898</v>
      </c>
    </row>
    <row r="208" spans="1:6" x14ac:dyDescent="0.2">
      <c r="A208">
        <v>206</v>
      </c>
      <c r="B208" t="s">
        <v>5</v>
      </c>
      <c r="C208">
        <v>116400</v>
      </c>
      <c r="D208">
        <v>-1</v>
      </c>
      <c r="E208">
        <v>-1638.7096174806099</v>
      </c>
      <c r="F208">
        <v>1185.32929828277</v>
      </c>
    </row>
    <row r="209" spans="1:6" x14ac:dyDescent="0.2">
      <c r="A209">
        <v>207</v>
      </c>
      <c r="B209" t="s">
        <v>5</v>
      </c>
      <c r="C209">
        <v>117000</v>
      </c>
      <c r="D209">
        <v>-1</v>
      </c>
      <c r="E209">
        <v>-1771.8453252965701</v>
      </c>
      <c r="F209">
        <v>1037.53733532148</v>
      </c>
    </row>
    <row r="210" spans="1:6" x14ac:dyDescent="0.2">
      <c r="A210">
        <v>208</v>
      </c>
      <c r="B210" t="s">
        <v>5</v>
      </c>
      <c r="C210">
        <v>117600</v>
      </c>
      <c r="D210">
        <v>-1</v>
      </c>
      <c r="E210">
        <v>-1182.81758946474</v>
      </c>
      <c r="F210">
        <v>517.86792052923704</v>
      </c>
    </row>
    <row r="211" spans="1:6" x14ac:dyDescent="0.2">
      <c r="A211">
        <v>209</v>
      </c>
      <c r="B211" t="s">
        <v>5</v>
      </c>
      <c r="C211">
        <v>118200</v>
      </c>
      <c r="D211">
        <v>-1</v>
      </c>
      <c r="E211">
        <v>-708.07890717003295</v>
      </c>
      <c r="F211">
        <v>1199.1051434131</v>
      </c>
    </row>
    <row r="212" spans="1:6" x14ac:dyDescent="0.2">
      <c r="A212">
        <v>210</v>
      </c>
      <c r="B212" t="s">
        <v>5</v>
      </c>
      <c r="C212">
        <v>118800</v>
      </c>
      <c r="D212">
        <v>-1</v>
      </c>
      <c r="E212">
        <v>-1661.13757980896</v>
      </c>
      <c r="F212">
        <v>1158.6626671786501</v>
      </c>
    </row>
    <row r="213" spans="1:6" x14ac:dyDescent="0.2">
      <c r="A213">
        <v>211</v>
      </c>
      <c r="B213" t="s">
        <v>5</v>
      </c>
      <c r="C213">
        <v>119400</v>
      </c>
      <c r="D213">
        <v>-1</v>
      </c>
      <c r="E213">
        <v>-1390.10159660815</v>
      </c>
      <c r="F213">
        <v>1490.77459776925</v>
      </c>
    </row>
    <row r="214" spans="1:6" x14ac:dyDescent="0.2">
      <c r="A214">
        <v>212</v>
      </c>
      <c r="B214" t="s">
        <v>5</v>
      </c>
      <c r="C214">
        <v>120000</v>
      </c>
      <c r="D214">
        <v>-1</v>
      </c>
      <c r="E214">
        <v>-601.84966791839395</v>
      </c>
      <c r="F214">
        <v>736.71040888511004</v>
      </c>
    </row>
    <row r="215" spans="1:6" x14ac:dyDescent="0.2">
      <c r="A215">
        <v>213</v>
      </c>
      <c r="B215" t="s">
        <v>5</v>
      </c>
      <c r="C215">
        <v>120600</v>
      </c>
      <c r="D215">
        <v>-1</v>
      </c>
      <c r="E215">
        <v>-861.97807549229799</v>
      </c>
      <c r="F215">
        <v>1203.72518287406</v>
      </c>
    </row>
    <row r="216" spans="1:6" x14ac:dyDescent="0.2">
      <c r="A216">
        <v>214</v>
      </c>
      <c r="B216" t="s">
        <v>5</v>
      </c>
      <c r="C216">
        <v>121200</v>
      </c>
      <c r="D216">
        <v>-1</v>
      </c>
      <c r="E216">
        <v>-495.19755437921702</v>
      </c>
      <c r="F216">
        <v>769.64447366173795</v>
      </c>
    </row>
    <row r="217" spans="1:6" x14ac:dyDescent="0.2">
      <c r="A217">
        <v>215</v>
      </c>
      <c r="B217" t="s">
        <v>5</v>
      </c>
      <c r="C217">
        <v>121800</v>
      </c>
      <c r="D217">
        <v>-1</v>
      </c>
      <c r="E217">
        <v>-1159.40183766326</v>
      </c>
      <c r="F217">
        <v>693.678726104107</v>
      </c>
    </row>
    <row r="218" spans="1:6" x14ac:dyDescent="0.2">
      <c r="A218">
        <v>216</v>
      </c>
      <c r="B218" t="s">
        <v>5</v>
      </c>
      <c r="C218">
        <v>122400</v>
      </c>
      <c r="D218">
        <v>-1</v>
      </c>
      <c r="E218">
        <v>-1645.74365175292</v>
      </c>
      <c r="F218">
        <v>1193.6219881644199</v>
      </c>
    </row>
    <row r="219" spans="1:6" x14ac:dyDescent="0.2">
      <c r="A219">
        <v>217</v>
      </c>
      <c r="B219" t="s">
        <v>5</v>
      </c>
      <c r="C219">
        <v>123000</v>
      </c>
      <c r="D219">
        <v>-1</v>
      </c>
      <c r="E219">
        <v>-699.507530234662</v>
      </c>
      <c r="F219">
        <v>624.88379291285798</v>
      </c>
    </row>
    <row r="220" spans="1:6" x14ac:dyDescent="0.2">
      <c r="A220">
        <v>218</v>
      </c>
      <c r="B220" t="s">
        <v>5</v>
      </c>
      <c r="C220">
        <v>123600</v>
      </c>
      <c r="D220">
        <v>-1</v>
      </c>
      <c r="E220">
        <v>-1469.9650776953099</v>
      </c>
      <c r="F220">
        <v>1045.48536399778</v>
      </c>
    </row>
    <row r="221" spans="1:6" x14ac:dyDescent="0.2">
      <c r="A221">
        <v>219</v>
      </c>
      <c r="B221" t="s">
        <v>5</v>
      </c>
      <c r="C221">
        <v>124200</v>
      </c>
      <c r="D221">
        <v>-1</v>
      </c>
      <c r="E221">
        <v>-1008.90553311837</v>
      </c>
      <c r="F221">
        <v>578.72304507211595</v>
      </c>
    </row>
    <row r="222" spans="1:6" x14ac:dyDescent="0.2">
      <c r="A222">
        <v>220</v>
      </c>
      <c r="B222" t="s">
        <v>5</v>
      </c>
      <c r="C222">
        <v>124800</v>
      </c>
      <c r="D222">
        <v>-1</v>
      </c>
      <c r="E222">
        <v>-1158.90186242853</v>
      </c>
      <c r="F222">
        <v>494.257990557433</v>
      </c>
    </row>
    <row r="223" spans="1:6" x14ac:dyDescent="0.2">
      <c r="A223">
        <v>221</v>
      </c>
      <c r="B223" t="s">
        <v>5</v>
      </c>
      <c r="C223">
        <v>125400</v>
      </c>
      <c r="D223">
        <v>-1</v>
      </c>
      <c r="E223">
        <v>-1789.73897880462</v>
      </c>
      <c r="F223">
        <v>1246.2456175084801</v>
      </c>
    </row>
    <row r="224" spans="1:6" x14ac:dyDescent="0.2">
      <c r="A224">
        <v>222</v>
      </c>
      <c r="B224" t="s">
        <v>5</v>
      </c>
      <c r="C224">
        <v>126000</v>
      </c>
      <c r="D224">
        <v>-1</v>
      </c>
      <c r="E224">
        <v>-1210.2623963027199</v>
      </c>
      <c r="F224">
        <v>1183.29390342033</v>
      </c>
    </row>
    <row r="225" spans="1:6" x14ac:dyDescent="0.2">
      <c r="A225">
        <v>223</v>
      </c>
      <c r="B225" t="s">
        <v>5</v>
      </c>
      <c r="C225">
        <v>126600</v>
      </c>
      <c r="D225">
        <v>-1</v>
      </c>
      <c r="E225">
        <v>-749.67138532835497</v>
      </c>
      <c r="F225">
        <v>566.16754220616997</v>
      </c>
    </row>
    <row r="226" spans="1:6" x14ac:dyDescent="0.2">
      <c r="A226">
        <v>224</v>
      </c>
      <c r="B226" t="s">
        <v>5</v>
      </c>
      <c r="C226">
        <v>127200</v>
      </c>
      <c r="D226">
        <v>-1</v>
      </c>
      <c r="E226">
        <v>-1184.9601286146799</v>
      </c>
      <c r="F226">
        <v>856.06756661892496</v>
      </c>
    </row>
    <row r="227" spans="1:6" x14ac:dyDescent="0.2">
      <c r="A227">
        <v>225</v>
      </c>
      <c r="B227" t="s">
        <v>5</v>
      </c>
      <c r="C227">
        <v>127800</v>
      </c>
      <c r="D227">
        <v>-1</v>
      </c>
      <c r="E227">
        <v>-955.77489112677301</v>
      </c>
      <c r="F227">
        <v>1145.34541286644</v>
      </c>
    </row>
    <row r="228" spans="1:6" x14ac:dyDescent="0.2">
      <c r="A228">
        <v>226</v>
      </c>
      <c r="B228" t="s">
        <v>5</v>
      </c>
      <c r="C228">
        <v>128400</v>
      </c>
      <c r="D228">
        <v>-1</v>
      </c>
      <c r="E228">
        <v>-1262.4358910031499</v>
      </c>
      <c r="F228">
        <v>1156.63338895364</v>
      </c>
    </row>
    <row r="229" spans="1:6" x14ac:dyDescent="0.2">
      <c r="A229">
        <v>227</v>
      </c>
      <c r="B229" t="s">
        <v>5</v>
      </c>
      <c r="C229">
        <v>129000</v>
      </c>
      <c r="D229">
        <v>-1</v>
      </c>
      <c r="E229">
        <v>-785.13525011458603</v>
      </c>
      <c r="F229">
        <v>1028.77215395799</v>
      </c>
    </row>
    <row r="230" spans="1:6" x14ac:dyDescent="0.2">
      <c r="A230">
        <v>228</v>
      </c>
      <c r="B230" t="s">
        <v>5</v>
      </c>
      <c r="C230">
        <v>129600</v>
      </c>
      <c r="D230">
        <v>-1</v>
      </c>
      <c r="E230">
        <v>-742.20077487716799</v>
      </c>
      <c r="F230">
        <v>1245.9724708793999</v>
      </c>
    </row>
    <row r="231" spans="1:6" x14ac:dyDescent="0.2">
      <c r="A231">
        <v>229</v>
      </c>
      <c r="B231" t="s">
        <v>5</v>
      </c>
      <c r="C231">
        <v>130200</v>
      </c>
      <c r="D231">
        <v>-1</v>
      </c>
      <c r="E231">
        <v>-561.724578218381</v>
      </c>
      <c r="F231">
        <v>1148.4897648342001</v>
      </c>
    </row>
    <row r="232" spans="1:6" x14ac:dyDescent="0.2">
      <c r="A232">
        <v>230</v>
      </c>
      <c r="B232" t="s">
        <v>5</v>
      </c>
      <c r="C232">
        <v>130800</v>
      </c>
      <c r="D232">
        <v>-1</v>
      </c>
      <c r="E232">
        <v>-1945.19310462987</v>
      </c>
      <c r="F232">
        <v>1335.47100194568</v>
      </c>
    </row>
    <row r="233" spans="1:6" x14ac:dyDescent="0.2">
      <c r="A233">
        <v>231</v>
      </c>
      <c r="B233" t="s">
        <v>5</v>
      </c>
      <c r="C233">
        <v>131400</v>
      </c>
      <c r="D233">
        <v>-1</v>
      </c>
      <c r="E233">
        <v>-689.23534045161398</v>
      </c>
      <c r="F233">
        <v>726.50113726035295</v>
      </c>
    </row>
    <row r="234" spans="1:6" x14ac:dyDescent="0.2">
      <c r="A234">
        <v>232</v>
      </c>
      <c r="B234" t="s">
        <v>5</v>
      </c>
      <c r="C234">
        <v>132000</v>
      </c>
      <c r="D234">
        <v>-1</v>
      </c>
      <c r="E234">
        <v>-1712.09403725626</v>
      </c>
      <c r="F234">
        <v>1191.5300640821799</v>
      </c>
    </row>
    <row r="235" spans="1:6" x14ac:dyDescent="0.2">
      <c r="A235">
        <v>233</v>
      </c>
      <c r="B235" t="s">
        <v>5</v>
      </c>
      <c r="C235">
        <v>132300</v>
      </c>
      <c r="D235">
        <v>-1</v>
      </c>
      <c r="E235">
        <v>-1855.47396915581</v>
      </c>
      <c r="F235">
        <v>1068.8557098587701</v>
      </c>
    </row>
    <row r="236" spans="1:6" x14ac:dyDescent="0.2">
      <c r="A236">
        <v>234</v>
      </c>
      <c r="B236" t="s">
        <v>5</v>
      </c>
      <c r="C236">
        <v>132900</v>
      </c>
      <c r="D236">
        <v>-1</v>
      </c>
      <c r="E236">
        <v>-1590.9811606702799</v>
      </c>
      <c r="F236">
        <v>1171.10305283155</v>
      </c>
    </row>
    <row r="237" spans="1:6" x14ac:dyDescent="0.2">
      <c r="A237">
        <v>235</v>
      </c>
      <c r="B237" t="s">
        <v>5</v>
      </c>
      <c r="C237">
        <v>133500</v>
      </c>
      <c r="D237">
        <v>-1</v>
      </c>
      <c r="E237">
        <v>-1251.0674363662299</v>
      </c>
      <c r="F237">
        <v>1149.1255002448499</v>
      </c>
    </row>
    <row r="238" spans="1:6" x14ac:dyDescent="0.2">
      <c r="A238">
        <v>236</v>
      </c>
      <c r="B238" t="s">
        <v>5</v>
      </c>
      <c r="C238">
        <v>134100</v>
      </c>
      <c r="D238">
        <v>-1</v>
      </c>
      <c r="E238">
        <v>-1127.3184864736299</v>
      </c>
      <c r="F238">
        <v>1123.38804058493</v>
      </c>
    </row>
    <row r="239" spans="1:6" x14ac:dyDescent="0.2">
      <c r="A239">
        <v>237</v>
      </c>
      <c r="B239" t="s">
        <v>5</v>
      </c>
      <c r="C239">
        <v>134700</v>
      </c>
      <c r="D239">
        <v>-1</v>
      </c>
      <c r="E239">
        <v>-1299.8531564259899</v>
      </c>
      <c r="F239">
        <v>1169.3709342275299</v>
      </c>
    </row>
    <row r="240" spans="1:6" x14ac:dyDescent="0.2">
      <c r="A240">
        <v>238</v>
      </c>
      <c r="B240" t="s">
        <v>5</v>
      </c>
      <c r="C240">
        <v>135300</v>
      </c>
      <c r="D240">
        <v>-1</v>
      </c>
      <c r="E240">
        <v>-957.791370925705</v>
      </c>
      <c r="F240">
        <v>603.86291031616997</v>
      </c>
    </row>
    <row r="241" spans="1:6" x14ac:dyDescent="0.2">
      <c r="A241">
        <v>239</v>
      </c>
      <c r="B241" t="s">
        <v>5</v>
      </c>
      <c r="C241">
        <v>135900</v>
      </c>
      <c r="D241">
        <v>-1</v>
      </c>
      <c r="E241">
        <v>-1086.0762213816799</v>
      </c>
      <c r="F241">
        <v>718.36018067234295</v>
      </c>
    </row>
    <row r="242" spans="1:6" x14ac:dyDescent="0.2">
      <c r="A242">
        <v>240</v>
      </c>
      <c r="B242" t="s">
        <v>5</v>
      </c>
      <c r="C242">
        <v>136500</v>
      </c>
      <c r="D242">
        <v>-1</v>
      </c>
      <c r="E242">
        <v>-1041.5401639450699</v>
      </c>
      <c r="F242">
        <v>965.66404342531598</v>
      </c>
    </row>
    <row r="243" spans="1:6" x14ac:dyDescent="0.2">
      <c r="A243">
        <v>241</v>
      </c>
      <c r="B243" t="s">
        <v>5</v>
      </c>
      <c r="C243">
        <v>137100</v>
      </c>
      <c r="D243">
        <v>-1</v>
      </c>
      <c r="E243">
        <v>-1479.5275285166599</v>
      </c>
      <c r="F243">
        <v>1674.5474013892599</v>
      </c>
    </row>
    <row r="244" spans="1:6" x14ac:dyDescent="0.2">
      <c r="A244">
        <v>242</v>
      </c>
      <c r="B244" t="s">
        <v>5</v>
      </c>
      <c r="C244">
        <v>137700</v>
      </c>
      <c r="D244">
        <v>-1</v>
      </c>
      <c r="E244">
        <v>-561.47527249454401</v>
      </c>
      <c r="F244">
        <v>727.74813831898405</v>
      </c>
    </row>
    <row r="245" spans="1:6" x14ac:dyDescent="0.2">
      <c r="A245">
        <v>243</v>
      </c>
      <c r="B245" t="s">
        <v>5</v>
      </c>
      <c r="C245">
        <v>138300</v>
      </c>
      <c r="D245">
        <v>-1</v>
      </c>
      <c r="E245">
        <v>-895.79335094554597</v>
      </c>
      <c r="F245">
        <v>1045.43075624844</v>
      </c>
    </row>
    <row r="246" spans="1:6" x14ac:dyDescent="0.2">
      <c r="A246">
        <v>244</v>
      </c>
      <c r="B246" t="s">
        <v>5</v>
      </c>
      <c r="C246">
        <v>138900</v>
      </c>
      <c r="D246">
        <v>-1</v>
      </c>
      <c r="E246">
        <v>-1357.99439438587</v>
      </c>
      <c r="F246">
        <v>1170.75087578026</v>
      </c>
    </row>
    <row r="247" spans="1:6" x14ac:dyDescent="0.2">
      <c r="A247">
        <v>245</v>
      </c>
      <c r="B247" t="s">
        <v>5</v>
      </c>
      <c r="C247">
        <v>139500</v>
      </c>
      <c r="D247">
        <v>-1</v>
      </c>
      <c r="E247">
        <v>-530.03177982997795</v>
      </c>
      <c r="F247">
        <v>656.99522701714102</v>
      </c>
    </row>
    <row r="248" spans="1:6" x14ac:dyDescent="0.2">
      <c r="A248">
        <v>246</v>
      </c>
      <c r="B248" t="s">
        <v>5</v>
      </c>
      <c r="C248">
        <v>140100</v>
      </c>
      <c r="D248">
        <v>-1</v>
      </c>
      <c r="E248">
        <v>-1339.8652070395401</v>
      </c>
      <c r="F248">
        <v>981.96713074445495</v>
      </c>
    </row>
    <row r="249" spans="1:6" x14ac:dyDescent="0.2">
      <c r="A249">
        <v>247</v>
      </c>
      <c r="B249" t="s">
        <v>5</v>
      </c>
      <c r="C249">
        <v>140400</v>
      </c>
      <c r="D249">
        <v>-1</v>
      </c>
      <c r="E249">
        <v>-1465.6261064702601</v>
      </c>
      <c r="F249">
        <v>955.45193218596398</v>
      </c>
    </row>
    <row r="250" spans="1:6" x14ac:dyDescent="0.2">
      <c r="A250">
        <v>248</v>
      </c>
      <c r="B250" t="s">
        <v>5</v>
      </c>
      <c r="C250">
        <v>141000</v>
      </c>
      <c r="D250">
        <v>-1</v>
      </c>
      <c r="E250">
        <v>-846.25763279321802</v>
      </c>
      <c r="F250">
        <v>1021.63013636612</v>
      </c>
    </row>
    <row r="251" spans="1:6" x14ac:dyDescent="0.2">
      <c r="A251">
        <v>249</v>
      </c>
      <c r="B251" t="s">
        <v>5</v>
      </c>
      <c r="C251">
        <v>141600</v>
      </c>
      <c r="D251">
        <v>-1</v>
      </c>
      <c r="E251">
        <v>-1388.6780463001401</v>
      </c>
      <c r="F251">
        <v>1331.4501608799601</v>
      </c>
    </row>
    <row r="252" spans="1:6" x14ac:dyDescent="0.2">
      <c r="A252">
        <v>250</v>
      </c>
      <c r="B252" t="s">
        <v>5</v>
      </c>
      <c r="C252">
        <v>142200</v>
      </c>
      <c r="D252">
        <v>-1</v>
      </c>
      <c r="E252">
        <v>-1410.1873145173199</v>
      </c>
      <c r="F252">
        <v>1630.8883129793701</v>
      </c>
    </row>
    <row r="253" spans="1:6" x14ac:dyDescent="0.2">
      <c r="A253">
        <v>251</v>
      </c>
      <c r="B253" t="s">
        <v>5</v>
      </c>
      <c r="C253">
        <v>142800</v>
      </c>
      <c r="D253">
        <v>-1</v>
      </c>
      <c r="E253">
        <v>-1031.25853212058</v>
      </c>
      <c r="F253">
        <v>1023.86219860418</v>
      </c>
    </row>
    <row r="254" spans="1:6" x14ac:dyDescent="0.2">
      <c r="A254">
        <v>252</v>
      </c>
      <c r="B254" t="s">
        <v>5</v>
      </c>
      <c r="C254">
        <v>143400</v>
      </c>
      <c r="D254">
        <v>-1</v>
      </c>
      <c r="E254">
        <v>-1175.4211598355801</v>
      </c>
      <c r="F254">
        <v>782.16024187863297</v>
      </c>
    </row>
    <row r="255" spans="1:6" x14ac:dyDescent="0.2">
      <c r="A255">
        <v>253</v>
      </c>
      <c r="B255" t="s">
        <v>5</v>
      </c>
      <c r="C255">
        <v>144000</v>
      </c>
      <c r="D255">
        <v>-1</v>
      </c>
      <c r="E255">
        <v>-435.11162815581599</v>
      </c>
      <c r="F255">
        <v>583.37271895430399</v>
      </c>
    </row>
    <row r="256" spans="1:6" x14ac:dyDescent="0.2">
      <c r="A256">
        <v>254</v>
      </c>
      <c r="B256" t="s">
        <v>5</v>
      </c>
      <c r="C256">
        <v>144600</v>
      </c>
      <c r="D256">
        <v>-1</v>
      </c>
      <c r="E256">
        <v>-946.63777834857001</v>
      </c>
      <c r="F256">
        <v>956.99199565775905</v>
      </c>
    </row>
    <row r="257" spans="1:6" x14ac:dyDescent="0.2">
      <c r="A257">
        <v>255</v>
      </c>
      <c r="B257" t="s">
        <v>5</v>
      </c>
      <c r="C257">
        <v>145200</v>
      </c>
      <c r="D257">
        <v>-1</v>
      </c>
      <c r="E257">
        <v>-699.10856708285405</v>
      </c>
      <c r="F257">
        <v>924.26078990701797</v>
      </c>
    </row>
    <row r="258" spans="1:6" x14ac:dyDescent="0.2">
      <c r="A258">
        <v>256</v>
      </c>
      <c r="B258" t="s">
        <v>5</v>
      </c>
      <c r="C258">
        <v>145800</v>
      </c>
      <c r="D258">
        <v>-1</v>
      </c>
      <c r="E258">
        <v>-1462.6776282472899</v>
      </c>
      <c r="F258">
        <v>1217.3957199588001</v>
      </c>
    </row>
    <row r="259" spans="1:6" x14ac:dyDescent="0.2">
      <c r="A259">
        <v>257</v>
      </c>
      <c r="B259" t="s">
        <v>5</v>
      </c>
      <c r="C259">
        <v>146400</v>
      </c>
      <c r="D259">
        <v>-1</v>
      </c>
      <c r="E259">
        <v>-1299.1089755785999</v>
      </c>
      <c r="F259">
        <v>1585.7408658622201</v>
      </c>
    </row>
    <row r="260" spans="1:6" x14ac:dyDescent="0.2">
      <c r="A260">
        <v>258</v>
      </c>
      <c r="B260" t="s">
        <v>5</v>
      </c>
      <c r="C260">
        <v>147000</v>
      </c>
      <c r="D260">
        <v>-1</v>
      </c>
      <c r="E260">
        <v>-1400.8620127495201</v>
      </c>
      <c r="F260">
        <v>1463.41268657364</v>
      </c>
    </row>
    <row r="261" spans="1:6" x14ac:dyDescent="0.2">
      <c r="A261">
        <v>259</v>
      </c>
      <c r="B261" t="s">
        <v>5</v>
      </c>
      <c r="C261">
        <v>147300</v>
      </c>
      <c r="D261">
        <v>-1</v>
      </c>
      <c r="E261">
        <v>-1784.0996061763201</v>
      </c>
      <c r="F261">
        <v>1062.02248440157</v>
      </c>
    </row>
    <row r="262" spans="1:6" x14ac:dyDescent="0.2">
      <c r="A262">
        <v>260</v>
      </c>
      <c r="B262" t="s">
        <v>5</v>
      </c>
      <c r="C262">
        <v>147900</v>
      </c>
      <c r="D262">
        <v>-1</v>
      </c>
      <c r="E262">
        <v>-1205.69285848599</v>
      </c>
      <c r="F262">
        <v>1175.1445986405299</v>
      </c>
    </row>
    <row r="263" spans="1:6" x14ac:dyDescent="0.2">
      <c r="A263">
        <v>261</v>
      </c>
      <c r="B263" t="s">
        <v>5</v>
      </c>
      <c r="C263">
        <v>148500</v>
      </c>
      <c r="D263">
        <v>-1</v>
      </c>
      <c r="E263">
        <v>-1339.13716442845</v>
      </c>
      <c r="F263">
        <v>1443.4133406251201</v>
      </c>
    </row>
    <row r="264" spans="1:6" x14ac:dyDescent="0.2">
      <c r="A264">
        <v>262</v>
      </c>
      <c r="B264" t="s">
        <v>5</v>
      </c>
      <c r="C264">
        <v>149100</v>
      </c>
      <c r="D264">
        <v>-1</v>
      </c>
      <c r="E264">
        <v>-627.24357653203595</v>
      </c>
      <c r="F264">
        <v>967.86358455516495</v>
      </c>
    </row>
    <row r="265" spans="1:6" x14ac:dyDescent="0.2">
      <c r="A265">
        <v>263</v>
      </c>
      <c r="B265" t="s">
        <v>5</v>
      </c>
      <c r="C265">
        <v>149700</v>
      </c>
      <c r="D265">
        <v>-1</v>
      </c>
      <c r="E265">
        <v>-1863.9316430792801</v>
      </c>
      <c r="F265">
        <v>1194.78640982609</v>
      </c>
    </row>
    <row r="266" spans="1:6" x14ac:dyDescent="0.2">
      <c r="A266">
        <v>264</v>
      </c>
      <c r="B266" t="s">
        <v>5</v>
      </c>
      <c r="C266">
        <v>150300</v>
      </c>
      <c r="D266">
        <v>-1</v>
      </c>
      <c r="E266">
        <v>-1292.1345568619799</v>
      </c>
      <c r="F266">
        <v>973.68314630861698</v>
      </c>
    </row>
    <row r="267" spans="1:6" x14ac:dyDescent="0.2">
      <c r="A267">
        <v>265</v>
      </c>
      <c r="B267" t="s">
        <v>5</v>
      </c>
      <c r="C267">
        <v>150900</v>
      </c>
      <c r="D267">
        <v>-1</v>
      </c>
      <c r="E267">
        <v>-876.02617872222402</v>
      </c>
      <c r="F267">
        <v>1187.95654002679</v>
      </c>
    </row>
    <row r="268" spans="1:6" x14ac:dyDescent="0.2">
      <c r="A268">
        <v>266</v>
      </c>
      <c r="B268" t="s">
        <v>5</v>
      </c>
      <c r="C268">
        <v>151500</v>
      </c>
      <c r="D268">
        <v>-1</v>
      </c>
      <c r="E268">
        <v>-1804.42326270637</v>
      </c>
      <c r="F268">
        <v>1519.3700857107101</v>
      </c>
    </row>
    <row r="269" spans="1:6" x14ac:dyDescent="0.2">
      <c r="A269">
        <v>267</v>
      </c>
      <c r="B269" t="s">
        <v>5</v>
      </c>
      <c r="C269">
        <v>152100</v>
      </c>
      <c r="D269">
        <v>-1</v>
      </c>
      <c r="E269">
        <v>-981.34078412711096</v>
      </c>
      <c r="F269">
        <v>1275.49786595111</v>
      </c>
    </row>
    <row r="270" spans="1:6" x14ac:dyDescent="0.2">
      <c r="A270">
        <v>268</v>
      </c>
      <c r="B270" t="s">
        <v>5</v>
      </c>
      <c r="C270">
        <v>152700</v>
      </c>
      <c r="D270">
        <v>-1</v>
      </c>
      <c r="E270">
        <v>-1392.00246033914</v>
      </c>
      <c r="F270">
        <v>1119.1989527937801</v>
      </c>
    </row>
    <row r="271" spans="1:6" x14ac:dyDescent="0.2">
      <c r="A271">
        <v>269</v>
      </c>
      <c r="B271" t="s">
        <v>5</v>
      </c>
      <c r="C271">
        <v>153300</v>
      </c>
      <c r="D271">
        <v>-1</v>
      </c>
      <c r="E271">
        <v>-1939.85388919925</v>
      </c>
      <c r="F271">
        <v>1525.0026832631099</v>
      </c>
    </row>
    <row r="272" spans="1:6" x14ac:dyDescent="0.2">
      <c r="A272">
        <v>270</v>
      </c>
      <c r="B272" t="s">
        <v>5</v>
      </c>
      <c r="C272">
        <v>153900</v>
      </c>
      <c r="D272">
        <v>-1</v>
      </c>
      <c r="E272">
        <v>-1062.51231215386</v>
      </c>
      <c r="F272">
        <v>1445.4647589418501</v>
      </c>
    </row>
    <row r="273" spans="1:6" x14ac:dyDescent="0.2">
      <c r="A273">
        <v>271</v>
      </c>
      <c r="B273" t="s">
        <v>5</v>
      </c>
      <c r="C273">
        <v>154500</v>
      </c>
      <c r="D273">
        <v>-1</v>
      </c>
      <c r="E273">
        <v>-1465.91020506111</v>
      </c>
      <c r="F273">
        <v>1209.440676229</v>
      </c>
    </row>
    <row r="274" spans="1:6" x14ac:dyDescent="0.2">
      <c r="A274">
        <v>272</v>
      </c>
      <c r="B274" t="s">
        <v>5</v>
      </c>
      <c r="C274">
        <v>155100</v>
      </c>
      <c r="D274">
        <v>-1</v>
      </c>
      <c r="E274">
        <v>-1889.3066995071299</v>
      </c>
      <c r="F274">
        <v>1071.18811676371</v>
      </c>
    </row>
    <row r="275" spans="1:6" x14ac:dyDescent="0.2">
      <c r="A275">
        <v>273</v>
      </c>
      <c r="B275" t="s">
        <v>5</v>
      </c>
      <c r="C275">
        <v>155700</v>
      </c>
      <c r="D275">
        <v>-1</v>
      </c>
      <c r="E275">
        <v>-1580.3838074170601</v>
      </c>
      <c r="F275">
        <v>1649.99690608419</v>
      </c>
    </row>
    <row r="276" spans="1:6" x14ac:dyDescent="0.2">
      <c r="A276">
        <v>274</v>
      </c>
      <c r="B276" t="s">
        <v>5</v>
      </c>
      <c r="C276">
        <v>156300</v>
      </c>
      <c r="D276">
        <v>-1</v>
      </c>
      <c r="E276">
        <v>-1902.8261274368899</v>
      </c>
      <c r="F276">
        <v>1077.55890560941</v>
      </c>
    </row>
    <row r="277" spans="1:6" x14ac:dyDescent="0.2">
      <c r="A277">
        <v>275</v>
      </c>
      <c r="B277" t="s">
        <v>5</v>
      </c>
      <c r="C277">
        <v>156900</v>
      </c>
      <c r="D277">
        <v>-1</v>
      </c>
      <c r="E277">
        <v>-1218.6875845053</v>
      </c>
      <c r="F277">
        <v>1560.42354458399</v>
      </c>
    </row>
    <row r="278" spans="1:6" x14ac:dyDescent="0.2">
      <c r="A278">
        <v>276</v>
      </c>
      <c r="B278" t="s">
        <v>5</v>
      </c>
      <c r="C278">
        <v>157500</v>
      </c>
      <c r="D278">
        <v>-1</v>
      </c>
      <c r="E278">
        <v>-763.92783074881595</v>
      </c>
      <c r="F278">
        <v>942.94982174525398</v>
      </c>
    </row>
    <row r="279" spans="1:6" x14ac:dyDescent="0.2">
      <c r="A279">
        <v>277</v>
      </c>
      <c r="B279" t="s">
        <v>5</v>
      </c>
      <c r="C279">
        <v>158100</v>
      </c>
      <c r="D279">
        <v>-1</v>
      </c>
      <c r="E279">
        <v>-1938.30835002807</v>
      </c>
      <c r="F279">
        <v>974.105181702491</v>
      </c>
    </row>
    <row r="280" spans="1:6" x14ac:dyDescent="0.2">
      <c r="A280">
        <v>278</v>
      </c>
      <c r="B280" t="s">
        <v>5</v>
      </c>
      <c r="C280">
        <v>158700</v>
      </c>
      <c r="D280">
        <v>-1</v>
      </c>
      <c r="E280">
        <v>-912.65399119151596</v>
      </c>
      <c r="F280">
        <v>1094.67090211704</v>
      </c>
    </row>
    <row r="281" spans="1:6" x14ac:dyDescent="0.2">
      <c r="A281">
        <v>279</v>
      </c>
      <c r="B281" t="s">
        <v>5</v>
      </c>
      <c r="C281">
        <v>159300</v>
      </c>
      <c r="D281">
        <v>-1</v>
      </c>
      <c r="E281">
        <v>-642.59265919864299</v>
      </c>
      <c r="F281">
        <v>282.07328394683998</v>
      </c>
    </row>
    <row r="282" spans="1:6" x14ac:dyDescent="0.2">
      <c r="A282">
        <v>280</v>
      </c>
      <c r="B282" t="s">
        <v>5</v>
      </c>
      <c r="C282">
        <v>159900</v>
      </c>
      <c r="D282">
        <v>-1</v>
      </c>
      <c r="E282">
        <v>-1851.06925837277</v>
      </c>
      <c r="F282">
        <v>1302.4437769199201</v>
      </c>
    </row>
    <row r="283" spans="1:6" x14ac:dyDescent="0.2">
      <c r="A283">
        <v>281</v>
      </c>
      <c r="B283" t="s">
        <v>5</v>
      </c>
      <c r="C283">
        <v>160500</v>
      </c>
      <c r="D283">
        <v>-1</v>
      </c>
      <c r="E283">
        <v>-1445.7456331718299</v>
      </c>
      <c r="F283">
        <v>931.68281304700895</v>
      </c>
    </row>
    <row r="284" spans="1:6" x14ac:dyDescent="0.2">
      <c r="A284">
        <v>282</v>
      </c>
      <c r="B284" t="s">
        <v>5</v>
      </c>
      <c r="C284">
        <v>161100</v>
      </c>
      <c r="D284">
        <v>-1</v>
      </c>
      <c r="E284">
        <v>-1632.92178230128</v>
      </c>
      <c r="F284">
        <v>1375.0804153404199</v>
      </c>
    </row>
    <row r="285" spans="1:6" x14ac:dyDescent="0.2">
      <c r="A285">
        <v>283</v>
      </c>
      <c r="B285" t="s">
        <v>5</v>
      </c>
      <c r="C285">
        <v>161700</v>
      </c>
      <c r="D285">
        <v>-1</v>
      </c>
      <c r="E285">
        <v>-1750.71929867924</v>
      </c>
      <c r="F285">
        <v>1175.3112762722999</v>
      </c>
    </row>
    <row r="286" spans="1:6" x14ac:dyDescent="0.2">
      <c r="A286">
        <v>284</v>
      </c>
      <c r="B286" t="s">
        <v>5</v>
      </c>
      <c r="C286">
        <v>162300</v>
      </c>
      <c r="D286">
        <v>-1</v>
      </c>
      <c r="E286">
        <v>-1294.5656506237101</v>
      </c>
      <c r="F286">
        <v>915.23520772926099</v>
      </c>
    </row>
    <row r="287" spans="1:6" x14ac:dyDescent="0.2">
      <c r="A287">
        <v>285</v>
      </c>
      <c r="B287" t="s">
        <v>5</v>
      </c>
      <c r="C287">
        <v>162900</v>
      </c>
      <c r="D287">
        <v>-1</v>
      </c>
      <c r="E287">
        <v>-1616.2856894551501</v>
      </c>
      <c r="F287">
        <v>1148.6886693843201</v>
      </c>
    </row>
    <row r="288" spans="1:6" x14ac:dyDescent="0.2">
      <c r="A288">
        <v>286</v>
      </c>
      <c r="B288" t="s">
        <v>5</v>
      </c>
      <c r="C288">
        <v>163500</v>
      </c>
      <c r="D288">
        <v>-1</v>
      </c>
      <c r="E288">
        <v>-1611.8089445752901</v>
      </c>
      <c r="F288">
        <v>1505.3923302702799</v>
      </c>
    </row>
    <row r="289" spans="1:6" x14ac:dyDescent="0.2">
      <c r="A289">
        <v>287</v>
      </c>
      <c r="B289" t="s">
        <v>5</v>
      </c>
      <c r="C289">
        <v>164100</v>
      </c>
      <c r="D289">
        <v>-1</v>
      </c>
      <c r="E289">
        <v>-983.70689070093295</v>
      </c>
      <c r="F289">
        <v>1398.0893465751401</v>
      </c>
    </row>
    <row r="290" spans="1:6" x14ac:dyDescent="0.2">
      <c r="A290">
        <v>288</v>
      </c>
      <c r="B290" t="s">
        <v>5</v>
      </c>
      <c r="C290">
        <v>164700</v>
      </c>
      <c r="D290">
        <v>-1</v>
      </c>
      <c r="E290">
        <v>-1108.5115340725099</v>
      </c>
      <c r="F290">
        <v>1346.75798759244</v>
      </c>
    </row>
    <row r="291" spans="1:6" x14ac:dyDescent="0.2">
      <c r="A291">
        <v>289</v>
      </c>
      <c r="B291" t="s">
        <v>5</v>
      </c>
      <c r="C291">
        <v>165300</v>
      </c>
      <c r="D291">
        <v>-1</v>
      </c>
      <c r="E291">
        <v>-1213.8097838982901</v>
      </c>
      <c r="F291">
        <v>1145.76184934449</v>
      </c>
    </row>
    <row r="292" spans="1:6" x14ac:dyDescent="0.2">
      <c r="A292">
        <v>290</v>
      </c>
      <c r="B292" t="s">
        <v>5</v>
      </c>
      <c r="C292">
        <v>165900</v>
      </c>
      <c r="D292">
        <v>-1</v>
      </c>
      <c r="E292">
        <v>-402.266377897768</v>
      </c>
      <c r="F292">
        <v>859.84271955226302</v>
      </c>
    </row>
    <row r="293" spans="1:6" x14ac:dyDescent="0.2">
      <c r="A293">
        <v>291</v>
      </c>
      <c r="B293" t="s">
        <v>5</v>
      </c>
      <c r="C293">
        <v>166500</v>
      </c>
      <c r="D293">
        <v>-1</v>
      </c>
      <c r="E293">
        <v>-868.26165134017697</v>
      </c>
      <c r="F293">
        <v>956.91556511784802</v>
      </c>
    </row>
    <row r="294" spans="1:6" x14ac:dyDescent="0.2">
      <c r="A294">
        <v>292</v>
      </c>
      <c r="B294" t="s">
        <v>5</v>
      </c>
      <c r="C294">
        <v>167100</v>
      </c>
      <c r="D294">
        <v>-1</v>
      </c>
      <c r="E294">
        <v>-539.614930289624</v>
      </c>
      <c r="F294">
        <v>1069.1740560134599</v>
      </c>
    </row>
    <row r="295" spans="1:6" x14ac:dyDescent="0.2">
      <c r="A295">
        <v>293</v>
      </c>
      <c r="B295" t="s">
        <v>5</v>
      </c>
      <c r="C295">
        <v>167700</v>
      </c>
      <c r="D295">
        <v>-1</v>
      </c>
      <c r="E295">
        <v>-1143.02134071162</v>
      </c>
      <c r="F295">
        <v>1008.22761420795</v>
      </c>
    </row>
    <row r="296" spans="1:6" x14ac:dyDescent="0.2">
      <c r="A296">
        <v>294</v>
      </c>
      <c r="B296" t="s">
        <v>5</v>
      </c>
      <c r="C296">
        <v>168300</v>
      </c>
      <c r="D296">
        <v>-1</v>
      </c>
      <c r="E296">
        <v>-140.732709109529</v>
      </c>
      <c r="F296">
        <v>60.512084844601901</v>
      </c>
    </row>
    <row r="297" spans="1:6" x14ac:dyDescent="0.2">
      <c r="A297">
        <v>295</v>
      </c>
      <c r="B297" t="s">
        <v>5</v>
      </c>
      <c r="C297">
        <v>168900</v>
      </c>
      <c r="D297">
        <v>-1</v>
      </c>
      <c r="E297">
        <v>-536.84075905330201</v>
      </c>
      <c r="F297">
        <v>775.54776670026797</v>
      </c>
    </row>
    <row r="298" spans="1:6" x14ac:dyDescent="0.2">
      <c r="A298">
        <v>296</v>
      </c>
      <c r="B298" t="s">
        <v>5</v>
      </c>
      <c r="C298">
        <v>169500</v>
      </c>
      <c r="D298">
        <v>-1</v>
      </c>
      <c r="E298">
        <v>-1215.9660130085001</v>
      </c>
      <c r="F298">
        <v>1447.48288434448</v>
      </c>
    </row>
    <row r="299" spans="1:6" x14ac:dyDescent="0.2">
      <c r="A299">
        <v>297</v>
      </c>
      <c r="B299" t="s">
        <v>5</v>
      </c>
      <c r="C299">
        <v>170100</v>
      </c>
      <c r="D299">
        <v>-1</v>
      </c>
      <c r="E299">
        <v>-1023.07026196021</v>
      </c>
      <c r="F299">
        <v>1372.0917289409599</v>
      </c>
    </row>
    <row r="300" spans="1:6" x14ac:dyDescent="0.2">
      <c r="A300">
        <v>298</v>
      </c>
      <c r="B300" t="s">
        <v>5</v>
      </c>
      <c r="C300">
        <v>170700</v>
      </c>
      <c r="D300">
        <v>-1</v>
      </c>
      <c r="E300">
        <v>-1174.6524712841999</v>
      </c>
      <c r="F300">
        <v>1269.1266905943701</v>
      </c>
    </row>
    <row r="301" spans="1:6" x14ac:dyDescent="0.2">
      <c r="A301">
        <v>299</v>
      </c>
      <c r="B301" t="s">
        <v>5</v>
      </c>
      <c r="C301">
        <v>171300</v>
      </c>
      <c r="D301">
        <v>-1</v>
      </c>
      <c r="E301">
        <v>-1065.45027888042</v>
      </c>
      <c r="F301">
        <v>1294.8170833259601</v>
      </c>
    </row>
    <row r="302" spans="1:6" x14ac:dyDescent="0.2">
      <c r="A302">
        <v>300</v>
      </c>
      <c r="B302" t="s">
        <v>5</v>
      </c>
      <c r="C302">
        <v>171900</v>
      </c>
      <c r="D302">
        <v>-1</v>
      </c>
      <c r="E302">
        <v>-380.55643531675202</v>
      </c>
      <c r="F302">
        <v>676.27362344629705</v>
      </c>
    </row>
    <row r="303" spans="1:6" x14ac:dyDescent="0.2">
      <c r="A303">
        <v>301</v>
      </c>
      <c r="B303" t="s">
        <v>5</v>
      </c>
      <c r="C303">
        <v>172500</v>
      </c>
      <c r="D303">
        <v>-1</v>
      </c>
      <c r="E303">
        <v>-2698.3992108461598</v>
      </c>
      <c r="F303">
        <v>1302.7413169508</v>
      </c>
    </row>
    <row r="304" spans="1:6" x14ac:dyDescent="0.2">
      <c r="A304">
        <v>302</v>
      </c>
      <c r="B304" t="s">
        <v>5</v>
      </c>
      <c r="C304">
        <v>173100</v>
      </c>
      <c r="D304">
        <v>-1</v>
      </c>
      <c r="E304">
        <v>-1131.41084423094</v>
      </c>
      <c r="F304">
        <v>1050.05771208389</v>
      </c>
    </row>
    <row r="305" spans="1:6" x14ac:dyDescent="0.2">
      <c r="A305">
        <v>303</v>
      </c>
      <c r="B305" t="s">
        <v>5</v>
      </c>
      <c r="C305">
        <v>173700</v>
      </c>
      <c r="D305">
        <v>-1</v>
      </c>
      <c r="E305">
        <v>-58.663380712338302</v>
      </c>
      <c r="F305">
        <v>85.606468092407994</v>
      </c>
    </row>
    <row r="306" spans="1:6" x14ac:dyDescent="0.2">
      <c r="A306">
        <v>304</v>
      </c>
      <c r="B306" t="s">
        <v>5</v>
      </c>
      <c r="C306">
        <v>174300</v>
      </c>
      <c r="D306">
        <v>-1</v>
      </c>
      <c r="E306">
        <v>-1395.4028546290899</v>
      </c>
      <c r="F306">
        <v>1297.1774675426</v>
      </c>
    </row>
    <row r="307" spans="1:6" x14ac:dyDescent="0.2">
      <c r="A307">
        <v>305</v>
      </c>
      <c r="B307" t="s">
        <v>5</v>
      </c>
      <c r="C307">
        <v>174900</v>
      </c>
      <c r="D307">
        <v>-1</v>
      </c>
      <c r="E307">
        <v>-1174.8560269914201</v>
      </c>
      <c r="F307">
        <v>1011.50317232348</v>
      </c>
    </row>
    <row r="308" spans="1:6" x14ac:dyDescent="0.2">
      <c r="A308">
        <v>306</v>
      </c>
      <c r="B308" t="s">
        <v>5</v>
      </c>
      <c r="C308">
        <v>175500</v>
      </c>
      <c r="D308">
        <v>-1</v>
      </c>
      <c r="E308">
        <v>-106.031784064137</v>
      </c>
      <c r="F308">
        <v>141.51906369508299</v>
      </c>
    </row>
    <row r="309" spans="1:6" x14ac:dyDescent="0.2">
      <c r="A309">
        <v>307</v>
      </c>
      <c r="B309" t="s">
        <v>5</v>
      </c>
      <c r="C309">
        <v>176100</v>
      </c>
      <c r="D309">
        <v>-1</v>
      </c>
      <c r="E309">
        <v>-50.7161021873641</v>
      </c>
      <c r="F309">
        <v>73.2907818444681</v>
      </c>
    </row>
    <row r="310" spans="1:6" x14ac:dyDescent="0.2">
      <c r="A310">
        <v>308</v>
      </c>
      <c r="B310" t="s">
        <v>5</v>
      </c>
      <c r="C310">
        <v>176700</v>
      </c>
      <c r="D310">
        <v>-1</v>
      </c>
      <c r="E310">
        <v>-463.916424397909</v>
      </c>
      <c r="F310">
        <v>706.375739079563</v>
      </c>
    </row>
    <row r="311" spans="1:6" x14ac:dyDescent="0.2">
      <c r="A311">
        <v>309</v>
      </c>
      <c r="B311" t="s">
        <v>5</v>
      </c>
      <c r="C311">
        <v>177300</v>
      </c>
      <c r="D311">
        <v>-1</v>
      </c>
      <c r="E311">
        <v>-583.65836649552398</v>
      </c>
      <c r="F311">
        <v>1194.2823288791401</v>
      </c>
    </row>
    <row r="312" spans="1:6" x14ac:dyDescent="0.2">
      <c r="A312">
        <v>310</v>
      </c>
      <c r="B312" t="s">
        <v>5</v>
      </c>
      <c r="C312">
        <v>177900</v>
      </c>
      <c r="D312">
        <v>-1</v>
      </c>
      <c r="E312">
        <v>-2223.53097866702</v>
      </c>
      <c r="F312">
        <v>938.23325815353701</v>
      </c>
    </row>
    <row r="313" spans="1:6" x14ac:dyDescent="0.2">
      <c r="A313">
        <v>311</v>
      </c>
      <c r="B313" t="s">
        <v>5</v>
      </c>
      <c r="C313">
        <v>178500</v>
      </c>
      <c r="D313">
        <v>-1</v>
      </c>
      <c r="E313">
        <v>-1745.6994515306101</v>
      </c>
      <c r="F313">
        <v>976.27847695352796</v>
      </c>
    </row>
    <row r="314" spans="1:6" x14ac:dyDescent="0.2">
      <c r="A314">
        <v>312</v>
      </c>
      <c r="B314" t="s">
        <v>5</v>
      </c>
      <c r="C314">
        <v>179100</v>
      </c>
      <c r="D314">
        <v>-1</v>
      </c>
      <c r="E314">
        <v>-1959.6944970055699</v>
      </c>
      <c r="F314">
        <v>1329.66619755894</v>
      </c>
    </row>
    <row r="315" spans="1:6" x14ac:dyDescent="0.2">
      <c r="A315">
        <v>313</v>
      </c>
      <c r="B315" t="s">
        <v>5</v>
      </c>
      <c r="C315">
        <v>179700</v>
      </c>
      <c r="D315">
        <v>-1</v>
      </c>
      <c r="E315">
        <v>-677.13819381293399</v>
      </c>
      <c r="F315">
        <v>709.08212796549299</v>
      </c>
    </row>
    <row r="316" spans="1:6" x14ac:dyDescent="0.2">
      <c r="A316">
        <v>314</v>
      </c>
      <c r="B316" t="s">
        <v>5</v>
      </c>
      <c r="C316">
        <v>180300</v>
      </c>
      <c r="D316">
        <v>-1</v>
      </c>
      <c r="E316">
        <v>-1612.92776342663</v>
      </c>
      <c r="F316">
        <v>1231.71176411292</v>
      </c>
    </row>
    <row r="317" spans="1:6" x14ac:dyDescent="0.2">
      <c r="A317">
        <v>315</v>
      </c>
      <c r="B317" t="s">
        <v>5</v>
      </c>
      <c r="C317">
        <v>180900</v>
      </c>
      <c r="D317">
        <v>-1</v>
      </c>
      <c r="E317">
        <v>-1050.1774565593601</v>
      </c>
      <c r="F317">
        <v>815.85095280215899</v>
      </c>
    </row>
    <row r="318" spans="1:6" x14ac:dyDescent="0.2">
      <c r="A318">
        <v>316</v>
      </c>
      <c r="B318" t="s">
        <v>5</v>
      </c>
      <c r="C318">
        <v>181500</v>
      </c>
      <c r="D318">
        <v>-1</v>
      </c>
      <c r="E318">
        <v>-1655.67891604285</v>
      </c>
      <c r="F318">
        <v>1240.53300453972</v>
      </c>
    </row>
    <row r="319" spans="1:6" x14ac:dyDescent="0.2">
      <c r="A319">
        <v>317</v>
      </c>
      <c r="B319" t="s">
        <v>5</v>
      </c>
      <c r="C319">
        <v>182100</v>
      </c>
      <c r="D319">
        <v>-1</v>
      </c>
      <c r="E319">
        <v>-1977.48012756343</v>
      </c>
      <c r="F319">
        <v>736.83871779359401</v>
      </c>
    </row>
    <row r="320" spans="1:6" x14ac:dyDescent="0.2">
      <c r="A320">
        <v>318</v>
      </c>
      <c r="B320" t="s">
        <v>5</v>
      </c>
      <c r="C320">
        <v>182700</v>
      </c>
      <c r="D320">
        <v>-1</v>
      </c>
      <c r="E320">
        <v>-1965.570049554</v>
      </c>
      <c r="F320">
        <v>1577.43871799723</v>
      </c>
    </row>
    <row r="321" spans="1:6" x14ac:dyDescent="0.2">
      <c r="A321">
        <v>319</v>
      </c>
      <c r="B321" t="s">
        <v>5</v>
      </c>
      <c r="C321">
        <v>183300</v>
      </c>
      <c r="D321">
        <v>-1</v>
      </c>
      <c r="E321">
        <v>-1644.53329768561</v>
      </c>
      <c r="F321">
        <v>900.45841481577702</v>
      </c>
    </row>
    <row r="322" spans="1:6" x14ac:dyDescent="0.2">
      <c r="A322">
        <v>320</v>
      </c>
      <c r="B322" t="s">
        <v>5</v>
      </c>
      <c r="C322">
        <v>183900</v>
      </c>
      <c r="D322">
        <v>-1</v>
      </c>
      <c r="E322">
        <v>-1400.62777360479</v>
      </c>
      <c r="F322">
        <v>1266.4662463228501</v>
      </c>
    </row>
    <row r="323" spans="1:6" x14ac:dyDescent="0.2">
      <c r="A323">
        <v>321</v>
      </c>
      <c r="B323" t="s">
        <v>5</v>
      </c>
      <c r="C323">
        <v>184500</v>
      </c>
      <c r="D323">
        <v>-1</v>
      </c>
      <c r="E323">
        <v>-885.16520329771697</v>
      </c>
      <c r="F323">
        <v>1030.4550891838301</v>
      </c>
    </row>
    <row r="324" spans="1:6" x14ac:dyDescent="0.2">
      <c r="A324">
        <v>322</v>
      </c>
      <c r="B324" t="s">
        <v>5</v>
      </c>
      <c r="C324">
        <v>185100</v>
      </c>
      <c r="D324">
        <v>-1</v>
      </c>
      <c r="E324">
        <v>-786.00364019297297</v>
      </c>
      <c r="F324">
        <v>680.54578874319895</v>
      </c>
    </row>
    <row r="325" spans="1:6" x14ac:dyDescent="0.2">
      <c r="A325">
        <v>323</v>
      </c>
      <c r="B325" t="s">
        <v>5</v>
      </c>
      <c r="C325">
        <v>185700</v>
      </c>
      <c r="D325">
        <v>-1</v>
      </c>
      <c r="E325">
        <v>-1559.5018313595201</v>
      </c>
      <c r="F325">
        <v>1097.26689480859</v>
      </c>
    </row>
    <row r="326" spans="1:6" x14ac:dyDescent="0.2">
      <c r="A326">
        <v>324</v>
      </c>
      <c r="B326" t="s">
        <v>5</v>
      </c>
      <c r="C326">
        <v>186300</v>
      </c>
      <c r="D326">
        <v>-1</v>
      </c>
      <c r="E326">
        <v>-1626.96358993014</v>
      </c>
      <c r="F326">
        <v>1132.25680978222</v>
      </c>
    </row>
    <row r="327" spans="1:6" x14ac:dyDescent="0.2">
      <c r="A327">
        <v>325</v>
      </c>
      <c r="B327" t="s">
        <v>5</v>
      </c>
      <c r="C327">
        <v>186900</v>
      </c>
      <c r="D327">
        <v>-1</v>
      </c>
      <c r="E327">
        <v>-981.59574242334497</v>
      </c>
      <c r="F327">
        <v>1435.3160299804699</v>
      </c>
    </row>
    <row r="328" spans="1:6" x14ac:dyDescent="0.2">
      <c r="A328">
        <v>326</v>
      </c>
      <c r="B328" t="s">
        <v>5</v>
      </c>
      <c r="C328">
        <v>187500</v>
      </c>
      <c r="D328">
        <v>-1</v>
      </c>
      <c r="E328">
        <v>-1286.23017795587</v>
      </c>
      <c r="F328">
        <v>1290.37847007198</v>
      </c>
    </row>
    <row r="329" spans="1:6" x14ac:dyDescent="0.2">
      <c r="A329">
        <v>327</v>
      </c>
      <c r="B329" t="s">
        <v>5</v>
      </c>
      <c r="C329">
        <v>188100</v>
      </c>
      <c r="D329">
        <v>-1</v>
      </c>
      <c r="E329">
        <v>-1611.67126193334</v>
      </c>
      <c r="F329">
        <v>1118.1368705820701</v>
      </c>
    </row>
    <row r="330" spans="1:6" x14ac:dyDescent="0.2">
      <c r="A330">
        <v>328</v>
      </c>
      <c r="B330" t="s">
        <v>5</v>
      </c>
      <c r="C330">
        <v>188700</v>
      </c>
      <c r="D330">
        <v>-1</v>
      </c>
      <c r="E330">
        <v>-1737.6991771231901</v>
      </c>
      <c r="F330">
        <v>1123.2698921659301</v>
      </c>
    </row>
    <row r="331" spans="1:6" x14ac:dyDescent="0.2">
      <c r="A331">
        <v>329</v>
      </c>
      <c r="B331" t="s">
        <v>5</v>
      </c>
      <c r="C331">
        <v>189300</v>
      </c>
      <c r="D331">
        <v>-1</v>
      </c>
      <c r="E331">
        <v>-71.492433468679096</v>
      </c>
      <c r="F331">
        <v>77.128825518468204</v>
      </c>
    </row>
    <row r="332" spans="1:6" x14ac:dyDescent="0.2">
      <c r="A332">
        <v>330</v>
      </c>
      <c r="B332" t="s">
        <v>5</v>
      </c>
      <c r="C332">
        <v>189900</v>
      </c>
      <c r="D332">
        <v>-1</v>
      </c>
      <c r="E332">
        <v>-1264.2279376461599</v>
      </c>
      <c r="F332">
        <v>1160.1661284919301</v>
      </c>
    </row>
    <row r="333" spans="1:6" x14ac:dyDescent="0.2">
      <c r="A333">
        <v>331</v>
      </c>
      <c r="B333" t="s">
        <v>5</v>
      </c>
      <c r="C333">
        <v>190500</v>
      </c>
      <c r="D333">
        <v>-1</v>
      </c>
      <c r="E333">
        <v>-512.55396114424605</v>
      </c>
      <c r="F333">
        <v>781.67786708500296</v>
      </c>
    </row>
    <row r="334" spans="1:6" x14ac:dyDescent="0.2">
      <c r="A334">
        <v>332</v>
      </c>
      <c r="B334" t="s">
        <v>5</v>
      </c>
      <c r="C334">
        <v>190860</v>
      </c>
      <c r="D334">
        <v>-1</v>
      </c>
      <c r="E334">
        <v>-1990.6874409555901</v>
      </c>
      <c r="F334">
        <v>791.35247176785902</v>
      </c>
    </row>
    <row r="335" spans="1:6" x14ac:dyDescent="0.2">
      <c r="A335">
        <v>333</v>
      </c>
      <c r="B335" t="s">
        <v>5</v>
      </c>
      <c r="C335">
        <v>191460</v>
      </c>
      <c r="D335">
        <v>-1</v>
      </c>
      <c r="E335">
        <v>-1611.24044936786</v>
      </c>
      <c r="F335">
        <v>1282.90649121755</v>
      </c>
    </row>
    <row r="336" spans="1:6" x14ac:dyDescent="0.2">
      <c r="A336">
        <v>334</v>
      </c>
      <c r="B336" t="s">
        <v>5</v>
      </c>
      <c r="C336">
        <v>192060</v>
      </c>
      <c r="D336">
        <v>-1</v>
      </c>
      <c r="E336">
        <v>-2246.2779790089598</v>
      </c>
      <c r="F336">
        <v>1494.58132362373</v>
      </c>
    </row>
    <row r="337" spans="1:6" x14ac:dyDescent="0.2">
      <c r="A337">
        <v>335</v>
      </c>
      <c r="B337" t="s">
        <v>5</v>
      </c>
      <c r="C337">
        <v>192660</v>
      </c>
      <c r="D337">
        <v>-1</v>
      </c>
      <c r="E337">
        <v>-527.82218048554</v>
      </c>
      <c r="F337">
        <v>663.80309522876905</v>
      </c>
    </row>
    <row r="338" spans="1:6" x14ac:dyDescent="0.2">
      <c r="A338">
        <v>336</v>
      </c>
      <c r="B338" t="s">
        <v>5</v>
      </c>
      <c r="C338">
        <v>193260</v>
      </c>
      <c r="D338">
        <v>-1</v>
      </c>
      <c r="E338">
        <v>-1844.90839464292</v>
      </c>
      <c r="F338">
        <v>1245.20422509586</v>
      </c>
    </row>
    <row r="339" spans="1:6" x14ac:dyDescent="0.2">
      <c r="A339">
        <v>337</v>
      </c>
      <c r="B339" t="s">
        <v>5</v>
      </c>
      <c r="C339">
        <v>193860</v>
      </c>
      <c r="D339">
        <v>-1</v>
      </c>
      <c r="E339">
        <v>-809.93559216310905</v>
      </c>
      <c r="F339">
        <v>1289.44450945114</v>
      </c>
    </row>
    <row r="340" spans="1:6" x14ac:dyDescent="0.2">
      <c r="A340">
        <v>338</v>
      </c>
      <c r="B340" t="s">
        <v>5</v>
      </c>
      <c r="C340">
        <v>194460</v>
      </c>
      <c r="D340">
        <v>-1</v>
      </c>
      <c r="E340">
        <v>-1151.40885947109</v>
      </c>
      <c r="F340">
        <v>934.24853560220697</v>
      </c>
    </row>
    <row r="341" spans="1:6" x14ac:dyDescent="0.2">
      <c r="A341">
        <v>339</v>
      </c>
      <c r="B341" t="s">
        <v>5</v>
      </c>
      <c r="C341">
        <v>195060</v>
      </c>
      <c r="D341">
        <v>-1</v>
      </c>
      <c r="E341">
        <v>-1076.46301599904</v>
      </c>
      <c r="F341">
        <v>983.202341434814</v>
      </c>
    </row>
    <row r="342" spans="1:6" x14ac:dyDescent="0.2">
      <c r="A342">
        <v>340</v>
      </c>
      <c r="B342" t="s">
        <v>5</v>
      </c>
      <c r="C342">
        <v>195660</v>
      </c>
      <c r="D342">
        <v>-1</v>
      </c>
      <c r="E342">
        <v>-58.567112244651099</v>
      </c>
      <c r="F342">
        <v>78.652278256364397</v>
      </c>
    </row>
    <row r="343" spans="1:6" x14ac:dyDescent="0.2">
      <c r="A343">
        <v>341</v>
      </c>
      <c r="B343" t="s">
        <v>5</v>
      </c>
      <c r="C343">
        <v>196260</v>
      </c>
      <c r="D343">
        <v>-1</v>
      </c>
      <c r="E343">
        <v>-1566.3725393141001</v>
      </c>
      <c r="F343">
        <v>865.290800019176</v>
      </c>
    </row>
    <row r="344" spans="1:6" x14ac:dyDescent="0.2">
      <c r="A344">
        <v>342</v>
      </c>
      <c r="B344" t="s">
        <v>5</v>
      </c>
      <c r="C344">
        <v>196860</v>
      </c>
      <c r="D344">
        <v>-1</v>
      </c>
      <c r="E344">
        <v>-1019.7858976907399</v>
      </c>
      <c r="F344">
        <v>595.11063344999502</v>
      </c>
    </row>
    <row r="345" spans="1:6" x14ac:dyDescent="0.2">
      <c r="A345">
        <v>343</v>
      </c>
      <c r="B345" t="s">
        <v>5</v>
      </c>
      <c r="C345">
        <v>197460</v>
      </c>
      <c r="D345">
        <v>-1</v>
      </c>
      <c r="E345">
        <v>-479.75334810311199</v>
      </c>
      <c r="F345">
        <v>845.83721256173806</v>
      </c>
    </row>
    <row r="346" spans="1:6" x14ac:dyDescent="0.2">
      <c r="A346">
        <v>344</v>
      </c>
      <c r="B346" t="s">
        <v>5</v>
      </c>
      <c r="C346">
        <v>198060</v>
      </c>
      <c r="D346">
        <v>-1</v>
      </c>
      <c r="E346">
        <v>-89.8735319496801</v>
      </c>
      <c r="F346">
        <v>123.255063897044</v>
      </c>
    </row>
    <row r="347" spans="1:6" x14ac:dyDescent="0.2">
      <c r="A347">
        <v>345</v>
      </c>
      <c r="B347" t="s">
        <v>5</v>
      </c>
      <c r="C347">
        <v>198660</v>
      </c>
      <c r="D347">
        <v>-1</v>
      </c>
      <c r="E347">
        <v>-105.015038921781</v>
      </c>
      <c r="F347">
        <v>133.66420694498399</v>
      </c>
    </row>
    <row r="348" spans="1:6" x14ac:dyDescent="0.2">
      <c r="A348">
        <v>346</v>
      </c>
      <c r="B348" t="s">
        <v>5</v>
      </c>
      <c r="C348">
        <v>199260</v>
      </c>
      <c r="D348">
        <v>-1</v>
      </c>
      <c r="E348">
        <v>-981.59801072923995</v>
      </c>
      <c r="F348">
        <v>1236.34646919837</v>
      </c>
    </row>
    <row r="349" spans="1:6" x14ac:dyDescent="0.2">
      <c r="A349">
        <v>347</v>
      </c>
      <c r="B349" t="s">
        <v>5</v>
      </c>
      <c r="C349">
        <v>199860</v>
      </c>
      <c r="D349">
        <v>-1</v>
      </c>
      <c r="E349">
        <v>-905.34532512060696</v>
      </c>
      <c r="F349">
        <v>444.46257518013198</v>
      </c>
    </row>
    <row r="350" spans="1:6" x14ac:dyDescent="0.2">
      <c r="A350">
        <v>348</v>
      </c>
      <c r="B350" t="s">
        <v>5</v>
      </c>
      <c r="C350">
        <v>200460</v>
      </c>
      <c r="D350">
        <v>-1</v>
      </c>
      <c r="E350">
        <v>-858.72335504026205</v>
      </c>
      <c r="F350">
        <v>1427.70272008609</v>
      </c>
    </row>
    <row r="351" spans="1:6" x14ac:dyDescent="0.2">
      <c r="A351">
        <v>349</v>
      </c>
      <c r="B351" t="s">
        <v>5</v>
      </c>
      <c r="C351">
        <v>201060</v>
      </c>
      <c r="D351">
        <v>-1</v>
      </c>
      <c r="E351">
        <v>-1636.60722147409</v>
      </c>
      <c r="F351">
        <v>1009.43661549903</v>
      </c>
    </row>
    <row r="352" spans="1:6" x14ac:dyDescent="0.2">
      <c r="A352">
        <v>350</v>
      </c>
      <c r="B352" t="s">
        <v>5</v>
      </c>
      <c r="C352">
        <v>201660</v>
      </c>
      <c r="D352">
        <v>-1</v>
      </c>
      <c r="E352">
        <v>-1057.8708799614801</v>
      </c>
      <c r="F352">
        <v>865.27551699090895</v>
      </c>
    </row>
    <row r="353" spans="1:6" x14ac:dyDescent="0.2">
      <c r="A353">
        <v>351</v>
      </c>
      <c r="B353" t="s">
        <v>5</v>
      </c>
      <c r="C353">
        <v>202260</v>
      </c>
      <c r="D353">
        <v>-1</v>
      </c>
      <c r="E353">
        <v>-239.26489654345701</v>
      </c>
      <c r="F353">
        <v>323.11152749564798</v>
      </c>
    </row>
    <row r="354" spans="1:6" x14ac:dyDescent="0.2">
      <c r="A354">
        <v>352</v>
      </c>
      <c r="B354" t="s">
        <v>5</v>
      </c>
      <c r="C354">
        <v>202860</v>
      </c>
      <c r="D354">
        <v>-1</v>
      </c>
      <c r="E354">
        <v>-1117.0863014778499</v>
      </c>
      <c r="F354">
        <v>1416.3271487443201</v>
      </c>
    </row>
    <row r="355" spans="1:6" x14ac:dyDescent="0.2">
      <c r="A355">
        <v>353</v>
      </c>
      <c r="B355" t="s">
        <v>5</v>
      </c>
      <c r="C355">
        <v>203460</v>
      </c>
      <c r="D355">
        <v>-1</v>
      </c>
      <c r="E355">
        <v>-143.36258142928099</v>
      </c>
      <c r="F355">
        <v>126.977992897204</v>
      </c>
    </row>
    <row r="356" spans="1:6" x14ac:dyDescent="0.2">
      <c r="A356">
        <v>354</v>
      </c>
      <c r="B356" t="s">
        <v>5</v>
      </c>
      <c r="C356">
        <v>204060</v>
      </c>
      <c r="D356">
        <v>-1</v>
      </c>
      <c r="E356">
        <v>-239.58266730515399</v>
      </c>
      <c r="F356">
        <v>355.49251266608297</v>
      </c>
    </row>
    <row r="357" spans="1:6" x14ac:dyDescent="0.2">
      <c r="A357">
        <v>355</v>
      </c>
      <c r="B357" t="s">
        <v>5</v>
      </c>
      <c r="C357">
        <v>204660</v>
      </c>
      <c r="D357">
        <v>-1</v>
      </c>
      <c r="E357">
        <v>-414.29228146058398</v>
      </c>
      <c r="F357">
        <v>853.85018104873905</v>
      </c>
    </row>
    <row r="358" spans="1:6" x14ac:dyDescent="0.2">
      <c r="A358">
        <v>356</v>
      </c>
      <c r="B358" t="s">
        <v>5</v>
      </c>
      <c r="C358">
        <v>205260</v>
      </c>
      <c r="D358">
        <v>-1</v>
      </c>
      <c r="E358">
        <v>-1407.91064671711</v>
      </c>
      <c r="F358">
        <v>651.04754775788194</v>
      </c>
    </row>
    <row r="359" spans="1:6" x14ac:dyDescent="0.2">
      <c r="A359">
        <v>357</v>
      </c>
      <c r="B359" t="s">
        <v>5</v>
      </c>
      <c r="C359">
        <v>205860</v>
      </c>
      <c r="D359">
        <v>-1</v>
      </c>
      <c r="E359">
        <v>-971.64913383144994</v>
      </c>
      <c r="F359">
        <v>1076.5225844827901</v>
      </c>
    </row>
    <row r="360" spans="1:6" x14ac:dyDescent="0.2">
      <c r="A360">
        <v>358</v>
      </c>
      <c r="B360" t="s">
        <v>5</v>
      </c>
      <c r="C360">
        <v>206460</v>
      </c>
      <c r="D360">
        <v>-1</v>
      </c>
      <c r="E360">
        <v>-52.6974402928739</v>
      </c>
      <c r="F360">
        <v>77.067919474403098</v>
      </c>
    </row>
    <row r="361" spans="1:6" x14ac:dyDescent="0.2">
      <c r="A361">
        <v>359</v>
      </c>
      <c r="B361" t="s">
        <v>5</v>
      </c>
      <c r="C361">
        <v>207060</v>
      </c>
      <c r="D361">
        <v>-1</v>
      </c>
      <c r="E361">
        <v>-831.65784094005403</v>
      </c>
      <c r="F361">
        <v>891.20378299886295</v>
      </c>
    </row>
    <row r="362" spans="1:6" x14ac:dyDescent="0.2">
      <c r="A362">
        <v>360</v>
      </c>
      <c r="B362" t="s">
        <v>5</v>
      </c>
      <c r="C362">
        <v>207360</v>
      </c>
      <c r="D362">
        <v>-1</v>
      </c>
      <c r="E362">
        <v>-1285.8889900972799</v>
      </c>
      <c r="F362">
        <v>504.60310492027003</v>
      </c>
    </row>
    <row r="363" spans="1:6" x14ac:dyDescent="0.2">
      <c r="A363">
        <v>361</v>
      </c>
      <c r="B363" t="s">
        <v>5</v>
      </c>
      <c r="C363">
        <v>207960</v>
      </c>
      <c r="D363">
        <v>-1</v>
      </c>
      <c r="E363">
        <v>-643.14466419237101</v>
      </c>
      <c r="F363">
        <v>399.056788143152</v>
      </c>
    </row>
    <row r="364" spans="1:6" x14ac:dyDescent="0.2">
      <c r="A364">
        <v>362</v>
      </c>
      <c r="B364" t="s">
        <v>5</v>
      </c>
      <c r="C364">
        <v>208560</v>
      </c>
      <c r="D364">
        <v>-1</v>
      </c>
      <c r="E364">
        <v>-206.702355603287</v>
      </c>
      <c r="F364">
        <v>266.30944566560601</v>
      </c>
    </row>
    <row r="365" spans="1:6" x14ac:dyDescent="0.2">
      <c r="A365">
        <v>363</v>
      </c>
      <c r="B365" t="s">
        <v>5</v>
      </c>
      <c r="C365">
        <v>209160</v>
      </c>
      <c r="D365">
        <v>-1</v>
      </c>
      <c r="E365">
        <v>-1374.0981958970301</v>
      </c>
      <c r="F365">
        <v>1434.6691198896599</v>
      </c>
    </row>
    <row r="366" spans="1:6" x14ac:dyDescent="0.2">
      <c r="A366">
        <v>364</v>
      </c>
      <c r="B366" t="s">
        <v>5</v>
      </c>
      <c r="C366">
        <v>209760</v>
      </c>
      <c r="D366">
        <v>-1</v>
      </c>
      <c r="E366">
        <v>-654.40804951862106</v>
      </c>
      <c r="F366">
        <v>520.68019307058205</v>
      </c>
    </row>
    <row r="367" spans="1:6" x14ac:dyDescent="0.2">
      <c r="A367">
        <v>365</v>
      </c>
      <c r="B367" t="s">
        <v>5</v>
      </c>
      <c r="C367">
        <v>210360</v>
      </c>
      <c r="D367">
        <v>-1</v>
      </c>
      <c r="E367">
        <v>-589.47330575173498</v>
      </c>
      <c r="F367">
        <v>787.20289573033097</v>
      </c>
    </row>
    <row r="368" spans="1:6" x14ac:dyDescent="0.2">
      <c r="A368">
        <v>366</v>
      </c>
      <c r="B368" t="s">
        <v>5</v>
      </c>
      <c r="C368">
        <v>210960</v>
      </c>
      <c r="D368">
        <v>-1</v>
      </c>
      <c r="E368">
        <v>-999.79010348495899</v>
      </c>
      <c r="F368">
        <v>1207.76566605261</v>
      </c>
    </row>
    <row r="369" spans="1:6" x14ac:dyDescent="0.2">
      <c r="A369">
        <v>367</v>
      </c>
      <c r="B369" t="s">
        <v>5</v>
      </c>
      <c r="C369">
        <v>211560</v>
      </c>
      <c r="D369">
        <v>-1</v>
      </c>
      <c r="E369">
        <v>-1559.6447074231901</v>
      </c>
      <c r="F369">
        <v>1064.26284499396</v>
      </c>
    </row>
    <row r="370" spans="1:6" x14ac:dyDescent="0.2">
      <c r="A370">
        <v>368</v>
      </c>
      <c r="B370" t="s">
        <v>5</v>
      </c>
      <c r="C370">
        <v>212160</v>
      </c>
      <c r="D370">
        <v>-1</v>
      </c>
      <c r="E370">
        <v>-1889.6209898228699</v>
      </c>
      <c r="F370">
        <v>757.00863590617496</v>
      </c>
    </row>
    <row r="371" spans="1:6" x14ac:dyDescent="0.2">
      <c r="A371">
        <v>369</v>
      </c>
      <c r="B371" t="s">
        <v>5</v>
      </c>
      <c r="C371">
        <v>212520</v>
      </c>
      <c r="D371">
        <v>-1</v>
      </c>
      <c r="E371">
        <v>-1914.5062853530801</v>
      </c>
      <c r="F371">
        <v>705.01165195868305</v>
      </c>
    </row>
    <row r="372" spans="1:6" x14ac:dyDescent="0.2">
      <c r="A372">
        <v>370</v>
      </c>
      <c r="B372" t="s">
        <v>5</v>
      </c>
      <c r="C372">
        <v>213120</v>
      </c>
      <c r="D372">
        <v>-1</v>
      </c>
      <c r="E372">
        <v>-1420.6432706887001</v>
      </c>
      <c r="F372">
        <v>1358.6230574875599</v>
      </c>
    </row>
    <row r="373" spans="1:6" x14ac:dyDescent="0.2">
      <c r="A373">
        <v>371</v>
      </c>
      <c r="B373" t="s">
        <v>5</v>
      </c>
      <c r="C373">
        <v>213720</v>
      </c>
      <c r="D373">
        <v>-1</v>
      </c>
      <c r="E373">
        <v>-1887.61409598249</v>
      </c>
      <c r="F373">
        <v>1124.6100028180699</v>
      </c>
    </row>
    <row r="374" spans="1:6" x14ac:dyDescent="0.2">
      <c r="A374">
        <v>372</v>
      </c>
      <c r="B374" t="s">
        <v>5</v>
      </c>
      <c r="C374">
        <v>214080</v>
      </c>
      <c r="D374">
        <v>-1</v>
      </c>
      <c r="E374">
        <v>-2452.81731449872</v>
      </c>
      <c r="F374">
        <v>1036.4358483359899</v>
      </c>
    </row>
    <row r="375" spans="1:6" x14ac:dyDescent="0.2">
      <c r="A375">
        <v>373</v>
      </c>
      <c r="B375" t="s">
        <v>5</v>
      </c>
      <c r="C375">
        <v>214680</v>
      </c>
      <c r="D375">
        <v>-1</v>
      </c>
      <c r="E375">
        <v>-1139.6730161155999</v>
      </c>
      <c r="F375">
        <v>1093.0260109421699</v>
      </c>
    </row>
    <row r="376" spans="1:6" x14ac:dyDescent="0.2">
      <c r="A376">
        <v>374</v>
      </c>
      <c r="B376" t="s">
        <v>5</v>
      </c>
      <c r="C376">
        <v>215280</v>
      </c>
      <c r="D376">
        <v>-1</v>
      </c>
      <c r="E376">
        <v>-1051.5958295580999</v>
      </c>
      <c r="F376">
        <v>1405.2742806757301</v>
      </c>
    </row>
    <row r="377" spans="1:6" x14ac:dyDescent="0.2">
      <c r="A377">
        <v>375</v>
      </c>
      <c r="B377" t="s">
        <v>5</v>
      </c>
      <c r="C377">
        <v>215880</v>
      </c>
      <c r="D377">
        <v>-1</v>
      </c>
      <c r="E377">
        <v>-1887.32391967071</v>
      </c>
      <c r="F377">
        <v>1124.7424810054899</v>
      </c>
    </row>
    <row r="378" spans="1:6" x14ac:dyDescent="0.2">
      <c r="A378">
        <v>376</v>
      </c>
      <c r="B378" t="s">
        <v>5</v>
      </c>
      <c r="C378">
        <v>216480</v>
      </c>
      <c r="D378">
        <v>-1</v>
      </c>
      <c r="E378">
        <v>-2013.5069671385399</v>
      </c>
      <c r="F378">
        <v>1427.34759091717</v>
      </c>
    </row>
    <row r="379" spans="1:6" x14ac:dyDescent="0.2">
      <c r="A379">
        <v>377</v>
      </c>
      <c r="B379" t="s">
        <v>5</v>
      </c>
      <c r="C379">
        <v>217080</v>
      </c>
      <c r="D379">
        <v>-1</v>
      </c>
      <c r="E379">
        <v>-1490.6027469181299</v>
      </c>
      <c r="F379">
        <v>888.90615199628598</v>
      </c>
    </row>
    <row r="380" spans="1:6" x14ac:dyDescent="0.2">
      <c r="A380">
        <v>378</v>
      </c>
      <c r="B380" t="s">
        <v>5</v>
      </c>
      <c r="C380">
        <v>217680</v>
      </c>
      <c r="D380">
        <v>-1</v>
      </c>
      <c r="E380">
        <v>-1322.8535022661599</v>
      </c>
      <c r="F380">
        <v>532.82180161635699</v>
      </c>
    </row>
    <row r="381" spans="1:6" x14ac:dyDescent="0.2">
      <c r="A381">
        <v>379</v>
      </c>
      <c r="B381" t="s">
        <v>5</v>
      </c>
      <c r="C381">
        <v>217860</v>
      </c>
      <c r="D381">
        <v>-1</v>
      </c>
      <c r="E381">
        <v>-2080.48732748169</v>
      </c>
      <c r="F381">
        <v>1266.72919154745</v>
      </c>
    </row>
    <row r="382" spans="1:6" x14ac:dyDescent="0.2">
      <c r="A382">
        <v>380</v>
      </c>
      <c r="B382" t="s">
        <v>5</v>
      </c>
      <c r="C382">
        <v>218460</v>
      </c>
      <c r="D382">
        <v>-1</v>
      </c>
      <c r="E382">
        <v>-1731.8058129676799</v>
      </c>
      <c r="F382">
        <v>1499.6678068886699</v>
      </c>
    </row>
    <row r="383" spans="1:6" x14ac:dyDescent="0.2">
      <c r="A383">
        <v>381</v>
      </c>
      <c r="B383" t="s">
        <v>5</v>
      </c>
      <c r="C383">
        <v>219060</v>
      </c>
      <c r="D383">
        <v>-1</v>
      </c>
      <c r="E383">
        <v>-1717.8912575812701</v>
      </c>
      <c r="F383">
        <v>864.65253607604404</v>
      </c>
    </row>
    <row r="384" spans="1:6" x14ac:dyDescent="0.2">
      <c r="A384">
        <v>382</v>
      </c>
      <c r="B384" t="s">
        <v>5</v>
      </c>
      <c r="C384">
        <v>219660</v>
      </c>
      <c r="D384">
        <v>-1</v>
      </c>
      <c r="E384">
        <v>-1257.5419865280301</v>
      </c>
      <c r="F384">
        <v>771.08709407894605</v>
      </c>
    </row>
    <row r="385" spans="1:6" x14ac:dyDescent="0.2">
      <c r="A385">
        <v>383</v>
      </c>
      <c r="B385" t="s">
        <v>5</v>
      </c>
      <c r="C385">
        <v>220260</v>
      </c>
      <c r="D385">
        <v>-1</v>
      </c>
      <c r="E385">
        <v>-1898.0707003293101</v>
      </c>
      <c r="F385">
        <v>1097.6410292549899</v>
      </c>
    </row>
    <row r="386" spans="1:6" x14ac:dyDescent="0.2">
      <c r="A386">
        <v>384</v>
      </c>
      <c r="B386" t="s">
        <v>5</v>
      </c>
      <c r="C386">
        <v>220860</v>
      </c>
      <c r="D386">
        <v>-1</v>
      </c>
      <c r="E386">
        <v>-1258.8016957331199</v>
      </c>
      <c r="F386">
        <v>1222.46371725121</v>
      </c>
    </row>
    <row r="387" spans="1:6" x14ac:dyDescent="0.2">
      <c r="A387">
        <v>385</v>
      </c>
      <c r="B387" t="s">
        <v>5</v>
      </c>
      <c r="C387">
        <v>221220</v>
      </c>
      <c r="D387">
        <v>-1</v>
      </c>
      <c r="E387">
        <v>-2092.44346740231</v>
      </c>
      <c r="F387">
        <v>1919.51099354339</v>
      </c>
    </row>
    <row r="388" spans="1:6" x14ac:dyDescent="0.2">
      <c r="A388">
        <v>386</v>
      </c>
      <c r="B388" t="s">
        <v>5</v>
      </c>
      <c r="C388">
        <v>221820</v>
      </c>
      <c r="D388">
        <v>-1</v>
      </c>
      <c r="E388">
        <v>-178.932727704553</v>
      </c>
      <c r="F388">
        <v>254.98736637455801</v>
      </c>
    </row>
    <row r="389" spans="1:6" x14ac:dyDescent="0.2">
      <c r="A389">
        <v>387</v>
      </c>
      <c r="B389" t="s">
        <v>5</v>
      </c>
      <c r="C389">
        <v>222420</v>
      </c>
      <c r="D389">
        <v>-1</v>
      </c>
      <c r="E389">
        <v>-1112.3863498088299</v>
      </c>
      <c r="F389">
        <v>726.12033670250298</v>
      </c>
    </row>
    <row r="390" spans="1:6" x14ac:dyDescent="0.2">
      <c r="A390">
        <v>388</v>
      </c>
      <c r="B390" t="s">
        <v>5</v>
      </c>
      <c r="C390">
        <v>223020</v>
      </c>
      <c r="D390">
        <v>-1</v>
      </c>
      <c r="E390">
        <v>-107.06573009785799</v>
      </c>
      <c r="F390">
        <v>162.14419245895201</v>
      </c>
    </row>
    <row r="391" spans="1:6" x14ac:dyDescent="0.2">
      <c r="A391">
        <v>389</v>
      </c>
      <c r="B391" t="s">
        <v>5</v>
      </c>
      <c r="C391">
        <v>223620</v>
      </c>
      <c r="D391">
        <v>-1</v>
      </c>
      <c r="E391">
        <v>-227.44689222442</v>
      </c>
      <c r="F391">
        <v>335.94257059133901</v>
      </c>
    </row>
    <row r="392" spans="1:6" x14ac:dyDescent="0.2">
      <c r="A392">
        <v>390</v>
      </c>
      <c r="B392" t="s">
        <v>5</v>
      </c>
      <c r="C392">
        <v>223920</v>
      </c>
      <c r="D392">
        <v>-1</v>
      </c>
      <c r="E392">
        <v>-1093.06236615428</v>
      </c>
      <c r="F392">
        <v>823.91850437161997</v>
      </c>
    </row>
    <row r="393" spans="1:6" x14ac:dyDescent="0.2">
      <c r="A393">
        <v>391</v>
      </c>
      <c r="B393" t="s">
        <v>5</v>
      </c>
      <c r="C393">
        <v>224520</v>
      </c>
      <c r="D393">
        <v>-1</v>
      </c>
      <c r="E393">
        <v>-1701.4079780171</v>
      </c>
      <c r="F393">
        <v>907.19789050972702</v>
      </c>
    </row>
    <row r="394" spans="1:6" x14ac:dyDescent="0.2">
      <c r="A394">
        <v>392</v>
      </c>
      <c r="B394" t="s">
        <v>5</v>
      </c>
      <c r="C394">
        <v>225120</v>
      </c>
      <c r="D394">
        <v>-1</v>
      </c>
      <c r="E394">
        <v>-167.954635640866</v>
      </c>
      <c r="F394">
        <v>261.77127089542603</v>
      </c>
    </row>
    <row r="395" spans="1:6" x14ac:dyDescent="0.2">
      <c r="A395">
        <v>393</v>
      </c>
      <c r="B395" t="s">
        <v>5</v>
      </c>
      <c r="C395">
        <v>225720</v>
      </c>
      <c r="D395">
        <v>-1</v>
      </c>
      <c r="E395">
        <v>-1132.1470771766701</v>
      </c>
      <c r="F395">
        <v>1206.44705665577</v>
      </c>
    </row>
    <row r="396" spans="1:6" x14ac:dyDescent="0.2">
      <c r="A396">
        <v>394</v>
      </c>
      <c r="B396" t="s">
        <v>5</v>
      </c>
      <c r="C396">
        <v>226320</v>
      </c>
      <c r="D396">
        <v>-1</v>
      </c>
      <c r="E396">
        <v>-92.108178676388306</v>
      </c>
      <c r="F396">
        <v>151.35738312562299</v>
      </c>
    </row>
    <row r="397" spans="1:6" x14ac:dyDescent="0.2">
      <c r="A397">
        <v>395</v>
      </c>
      <c r="B397" t="s">
        <v>5</v>
      </c>
      <c r="C397">
        <v>226920</v>
      </c>
      <c r="D397">
        <v>-1</v>
      </c>
      <c r="E397">
        <v>-196.10641824082001</v>
      </c>
      <c r="F397">
        <v>271.43585120518298</v>
      </c>
    </row>
    <row r="398" spans="1:6" x14ac:dyDescent="0.2">
      <c r="A398">
        <v>396</v>
      </c>
      <c r="B398" t="s">
        <v>5</v>
      </c>
      <c r="C398">
        <v>227520</v>
      </c>
      <c r="D398">
        <v>-1</v>
      </c>
      <c r="E398">
        <v>-109.19462705209401</v>
      </c>
      <c r="F398">
        <v>155.618141473181</v>
      </c>
    </row>
    <row r="399" spans="1:6" x14ac:dyDescent="0.2">
      <c r="A399">
        <v>397</v>
      </c>
      <c r="B399" t="s">
        <v>5</v>
      </c>
      <c r="C399">
        <v>228120</v>
      </c>
      <c r="D399">
        <v>-1</v>
      </c>
      <c r="E399">
        <v>-103.080777643473</v>
      </c>
      <c r="F399">
        <v>163.66184015639399</v>
      </c>
    </row>
    <row r="400" spans="1:6" x14ac:dyDescent="0.2">
      <c r="A400">
        <v>398</v>
      </c>
      <c r="B400" t="s">
        <v>5</v>
      </c>
      <c r="C400">
        <v>228720</v>
      </c>
      <c r="D400">
        <v>-1</v>
      </c>
      <c r="E400">
        <v>-2276.66475066668</v>
      </c>
      <c r="F400">
        <v>1057.4789716978</v>
      </c>
    </row>
    <row r="401" spans="1:6" x14ac:dyDescent="0.2">
      <c r="A401">
        <v>399</v>
      </c>
      <c r="B401" t="s">
        <v>5</v>
      </c>
      <c r="C401">
        <v>229320</v>
      </c>
      <c r="D401">
        <v>-1</v>
      </c>
      <c r="E401">
        <v>-70.097608104465706</v>
      </c>
      <c r="F401">
        <v>114.34967920544</v>
      </c>
    </row>
    <row r="402" spans="1:6" x14ac:dyDescent="0.2">
      <c r="A402">
        <v>400</v>
      </c>
      <c r="B402" t="s">
        <v>5</v>
      </c>
      <c r="C402">
        <v>229920</v>
      </c>
      <c r="D402">
        <v>-1</v>
      </c>
      <c r="E402">
        <v>-193.196658456016</v>
      </c>
      <c r="F402">
        <v>295.39222526364699</v>
      </c>
    </row>
    <row r="403" spans="1:6" x14ac:dyDescent="0.2">
      <c r="A403">
        <v>401</v>
      </c>
      <c r="B403" t="s">
        <v>5</v>
      </c>
      <c r="C403">
        <v>230520</v>
      </c>
      <c r="D403">
        <v>-1</v>
      </c>
      <c r="E403">
        <v>-119.510438477373</v>
      </c>
      <c r="F403">
        <v>186.50080485307399</v>
      </c>
    </row>
    <row r="404" spans="1:6" x14ac:dyDescent="0.2">
      <c r="A404">
        <v>402</v>
      </c>
      <c r="B404" t="s">
        <v>5</v>
      </c>
      <c r="C404">
        <v>231120</v>
      </c>
      <c r="D404">
        <v>-1</v>
      </c>
      <c r="E404">
        <v>-140.32450809719899</v>
      </c>
      <c r="F404">
        <v>208.63209231568001</v>
      </c>
    </row>
    <row r="405" spans="1:6" x14ac:dyDescent="0.2">
      <c r="A405">
        <v>403</v>
      </c>
      <c r="B405" t="s">
        <v>5</v>
      </c>
      <c r="C405">
        <v>231720</v>
      </c>
      <c r="D405">
        <v>-1</v>
      </c>
      <c r="E405">
        <v>-1004.77821830072</v>
      </c>
      <c r="F405">
        <v>627.84486326355795</v>
      </c>
    </row>
    <row r="406" spans="1:6" x14ac:dyDescent="0.2">
      <c r="A406">
        <v>404</v>
      </c>
      <c r="B406" t="s">
        <v>5</v>
      </c>
      <c r="C406">
        <v>232320</v>
      </c>
      <c r="D406">
        <v>-1</v>
      </c>
      <c r="E406">
        <v>-156.502373079237</v>
      </c>
      <c r="F406">
        <v>292.93021006111599</v>
      </c>
    </row>
    <row r="407" spans="1:6" x14ac:dyDescent="0.2">
      <c r="A407">
        <v>405</v>
      </c>
      <c r="B407" t="s">
        <v>5</v>
      </c>
      <c r="C407">
        <v>232920</v>
      </c>
      <c r="D407">
        <v>-1</v>
      </c>
      <c r="E407">
        <v>-108.912106850961</v>
      </c>
      <c r="F407">
        <v>149.156142886059</v>
      </c>
    </row>
    <row r="408" spans="1:6" x14ac:dyDescent="0.2">
      <c r="A408">
        <v>406</v>
      </c>
      <c r="B408" t="s">
        <v>5</v>
      </c>
      <c r="C408">
        <v>233520</v>
      </c>
      <c r="D408">
        <v>-1</v>
      </c>
      <c r="E408">
        <v>-1116.8092052153399</v>
      </c>
      <c r="F408">
        <v>1135.7659707149201</v>
      </c>
    </row>
    <row r="409" spans="1:6" x14ac:dyDescent="0.2">
      <c r="A409">
        <v>407</v>
      </c>
      <c r="B409" t="s">
        <v>5</v>
      </c>
      <c r="C409">
        <v>234120</v>
      </c>
      <c r="D409">
        <v>-1</v>
      </c>
      <c r="E409">
        <v>-2161.6838707214602</v>
      </c>
      <c r="F409">
        <v>1062.60360067959</v>
      </c>
    </row>
    <row r="410" spans="1:6" x14ac:dyDescent="0.2">
      <c r="A410">
        <v>408</v>
      </c>
      <c r="B410" t="s">
        <v>5</v>
      </c>
      <c r="C410">
        <v>234720</v>
      </c>
      <c r="D410">
        <v>-1</v>
      </c>
      <c r="E410">
        <v>-1065.48012607345</v>
      </c>
      <c r="F410">
        <v>1133.88837740846</v>
      </c>
    </row>
    <row r="411" spans="1:6" x14ac:dyDescent="0.2">
      <c r="A411">
        <v>409</v>
      </c>
      <c r="B411" t="s">
        <v>5</v>
      </c>
      <c r="C411">
        <v>235320</v>
      </c>
      <c r="D411">
        <v>-1</v>
      </c>
      <c r="E411">
        <v>-831.61326786788197</v>
      </c>
      <c r="F411">
        <v>867.61592596284299</v>
      </c>
    </row>
    <row r="412" spans="1:6" x14ac:dyDescent="0.2">
      <c r="A412">
        <v>410</v>
      </c>
      <c r="B412" t="s">
        <v>5</v>
      </c>
      <c r="C412">
        <v>235920</v>
      </c>
      <c r="D412">
        <v>-1</v>
      </c>
      <c r="E412">
        <v>-1584.72259111379</v>
      </c>
      <c r="F412">
        <v>642.18118114945798</v>
      </c>
    </row>
    <row r="413" spans="1:6" x14ac:dyDescent="0.2">
      <c r="A413">
        <v>411</v>
      </c>
      <c r="B413" t="s">
        <v>5</v>
      </c>
      <c r="C413">
        <v>236520</v>
      </c>
      <c r="D413">
        <v>-1</v>
      </c>
      <c r="E413">
        <v>-1296.7590652597601</v>
      </c>
      <c r="F413">
        <v>669.97717455274994</v>
      </c>
    </row>
    <row r="414" spans="1:6" x14ac:dyDescent="0.2">
      <c r="A414">
        <v>412</v>
      </c>
      <c r="B414" t="s">
        <v>5</v>
      </c>
      <c r="C414">
        <v>237120</v>
      </c>
      <c r="D414">
        <v>-1</v>
      </c>
      <c r="E414">
        <v>-1942.0279794016801</v>
      </c>
      <c r="F414">
        <v>921.47037986035298</v>
      </c>
    </row>
    <row r="415" spans="1:6" x14ac:dyDescent="0.2">
      <c r="A415">
        <v>413</v>
      </c>
      <c r="B415" t="s">
        <v>5</v>
      </c>
      <c r="C415">
        <v>237720</v>
      </c>
      <c r="D415">
        <v>-1</v>
      </c>
      <c r="E415">
        <v>-937.30539717910403</v>
      </c>
      <c r="F415">
        <v>840.05371625448402</v>
      </c>
    </row>
    <row r="416" spans="1:6" x14ac:dyDescent="0.2">
      <c r="A416">
        <v>414</v>
      </c>
      <c r="B416" t="s">
        <v>5</v>
      </c>
      <c r="C416">
        <v>238320</v>
      </c>
      <c r="D416">
        <v>-1</v>
      </c>
      <c r="E416">
        <v>-155.07035611221701</v>
      </c>
      <c r="F416">
        <v>214.97339798483799</v>
      </c>
    </row>
    <row r="417" spans="1:6" x14ac:dyDescent="0.2">
      <c r="A417">
        <v>415</v>
      </c>
      <c r="B417" t="s">
        <v>5</v>
      </c>
      <c r="C417">
        <v>238920</v>
      </c>
      <c r="D417">
        <v>-1</v>
      </c>
      <c r="E417">
        <v>-298.28487098566399</v>
      </c>
      <c r="F417">
        <v>380.90092267892999</v>
      </c>
    </row>
    <row r="418" spans="1:6" x14ac:dyDescent="0.2">
      <c r="A418">
        <v>416</v>
      </c>
      <c r="B418" t="s">
        <v>5</v>
      </c>
      <c r="C418">
        <v>239520</v>
      </c>
      <c r="D418">
        <v>-1</v>
      </c>
      <c r="E418">
        <v>-323.19463332907299</v>
      </c>
      <c r="F418">
        <v>397.16643486970202</v>
      </c>
    </row>
    <row r="419" spans="1:6" x14ac:dyDescent="0.2">
      <c r="A419">
        <v>417</v>
      </c>
      <c r="B419" t="s">
        <v>5</v>
      </c>
      <c r="C419">
        <v>240120</v>
      </c>
      <c r="D419">
        <v>-1</v>
      </c>
      <c r="E419">
        <v>-113.259165014975</v>
      </c>
      <c r="F419">
        <v>206.07264004123999</v>
      </c>
    </row>
    <row r="420" spans="1:6" x14ac:dyDescent="0.2">
      <c r="A420">
        <v>418</v>
      </c>
      <c r="B420" t="s">
        <v>5</v>
      </c>
      <c r="C420">
        <v>240720</v>
      </c>
      <c r="D420">
        <v>-1</v>
      </c>
      <c r="E420">
        <v>-1923.0526271649301</v>
      </c>
      <c r="F420">
        <v>1503.8951691314501</v>
      </c>
    </row>
    <row r="421" spans="1:6" x14ac:dyDescent="0.2">
      <c r="A421">
        <v>419</v>
      </c>
      <c r="B421" t="s">
        <v>5</v>
      </c>
      <c r="C421">
        <v>241020</v>
      </c>
      <c r="D421">
        <v>-1</v>
      </c>
      <c r="E421">
        <v>-2383.3064518910801</v>
      </c>
      <c r="F421">
        <v>1030.5613129855501</v>
      </c>
    </row>
    <row r="422" spans="1:6" x14ac:dyDescent="0.2">
      <c r="A422">
        <v>420</v>
      </c>
      <c r="B422" t="s">
        <v>5</v>
      </c>
      <c r="C422">
        <v>241620</v>
      </c>
      <c r="D422">
        <v>-1</v>
      </c>
      <c r="E422">
        <v>-118.124717940228</v>
      </c>
      <c r="F422">
        <v>173.63662801832101</v>
      </c>
    </row>
    <row r="423" spans="1:6" x14ac:dyDescent="0.2">
      <c r="A423">
        <v>421</v>
      </c>
      <c r="B423" t="s">
        <v>5</v>
      </c>
      <c r="C423">
        <v>242220</v>
      </c>
      <c r="D423">
        <v>-1</v>
      </c>
      <c r="E423">
        <v>-231.63924723984499</v>
      </c>
      <c r="F423">
        <v>287.50027086137499</v>
      </c>
    </row>
    <row r="424" spans="1:6" x14ac:dyDescent="0.2">
      <c r="A424">
        <v>422</v>
      </c>
      <c r="B424" t="s">
        <v>5</v>
      </c>
      <c r="C424">
        <v>242820</v>
      </c>
      <c r="D424">
        <v>-1</v>
      </c>
      <c r="E424">
        <v>-153.206360694643</v>
      </c>
      <c r="F424">
        <v>211.320464823913</v>
      </c>
    </row>
    <row r="425" spans="1:6" x14ac:dyDescent="0.2">
      <c r="A425">
        <v>423</v>
      </c>
      <c r="B425" t="s">
        <v>5</v>
      </c>
      <c r="C425">
        <v>243420</v>
      </c>
      <c r="D425">
        <v>-1</v>
      </c>
      <c r="E425">
        <v>-199.529746162979</v>
      </c>
      <c r="F425">
        <v>272.84255545418301</v>
      </c>
    </row>
    <row r="426" spans="1:6" x14ac:dyDescent="0.2">
      <c r="A426">
        <v>424</v>
      </c>
      <c r="B426" t="s">
        <v>5</v>
      </c>
      <c r="C426">
        <v>244020</v>
      </c>
      <c r="D426">
        <v>-1</v>
      </c>
      <c r="E426">
        <v>-156.94491384592499</v>
      </c>
      <c r="F426">
        <v>212.39631694347099</v>
      </c>
    </row>
    <row r="427" spans="1:6" x14ac:dyDescent="0.2">
      <c r="A427">
        <v>425</v>
      </c>
      <c r="B427" t="s">
        <v>5</v>
      </c>
      <c r="C427">
        <v>244380</v>
      </c>
      <c r="D427">
        <v>-1</v>
      </c>
      <c r="E427">
        <v>-2327.5525359845701</v>
      </c>
      <c r="F427">
        <v>1032.3749360341101</v>
      </c>
    </row>
    <row r="428" spans="1:6" x14ac:dyDescent="0.2">
      <c r="A428">
        <v>426</v>
      </c>
      <c r="B428" t="s">
        <v>5</v>
      </c>
      <c r="C428">
        <v>244980</v>
      </c>
      <c r="D428">
        <v>-1</v>
      </c>
      <c r="E428">
        <v>-2064.6785253292901</v>
      </c>
      <c r="F428">
        <v>1260.2564035170999</v>
      </c>
    </row>
    <row r="429" spans="1:6" x14ac:dyDescent="0.2">
      <c r="A429">
        <v>427</v>
      </c>
      <c r="B429" t="s">
        <v>5</v>
      </c>
      <c r="C429">
        <v>245580</v>
      </c>
      <c r="D429">
        <v>-1</v>
      </c>
      <c r="E429">
        <v>-216.80730557688699</v>
      </c>
      <c r="F429">
        <v>316.19719021124899</v>
      </c>
    </row>
    <row r="430" spans="1:6" x14ac:dyDescent="0.2">
      <c r="A430">
        <v>428</v>
      </c>
      <c r="B430" t="s">
        <v>5</v>
      </c>
      <c r="C430">
        <v>246180</v>
      </c>
      <c r="D430">
        <v>-1</v>
      </c>
      <c r="E430">
        <v>-178.21466621609099</v>
      </c>
      <c r="F430">
        <v>284.55647244700498</v>
      </c>
    </row>
    <row r="431" spans="1:6" x14ac:dyDescent="0.2">
      <c r="A431">
        <v>429</v>
      </c>
      <c r="B431" t="s">
        <v>5</v>
      </c>
      <c r="C431">
        <v>246780</v>
      </c>
      <c r="D431">
        <v>-1</v>
      </c>
      <c r="E431">
        <v>-337.90216307017698</v>
      </c>
      <c r="F431">
        <v>407.72728211593</v>
      </c>
    </row>
    <row r="432" spans="1:6" x14ac:dyDescent="0.2">
      <c r="A432">
        <v>430</v>
      </c>
      <c r="B432" t="s">
        <v>5</v>
      </c>
      <c r="C432">
        <v>247380</v>
      </c>
      <c r="D432">
        <v>-1</v>
      </c>
      <c r="E432">
        <v>-129.38914465288499</v>
      </c>
      <c r="F432">
        <v>175.95765138001201</v>
      </c>
    </row>
    <row r="433" spans="1:6" x14ac:dyDescent="0.2">
      <c r="A433">
        <v>431</v>
      </c>
      <c r="B433" t="s">
        <v>5</v>
      </c>
      <c r="C433">
        <v>247980</v>
      </c>
      <c r="D433">
        <v>-1</v>
      </c>
      <c r="E433">
        <v>-1814.22162140464</v>
      </c>
      <c r="F433">
        <v>748.09742534854399</v>
      </c>
    </row>
    <row r="434" spans="1:6" x14ac:dyDescent="0.2">
      <c r="A434">
        <v>432</v>
      </c>
      <c r="B434" t="s">
        <v>5</v>
      </c>
      <c r="C434">
        <v>248580</v>
      </c>
      <c r="D434">
        <v>-1</v>
      </c>
      <c r="E434">
        <v>-292.40532209367899</v>
      </c>
      <c r="F434">
        <v>428.82640354816903</v>
      </c>
    </row>
    <row r="435" spans="1:6" x14ac:dyDescent="0.2">
      <c r="A435">
        <v>433</v>
      </c>
      <c r="B435" t="s">
        <v>5</v>
      </c>
      <c r="C435">
        <v>249180</v>
      </c>
      <c r="D435">
        <v>-1</v>
      </c>
      <c r="E435">
        <v>-182.67753388452499</v>
      </c>
      <c r="F435">
        <v>312.35833716443602</v>
      </c>
    </row>
    <row r="436" spans="1:6" x14ac:dyDescent="0.2">
      <c r="A436">
        <v>434</v>
      </c>
      <c r="B436" t="s">
        <v>5</v>
      </c>
      <c r="C436">
        <v>249780</v>
      </c>
      <c r="D436">
        <v>-1</v>
      </c>
      <c r="E436">
        <v>-170.73771377144601</v>
      </c>
      <c r="F436">
        <v>279.93479015069198</v>
      </c>
    </row>
    <row r="437" spans="1:6" x14ac:dyDescent="0.2">
      <c r="A437">
        <v>435</v>
      </c>
      <c r="B437" t="s">
        <v>5</v>
      </c>
      <c r="C437">
        <v>250380</v>
      </c>
      <c r="D437">
        <v>-1</v>
      </c>
      <c r="E437">
        <v>-1536.9671729189999</v>
      </c>
      <c r="F437">
        <v>1318.4737158739799</v>
      </c>
    </row>
    <row r="438" spans="1:6" x14ac:dyDescent="0.2">
      <c r="A438">
        <v>436</v>
      </c>
      <c r="B438" t="s">
        <v>5</v>
      </c>
      <c r="C438">
        <v>250980</v>
      </c>
      <c r="D438">
        <v>-1</v>
      </c>
      <c r="E438">
        <v>-1490.1863784787299</v>
      </c>
      <c r="F438">
        <v>1197.6599640366201</v>
      </c>
    </row>
    <row r="439" spans="1:6" x14ac:dyDescent="0.2">
      <c r="A439">
        <v>437</v>
      </c>
      <c r="B439" t="s">
        <v>5</v>
      </c>
      <c r="C439">
        <v>251580</v>
      </c>
      <c r="D439">
        <v>-1</v>
      </c>
      <c r="E439">
        <v>-793.51923984212397</v>
      </c>
      <c r="F439">
        <v>993.18554206046997</v>
      </c>
    </row>
    <row r="440" spans="1:6" x14ac:dyDescent="0.2">
      <c r="A440">
        <v>438</v>
      </c>
      <c r="B440" t="s">
        <v>5</v>
      </c>
      <c r="C440">
        <v>252180</v>
      </c>
      <c r="D440">
        <v>-1</v>
      </c>
      <c r="E440">
        <v>-2072.64586603097</v>
      </c>
      <c r="F440">
        <v>1047.8054203143099</v>
      </c>
    </row>
    <row r="441" spans="1:6" x14ac:dyDescent="0.2">
      <c r="A441">
        <v>439</v>
      </c>
      <c r="B441" t="s">
        <v>5</v>
      </c>
      <c r="C441">
        <v>252780</v>
      </c>
      <c r="D441">
        <v>-1</v>
      </c>
      <c r="E441">
        <v>-1070.65819875127</v>
      </c>
      <c r="F441">
        <v>660.06061223732502</v>
      </c>
    </row>
    <row r="442" spans="1:6" x14ac:dyDescent="0.2">
      <c r="A442">
        <v>440</v>
      </c>
      <c r="B442" t="s">
        <v>5</v>
      </c>
      <c r="C442">
        <v>253380</v>
      </c>
      <c r="D442">
        <v>-1</v>
      </c>
      <c r="E442">
        <v>-404.70597353033901</v>
      </c>
      <c r="F442">
        <v>530.04078487151901</v>
      </c>
    </row>
    <row r="443" spans="1:6" x14ac:dyDescent="0.2">
      <c r="A443">
        <v>441</v>
      </c>
      <c r="B443" t="s">
        <v>5</v>
      </c>
      <c r="C443">
        <v>253740</v>
      </c>
      <c r="D443">
        <v>-1</v>
      </c>
      <c r="E443">
        <v>-1917.0469858061499</v>
      </c>
      <c r="F443">
        <v>769.285830802757</v>
      </c>
    </row>
    <row r="444" spans="1:6" x14ac:dyDescent="0.2">
      <c r="A444">
        <v>442</v>
      </c>
      <c r="B444" t="s">
        <v>5</v>
      </c>
      <c r="C444">
        <v>254340</v>
      </c>
      <c r="D444">
        <v>-1</v>
      </c>
      <c r="E444">
        <v>-244.318821996531</v>
      </c>
      <c r="F444">
        <v>276.76187488808301</v>
      </c>
    </row>
    <row r="445" spans="1:6" x14ac:dyDescent="0.2">
      <c r="A445">
        <v>443</v>
      </c>
      <c r="B445" t="s">
        <v>5</v>
      </c>
      <c r="C445">
        <v>254940</v>
      </c>
      <c r="D445">
        <v>-1</v>
      </c>
      <c r="E445">
        <v>-1653.2313693666899</v>
      </c>
      <c r="F445">
        <v>858.09903198154404</v>
      </c>
    </row>
    <row r="446" spans="1:6" x14ac:dyDescent="0.2">
      <c r="A446">
        <v>444</v>
      </c>
      <c r="B446" t="s">
        <v>5</v>
      </c>
      <c r="C446">
        <v>255540</v>
      </c>
      <c r="D446">
        <v>-1</v>
      </c>
      <c r="E446">
        <v>-177.911006574445</v>
      </c>
      <c r="F446">
        <v>272.10929680329201</v>
      </c>
    </row>
    <row r="447" spans="1:6" x14ac:dyDescent="0.2">
      <c r="A447">
        <v>445</v>
      </c>
      <c r="B447" t="s">
        <v>5</v>
      </c>
      <c r="C447">
        <v>256140</v>
      </c>
      <c r="D447">
        <v>-1</v>
      </c>
      <c r="E447">
        <v>-172.26118205125101</v>
      </c>
      <c r="F447">
        <v>351.631296080087</v>
      </c>
    </row>
    <row r="448" spans="1:6" x14ac:dyDescent="0.2">
      <c r="A448">
        <v>446</v>
      </c>
      <c r="B448" t="s">
        <v>5</v>
      </c>
      <c r="C448">
        <v>256740</v>
      </c>
      <c r="D448">
        <v>-1</v>
      </c>
      <c r="E448">
        <v>-111.84971092843</v>
      </c>
      <c r="F448">
        <v>166.09496748781501</v>
      </c>
    </row>
    <row r="449" spans="1:6" x14ac:dyDescent="0.2">
      <c r="A449">
        <v>447</v>
      </c>
      <c r="B449" t="s">
        <v>5</v>
      </c>
      <c r="C449">
        <v>257340</v>
      </c>
      <c r="D449">
        <v>-1</v>
      </c>
      <c r="E449">
        <v>-230.78852644760099</v>
      </c>
      <c r="F449">
        <v>330.54141290539502</v>
      </c>
    </row>
    <row r="450" spans="1:6" x14ac:dyDescent="0.2">
      <c r="A450">
        <v>448</v>
      </c>
      <c r="B450" t="s">
        <v>5</v>
      </c>
      <c r="C450">
        <v>257940</v>
      </c>
      <c r="D450">
        <v>-1</v>
      </c>
      <c r="E450">
        <v>-129.91153727546899</v>
      </c>
      <c r="F450">
        <v>185.28845927674499</v>
      </c>
    </row>
    <row r="451" spans="1:6" x14ac:dyDescent="0.2">
      <c r="A451">
        <v>449</v>
      </c>
      <c r="B451" t="s">
        <v>5</v>
      </c>
      <c r="C451">
        <v>258540</v>
      </c>
      <c r="D451">
        <v>-1</v>
      </c>
      <c r="E451">
        <v>-187.22248885624401</v>
      </c>
      <c r="F451">
        <v>308.29631644031201</v>
      </c>
    </row>
    <row r="452" spans="1:6" x14ac:dyDescent="0.2">
      <c r="A452">
        <v>450</v>
      </c>
      <c r="B452" t="s">
        <v>5</v>
      </c>
      <c r="C452">
        <v>259140</v>
      </c>
      <c r="D452">
        <v>-1</v>
      </c>
      <c r="E452">
        <v>-407.31071855674799</v>
      </c>
      <c r="F452">
        <v>539.48880932957195</v>
      </c>
    </row>
    <row r="453" spans="1:6" x14ac:dyDescent="0.2">
      <c r="A453">
        <v>451</v>
      </c>
      <c r="B453" t="s">
        <v>5</v>
      </c>
      <c r="C453">
        <v>259740</v>
      </c>
      <c r="D453">
        <v>-1</v>
      </c>
      <c r="E453">
        <v>-133.235444300788</v>
      </c>
      <c r="F453">
        <v>184.71170146263</v>
      </c>
    </row>
    <row r="454" spans="1:6" x14ac:dyDescent="0.2">
      <c r="A454">
        <v>452</v>
      </c>
      <c r="B454" t="s">
        <v>5</v>
      </c>
      <c r="C454">
        <v>260340</v>
      </c>
      <c r="D454">
        <v>-1</v>
      </c>
      <c r="E454">
        <v>-1158.81262400235</v>
      </c>
      <c r="F454">
        <v>763.680015385096</v>
      </c>
    </row>
    <row r="455" spans="1:6" x14ac:dyDescent="0.2">
      <c r="A455">
        <v>453</v>
      </c>
      <c r="B455" t="s">
        <v>5</v>
      </c>
      <c r="C455">
        <v>260940</v>
      </c>
      <c r="D455">
        <v>-1</v>
      </c>
      <c r="E455">
        <v>-1415.2517920641999</v>
      </c>
      <c r="F455">
        <v>505.41660584936398</v>
      </c>
    </row>
    <row r="456" spans="1:6" x14ac:dyDescent="0.2">
      <c r="A456">
        <v>454</v>
      </c>
      <c r="B456" t="s">
        <v>5</v>
      </c>
      <c r="C456">
        <v>261540</v>
      </c>
      <c r="D456">
        <v>-1</v>
      </c>
      <c r="E456">
        <v>-1327.5749843313299</v>
      </c>
      <c r="F456">
        <v>961.24700578136003</v>
      </c>
    </row>
    <row r="457" spans="1:6" x14ac:dyDescent="0.2">
      <c r="A457">
        <v>455</v>
      </c>
      <c r="B457" t="s">
        <v>5</v>
      </c>
      <c r="C457">
        <v>262140</v>
      </c>
      <c r="D457">
        <v>-1</v>
      </c>
      <c r="E457">
        <v>-157.18660667265701</v>
      </c>
      <c r="F457">
        <v>202.58382537940801</v>
      </c>
    </row>
    <row r="458" spans="1:6" x14ac:dyDescent="0.2">
      <c r="A458">
        <v>456</v>
      </c>
      <c r="B458" t="s">
        <v>5</v>
      </c>
      <c r="C458">
        <v>262740</v>
      </c>
      <c r="D458">
        <v>-1</v>
      </c>
      <c r="E458">
        <v>-2039.37112935351</v>
      </c>
      <c r="F458">
        <v>1658.20779313719</v>
      </c>
    </row>
    <row r="459" spans="1:6" x14ac:dyDescent="0.2">
      <c r="A459">
        <v>457</v>
      </c>
      <c r="B459" t="s">
        <v>5</v>
      </c>
      <c r="C459">
        <v>263340</v>
      </c>
      <c r="D459">
        <v>-1</v>
      </c>
      <c r="E459">
        <v>-2074.97076107777</v>
      </c>
      <c r="F459">
        <v>1472.72406842751</v>
      </c>
    </row>
    <row r="460" spans="1:6" x14ac:dyDescent="0.2">
      <c r="A460">
        <v>458</v>
      </c>
      <c r="B460" t="s">
        <v>5</v>
      </c>
      <c r="C460">
        <v>263940</v>
      </c>
      <c r="D460">
        <v>-1</v>
      </c>
      <c r="E460">
        <v>-1453.2905641919799</v>
      </c>
      <c r="F460">
        <v>1045.79062679917</v>
      </c>
    </row>
    <row r="461" spans="1:6" x14ac:dyDescent="0.2">
      <c r="A461">
        <v>459</v>
      </c>
      <c r="B461" t="s">
        <v>5</v>
      </c>
      <c r="C461">
        <v>264540</v>
      </c>
      <c r="D461">
        <v>-1</v>
      </c>
      <c r="E461">
        <v>-1653.5555108214901</v>
      </c>
      <c r="F461">
        <v>1065.0024133055499</v>
      </c>
    </row>
    <row r="462" spans="1:6" x14ac:dyDescent="0.2">
      <c r="A462">
        <v>460</v>
      </c>
      <c r="B462" t="s">
        <v>5</v>
      </c>
      <c r="C462">
        <v>265140</v>
      </c>
      <c r="D462">
        <v>-1</v>
      </c>
      <c r="E462">
        <v>-1920.13416957242</v>
      </c>
      <c r="F462">
        <v>1448.9507219217401</v>
      </c>
    </row>
    <row r="463" spans="1:6" x14ac:dyDescent="0.2">
      <c r="A463">
        <v>461</v>
      </c>
      <c r="B463" t="s">
        <v>5</v>
      </c>
      <c r="C463">
        <v>265740</v>
      </c>
      <c r="D463">
        <v>-1</v>
      </c>
      <c r="E463">
        <v>-163.62445007564901</v>
      </c>
      <c r="F463">
        <v>147.406002767985</v>
      </c>
    </row>
    <row r="464" spans="1:6" x14ac:dyDescent="0.2">
      <c r="A464">
        <v>462</v>
      </c>
      <c r="B464" t="s">
        <v>5</v>
      </c>
      <c r="C464">
        <v>266040</v>
      </c>
      <c r="D464">
        <v>-1</v>
      </c>
      <c r="E464">
        <v>-1462.1101654251599</v>
      </c>
      <c r="F464">
        <v>1001.76923577021</v>
      </c>
    </row>
    <row r="465" spans="1:6" x14ac:dyDescent="0.2">
      <c r="A465">
        <v>463</v>
      </c>
      <c r="B465" t="s">
        <v>5</v>
      </c>
      <c r="C465">
        <v>266640</v>
      </c>
      <c r="D465">
        <v>-1</v>
      </c>
      <c r="E465">
        <v>-1499.4757904293101</v>
      </c>
      <c r="F465">
        <v>1226.1061651682701</v>
      </c>
    </row>
    <row r="466" spans="1:6" x14ac:dyDescent="0.2">
      <c r="A466">
        <v>464</v>
      </c>
      <c r="B466" t="s">
        <v>5</v>
      </c>
      <c r="C466">
        <v>267240</v>
      </c>
      <c r="D466">
        <v>-1</v>
      </c>
      <c r="E466">
        <v>-1695.97368343928</v>
      </c>
      <c r="F466">
        <v>1539.3640095456101</v>
      </c>
    </row>
    <row r="467" spans="1:6" x14ac:dyDescent="0.2">
      <c r="A467">
        <v>465</v>
      </c>
      <c r="B467" t="s">
        <v>5</v>
      </c>
      <c r="C467">
        <v>267840</v>
      </c>
      <c r="D467">
        <v>-1</v>
      </c>
      <c r="E467">
        <v>-1348.1367579365699</v>
      </c>
      <c r="F467">
        <v>1080.72046904184</v>
      </c>
    </row>
    <row r="468" spans="1:6" x14ac:dyDescent="0.2">
      <c r="A468">
        <v>466</v>
      </c>
      <c r="B468" t="s">
        <v>5</v>
      </c>
      <c r="C468">
        <v>268440</v>
      </c>
      <c r="D468">
        <v>-1</v>
      </c>
      <c r="E468">
        <v>-1268.09166049694</v>
      </c>
      <c r="F468">
        <v>770.80241028383898</v>
      </c>
    </row>
    <row r="469" spans="1:6" x14ac:dyDescent="0.2">
      <c r="A469">
        <v>467</v>
      </c>
      <c r="B469" t="s">
        <v>5</v>
      </c>
      <c r="C469">
        <v>269040</v>
      </c>
      <c r="D469">
        <v>-1</v>
      </c>
      <c r="E469">
        <v>-1326.48334696703</v>
      </c>
      <c r="F469">
        <v>989.41296860563295</v>
      </c>
    </row>
    <row r="470" spans="1:6" x14ac:dyDescent="0.2">
      <c r="A470">
        <v>468</v>
      </c>
      <c r="B470" t="s">
        <v>5</v>
      </c>
      <c r="C470">
        <v>269640</v>
      </c>
      <c r="D470">
        <v>-1</v>
      </c>
      <c r="E470">
        <v>-1162.6646431283</v>
      </c>
      <c r="F470">
        <v>1335.3415078426999</v>
      </c>
    </row>
    <row r="471" spans="1:6" x14ac:dyDescent="0.2">
      <c r="A471">
        <v>469</v>
      </c>
      <c r="B471" t="s">
        <v>5</v>
      </c>
      <c r="C471">
        <v>270240</v>
      </c>
      <c r="D471">
        <v>-1</v>
      </c>
      <c r="E471">
        <v>-1021.9295978925099</v>
      </c>
      <c r="F471">
        <v>669.49000276437403</v>
      </c>
    </row>
    <row r="472" spans="1:6" x14ac:dyDescent="0.2">
      <c r="A472">
        <v>470</v>
      </c>
      <c r="B472" t="s">
        <v>5</v>
      </c>
      <c r="C472">
        <v>270840</v>
      </c>
      <c r="D472">
        <v>-1</v>
      </c>
      <c r="E472">
        <v>-756.67005142918902</v>
      </c>
      <c r="F472">
        <v>929.01290485712298</v>
      </c>
    </row>
    <row r="473" spans="1:6" x14ac:dyDescent="0.2">
      <c r="A473">
        <v>471</v>
      </c>
      <c r="B473" t="s">
        <v>5</v>
      </c>
      <c r="C473">
        <v>271440</v>
      </c>
      <c r="D473">
        <v>-1</v>
      </c>
      <c r="E473">
        <v>-792.38895897632301</v>
      </c>
      <c r="F473">
        <v>1421.8456125621999</v>
      </c>
    </row>
    <row r="474" spans="1:6" x14ac:dyDescent="0.2">
      <c r="A474">
        <v>472</v>
      </c>
      <c r="B474" t="s">
        <v>5</v>
      </c>
      <c r="C474">
        <v>272040</v>
      </c>
      <c r="D474">
        <v>-1</v>
      </c>
      <c r="E474">
        <v>-741.81239608316605</v>
      </c>
      <c r="F474">
        <v>1130.4397264389199</v>
      </c>
    </row>
    <row r="475" spans="1:6" x14ac:dyDescent="0.2">
      <c r="A475">
        <v>473</v>
      </c>
      <c r="B475" t="s">
        <v>5</v>
      </c>
      <c r="C475">
        <v>272640</v>
      </c>
      <c r="D475">
        <v>-1</v>
      </c>
      <c r="E475">
        <v>-341.47872655350602</v>
      </c>
      <c r="F475">
        <v>374.90126113390301</v>
      </c>
    </row>
    <row r="476" spans="1:6" x14ac:dyDescent="0.2">
      <c r="A476">
        <v>474</v>
      </c>
      <c r="B476" t="s">
        <v>5</v>
      </c>
      <c r="C476">
        <v>273240</v>
      </c>
      <c r="D476">
        <v>-1</v>
      </c>
      <c r="E476">
        <v>-1491.4526580552599</v>
      </c>
      <c r="F476">
        <v>1084.9642297431899</v>
      </c>
    </row>
    <row r="477" spans="1:6" x14ac:dyDescent="0.2">
      <c r="A477">
        <v>475</v>
      </c>
      <c r="B477" t="s">
        <v>5</v>
      </c>
      <c r="C477">
        <v>273840</v>
      </c>
      <c r="D477">
        <v>-1</v>
      </c>
      <c r="E477">
        <v>-1154.61067386275</v>
      </c>
      <c r="F477">
        <v>868.45083178453206</v>
      </c>
    </row>
    <row r="478" spans="1:6" x14ac:dyDescent="0.2">
      <c r="A478">
        <v>476</v>
      </c>
      <c r="B478" t="s">
        <v>5</v>
      </c>
      <c r="C478">
        <v>274440</v>
      </c>
      <c r="D478">
        <v>-1</v>
      </c>
      <c r="E478">
        <v>-1737.36162865541</v>
      </c>
      <c r="F478">
        <v>1468.4116729340899</v>
      </c>
    </row>
    <row r="479" spans="1:6" x14ac:dyDescent="0.2">
      <c r="A479">
        <v>477</v>
      </c>
      <c r="B479" t="s">
        <v>5</v>
      </c>
      <c r="C479">
        <v>275040</v>
      </c>
      <c r="D479">
        <v>-1</v>
      </c>
      <c r="E479">
        <v>-335.51134472732798</v>
      </c>
      <c r="F479">
        <v>488.96998755499101</v>
      </c>
    </row>
    <row r="480" spans="1:6" x14ac:dyDescent="0.2">
      <c r="A480">
        <v>478</v>
      </c>
      <c r="B480" t="s">
        <v>5</v>
      </c>
      <c r="C480">
        <v>275640</v>
      </c>
      <c r="D480">
        <v>-1</v>
      </c>
      <c r="E480">
        <v>-467.63395975109898</v>
      </c>
      <c r="F480">
        <v>675.96172616897604</v>
      </c>
    </row>
    <row r="481" spans="1:6" x14ac:dyDescent="0.2">
      <c r="A481">
        <v>479</v>
      </c>
      <c r="B481" t="s">
        <v>5</v>
      </c>
      <c r="C481">
        <v>275940</v>
      </c>
      <c r="D481">
        <v>-1</v>
      </c>
      <c r="E481">
        <v>-1829.9405554232701</v>
      </c>
      <c r="F481">
        <v>1265.33012108296</v>
      </c>
    </row>
    <row r="482" spans="1:6" x14ac:dyDescent="0.2">
      <c r="A482">
        <v>480</v>
      </c>
      <c r="B482" t="s">
        <v>5</v>
      </c>
      <c r="C482">
        <v>276240</v>
      </c>
      <c r="D482">
        <v>-1</v>
      </c>
      <c r="E482">
        <v>-1808.24027590791</v>
      </c>
      <c r="F482">
        <v>646.16451828273603</v>
      </c>
    </row>
    <row r="483" spans="1:6" x14ac:dyDescent="0.2">
      <c r="A483">
        <v>481</v>
      </c>
      <c r="B483" t="s">
        <v>5</v>
      </c>
      <c r="C483">
        <v>276840</v>
      </c>
      <c r="D483">
        <v>-1</v>
      </c>
      <c r="E483">
        <v>-1971.77160098686</v>
      </c>
      <c r="F483">
        <v>1689.8431959459999</v>
      </c>
    </row>
    <row r="484" spans="1:6" x14ac:dyDescent="0.2">
      <c r="A484">
        <v>482</v>
      </c>
      <c r="B484" t="s">
        <v>5</v>
      </c>
      <c r="C484">
        <v>277140</v>
      </c>
      <c r="D484">
        <v>-1</v>
      </c>
      <c r="E484">
        <v>-1914.45901972259</v>
      </c>
      <c r="F484">
        <v>1103.16924885097</v>
      </c>
    </row>
    <row r="485" spans="1:6" x14ac:dyDescent="0.2">
      <c r="A485">
        <v>483</v>
      </c>
      <c r="B485" t="s">
        <v>5</v>
      </c>
      <c r="C485">
        <v>277740</v>
      </c>
      <c r="D485">
        <v>-1</v>
      </c>
      <c r="E485">
        <v>-1221.7607904496499</v>
      </c>
      <c r="F485">
        <v>718.241523106606</v>
      </c>
    </row>
    <row r="486" spans="1:6" x14ac:dyDescent="0.2">
      <c r="A486">
        <v>484</v>
      </c>
      <c r="B486" t="s">
        <v>5</v>
      </c>
      <c r="C486">
        <v>278340</v>
      </c>
      <c r="D486">
        <v>-1</v>
      </c>
      <c r="E486">
        <v>-305.69102989054801</v>
      </c>
      <c r="F486">
        <v>144.32841397533599</v>
      </c>
    </row>
    <row r="487" spans="1:6" x14ac:dyDescent="0.2">
      <c r="A487">
        <v>485</v>
      </c>
      <c r="B487" t="s">
        <v>5</v>
      </c>
      <c r="C487">
        <v>278940</v>
      </c>
      <c r="D487">
        <v>-1</v>
      </c>
      <c r="E487">
        <v>-807.93144881436399</v>
      </c>
      <c r="F487">
        <v>1259.0507658272099</v>
      </c>
    </row>
    <row r="488" spans="1:6" x14ac:dyDescent="0.2">
      <c r="A488">
        <v>486</v>
      </c>
      <c r="B488" t="s">
        <v>5</v>
      </c>
      <c r="C488">
        <v>279540</v>
      </c>
      <c r="D488">
        <v>-1</v>
      </c>
      <c r="E488">
        <v>-905.61605836285196</v>
      </c>
      <c r="F488">
        <v>1225.1122072765099</v>
      </c>
    </row>
    <row r="489" spans="1:6" x14ac:dyDescent="0.2">
      <c r="A489">
        <v>487</v>
      </c>
      <c r="B489" t="s">
        <v>5</v>
      </c>
      <c r="C489">
        <v>280140</v>
      </c>
      <c r="D489">
        <v>-1</v>
      </c>
      <c r="E489">
        <v>-1272.31114462492</v>
      </c>
      <c r="F489">
        <v>1167.0742378402499</v>
      </c>
    </row>
    <row r="490" spans="1:6" x14ac:dyDescent="0.2">
      <c r="A490">
        <v>488</v>
      </c>
      <c r="B490" t="s">
        <v>5</v>
      </c>
      <c r="C490">
        <v>280740</v>
      </c>
      <c r="D490">
        <v>-1</v>
      </c>
      <c r="E490">
        <v>-399.156857048684</v>
      </c>
      <c r="F490">
        <v>661.98962431635903</v>
      </c>
    </row>
    <row r="491" spans="1:6" x14ac:dyDescent="0.2">
      <c r="A491">
        <v>489</v>
      </c>
      <c r="B491" t="s">
        <v>5</v>
      </c>
      <c r="C491">
        <v>281100</v>
      </c>
      <c r="D491">
        <v>-1</v>
      </c>
      <c r="E491">
        <v>-1648.27529212217</v>
      </c>
      <c r="F491">
        <v>719.91037103679196</v>
      </c>
    </row>
    <row r="492" spans="1:6" x14ac:dyDescent="0.2">
      <c r="A492">
        <v>490</v>
      </c>
      <c r="B492" t="s">
        <v>5</v>
      </c>
      <c r="C492">
        <v>281700</v>
      </c>
      <c r="D492">
        <v>-1</v>
      </c>
      <c r="E492">
        <v>-118.704452795705</v>
      </c>
      <c r="F492">
        <v>163.31734096403</v>
      </c>
    </row>
    <row r="493" spans="1:6" x14ac:dyDescent="0.2">
      <c r="A493">
        <v>491</v>
      </c>
      <c r="B493" t="s">
        <v>5</v>
      </c>
      <c r="C493">
        <v>282300</v>
      </c>
      <c r="D493">
        <v>-1</v>
      </c>
      <c r="E493">
        <v>-1323.7858386237399</v>
      </c>
      <c r="F493">
        <v>1151.0917249495999</v>
      </c>
    </row>
    <row r="494" spans="1:6" x14ac:dyDescent="0.2">
      <c r="A494">
        <v>492</v>
      </c>
      <c r="B494" t="s">
        <v>5</v>
      </c>
      <c r="C494">
        <v>282900</v>
      </c>
      <c r="D494">
        <v>-1</v>
      </c>
      <c r="E494">
        <v>-513.53930928253101</v>
      </c>
      <c r="F494">
        <v>659.29277634269204</v>
      </c>
    </row>
    <row r="495" spans="1:6" x14ac:dyDescent="0.2">
      <c r="A495">
        <v>493</v>
      </c>
      <c r="B495" t="s">
        <v>5</v>
      </c>
      <c r="C495">
        <v>283200</v>
      </c>
      <c r="D495">
        <v>-1</v>
      </c>
      <c r="E495">
        <v>-1737.8866452058601</v>
      </c>
      <c r="F495">
        <v>697.03349936326094</v>
      </c>
    </row>
    <row r="496" spans="1:6" x14ac:dyDescent="0.2">
      <c r="A496">
        <v>494</v>
      </c>
      <c r="B496" t="s">
        <v>5</v>
      </c>
      <c r="C496">
        <v>283800</v>
      </c>
      <c r="D496">
        <v>-1</v>
      </c>
      <c r="E496">
        <v>-1086.15534519689</v>
      </c>
      <c r="F496">
        <v>525.82560406032803</v>
      </c>
    </row>
    <row r="497" spans="1:6" x14ac:dyDescent="0.2">
      <c r="A497">
        <v>495</v>
      </c>
      <c r="B497" t="s">
        <v>5</v>
      </c>
      <c r="C497">
        <v>284400</v>
      </c>
      <c r="D497">
        <v>-1</v>
      </c>
      <c r="E497">
        <v>-119.99079033709</v>
      </c>
      <c r="F497">
        <v>183.931052549318</v>
      </c>
    </row>
    <row r="498" spans="1:6" x14ac:dyDescent="0.2">
      <c r="A498">
        <v>496</v>
      </c>
      <c r="B498" t="s">
        <v>5</v>
      </c>
      <c r="C498">
        <v>285000</v>
      </c>
      <c r="D498">
        <v>-1</v>
      </c>
      <c r="E498">
        <v>-361.09963995140203</v>
      </c>
      <c r="F498">
        <v>881.06181105103803</v>
      </c>
    </row>
    <row r="499" spans="1:6" x14ac:dyDescent="0.2">
      <c r="A499">
        <v>497</v>
      </c>
      <c r="B499" t="s">
        <v>5</v>
      </c>
      <c r="C499">
        <v>285600</v>
      </c>
      <c r="D499">
        <v>-1</v>
      </c>
      <c r="E499">
        <v>-1524.1114605678299</v>
      </c>
      <c r="F499">
        <v>1062.34868967071</v>
      </c>
    </row>
    <row r="500" spans="1:6" x14ac:dyDescent="0.2">
      <c r="A500">
        <v>498</v>
      </c>
      <c r="B500" t="s">
        <v>5</v>
      </c>
      <c r="C500">
        <v>286200</v>
      </c>
      <c r="D500">
        <v>-1</v>
      </c>
      <c r="E500">
        <v>-1479.4390708255701</v>
      </c>
      <c r="F500">
        <v>835.18138478603498</v>
      </c>
    </row>
    <row r="501" spans="1:6" x14ac:dyDescent="0.2">
      <c r="A501">
        <v>499</v>
      </c>
      <c r="B501" t="s">
        <v>5</v>
      </c>
      <c r="C501">
        <v>286800</v>
      </c>
      <c r="D501">
        <v>-1</v>
      </c>
      <c r="E501">
        <v>-2184.4660226362198</v>
      </c>
      <c r="F501">
        <v>1700.0257113551199</v>
      </c>
    </row>
    <row r="502" spans="1:6" x14ac:dyDescent="0.2">
      <c r="A502">
        <v>500</v>
      </c>
      <c r="B502" t="s">
        <v>5</v>
      </c>
      <c r="C502">
        <v>287400</v>
      </c>
      <c r="D502">
        <v>-1</v>
      </c>
      <c r="E502">
        <v>-85.895726436067804</v>
      </c>
      <c r="F502">
        <v>123.15541592538401</v>
      </c>
    </row>
    <row r="503" spans="1:6" x14ac:dyDescent="0.2">
      <c r="A503">
        <v>501</v>
      </c>
      <c r="B503" t="s">
        <v>5</v>
      </c>
      <c r="C503">
        <v>288000</v>
      </c>
      <c r="D503">
        <v>-1</v>
      </c>
      <c r="E503">
        <v>-716.73276783272604</v>
      </c>
      <c r="F503">
        <v>997.51221147739898</v>
      </c>
    </row>
    <row r="504" spans="1:6" x14ac:dyDescent="0.2">
      <c r="A504">
        <v>502</v>
      </c>
      <c r="B504" t="s">
        <v>5</v>
      </c>
      <c r="C504">
        <v>288300</v>
      </c>
      <c r="D504">
        <v>-1</v>
      </c>
      <c r="E504">
        <v>-1316.1954282337999</v>
      </c>
      <c r="F504">
        <v>784.71068314390595</v>
      </c>
    </row>
    <row r="505" spans="1:6" x14ac:dyDescent="0.2">
      <c r="A505">
        <v>503</v>
      </c>
      <c r="B505" t="s">
        <v>5</v>
      </c>
      <c r="C505">
        <v>288900</v>
      </c>
      <c r="D505">
        <v>-1</v>
      </c>
      <c r="E505">
        <v>-1090.0369843495801</v>
      </c>
      <c r="F505">
        <v>1534.5442657086501</v>
      </c>
    </row>
    <row r="506" spans="1:6" x14ac:dyDescent="0.2">
      <c r="A506">
        <v>504</v>
      </c>
      <c r="B506" t="s">
        <v>5</v>
      </c>
      <c r="C506">
        <v>289200</v>
      </c>
      <c r="D506">
        <v>-1</v>
      </c>
      <c r="E506">
        <v>-1815.8997818294799</v>
      </c>
      <c r="F506">
        <v>1261.74319713963</v>
      </c>
    </row>
    <row r="507" spans="1:6" x14ac:dyDescent="0.2">
      <c r="A507">
        <v>505</v>
      </c>
      <c r="B507" t="s">
        <v>5</v>
      </c>
      <c r="C507">
        <v>289800</v>
      </c>
      <c r="D507">
        <v>-1</v>
      </c>
      <c r="E507">
        <v>-1003.98298102094</v>
      </c>
      <c r="F507">
        <v>1423.1627544632699</v>
      </c>
    </row>
    <row r="508" spans="1:6" x14ac:dyDescent="0.2">
      <c r="A508">
        <v>506</v>
      </c>
      <c r="B508" t="s">
        <v>5</v>
      </c>
      <c r="C508">
        <v>290400</v>
      </c>
      <c r="D508">
        <v>-1</v>
      </c>
      <c r="E508">
        <v>-1384.37865900004</v>
      </c>
      <c r="F508">
        <v>1040.11053541966</v>
      </c>
    </row>
    <row r="509" spans="1:6" x14ac:dyDescent="0.2">
      <c r="A509">
        <v>507</v>
      </c>
      <c r="B509" t="s">
        <v>5</v>
      </c>
      <c r="C509">
        <v>290520</v>
      </c>
      <c r="D509">
        <v>-1</v>
      </c>
      <c r="E509">
        <v>-1942.3630003455501</v>
      </c>
      <c r="F509">
        <v>1651.64743968055</v>
      </c>
    </row>
    <row r="510" spans="1:6" x14ac:dyDescent="0.2">
      <c r="A510">
        <v>508</v>
      </c>
      <c r="B510" t="s">
        <v>5</v>
      </c>
      <c r="C510">
        <v>291120</v>
      </c>
      <c r="D510">
        <v>-1</v>
      </c>
      <c r="E510">
        <v>-1545.17288853534</v>
      </c>
      <c r="F510">
        <v>975.78135710628999</v>
      </c>
    </row>
    <row r="511" spans="1:6" x14ac:dyDescent="0.2">
      <c r="A511">
        <v>509</v>
      </c>
      <c r="B511" t="s">
        <v>5</v>
      </c>
      <c r="C511">
        <v>291300</v>
      </c>
      <c r="D511">
        <v>-1</v>
      </c>
      <c r="E511">
        <v>-1870.69010687793</v>
      </c>
      <c r="F511">
        <v>1534.6194127706001</v>
      </c>
    </row>
    <row r="512" spans="1:6" x14ac:dyDescent="0.2">
      <c r="A512">
        <v>510</v>
      </c>
      <c r="B512" t="s">
        <v>5</v>
      </c>
      <c r="C512">
        <v>291900</v>
      </c>
      <c r="D512">
        <v>-1</v>
      </c>
      <c r="E512">
        <v>-823.21987740760005</v>
      </c>
      <c r="F512">
        <v>427.26502829858799</v>
      </c>
    </row>
    <row r="513" spans="1:6" x14ac:dyDescent="0.2">
      <c r="A513">
        <v>511</v>
      </c>
      <c r="B513" t="s">
        <v>5</v>
      </c>
      <c r="C513">
        <v>292500</v>
      </c>
      <c r="D513">
        <v>-1</v>
      </c>
      <c r="E513">
        <v>-1550.8185408786001</v>
      </c>
      <c r="F513">
        <v>1047.65092257172</v>
      </c>
    </row>
    <row r="514" spans="1:6" x14ac:dyDescent="0.2">
      <c r="A514">
        <v>512</v>
      </c>
      <c r="B514" t="s">
        <v>5</v>
      </c>
      <c r="C514">
        <v>293100</v>
      </c>
      <c r="D514">
        <v>-1</v>
      </c>
      <c r="E514">
        <v>-1563.17447778007</v>
      </c>
      <c r="F514">
        <v>1134.06907849105</v>
      </c>
    </row>
    <row r="515" spans="1:6" x14ac:dyDescent="0.2">
      <c r="A515">
        <v>513</v>
      </c>
      <c r="B515" t="s">
        <v>5</v>
      </c>
      <c r="C515">
        <v>293700</v>
      </c>
      <c r="D515">
        <v>-1</v>
      </c>
      <c r="E515">
        <v>-1920.67800651218</v>
      </c>
      <c r="F515">
        <v>1200.3962304761601</v>
      </c>
    </row>
    <row r="516" spans="1:6" x14ac:dyDescent="0.2">
      <c r="A516">
        <v>514</v>
      </c>
      <c r="B516" t="s">
        <v>5</v>
      </c>
      <c r="C516">
        <v>294300</v>
      </c>
      <c r="D516">
        <v>-1</v>
      </c>
      <c r="E516">
        <v>-1751.8701958407401</v>
      </c>
      <c r="F516">
        <v>1040.99487623758</v>
      </c>
    </row>
    <row r="517" spans="1:6" x14ac:dyDescent="0.2">
      <c r="A517">
        <v>515</v>
      </c>
      <c r="B517" t="s">
        <v>5</v>
      </c>
      <c r="C517">
        <v>294900</v>
      </c>
      <c r="D517">
        <v>-1</v>
      </c>
      <c r="E517">
        <v>-1765.2610968465499</v>
      </c>
      <c r="F517">
        <v>1582.1227741979901</v>
      </c>
    </row>
    <row r="518" spans="1:6" x14ac:dyDescent="0.2">
      <c r="A518">
        <v>516</v>
      </c>
      <c r="B518" t="s">
        <v>5</v>
      </c>
      <c r="C518">
        <v>295500</v>
      </c>
      <c r="D518">
        <v>-1</v>
      </c>
      <c r="E518">
        <v>-637.03515951637701</v>
      </c>
      <c r="F518">
        <v>1021.22101869398</v>
      </c>
    </row>
    <row r="519" spans="1:6" x14ac:dyDescent="0.2">
      <c r="A519">
        <v>517</v>
      </c>
      <c r="B519" t="s">
        <v>5</v>
      </c>
      <c r="C519">
        <v>296100</v>
      </c>
      <c r="D519">
        <v>-1</v>
      </c>
      <c r="E519">
        <v>-168.93940932251201</v>
      </c>
      <c r="F519">
        <v>101.44081094166</v>
      </c>
    </row>
    <row r="520" spans="1:6" x14ac:dyDescent="0.2">
      <c r="A520">
        <v>518</v>
      </c>
      <c r="B520" t="s">
        <v>5</v>
      </c>
      <c r="C520">
        <v>296700</v>
      </c>
      <c r="D520">
        <v>-1</v>
      </c>
      <c r="E520">
        <v>-1094.34113654934</v>
      </c>
      <c r="F520">
        <v>488.08510628422198</v>
      </c>
    </row>
    <row r="521" spans="1:6" x14ac:dyDescent="0.2">
      <c r="A521">
        <v>519</v>
      </c>
      <c r="B521" t="s">
        <v>5</v>
      </c>
      <c r="C521">
        <v>297000</v>
      </c>
      <c r="D521">
        <v>-1</v>
      </c>
      <c r="E521">
        <v>-1866.4887236920799</v>
      </c>
      <c r="F521">
        <v>950.44940060233102</v>
      </c>
    </row>
    <row r="522" spans="1:6" x14ac:dyDescent="0.2">
      <c r="A522">
        <v>520</v>
      </c>
      <c r="B522" t="s">
        <v>5</v>
      </c>
      <c r="C522">
        <v>297600</v>
      </c>
      <c r="D522">
        <v>-1</v>
      </c>
      <c r="E522">
        <v>-1053.7107780961001</v>
      </c>
      <c r="F522">
        <v>494.57176140815898</v>
      </c>
    </row>
    <row r="523" spans="1:6" x14ac:dyDescent="0.2">
      <c r="A523">
        <v>521</v>
      </c>
      <c r="B523" t="s">
        <v>5</v>
      </c>
      <c r="C523">
        <v>298200</v>
      </c>
      <c r="D523">
        <v>-1</v>
      </c>
      <c r="E523">
        <v>-1221.4021784813899</v>
      </c>
      <c r="F523">
        <v>296.63338999425599</v>
      </c>
    </row>
    <row r="524" spans="1:6" x14ac:dyDescent="0.2">
      <c r="A524">
        <v>522</v>
      </c>
      <c r="B524" t="s">
        <v>5</v>
      </c>
      <c r="C524">
        <v>298800</v>
      </c>
      <c r="D524">
        <v>-1</v>
      </c>
      <c r="E524">
        <v>-1265.1862109922799</v>
      </c>
      <c r="F524">
        <v>1262.97227342169</v>
      </c>
    </row>
    <row r="525" spans="1:6" x14ac:dyDescent="0.2">
      <c r="A525">
        <v>523</v>
      </c>
      <c r="B525" t="s">
        <v>5</v>
      </c>
      <c r="C525">
        <v>299400</v>
      </c>
      <c r="D525">
        <v>-1</v>
      </c>
      <c r="E525">
        <v>-286.11941733149803</v>
      </c>
      <c r="F525">
        <v>312.40887857190501</v>
      </c>
    </row>
    <row r="526" spans="1:6" x14ac:dyDescent="0.2">
      <c r="A526">
        <v>524</v>
      </c>
      <c r="B526" t="s">
        <v>5</v>
      </c>
      <c r="C526">
        <v>300000</v>
      </c>
      <c r="D526">
        <v>-1</v>
      </c>
      <c r="E526">
        <v>-1768.77602011011</v>
      </c>
      <c r="F526">
        <v>1310.3810512598</v>
      </c>
    </row>
    <row r="527" spans="1:6" x14ac:dyDescent="0.2">
      <c r="A527">
        <v>525</v>
      </c>
      <c r="B527" t="s">
        <v>5</v>
      </c>
      <c r="C527">
        <v>300600</v>
      </c>
      <c r="D527">
        <v>-1</v>
      </c>
      <c r="E527">
        <v>-1845.74553650025</v>
      </c>
      <c r="F527">
        <v>1375.53355797834</v>
      </c>
    </row>
    <row r="528" spans="1:6" x14ac:dyDescent="0.2">
      <c r="A528">
        <v>526</v>
      </c>
      <c r="B528" t="s">
        <v>5</v>
      </c>
      <c r="C528">
        <v>301200</v>
      </c>
      <c r="D528">
        <v>-1</v>
      </c>
      <c r="E528">
        <v>-1741.7758681533101</v>
      </c>
      <c r="F528">
        <v>1579.2684349876599</v>
      </c>
    </row>
    <row r="529" spans="1:6" x14ac:dyDescent="0.2">
      <c r="A529">
        <v>527</v>
      </c>
      <c r="B529" t="s">
        <v>5</v>
      </c>
      <c r="C529">
        <v>301800</v>
      </c>
      <c r="D529">
        <v>-1</v>
      </c>
      <c r="E529">
        <v>-945.82101469529903</v>
      </c>
      <c r="F529">
        <v>972.65100261744794</v>
      </c>
    </row>
    <row r="530" spans="1:6" x14ac:dyDescent="0.2">
      <c r="A530">
        <v>528</v>
      </c>
      <c r="B530" t="s">
        <v>5</v>
      </c>
      <c r="C530">
        <v>302400</v>
      </c>
      <c r="D530">
        <v>-1</v>
      </c>
      <c r="E530">
        <v>-1705.7827774120301</v>
      </c>
      <c r="F530">
        <v>943.833079819266</v>
      </c>
    </row>
    <row r="531" spans="1:6" x14ac:dyDescent="0.2">
      <c r="A531">
        <v>529</v>
      </c>
      <c r="B531" t="s">
        <v>5</v>
      </c>
      <c r="C531">
        <v>303000</v>
      </c>
      <c r="D531">
        <v>-1</v>
      </c>
      <c r="E531">
        <v>-440.86695450540702</v>
      </c>
      <c r="F531">
        <v>555.86231577383001</v>
      </c>
    </row>
    <row r="532" spans="1:6" x14ac:dyDescent="0.2">
      <c r="A532">
        <v>530</v>
      </c>
      <c r="B532" t="s">
        <v>5</v>
      </c>
      <c r="C532">
        <v>303600</v>
      </c>
      <c r="D532">
        <v>-1</v>
      </c>
      <c r="E532">
        <v>-1506.62527536833</v>
      </c>
      <c r="F532">
        <v>1184.2640191579301</v>
      </c>
    </row>
    <row r="533" spans="1:6" x14ac:dyDescent="0.2">
      <c r="A533">
        <v>531</v>
      </c>
      <c r="B533" t="s">
        <v>5</v>
      </c>
      <c r="C533">
        <v>304200</v>
      </c>
      <c r="D533">
        <v>-1</v>
      </c>
      <c r="E533">
        <v>-936.13783520496395</v>
      </c>
      <c r="F533">
        <v>396.98360515806399</v>
      </c>
    </row>
    <row r="534" spans="1:6" x14ac:dyDescent="0.2">
      <c r="A534">
        <v>532</v>
      </c>
      <c r="B534" t="s">
        <v>5</v>
      </c>
      <c r="C534">
        <v>304800</v>
      </c>
      <c r="D534">
        <v>-1</v>
      </c>
      <c r="E534">
        <v>-1946.3043351670501</v>
      </c>
      <c r="F534">
        <v>1068.07098569748</v>
      </c>
    </row>
    <row r="535" spans="1:6" x14ac:dyDescent="0.2">
      <c r="A535">
        <v>533</v>
      </c>
      <c r="B535" t="s">
        <v>5</v>
      </c>
      <c r="C535">
        <v>305400</v>
      </c>
      <c r="D535">
        <v>-1</v>
      </c>
      <c r="E535">
        <v>-133.941044673118</v>
      </c>
      <c r="F535">
        <v>112.80796302328299</v>
      </c>
    </row>
    <row r="536" spans="1:6" x14ac:dyDescent="0.2">
      <c r="A536">
        <v>534</v>
      </c>
      <c r="B536" t="s">
        <v>5</v>
      </c>
      <c r="C536">
        <v>306000</v>
      </c>
      <c r="D536">
        <v>-1</v>
      </c>
      <c r="E536">
        <v>-677.81650856681404</v>
      </c>
      <c r="F536">
        <v>332.73555845629699</v>
      </c>
    </row>
    <row r="537" spans="1:6" x14ac:dyDescent="0.2">
      <c r="A537">
        <v>535</v>
      </c>
      <c r="B537" t="s">
        <v>5</v>
      </c>
      <c r="C537">
        <v>306600</v>
      </c>
      <c r="D537">
        <v>-1</v>
      </c>
      <c r="E537">
        <v>-1751.9116568952099</v>
      </c>
      <c r="F537">
        <v>1414.2800172315499</v>
      </c>
    </row>
    <row r="538" spans="1:6" x14ac:dyDescent="0.2">
      <c r="A538">
        <v>536</v>
      </c>
      <c r="B538" t="s">
        <v>5</v>
      </c>
      <c r="C538">
        <v>307200</v>
      </c>
      <c r="D538">
        <v>-1</v>
      </c>
      <c r="E538">
        <v>-339.66703050732201</v>
      </c>
      <c r="F538">
        <v>449.82309630754401</v>
      </c>
    </row>
    <row r="539" spans="1:6" x14ac:dyDescent="0.2">
      <c r="A539">
        <v>537</v>
      </c>
      <c r="B539" t="s">
        <v>5</v>
      </c>
      <c r="C539">
        <v>307800</v>
      </c>
      <c r="D539">
        <v>-1</v>
      </c>
      <c r="E539">
        <v>-1224.36061344628</v>
      </c>
      <c r="F539">
        <v>1048.9276537190799</v>
      </c>
    </row>
    <row r="540" spans="1:6" x14ac:dyDescent="0.2">
      <c r="A540">
        <v>538</v>
      </c>
      <c r="B540" t="s">
        <v>5</v>
      </c>
      <c r="C540">
        <v>308400</v>
      </c>
      <c r="D540">
        <v>-1</v>
      </c>
      <c r="E540">
        <v>-204.32741687027601</v>
      </c>
      <c r="F540">
        <v>208.969172412739</v>
      </c>
    </row>
    <row r="541" spans="1:6" x14ac:dyDescent="0.2">
      <c r="A541">
        <v>539</v>
      </c>
      <c r="B541" t="s">
        <v>5</v>
      </c>
      <c r="C541">
        <v>309000</v>
      </c>
      <c r="D541">
        <v>-1</v>
      </c>
      <c r="E541">
        <v>-133.42101982987401</v>
      </c>
      <c r="F541">
        <v>111.758041396735</v>
      </c>
    </row>
    <row r="542" spans="1:6" x14ac:dyDescent="0.2">
      <c r="A542">
        <v>540</v>
      </c>
      <c r="B542" t="s">
        <v>5</v>
      </c>
      <c r="C542">
        <v>309600</v>
      </c>
      <c r="D542">
        <v>-1</v>
      </c>
      <c r="E542">
        <v>-135.747775609</v>
      </c>
      <c r="F542">
        <v>142.44051065300599</v>
      </c>
    </row>
    <row r="543" spans="1:6" x14ac:dyDescent="0.2">
      <c r="A543">
        <v>541</v>
      </c>
      <c r="B543" t="s">
        <v>5</v>
      </c>
      <c r="C543">
        <v>310200</v>
      </c>
      <c r="D543">
        <v>-1</v>
      </c>
      <c r="E543">
        <v>-1326.5735519751599</v>
      </c>
      <c r="F543">
        <v>1026.22534171958</v>
      </c>
    </row>
    <row r="544" spans="1:6" x14ac:dyDescent="0.2">
      <c r="A544">
        <v>542</v>
      </c>
      <c r="B544" t="s">
        <v>5</v>
      </c>
      <c r="C544">
        <v>310800</v>
      </c>
      <c r="D544">
        <v>-1</v>
      </c>
      <c r="E544">
        <v>-1048.0652198279299</v>
      </c>
      <c r="F544">
        <v>1168.1055916939799</v>
      </c>
    </row>
    <row r="545" spans="1:6" x14ac:dyDescent="0.2">
      <c r="A545">
        <v>543</v>
      </c>
      <c r="B545" t="s">
        <v>5</v>
      </c>
      <c r="C545">
        <v>311400</v>
      </c>
      <c r="D545">
        <v>-1</v>
      </c>
      <c r="E545">
        <v>-1340.60061126763</v>
      </c>
      <c r="F545">
        <v>1213.4691673214299</v>
      </c>
    </row>
    <row r="546" spans="1:6" x14ac:dyDescent="0.2">
      <c r="A546">
        <v>544</v>
      </c>
      <c r="B546" t="s">
        <v>5</v>
      </c>
      <c r="C546">
        <v>312000</v>
      </c>
      <c r="D546">
        <v>-1</v>
      </c>
      <c r="E546">
        <v>-145.28287744369101</v>
      </c>
      <c r="F546">
        <v>135.38715827794999</v>
      </c>
    </row>
    <row r="547" spans="1:6" x14ac:dyDescent="0.2">
      <c r="A547">
        <v>545</v>
      </c>
      <c r="B547" t="s">
        <v>5</v>
      </c>
      <c r="C547">
        <v>312600</v>
      </c>
      <c r="D547">
        <v>-1</v>
      </c>
      <c r="E547">
        <v>-2097.2898335681102</v>
      </c>
      <c r="F547">
        <v>1751.5300451839501</v>
      </c>
    </row>
    <row r="548" spans="1:6" x14ac:dyDescent="0.2">
      <c r="A548">
        <v>546</v>
      </c>
      <c r="B548" t="s">
        <v>5</v>
      </c>
      <c r="C548">
        <v>313200</v>
      </c>
      <c r="D548">
        <v>-1</v>
      </c>
      <c r="E548">
        <v>-1602.7797351147401</v>
      </c>
      <c r="F548">
        <v>1378.9669226779999</v>
      </c>
    </row>
    <row r="549" spans="1:6" x14ac:dyDescent="0.2">
      <c r="A549">
        <v>547</v>
      </c>
      <c r="B549" t="s">
        <v>5</v>
      </c>
      <c r="C549">
        <v>313800</v>
      </c>
      <c r="D549">
        <v>-1</v>
      </c>
      <c r="E549">
        <v>-272.79779410273198</v>
      </c>
      <c r="F549">
        <v>258.273496738311</v>
      </c>
    </row>
    <row r="550" spans="1:6" x14ac:dyDescent="0.2">
      <c r="A550">
        <v>548</v>
      </c>
      <c r="B550" t="s">
        <v>5</v>
      </c>
      <c r="C550">
        <v>314400</v>
      </c>
      <c r="D550">
        <v>-1</v>
      </c>
      <c r="E550">
        <v>-1508.34605397578</v>
      </c>
      <c r="F550">
        <v>1018.52714801397</v>
      </c>
    </row>
    <row r="551" spans="1:6" x14ac:dyDescent="0.2">
      <c r="A551">
        <v>549</v>
      </c>
      <c r="B551" t="s">
        <v>5</v>
      </c>
      <c r="C551">
        <v>315000</v>
      </c>
      <c r="D551">
        <v>-1</v>
      </c>
      <c r="E551">
        <v>-103.344556839471</v>
      </c>
      <c r="F551">
        <v>76.226264349493306</v>
      </c>
    </row>
    <row r="552" spans="1:6" x14ac:dyDescent="0.2">
      <c r="A552">
        <v>550</v>
      </c>
      <c r="B552" t="s">
        <v>5</v>
      </c>
      <c r="C552">
        <v>315600</v>
      </c>
      <c r="D552">
        <v>-1</v>
      </c>
      <c r="E552">
        <v>-130.744077668079</v>
      </c>
      <c r="F552">
        <v>151.89077170751901</v>
      </c>
    </row>
    <row r="553" spans="1:6" x14ac:dyDescent="0.2">
      <c r="A553">
        <v>551</v>
      </c>
      <c r="B553" t="s">
        <v>5</v>
      </c>
      <c r="C553">
        <v>316200</v>
      </c>
      <c r="D553">
        <v>-1</v>
      </c>
      <c r="E553">
        <v>-119.052640380159</v>
      </c>
      <c r="F553">
        <v>120.206482058802</v>
      </c>
    </row>
    <row r="554" spans="1:6" x14ac:dyDescent="0.2">
      <c r="A554">
        <v>552</v>
      </c>
      <c r="B554" t="s">
        <v>5</v>
      </c>
      <c r="C554">
        <v>316800</v>
      </c>
      <c r="D554">
        <v>-1</v>
      </c>
      <c r="E554">
        <v>-1394.2774909085599</v>
      </c>
      <c r="F554">
        <v>1205.1922606918899</v>
      </c>
    </row>
    <row r="555" spans="1:6" x14ac:dyDescent="0.2">
      <c r="A555">
        <v>553</v>
      </c>
      <c r="B555" t="s">
        <v>5</v>
      </c>
      <c r="C555">
        <v>317400</v>
      </c>
      <c r="D555">
        <v>-1</v>
      </c>
      <c r="E555">
        <v>-1532.3603935162701</v>
      </c>
      <c r="F555">
        <v>1190.9812449983001</v>
      </c>
    </row>
    <row r="556" spans="1:6" x14ac:dyDescent="0.2">
      <c r="A556">
        <v>554</v>
      </c>
      <c r="B556" t="s">
        <v>5</v>
      </c>
      <c r="C556">
        <v>318000</v>
      </c>
      <c r="D556">
        <v>-1</v>
      </c>
      <c r="E556">
        <v>-347.283927113733</v>
      </c>
      <c r="F556">
        <v>397.07803722220302</v>
      </c>
    </row>
    <row r="557" spans="1:6" x14ac:dyDescent="0.2">
      <c r="A557">
        <v>555</v>
      </c>
      <c r="B557" t="s">
        <v>5</v>
      </c>
      <c r="C557">
        <v>318600</v>
      </c>
      <c r="D557">
        <v>-1</v>
      </c>
      <c r="E557">
        <v>-320.03893782527501</v>
      </c>
      <c r="F557">
        <v>392.66330409154199</v>
      </c>
    </row>
    <row r="558" spans="1:6" x14ac:dyDescent="0.2">
      <c r="A558">
        <v>556</v>
      </c>
      <c r="B558" t="s">
        <v>5</v>
      </c>
      <c r="C558">
        <v>319200</v>
      </c>
      <c r="D558">
        <v>-1</v>
      </c>
      <c r="E558">
        <v>-418.931291019887</v>
      </c>
      <c r="F558">
        <v>206.39064722199601</v>
      </c>
    </row>
    <row r="559" spans="1:6" x14ac:dyDescent="0.2">
      <c r="A559">
        <v>557</v>
      </c>
      <c r="B559" t="s">
        <v>5</v>
      </c>
      <c r="C559">
        <v>319800</v>
      </c>
      <c r="D559">
        <v>-1</v>
      </c>
      <c r="E559">
        <v>-1396.44144490086</v>
      </c>
      <c r="F559">
        <v>808.95426352785603</v>
      </c>
    </row>
    <row r="560" spans="1:6" x14ac:dyDescent="0.2">
      <c r="A560">
        <v>558</v>
      </c>
      <c r="B560" t="s">
        <v>5</v>
      </c>
      <c r="C560">
        <v>320400</v>
      </c>
      <c r="D560">
        <v>-1</v>
      </c>
      <c r="E560">
        <v>-1198.8700915535101</v>
      </c>
      <c r="F560">
        <v>788.22521574518805</v>
      </c>
    </row>
    <row r="561" spans="1:6" x14ac:dyDescent="0.2">
      <c r="A561">
        <v>559</v>
      </c>
      <c r="B561" t="s">
        <v>5</v>
      </c>
      <c r="C561">
        <v>321000</v>
      </c>
      <c r="D561">
        <v>-1</v>
      </c>
      <c r="E561">
        <v>-964.76546664867601</v>
      </c>
      <c r="F561">
        <v>1141.2562909542601</v>
      </c>
    </row>
    <row r="562" spans="1:6" x14ac:dyDescent="0.2">
      <c r="A562">
        <v>560</v>
      </c>
      <c r="B562" t="s">
        <v>5</v>
      </c>
      <c r="C562">
        <v>321600</v>
      </c>
      <c r="D562">
        <v>-1</v>
      </c>
      <c r="E562">
        <v>-1584.71281221659</v>
      </c>
      <c r="F562">
        <v>875.78152664873198</v>
      </c>
    </row>
    <row r="563" spans="1:6" x14ac:dyDescent="0.2">
      <c r="A563">
        <v>561</v>
      </c>
      <c r="B563" t="s">
        <v>5</v>
      </c>
      <c r="C563">
        <v>322200</v>
      </c>
      <c r="D563">
        <v>-1</v>
      </c>
      <c r="E563">
        <v>-697.39660428183697</v>
      </c>
      <c r="F563">
        <v>1128.62509675662</v>
      </c>
    </row>
    <row r="564" spans="1:6" x14ac:dyDescent="0.2">
      <c r="A564">
        <v>562</v>
      </c>
      <c r="B564" t="s">
        <v>5</v>
      </c>
      <c r="C564">
        <v>322800</v>
      </c>
      <c r="D564">
        <v>-1</v>
      </c>
      <c r="E564">
        <v>-465.65270717711701</v>
      </c>
      <c r="F564">
        <v>741.29148617365604</v>
      </c>
    </row>
    <row r="565" spans="1:6" x14ac:dyDescent="0.2">
      <c r="A565">
        <v>563</v>
      </c>
      <c r="B565" t="s">
        <v>5</v>
      </c>
      <c r="C565">
        <v>323400</v>
      </c>
      <c r="D565">
        <v>-1</v>
      </c>
      <c r="E565">
        <v>-593.38870407030504</v>
      </c>
      <c r="F565">
        <v>1037.4490384667099</v>
      </c>
    </row>
    <row r="566" spans="1:6" x14ac:dyDescent="0.2">
      <c r="A566">
        <v>564</v>
      </c>
      <c r="B566" t="s">
        <v>5</v>
      </c>
      <c r="C566">
        <v>324000</v>
      </c>
      <c r="D566">
        <v>-1</v>
      </c>
      <c r="E566">
        <v>-843.464767069044</v>
      </c>
      <c r="F566">
        <v>1296.7365244070099</v>
      </c>
    </row>
    <row r="567" spans="1:6" x14ac:dyDescent="0.2">
      <c r="A567">
        <v>565</v>
      </c>
      <c r="B567" t="s">
        <v>5</v>
      </c>
      <c r="C567">
        <v>324600</v>
      </c>
      <c r="D567">
        <v>-1</v>
      </c>
      <c r="E567">
        <v>-1829.4390425603101</v>
      </c>
      <c r="F567">
        <v>1143.5777000241101</v>
      </c>
    </row>
    <row r="568" spans="1:6" x14ac:dyDescent="0.2">
      <c r="A568">
        <v>566</v>
      </c>
      <c r="B568" t="s">
        <v>5</v>
      </c>
      <c r="C568">
        <v>325200</v>
      </c>
      <c r="D568">
        <v>-1</v>
      </c>
      <c r="E568">
        <v>-397.11206237444998</v>
      </c>
      <c r="F568">
        <v>497.94663424227599</v>
      </c>
    </row>
    <row r="569" spans="1:6" x14ac:dyDescent="0.2">
      <c r="A569">
        <v>567</v>
      </c>
      <c r="B569" t="s">
        <v>5</v>
      </c>
      <c r="C569">
        <v>325800</v>
      </c>
      <c r="D569">
        <v>-1</v>
      </c>
      <c r="E569">
        <v>-396.08794983913702</v>
      </c>
      <c r="F569">
        <v>731.59645814555199</v>
      </c>
    </row>
    <row r="570" spans="1:6" x14ac:dyDescent="0.2">
      <c r="A570">
        <v>568</v>
      </c>
      <c r="B570" t="s">
        <v>5</v>
      </c>
      <c r="C570">
        <v>326400</v>
      </c>
      <c r="D570">
        <v>-1</v>
      </c>
      <c r="E570">
        <v>-1043.1158004619299</v>
      </c>
      <c r="F570">
        <v>1405.27701558176</v>
      </c>
    </row>
    <row r="571" spans="1:6" x14ac:dyDescent="0.2">
      <c r="A571">
        <v>569</v>
      </c>
      <c r="B571" t="s">
        <v>5</v>
      </c>
      <c r="C571">
        <v>327000</v>
      </c>
      <c r="D571">
        <v>-1</v>
      </c>
      <c r="E571">
        <v>-1263.07588110596</v>
      </c>
      <c r="F571">
        <v>818.917510021466</v>
      </c>
    </row>
    <row r="572" spans="1:6" x14ac:dyDescent="0.2">
      <c r="A572">
        <v>570</v>
      </c>
      <c r="B572" t="s">
        <v>5</v>
      </c>
      <c r="C572">
        <v>327600</v>
      </c>
      <c r="D572">
        <v>-1</v>
      </c>
      <c r="E572">
        <v>-1702.8149582644501</v>
      </c>
      <c r="F572">
        <v>1196.0272156861899</v>
      </c>
    </row>
    <row r="573" spans="1:6" x14ac:dyDescent="0.2">
      <c r="A573">
        <v>571</v>
      </c>
      <c r="B573" t="s">
        <v>5</v>
      </c>
      <c r="C573">
        <v>328200</v>
      </c>
      <c r="D573">
        <v>-1</v>
      </c>
      <c r="E573">
        <v>-2085.3371623087801</v>
      </c>
      <c r="F573">
        <v>1824.78236153599</v>
      </c>
    </row>
    <row r="574" spans="1:6" x14ac:dyDescent="0.2">
      <c r="A574">
        <v>572</v>
      </c>
      <c r="B574" t="s">
        <v>5</v>
      </c>
      <c r="C574">
        <v>328800</v>
      </c>
      <c r="D574">
        <v>-1</v>
      </c>
      <c r="E574">
        <v>-1408.0574444614599</v>
      </c>
      <c r="F574">
        <v>1189.81343688469</v>
      </c>
    </row>
    <row r="575" spans="1:6" x14ac:dyDescent="0.2">
      <c r="A575">
        <v>573</v>
      </c>
      <c r="B575" t="s">
        <v>5</v>
      </c>
      <c r="C575">
        <v>329400</v>
      </c>
      <c r="D575">
        <v>-1</v>
      </c>
      <c r="E575">
        <v>-1585.3340206918399</v>
      </c>
      <c r="F575">
        <v>1336.35608187712</v>
      </c>
    </row>
    <row r="576" spans="1:6" x14ac:dyDescent="0.2">
      <c r="A576">
        <v>574</v>
      </c>
      <c r="B576" t="s">
        <v>5</v>
      </c>
      <c r="C576">
        <v>330000</v>
      </c>
      <c r="D576">
        <v>-1</v>
      </c>
      <c r="E576">
        <v>-61.410069416748399</v>
      </c>
      <c r="F576">
        <v>85.557444560720398</v>
      </c>
    </row>
    <row r="577" spans="1:6" x14ac:dyDescent="0.2">
      <c r="A577">
        <v>575</v>
      </c>
      <c r="B577" t="s">
        <v>5</v>
      </c>
      <c r="C577">
        <v>330600</v>
      </c>
      <c r="D577">
        <v>-1</v>
      </c>
      <c r="E577">
        <v>-1358.7288281548001</v>
      </c>
      <c r="F577">
        <v>751.72325452699897</v>
      </c>
    </row>
    <row r="578" spans="1:6" x14ac:dyDescent="0.2">
      <c r="A578">
        <v>576</v>
      </c>
      <c r="B578" t="s">
        <v>5</v>
      </c>
      <c r="C578">
        <v>331200</v>
      </c>
      <c r="D578">
        <v>-1</v>
      </c>
      <c r="E578">
        <v>-164.868247974957</v>
      </c>
      <c r="F578">
        <v>249.404163410134</v>
      </c>
    </row>
    <row r="579" spans="1:6" x14ac:dyDescent="0.2">
      <c r="A579">
        <v>577</v>
      </c>
      <c r="B579" t="s">
        <v>5</v>
      </c>
      <c r="C579">
        <v>331800</v>
      </c>
      <c r="D579">
        <v>-1</v>
      </c>
      <c r="E579">
        <v>-1398.3583291541599</v>
      </c>
      <c r="F579">
        <v>1369.0523698043801</v>
      </c>
    </row>
    <row r="580" spans="1:6" x14ac:dyDescent="0.2">
      <c r="A580">
        <v>578</v>
      </c>
      <c r="B580" t="s">
        <v>5</v>
      </c>
      <c r="C580">
        <v>332400</v>
      </c>
      <c r="D580">
        <v>-1</v>
      </c>
      <c r="E580">
        <v>-560.12653887756699</v>
      </c>
      <c r="F580">
        <v>744.00264323402996</v>
      </c>
    </row>
    <row r="581" spans="1:6" x14ac:dyDescent="0.2">
      <c r="A581">
        <v>579</v>
      </c>
      <c r="B581" t="s">
        <v>5</v>
      </c>
      <c r="C581">
        <v>333000</v>
      </c>
      <c r="D581">
        <v>-1</v>
      </c>
      <c r="E581">
        <v>-1724.2469042625301</v>
      </c>
      <c r="F581">
        <v>1104.62234837597</v>
      </c>
    </row>
    <row r="582" spans="1:6" x14ac:dyDescent="0.2">
      <c r="A582">
        <v>580</v>
      </c>
      <c r="B582" t="s">
        <v>5</v>
      </c>
      <c r="C582">
        <v>333600</v>
      </c>
      <c r="D582">
        <v>-1</v>
      </c>
      <c r="E582">
        <v>-1579.7325956386401</v>
      </c>
      <c r="F582">
        <v>876.86746485742196</v>
      </c>
    </row>
    <row r="583" spans="1:6" x14ac:dyDescent="0.2">
      <c r="A583">
        <v>581</v>
      </c>
      <c r="B583" t="s">
        <v>5</v>
      </c>
      <c r="C583">
        <v>334200</v>
      </c>
      <c r="D583">
        <v>-1</v>
      </c>
      <c r="E583">
        <v>-1389.41655006818</v>
      </c>
      <c r="F583">
        <v>1102.3452621884401</v>
      </c>
    </row>
    <row r="584" spans="1:6" x14ac:dyDescent="0.2">
      <c r="A584">
        <v>582</v>
      </c>
      <c r="B584" t="s">
        <v>5</v>
      </c>
      <c r="C584">
        <v>334800</v>
      </c>
      <c r="D584">
        <v>-1</v>
      </c>
      <c r="E584">
        <v>-1105.2729771300401</v>
      </c>
      <c r="F584">
        <v>798.54602476278399</v>
      </c>
    </row>
    <row r="585" spans="1:6" x14ac:dyDescent="0.2">
      <c r="A585">
        <v>583</v>
      </c>
      <c r="B585" t="s">
        <v>5</v>
      </c>
      <c r="C585">
        <v>335400</v>
      </c>
      <c r="D585">
        <v>-1</v>
      </c>
      <c r="E585">
        <v>-1987.79614385387</v>
      </c>
      <c r="F585">
        <v>1109.46796260927</v>
      </c>
    </row>
    <row r="586" spans="1:6" x14ac:dyDescent="0.2">
      <c r="A586">
        <v>584</v>
      </c>
      <c r="B586" t="s">
        <v>5</v>
      </c>
      <c r="C586">
        <v>336000</v>
      </c>
      <c r="D586">
        <v>-1</v>
      </c>
      <c r="E586">
        <v>-1743.7166942825199</v>
      </c>
      <c r="F586">
        <v>1504.3964545210099</v>
      </c>
    </row>
    <row r="587" spans="1:6" x14ac:dyDescent="0.2">
      <c r="A587">
        <v>585</v>
      </c>
      <c r="B587" t="s">
        <v>5</v>
      </c>
      <c r="C587">
        <v>336600</v>
      </c>
      <c r="D587">
        <v>-1</v>
      </c>
      <c r="E587">
        <v>-1739.3472001791999</v>
      </c>
      <c r="F587">
        <v>1238.5265445780601</v>
      </c>
    </row>
    <row r="588" spans="1:6" x14ac:dyDescent="0.2">
      <c r="A588">
        <v>586</v>
      </c>
      <c r="B588" t="s">
        <v>5</v>
      </c>
      <c r="C588">
        <v>337200</v>
      </c>
      <c r="D588">
        <v>-1</v>
      </c>
      <c r="E588">
        <v>-729.71275106654195</v>
      </c>
      <c r="F588">
        <v>800.71346367937394</v>
      </c>
    </row>
    <row r="589" spans="1:6" x14ac:dyDescent="0.2">
      <c r="A589">
        <v>587</v>
      </c>
      <c r="B589" t="s">
        <v>5</v>
      </c>
      <c r="C589">
        <v>337800</v>
      </c>
      <c r="D589">
        <v>-1</v>
      </c>
      <c r="E589">
        <v>-1798.6153255112099</v>
      </c>
      <c r="F589">
        <v>1258.10998693084</v>
      </c>
    </row>
    <row r="590" spans="1:6" x14ac:dyDescent="0.2">
      <c r="A590">
        <v>588</v>
      </c>
      <c r="B590" t="s">
        <v>5</v>
      </c>
      <c r="C590">
        <v>338400</v>
      </c>
      <c r="D590">
        <v>-1</v>
      </c>
      <c r="E590">
        <v>-245.19347208994401</v>
      </c>
      <c r="F590">
        <v>140.75299322605099</v>
      </c>
    </row>
    <row r="591" spans="1:6" x14ac:dyDescent="0.2">
      <c r="A591">
        <v>589</v>
      </c>
      <c r="B591" t="s">
        <v>5</v>
      </c>
      <c r="C591">
        <v>339000</v>
      </c>
      <c r="D591">
        <v>-1</v>
      </c>
      <c r="E591">
        <v>-2212.7123181162501</v>
      </c>
      <c r="F591">
        <v>1620.49179577986</v>
      </c>
    </row>
    <row r="592" spans="1:6" x14ac:dyDescent="0.2">
      <c r="A592">
        <v>590</v>
      </c>
      <c r="B592" t="s">
        <v>5</v>
      </c>
      <c r="C592">
        <v>339360</v>
      </c>
      <c r="D592">
        <v>-1</v>
      </c>
      <c r="E592">
        <v>-1990.9855696319</v>
      </c>
      <c r="F592">
        <v>1058.0230502232</v>
      </c>
    </row>
    <row r="593" spans="1:6" x14ac:dyDescent="0.2">
      <c r="A593">
        <v>591</v>
      </c>
      <c r="B593" t="s">
        <v>5</v>
      </c>
      <c r="C593">
        <v>339960</v>
      </c>
      <c r="D593">
        <v>-1</v>
      </c>
      <c r="E593">
        <v>-1591.6216835474099</v>
      </c>
      <c r="F593">
        <v>1010.69574430722</v>
      </c>
    </row>
    <row r="594" spans="1:6" x14ac:dyDescent="0.2">
      <c r="A594">
        <v>592</v>
      </c>
      <c r="B594" t="s">
        <v>5</v>
      </c>
      <c r="C594">
        <v>340560</v>
      </c>
      <c r="D594">
        <v>-1</v>
      </c>
      <c r="E594">
        <v>-1121.0865355619601</v>
      </c>
      <c r="F594">
        <v>792.20948322718903</v>
      </c>
    </row>
    <row r="595" spans="1:6" x14ac:dyDescent="0.2">
      <c r="A595">
        <v>593</v>
      </c>
      <c r="B595" t="s">
        <v>5</v>
      </c>
      <c r="C595">
        <v>341160</v>
      </c>
      <c r="D595">
        <v>-1</v>
      </c>
      <c r="E595">
        <v>-948.74288802076899</v>
      </c>
      <c r="F595">
        <v>459.10828895206203</v>
      </c>
    </row>
    <row r="596" spans="1:6" x14ac:dyDescent="0.2">
      <c r="A596">
        <v>594</v>
      </c>
      <c r="B596" t="s">
        <v>5</v>
      </c>
      <c r="C596">
        <v>341760</v>
      </c>
      <c r="D596">
        <v>-1</v>
      </c>
      <c r="E596">
        <v>-1494.88340984407</v>
      </c>
      <c r="F596">
        <v>1252.15235127797</v>
      </c>
    </row>
    <row r="597" spans="1:6" x14ac:dyDescent="0.2">
      <c r="A597">
        <v>595</v>
      </c>
      <c r="B597" t="s">
        <v>5</v>
      </c>
      <c r="C597">
        <v>342360</v>
      </c>
      <c r="D597">
        <v>-1</v>
      </c>
      <c r="E597">
        <v>-867.62230642280599</v>
      </c>
      <c r="F597">
        <v>1227.4341905349499</v>
      </c>
    </row>
    <row r="598" spans="1:6" x14ac:dyDescent="0.2">
      <c r="A598">
        <v>596</v>
      </c>
      <c r="B598" t="s">
        <v>5</v>
      </c>
      <c r="C598">
        <v>342960</v>
      </c>
      <c r="D598">
        <v>-1</v>
      </c>
      <c r="E598">
        <v>-915.57219051618597</v>
      </c>
      <c r="F598">
        <v>395.01329717489801</v>
      </c>
    </row>
    <row r="599" spans="1:6" x14ac:dyDescent="0.2">
      <c r="A599">
        <v>597</v>
      </c>
      <c r="B599" t="s">
        <v>5</v>
      </c>
      <c r="C599">
        <v>343560</v>
      </c>
      <c r="D599">
        <v>-1</v>
      </c>
      <c r="E599">
        <v>-1264.94169553098</v>
      </c>
      <c r="F599">
        <v>708.10117254663498</v>
      </c>
    </row>
    <row r="600" spans="1:6" x14ac:dyDescent="0.2">
      <c r="A600">
        <v>598</v>
      </c>
      <c r="B600" t="s">
        <v>5</v>
      </c>
      <c r="C600">
        <v>344160</v>
      </c>
      <c r="D600">
        <v>-1</v>
      </c>
      <c r="E600">
        <v>-524.20013801829498</v>
      </c>
      <c r="F600">
        <v>732.53850986113196</v>
      </c>
    </row>
    <row r="601" spans="1:6" x14ac:dyDescent="0.2">
      <c r="A601">
        <v>599</v>
      </c>
      <c r="B601" t="s">
        <v>5</v>
      </c>
      <c r="C601">
        <v>344760</v>
      </c>
      <c r="D601">
        <v>-1</v>
      </c>
      <c r="E601">
        <v>-507.497950241355</v>
      </c>
      <c r="F601">
        <v>521.897997081521</v>
      </c>
    </row>
    <row r="602" spans="1:6" x14ac:dyDescent="0.2">
      <c r="A602">
        <v>600</v>
      </c>
      <c r="B602" t="s">
        <v>5</v>
      </c>
      <c r="C602">
        <v>345360</v>
      </c>
      <c r="D602">
        <v>-1</v>
      </c>
      <c r="E602">
        <v>-497.81482747752898</v>
      </c>
      <c r="F602">
        <v>807.76325119424405</v>
      </c>
    </row>
    <row r="603" spans="1:6" x14ac:dyDescent="0.2">
      <c r="A603">
        <v>601</v>
      </c>
      <c r="B603" t="s">
        <v>5</v>
      </c>
      <c r="C603">
        <v>345960</v>
      </c>
      <c r="D603">
        <v>-1</v>
      </c>
      <c r="E603">
        <v>-942.75174628935304</v>
      </c>
      <c r="F603">
        <v>1360.41012642446</v>
      </c>
    </row>
    <row r="604" spans="1:6" x14ac:dyDescent="0.2">
      <c r="A604">
        <v>602</v>
      </c>
      <c r="B604" t="s">
        <v>5</v>
      </c>
      <c r="C604">
        <v>346260</v>
      </c>
      <c r="D604">
        <v>-1</v>
      </c>
      <c r="E604">
        <v>-1923.6787700611101</v>
      </c>
      <c r="F604">
        <v>1049.7332149843501</v>
      </c>
    </row>
    <row r="605" spans="1:6" x14ac:dyDescent="0.2">
      <c r="A605">
        <v>603</v>
      </c>
      <c r="B605" t="s">
        <v>5</v>
      </c>
      <c r="C605">
        <v>346860</v>
      </c>
      <c r="D605">
        <v>-1</v>
      </c>
      <c r="E605">
        <v>-1573.9165197735199</v>
      </c>
      <c r="F605">
        <v>1267.9708609747199</v>
      </c>
    </row>
    <row r="606" spans="1:6" x14ac:dyDescent="0.2">
      <c r="A606">
        <v>604</v>
      </c>
      <c r="B606" t="s">
        <v>5</v>
      </c>
      <c r="C606">
        <v>347460</v>
      </c>
      <c r="D606">
        <v>-1</v>
      </c>
      <c r="E606">
        <v>-695.55093193958396</v>
      </c>
      <c r="F606">
        <v>1215.9174436201799</v>
      </c>
    </row>
    <row r="607" spans="1:6" x14ac:dyDescent="0.2">
      <c r="A607">
        <v>605</v>
      </c>
      <c r="B607" t="s">
        <v>5</v>
      </c>
      <c r="C607">
        <v>348060</v>
      </c>
      <c r="D607">
        <v>-1</v>
      </c>
      <c r="E607">
        <v>-594.91504077388697</v>
      </c>
      <c r="F607">
        <v>918.56258028095499</v>
      </c>
    </row>
    <row r="608" spans="1:6" x14ac:dyDescent="0.2">
      <c r="A608">
        <v>606</v>
      </c>
      <c r="B608" t="s">
        <v>5</v>
      </c>
      <c r="C608">
        <v>348660</v>
      </c>
      <c r="D608">
        <v>-1</v>
      </c>
      <c r="E608">
        <v>-1645.2170889149099</v>
      </c>
      <c r="F608">
        <v>1282.16248718252</v>
      </c>
    </row>
    <row r="609" spans="1:6" x14ac:dyDescent="0.2">
      <c r="A609">
        <v>607</v>
      </c>
      <c r="B609" t="s">
        <v>5</v>
      </c>
      <c r="C609">
        <v>349260</v>
      </c>
      <c r="D609">
        <v>-1</v>
      </c>
      <c r="E609">
        <v>-638.60081509658301</v>
      </c>
      <c r="F609">
        <v>561.47870405577999</v>
      </c>
    </row>
    <row r="610" spans="1:6" x14ac:dyDescent="0.2">
      <c r="A610">
        <v>608</v>
      </c>
      <c r="B610" t="s">
        <v>5</v>
      </c>
      <c r="C610">
        <v>349860</v>
      </c>
      <c r="D610">
        <v>-1</v>
      </c>
      <c r="E610">
        <v>-1001.40912796027</v>
      </c>
      <c r="F610">
        <v>1180.6602694275</v>
      </c>
    </row>
    <row r="611" spans="1:6" x14ac:dyDescent="0.2">
      <c r="A611">
        <v>609</v>
      </c>
      <c r="B611" t="s">
        <v>5</v>
      </c>
      <c r="C611">
        <v>350460</v>
      </c>
      <c r="D611">
        <v>-1</v>
      </c>
      <c r="E611">
        <v>-176.30415445691699</v>
      </c>
      <c r="F611">
        <v>141.072995628878</v>
      </c>
    </row>
    <row r="612" spans="1:6" x14ac:dyDescent="0.2">
      <c r="A612">
        <v>610</v>
      </c>
      <c r="B612" t="s">
        <v>5</v>
      </c>
      <c r="C612">
        <v>351060</v>
      </c>
      <c r="D612">
        <v>-1</v>
      </c>
      <c r="E612">
        <v>-789.65411934938402</v>
      </c>
      <c r="F612">
        <v>1111.1329037409</v>
      </c>
    </row>
    <row r="613" spans="1:6" x14ac:dyDescent="0.2">
      <c r="A613">
        <v>611</v>
      </c>
      <c r="B613" t="s">
        <v>5</v>
      </c>
      <c r="C613">
        <v>351660</v>
      </c>
      <c r="D613">
        <v>-1</v>
      </c>
      <c r="E613">
        <v>-146.775408002734</v>
      </c>
      <c r="F613">
        <v>149.34821346283701</v>
      </c>
    </row>
    <row r="614" spans="1:6" x14ac:dyDescent="0.2">
      <c r="A614">
        <v>612</v>
      </c>
      <c r="B614" t="s">
        <v>5</v>
      </c>
      <c r="C614">
        <v>352260</v>
      </c>
      <c r="D614">
        <v>-1</v>
      </c>
      <c r="E614">
        <v>-993.73723568369098</v>
      </c>
      <c r="F614">
        <v>1350.4896817609899</v>
      </c>
    </row>
    <row r="615" spans="1:6" x14ac:dyDescent="0.2">
      <c r="A615">
        <v>613</v>
      </c>
      <c r="B615" t="s">
        <v>5</v>
      </c>
      <c r="C615">
        <v>352620</v>
      </c>
      <c r="D615">
        <v>-1</v>
      </c>
      <c r="E615">
        <v>-1690.91093402147</v>
      </c>
      <c r="F615">
        <v>794.12960290653405</v>
      </c>
    </row>
    <row r="616" spans="1:6" x14ac:dyDescent="0.2">
      <c r="A616">
        <v>614</v>
      </c>
      <c r="B616" t="s">
        <v>5</v>
      </c>
      <c r="C616">
        <v>353220</v>
      </c>
      <c r="D616">
        <v>-1</v>
      </c>
      <c r="E616">
        <v>-371.73980936387699</v>
      </c>
      <c r="F616">
        <v>499.77744193227198</v>
      </c>
    </row>
    <row r="617" spans="1:6" x14ac:dyDescent="0.2">
      <c r="A617">
        <v>615</v>
      </c>
      <c r="B617" t="s">
        <v>5</v>
      </c>
      <c r="C617">
        <v>353820</v>
      </c>
      <c r="D617">
        <v>-1</v>
      </c>
      <c r="E617">
        <v>-739.49887803116496</v>
      </c>
      <c r="F617">
        <v>530.90042966609894</v>
      </c>
    </row>
    <row r="618" spans="1:6" x14ac:dyDescent="0.2">
      <c r="A618">
        <v>616</v>
      </c>
      <c r="B618" t="s">
        <v>5</v>
      </c>
      <c r="C618">
        <v>354420</v>
      </c>
      <c r="D618">
        <v>-1</v>
      </c>
      <c r="E618">
        <v>-334.07592174897798</v>
      </c>
      <c r="F618">
        <v>358.99545608979997</v>
      </c>
    </row>
    <row r="619" spans="1:6" x14ac:dyDescent="0.2">
      <c r="A619">
        <v>617</v>
      </c>
      <c r="B619" t="s">
        <v>5</v>
      </c>
      <c r="C619">
        <v>355020</v>
      </c>
      <c r="D619">
        <v>-1</v>
      </c>
      <c r="E619">
        <v>-678.12223092036402</v>
      </c>
      <c r="F619">
        <v>1193.0918479859099</v>
      </c>
    </row>
    <row r="620" spans="1:6" x14ac:dyDescent="0.2">
      <c r="A620">
        <v>618</v>
      </c>
      <c r="B620" t="s">
        <v>5</v>
      </c>
      <c r="C620">
        <v>355620</v>
      </c>
      <c r="D620">
        <v>-1</v>
      </c>
      <c r="E620">
        <v>-1551.5524658940101</v>
      </c>
      <c r="F620">
        <v>1520.6589400309099</v>
      </c>
    </row>
    <row r="621" spans="1:6" x14ac:dyDescent="0.2">
      <c r="A621">
        <v>619</v>
      </c>
      <c r="B621" t="s">
        <v>5</v>
      </c>
      <c r="C621">
        <v>356220</v>
      </c>
      <c r="D621">
        <v>-1</v>
      </c>
      <c r="E621">
        <v>-209.42568975666501</v>
      </c>
      <c r="F621">
        <v>173.12295969015801</v>
      </c>
    </row>
    <row r="622" spans="1:6" x14ac:dyDescent="0.2">
      <c r="A622">
        <v>620</v>
      </c>
      <c r="B622" t="s">
        <v>5</v>
      </c>
      <c r="C622">
        <v>356820</v>
      </c>
      <c r="D622">
        <v>-1</v>
      </c>
      <c r="E622">
        <v>-1196.45404744814</v>
      </c>
      <c r="F622">
        <v>1190.02649279704</v>
      </c>
    </row>
    <row r="623" spans="1:6" x14ac:dyDescent="0.2">
      <c r="A623">
        <v>621</v>
      </c>
      <c r="B623" t="s">
        <v>5</v>
      </c>
      <c r="C623">
        <v>357420</v>
      </c>
      <c r="D623">
        <v>-1</v>
      </c>
      <c r="E623">
        <v>-1616.87620110643</v>
      </c>
      <c r="F623">
        <v>1346.19253508729</v>
      </c>
    </row>
    <row r="624" spans="1:6" x14ac:dyDescent="0.2">
      <c r="A624">
        <v>622</v>
      </c>
      <c r="B624" t="s">
        <v>5</v>
      </c>
      <c r="C624">
        <v>357780</v>
      </c>
      <c r="D624">
        <v>-1</v>
      </c>
      <c r="E624">
        <v>-1743.32593887948</v>
      </c>
      <c r="F624">
        <v>673.45366710123301</v>
      </c>
    </row>
    <row r="625" spans="1:6" x14ac:dyDescent="0.2">
      <c r="A625">
        <v>623</v>
      </c>
      <c r="B625" t="s">
        <v>5</v>
      </c>
      <c r="C625">
        <v>358380</v>
      </c>
      <c r="D625">
        <v>-1</v>
      </c>
      <c r="E625">
        <v>-974.19900471782</v>
      </c>
      <c r="F625">
        <v>1293.86007287334</v>
      </c>
    </row>
    <row r="626" spans="1:6" x14ac:dyDescent="0.2">
      <c r="A626">
        <v>624</v>
      </c>
      <c r="B626" t="s">
        <v>5</v>
      </c>
      <c r="C626">
        <v>358980</v>
      </c>
      <c r="D626">
        <v>-1</v>
      </c>
      <c r="E626">
        <v>-1551.13074540872</v>
      </c>
      <c r="F626">
        <v>1418.8166749124</v>
      </c>
    </row>
    <row r="627" spans="1:6" x14ac:dyDescent="0.2">
      <c r="A627">
        <v>625</v>
      </c>
      <c r="B627" t="s">
        <v>5</v>
      </c>
      <c r="C627">
        <v>359580</v>
      </c>
      <c r="D627">
        <v>-1</v>
      </c>
      <c r="E627">
        <v>-1580.3665755652</v>
      </c>
      <c r="F627">
        <v>1105.8863657337799</v>
      </c>
    </row>
    <row r="628" spans="1:6" x14ac:dyDescent="0.2">
      <c r="A628">
        <v>626</v>
      </c>
      <c r="B628" t="s">
        <v>5</v>
      </c>
      <c r="C628">
        <v>360180</v>
      </c>
      <c r="D628">
        <v>-1</v>
      </c>
      <c r="E628">
        <v>-2018.9323740162399</v>
      </c>
      <c r="F628">
        <v>1736.13841956586</v>
      </c>
    </row>
    <row r="629" spans="1:6" x14ac:dyDescent="0.2">
      <c r="A629">
        <v>627</v>
      </c>
      <c r="B629" t="s">
        <v>5</v>
      </c>
      <c r="C629">
        <v>360540</v>
      </c>
      <c r="D629">
        <v>-1</v>
      </c>
      <c r="E629">
        <v>-1895.9117614428701</v>
      </c>
      <c r="F629">
        <v>1034.6701743416099</v>
      </c>
    </row>
    <row r="630" spans="1:6" x14ac:dyDescent="0.2">
      <c r="A630">
        <v>628</v>
      </c>
      <c r="B630" t="s">
        <v>5</v>
      </c>
      <c r="C630">
        <v>360900</v>
      </c>
      <c r="D630">
        <v>-1</v>
      </c>
      <c r="E630">
        <v>-1873.5668370623901</v>
      </c>
      <c r="F630">
        <v>1004.5014032156801</v>
      </c>
    </row>
    <row r="631" spans="1:6" x14ac:dyDescent="0.2">
      <c r="A631">
        <v>629</v>
      </c>
      <c r="B631" t="s">
        <v>5</v>
      </c>
      <c r="C631">
        <v>361500</v>
      </c>
      <c r="D631">
        <v>-1</v>
      </c>
      <c r="E631">
        <v>-1385.19399370151</v>
      </c>
      <c r="F631">
        <v>1182.62039758947</v>
      </c>
    </row>
    <row r="632" spans="1:6" x14ac:dyDescent="0.2">
      <c r="A632">
        <v>630</v>
      </c>
      <c r="B632" t="s">
        <v>5</v>
      </c>
      <c r="C632">
        <v>362100</v>
      </c>
      <c r="D632">
        <v>-1</v>
      </c>
      <c r="E632">
        <v>-1375.3290751566501</v>
      </c>
      <c r="F632">
        <v>1120.7092621188201</v>
      </c>
    </row>
    <row r="633" spans="1:6" x14ac:dyDescent="0.2">
      <c r="A633">
        <v>631</v>
      </c>
      <c r="B633" t="s">
        <v>5</v>
      </c>
      <c r="C633">
        <v>362700</v>
      </c>
      <c r="D633">
        <v>-1</v>
      </c>
      <c r="E633">
        <v>-447.34862286791201</v>
      </c>
      <c r="F633">
        <v>383.35306066985498</v>
      </c>
    </row>
    <row r="634" spans="1:6" x14ac:dyDescent="0.2">
      <c r="A634">
        <v>632</v>
      </c>
      <c r="B634" t="s">
        <v>5</v>
      </c>
      <c r="C634">
        <v>363300</v>
      </c>
      <c r="D634">
        <v>-1</v>
      </c>
      <c r="E634">
        <v>-1796.96517961227</v>
      </c>
      <c r="F634">
        <v>1589.45334140978</v>
      </c>
    </row>
    <row r="635" spans="1:6" x14ac:dyDescent="0.2">
      <c r="A635">
        <v>633</v>
      </c>
      <c r="B635" t="s">
        <v>5</v>
      </c>
      <c r="C635">
        <v>363900</v>
      </c>
      <c r="D635">
        <v>-1</v>
      </c>
      <c r="E635">
        <v>-194.65230851379599</v>
      </c>
      <c r="F635">
        <v>133.354837614579</v>
      </c>
    </row>
    <row r="636" spans="1:6" x14ac:dyDescent="0.2">
      <c r="A636">
        <v>634</v>
      </c>
      <c r="B636" t="s">
        <v>5</v>
      </c>
      <c r="C636">
        <v>364500</v>
      </c>
      <c r="D636">
        <v>-1</v>
      </c>
      <c r="E636">
        <v>-1708.5718197092999</v>
      </c>
      <c r="F636">
        <v>1256.27839633235</v>
      </c>
    </row>
    <row r="637" spans="1:6" x14ac:dyDescent="0.2">
      <c r="A637">
        <v>635</v>
      </c>
      <c r="B637" t="s">
        <v>5</v>
      </c>
      <c r="C637">
        <v>365100</v>
      </c>
      <c r="D637">
        <v>-1</v>
      </c>
      <c r="E637">
        <v>-1787.7421491349401</v>
      </c>
      <c r="F637">
        <v>1198.36355328441</v>
      </c>
    </row>
    <row r="638" spans="1:6" x14ac:dyDescent="0.2">
      <c r="A638">
        <v>636</v>
      </c>
      <c r="B638" t="s">
        <v>5</v>
      </c>
      <c r="C638">
        <v>365700</v>
      </c>
      <c r="D638">
        <v>-1</v>
      </c>
      <c r="E638">
        <v>-403.73921140144898</v>
      </c>
      <c r="F638">
        <v>448.14654636870301</v>
      </c>
    </row>
    <row r="639" spans="1:6" x14ac:dyDescent="0.2">
      <c r="A639">
        <v>637</v>
      </c>
      <c r="B639" t="s">
        <v>5</v>
      </c>
      <c r="C639">
        <v>366300</v>
      </c>
      <c r="D639">
        <v>-1</v>
      </c>
      <c r="E639">
        <v>-176.781790909384</v>
      </c>
      <c r="F639">
        <v>149.08265552372001</v>
      </c>
    </row>
    <row r="640" spans="1:6" x14ac:dyDescent="0.2">
      <c r="A640">
        <v>638</v>
      </c>
      <c r="B640" t="s">
        <v>5</v>
      </c>
      <c r="C640">
        <v>366900</v>
      </c>
      <c r="D640">
        <v>-1</v>
      </c>
      <c r="E640">
        <v>-1340.1538523622701</v>
      </c>
      <c r="F640">
        <v>1469.7620257185699</v>
      </c>
    </row>
    <row r="641" spans="1:6" x14ac:dyDescent="0.2">
      <c r="A641">
        <v>639</v>
      </c>
      <c r="B641" t="s">
        <v>5</v>
      </c>
      <c r="C641">
        <v>367500</v>
      </c>
      <c r="D641">
        <v>-1</v>
      </c>
      <c r="E641">
        <v>-1175.62185326957</v>
      </c>
      <c r="F641">
        <v>1415.14143716902</v>
      </c>
    </row>
    <row r="642" spans="1:6" x14ac:dyDescent="0.2">
      <c r="A642">
        <v>640</v>
      </c>
      <c r="B642" t="s">
        <v>5</v>
      </c>
      <c r="C642">
        <v>368100</v>
      </c>
      <c r="D642">
        <v>-1</v>
      </c>
      <c r="E642">
        <v>-1874.6900117740399</v>
      </c>
      <c r="F642">
        <v>1240.86121210753</v>
      </c>
    </row>
    <row r="643" spans="1:6" x14ac:dyDescent="0.2">
      <c r="A643">
        <v>641</v>
      </c>
      <c r="B643" t="s">
        <v>5</v>
      </c>
      <c r="C643">
        <v>368700</v>
      </c>
      <c r="D643">
        <v>-1</v>
      </c>
      <c r="E643">
        <v>-1654.2639481866699</v>
      </c>
      <c r="F643">
        <v>701.35420759969804</v>
      </c>
    </row>
    <row r="644" spans="1:6" x14ac:dyDescent="0.2">
      <c r="A644">
        <v>642</v>
      </c>
      <c r="B644" t="s">
        <v>5</v>
      </c>
      <c r="C644">
        <v>369300</v>
      </c>
      <c r="D644">
        <v>-1</v>
      </c>
      <c r="E644">
        <v>-1847.03206688561</v>
      </c>
      <c r="F644">
        <v>1123.91749057535</v>
      </c>
    </row>
    <row r="645" spans="1:6" x14ac:dyDescent="0.2">
      <c r="A645">
        <v>643</v>
      </c>
      <c r="B645" t="s">
        <v>5</v>
      </c>
      <c r="C645">
        <v>369900</v>
      </c>
      <c r="D645">
        <v>-1</v>
      </c>
      <c r="E645">
        <v>-947.12567283641795</v>
      </c>
      <c r="F645">
        <v>707.97093788447899</v>
      </c>
    </row>
    <row r="646" spans="1:6" x14ac:dyDescent="0.2">
      <c r="A646">
        <v>644</v>
      </c>
      <c r="B646" t="s">
        <v>5</v>
      </c>
      <c r="C646">
        <v>370500</v>
      </c>
      <c r="D646">
        <v>-1</v>
      </c>
      <c r="E646">
        <v>-650.21504920761902</v>
      </c>
      <c r="F646">
        <v>628.43205900107</v>
      </c>
    </row>
    <row r="647" spans="1:6" x14ac:dyDescent="0.2">
      <c r="A647">
        <v>645</v>
      </c>
      <c r="B647" t="s">
        <v>5</v>
      </c>
      <c r="C647">
        <v>371100</v>
      </c>
      <c r="D647">
        <v>-1</v>
      </c>
      <c r="E647">
        <v>-1659.2988254229799</v>
      </c>
      <c r="F647">
        <v>1156.94780885163</v>
      </c>
    </row>
    <row r="648" spans="1:6" x14ac:dyDescent="0.2">
      <c r="A648">
        <v>646</v>
      </c>
      <c r="B648" t="s">
        <v>5</v>
      </c>
      <c r="C648">
        <v>371700</v>
      </c>
      <c r="D648">
        <v>-1</v>
      </c>
      <c r="E648">
        <v>-1615.40130148706</v>
      </c>
      <c r="F648">
        <v>1015.2303551944</v>
      </c>
    </row>
    <row r="649" spans="1:6" x14ac:dyDescent="0.2">
      <c r="A649">
        <v>647</v>
      </c>
      <c r="B649" t="s">
        <v>5</v>
      </c>
      <c r="C649">
        <v>372300</v>
      </c>
      <c r="D649">
        <v>-1</v>
      </c>
      <c r="E649">
        <v>-219.52274840925199</v>
      </c>
      <c r="F649">
        <v>307.06299911557898</v>
      </c>
    </row>
    <row r="650" spans="1:6" x14ac:dyDescent="0.2">
      <c r="A650">
        <v>648</v>
      </c>
      <c r="B650" t="s">
        <v>5</v>
      </c>
      <c r="C650">
        <v>372900</v>
      </c>
      <c r="D650">
        <v>-1</v>
      </c>
      <c r="E650">
        <v>-118.610584390654</v>
      </c>
      <c r="F650">
        <v>134.86319978726101</v>
      </c>
    </row>
    <row r="651" spans="1:6" x14ac:dyDescent="0.2">
      <c r="A651">
        <v>649</v>
      </c>
      <c r="B651" t="s">
        <v>5</v>
      </c>
      <c r="C651">
        <v>373500</v>
      </c>
      <c r="D651">
        <v>-1</v>
      </c>
      <c r="E651">
        <v>-1607.2308433783501</v>
      </c>
      <c r="F651">
        <v>956.58887329098695</v>
      </c>
    </row>
    <row r="652" spans="1:6" x14ac:dyDescent="0.2">
      <c r="A652">
        <v>650</v>
      </c>
      <c r="B652" t="s">
        <v>5</v>
      </c>
      <c r="C652">
        <v>374100</v>
      </c>
      <c r="D652">
        <v>-1</v>
      </c>
      <c r="E652">
        <v>-195.934946810486</v>
      </c>
      <c r="F652">
        <v>270.77536957014701</v>
      </c>
    </row>
    <row r="653" spans="1:6" x14ac:dyDescent="0.2">
      <c r="A653">
        <v>651</v>
      </c>
      <c r="B653" t="s">
        <v>5</v>
      </c>
      <c r="C653">
        <v>374700</v>
      </c>
      <c r="D653">
        <v>-1</v>
      </c>
      <c r="E653">
        <v>-318.06730635909298</v>
      </c>
      <c r="F653">
        <v>360.91598087543701</v>
      </c>
    </row>
    <row r="654" spans="1:6" x14ac:dyDescent="0.2">
      <c r="A654">
        <v>652</v>
      </c>
      <c r="B654" t="s">
        <v>5</v>
      </c>
      <c r="C654">
        <v>375300</v>
      </c>
      <c r="D654">
        <v>-1</v>
      </c>
      <c r="E654">
        <v>-127.662620091669</v>
      </c>
      <c r="F654">
        <v>138.13446348346201</v>
      </c>
    </row>
    <row r="655" spans="1:6" x14ac:dyDescent="0.2">
      <c r="A655">
        <v>653</v>
      </c>
      <c r="B655" t="s">
        <v>5</v>
      </c>
      <c r="C655">
        <v>375900</v>
      </c>
      <c r="D655">
        <v>-1</v>
      </c>
      <c r="E655">
        <v>-107.40303163996199</v>
      </c>
      <c r="F655">
        <v>109.392967134353</v>
      </c>
    </row>
    <row r="656" spans="1:6" x14ac:dyDescent="0.2">
      <c r="A656">
        <v>654</v>
      </c>
      <c r="B656" t="s">
        <v>5</v>
      </c>
      <c r="C656">
        <v>376500</v>
      </c>
      <c r="D656">
        <v>-1</v>
      </c>
      <c r="E656">
        <v>-1273.90879630618</v>
      </c>
      <c r="F656">
        <v>691.80302872681796</v>
      </c>
    </row>
    <row r="657" spans="1:6" x14ac:dyDescent="0.2">
      <c r="A657">
        <v>655</v>
      </c>
      <c r="B657" t="s">
        <v>5</v>
      </c>
      <c r="C657">
        <v>377100</v>
      </c>
      <c r="D657">
        <v>-1</v>
      </c>
      <c r="E657">
        <v>-313.08206614433499</v>
      </c>
      <c r="F657">
        <v>389.08962611850097</v>
      </c>
    </row>
    <row r="658" spans="1:6" x14ac:dyDescent="0.2">
      <c r="A658">
        <v>656</v>
      </c>
      <c r="B658" t="s">
        <v>5</v>
      </c>
      <c r="C658">
        <v>377700</v>
      </c>
      <c r="D658">
        <v>-1</v>
      </c>
      <c r="E658">
        <v>-1955.5707645052801</v>
      </c>
      <c r="F658">
        <v>1053.0375720095301</v>
      </c>
    </row>
    <row r="659" spans="1:6" x14ac:dyDescent="0.2">
      <c r="A659">
        <v>657</v>
      </c>
      <c r="B659" t="s">
        <v>5</v>
      </c>
      <c r="C659">
        <v>378300</v>
      </c>
      <c r="D659">
        <v>-1</v>
      </c>
      <c r="E659">
        <v>-1424.2162422111501</v>
      </c>
      <c r="F659">
        <v>968.270116800594</v>
      </c>
    </row>
    <row r="660" spans="1:6" x14ac:dyDescent="0.2">
      <c r="A660">
        <v>658</v>
      </c>
      <c r="B660" t="s">
        <v>5</v>
      </c>
      <c r="C660">
        <v>378900</v>
      </c>
      <c r="D660">
        <v>-1</v>
      </c>
      <c r="E660">
        <v>-1128.16147070893</v>
      </c>
      <c r="F660">
        <v>1212.0071432546399</v>
      </c>
    </row>
    <row r="661" spans="1:6" x14ac:dyDescent="0.2">
      <c r="A661">
        <v>659</v>
      </c>
      <c r="B661" t="s">
        <v>5</v>
      </c>
      <c r="C661">
        <v>379500</v>
      </c>
      <c r="D661">
        <v>-1</v>
      </c>
      <c r="E661">
        <v>-444.89061573594302</v>
      </c>
      <c r="F661">
        <v>637.49041865701997</v>
      </c>
    </row>
    <row r="662" spans="1:6" x14ac:dyDescent="0.2">
      <c r="A662">
        <v>660</v>
      </c>
      <c r="B662" t="s">
        <v>5</v>
      </c>
      <c r="C662">
        <v>380100</v>
      </c>
      <c r="D662">
        <v>-1</v>
      </c>
      <c r="E662">
        <v>-1696.34467406628</v>
      </c>
      <c r="F662">
        <v>1435.15910375814</v>
      </c>
    </row>
    <row r="663" spans="1:6" x14ac:dyDescent="0.2">
      <c r="A663">
        <v>661</v>
      </c>
      <c r="B663" t="s">
        <v>5</v>
      </c>
      <c r="C663">
        <v>380460</v>
      </c>
      <c r="D663">
        <v>-1</v>
      </c>
      <c r="E663">
        <v>-1614.5142051463499</v>
      </c>
      <c r="F663">
        <v>1014.59707572945</v>
      </c>
    </row>
    <row r="664" spans="1:6" x14ac:dyDescent="0.2">
      <c r="A664">
        <v>662</v>
      </c>
      <c r="B664" t="s">
        <v>5</v>
      </c>
      <c r="C664">
        <v>381060</v>
      </c>
      <c r="D664">
        <v>-1</v>
      </c>
      <c r="E664">
        <v>-1398.7562603046899</v>
      </c>
      <c r="F664">
        <v>1153.1275162209599</v>
      </c>
    </row>
    <row r="665" spans="1:6" x14ac:dyDescent="0.2">
      <c r="A665">
        <v>663</v>
      </c>
      <c r="B665" t="s">
        <v>5</v>
      </c>
      <c r="C665">
        <v>381660</v>
      </c>
      <c r="D665">
        <v>-1</v>
      </c>
      <c r="E665">
        <v>-1470.2660384870601</v>
      </c>
      <c r="F665">
        <v>1167.90823202002</v>
      </c>
    </row>
    <row r="666" spans="1:6" x14ac:dyDescent="0.2">
      <c r="A666">
        <v>664</v>
      </c>
      <c r="B666" t="s">
        <v>5</v>
      </c>
      <c r="C666">
        <v>382020</v>
      </c>
      <c r="D666">
        <v>-1</v>
      </c>
      <c r="E666">
        <v>-1473.00232055829</v>
      </c>
      <c r="F666">
        <v>946.66201565535096</v>
      </c>
    </row>
    <row r="667" spans="1:6" x14ac:dyDescent="0.2">
      <c r="A667">
        <v>665</v>
      </c>
      <c r="B667" t="s">
        <v>5</v>
      </c>
      <c r="C667">
        <v>382620</v>
      </c>
      <c r="D667">
        <v>-1</v>
      </c>
      <c r="E667">
        <v>-1152.7702623810701</v>
      </c>
      <c r="F667">
        <v>1053.7088010239599</v>
      </c>
    </row>
    <row r="668" spans="1:6" x14ac:dyDescent="0.2">
      <c r="A668">
        <v>666</v>
      </c>
      <c r="B668" t="s">
        <v>5</v>
      </c>
      <c r="C668">
        <v>383220</v>
      </c>
      <c r="D668">
        <v>-1</v>
      </c>
      <c r="E668">
        <v>-256.10536461094603</v>
      </c>
      <c r="F668">
        <v>312.98246250910699</v>
      </c>
    </row>
    <row r="669" spans="1:6" x14ac:dyDescent="0.2">
      <c r="A669">
        <v>667</v>
      </c>
      <c r="B669" t="s">
        <v>5</v>
      </c>
      <c r="C669">
        <v>383820</v>
      </c>
      <c r="D669">
        <v>-1</v>
      </c>
      <c r="E669">
        <v>-1543.9593660435501</v>
      </c>
      <c r="F669">
        <v>963.35841763808799</v>
      </c>
    </row>
    <row r="670" spans="1:6" x14ac:dyDescent="0.2">
      <c r="A670">
        <v>668</v>
      </c>
      <c r="B670" t="s">
        <v>5</v>
      </c>
      <c r="C670">
        <v>384420</v>
      </c>
      <c r="D670">
        <v>-1</v>
      </c>
      <c r="E670">
        <v>-340.98996279939098</v>
      </c>
      <c r="F670">
        <v>345.467170165965</v>
      </c>
    </row>
    <row r="671" spans="1:6" x14ac:dyDescent="0.2">
      <c r="A671">
        <v>669</v>
      </c>
      <c r="B671" t="s">
        <v>5</v>
      </c>
      <c r="C671">
        <v>385020</v>
      </c>
      <c r="D671">
        <v>-1</v>
      </c>
      <c r="E671">
        <v>-146.09840517652501</v>
      </c>
      <c r="F671">
        <v>182.52258161555099</v>
      </c>
    </row>
    <row r="672" spans="1:6" x14ac:dyDescent="0.2">
      <c r="A672">
        <v>670</v>
      </c>
      <c r="B672" t="s">
        <v>5</v>
      </c>
      <c r="C672">
        <v>385620</v>
      </c>
      <c r="D672">
        <v>-1</v>
      </c>
      <c r="E672">
        <v>-119.619354861533</v>
      </c>
      <c r="F672">
        <v>156.503234823143</v>
      </c>
    </row>
    <row r="673" spans="1:6" x14ac:dyDescent="0.2">
      <c r="A673">
        <v>671</v>
      </c>
      <c r="B673" t="s">
        <v>5</v>
      </c>
      <c r="C673">
        <v>386220</v>
      </c>
      <c r="D673">
        <v>-1</v>
      </c>
      <c r="E673">
        <v>-225.80043427790099</v>
      </c>
      <c r="F673">
        <v>256.45102171577298</v>
      </c>
    </row>
    <row r="674" spans="1:6" x14ac:dyDescent="0.2">
      <c r="A674">
        <v>672</v>
      </c>
      <c r="B674" t="s">
        <v>5</v>
      </c>
      <c r="C674">
        <v>386820</v>
      </c>
      <c r="D674">
        <v>-1</v>
      </c>
      <c r="E674">
        <v>-93.628792006175203</v>
      </c>
      <c r="F674">
        <v>115.179946377899</v>
      </c>
    </row>
    <row r="675" spans="1:6" x14ac:dyDescent="0.2">
      <c r="A675">
        <v>673</v>
      </c>
      <c r="B675" t="s">
        <v>5</v>
      </c>
      <c r="C675">
        <v>387420</v>
      </c>
      <c r="D675">
        <v>-1</v>
      </c>
      <c r="E675">
        <v>-1780.79721266298</v>
      </c>
      <c r="F675">
        <v>1105.7732378503799</v>
      </c>
    </row>
    <row r="676" spans="1:6" x14ac:dyDescent="0.2">
      <c r="A676">
        <v>674</v>
      </c>
      <c r="B676" t="s">
        <v>5</v>
      </c>
      <c r="C676">
        <v>388020</v>
      </c>
      <c r="D676">
        <v>-1</v>
      </c>
      <c r="E676">
        <v>-91.2984862452833</v>
      </c>
      <c r="F676">
        <v>113.420886720439</v>
      </c>
    </row>
    <row r="677" spans="1:6" x14ac:dyDescent="0.2">
      <c r="A677">
        <v>675</v>
      </c>
      <c r="B677" t="s">
        <v>5</v>
      </c>
      <c r="C677">
        <v>388620</v>
      </c>
      <c r="D677">
        <v>-1</v>
      </c>
      <c r="E677">
        <v>-268.457512839412</v>
      </c>
      <c r="F677">
        <v>360.922974951225</v>
      </c>
    </row>
    <row r="678" spans="1:6" x14ac:dyDescent="0.2">
      <c r="A678">
        <v>676</v>
      </c>
      <c r="B678" t="s">
        <v>5</v>
      </c>
      <c r="C678">
        <v>389220</v>
      </c>
      <c r="D678">
        <v>-1</v>
      </c>
      <c r="E678">
        <v>-82.559561644942093</v>
      </c>
      <c r="F678">
        <v>98.2032927881354</v>
      </c>
    </row>
    <row r="679" spans="1:6" x14ac:dyDescent="0.2">
      <c r="A679">
        <v>677</v>
      </c>
      <c r="B679" t="s">
        <v>5</v>
      </c>
      <c r="C679">
        <v>389820</v>
      </c>
      <c r="D679">
        <v>-1</v>
      </c>
      <c r="E679">
        <v>-1741.4772903590499</v>
      </c>
      <c r="F679">
        <v>1137.1628222502</v>
      </c>
    </row>
    <row r="680" spans="1:6" x14ac:dyDescent="0.2">
      <c r="A680">
        <v>678</v>
      </c>
      <c r="B680" t="s">
        <v>5</v>
      </c>
      <c r="C680">
        <v>390420</v>
      </c>
      <c r="D680">
        <v>-1</v>
      </c>
      <c r="E680">
        <v>-220.573074602915</v>
      </c>
      <c r="F680">
        <v>278.01020549478102</v>
      </c>
    </row>
    <row r="681" spans="1:6" x14ac:dyDescent="0.2">
      <c r="A681">
        <v>679</v>
      </c>
      <c r="B681" t="s">
        <v>5</v>
      </c>
      <c r="C681">
        <v>391020</v>
      </c>
      <c r="D681">
        <v>-1</v>
      </c>
      <c r="E681">
        <v>-954.23679423122405</v>
      </c>
      <c r="F681">
        <v>1111.22158580104</v>
      </c>
    </row>
    <row r="682" spans="1:6" x14ac:dyDescent="0.2">
      <c r="A682">
        <v>680</v>
      </c>
      <c r="B682" t="s">
        <v>5</v>
      </c>
      <c r="C682">
        <v>391620</v>
      </c>
      <c r="D682">
        <v>-1</v>
      </c>
      <c r="E682">
        <v>-781.09220037388104</v>
      </c>
      <c r="F682">
        <v>603.632861103864</v>
      </c>
    </row>
    <row r="683" spans="1:6" x14ac:dyDescent="0.2">
      <c r="A683">
        <v>681</v>
      </c>
      <c r="B683" t="s">
        <v>5</v>
      </c>
      <c r="C683">
        <v>392220</v>
      </c>
      <c r="D683">
        <v>-1</v>
      </c>
      <c r="E683">
        <v>-934.704504004917</v>
      </c>
      <c r="F683">
        <v>833.38322923658598</v>
      </c>
    </row>
    <row r="684" spans="1:6" x14ac:dyDescent="0.2">
      <c r="A684">
        <v>682</v>
      </c>
      <c r="B684" t="s">
        <v>5</v>
      </c>
      <c r="C684">
        <v>392820</v>
      </c>
      <c r="D684">
        <v>-1</v>
      </c>
      <c r="E684">
        <v>-2257.6071464716001</v>
      </c>
      <c r="F684">
        <v>1607.20920393863</v>
      </c>
    </row>
    <row r="685" spans="1:6" x14ac:dyDescent="0.2">
      <c r="A685">
        <v>683</v>
      </c>
      <c r="B685" t="s">
        <v>5</v>
      </c>
      <c r="C685">
        <v>393420</v>
      </c>
      <c r="D685">
        <v>-1</v>
      </c>
      <c r="E685">
        <v>-1261.3990797673</v>
      </c>
      <c r="F685">
        <v>1495.12973538854</v>
      </c>
    </row>
    <row r="686" spans="1:6" x14ac:dyDescent="0.2">
      <c r="A686">
        <v>684</v>
      </c>
      <c r="B686" t="s">
        <v>5</v>
      </c>
      <c r="C686">
        <v>394020</v>
      </c>
      <c r="D686">
        <v>-1</v>
      </c>
      <c r="E686">
        <v>-1344.05600454467</v>
      </c>
      <c r="F686">
        <v>958.10297871291505</v>
      </c>
    </row>
    <row r="687" spans="1:6" x14ac:dyDescent="0.2">
      <c r="A687">
        <v>685</v>
      </c>
      <c r="B687" t="s">
        <v>5</v>
      </c>
      <c r="C687">
        <v>394620</v>
      </c>
      <c r="D687">
        <v>-1</v>
      </c>
      <c r="E687">
        <v>-140.49063457673401</v>
      </c>
      <c r="F687">
        <v>78.7421479401429</v>
      </c>
    </row>
    <row r="688" spans="1:6" x14ac:dyDescent="0.2">
      <c r="A688">
        <v>686</v>
      </c>
      <c r="B688" t="s">
        <v>5</v>
      </c>
      <c r="C688">
        <v>395220</v>
      </c>
      <c r="D688">
        <v>-1</v>
      </c>
      <c r="E688">
        <v>-763.499608943971</v>
      </c>
      <c r="F688">
        <v>1058.1087834177099</v>
      </c>
    </row>
    <row r="689" spans="1:6" x14ac:dyDescent="0.2">
      <c r="A689">
        <v>687</v>
      </c>
      <c r="B689" t="s">
        <v>5</v>
      </c>
      <c r="C689">
        <v>395820</v>
      </c>
      <c r="D689">
        <v>-1</v>
      </c>
      <c r="E689">
        <v>-1158.82918867884</v>
      </c>
      <c r="F689">
        <v>1117.7054004951101</v>
      </c>
    </row>
    <row r="690" spans="1:6" x14ac:dyDescent="0.2">
      <c r="A690">
        <v>688</v>
      </c>
      <c r="B690" t="s">
        <v>5</v>
      </c>
      <c r="C690">
        <v>396420</v>
      </c>
      <c r="D690">
        <v>-1</v>
      </c>
      <c r="E690">
        <v>-2287.8917659343301</v>
      </c>
      <c r="F690">
        <v>1602.3049196912</v>
      </c>
    </row>
    <row r="691" spans="1:6" x14ac:dyDescent="0.2">
      <c r="A691">
        <v>689</v>
      </c>
      <c r="B691" t="s">
        <v>5</v>
      </c>
      <c r="C691">
        <v>397020</v>
      </c>
      <c r="D691">
        <v>-1</v>
      </c>
      <c r="E691">
        <v>-162.35113908002299</v>
      </c>
      <c r="F691">
        <v>148.378203919349</v>
      </c>
    </row>
    <row r="692" spans="1:6" x14ac:dyDescent="0.2">
      <c r="A692">
        <v>690</v>
      </c>
      <c r="B692" t="s">
        <v>5</v>
      </c>
      <c r="C692">
        <v>397620</v>
      </c>
      <c r="D692">
        <v>-1</v>
      </c>
      <c r="E692">
        <v>-1088.36390044123</v>
      </c>
      <c r="F692">
        <v>824.44032994501902</v>
      </c>
    </row>
    <row r="693" spans="1:6" x14ac:dyDescent="0.2">
      <c r="A693">
        <v>691</v>
      </c>
      <c r="B693" t="s">
        <v>5</v>
      </c>
      <c r="C693">
        <v>398220</v>
      </c>
      <c r="D693">
        <v>-1</v>
      </c>
      <c r="E693">
        <v>-100.60318747826901</v>
      </c>
      <c r="F693">
        <v>82.218758039397301</v>
      </c>
    </row>
    <row r="694" spans="1:6" x14ac:dyDescent="0.2">
      <c r="A694">
        <v>692</v>
      </c>
      <c r="B694" t="s">
        <v>5</v>
      </c>
      <c r="C694">
        <v>398820</v>
      </c>
      <c r="D694">
        <v>-1</v>
      </c>
      <c r="E694">
        <v>-1006.94063483423</v>
      </c>
      <c r="F694">
        <v>1089.8695987701301</v>
      </c>
    </row>
    <row r="695" spans="1:6" x14ac:dyDescent="0.2">
      <c r="A695">
        <v>693</v>
      </c>
      <c r="B695" t="s">
        <v>5</v>
      </c>
      <c r="C695">
        <v>399420</v>
      </c>
      <c r="D695">
        <v>-1</v>
      </c>
      <c r="E695">
        <v>-1574.0558456328199</v>
      </c>
      <c r="F695">
        <v>1422.6933466911701</v>
      </c>
    </row>
    <row r="696" spans="1:6" x14ac:dyDescent="0.2">
      <c r="A696">
        <v>694</v>
      </c>
      <c r="B696" t="s">
        <v>5</v>
      </c>
      <c r="C696">
        <v>400020</v>
      </c>
      <c r="D696">
        <v>-1</v>
      </c>
      <c r="E696">
        <v>-135.92053759042801</v>
      </c>
      <c r="F696">
        <v>95.297690658342802</v>
      </c>
    </row>
    <row r="697" spans="1:6" x14ac:dyDescent="0.2">
      <c r="A697">
        <v>695</v>
      </c>
      <c r="B697" t="s">
        <v>5</v>
      </c>
      <c r="C697">
        <v>400620</v>
      </c>
      <c r="D697">
        <v>-1</v>
      </c>
      <c r="E697">
        <v>-2240.9690660853898</v>
      </c>
      <c r="F697">
        <v>1702.9662489944801</v>
      </c>
    </row>
    <row r="698" spans="1:6" x14ac:dyDescent="0.2">
      <c r="A698">
        <v>696</v>
      </c>
      <c r="B698" t="s">
        <v>5</v>
      </c>
      <c r="C698">
        <v>401220</v>
      </c>
      <c r="D698">
        <v>-1</v>
      </c>
      <c r="E698">
        <v>-1244.16597728588</v>
      </c>
      <c r="F698">
        <v>1015.79781835234</v>
      </c>
    </row>
    <row r="699" spans="1:6" x14ac:dyDescent="0.2">
      <c r="A699">
        <v>697</v>
      </c>
      <c r="B699" t="s">
        <v>5</v>
      </c>
      <c r="C699">
        <v>401820</v>
      </c>
      <c r="D699">
        <v>-1</v>
      </c>
      <c r="E699">
        <v>-1047.597093676</v>
      </c>
      <c r="F699">
        <v>1242.94441831978</v>
      </c>
    </row>
    <row r="700" spans="1:6" x14ac:dyDescent="0.2">
      <c r="A700">
        <v>698</v>
      </c>
      <c r="B700" t="s">
        <v>5</v>
      </c>
      <c r="C700">
        <v>402420</v>
      </c>
      <c r="D700">
        <v>-1</v>
      </c>
      <c r="E700">
        <v>-206.810692671037</v>
      </c>
      <c r="F700">
        <v>200.42618647830801</v>
      </c>
    </row>
    <row r="701" spans="1:6" x14ac:dyDescent="0.2">
      <c r="A701">
        <v>699</v>
      </c>
      <c r="B701" t="s">
        <v>5</v>
      </c>
      <c r="C701">
        <v>403020</v>
      </c>
      <c r="D701">
        <v>-1</v>
      </c>
      <c r="E701">
        <v>-332.964800188482</v>
      </c>
      <c r="F701">
        <v>333.37824499141402</v>
      </c>
    </row>
    <row r="702" spans="1:6" x14ac:dyDescent="0.2">
      <c r="A702">
        <v>700</v>
      </c>
      <c r="B702" t="s">
        <v>5</v>
      </c>
      <c r="C702">
        <v>403620</v>
      </c>
      <c r="D702">
        <v>-1</v>
      </c>
      <c r="E702">
        <v>-1747.8326613735801</v>
      </c>
      <c r="F702">
        <v>983.954388940228</v>
      </c>
    </row>
    <row r="703" spans="1:6" x14ac:dyDescent="0.2">
      <c r="A703">
        <v>701</v>
      </c>
      <c r="B703" t="s">
        <v>5</v>
      </c>
      <c r="C703">
        <v>404220</v>
      </c>
      <c r="D703">
        <v>-1</v>
      </c>
      <c r="E703">
        <v>-172.48535783187901</v>
      </c>
      <c r="F703">
        <v>149.94618404565799</v>
      </c>
    </row>
    <row r="704" spans="1:6" x14ac:dyDescent="0.2">
      <c r="A704">
        <v>702</v>
      </c>
      <c r="B704" t="s">
        <v>5</v>
      </c>
      <c r="C704">
        <v>404820</v>
      </c>
      <c r="D704">
        <v>-1</v>
      </c>
      <c r="E704">
        <v>-735.39299512750802</v>
      </c>
      <c r="F704">
        <v>1119.6691662911501</v>
      </c>
    </row>
    <row r="705" spans="1:6" x14ac:dyDescent="0.2">
      <c r="A705">
        <v>703</v>
      </c>
      <c r="B705" t="s">
        <v>5</v>
      </c>
      <c r="C705">
        <v>405420</v>
      </c>
      <c r="D705">
        <v>-1</v>
      </c>
      <c r="E705">
        <v>-1658.60340962706</v>
      </c>
      <c r="F705">
        <v>973.62411570482698</v>
      </c>
    </row>
    <row r="706" spans="1:6" x14ac:dyDescent="0.2">
      <c r="A706">
        <v>704</v>
      </c>
      <c r="B706" t="s">
        <v>5</v>
      </c>
      <c r="C706">
        <v>406020</v>
      </c>
      <c r="D706">
        <v>-1</v>
      </c>
      <c r="E706">
        <v>-1307.28163197498</v>
      </c>
      <c r="F706">
        <v>1087.68461204201</v>
      </c>
    </row>
    <row r="707" spans="1:6" x14ac:dyDescent="0.2">
      <c r="A707">
        <v>705</v>
      </c>
      <c r="B707" t="s">
        <v>5</v>
      </c>
      <c r="C707">
        <v>406620</v>
      </c>
      <c r="D707">
        <v>-1</v>
      </c>
      <c r="E707">
        <v>-1777.8577626583301</v>
      </c>
      <c r="F707">
        <v>1373.42532528521</v>
      </c>
    </row>
    <row r="708" spans="1:6" x14ac:dyDescent="0.2">
      <c r="A708">
        <v>706</v>
      </c>
      <c r="B708" t="s">
        <v>5</v>
      </c>
      <c r="C708">
        <v>407220</v>
      </c>
      <c r="D708">
        <v>-1</v>
      </c>
      <c r="E708">
        <v>-1587.61214788096</v>
      </c>
      <c r="F708">
        <v>1347.0106134195901</v>
      </c>
    </row>
    <row r="709" spans="1:6" x14ac:dyDescent="0.2">
      <c r="A709">
        <v>707</v>
      </c>
      <c r="B709" t="s">
        <v>5</v>
      </c>
      <c r="C709">
        <v>407820</v>
      </c>
      <c r="D709">
        <v>-1</v>
      </c>
      <c r="E709">
        <v>-1760.39846303784</v>
      </c>
      <c r="F709">
        <v>1030.87509855698</v>
      </c>
    </row>
    <row r="710" spans="1:6" x14ac:dyDescent="0.2">
      <c r="A710">
        <v>708</v>
      </c>
      <c r="B710" t="s">
        <v>5</v>
      </c>
      <c r="C710">
        <v>408420</v>
      </c>
      <c r="D710">
        <v>-1</v>
      </c>
      <c r="E710">
        <v>-308.76733379945199</v>
      </c>
      <c r="F710">
        <v>333.39594487323001</v>
      </c>
    </row>
    <row r="711" spans="1:6" x14ac:dyDescent="0.2">
      <c r="A711">
        <v>709</v>
      </c>
      <c r="B711" t="s">
        <v>5</v>
      </c>
      <c r="C711">
        <v>409020</v>
      </c>
      <c r="D711">
        <v>-1</v>
      </c>
      <c r="E711">
        <v>-369.84646559153299</v>
      </c>
      <c r="F711">
        <v>232.20798247399199</v>
      </c>
    </row>
    <row r="712" spans="1:6" x14ac:dyDescent="0.2">
      <c r="A712">
        <v>710</v>
      </c>
      <c r="B712" t="s">
        <v>5</v>
      </c>
      <c r="C712">
        <v>409620</v>
      </c>
      <c r="D712">
        <v>-1</v>
      </c>
      <c r="E712">
        <v>-1448.8643941883799</v>
      </c>
      <c r="F712">
        <v>563.09392740437295</v>
      </c>
    </row>
    <row r="713" spans="1:6" x14ac:dyDescent="0.2">
      <c r="A713">
        <v>711</v>
      </c>
      <c r="B713" t="s">
        <v>5</v>
      </c>
      <c r="C713">
        <v>410220</v>
      </c>
      <c r="D713">
        <v>-1</v>
      </c>
      <c r="E713">
        <v>-187.48200089163299</v>
      </c>
      <c r="F713">
        <v>222.90423329174601</v>
      </c>
    </row>
    <row r="714" spans="1:6" x14ac:dyDescent="0.2">
      <c r="A714">
        <v>712</v>
      </c>
      <c r="B714" t="s">
        <v>5</v>
      </c>
      <c r="C714">
        <v>410820</v>
      </c>
      <c r="D714">
        <v>-1</v>
      </c>
      <c r="E714">
        <v>-257.93448660092002</v>
      </c>
      <c r="F714">
        <v>305.98135018328497</v>
      </c>
    </row>
    <row r="715" spans="1:6" x14ac:dyDescent="0.2">
      <c r="A715">
        <v>713</v>
      </c>
      <c r="B715" t="s">
        <v>5</v>
      </c>
      <c r="C715">
        <v>411420</v>
      </c>
      <c r="D715">
        <v>-1</v>
      </c>
      <c r="E715">
        <v>-226.318472078779</v>
      </c>
      <c r="F715">
        <v>232.00816998706199</v>
      </c>
    </row>
    <row r="716" spans="1:6" x14ac:dyDescent="0.2">
      <c r="A716">
        <v>714</v>
      </c>
      <c r="B716" t="s">
        <v>5</v>
      </c>
      <c r="C716">
        <v>412020</v>
      </c>
      <c r="D716">
        <v>-1</v>
      </c>
      <c r="E716">
        <v>-272.988507712017</v>
      </c>
      <c r="F716">
        <v>285.40387755258098</v>
      </c>
    </row>
    <row r="717" spans="1:6" x14ac:dyDescent="0.2">
      <c r="A717">
        <v>715</v>
      </c>
      <c r="B717" t="s">
        <v>5</v>
      </c>
      <c r="C717">
        <v>412620</v>
      </c>
      <c r="D717">
        <v>-1</v>
      </c>
      <c r="E717">
        <v>-166.77061220779399</v>
      </c>
      <c r="F717">
        <v>166.29251810928099</v>
      </c>
    </row>
    <row r="718" spans="1:6" x14ac:dyDescent="0.2">
      <c r="A718">
        <v>716</v>
      </c>
      <c r="B718" t="s">
        <v>5</v>
      </c>
      <c r="C718">
        <v>413220</v>
      </c>
      <c r="D718">
        <v>-1</v>
      </c>
      <c r="E718">
        <v>-146.57239098129301</v>
      </c>
      <c r="F718">
        <v>127.001558449633</v>
      </c>
    </row>
    <row r="719" spans="1:6" x14ac:dyDescent="0.2">
      <c r="A719">
        <v>717</v>
      </c>
      <c r="B719" t="s">
        <v>5</v>
      </c>
      <c r="C719">
        <v>413820</v>
      </c>
      <c r="D719">
        <v>-1</v>
      </c>
      <c r="E719">
        <v>-101.07090885028801</v>
      </c>
      <c r="F719">
        <v>105.06513446138</v>
      </c>
    </row>
    <row r="720" spans="1:6" x14ac:dyDescent="0.2">
      <c r="A720">
        <v>718</v>
      </c>
      <c r="B720" t="s">
        <v>5</v>
      </c>
      <c r="C720">
        <v>414420</v>
      </c>
      <c r="D720">
        <v>-1</v>
      </c>
      <c r="E720">
        <v>-127.48341066215001</v>
      </c>
      <c r="F720">
        <v>140.23228387197199</v>
      </c>
    </row>
    <row r="721" spans="1:6" x14ac:dyDescent="0.2">
      <c r="A721">
        <v>719</v>
      </c>
      <c r="B721" t="s">
        <v>5</v>
      </c>
      <c r="C721">
        <v>415020</v>
      </c>
      <c r="D721">
        <v>-1</v>
      </c>
      <c r="E721">
        <v>-1323.5313374058401</v>
      </c>
      <c r="F721">
        <v>832.87342999361704</v>
      </c>
    </row>
    <row r="722" spans="1:6" x14ac:dyDescent="0.2">
      <c r="A722">
        <v>720</v>
      </c>
      <c r="B722" t="s">
        <v>5</v>
      </c>
      <c r="C722">
        <v>415620</v>
      </c>
      <c r="D722">
        <v>-1</v>
      </c>
      <c r="E722">
        <v>-215.10553631604699</v>
      </c>
      <c r="F722">
        <v>226.531353989769</v>
      </c>
    </row>
    <row r="723" spans="1:6" x14ac:dyDescent="0.2">
      <c r="A723">
        <v>721</v>
      </c>
      <c r="B723" t="s">
        <v>5</v>
      </c>
      <c r="C723">
        <v>416220</v>
      </c>
      <c r="D723">
        <v>-1</v>
      </c>
      <c r="E723">
        <v>-1573.63045859164</v>
      </c>
      <c r="F723">
        <v>1067.74093321494</v>
      </c>
    </row>
    <row r="724" spans="1:6" x14ac:dyDescent="0.2">
      <c r="A724">
        <v>722</v>
      </c>
      <c r="B724" t="s">
        <v>5</v>
      </c>
      <c r="C724">
        <v>416820</v>
      </c>
      <c r="D724">
        <v>-1</v>
      </c>
      <c r="E724">
        <v>-272.82984691409098</v>
      </c>
      <c r="F724">
        <v>66.319332901473103</v>
      </c>
    </row>
    <row r="725" spans="1:6" x14ac:dyDescent="0.2">
      <c r="A725">
        <v>723</v>
      </c>
      <c r="B725" t="s">
        <v>5</v>
      </c>
      <c r="C725">
        <v>417420</v>
      </c>
      <c r="D725">
        <v>-1</v>
      </c>
      <c r="E725">
        <v>-921.19425182378905</v>
      </c>
      <c r="F725">
        <v>1140.0297174483501</v>
      </c>
    </row>
    <row r="726" spans="1:6" x14ac:dyDescent="0.2">
      <c r="A726">
        <v>724</v>
      </c>
      <c r="B726" t="s">
        <v>5</v>
      </c>
      <c r="C726">
        <v>418020</v>
      </c>
      <c r="D726">
        <v>-1</v>
      </c>
      <c r="E726">
        <v>-398.86276355320501</v>
      </c>
      <c r="F726">
        <v>271.988619544058</v>
      </c>
    </row>
    <row r="727" spans="1:6" x14ac:dyDescent="0.2">
      <c r="A727">
        <v>725</v>
      </c>
      <c r="B727" t="s">
        <v>5</v>
      </c>
      <c r="C727">
        <v>418620</v>
      </c>
      <c r="D727">
        <v>-1</v>
      </c>
      <c r="E727">
        <v>-1793.2392102080801</v>
      </c>
      <c r="F727">
        <v>1067.32090946777</v>
      </c>
    </row>
    <row r="728" spans="1:6" x14ac:dyDescent="0.2">
      <c r="A728">
        <v>726</v>
      </c>
      <c r="B728" t="s">
        <v>5</v>
      </c>
      <c r="C728">
        <v>419220</v>
      </c>
      <c r="D728">
        <v>-1</v>
      </c>
      <c r="E728">
        <v>-293.50558673268199</v>
      </c>
      <c r="F728">
        <v>369.88678757520802</v>
      </c>
    </row>
    <row r="729" spans="1:6" x14ac:dyDescent="0.2">
      <c r="A729">
        <v>727</v>
      </c>
      <c r="B729" t="s">
        <v>5</v>
      </c>
      <c r="C729">
        <v>419820</v>
      </c>
      <c r="D729">
        <v>-1</v>
      </c>
      <c r="E729">
        <v>-211.11665645991101</v>
      </c>
      <c r="F729">
        <v>296.655780126308</v>
      </c>
    </row>
    <row r="730" spans="1:6" x14ac:dyDescent="0.2">
      <c r="A730">
        <v>728</v>
      </c>
      <c r="B730" t="s">
        <v>5</v>
      </c>
      <c r="C730">
        <v>420420</v>
      </c>
      <c r="D730">
        <v>-1</v>
      </c>
      <c r="E730">
        <v>-81.310447284416497</v>
      </c>
      <c r="F730">
        <v>106.85699660916301</v>
      </c>
    </row>
    <row r="731" spans="1:6" x14ac:dyDescent="0.2">
      <c r="A731">
        <v>729</v>
      </c>
      <c r="B731" t="s">
        <v>5</v>
      </c>
      <c r="C731">
        <v>421020</v>
      </c>
      <c r="D731">
        <v>-1</v>
      </c>
      <c r="E731">
        <v>-2008.7794987346399</v>
      </c>
      <c r="F731">
        <v>1021.04127488002</v>
      </c>
    </row>
    <row r="732" spans="1:6" x14ac:dyDescent="0.2">
      <c r="A732">
        <v>730</v>
      </c>
      <c r="B732" t="s">
        <v>5</v>
      </c>
      <c r="C732">
        <v>421620</v>
      </c>
      <c r="D732">
        <v>-1</v>
      </c>
      <c r="E732">
        <v>-1420.9622187003199</v>
      </c>
      <c r="F732">
        <v>639.12977720024901</v>
      </c>
    </row>
    <row r="733" spans="1:6" x14ac:dyDescent="0.2">
      <c r="A733">
        <v>731</v>
      </c>
      <c r="B733" t="s">
        <v>5</v>
      </c>
      <c r="C733">
        <v>422220</v>
      </c>
      <c r="D733">
        <v>-1</v>
      </c>
      <c r="E733">
        <v>-1669.8213967588799</v>
      </c>
      <c r="F733">
        <v>785.92031212024597</v>
      </c>
    </row>
    <row r="734" spans="1:6" x14ac:dyDescent="0.2">
      <c r="A734">
        <v>732</v>
      </c>
      <c r="B734" t="s">
        <v>5</v>
      </c>
      <c r="C734">
        <v>422820</v>
      </c>
      <c r="D734">
        <v>-1</v>
      </c>
      <c r="E734">
        <v>-1526.72406826923</v>
      </c>
      <c r="F734">
        <v>1368.2038055184501</v>
      </c>
    </row>
    <row r="735" spans="1:6" x14ac:dyDescent="0.2">
      <c r="A735">
        <v>733</v>
      </c>
      <c r="B735" t="s">
        <v>5</v>
      </c>
      <c r="C735">
        <v>423420</v>
      </c>
      <c r="D735">
        <v>-1</v>
      </c>
      <c r="E735">
        <v>-1028.5778740068199</v>
      </c>
      <c r="F735">
        <v>1169.8797703896601</v>
      </c>
    </row>
    <row r="736" spans="1:6" x14ac:dyDescent="0.2">
      <c r="A736">
        <v>734</v>
      </c>
      <c r="B736" t="s">
        <v>5</v>
      </c>
      <c r="C736">
        <v>424020</v>
      </c>
      <c r="D736">
        <v>-1</v>
      </c>
      <c r="E736">
        <v>-1227.52563119505</v>
      </c>
      <c r="F736">
        <v>1024.89991526635</v>
      </c>
    </row>
    <row r="737" spans="1:6" x14ac:dyDescent="0.2">
      <c r="A737">
        <v>735</v>
      </c>
      <c r="B737" t="s">
        <v>5</v>
      </c>
      <c r="C737">
        <v>424620</v>
      </c>
      <c r="D737">
        <v>-1</v>
      </c>
      <c r="E737">
        <v>-817.62902367508104</v>
      </c>
      <c r="F737">
        <v>965.02521552497296</v>
      </c>
    </row>
    <row r="738" spans="1:6" x14ac:dyDescent="0.2">
      <c r="A738">
        <v>736</v>
      </c>
      <c r="B738" t="s">
        <v>5</v>
      </c>
      <c r="C738">
        <v>425220</v>
      </c>
      <c r="D738">
        <v>-1</v>
      </c>
      <c r="E738">
        <v>-2197.5189949518199</v>
      </c>
      <c r="F738">
        <v>1552.2649959904199</v>
      </c>
    </row>
    <row r="739" spans="1:6" x14ac:dyDescent="0.2">
      <c r="A739">
        <v>737</v>
      </c>
      <c r="B739" t="s">
        <v>5</v>
      </c>
      <c r="C739">
        <v>425820</v>
      </c>
      <c r="D739">
        <v>-1</v>
      </c>
      <c r="E739">
        <v>-1949.54124897663</v>
      </c>
      <c r="F739">
        <v>1648.0373803535099</v>
      </c>
    </row>
    <row r="740" spans="1:6" x14ac:dyDescent="0.2">
      <c r="A740">
        <v>738</v>
      </c>
      <c r="B740" t="s">
        <v>5</v>
      </c>
      <c r="C740">
        <v>426420</v>
      </c>
      <c r="D740">
        <v>-1</v>
      </c>
      <c r="E740">
        <v>-1259.72459491477</v>
      </c>
      <c r="F740">
        <v>827.89392117827504</v>
      </c>
    </row>
    <row r="741" spans="1:6" x14ac:dyDescent="0.2">
      <c r="A741">
        <v>739</v>
      </c>
      <c r="B741" t="s">
        <v>5</v>
      </c>
      <c r="C741">
        <v>427020</v>
      </c>
      <c r="D741">
        <v>-1</v>
      </c>
      <c r="E741">
        <v>-1927.32792581897</v>
      </c>
      <c r="F741">
        <v>1814.95680928926</v>
      </c>
    </row>
    <row r="742" spans="1:6" x14ac:dyDescent="0.2">
      <c r="A742">
        <v>740</v>
      </c>
      <c r="B742" t="s">
        <v>5</v>
      </c>
      <c r="C742">
        <v>427620</v>
      </c>
      <c r="D742">
        <v>-1</v>
      </c>
      <c r="E742">
        <v>-1246.94457015643</v>
      </c>
      <c r="F742">
        <v>1380.1104563541601</v>
      </c>
    </row>
    <row r="743" spans="1:6" x14ac:dyDescent="0.2">
      <c r="A743">
        <v>741</v>
      </c>
      <c r="B743" t="s">
        <v>5</v>
      </c>
      <c r="C743">
        <v>428220</v>
      </c>
      <c r="D743">
        <v>-1</v>
      </c>
      <c r="E743">
        <v>-2273.0702830330501</v>
      </c>
      <c r="F743">
        <v>1646.9665162014901</v>
      </c>
    </row>
    <row r="744" spans="1:6" x14ac:dyDescent="0.2">
      <c r="A744">
        <v>742</v>
      </c>
      <c r="B744" t="s">
        <v>5</v>
      </c>
      <c r="C744">
        <v>428820</v>
      </c>
      <c r="D744">
        <v>-1</v>
      </c>
      <c r="E744">
        <v>-203.55665096997299</v>
      </c>
      <c r="F744">
        <v>175.00609045046599</v>
      </c>
    </row>
    <row r="745" spans="1:6" x14ac:dyDescent="0.2">
      <c r="A745">
        <v>743</v>
      </c>
      <c r="B745" t="s">
        <v>5</v>
      </c>
      <c r="C745">
        <v>429420</v>
      </c>
      <c r="D745">
        <v>-1</v>
      </c>
      <c r="E745">
        <v>-1022.6646216878</v>
      </c>
      <c r="F745">
        <v>949.53850475033403</v>
      </c>
    </row>
    <row r="746" spans="1:6" x14ac:dyDescent="0.2">
      <c r="A746">
        <v>744</v>
      </c>
      <c r="B746" t="s">
        <v>5</v>
      </c>
      <c r="C746">
        <v>430020</v>
      </c>
      <c r="D746">
        <v>-1</v>
      </c>
      <c r="E746">
        <v>-1820.8811471321201</v>
      </c>
      <c r="F746">
        <v>759.86662564199696</v>
      </c>
    </row>
    <row r="747" spans="1:6" x14ac:dyDescent="0.2">
      <c r="A747">
        <v>745</v>
      </c>
      <c r="B747" t="s">
        <v>5</v>
      </c>
      <c r="C747">
        <v>430620</v>
      </c>
      <c r="D747">
        <v>-1</v>
      </c>
      <c r="E747">
        <v>-339.48737774893999</v>
      </c>
      <c r="F747">
        <v>362.375587148291</v>
      </c>
    </row>
    <row r="748" spans="1:6" x14ac:dyDescent="0.2">
      <c r="A748">
        <v>746</v>
      </c>
      <c r="B748" t="s">
        <v>5</v>
      </c>
      <c r="C748">
        <v>431220</v>
      </c>
      <c r="D748">
        <v>-1</v>
      </c>
      <c r="E748">
        <v>-1827.84434005362</v>
      </c>
      <c r="F748">
        <v>793.93287584445602</v>
      </c>
    </row>
    <row r="749" spans="1:6" x14ac:dyDescent="0.2">
      <c r="A749">
        <v>747</v>
      </c>
      <c r="B749" t="s">
        <v>5</v>
      </c>
      <c r="C749">
        <v>431820</v>
      </c>
      <c r="D749">
        <v>-1</v>
      </c>
      <c r="E749">
        <v>-1394.0999584456299</v>
      </c>
      <c r="F749">
        <v>1037.8928123954299</v>
      </c>
    </row>
    <row r="750" spans="1:6" x14ac:dyDescent="0.2">
      <c r="A750">
        <v>748</v>
      </c>
      <c r="B750" t="s">
        <v>5</v>
      </c>
      <c r="C750">
        <v>432420</v>
      </c>
      <c r="D750">
        <v>-1</v>
      </c>
      <c r="E750">
        <v>-1425.4297453480301</v>
      </c>
      <c r="F750">
        <v>1028.231294398</v>
      </c>
    </row>
    <row r="751" spans="1:6" x14ac:dyDescent="0.2">
      <c r="A751">
        <v>749</v>
      </c>
      <c r="B751" t="s">
        <v>5</v>
      </c>
      <c r="C751">
        <v>433020</v>
      </c>
      <c r="D751">
        <v>-1</v>
      </c>
      <c r="E751">
        <v>-85.243426695196803</v>
      </c>
      <c r="F751">
        <v>119.333277719248</v>
      </c>
    </row>
    <row r="752" spans="1:6" x14ac:dyDescent="0.2">
      <c r="A752">
        <v>750</v>
      </c>
      <c r="B752" t="s">
        <v>5</v>
      </c>
      <c r="C752">
        <v>433620</v>
      </c>
      <c r="D752">
        <v>-1</v>
      </c>
      <c r="E752">
        <v>-72.344237918010705</v>
      </c>
      <c r="F752">
        <v>101.892086997905</v>
      </c>
    </row>
    <row r="753" spans="1:6" x14ac:dyDescent="0.2">
      <c r="A753">
        <v>751</v>
      </c>
      <c r="B753" t="s">
        <v>5</v>
      </c>
      <c r="C753">
        <v>434220</v>
      </c>
      <c r="D753">
        <v>-1</v>
      </c>
      <c r="E753">
        <v>-1653.4637926707001</v>
      </c>
      <c r="F753">
        <v>731.95785719148205</v>
      </c>
    </row>
    <row r="754" spans="1:6" x14ac:dyDescent="0.2">
      <c r="A754">
        <v>752</v>
      </c>
      <c r="B754" t="s">
        <v>5</v>
      </c>
      <c r="C754">
        <v>434820</v>
      </c>
      <c r="D754">
        <v>-1</v>
      </c>
      <c r="E754">
        <v>-1585.6016667163401</v>
      </c>
      <c r="F754">
        <v>1193.11338202463</v>
      </c>
    </row>
    <row r="755" spans="1:6" x14ac:dyDescent="0.2">
      <c r="A755">
        <v>753</v>
      </c>
      <c r="B755" t="s">
        <v>5</v>
      </c>
      <c r="C755">
        <v>435420</v>
      </c>
      <c r="D755">
        <v>-1</v>
      </c>
      <c r="E755">
        <v>-121.234263900212</v>
      </c>
      <c r="F755">
        <v>163.222699853834</v>
      </c>
    </row>
    <row r="756" spans="1:6" x14ac:dyDescent="0.2">
      <c r="A756">
        <v>754</v>
      </c>
      <c r="B756" t="s">
        <v>5</v>
      </c>
      <c r="C756">
        <v>436020</v>
      </c>
      <c r="D756">
        <v>-1</v>
      </c>
      <c r="E756">
        <v>-126.156944841655</v>
      </c>
      <c r="F756">
        <v>152.42509129053701</v>
      </c>
    </row>
    <row r="757" spans="1:6" x14ac:dyDescent="0.2">
      <c r="A757">
        <v>755</v>
      </c>
      <c r="B757" t="s">
        <v>5</v>
      </c>
      <c r="C757">
        <v>436620</v>
      </c>
      <c r="D757">
        <v>-1</v>
      </c>
      <c r="E757">
        <v>-267.81632108137302</v>
      </c>
      <c r="F757">
        <v>397.29039364278799</v>
      </c>
    </row>
    <row r="758" spans="1:6" x14ac:dyDescent="0.2">
      <c r="A758">
        <v>756</v>
      </c>
      <c r="B758" t="s">
        <v>5</v>
      </c>
      <c r="C758">
        <v>437220</v>
      </c>
      <c r="D758">
        <v>-1</v>
      </c>
      <c r="E758">
        <v>-1772.38411238708</v>
      </c>
      <c r="F758">
        <v>818.46365976021696</v>
      </c>
    </row>
    <row r="759" spans="1:6" x14ac:dyDescent="0.2">
      <c r="A759">
        <v>757</v>
      </c>
      <c r="B759" t="s">
        <v>5</v>
      </c>
      <c r="C759">
        <v>437820</v>
      </c>
      <c r="D759">
        <v>-1</v>
      </c>
      <c r="E759">
        <v>-1684.19565209544</v>
      </c>
      <c r="F759">
        <v>1186.87394555777</v>
      </c>
    </row>
    <row r="760" spans="1:6" x14ac:dyDescent="0.2">
      <c r="A760">
        <v>758</v>
      </c>
      <c r="B760" t="s">
        <v>5</v>
      </c>
      <c r="C760">
        <v>438420</v>
      </c>
      <c r="D760">
        <v>-1</v>
      </c>
      <c r="E760">
        <v>-1668.7403926044601</v>
      </c>
      <c r="F760">
        <v>691.21550984980104</v>
      </c>
    </row>
    <row r="761" spans="1:6" x14ac:dyDescent="0.2">
      <c r="A761">
        <v>759</v>
      </c>
      <c r="B761" t="s">
        <v>5</v>
      </c>
      <c r="C761">
        <v>439020</v>
      </c>
      <c r="D761">
        <v>-1</v>
      </c>
      <c r="E761">
        <v>-131.97878734239899</v>
      </c>
      <c r="F761">
        <v>199.03922793959401</v>
      </c>
    </row>
    <row r="762" spans="1:6" x14ac:dyDescent="0.2">
      <c r="A762">
        <v>760</v>
      </c>
      <c r="B762" t="s">
        <v>5</v>
      </c>
      <c r="C762">
        <v>439620</v>
      </c>
      <c r="D762">
        <v>-1</v>
      </c>
      <c r="E762">
        <v>-1644.43819043702</v>
      </c>
      <c r="F762">
        <v>1011.02255149017</v>
      </c>
    </row>
    <row r="763" spans="1:6" x14ac:dyDescent="0.2">
      <c r="A763">
        <v>761</v>
      </c>
      <c r="B763" t="s">
        <v>5</v>
      </c>
      <c r="C763">
        <v>440220</v>
      </c>
      <c r="D763">
        <v>-1</v>
      </c>
      <c r="E763">
        <v>-260.27909520587099</v>
      </c>
      <c r="F763">
        <v>343.62853447589299</v>
      </c>
    </row>
    <row r="764" spans="1:6" x14ac:dyDescent="0.2">
      <c r="A764">
        <v>762</v>
      </c>
      <c r="B764" t="s">
        <v>5</v>
      </c>
      <c r="C764">
        <v>440820</v>
      </c>
      <c r="D764">
        <v>-1</v>
      </c>
      <c r="E764">
        <v>-1514.21784851146</v>
      </c>
      <c r="F764">
        <v>753.90183750034896</v>
      </c>
    </row>
    <row r="765" spans="1:6" x14ac:dyDescent="0.2">
      <c r="A765">
        <v>763</v>
      </c>
      <c r="B765" t="s">
        <v>5</v>
      </c>
      <c r="C765">
        <v>441420</v>
      </c>
      <c r="D765">
        <v>-1</v>
      </c>
      <c r="E765">
        <v>-59.094190206014503</v>
      </c>
      <c r="F765">
        <v>76.096189783366299</v>
      </c>
    </row>
    <row r="766" spans="1:6" x14ac:dyDescent="0.2">
      <c r="A766">
        <v>764</v>
      </c>
      <c r="B766" t="s">
        <v>5</v>
      </c>
      <c r="C766">
        <v>442020</v>
      </c>
      <c r="D766">
        <v>-1</v>
      </c>
      <c r="E766">
        <v>-399.038904070201</v>
      </c>
      <c r="F766">
        <v>575.99305092234795</v>
      </c>
    </row>
    <row r="767" spans="1:6" x14ac:dyDescent="0.2">
      <c r="A767">
        <v>765</v>
      </c>
      <c r="B767" t="s">
        <v>5</v>
      </c>
      <c r="C767">
        <v>442620</v>
      </c>
      <c r="D767">
        <v>-1</v>
      </c>
      <c r="E767">
        <v>-1183.3772637546799</v>
      </c>
      <c r="F767">
        <v>1413.4988480613299</v>
      </c>
    </row>
    <row r="768" spans="1:6" x14ac:dyDescent="0.2">
      <c r="A768">
        <v>766</v>
      </c>
      <c r="B768" t="s">
        <v>5</v>
      </c>
      <c r="C768">
        <v>443220</v>
      </c>
      <c r="D768">
        <v>-1</v>
      </c>
      <c r="E768">
        <v>-1432.5447590849799</v>
      </c>
      <c r="F768">
        <v>1419.8830980021801</v>
      </c>
    </row>
    <row r="769" spans="1:6" x14ac:dyDescent="0.2">
      <c r="A769">
        <v>767</v>
      </c>
      <c r="B769" t="s">
        <v>5</v>
      </c>
      <c r="C769">
        <v>443340</v>
      </c>
      <c r="D769">
        <v>-1</v>
      </c>
      <c r="E769">
        <v>-688.13508494712903</v>
      </c>
      <c r="F769">
        <v>466.69572342173802</v>
      </c>
    </row>
    <row r="770" spans="1:6" x14ac:dyDescent="0.2">
      <c r="A770">
        <v>768</v>
      </c>
      <c r="B770" t="s">
        <v>5</v>
      </c>
      <c r="C770">
        <v>443940</v>
      </c>
      <c r="D770">
        <v>-1</v>
      </c>
      <c r="E770">
        <v>-1760.02092360301</v>
      </c>
      <c r="F770">
        <v>912.24894576902898</v>
      </c>
    </row>
    <row r="771" spans="1:6" x14ac:dyDescent="0.2">
      <c r="A771">
        <v>769</v>
      </c>
      <c r="B771" t="s">
        <v>5</v>
      </c>
      <c r="C771">
        <v>444540</v>
      </c>
      <c r="D771">
        <v>-1</v>
      </c>
      <c r="E771">
        <v>-1338.0394394499999</v>
      </c>
      <c r="F771">
        <v>876.79537456510695</v>
      </c>
    </row>
    <row r="772" spans="1:6" x14ac:dyDescent="0.2">
      <c r="A772">
        <v>770</v>
      </c>
      <c r="B772" t="s">
        <v>5</v>
      </c>
      <c r="C772">
        <v>445140</v>
      </c>
      <c r="D772">
        <v>-1</v>
      </c>
      <c r="E772">
        <v>-119.249093224799</v>
      </c>
      <c r="F772">
        <v>180.36044761567999</v>
      </c>
    </row>
    <row r="773" spans="1:6" x14ac:dyDescent="0.2">
      <c r="A773">
        <v>771</v>
      </c>
      <c r="B773" t="s">
        <v>5</v>
      </c>
      <c r="C773">
        <v>445740</v>
      </c>
      <c r="D773">
        <v>-1</v>
      </c>
      <c r="E773">
        <v>-1456.29748580506</v>
      </c>
      <c r="F773">
        <v>942.66143978657396</v>
      </c>
    </row>
    <row r="774" spans="1:6" x14ac:dyDescent="0.2">
      <c r="A774">
        <v>772</v>
      </c>
      <c r="B774" t="s">
        <v>5</v>
      </c>
      <c r="C774">
        <v>446340</v>
      </c>
      <c r="D774">
        <v>-1</v>
      </c>
      <c r="E774">
        <v>-251.992984323646</v>
      </c>
      <c r="F774">
        <v>355.06714796512398</v>
      </c>
    </row>
    <row r="775" spans="1:6" x14ac:dyDescent="0.2">
      <c r="A775">
        <v>773</v>
      </c>
      <c r="B775" t="s">
        <v>5</v>
      </c>
      <c r="C775">
        <v>446940</v>
      </c>
      <c r="D775">
        <v>-1</v>
      </c>
      <c r="E775">
        <v>-93.692380420325193</v>
      </c>
      <c r="F775">
        <v>132.697870150136</v>
      </c>
    </row>
    <row r="776" spans="1:6" x14ac:dyDescent="0.2">
      <c r="A776">
        <v>774</v>
      </c>
      <c r="B776" t="s">
        <v>5</v>
      </c>
      <c r="C776">
        <v>447540</v>
      </c>
      <c r="D776">
        <v>-1</v>
      </c>
      <c r="E776">
        <v>-280.16604114037102</v>
      </c>
      <c r="F776">
        <v>393.55810783332203</v>
      </c>
    </row>
    <row r="777" spans="1:6" x14ac:dyDescent="0.2">
      <c r="A777">
        <v>775</v>
      </c>
      <c r="B777" t="s">
        <v>5</v>
      </c>
      <c r="C777">
        <v>448140</v>
      </c>
      <c r="D777">
        <v>-1</v>
      </c>
      <c r="E777">
        <v>-2038.8953132020199</v>
      </c>
      <c r="F777">
        <v>1170.2712711279501</v>
      </c>
    </row>
    <row r="778" spans="1:6" x14ac:dyDescent="0.2">
      <c r="A778">
        <v>776</v>
      </c>
      <c r="B778" t="s">
        <v>5</v>
      </c>
      <c r="C778">
        <v>448740</v>
      </c>
      <c r="D778">
        <v>-1</v>
      </c>
      <c r="E778">
        <v>-69.808585367851805</v>
      </c>
      <c r="F778">
        <v>102.59694666046499</v>
      </c>
    </row>
    <row r="779" spans="1:6" x14ac:dyDescent="0.2">
      <c r="A779">
        <v>777</v>
      </c>
      <c r="B779" t="s">
        <v>5</v>
      </c>
      <c r="C779">
        <v>449340</v>
      </c>
      <c r="D779">
        <v>-1</v>
      </c>
      <c r="E779">
        <v>-1211.10942055533</v>
      </c>
      <c r="F779">
        <v>1470.1862356730501</v>
      </c>
    </row>
    <row r="780" spans="1:6" x14ac:dyDescent="0.2">
      <c r="A780">
        <v>778</v>
      </c>
      <c r="B780" t="s">
        <v>5</v>
      </c>
      <c r="C780">
        <v>449940</v>
      </c>
      <c r="D780">
        <v>-1</v>
      </c>
      <c r="E780">
        <v>-1403.7200033840199</v>
      </c>
      <c r="F780">
        <v>1234.1115941944399</v>
      </c>
    </row>
    <row r="781" spans="1:6" x14ac:dyDescent="0.2">
      <c r="A781">
        <v>779</v>
      </c>
      <c r="B781" t="s">
        <v>5</v>
      </c>
      <c r="C781">
        <v>450540</v>
      </c>
      <c r="D781">
        <v>-1</v>
      </c>
      <c r="E781">
        <v>-1393.8070524822899</v>
      </c>
      <c r="F781">
        <v>1372.99933856097</v>
      </c>
    </row>
    <row r="782" spans="1:6" x14ac:dyDescent="0.2">
      <c r="A782">
        <v>780</v>
      </c>
      <c r="B782" t="s">
        <v>5</v>
      </c>
      <c r="C782">
        <v>451140</v>
      </c>
      <c r="D782">
        <v>-1</v>
      </c>
      <c r="E782">
        <v>-2318.45878047106</v>
      </c>
      <c r="F782">
        <v>1574.5931773888201</v>
      </c>
    </row>
    <row r="783" spans="1:6" x14ac:dyDescent="0.2">
      <c r="A783">
        <v>781</v>
      </c>
      <c r="B783" t="s">
        <v>5</v>
      </c>
      <c r="C783">
        <v>451740</v>
      </c>
      <c r="D783">
        <v>-1</v>
      </c>
      <c r="E783">
        <v>-942.14934635192697</v>
      </c>
      <c r="F783">
        <v>1290.62211162838</v>
      </c>
    </row>
    <row r="784" spans="1:6" x14ac:dyDescent="0.2">
      <c r="A784">
        <v>782</v>
      </c>
      <c r="B784" t="s">
        <v>5</v>
      </c>
      <c r="C784">
        <v>452340</v>
      </c>
      <c r="D784">
        <v>-1</v>
      </c>
      <c r="E784">
        <v>-1149.06832147915</v>
      </c>
      <c r="F784">
        <v>1354.8657549049999</v>
      </c>
    </row>
    <row r="785" spans="1:6" x14ac:dyDescent="0.2">
      <c r="A785">
        <v>783</v>
      </c>
      <c r="B785" t="s">
        <v>5</v>
      </c>
      <c r="C785">
        <v>452940</v>
      </c>
      <c r="D785">
        <v>-1</v>
      </c>
      <c r="E785">
        <v>-1022.4943589186601</v>
      </c>
      <c r="F785">
        <v>1337.22662837246</v>
      </c>
    </row>
    <row r="786" spans="1:6" x14ac:dyDescent="0.2">
      <c r="A786">
        <v>784</v>
      </c>
      <c r="B786" t="s">
        <v>5</v>
      </c>
      <c r="C786">
        <v>453540</v>
      </c>
      <c r="D786">
        <v>-1</v>
      </c>
      <c r="E786">
        <v>-311.31020645157901</v>
      </c>
      <c r="F786">
        <v>409.20770552717499</v>
      </c>
    </row>
    <row r="787" spans="1:6" x14ac:dyDescent="0.2">
      <c r="A787">
        <v>785</v>
      </c>
      <c r="B787" t="s">
        <v>5</v>
      </c>
      <c r="C787">
        <v>454140</v>
      </c>
      <c r="D787">
        <v>-1</v>
      </c>
      <c r="E787">
        <v>-82.456665504706194</v>
      </c>
      <c r="F787">
        <v>120.444837872707</v>
      </c>
    </row>
    <row r="788" spans="1:6" x14ac:dyDescent="0.2">
      <c r="A788">
        <v>786</v>
      </c>
      <c r="B788" t="s">
        <v>5</v>
      </c>
      <c r="C788">
        <v>454740</v>
      </c>
      <c r="D788">
        <v>-1</v>
      </c>
      <c r="E788">
        <v>-68.729141429276098</v>
      </c>
      <c r="F788">
        <v>101.344651913809</v>
      </c>
    </row>
    <row r="789" spans="1:6" x14ac:dyDescent="0.2">
      <c r="A789">
        <v>787</v>
      </c>
      <c r="B789" t="s">
        <v>5</v>
      </c>
      <c r="C789">
        <v>455340</v>
      </c>
      <c r="D789">
        <v>-1</v>
      </c>
      <c r="E789">
        <v>-812.11722253342498</v>
      </c>
      <c r="F789">
        <v>876.26464474862303</v>
      </c>
    </row>
    <row r="790" spans="1:6" x14ac:dyDescent="0.2">
      <c r="A790">
        <v>788</v>
      </c>
      <c r="B790" t="s">
        <v>5</v>
      </c>
      <c r="C790">
        <v>455940</v>
      </c>
      <c r="D790">
        <v>-1</v>
      </c>
      <c r="E790">
        <v>-1953.60747125892</v>
      </c>
      <c r="F790">
        <v>1451.4466337763899</v>
      </c>
    </row>
    <row r="791" spans="1:6" x14ac:dyDescent="0.2">
      <c r="A791">
        <v>789</v>
      </c>
      <c r="B791" t="s">
        <v>5</v>
      </c>
      <c r="C791">
        <v>456540</v>
      </c>
      <c r="D791">
        <v>-1</v>
      </c>
      <c r="E791">
        <v>-55.736747828299997</v>
      </c>
      <c r="F791">
        <v>72.805804145840995</v>
      </c>
    </row>
    <row r="792" spans="1:6" x14ac:dyDescent="0.2">
      <c r="A792">
        <v>790</v>
      </c>
      <c r="B792" t="s">
        <v>5</v>
      </c>
      <c r="C792">
        <v>457140</v>
      </c>
      <c r="D792">
        <v>-1</v>
      </c>
      <c r="E792">
        <v>-1568.4619039786501</v>
      </c>
      <c r="F792">
        <v>1171.6508664135899</v>
      </c>
    </row>
    <row r="793" spans="1:6" x14ac:dyDescent="0.2">
      <c r="A793">
        <v>791</v>
      </c>
      <c r="B793" t="s">
        <v>5</v>
      </c>
      <c r="C793">
        <v>457740</v>
      </c>
      <c r="D793">
        <v>-1</v>
      </c>
      <c r="E793">
        <v>-1164.5707013512799</v>
      </c>
      <c r="F793">
        <v>844.18866586974002</v>
      </c>
    </row>
    <row r="794" spans="1:6" x14ac:dyDescent="0.2">
      <c r="A794">
        <v>792</v>
      </c>
      <c r="B794" t="s">
        <v>5</v>
      </c>
      <c r="C794">
        <v>458340</v>
      </c>
      <c r="D794">
        <v>-1</v>
      </c>
      <c r="E794">
        <v>-1486.3025636164</v>
      </c>
      <c r="F794">
        <v>996.48577185417696</v>
      </c>
    </row>
    <row r="795" spans="1:6" x14ac:dyDescent="0.2">
      <c r="A795">
        <v>793</v>
      </c>
      <c r="B795" t="s">
        <v>5</v>
      </c>
      <c r="C795">
        <v>458940</v>
      </c>
      <c r="D795">
        <v>-1</v>
      </c>
      <c r="E795">
        <v>-1190.9462557771501</v>
      </c>
      <c r="F795">
        <v>973.44990957427297</v>
      </c>
    </row>
    <row r="796" spans="1:6" x14ac:dyDescent="0.2">
      <c r="A796">
        <v>794</v>
      </c>
      <c r="B796" t="s">
        <v>5</v>
      </c>
      <c r="C796">
        <v>459540</v>
      </c>
      <c r="D796">
        <v>-1</v>
      </c>
      <c r="E796">
        <v>-303.69029958317702</v>
      </c>
      <c r="F796">
        <v>377.682090660943</v>
      </c>
    </row>
    <row r="797" spans="1:6" x14ac:dyDescent="0.2">
      <c r="A797">
        <v>795</v>
      </c>
      <c r="B797" t="s">
        <v>5</v>
      </c>
      <c r="C797">
        <v>460140</v>
      </c>
      <c r="D797">
        <v>-1</v>
      </c>
      <c r="E797">
        <v>-1836.6046582259901</v>
      </c>
      <c r="F797">
        <v>1031.86605050445</v>
      </c>
    </row>
    <row r="798" spans="1:6" x14ac:dyDescent="0.2">
      <c r="A798">
        <v>796</v>
      </c>
      <c r="B798" t="s">
        <v>5</v>
      </c>
      <c r="C798">
        <v>460740</v>
      </c>
      <c r="D798">
        <v>-1</v>
      </c>
      <c r="E798">
        <v>-560.80840831657895</v>
      </c>
      <c r="F798">
        <v>700.44116835418504</v>
      </c>
    </row>
    <row r="799" spans="1:6" x14ac:dyDescent="0.2">
      <c r="A799">
        <v>797</v>
      </c>
      <c r="B799" t="s">
        <v>5</v>
      </c>
      <c r="C799">
        <v>461340</v>
      </c>
      <c r="D799">
        <v>-1</v>
      </c>
      <c r="E799">
        <v>-767.32781932532498</v>
      </c>
      <c r="F799">
        <v>980.65477527597102</v>
      </c>
    </row>
    <row r="800" spans="1:6" x14ac:dyDescent="0.2">
      <c r="A800">
        <v>798</v>
      </c>
      <c r="B800" t="s">
        <v>5</v>
      </c>
      <c r="C800">
        <v>461940</v>
      </c>
      <c r="D800">
        <v>-1</v>
      </c>
      <c r="E800">
        <v>-145.046725139497</v>
      </c>
      <c r="F800">
        <v>203.43344991583501</v>
      </c>
    </row>
    <row r="801" spans="1:6" x14ac:dyDescent="0.2">
      <c r="A801">
        <v>799</v>
      </c>
      <c r="B801" t="s">
        <v>5</v>
      </c>
      <c r="C801">
        <v>462540</v>
      </c>
      <c r="D801">
        <v>-1</v>
      </c>
      <c r="E801">
        <v>-757.70321515427099</v>
      </c>
      <c r="F801">
        <v>510.48277824228802</v>
      </c>
    </row>
    <row r="802" spans="1:6" x14ac:dyDescent="0.2">
      <c r="A802">
        <v>800</v>
      </c>
      <c r="B802" t="s">
        <v>5</v>
      </c>
      <c r="C802">
        <v>463140</v>
      </c>
      <c r="D802">
        <v>-1</v>
      </c>
      <c r="E802">
        <v>-71.461074755570905</v>
      </c>
      <c r="F802">
        <v>100.000840346437</v>
      </c>
    </row>
    <row r="803" spans="1:6" x14ac:dyDescent="0.2">
      <c r="A803">
        <v>801</v>
      </c>
      <c r="B803" t="s">
        <v>5</v>
      </c>
      <c r="C803">
        <v>463740</v>
      </c>
      <c r="D803">
        <v>-1</v>
      </c>
      <c r="E803">
        <v>-84.495470394097097</v>
      </c>
      <c r="F803">
        <v>108.814998075784</v>
      </c>
    </row>
    <row r="804" spans="1:6" x14ac:dyDescent="0.2">
      <c r="A804">
        <v>802</v>
      </c>
      <c r="B804" t="s">
        <v>5</v>
      </c>
      <c r="C804">
        <v>464340</v>
      </c>
      <c r="D804">
        <v>-1</v>
      </c>
      <c r="E804">
        <v>-2217.9650245309399</v>
      </c>
      <c r="F804">
        <v>1784.3806537679</v>
      </c>
    </row>
    <row r="805" spans="1:6" x14ac:dyDescent="0.2">
      <c r="A805">
        <v>803</v>
      </c>
      <c r="B805" t="s">
        <v>5</v>
      </c>
      <c r="C805">
        <v>464940</v>
      </c>
      <c r="D805">
        <v>-1</v>
      </c>
      <c r="E805">
        <v>-1172.7884172679301</v>
      </c>
      <c r="F805">
        <v>911.47564121633195</v>
      </c>
    </row>
    <row r="806" spans="1:6" x14ac:dyDescent="0.2">
      <c r="A806">
        <v>804</v>
      </c>
      <c r="B806" t="s">
        <v>5</v>
      </c>
      <c r="C806">
        <v>465540</v>
      </c>
      <c r="D806">
        <v>-1</v>
      </c>
      <c r="E806">
        <v>-2364.6434639305398</v>
      </c>
      <c r="F806">
        <v>1562.7874190273601</v>
      </c>
    </row>
    <row r="807" spans="1:6" x14ac:dyDescent="0.2">
      <c r="A807">
        <v>805</v>
      </c>
      <c r="B807" t="s">
        <v>5</v>
      </c>
      <c r="C807">
        <v>466140</v>
      </c>
      <c r="D807">
        <v>-1</v>
      </c>
      <c r="E807">
        <v>-1182.6742358020399</v>
      </c>
      <c r="F807">
        <v>973.37187310023603</v>
      </c>
    </row>
    <row r="808" spans="1:6" x14ac:dyDescent="0.2">
      <c r="A808">
        <v>806</v>
      </c>
      <c r="B808" t="s">
        <v>5</v>
      </c>
      <c r="C808">
        <v>466740</v>
      </c>
      <c r="D808">
        <v>-1</v>
      </c>
      <c r="E808">
        <v>-254.94264406992099</v>
      </c>
      <c r="F808">
        <v>357.582209327133</v>
      </c>
    </row>
    <row r="809" spans="1:6" x14ac:dyDescent="0.2">
      <c r="A809">
        <v>807</v>
      </c>
      <c r="B809" t="s">
        <v>5</v>
      </c>
      <c r="C809">
        <v>467340</v>
      </c>
      <c r="D809">
        <v>-1</v>
      </c>
      <c r="E809">
        <v>-85.283279894057898</v>
      </c>
      <c r="F809">
        <v>112.995746838004</v>
      </c>
    </row>
    <row r="810" spans="1:6" x14ac:dyDescent="0.2">
      <c r="A810">
        <v>808</v>
      </c>
      <c r="B810" t="s">
        <v>5</v>
      </c>
      <c r="C810">
        <v>467940</v>
      </c>
      <c r="D810">
        <v>-1</v>
      </c>
      <c r="E810">
        <v>-572.97365808847906</v>
      </c>
      <c r="F810">
        <v>828.48125542132902</v>
      </c>
    </row>
    <row r="811" spans="1:6" x14ac:dyDescent="0.2">
      <c r="A811">
        <v>809</v>
      </c>
      <c r="B811" t="s">
        <v>5</v>
      </c>
      <c r="C811">
        <v>468540</v>
      </c>
      <c r="D811">
        <v>-1</v>
      </c>
      <c r="E811">
        <v>-70.258958993726793</v>
      </c>
      <c r="F811">
        <v>100.38516155825999</v>
      </c>
    </row>
    <row r="812" spans="1:6" x14ac:dyDescent="0.2">
      <c r="A812">
        <v>810</v>
      </c>
      <c r="B812" t="s">
        <v>5</v>
      </c>
      <c r="C812">
        <v>469140</v>
      </c>
      <c r="D812">
        <v>-1</v>
      </c>
      <c r="E812">
        <v>-120.283350704421</v>
      </c>
      <c r="F812">
        <v>168.017969906621</v>
      </c>
    </row>
    <row r="813" spans="1:6" x14ac:dyDescent="0.2">
      <c r="A813">
        <v>811</v>
      </c>
      <c r="B813" t="s">
        <v>5</v>
      </c>
      <c r="C813">
        <v>469740</v>
      </c>
      <c r="D813">
        <v>-1</v>
      </c>
      <c r="E813">
        <v>-408.86048014598401</v>
      </c>
      <c r="F813">
        <v>607.65987492744296</v>
      </c>
    </row>
    <row r="814" spans="1:6" x14ac:dyDescent="0.2">
      <c r="A814">
        <v>812</v>
      </c>
      <c r="B814" t="s">
        <v>5</v>
      </c>
      <c r="C814">
        <v>470340</v>
      </c>
      <c r="D814">
        <v>-1</v>
      </c>
      <c r="E814">
        <v>-82.8652156989167</v>
      </c>
      <c r="F814">
        <v>107.200714223619</v>
      </c>
    </row>
    <row r="815" spans="1:6" x14ac:dyDescent="0.2">
      <c r="A815">
        <v>813</v>
      </c>
      <c r="B815" t="s">
        <v>5</v>
      </c>
      <c r="C815">
        <v>470940</v>
      </c>
      <c r="D815">
        <v>-1</v>
      </c>
      <c r="E815">
        <v>-208.09108469012401</v>
      </c>
      <c r="F815">
        <v>245.03959229199501</v>
      </c>
    </row>
    <row r="816" spans="1:6" x14ac:dyDescent="0.2">
      <c r="A816">
        <v>814</v>
      </c>
      <c r="B816" t="s">
        <v>5</v>
      </c>
      <c r="C816">
        <v>471540</v>
      </c>
      <c r="D816">
        <v>-1</v>
      </c>
      <c r="E816">
        <v>-1392.95237479211</v>
      </c>
      <c r="F816">
        <v>924.31786904196304</v>
      </c>
    </row>
    <row r="817" spans="1:6" x14ac:dyDescent="0.2">
      <c r="A817">
        <v>815</v>
      </c>
      <c r="B817" t="s">
        <v>5</v>
      </c>
      <c r="C817">
        <v>472140</v>
      </c>
      <c r="D817">
        <v>-1</v>
      </c>
      <c r="E817">
        <v>-298.63462148502902</v>
      </c>
      <c r="F817">
        <v>135.68320341631599</v>
      </c>
    </row>
    <row r="818" spans="1:6" x14ac:dyDescent="0.2">
      <c r="A818">
        <v>816</v>
      </c>
      <c r="B818" t="s">
        <v>5</v>
      </c>
      <c r="C818">
        <v>472740</v>
      </c>
      <c r="D818">
        <v>-1</v>
      </c>
      <c r="E818">
        <v>-1117.80260787871</v>
      </c>
      <c r="F818">
        <v>1340.3371823827099</v>
      </c>
    </row>
    <row r="819" spans="1:6" x14ac:dyDescent="0.2">
      <c r="A819">
        <v>817</v>
      </c>
      <c r="B819" t="s">
        <v>5</v>
      </c>
      <c r="C819">
        <v>473340</v>
      </c>
      <c r="D819">
        <v>-1</v>
      </c>
      <c r="E819">
        <v>-109.188878997214</v>
      </c>
      <c r="F819">
        <v>108.098032339854</v>
      </c>
    </row>
    <row r="820" spans="1:6" x14ac:dyDescent="0.2">
      <c r="A820">
        <v>818</v>
      </c>
      <c r="B820" t="s">
        <v>5</v>
      </c>
      <c r="C820">
        <v>473940</v>
      </c>
      <c r="D820">
        <v>-1</v>
      </c>
      <c r="E820">
        <v>-88.621362332710902</v>
      </c>
      <c r="F820">
        <v>78.751268939224204</v>
      </c>
    </row>
    <row r="821" spans="1:6" x14ac:dyDescent="0.2">
      <c r="A821">
        <v>819</v>
      </c>
      <c r="B821" t="s">
        <v>5</v>
      </c>
      <c r="C821">
        <v>474540</v>
      </c>
      <c r="D821">
        <v>-1</v>
      </c>
      <c r="E821">
        <v>-1699.08269451007</v>
      </c>
      <c r="F821">
        <v>1031.49957048394</v>
      </c>
    </row>
    <row r="822" spans="1:6" x14ac:dyDescent="0.2">
      <c r="A822">
        <v>820</v>
      </c>
      <c r="B822" t="s">
        <v>5</v>
      </c>
      <c r="C822">
        <v>475140</v>
      </c>
      <c r="D822">
        <v>-1</v>
      </c>
      <c r="E822">
        <v>-314.93773442428102</v>
      </c>
      <c r="F822">
        <v>336.246491322054</v>
      </c>
    </row>
    <row r="823" spans="1:6" x14ac:dyDescent="0.2">
      <c r="A823">
        <v>821</v>
      </c>
      <c r="B823" t="s">
        <v>5</v>
      </c>
      <c r="C823">
        <v>475740</v>
      </c>
      <c r="D823">
        <v>-1</v>
      </c>
      <c r="E823">
        <v>-182.164291005629</v>
      </c>
      <c r="F823">
        <v>207.98767516001001</v>
      </c>
    </row>
    <row r="824" spans="1:6" x14ac:dyDescent="0.2">
      <c r="A824">
        <v>822</v>
      </c>
      <c r="B824" t="s">
        <v>5</v>
      </c>
      <c r="C824">
        <v>476340</v>
      </c>
      <c r="D824">
        <v>-1</v>
      </c>
      <c r="E824">
        <v>-236.672627371191</v>
      </c>
      <c r="F824">
        <v>293.45709795248598</v>
      </c>
    </row>
    <row r="825" spans="1:6" x14ac:dyDescent="0.2">
      <c r="A825">
        <v>823</v>
      </c>
      <c r="B825" t="s">
        <v>5</v>
      </c>
      <c r="C825">
        <v>476940</v>
      </c>
      <c r="D825">
        <v>-1</v>
      </c>
      <c r="E825">
        <v>-161.04507427497799</v>
      </c>
      <c r="F825">
        <v>182.12522478967</v>
      </c>
    </row>
    <row r="826" spans="1:6" x14ac:dyDescent="0.2">
      <c r="A826">
        <v>824</v>
      </c>
      <c r="B826" t="s">
        <v>5</v>
      </c>
      <c r="C826">
        <v>477540</v>
      </c>
      <c r="D826">
        <v>-1</v>
      </c>
      <c r="E826">
        <v>-263.70425318027702</v>
      </c>
      <c r="F826">
        <v>200.26934439501599</v>
      </c>
    </row>
    <row r="827" spans="1:6" x14ac:dyDescent="0.2">
      <c r="A827">
        <v>825</v>
      </c>
      <c r="B827" t="s">
        <v>5</v>
      </c>
      <c r="C827">
        <v>478140</v>
      </c>
      <c r="D827">
        <v>-1</v>
      </c>
      <c r="E827">
        <v>-337.86506113280598</v>
      </c>
      <c r="F827">
        <v>455.221609673579</v>
      </c>
    </row>
    <row r="828" spans="1:6" x14ac:dyDescent="0.2">
      <c r="A828">
        <v>826</v>
      </c>
      <c r="B828" t="s">
        <v>5</v>
      </c>
      <c r="C828">
        <v>478740</v>
      </c>
      <c r="D828">
        <v>-1</v>
      </c>
      <c r="E828">
        <v>-249.96325176787099</v>
      </c>
      <c r="F828">
        <v>279.844466049267</v>
      </c>
    </row>
    <row r="829" spans="1:6" x14ac:dyDescent="0.2">
      <c r="A829">
        <v>827</v>
      </c>
      <c r="B829" t="s">
        <v>5</v>
      </c>
      <c r="C829">
        <v>479340</v>
      </c>
      <c r="D829">
        <v>-1</v>
      </c>
      <c r="E829">
        <v>-1759.32691979381</v>
      </c>
      <c r="F829">
        <v>942.45225782327896</v>
      </c>
    </row>
    <row r="830" spans="1:6" x14ac:dyDescent="0.2">
      <c r="A830">
        <v>828</v>
      </c>
      <c r="B830" t="s">
        <v>5</v>
      </c>
      <c r="C830">
        <v>479940</v>
      </c>
      <c r="D830">
        <v>-1</v>
      </c>
      <c r="E830">
        <v>-1536.6303921875499</v>
      </c>
      <c r="F830">
        <v>1343.87872763677</v>
      </c>
    </row>
    <row r="831" spans="1:6" x14ac:dyDescent="0.2">
      <c r="A831">
        <v>829</v>
      </c>
      <c r="B831" t="s">
        <v>5</v>
      </c>
      <c r="C831">
        <v>480540</v>
      </c>
      <c r="D831">
        <v>-1</v>
      </c>
      <c r="E831">
        <v>-1256.6413294198801</v>
      </c>
      <c r="F831">
        <v>1222.41584317671</v>
      </c>
    </row>
    <row r="832" spans="1:6" x14ac:dyDescent="0.2">
      <c r="A832">
        <v>830</v>
      </c>
      <c r="B832" t="s">
        <v>5</v>
      </c>
      <c r="C832">
        <v>481140</v>
      </c>
      <c r="D832">
        <v>-1</v>
      </c>
      <c r="E832">
        <v>-840.09975636702404</v>
      </c>
      <c r="F832">
        <v>958.45036227055095</v>
      </c>
    </row>
    <row r="833" spans="1:6" x14ac:dyDescent="0.2">
      <c r="A833">
        <v>831</v>
      </c>
      <c r="B833" t="s">
        <v>5</v>
      </c>
      <c r="C833">
        <v>481740</v>
      </c>
      <c r="D833">
        <v>-1</v>
      </c>
      <c r="E833">
        <v>-282.74824263858397</v>
      </c>
      <c r="F833">
        <v>274.52200074131503</v>
      </c>
    </row>
    <row r="834" spans="1:6" x14ac:dyDescent="0.2">
      <c r="A834">
        <v>832</v>
      </c>
      <c r="B834" t="s">
        <v>5</v>
      </c>
      <c r="C834">
        <v>482340</v>
      </c>
      <c r="D834">
        <v>-1</v>
      </c>
      <c r="E834">
        <v>-1454.73990723613</v>
      </c>
      <c r="F834">
        <v>1326.6104498603199</v>
      </c>
    </row>
    <row r="835" spans="1:6" x14ac:dyDescent="0.2">
      <c r="A835">
        <v>833</v>
      </c>
      <c r="B835" t="s">
        <v>5</v>
      </c>
      <c r="C835">
        <v>482940</v>
      </c>
      <c r="D835">
        <v>-1</v>
      </c>
      <c r="E835">
        <v>-1479.8230132552001</v>
      </c>
      <c r="F835">
        <v>1002.53348707101</v>
      </c>
    </row>
    <row r="836" spans="1:6" x14ac:dyDescent="0.2">
      <c r="A836">
        <v>834</v>
      </c>
      <c r="B836" t="s">
        <v>5</v>
      </c>
      <c r="C836">
        <v>483540</v>
      </c>
      <c r="D836">
        <v>-1</v>
      </c>
      <c r="E836">
        <v>-103.472266243021</v>
      </c>
      <c r="F836">
        <v>122.187660553306</v>
      </c>
    </row>
    <row r="837" spans="1:6" x14ac:dyDescent="0.2">
      <c r="A837">
        <v>835</v>
      </c>
      <c r="B837" t="s">
        <v>5</v>
      </c>
      <c r="C837">
        <v>484140</v>
      </c>
      <c r="D837">
        <v>-1</v>
      </c>
      <c r="E837">
        <v>-1162.4647347549701</v>
      </c>
      <c r="F837">
        <v>717.30609888632796</v>
      </c>
    </row>
    <row r="838" spans="1:6" x14ac:dyDescent="0.2">
      <c r="A838">
        <v>836</v>
      </c>
      <c r="B838" t="s">
        <v>5</v>
      </c>
      <c r="C838">
        <v>484740</v>
      </c>
      <c r="D838">
        <v>-1</v>
      </c>
      <c r="E838">
        <v>-1898.6919514021699</v>
      </c>
      <c r="F838">
        <v>807.04749372736796</v>
      </c>
    </row>
    <row r="839" spans="1:6" x14ac:dyDescent="0.2">
      <c r="A839">
        <v>837</v>
      </c>
      <c r="B839" t="s">
        <v>5</v>
      </c>
      <c r="C839">
        <v>485340</v>
      </c>
      <c r="D839">
        <v>-1</v>
      </c>
      <c r="E839">
        <v>-1946.7334149109699</v>
      </c>
      <c r="F839">
        <v>924.93631881345198</v>
      </c>
    </row>
    <row r="840" spans="1:6" x14ac:dyDescent="0.2">
      <c r="A840">
        <v>838</v>
      </c>
      <c r="B840" t="s">
        <v>5</v>
      </c>
      <c r="C840">
        <v>485940</v>
      </c>
      <c r="D840">
        <v>-1</v>
      </c>
      <c r="E840">
        <v>-98.215860814240799</v>
      </c>
      <c r="F840">
        <v>132.472624188114</v>
      </c>
    </row>
    <row r="841" spans="1:6" x14ac:dyDescent="0.2">
      <c r="A841">
        <v>839</v>
      </c>
      <c r="B841" t="s">
        <v>5</v>
      </c>
      <c r="C841">
        <v>486540</v>
      </c>
      <c r="D841">
        <v>-1</v>
      </c>
      <c r="E841">
        <v>-2118.11381736164</v>
      </c>
      <c r="F841">
        <v>859.77100882114905</v>
      </c>
    </row>
    <row r="842" spans="1:6" x14ac:dyDescent="0.2">
      <c r="A842">
        <v>840</v>
      </c>
      <c r="B842" t="s">
        <v>5</v>
      </c>
      <c r="C842">
        <v>487140</v>
      </c>
      <c r="D842">
        <v>-1</v>
      </c>
      <c r="E842">
        <v>-1843.34062621771</v>
      </c>
      <c r="F842">
        <v>1226.9367258786899</v>
      </c>
    </row>
    <row r="843" spans="1:6" x14ac:dyDescent="0.2">
      <c r="A843">
        <v>841</v>
      </c>
      <c r="B843" t="s">
        <v>5</v>
      </c>
      <c r="C843">
        <v>487740</v>
      </c>
      <c r="D843">
        <v>-1</v>
      </c>
      <c r="E843">
        <v>-817.47175186505399</v>
      </c>
      <c r="F843">
        <v>1254.3293352937801</v>
      </c>
    </row>
    <row r="844" spans="1:6" x14ac:dyDescent="0.2">
      <c r="A844">
        <v>842</v>
      </c>
      <c r="B844" t="s">
        <v>5</v>
      </c>
      <c r="C844">
        <v>488340</v>
      </c>
      <c r="D844">
        <v>-1</v>
      </c>
      <c r="E844">
        <v>-1355.85279129731</v>
      </c>
      <c r="F844">
        <v>1471.6227100219501</v>
      </c>
    </row>
    <row r="845" spans="1:6" x14ac:dyDescent="0.2">
      <c r="A845">
        <v>843</v>
      </c>
      <c r="B845" t="s">
        <v>5</v>
      </c>
      <c r="C845">
        <v>488940</v>
      </c>
      <c r="D845">
        <v>-1</v>
      </c>
      <c r="E845">
        <v>-118.17935616153</v>
      </c>
      <c r="F845">
        <v>165.114263487518</v>
      </c>
    </row>
    <row r="846" spans="1:6" x14ac:dyDescent="0.2">
      <c r="A846">
        <v>844</v>
      </c>
      <c r="B846" t="s">
        <v>5</v>
      </c>
      <c r="C846">
        <v>489540</v>
      </c>
      <c r="D846">
        <v>-1</v>
      </c>
      <c r="E846">
        <v>-1218.34002851735</v>
      </c>
      <c r="F846">
        <v>888.084201603054</v>
      </c>
    </row>
    <row r="847" spans="1:6" x14ac:dyDescent="0.2">
      <c r="A847">
        <v>845</v>
      </c>
      <c r="B847" t="s">
        <v>5</v>
      </c>
      <c r="C847">
        <v>490140</v>
      </c>
      <c r="D847">
        <v>-1</v>
      </c>
      <c r="E847">
        <v>-1561.7678293264501</v>
      </c>
      <c r="F847">
        <v>1057.3336075007801</v>
      </c>
    </row>
    <row r="848" spans="1:6" x14ac:dyDescent="0.2">
      <c r="A848">
        <v>846</v>
      </c>
      <c r="B848" t="s">
        <v>5</v>
      </c>
      <c r="C848">
        <v>490740</v>
      </c>
      <c r="D848">
        <v>-1</v>
      </c>
      <c r="E848">
        <v>-122.376621895211</v>
      </c>
      <c r="F848">
        <v>156.741520284454</v>
      </c>
    </row>
    <row r="849" spans="1:6" x14ac:dyDescent="0.2">
      <c r="A849">
        <v>847</v>
      </c>
      <c r="B849" t="s">
        <v>5</v>
      </c>
      <c r="C849">
        <v>491040</v>
      </c>
      <c r="D849">
        <v>-1</v>
      </c>
      <c r="E849">
        <v>-1906.41704780656</v>
      </c>
      <c r="F849">
        <v>785.48148037017199</v>
      </c>
    </row>
    <row r="850" spans="1:6" x14ac:dyDescent="0.2">
      <c r="A850">
        <v>848</v>
      </c>
      <c r="B850" t="s">
        <v>5</v>
      </c>
      <c r="C850">
        <v>491640</v>
      </c>
      <c r="D850">
        <v>-1</v>
      </c>
      <c r="E850">
        <v>-1798.62058326328</v>
      </c>
      <c r="F850">
        <v>1045.54888114715</v>
      </c>
    </row>
    <row r="851" spans="1:6" x14ac:dyDescent="0.2">
      <c r="A851">
        <v>849</v>
      </c>
      <c r="B851" t="s">
        <v>5</v>
      </c>
      <c r="C851">
        <v>492240</v>
      </c>
      <c r="D851">
        <v>-1</v>
      </c>
      <c r="E851">
        <v>-1928.1559893475801</v>
      </c>
      <c r="F851">
        <v>897.204540342163</v>
      </c>
    </row>
    <row r="852" spans="1:6" x14ac:dyDescent="0.2">
      <c r="A852">
        <v>850</v>
      </c>
      <c r="B852" t="s">
        <v>5</v>
      </c>
      <c r="C852">
        <v>492840</v>
      </c>
      <c r="D852">
        <v>-1</v>
      </c>
      <c r="E852">
        <v>-1737.07550589281</v>
      </c>
      <c r="F852">
        <v>835.70310439962395</v>
      </c>
    </row>
    <row r="853" spans="1:6" x14ac:dyDescent="0.2">
      <c r="A853">
        <v>851</v>
      </c>
      <c r="B853" t="s">
        <v>5</v>
      </c>
      <c r="C853">
        <v>493440</v>
      </c>
      <c r="D853">
        <v>-1</v>
      </c>
      <c r="E853">
        <v>-1444.5851184061301</v>
      </c>
      <c r="F853">
        <v>809.32582663391395</v>
      </c>
    </row>
    <row r="854" spans="1:6" x14ac:dyDescent="0.2">
      <c r="A854">
        <v>852</v>
      </c>
      <c r="B854" t="s">
        <v>5</v>
      </c>
      <c r="C854">
        <v>494040</v>
      </c>
      <c r="D854">
        <v>-1</v>
      </c>
      <c r="E854">
        <v>-1272.4190934285</v>
      </c>
      <c r="F854">
        <v>436.78891124233098</v>
      </c>
    </row>
    <row r="855" spans="1:6" x14ac:dyDescent="0.2">
      <c r="A855">
        <v>853</v>
      </c>
      <c r="B855" t="s">
        <v>5</v>
      </c>
      <c r="C855">
        <v>494640</v>
      </c>
      <c r="D855">
        <v>-1</v>
      </c>
      <c r="E855">
        <v>-1076.41952803041</v>
      </c>
      <c r="F855">
        <v>1416.7605050009699</v>
      </c>
    </row>
    <row r="856" spans="1:6" x14ac:dyDescent="0.2">
      <c r="A856">
        <v>854</v>
      </c>
      <c r="B856" t="s">
        <v>5</v>
      </c>
      <c r="C856">
        <v>495240</v>
      </c>
      <c r="D856">
        <v>-1</v>
      </c>
      <c r="E856">
        <v>-1251.85638116634</v>
      </c>
      <c r="F856">
        <v>1522.85492064815</v>
      </c>
    </row>
    <row r="857" spans="1:6" x14ac:dyDescent="0.2">
      <c r="A857">
        <v>855</v>
      </c>
      <c r="B857" t="s">
        <v>5</v>
      </c>
      <c r="C857">
        <v>495840</v>
      </c>
      <c r="D857">
        <v>-1</v>
      </c>
      <c r="E857">
        <v>-1387.2221104325799</v>
      </c>
      <c r="F857">
        <v>1103.39587369081</v>
      </c>
    </row>
    <row r="858" spans="1:6" x14ac:dyDescent="0.2">
      <c r="A858">
        <v>856</v>
      </c>
      <c r="B858" t="s">
        <v>5</v>
      </c>
      <c r="C858">
        <v>496440</v>
      </c>
      <c r="D858">
        <v>-1</v>
      </c>
      <c r="E858">
        <v>-1812.90573307926</v>
      </c>
      <c r="F858">
        <v>1141.4942656011899</v>
      </c>
    </row>
    <row r="859" spans="1:6" x14ac:dyDescent="0.2">
      <c r="A859">
        <v>857</v>
      </c>
      <c r="B859" t="s">
        <v>5</v>
      </c>
      <c r="C859">
        <v>497040</v>
      </c>
      <c r="D859">
        <v>-1</v>
      </c>
      <c r="E859">
        <v>-1590.1461879215201</v>
      </c>
      <c r="F859">
        <v>1569.55458406653</v>
      </c>
    </row>
    <row r="860" spans="1:6" x14ac:dyDescent="0.2">
      <c r="A860">
        <v>858</v>
      </c>
      <c r="B860" t="s">
        <v>5</v>
      </c>
      <c r="C860">
        <v>497640</v>
      </c>
      <c r="D860">
        <v>-1</v>
      </c>
      <c r="E860">
        <v>-1630.2062924961899</v>
      </c>
      <c r="F860">
        <v>1582.28855465065</v>
      </c>
    </row>
    <row r="861" spans="1:6" x14ac:dyDescent="0.2">
      <c r="A861">
        <v>859</v>
      </c>
      <c r="B861" t="s">
        <v>5</v>
      </c>
      <c r="C861">
        <v>497940</v>
      </c>
      <c r="D861">
        <v>-1</v>
      </c>
      <c r="E861">
        <v>-1708.3521975952499</v>
      </c>
      <c r="F861">
        <v>766.86406425949997</v>
      </c>
    </row>
    <row r="862" spans="1:6" x14ac:dyDescent="0.2">
      <c r="A862">
        <v>860</v>
      </c>
      <c r="B862" t="s">
        <v>5</v>
      </c>
      <c r="C862">
        <v>498540</v>
      </c>
      <c r="D862">
        <v>-1</v>
      </c>
      <c r="E862">
        <v>-1400.95749563506</v>
      </c>
      <c r="F862">
        <v>1001.08509105425</v>
      </c>
    </row>
    <row r="863" spans="1:6" x14ac:dyDescent="0.2">
      <c r="A863">
        <v>861</v>
      </c>
      <c r="B863" t="s">
        <v>5</v>
      </c>
      <c r="C863">
        <v>499140</v>
      </c>
      <c r="D863">
        <v>-1</v>
      </c>
      <c r="E863">
        <v>-1911.1241582458799</v>
      </c>
      <c r="F863">
        <v>1195.47717162703</v>
      </c>
    </row>
    <row r="864" spans="1:6" x14ac:dyDescent="0.2">
      <c r="A864">
        <v>862</v>
      </c>
      <c r="B864" t="s">
        <v>5</v>
      </c>
      <c r="C864">
        <v>499740</v>
      </c>
      <c r="D864">
        <v>-1</v>
      </c>
      <c r="E864">
        <v>-1051.0070489234399</v>
      </c>
      <c r="F864">
        <v>1453.68573581751</v>
      </c>
    </row>
    <row r="865" spans="1:6" x14ac:dyDescent="0.2">
      <c r="A865">
        <v>863</v>
      </c>
      <c r="B865" t="s">
        <v>5</v>
      </c>
      <c r="C865">
        <v>500340</v>
      </c>
      <c r="D865">
        <v>-1</v>
      </c>
      <c r="E865">
        <v>-1957.98519657052</v>
      </c>
      <c r="F865">
        <v>1201.68723663593</v>
      </c>
    </row>
    <row r="866" spans="1:6" x14ac:dyDescent="0.2">
      <c r="A866">
        <v>864</v>
      </c>
      <c r="B866" t="s">
        <v>5</v>
      </c>
      <c r="C866">
        <v>478200</v>
      </c>
      <c r="D866">
        <v>-1</v>
      </c>
      <c r="E866">
        <v>-460.55102602163402</v>
      </c>
      <c r="F866">
        <v>599.75246554118098</v>
      </c>
    </row>
    <row r="867" spans="1:6" x14ac:dyDescent="0.2">
      <c r="A867">
        <v>865</v>
      </c>
      <c r="B867" t="s">
        <v>5</v>
      </c>
      <c r="C867">
        <v>478800</v>
      </c>
      <c r="D867">
        <v>-1</v>
      </c>
      <c r="E867">
        <v>-102.36260761829401</v>
      </c>
      <c r="F867">
        <v>90.093433506852193</v>
      </c>
    </row>
    <row r="868" spans="1:6" x14ac:dyDescent="0.2">
      <c r="A868">
        <v>866</v>
      </c>
      <c r="B868" t="s">
        <v>5</v>
      </c>
      <c r="C868">
        <v>479400</v>
      </c>
      <c r="D868">
        <v>-1</v>
      </c>
      <c r="E868">
        <v>-385.511464383072</v>
      </c>
      <c r="F868">
        <v>511.24463563596299</v>
      </c>
    </row>
    <row r="869" spans="1:6" x14ac:dyDescent="0.2">
      <c r="A869">
        <v>867</v>
      </c>
      <c r="B869" t="s">
        <v>5</v>
      </c>
      <c r="C869">
        <v>480000</v>
      </c>
      <c r="D869">
        <v>-1</v>
      </c>
      <c r="E869">
        <v>-616.77400218861396</v>
      </c>
      <c r="F869">
        <v>883.54223446553601</v>
      </c>
    </row>
    <row r="870" spans="1:6" x14ac:dyDescent="0.2">
      <c r="A870">
        <v>868</v>
      </c>
      <c r="B870" t="s">
        <v>5</v>
      </c>
      <c r="C870">
        <v>480600</v>
      </c>
      <c r="D870">
        <v>-1</v>
      </c>
      <c r="E870">
        <v>-116.950261326751</v>
      </c>
      <c r="F870">
        <v>155.95015455989699</v>
      </c>
    </row>
    <row r="871" spans="1:6" x14ac:dyDescent="0.2">
      <c r="A871">
        <v>869</v>
      </c>
      <c r="B871" t="s">
        <v>5</v>
      </c>
      <c r="C871">
        <v>481200</v>
      </c>
      <c r="D871">
        <v>-1</v>
      </c>
      <c r="E871">
        <v>-1693.2031674904899</v>
      </c>
      <c r="F871">
        <v>1043.3977681439401</v>
      </c>
    </row>
    <row r="872" spans="1:6" x14ac:dyDescent="0.2">
      <c r="A872">
        <v>870</v>
      </c>
      <c r="B872" t="s">
        <v>5</v>
      </c>
      <c r="C872">
        <v>481800</v>
      </c>
      <c r="D872">
        <v>-1</v>
      </c>
      <c r="E872">
        <v>-1869.30511190887</v>
      </c>
      <c r="F872">
        <v>1500.8609404834499</v>
      </c>
    </row>
    <row r="873" spans="1:6" x14ac:dyDescent="0.2">
      <c r="A873">
        <v>871</v>
      </c>
      <c r="B873" t="s">
        <v>5</v>
      </c>
      <c r="C873">
        <v>482400</v>
      </c>
      <c r="D873">
        <v>-1</v>
      </c>
      <c r="E873">
        <v>-137.15847527686401</v>
      </c>
      <c r="F873">
        <v>120.162616206588</v>
      </c>
    </row>
    <row r="874" spans="1:6" x14ac:dyDescent="0.2">
      <c r="A874">
        <v>872</v>
      </c>
      <c r="B874" t="s">
        <v>5</v>
      </c>
      <c r="C874">
        <v>483000</v>
      </c>
      <c r="D874">
        <v>-1</v>
      </c>
      <c r="E874">
        <v>-129.42264990430201</v>
      </c>
      <c r="F874">
        <v>151.99564521631299</v>
      </c>
    </row>
    <row r="875" spans="1:6" x14ac:dyDescent="0.2">
      <c r="A875">
        <v>873</v>
      </c>
      <c r="B875" t="s">
        <v>5</v>
      </c>
      <c r="C875">
        <v>483600</v>
      </c>
      <c r="D875">
        <v>-1</v>
      </c>
      <c r="E875">
        <v>-902.26712033770002</v>
      </c>
      <c r="F875">
        <v>409.21352633936198</v>
      </c>
    </row>
    <row r="876" spans="1:6" x14ac:dyDescent="0.2">
      <c r="A876">
        <v>874</v>
      </c>
      <c r="B876" t="s">
        <v>5</v>
      </c>
      <c r="C876">
        <v>484200</v>
      </c>
      <c r="D876">
        <v>-1</v>
      </c>
      <c r="E876">
        <v>-86.874272488024204</v>
      </c>
      <c r="F876">
        <v>123.65929110497299</v>
      </c>
    </row>
    <row r="877" spans="1:6" x14ac:dyDescent="0.2">
      <c r="A877">
        <v>875</v>
      </c>
      <c r="B877" t="s">
        <v>5</v>
      </c>
      <c r="C877">
        <v>484800</v>
      </c>
      <c r="D877">
        <v>-1</v>
      </c>
      <c r="E877">
        <v>-126.269368440706</v>
      </c>
      <c r="F877">
        <v>107.386235462019</v>
      </c>
    </row>
    <row r="878" spans="1:6" x14ac:dyDescent="0.2">
      <c r="A878">
        <v>876</v>
      </c>
      <c r="B878" t="s">
        <v>5</v>
      </c>
      <c r="C878">
        <v>485400</v>
      </c>
      <c r="D878">
        <v>-1</v>
      </c>
      <c r="E878">
        <v>-123.85441286833201</v>
      </c>
      <c r="F878">
        <v>118.42468482647</v>
      </c>
    </row>
    <row r="879" spans="1:6" x14ac:dyDescent="0.2">
      <c r="A879">
        <v>877</v>
      </c>
      <c r="B879" t="s">
        <v>5</v>
      </c>
      <c r="C879">
        <v>486000</v>
      </c>
      <c r="D879">
        <v>-1</v>
      </c>
      <c r="E879">
        <v>-318.622654823326</v>
      </c>
      <c r="F879">
        <v>376.32589118354599</v>
      </c>
    </row>
    <row r="880" spans="1:6" x14ac:dyDescent="0.2">
      <c r="A880">
        <v>878</v>
      </c>
      <c r="B880" t="s">
        <v>5</v>
      </c>
      <c r="C880">
        <v>486600</v>
      </c>
      <c r="D880">
        <v>-1</v>
      </c>
      <c r="E880">
        <v>-1915.5450545574199</v>
      </c>
      <c r="F880">
        <v>750.57722656537101</v>
      </c>
    </row>
    <row r="881" spans="1:6" x14ac:dyDescent="0.2">
      <c r="A881">
        <v>879</v>
      </c>
      <c r="B881" t="s">
        <v>5</v>
      </c>
      <c r="C881">
        <v>487200</v>
      </c>
      <c r="D881">
        <v>-1</v>
      </c>
      <c r="E881">
        <v>-132.648690010748</v>
      </c>
      <c r="F881">
        <v>177.62609379313901</v>
      </c>
    </row>
    <row r="882" spans="1:6" x14ac:dyDescent="0.2">
      <c r="A882">
        <v>880</v>
      </c>
      <c r="B882" t="s">
        <v>5</v>
      </c>
      <c r="C882">
        <v>487560</v>
      </c>
      <c r="D882">
        <v>-1</v>
      </c>
      <c r="E882">
        <v>-936.04515318580195</v>
      </c>
      <c r="F882">
        <v>904.46838899416502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A2B3-14C9-4645-93B9-2C79F01B4757}">
  <dimension ref="A1:M903"/>
  <sheetViews>
    <sheetView workbookViewId="0">
      <selection activeCell="H34" sqref="H34"/>
    </sheetView>
  </sheetViews>
  <sheetFormatPr baseColWidth="10" defaultRowHeight="16" x14ac:dyDescent="0.2"/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13" x14ac:dyDescent="0.2">
      <c r="A2">
        <v>0</v>
      </c>
      <c r="B2" t="s">
        <v>5</v>
      </c>
      <c r="C2">
        <v>600</v>
      </c>
      <c r="D2">
        <v>-1</v>
      </c>
      <c r="E2">
        <v>-184.445252997659</v>
      </c>
      <c r="F2">
        <v>246.224180025132</v>
      </c>
    </row>
    <row r="3" spans="1:13" x14ac:dyDescent="0.2">
      <c r="A3">
        <v>1</v>
      </c>
      <c r="B3" t="s">
        <v>5</v>
      </c>
      <c r="C3">
        <v>1200</v>
      </c>
      <c r="D3">
        <v>-1</v>
      </c>
      <c r="E3">
        <v>-202.77680344662201</v>
      </c>
      <c r="F3">
        <v>273.63337107610499</v>
      </c>
    </row>
    <row r="4" spans="1:13" x14ac:dyDescent="0.2">
      <c r="A4">
        <v>2</v>
      </c>
      <c r="B4" t="s">
        <v>5</v>
      </c>
      <c r="C4">
        <v>1800</v>
      </c>
      <c r="D4">
        <v>-1</v>
      </c>
      <c r="E4">
        <v>-1195.9240230150299</v>
      </c>
      <c r="F4">
        <v>1428.2221158085599</v>
      </c>
      <c r="M4" s="1"/>
    </row>
    <row r="5" spans="1:13" x14ac:dyDescent="0.2">
      <c r="A5">
        <v>3</v>
      </c>
      <c r="B5" t="s">
        <v>5</v>
      </c>
      <c r="C5">
        <v>2400</v>
      </c>
      <c r="D5">
        <v>-1</v>
      </c>
      <c r="E5">
        <v>-712.76629807491997</v>
      </c>
      <c r="F5">
        <v>834.95085146281599</v>
      </c>
      <c r="M5" s="1"/>
    </row>
    <row r="6" spans="1:13" x14ac:dyDescent="0.2">
      <c r="A6">
        <v>4</v>
      </c>
      <c r="B6" t="s">
        <v>5</v>
      </c>
      <c r="C6">
        <v>3000</v>
      </c>
      <c r="D6">
        <v>-1</v>
      </c>
      <c r="E6">
        <v>-261.902061366385</v>
      </c>
      <c r="F6">
        <v>360.35259822325401</v>
      </c>
    </row>
    <row r="7" spans="1:13" x14ac:dyDescent="0.2">
      <c r="A7">
        <v>5</v>
      </c>
      <c r="B7" t="s">
        <v>5</v>
      </c>
      <c r="C7">
        <v>3600</v>
      </c>
      <c r="D7">
        <v>-1</v>
      </c>
      <c r="E7">
        <v>-690.75846039334601</v>
      </c>
      <c r="F7">
        <v>873.05523075322606</v>
      </c>
      <c r="M7" s="1"/>
    </row>
    <row r="8" spans="1:13" x14ac:dyDescent="0.2">
      <c r="A8">
        <v>6</v>
      </c>
      <c r="B8" t="s">
        <v>5</v>
      </c>
      <c r="C8">
        <v>3960</v>
      </c>
      <c r="D8">
        <v>-1</v>
      </c>
      <c r="E8">
        <v>-1513.3273692057701</v>
      </c>
      <c r="F8">
        <v>939.91446625204503</v>
      </c>
      <c r="M8" s="1"/>
    </row>
    <row r="9" spans="1:13" x14ac:dyDescent="0.2">
      <c r="A9">
        <v>7</v>
      </c>
      <c r="B9" t="s">
        <v>5</v>
      </c>
      <c r="C9">
        <v>4560</v>
      </c>
      <c r="D9">
        <v>-1</v>
      </c>
      <c r="E9">
        <v>-127.947047925861</v>
      </c>
      <c r="F9">
        <v>187.426705130139</v>
      </c>
      <c r="M9" s="1"/>
    </row>
    <row r="10" spans="1:13" x14ac:dyDescent="0.2">
      <c r="A10">
        <v>8</v>
      </c>
      <c r="B10" t="s">
        <v>5</v>
      </c>
      <c r="C10">
        <v>5160</v>
      </c>
      <c r="D10">
        <v>-1</v>
      </c>
      <c r="E10">
        <v>-320.287323369837</v>
      </c>
      <c r="F10">
        <v>466.51721241668901</v>
      </c>
      <c r="M10" s="1"/>
    </row>
    <row r="11" spans="1:13" x14ac:dyDescent="0.2">
      <c r="A11">
        <v>9</v>
      </c>
      <c r="B11" t="s">
        <v>5</v>
      </c>
      <c r="C11">
        <v>5760</v>
      </c>
      <c r="D11">
        <v>-1</v>
      </c>
      <c r="E11">
        <v>-261.572132608907</v>
      </c>
      <c r="F11">
        <v>374.62030160128597</v>
      </c>
    </row>
    <row r="12" spans="1:13" x14ac:dyDescent="0.2">
      <c r="A12">
        <v>10</v>
      </c>
      <c r="B12" t="s">
        <v>5</v>
      </c>
      <c r="C12">
        <v>6360</v>
      </c>
      <c r="D12">
        <v>-1</v>
      </c>
      <c r="E12">
        <v>-453.87400590090402</v>
      </c>
      <c r="F12">
        <v>641.12899668083105</v>
      </c>
      <c r="M12" s="1"/>
    </row>
    <row r="13" spans="1:13" x14ac:dyDescent="0.2">
      <c r="A13">
        <v>11</v>
      </c>
      <c r="B13" t="s">
        <v>5</v>
      </c>
      <c r="C13">
        <v>6960</v>
      </c>
      <c r="D13">
        <v>-1</v>
      </c>
      <c r="E13">
        <v>-56.190400430724601</v>
      </c>
      <c r="F13">
        <v>83.399480584033597</v>
      </c>
    </row>
    <row r="14" spans="1:13" x14ac:dyDescent="0.2">
      <c r="A14">
        <v>12</v>
      </c>
      <c r="B14" t="s">
        <v>5</v>
      </c>
      <c r="C14">
        <v>7560</v>
      </c>
      <c r="D14">
        <v>-1</v>
      </c>
      <c r="E14">
        <v>-340.07293445467798</v>
      </c>
      <c r="F14">
        <v>452.37241892018699</v>
      </c>
      <c r="M14" s="1"/>
    </row>
    <row r="15" spans="1:13" x14ac:dyDescent="0.2">
      <c r="A15">
        <v>13</v>
      </c>
      <c r="B15" t="s">
        <v>5</v>
      </c>
      <c r="C15">
        <v>8160</v>
      </c>
      <c r="D15">
        <v>-1</v>
      </c>
      <c r="E15">
        <v>-146.10361714282601</v>
      </c>
      <c r="F15">
        <v>206.19728694286701</v>
      </c>
      <c r="M15" s="1"/>
    </row>
    <row r="16" spans="1:13" x14ac:dyDescent="0.2">
      <c r="A16">
        <v>14</v>
      </c>
      <c r="B16" t="s">
        <v>5</v>
      </c>
      <c r="C16">
        <v>8760</v>
      </c>
      <c r="D16">
        <v>-1</v>
      </c>
      <c r="E16">
        <v>-152.23486957791101</v>
      </c>
      <c r="F16">
        <v>216.17569783886401</v>
      </c>
      <c r="M16" s="1"/>
    </row>
    <row r="17" spans="1:13" x14ac:dyDescent="0.2">
      <c r="A17">
        <v>15</v>
      </c>
      <c r="B17" t="s">
        <v>5</v>
      </c>
      <c r="C17">
        <v>9360</v>
      </c>
      <c r="D17">
        <v>-1</v>
      </c>
      <c r="E17">
        <v>-153.59897605251399</v>
      </c>
      <c r="F17">
        <v>210.03231142932501</v>
      </c>
    </row>
    <row r="18" spans="1:13" x14ac:dyDescent="0.2">
      <c r="A18">
        <v>16</v>
      </c>
      <c r="B18" t="s">
        <v>5</v>
      </c>
      <c r="C18">
        <v>9960</v>
      </c>
      <c r="D18">
        <v>-1</v>
      </c>
      <c r="E18">
        <v>-945.85380829822805</v>
      </c>
      <c r="F18">
        <v>627.81358940940004</v>
      </c>
      <c r="M18" s="1"/>
    </row>
    <row r="19" spans="1:13" x14ac:dyDescent="0.2">
      <c r="A19">
        <v>17</v>
      </c>
      <c r="B19" t="s">
        <v>5</v>
      </c>
      <c r="C19">
        <v>10560</v>
      </c>
      <c r="D19">
        <v>-1</v>
      </c>
      <c r="E19">
        <v>-1584.5892327506699</v>
      </c>
      <c r="F19">
        <v>1255.10308192147</v>
      </c>
      <c r="M19" s="1"/>
    </row>
    <row r="20" spans="1:13" x14ac:dyDescent="0.2">
      <c r="A20">
        <v>18</v>
      </c>
      <c r="B20" t="s">
        <v>5</v>
      </c>
      <c r="C20">
        <v>11160</v>
      </c>
      <c r="D20">
        <v>-1</v>
      </c>
      <c r="E20">
        <v>-127.87384335261901</v>
      </c>
      <c r="F20">
        <v>89.662901644607601</v>
      </c>
      <c r="M20" s="1"/>
    </row>
    <row r="21" spans="1:13" x14ac:dyDescent="0.2">
      <c r="A21">
        <v>19</v>
      </c>
      <c r="B21" t="s">
        <v>5</v>
      </c>
      <c r="C21">
        <v>11760</v>
      </c>
      <c r="D21">
        <v>-1</v>
      </c>
      <c r="E21">
        <v>-1188.47166635382</v>
      </c>
      <c r="F21">
        <v>1058.55092913162</v>
      </c>
    </row>
    <row r="22" spans="1:13" x14ac:dyDescent="0.2">
      <c r="A22">
        <v>20</v>
      </c>
      <c r="B22" t="s">
        <v>5</v>
      </c>
      <c r="C22">
        <v>12360</v>
      </c>
      <c r="D22">
        <v>-1</v>
      </c>
      <c r="E22">
        <v>-1660.1300245857501</v>
      </c>
      <c r="F22">
        <v>983.38242336493101</v>
      </c>
    </row>
    <row r="23" spans="1:13" x14ac:dyDescent="0.2">
      <c r="A23">
        <v>21</v>
      </c>
      <c r="B23" t="s">
        <v>5</v>
      </c>
      <c r="C23">
        <v>12960</v>
      </c>
      <c r="D23">
        <v>-1</v>
      </c>
      <c r="E23">
        <v>-1365.6871561661101</v>
      </c>
      <c r="F23">
        <v>1300.2427855359099</v>
      </c>
    </row>
    <row r="24" spans="1:13" x14ac:dyDescent="0.2">
      <c r="A24">
        <v>22</v>
      </c>
      <c r="B24" t="s">
        <v>5</v>
      </c>
      <c r="C24">
        <v>13320</v>
      </c>
      <c r="D24">
        <v>-1</v>
      </c>
      <c r="E24">
        <v>-2187.4284996329802</v>
      </c>
      <c r="F24">
        <v>818.83838006367296</v>
      </c>
    </row>
    <row r="25" spans="1:13" x14ac:dyDescent="0.2">
      <c r="A25">
        <v>23</v>
      </c>
      <c r="B25" t="s">
        <v>5</v>
      </c>
      <c r="C25">
        <v>13920</v>
      </c>
      <c r="D25">
        <v>-1</v>
      </c>
      <c r="E25">
        <v>-930.99467025911997</v>
      </c>
      <c r="F25">
        <v>995.86099017973697</v>
      </c>
    </row>
    <row r="26" spans="1:13" x14ac:dyDescent="0.2">
      <c r="A26">
        <v>24</v>
      </c>
      <c r="B26" t="s">
        <v>5</v>
      </c>
      <c r="C26">
        <v>14520</v>
      </c>
      <c r="D26">
        <v>-1</v>
      </c>
      <c r="E26">
        <v>-1253.09065860695</v>
      </c>
      <c r="F26">
        <v>1353.9673832349099</v>
      </c>
    </row>
    <row r="27" spans="1:13" x14ac:dyDescent="0.2">
      <c r="A27">
        <v>25</v>
      </c>
      <c r="B27" t="s">
        <v>5</v>
      </c>
      <c r="C27">
        <v>15120</v>
      </c>
      <c r="D27">
        <v>-1</v>
      </c>
      <c r="E27">
        <v>-550.07706400427605</v>
      </c>
      <c r="F27">
        <v>983.925853755003</v>
      </c>
    </row>
    <row r="28" spans="1:13" x14ac:dyDescent="0.2">
      <c r="A28">
        <v>26</v>
      </c>
      <c r="B28" t="s">
        <v>5</v>
      </c>
      <c r="C28">
        <v>15720</v>
      </c>
      <c r="D28">
        <v>-1</v>
      </c>
      <c r="E28">
        <v>-914.41623812636101</v>
      </c>
      <c r="F28">
        <v>903.70006528633598</v>
      </c>
    </row>
    <row r="29" spans="1:13" x14ac:dyDescent="0.2">
      <c r="A29">
        <v>27</v>
      </c>
      <c r="B29" t="s">
        <v>5</v>
      </c>
      <c r="C29">
        <v>16320</v>
      </c>
      <c r="D29">
        <v>-1</v>
      </c>
      <c r="E29">
        <v>-972.66031916867496</v>
      </c>
      <c r="F29">
        <v>1354.94959071581</v>
      </c>
    </row>
    <row r="30" spans="1:13" x14ac:dyDescent="0.2">
      <c r="A30">
        <v>28</v>
      </c>
      <c r="B30" t="s">
        <v>5</v>
      </c>
      <c r="C30">
        <v>16920</v>
      </c>
      <c r="D30">
        <v>-1</v>
      </c>
      <c r="E30">
        <v>-1190.7959387521501</v>
      </c>
      <c r="F30">
        <v>1442.2416868586099</v>
      </c>
    </row>
    <row r="31" spans="1:13" x14ac:dyDescent="0.2">
      <c r="A31">
        <v>29</v>
      </c>
      <c r="B31" t="s">
        <v>5</v>
      </c>
      <c r="C31">
        <v>17220</v>
      </c>
      <c r="D31">
        <v>-1</v>
      </c>
      <c r="E31">
        <v>-1707.8533701296899</v>
      </c>
      <c r="F31">
        <v>662.27869796796006</v>
      </c>
    </row>
    <row r="32" spans="1:13" x14ac:dyDescent="0.2">
      <c r="A32">
        <v>30</v>
      </c>
      <c r="B32" t="s">
        <v>5</v>
      </c>
      <c r="C32">
        <v>17820</v>
      </c>
      <c r="D32">
        <v>-1</v>
      </c>
      <c r="E32">
        <v>-705.85056819384397</v>
      </c>
      <c r="F32">
        <v>1214.4072765655401</v>
      </c>
    </row>
    <row r="33" spans="1:6" x14ac:dyDescent="0.2">
      <c r="A33">
        <v>31</v>
      </c>
      <c r="B33" t="s">
        <v>5</v>
      </c>
      <c r="C33">
        <v>18420</v>
      </c>
      <c r="D33">
        <v>-1</v>
      </c>
      <c r="E33">
        <v>-782.40958426332804</v>
      </c>
      <c r="F33">
        <v>1189.87684429572</v>
      </c>
    </row>
    <row r="34" spans="1:6" x14ac:dyDescent="0.2">
      <c r="A34">
        <v>32</v>
      </c>
      <c r="B34" t="s">
        <v>5</v>
      </c>
      <c r="C34">
        <v>19020</v>
      </c>
      <c r="D34">
        <v>-1</v>
      </c>
      <c r="E34">
        <v>-539.05036439934599</v>
      </c>
      <c r="F34">
        <v>561.20794132235903</v>
      </c>
    </row>
    <row r="35" spans="1:6" x14ac:dyDescent="0.2">
      <c r="A35">
        <v>33</v>
      </c>
      <c r="B35" t="s">
        <v>5</v>
      </c>
      <c r="C35">
        <v>19620</v>
      </c>
      <c r="D35">
        <v>-1</v>
      </c>
      <c r="E35">
        <v>-277.28002967664099</v>
      </c>
      <c r="F35">
        <v>70.359796811895606</v>
      </c>
    </row>
    <row r="36" spans="1:6" x14ac:dyDescent="0.2">
      <c r="A36">
        <v>34</v>
      </c>
      <c r="B36" t="s">
        <v>5</v>
      </c>
      <c r="C36">
        <v>20220</v>
      </c>
      <c r="D36">
        <v>-1</v>
      </c>
      <c r="E36">
        <v>-1185.4738826087901</v>
      </c>
      <c r="F36">
        <v>1154.2593858625501</v>
      </c>
    </row>
    <row r="37" spans="1:6" x14ac:dyDescent="0.2">
      <c r="A37">
        <v>35</v>
      </c>
      <c r="B37" t="s">
        <v>5</v>
      </c>
      <c r="C37">
        <v>20820</v>
      </c>
      <c r="D37">
        <v>-1</v>
      </c>
      <c r="E37">
        <v>-901.10256964382904</v>
      </c>
      <c r="F37">
        <v>1252.60445732364</v>
      </c>
    </row>
    <row r="38" spans="1:6" x14ac:dyDescent="0.2">
      <c r="A38">
        <v>36</v>
      </c>
      <c r="B38" t="s">
        <v>5</v>
      </c>
      <c r="C38">
        <v>21420</v>
      </c>
      <c r="D38">
        <v>-1</v>
      </c>
      <c r="E38">
        <v>-742.69587872135003</v>
      </c>
      <c r="F38">
        <v>1278.9079751531699</v>
      </c>
    </row>
    <row r="39" spans="1:6" x14ac:dyDescent="0.2">
      <c r="A39">
        <v>37</v>
      </c>
      <c r="B39" t="s">
        <v>5</v>
      </c>
      <c r="C39">
        <v>22020</v>
      </c>
      <c r="D39">
        <v>-1</v>
      </c>
      <c r="E39">
        <v>-773.77151776104495</v>
      </c>
      <c r="F39">
        <v>1174.18429402624</v>
      </c>
    </row>
    <row r="40" spans="1:6" x14ac:dyDescent="0.2">
      <c r="A40">
        <v>38</v>
      </c>
      <c r="B40" t="s">
        <v>5</v>
      </c>
      <c r="C40">
        <v>22620</v>
      </c>
      <c r="D40">
        <v>-1</v>
      </c>
      <c r="E40">
        <v>-1779.6626637199499</v>
      </c>
      <c r="F40">
        <v>1201.61004348092</v>
      </c>
    </row>
    <row r="41" spans="1:6" x14ac:dyDescent="0.2">
      <c r="A41">
        <v>39</v>
      </c>
      <c r="B41" t="s">
        <v>5</v>
      </c>
      <c r="C41">
        <v>23220</v>
      </c>
      <c r="D41">
        <v>-1</v>
      </c>
      <c r="E41">
        <v>-686.76069069020502</v>
      </c>
      <c r="F41">
        <v>832.19297968071498</v>
      </c>
    </row>
    <row r="42" spans="1:6" x14ac:dyDescent="0.2">
      <c r="A42">
        <v>40</v>
      </c>
      <c r="B42" t="s">
        <v>5</v>
      </c>
      <c r="C42">
        <v>23520</v>
      </c>
      <c r="D42">
        <v>-1</v>
      </c>
      <c r="E42">
        <v>-1648.6787917903901</v>
      </c>
      <c r="F42">
        <v>859.71811992253595</v>
      </c>
    </row>
    <row r="43" spans="1:6" x14ac:dyDescent="0.2">
      <c r="A43">
        <v>41</v>
      </c>
      <c r="B43" t="s">
        <v>5</v>
      </c>
      <c r="C43">
        <v>24120</v>
      </c>
      <c r="D43">
        <v>-1</v>
      </c>
      <c r="E43">
        <v>-1853.1632707174399</v>
      </c>
      <c r="F43">
        <v>1217.6906549165601</v>
      </c>
    </row>
    <row r="44" spans="1:6" x14ac:dyDescent="0.2">
      <c r="A44">
        <v>42</v>
      </c>
      <c r="B44" t="s">
        <v>5</v>
      </c>
      <c r="C44">
        <v>24720</v>
      </c>
      <c r="D44">
        <v>-1</v>
      </c>
      <c r="E44">
        <v>-1045.31518687572</v>
      </c>
      <c r="F44">
        <v>1343.3212618928201</v>
      </c>
    </row>
    <row r="45" spans="1:6" x14ac:dyDescent="0.2">
      <c r="A45">
        <v>43</v>
      </c>
      <c r="B45" t="s">
        <v>5</v>
      </c>
      <c r="C45">
        <v>25320</v>
      </c>
      <c r="D45">
        <v>-1</v>
      </c>
      <c r="E45">
        <v>-1748.61707031484</v>
      </c>
      <c r="F45">
        <v>1051.0614314326299</v>
      </c>
    </row>
    <row r="46" spans="1:6" x14ac:dyDescent="0.2">
      <c r="A46">
        <v>44</v>
      </c>
      <c r="B46" t="s">
        <v>5</v>
      </c>
      <c r="C46">
        <v>25920</v>
      </c>
      <c r="D46">
        <v>-1</v>
      </c>
      <c r="E46">
        <v>-1775.41767036381</v>
      </c>
      <c r="F46">
        <v>1282.4981434674601</v>
      </c>
    </row>
    <row r="47" spans="1:6" x14ac:dyDescent="0.2">
      <c r="A47">
        <v>45</v>
      </c>
      <c r="B47" t="s">
        <v>5</v>
      </c>
      <c r="C47">
        <v>26520</v>
      </c>
      <c r="D47">
        <v>-1</v>
      </c>
      <c r="E47">
        <v>-1427.8237032207901</v>
      </c>
      <c r="F47">
        <v>1069.79080613619</v>
      </c>
    </row>
    <row r="48" spans="1:6" x14ac:dyDescent="0.2">
      <c r="A48">
        <v>46</v>
      </c>
      <c r="B48" t="s">
        <v>5</v>
      </c>
      <c r="C48">
        <v>27120</v>
      </c>
      <c r="D48">
        <v>-1</v>
      </c>
      <c r="E48">
        <v>-640.06894900190298</v>
      </c>
      <c r="F48">
        <v>878.47537372771899</v>
      </c>
    </row>
    <row r="49" spans="1:6" x14ac:dyDescent="0.2">
      <c r="A49">
        <v>47</v>
      </c>
      <c r="B49" t="s">
        <v>5</v>
      </c>
      <c r="C49">
        <v>27720</v>
      </c>
      <c r="D49">
        <v>-1</v>
      </c>
      <c r="E49">
        <v>-374.13989135305002</v>
      </c>
      <c r="F49">
        <v>527.42066987187002</v>
      </c>
    </row>
    <row r="50" spans="1:6" x14ac:dyDescent="0.2">
      <c r="A50">
        <v>48</v>
      </c>
      <c r="B50" t="s">
        <v>5</v>
      </c>
      <c r="C50">
        <v>28320</v>
      </c>
      <c r="D50">
        <v>-1</v>
      </c>
      <c r="E50">
        <v>-926.03882396489098</v>
      </c>
      <c r="F50">
        <v>1099.0138689216201</v>
      </c>
    </row>
    <row r="51" spans="1:6" x14ac:dyDescent="0.2">
      <c r="A51">
        <v>49</v>
      </c>
      <c r="B51" t="s">
        <v>5</v>
      </c>
      <c r="C51">
        <v>28920</v>
      </c>
      <c r="D51">
        <v>-1</v>
      </c>
      <c r="E51">
        <v>-995.32521112708105</v>
      </c>
      <c r="F51">
        <v>1326.4161963940001</v>
      </c>
    </row>
    <row r="52" spans="1:6" x14ac:dyDescent="0.2">
      <c r="A52">
        <v>50</v>
      </c>
      <c r="B52" t="s">
        <v>5</v>
      </c>
      <c r="C52">
        <v>29520</v>
      </c>
      <c r="D52">
        <v>-1</v>
      </c>
      <c r="E52">
        <v>-1063.41961353651</v>
      </c>
      <c r="F52">
        <v>730.79121767527295</v>
      </c>
    </row>
    <row r="53" spans="1:6" x14ac:dyDescent="0.2">
      <c r="A53">
        <v>51</v>
      </c>
      <c r="B53" t="s">
        <v>5</v>
      </c>
      <c r="C53">
        <v>30120</v>
      </c>
      <c r="D53">
        <v>-1</v>
      </c>
      <c r="E53">
        <v>-1544.6608435235</v>
      </c>
      <c r="F53">
        <v>1611.06461985633</v>
      </c>
    </row>
    <row r="54" spans="1:6" x14ac:dyDescent="0.2">
      <c r="A54">
        <v>52</v>
      </c>
      <c r="B54" t="s">
        <v>5</v>
      </c>
      <c r="C54">
        <v>30720</v>
      </c>
      <c r="D54">
        <v>-1</v>
      </c>
      <c r="E54">
        <v>-1728.067043045</v>
      </c>
      <c r="F54">
        <v>1452.83185413104</v>
      </c>
    </row>
    <row r="55" spans="1:6" x14ac:dyDescent="0.2">
      <c r="A55">
        <v>53</v>
      </c>
      <c r="B55" t="s">
        <v>5</v>
      </c>
      <c r="C55">
        <v>31020</v>
      </c>
      <c r="D55">
        <v>-1</v>
      </c>
      <c r="E55">
        <v>-2314.6294630942002</v>
      </c>
      <c r="F55">
        <v>955.48020813030496</v>
      </c>
    </row>
    <row r="56" spans="1:6" x14ac:dyDescent="0.2">
      <c r="A56">
        <v>54</v>
      </c>
      <c r="B56" t="s">
        <v>5</v>
      </c>
      <c r="C56">
        <v>31620</v>
      </c>
      <c r="D56">
        <v>-1</v>
      </c>
      <c r="E56">
        <v>-1709.1019620705299</v>
      </c>
      <c r="F56">
        <v>1003.30666214045</v>
      </c>
    </row>
    <row r="57" spans="1:6" x14ac:dyDescent="0.2">
      <c r="A57">
        <v>55</v>
      </c>
      <c r="B57" t="s">
        <v>5</v>
      </c>
      <c r="C57">
        <v>32220</v>
      </c>
      <c r="D57">
        <v>-1</v>
      </c>
      <c r="E57">
        <v>-1490.90900125694</v>
      </c>
      <c r="F57">
        <v>1581.85611103359</v>
      </c>
    </row>
    <row r="58" spans="1:6" x14ac:dyDescent="0.2">
      <c r="A58">
        <v>56</v>
      </c>
      <c r="B58" t="s">
        <v>5</v>
      </c>
      <c r="C58">
        <v>32820</v>
      </c>
      <c r="D58">
        <v>-1</v>
      </c>
      <c r="E58">
        <v>-1377.39275915028</v>
      </c>
      <c r="F58">
        <v>1584.8549053489201</v>
      </c>
    </row>
    <row r="59" spans="1:6" x14ac:dyDescent="0.2">
      <c r="A59">
        <v>57</v>
      </c>
      <c r="B59" t="s">
        <v>5</v>
      </c>
      <c r="C59">
        <v>33420</v>
      </c>
      <c r="D59">
        <v>-1</v>
      </c>
      <c r="E59">
        <v>-935.419941226177</v>
      </c>
      <c r="F59">
        <v>1290.7548320185999</v>
      </c>
    </row>
    <row r="60" spans="1:6" x14ac:dyDescent="0.2">
      <c r="A60">
        <v>58</v>
      </c>
      <c r="B60" t="s">
        <v>5</v>
      </c>
      <c r="C60">
        <v>33720</v>
      </c>
      <c r="D60">
        <v>-1</v>
      </c>
      <c r="E60">
        <v>-2224.90801013397</v>
      </c>
      <c r="F60">
        <v>1070.3454246551401</v>
      </c>
    </row>
    <row r="61" spans="1:6" x14ac:dyDescent="0.2">
      <c r="A61">
        <v>59</v>
      </c>
      <c r="B61" t="s">
        <v>5</v>
      </c>
      <c r="C61">
        <v>34320</v>
      </c>
      <c r="D61">
        <v>-1</v>
      </c>
      <c r="E61">
        <v>-506.853897489269</v>
      </c>
      <c r="F61">
        <v>707.33317789957698</v>
      </c>
    </row>
    <row r="62" spans="1:6" x14ac:dyDescent="0.2">
      <c r="A62">
        <v>60</v>
      </c>
      <c r="B62" t="s">
        <v>5</v>
      </c>
      <c r="C62">
        <v>34680</v>
      </c>
      <c r="D62">
        <v>-1</v>
      </c>
      <c r="E62">
        <v>-1440.6393417394499</v>
      </c>
      <c r="F62">
        <v>799.50184753871201</v>
      </c>
    </row>
    <row r="63" spans="1:6" x14ac:dyDescent="0.2">
      <c r="A63">
        <v>61</v>
      </c>
      <c r="B63" t="s">
        <v>5</v>
      </c>
      <c r="C63">
        <v>34980</v>
      </c>
      <c r="D63">
        <v>-1</v>
      </c>
      <c r="E63">
        <v>-1592.3953767091</v>
      </c>
      <c r="F63">
        <v>1119.06994793032</v>
      </c>
    </row>
    <row r="64" spans="1:6" x14ac:dyDescent="0.2">
      <c r="A64">
        <v>62</v>
      </c>
      <c r="B64" t="s">
        <v>5</v>
      </c>
      <c r="C64">
        <v>35580</v>
      </c>
      <c r="D64">
        <v>-1</v>
      </c>
      <c r="E64">
        <v>-878.84574117827106</v>
      </c>
      <c r="F64">
        <v>1213.7191127231599</v>
      </c>
    </row>
    <row r="65" spans="1:6" x14ac:dyDescent="0.2">
      <c r="A65">
        <v>63</v>
      </c>
      <c r="B65" t="s">
        <v>5</v>
      </c>
      <c r="C65">
        <v>35880</v>
      </c>
      <c r="D65">
        <v>-1</v>
      </c>
      <c r="E65">
        <v>-1542.40631422977</v>
      </c>
      <c r="F65">
        <v>1233.58732526061</v>
      </c>
    </row>
    <row r="66" spans="1:6" x14ac:dyDescent="0.2">
      <c r="A66">
        <v>64</v>
      </c>
      <c r="B66" t="s">
        <v>5</v>
      </c>
      <c r="C66">
        <v>36180</v>
      </c>
      <c r="D66">
        <v>-1</v>
      </c>
      <c r="E66">
        <v>-1010.4958013932001</v>
      </c>
      <c r="F66">
        <v>493.75807107198602</v>
      </c>
    </row>
    <row r="67" spans="1:6" x14ac:dyDescent="0.2">
      <c r="A67">
        <v>65</v>
      </c>
      <c r="B67" t="s">
        <v>5</v>
      </c>
      <c r="C67">
        <v>36480</v>
      </c>
      <c r="D67">
        <v>-1</v>
      </c>
      <c r="E67">
        <v>-1660.44371115423</v>
      </c>
      <c r="F67">
        <v>1055.9098030124101</v>
      </c>
    </row>
    <row r="68" spans="1:6" x14ac:dyDescent="0.2">
      <c r="A68">
        <v>66</v>
      </c>
      <c r="B68" t="s">
        <v>5</v>
      </c>
      <c r="C68">
        <v>37080</v>
      </c>
      <c r="D68">
        <v>-1</v>
      </c>
      <c r="E68">
        <v>-474.53576692542299</v>
      </c>
      <c r="F68">
        <v>159.596990629923</v>
      </c>
    </row>
    <row r="69" spans="1:6" x14ac:dyDescent="0.2">
      <c r="A69">
        <v>67</v>
      </c>
      <c r="B69" t="s">
        <v>5</v>
      </c>
      <c r="C69">
        <v>37320</v>
      </c>
      <c r="D69">
        <v>-1</v>
      </c>
      <c r="E69">
        <v>-1270.21861052536</v>
      </c>
      <c r="F69">
        <v>1060.7251940901599</v>
      </c>
    </row>
    <row r="70" spans="1:6" x14ac:dyDescent="0.2">
      <c r="A70">
        <v>68</v>
      </c>
      <c r="B70" t="s">
        <v>5</v>
      </c>
      <c r="C70">
        <v>37560</v>
      </c>
      <c r="D70">
        <v>-1</v>
      </c>
      <c r="E70">
        <v>-1071.4908533621301</v>
      </c>
      <c r="F70">
        <v>724.62518732158696</v>
      </c>
    </row>
    <row r="71" spans="1:6" x14ac:dyDescent="0.2">
      <c r="A71">
        <v>69</v>
      </c>
      <c r="B71" t="s">
        <v>5</v>
      </c>
      <c r="C71">
        <v>37860</v>
      </c>
      <c r="D71">
        <v>-1</v>
      </c>
      <c r="E71">
        <v>-1680.13358787416</v>
      </c>
      <c r="F71">
        <v>1053.4764001910601</v>
      </c>
    </row>
    <row r="72" spans="1:6" x14ac:dyDescent="0.2">
      <c r="A72">
        <v>70</v>
      </c>
      <c r="B72" t="s">
        <v>5</v>
      </c>
      <c r="C72">
        <v>38160</v>
      </c>
      <c r="D72">
        <v>-1</v>
      </c>
      <c r="E72">
        <v>-1836.4279353879101</v>
      </c>
      <c r="F72">
        <v>1067.1418664183</v>
      </c>
    </row>
    <row r="73" spans="1:6" x14ac:dyDescent="0.2">
      <c r="A73">
        <v>71</v>
      </c>
      <c r="B73" t="s">
        <v>5</v>
      </c>
      <c r="C73">
        <v>38400</v>
      </c>
      <c r="D73">
        <v>-1</v>
      </c>
      <c r="E73">
        <v>-1007.40222927246</v>
      </c>
      <c r="F73">
        <v>1008.29088170404</v>
      </c>
    </row>
    <row r="74" spans="1:6" x14ac:dyDescent="0.2">
      <c r="A74">
        <v>72</v>
      </c>
      <c r="B74" t="s">
        <v>5</v>
      </c>
      <c r="C74">
        <v>38700</v>
      </c>
      <c r="D74">
        <v>-1</v>
      </c>
      <c r="E74">
        <v>-925.44705798836799</v>
      </c>
      <c r="F74">
        <v>1243.6028876124301</v>
      </c>
    </row>
    <row r="75" spans="1:6" x14ac:dyDescent="0.2">
      <c r="A75">
        <v>73</v>
      </c>
      <c r="B75" t="s">
        <v>5</v>
      </c>
      <c r="C75">
        <v>39300</v>
      </c>
      <c r="D75">
        <v>-1</v>
      </c>
      <c r="E75">
        <v>-273.18837705191299</v>
      </c>
      <c r="F75">
        <v>56.354603314489097</v>
      </c>
    </row>
    <row r="76" spans="1:6" x14ac:dyDescent="0.2">
      <c r="A76">
        <v>74</v>
      </c>
      <c r="B76" t="s">
        <v>5</v>
      </c>
      <c r="C76">
        <v>39600</v>
      </c>
      <c r="D76">
        <v>-1</v>
      </c>
      <c r="E76">
        <v>-1697.8494585004</v>
      </c>
      <c r="F76">
        <v>1189.2020287273001</v>
      </c>
    </row>
    <row r="77" spans="1:6" x14ac:dyDescent="0.2">
      <c r="A77">
        <v>75</v>
      </c>
      <c r="B77" t="s">
        <v>5</v>
      </c>
      <c r="C77">
        <v>39900</v>
      </c>
      <c r="D77">
        <v>-1</v>
      </c>
      <c r="E77">
        <v>-956.66281271024604</v>
      </c>
      <c r="F77">
        <v>1264.9506345821301</v>
      </c>
    </row>
    <row r="78" spans="1:6" x14ac:dyDescent="0.2">
      <c r="A78">
        <v>76</v>
      </c>
      <c r="B78" t="s">
        <v>5</v>
      </c>
      <c r="C78">
        <v>40260</v>
      </c>
      <c r="D78">
        <v>-1</v>
      </c>
      <c r="E78">
        <v>-1098.11892171971</v>
      </c>
      <c r="F78">
        <v>1347.8949847584399</v>
      </c>
    </row>
    <row r="79" spans="1:6" x14ac:dyDescent="0.2">
      <c r="A79">
        <v>77</v>
      </c>
      <c r="B79" t="s">
        <v>5</v>
      </c>
      <c r="C79">
        <v>40860</v>
      </c>
      <c r="D79">
        <v>-1</v>
      </c>
      <c r="E79">
        <v>-851.38969669242397</v>
      </c>
      <c r="F79">
        <v>1184.0956614122599</v>
      </c>
    </row>
    <row r="80" spans="1:6" x14ac:dyDescent="0.2">
      <c r="A80">
        <v>78</v>
      </c>
      <c r="B80" t="s">
        <v>5</v>
      </c>
      <c r="C80">
        <v>41160</v>
      </c>
      <c r="D80">
        <v>-1</v>
      </c>
      <c r="E80">
        <v>-959.44416822342203</v>
      </c>
      <c r="F80">
        <v>813.50769392714506</v>
      </c>
    </row>
    <row r="81" spans="1:13" x14ac:dyDescent="0.2">
      <c r="A81">
        <v>79</v>
      </c>
      <c r="B81" t="s">
        <v>5</v>
      </c>
      <c r="C81">
        <v>41760</v>
      </c>
      <c r="D81">
        <v>-1</v>
      </c>
      <c r="E81">
        <v>-236.93571649550699</v>
      </c>
      <c r="F81">
        <v>50.461846668540602</v>
      </c>
    </row>
    <row r="82" spans="1:13" x14ac:dyDescent="0.2">
      <c r="A82">
        <v>80</v>
      </c>
      <c r="B82" t="s">
        <v>5</v>
      </c>
      <c r="C82">
        <v>42360</v>
      </c>
      <c r="D82">
        <v>-1</v>
      </c>
      <c r="E82">
        <v>-994.41948993554195</v>
      </c>
      <c r="F82">
        <v>1405.3869724972899</v>
      </c>
    </row>
    <row r="83" spans="1:13" x14ac:dyDescent="0.2">
      <c r="A83">
        <v>81</v>
      </c>
      <c r="B83" t="s">
        <v>5</v>
      </c>
      <c r="C83">
        <v>42660</v>
      </c>
      <c r="D83">
        <v>-1</v>
      </c>
      <c r="E83">
        <v>-850.53880959186301</v>
      </c>
      <c r="F83">
        <v>879.90384779123497</v>
      </c>
    </row>
    <row r="84" spans="1:13" x14ac:dyDescent="0.2">
      <c r="A84">
        <v>82</v>
      </c>
      <c r="B84" t="s">
        <v>5</v>
      </c>
      <c r="C84">
        <v>42960</v>
      </c>
      <c r="D84">
        <v>-1</v>
      </c>
      <c r="E84">
        <v>-1110.4835349417499</v>
      </c>
      <c r="F84">
        <v>1357.4561872772199</v>
      </c>
    </row>
    <row r="85" spans="1:13" x14ac:dyDescent="0.2">
      <c r="A85">
        <v>83</v>
      </c>
      <c r="B85" t="s">
        <v>5</v>
      </c>
      <c r="C85">
        <v>43260</v>
      </c>
      <c r="D85">
        <v>-1</v>
      </c>
      <c r="E85">
        <v>-991.15928226245296</v>
      </c>
      <c r="F85">
        <v>968.66754300425703</v>
      </c>
    </row>
    <row r="86" spans="1:13" x14ac:dyDescent="0.2">
      <c r="A86">
        <v>84</v>
      </c>
      <c r="B86" t="s">
        <v>5</v>
      </c>
      <c r="C86">
        <v>43560</v>
      </c>
      <c r="D86">
        <v>-1</v>
      </c>
      <c r="E86">
        <v>-967.19588739887502</v>
      </c>
      <c r="F86">
        <v>883.16910699135303</v>
      </c>
      <c r="M86" s="1"/>
    </row>
    <row r="87" spans="1:13" x14ac:dyDescent="0.2">
      <c r="A87">
        <v>85</v>
      </c>
      <c r="B87" t="s">
        <v>5</v>
      </c>
      <c r="C87">
        <v>43860</v>
      </c>
      <c r="D87">
        <v>-1</v>
      </c>
      <c r="E87">
        <v>-1767.14144469694</v>
      </c>
      <c r="F87">
        <v>1147.5072366511399</v>
      </c>
    </row>
    <row r="88" spans="1:13" x14ac:dyDescent="0.2">
      <c r="A88">
        <v>86</v>
      </c>
      <c r="B88" t="s">
        <v>5</v>
      </c>
      <c r="C88">
        <v>44460</v>
      </c>
      <c r="D88">
        <v>-1</v>
      </c>
      <c r="E88">
        <v>-112.20527841400001</v>
      </c>
      <c r="F88">
        <v>107.61635097080099</v>
      </c>
      <c r="M88" s="1"/>
    </row>
    <row r="89" spans="1:13" x14ac:dyDescent="0.2">
      <c r="A89">
        <v>87</v>
      </c>
      <c r="B89" t="s">
        <v>5</v>
      </c>
      <c r="C89">
        <v>44700</v>
      </c>
      <c r="D89">
        <v>-1</v>
      </c>
      <c r="E89">
        <v>-977.74007361404199</v>
      </c>
      <c r="F89">
        <v>926.96182189813396</v>
      </c>
      <c r="M89" s="1"/>
    </row>
    <row r="90" spans="1:13" x14ac:dyDescent="0.2">
      <c r="A90">
        <v>88</v>
      </c>
      <c r="B90" t="s">
        <v>5</v>
      </c>
      <c r="C90">
        <v>45000</v>
      </c>
      <c r="D90">
        <v>-1</v>
      </c>
      <c r="E90">
        <v>-995.84049965565396</v>
      </c>
      <c r="F90">
        <v>989.38437296730899</v>
      </c>
    </row>
    <row r="91" spans="1:13" x14ac:dyDescent="0.2">
      <c r="A91">
        <v>89</v>
      </c>
      <c r="B91" t="s">
        <v>5</v>
      </c>
      <c r="C91">
        <v>45300</v>
      </c>
      <c r="D91">
        <v>-1</v>
      </c>
      <c r="E91">
        <v>-1007.46114739462</v>
      </c>
      <c r="F91">
        <v>493.14660787966199</v>
      </c>
    </row>
    <row r="92" spans="1:13" x14ac:dyDescent="0.2">
      <c r="A92">
        <v>90</v>
      </c>
      <c r="B92" t="s">
        <v>5</v>
      </c>
      <c r="C92">
        <v>45600</v>
      </c>
      <c r="D92">
        <v>-1</v>
      </c>
      <c r="E92">
        <v>-1017.16232475907</v>
      </c>
      <c r="F92">
        <v>462.97585551556602</v>
      </c>
      <c r="M92" s="1"/>
    </row>
    <row r="93" spans="1:13" x14ac:dyDescent="0.2">
      <c r="A93">
        <v>91</v>
      </c>
      <c r="B93" t="s">
        <v>5</v>
      </c>
      <c r="C93">
        <v>45960</v>
      </c>
      <c r="D93">
        <v>-1</v>
      </c>
      <c r="E93">
        <v>-1967.8765124855499</v>
      </c>
      <c r="F93">
        <v>1080.0224761054501</v>
      </c>
    </row>
    <row r="94" spans="1:13" x14ac:dyDescent="0.2">
      <c r="A94">
        <v>92</v>
      </c>
      <c r="B94" t="s">
        <v>5</v>
      </c>
      <c r="C94">
        <v>46260</v>
      </c>
      <c r="D94">
        <v>-1</v>
      </c>
      <c r="E94">
        <v>-965.458114906942</v>
      </c>
      <c r="F94">
        <v>605.86755887610502</v>
      </c>
    </row>
    <row r="95" spans="1:13" x14ac:dyDescent="0.2">
      <c r="A95">
        <v>93</v>
      </c>
      <c r="B95" t="s">
        <v>5</v>
      </c>
      <c r="C95">
        <v>46560</v>
      </c>
      <c r="D95">
        <v>-1</v>
      </c>
      <c r="E95">
        <v>-958.31291703376996</v>
      </c>
      <c r="F95">
        <v>789.36260585100899</v>
      </c>
    </row>
    <row r="96" spans="1:13" x14ac:dyDescent="0.2">
      <c r="A96">
        <v>94</v>
      </c>
      <c r="B96" t="s">
        <v>5</v>
      </c>
      <c r="C96">
        <v>46860</v>
      </c>
      <c r="D96">
        <v>-1</v>
      </c>
      <c r="E96">
        <v>-1923.46808349496</v>
      </c>
      <c r="F96">
        <v>1091.4257639391401</v>
      </c>
    </row>
    <row r="97" spans="1:6" x14ac:dyDescent="0.2">
      <c r="A97">
        <v>95</v>
      </c>
      <c r="B97" t="s">
        <v>5</v>
      </c>
      <c r="C97">
        <v>47460</v>
      </c>
      <c r="D97">
        <v>-1</v>
      </c>
      <c r="E97">
        <v>-495.93979178358302</v>
      </c>
      <c r="F97">
        <v>749.29334228985601</v>
      </c>
    </row>
    <row r="98" spans="1:6" x14ac:dyDescent="0.2">
      <c r="A98">
        <v>96</v>
      </c>
      <c r="B98" t="s">
        <v>5</v>
      </c>
      <c r="C98">
        <v>47760</v>
      </c>
      <c r="D98">
        <v>-1</v>
      </c>
      <c r="E98">
        <v>-1885.0697399937501</v>
      </c>
      <c r="F98">
        <v>1103.5284667183901</v>
      </c>
    </row>
    <row r="99" spans="1:6" x14ac:dyDescent="0.2">
      <c r="A99">
        <v>97</v>
      </c>
      <c r="B99" t="s">
        <v>5</v>
      </c>
      <c r="C99">
        <v>48060</v>
      </c>
      <c r="D99">
        <v>-1</v>
      </c>
      <c r="E99">
        <v>-707.98589877551501</v>
      </c>
      <c r="F99">
        <v>698.12709470508196</v>
      </c>
    </row>
    <row r="100" spans="1:6" x14ac:dyDescent="0.2">
      <c r="A100">
        <v>98</v>
      </c>
      <c r="B100" t="s">
        <v>5</v>
      </c>
      <c r="C100">
        <v>48660</v>
      </c>
      <c r="D100">
        <v>-1</v>
      </c>
      <c r="E100">
        <v>-283.56523108053699</v>
      </c>
      <c r="F100">
        <v>57.175600477851702</v>
      </c>
    </row>
    <row r="101" spans="1:6" x14ac:dyDescent="0.2">
      <c r="A101">
        <v>99</v>
      </c>
      <c r="B101" t="s">
        <v>5</v>
      </c>
      <c r="C101">
        <v>49260</v>
      </c>
      <c r="D101">
        <v>-1</v>
      </c>
      <c r="E101">
        <v>-73.578214884106103</v>
      </c>
      <c r="F101">
        <v>108.72758761989</v>
      </c>
    </row>
    <row r="102" spans="1:6" x14ac:dyDescent="0.2">
      <c r="A102">
        <v>100</v>
      </c>
      <c r="B102" t="s">
        <v>5</v>
      </c>
      <c r="C102">
        <v>49860</v>
      </c>
      <c r="D102">
        <v>-1</v>
      </c>
      <c r="E102">
        <v>-97.630595713753195</v>
      </c>
      <c r="F102">
        <v>139.09859486902701</v>
      </c>
    </row>
    <row r="103" spans="1:6" x14ac:dyDescent="0.2">
      <c r="A103">
        <v>101</v>
      </c>
      <c r="B103" t="s">
        <v>5</v>
      </c>
      <c r="C103">
        <v>50460</v>
      </c>
      <c r="D103">
        <v>-1</v>
      </c>
      <c r="E103">
        <v>-57.678793943456398</v>
      </c>
      <c r="F103">
        <v>83.1541908108656</v>
      </c>
    </row>
    <row r="104" spans="1:6" x14ac:dyDescent="0.2">
      <c r="A104">
        <v>102</v>
      </c>
      <c r="B104" t="s">
        <v>5</v>
      </c>
      <c r="C104">
        <v>51060</v>
      </c>
      <c r="D104">
        <v>-1</v>
      </c>
      <c r="E104">
        <v>-54.939997079508501</v>
      </c>
      <c r="F104">
        <v>77.725093112299504</v>
      </c>
    </row>
    <row r="105" spans="1:6" x14ac:dyDescent="0.2">
      <c r="A105">
        <v>103</v>
      </c>
      <c r="B105" t="s">
        <v>5</v>
      </c>
      <c r="C105">
        <v>51660</v>
      </c>
      <c r="D105">
        <v>-1</v>
      </c>
      <c r="E105">
        <v>-1018.29795520188</v>
      </c>
      <c r="F105">
        <v>1304.7953612450799</v>
      </c>
    </row>
    <row r="106" spans="1:6" x14ac:dyDescent="0.2">
      <c r="A106">
        <v>104</v>
      </c>
      <c r="B106" t="s">
        <v>5</v>
      </c>
      <c r="C106">
        <v>52260</v>
      </c>
      <c r="D106">
        <v>-1</v>
      </c>
      <c r="E106">
        <v>-191.24755155450501</v>
      </c>
      <c r="F106">
        <v>234.9265146649</v>
      </c>
    </row>
    <row r="107" spans="1:6" x14ac:dyDescent="0.2">
      <c r="A107">
        <v>105</v>
      </c>
      <c r="B107" t="s">
        <v>5</v>
      </c>
      <c r="C107">
        <v>52560</v>
      </c>
      <c r="D107">
        <v>-1</v>
      </c>
      <c r="E107">
        <v>-991.13770444696695</v>
      </c>
      <c r="F107">
        <v>968.67613922558201</v>
      </c>
    </row>
    <row r="108" spans="1:6" x14ac:dyDescent="0.2">
      <c r="A108">
        <v>106</v>
      </c>
      <c r="B108" t="s">
        <v>5</v>
      </c>
      <c r="C108">
        <v>52860</v>
      </c>
      <c r="D108">
        <v>-1</v>
      </c>
      <c r="E108">
        <v>-748.38915156810197</v>
      </c>
      <c r="F108">
        <v>620.00632698544496</v>
      </c>
    </row>
    <row r="109" spans="1:6" x14ac:dyDescent="0.2">
      <c r="A109">
        <v>107</v>
      </c>
      <c r="B109" t="s">
        <v>5</v>
      </c>
      <c r="C109">
        <v>53160</v>
      </c>
      <c r="D109">
        <v>-1</v>
      </c>
      <c r="E109">
        <v>-1806.7426235251301</v>
      </c>
      <c r="F109">
        <v>1132.4401723175099</v>
      </c>
    </row>
    <row r="110" spans="1:6" x14ac:dyDescent="0.2">
      <c r="A110">
        <v>108</v>
      </c>
      <c r="B110" t="s">
        <v>5</v>
      </c>
      <c r="C110">
        <v>53460</v>
      </c>
      <c r="D110">
        <v>-1</v>
      </c>
      <c r="E110">
        <v>-688.07440312948097</v>
      </c>
      <c r="F110">
        <v>665.494193572119</v>
      </c>
    </row>
    <row r="111" spans="1:6" x14ac:dyDescent="0.2">
      <c r="A111">
        <v>109</v>
      </c>
      <c r="B111" t="s">
        <v>5</v>
      </c>
      <c r="C111">
        <v>53760</v>
      </c>
      <c r="D111">
        <v>-1</v>
      </c>
      <c r="E111">
        <v>-954.53220188801902</v>
      </c>
      <c r="F111">
        <v>739.63847448029799</v>
      </c>
    </row>
    <row r="112" spans="1:6" x14ac:dyDescent="0.2">
      <c r="A112">
        <v>110</v>
      </c>
      <c r="B112" t="s">
        <v>5</v>
      </c>
      <c r="C112">
        <v>54120</v>
      </c>
      <c r="D112">
        <v>-1</v>
      </c>
      <c r="E112">
        <v>-986.77458368627697</v>
      </c>
      <c r="F112">
        <v>1285.6978685951501</v>
      </c>
    </row>
    <row r="113" spans="1:6" x14ac:dyDescent="0.2">
      <c r="A113">
        <v>111</v>
      </c>
      <c r="B113" t="s">
        <v>5</v>
      </c>
      <c r="C113">
        <v>54720</v>
      </c>
      <c r="D113">
        <v>-1</v>
      </c>
      <c r="E113">
        <v>-119.501606081267</v>
      </c>
      <c r="F113">
        <v>92.572291332488604</v>
      </c>
    </row>
    <row r="114" spans="1:6" x14ac:dyDescent="0.2">
      <c r="A114">
        <v>112</v>
      </c>
      <c r="B114" t="s">
        <v>5</v>
      </c>
      <c r="C114">
        <v>55320</v>
      </c>
      <c r="D114">
        <v>-1</v>
      </c>
      <c r="E114">
        <v>-74.579814783579707</v>
      </c>
      <c r="F114">
        <v>92.767844013558999</v>
      </c>
    </row>
    <row r="115" spans="1:6" x14ac:dyDescent="0.2">
      <c r="A115">
        <v>113</v>
      </c>
      <c r="B115" t="s">
        <v>5</v>
      </c>
      <c r="C115">
        <v>55920</v>
      </c>
      <c r="D115">
        <v>-1</v>
      </c>
      <c r="E115">
        <v>-152.19171653495599</v>
      </c>
      <c r="F115">
        <v>76.531000798403099</v>
      </c>
    </row>
    <row r="116" spans="1:6" x14ac:dyDescent="0.2">
      <c r="A116">
        <v>114</v>
      </c>
      <c r="B116" t="s">
        <v>5</v>
      </c>
      <c r="C116">
        <v>56520</v>
      </c>
      <c r="D116">
        <v>-1</v>
      </c>
      <c r="E116">
        <v>-235.38461301784201</v>
      </c>
      <c r="F116">
        <v>185.38024039777699</v>
      </c>
    </row>
    <row r="117" spans="1:6" x14ac:dyDescent="0.2">
      <c r="A117">
        <v>115</v>
      </c>
      <c r="B117" t="s">
        <v>5</v>
      </c>
      <c r="C117">
        <v>57120</v>
      </c>
      <c r="D117">
        <v>-1</v>
      </c>
      <c r="E117">
        <v>-972.19533997888095</v>
      </c>
      <c r="F117">
        <v>635.03218995088901</v>
      </c>
    </row>
    <row r="118" spans="1:6" x14ac:dyDescent="0.2">
      <c r="A118">
        <v>116</v>
      </c>
      <c r="B118" t="s">
        <v>5</v>
      </c>
      <c r="C118">
        <v>57480</v>
      </c>
      <c r="D118">
        <v>-1</v>
      </c>
      <c r="E118">
        <v>-820.92298945892696</v>
      </c>
      <c r="F118">
        <v>1158.4271754508</v>
      </c>
    </row>
    <row r="119" spans="1:6" x14ac:dyDescent="0.2">
      <c r="A119">
        <v>117</v>
      </c>
      <c r="B119" t="s">
        <v>5</v>
      </c>
      <c r="C119">
        <v>57780</v>
      </c>
      <c r="D119">
        <v>-1</v>
      </c>
      <c r="E119">
        <v>-933.11564068227096</v>
      </c>
      <c r="F119">
        <v>959.74920803031102</v>
      </c>
    </row>
    <row r="120" spans="1:6" x14ac:dyDescent="0.2">
      <c r="A120">
        <v>118</v>
      </c>
      <c r="B120" t="s">
        <v>5</v>
      </c>
      <c r="C120">
        <v>58080</v>
      </c>
      <c r="D120">
        <v>-1</v>
      </c>
      <c r="E120">
        <v>-969.51387542966495</v>
      </c>
      <c r="F120">
        <v>606.47425487325597</v>
      </c>
    </row>
    <row r="121" spans="1:6" x14ac:dyDescent="0.2">
      <c r="A121">
        <v>119</v>
      </c>
      <c r="B121" t="s">
        <v>5</v>
      </c>
      <c r="C121">
        <v>58680</v>
      </c>
      <c r="D121">
        <v>-1</v>
      </c>
      <c r="E121">
        <v>-451.05239330612397</v>
      </c>
      <c r="F121">
        <v>662.84260188087001</v>
      </c>
    </row>
    <row r="122" spans="1:6" x14ac:dyDescent="0.2">
      <c r="A122">
        <v>120</v>
      </c>
      <c r="B122" t="s">
        <v>5</v>
      </c>
      <c r="C122">
        <v>59280</v>
      </c>
      <c r="D122">
        <v>-1</v>
      </c>
      <c r="E122">
        <v>-68.111740813050005</v>
      </c>
      <c r="F122">
        <v>74.1814071651402</v>
      </c>
    </row>
    <row r="123" spans="1:6" x14ac:dyDescent="0.2">
      <c r="A123">
        <v>121</v>
      </c>
      <c r="B123" t="s">
        <v>5</v>
      </c>
      <c r="C123">
        <v>59580</v>
      </c>
      <c r="D123">
        <v>-1</v>
      </c>
      <c r="E123">
        <v>-995.89960091749504</v>
      </c>
      <c r="F123">
        <v>989.37176114506497</v>
      </c>
    </row>
    <row r="124" spans="1:6" x14ac:dyDescent="0.2">
      <c r="A124">
        <v>122</v>
      </c>
      <c r="B124" t="s">
        <v>5</v>
      </c>
      <c r="C124">
        <v>60180</v>
      </c>
      <c r="D124">
        <v>-1</v>
      </c>
      <c r="E124">
        <v>-74.567692952707603</v>
      </c>
      <c r="F124">
        <v>74.682972208349199</v>
      </c>
    </row>
    <row r="125" spans="1:6" x14ac:dyDescent="0.2">
      <c r="A125">
        <v>123</v>
      </c>
      <c r="B125" t="s">
        <v>5</v>
      </c>
      <c r="C125">
        <v>60780</v>
      </c>
      <c r="D125">
        <v>-1</v>
      </c>
      <c r="E125">
        <v>-68.806478248134994</v>
      </c>
      <c r="F125">
        <v>85.321244753959306</v>
      </c>
    </row>
    <row r="126" spans="1:6" x14ac:dyDescent="0.2">
      <c r="A126">
        <v>124</v>
      </c>
      <c r="B126" t="s">
        <v>5</v>
      </c>
      <c r="C126">
        <v>61380</v>
      </c>
      <c r="D126">
        <v>-1</v>
      </c>
      <c r="E126">
        <v>-249.872385283808</v>
      </c>
      <c r="F126">
        <v>71.761649697240102</v>
      </c>
    </row>
    <row r="127" spans="1:6" x14ac:dyDescent="0.2">
      <c r="A127">
        <v>125</v>
      </c>
      <c r="B127" t="s">
        <v>5</v>
      </c>
      <c r="C127">
        <v>61980</v>
      </c>
      <c r="D127">
        <v>-1</v>
      </c>
      <c r="E127">
        <v>-152.66571974444199</v>
      </c>
      <c r="F127">
        <v>217.333581497376</v>
      </c>
    </row>
    <row r="128" spans="1:6" x14ac:dyDescent="0.2">
      <c r="A128">
        <v>126</v>
      </c>
      <c r="B128" t="s">
        <v>5</v>
      </c>
      <c r="C128">
        <v>62580</v>
      </c>
      <c r="D128">
        <v>-1</v>
      </c>
      <c r="E128">
        <v>-1498.5292821071901</v>
      </c>
      <c r="F128">
        <v>781.27044895432005</v>
      </c>
    </row>
    <row r="129" spans="1:13" x14ac:dyDescent="0.2">
      <c r="A129">
        <v>127</v>
      </c>
      <c r="B129" t="s">
        <v>5</v>
      </c>
      <c r="C129">
        <v>63180</v>
      </c>
      <c r="D129">
        <v>-1</v>
      </c>
      <c r="E129">
        <v>-78.717785525114493</v>
      </c>
      <c r="F129">
        <v>85.284445765207195</v>
      </c>
    </row>
    <row r="130" spans="1:13" x14ac:dyDescent="0.2">
      <c r="A130">
        <v>128</v>
      </c>
      <c r="B130" t="s">
        <v>5</v>
      </c>
      <c r="C130">
        <v>63780</v>
      </c>
      <c r="D130">
        <v>-1</v>
      </c>
      <c r="E130">
        <v>-90.689918331363998</v>
      </c>
      <c r="F130">
        <v>129.40005394529601</v>
      </c>
    </row>
    <row r="131" spans="1:13" x14ac:dyDescent="0.2">
      <c r="A131">
        <v>129</v>
      </c>
      <c r="B131" t="s">
        <v>5</v>
      </c>
      <c r="C131">
        <v>64380</v>
      </c>
      <c r="D131">
        <v>-1</v>
      </c>
      <c r="E131">
        <v>-287.177457154575</v>
      </c>
      <c r="F131">
        <v>397.23918369716699</v>
      </c>
    </row>
    <row r="132" spans="1:13" x14ac:dyDescent="0.2">
      <c r="A132">
        <v>130</v>
      </c>
      <c r="B132" t="s">
        <v>5</v>
      </c>
      <c r="C132">
        <v>64980</v>
      </c>
      <c r="D132">
        <v>-1</v>
      </c>
      <c r="E132">
        <v>-157.64131842581401</v>
      </c>
      <c r="F132">
        <v>149.25994038922099</v>
      </c>
    </row>
    <row r="133" spans="1:13" x14ac:dyDescent="0.2">
      <c r="A133">
        <v>131</v>
      </c>
      <c r="B133" t="s">
        <v>5</v>
      </c>
      <c r="C133">
        <v>65580</v>
      </c>
      <c r="D133">
        <v>-1</v>
      </c>
      <c r="E133">
        <v>-164.600567536586</v>
      </c>
      <c r="F133">
        <v>163.680765345872</v>
      </c>
    </row>
    <row r="134" spans="1:13" x14ac:dyDescent="0.2">
      <c r="A134">
        <v>132</v>
      </c>
      <c r="B134" t="s">
        <v>5</v>
      </c>
      <c r="C134">
        <v>66180</v>
      </c>
      <c r="D134">
        <v>-1</v>
      </c>
      <c r="E134">
        <v>-2346.9565113550898</v>
      </c>
      <c r="F134">
        <v>986.32801508565296</v>
      </c>
    </row>
    <row r="135" spans="1:13" x14ac:dyDescent="0.2">
      <c r="A135">
        <v>133</v>
      </c>
      <c r="B135" t="s">
        <v>5</v>
      </c>
      <c r="C135">
        <v>66780</v>
      </c>
      <c r="D135">
        <v>-1</v>
      </c>
      <c r="E135">
        <v>-1116.7638295121401</v>
      </c>
      <c r="F135">
        <v>1344.35883460644</v>
      </c>
    </row>
    <row r="136" spans="1:13" x14ac:dyDescent="0.2">
      <c r="A136">
        <v>134</v>
      </c>
      <c r="B136" t="s">
        <v>5</v>
      </c>
      <c r="C136">
        <v>67380</v>
      </c>
      <c r="D136">
        <v>-1</v>
      </c>
      <c r="E136">
        <v>-635.60768953868296</v>
      </c>
      <c r="F136">
        <v>1058.70084390693</v>
      </c>
    </row>
    <row r="137" spans="1:13" x14ac:dyDescent="0.2">
      <c r="A137">
        <v>135</v>
      </c>
      <c r="B137" t="s">
        <v>5</v>
      </c>
      <c r="C137">
        <v>67980</v>
      </c>
      <c r="D137">
        <v>-1</v>
      </c>
      <c r="E137">
        <v>-1260.8568422723799</v>
      </c>
      <c r="F137">
        <v>1329.41520275578</v>
      </c>
    </row>
    <row r="138" spans="1:13" x14ac:dyDescent="0.2">
      <c r="A138">
        <v>136</v>
      </c>
      <c r="B138" t="s">
        <v>5</v>
      </c>
      <c r="C138">
        <v>68580</v>
      </c>
      <c r="D138">
        <v>-1</v>
      </c>
      <c r="E138">
        <v>-1763.8936913761199</v>
      </c>
      <c r="F138">
        <v>1175.36342383533</v>
      </c>
      <c r="M138" s="1"/>
    </row>
    <row r="139" spans="1:13" x14ac:dyDescent="0.2">
      <c r="A139">
        <v>137</v>
      </c>
      <c r="B139" t="s">
        <v>5</v>
      </c>
      <c r="C139">
        <v>69180</v>
      </c>
      <c r="D139">
        <v>-1</v>
      </c>
      <c r="E139">
        <v>-138.768731868342</v>
      </c>
      <c r="F139">
        <v>204.842853252982</v>
      </c>
    </row>
    <row r="140" spans="1:13" x14ac:dyDescent="0.2">
      <c r="A140">
        <v>138</v>
      </c>
      <c r="B140" t="s">
        <v>5</v>
      </c>
      <c r="C140">
        <v>69780</v>
      </c>
      <c r="D140">
        <v>-1</v>
      </c>
      <c r="E140">
        <v>-982.845014111468</v>
      </c>
      <c r="F140">
        <v>705.325932621123</v>
      </c>
    </row>
    <row r="141" spans="1:13" x14ac:dyDescent="0.2">
      <c r="A141">
        <v>139</v>
      </c>
      <c r="B141" t="s">
        <v>5</v>
      </c>
      <c r="C141">
        <v>70380</v>
      </c>
      <c r="D141">
        <v>-1</v>
      </c>
      <c r="E141">
        <v>-189.949944175675</v>
      </c>
      <c r="F141">
        <v>174.42771482812401</v>
      </c>
      <c r="M141" s="1"/>
    </row>
    <row r="142" spans="1:13" x14ac:dyDescent="0.2">
      <c r="A142">
        <v>140</v>
      </c>
      <c r="B142" t="s">
        <v>5</v>
      </c>
      <c r="C142">
        <v>70980</v>
      </c>
      <c r="D142">
        <v>-1</v>
      </c>
      <c r="E142">
        <v>-276.75889830972397</v>
      </c>
      <c r="F142">
        <v>202.808604126581</v>
      </c>
      <c r="M142" s="1"/>
    </row>
    <row r="143" spans="1:13" x14ac:dyDescent="0.2">
      <c r="A143">
        <v>141</v>
      </c>
      <c r="B143" t="s">
        <v>5</v>
      </c>
      <c r="C143">
        <v>71580</v>
      </c>
      <c r="D143">
        <v>-1</v>
      </c>
      <c r="E143">
        <v>-947.26448167078195</v>
      </c>
      <c r="F143">
        <v>632.74548459606103</v>
      </c>
    </row>
    <row r="144" spans="1:13" x14ac:dyDescent="0.2">
      <c r="A144">
        <v>142</v>
      </c>
      <c r="B144" t="s">
        <v>5</v>
      </c>
      <c r="C144">
        <v>72180</v>
      </c>
      <c r="D144">
        <v>-1</v>
      </c>
      <c r="E144">
        <v>-894.12599825773896</v>
      </c>
      <c r="F144">
        <v>1221.4541245693999</v>
      </c>
    </row>
    <row r="145" spans="1:13" x14ac:dyDescent="0.2">
      <c r="A145">
        <v>143</v>
      </c>
      <c r="B145" t="s">
        <v>5</v>
      </c>
      <c r="C145">
        <v>72480</v>
      </c>
      <c r="D145">
        <v>-1</v>
      </c>
      <c r="E145">
        <v>-1020.9237577082</v>
      </c>
      <c r="F145">
        <v>669.37407236208605</v>
      </c>
    </row>
    <row r="146" spans="1:13" x14ac:dyDescent="0.2">
      <c r="A146">
        <v>144</v>
      </c>
      <c r="B146" t="s">
        <v>5</v>
      </c>
      <c r="C146">
        <v>72780</v>
      </c>
      <c r="D146">
        <v>-1</v>
      </c>
      <c r="E146">
        <v>-1072.29141128422</v>
      </c>
      <c r="F146">
        <v>938.66581642846995</v>
      </c>
    </row>
    <row r="147" spans="1:13" x14ac:dyDescent="0.2">
      <c r="A147">
        <v>145</v>
      </c>
      <c r="B147" t="s">
        <v>5</v>
      </c>
      <c r="C147">
        <v>73080</v>
      </c>
      <c r="D147">
        <v>-1</v>
      </c>
      <c r="E147">
        <v>-993.43246918596799</v>
      </c>
      <c r="F147">
        <v>765.58258986259796</v>
      </c>
    </row>
    <row r="148" spans="1:13" x14ac:dyDescent="0.2">
      <c r="A148">
        <v>146</v>
      </c>
      <c r="B148" t="s">
        <v>5</v>
      </c>
      <c r="C148">
        <v>73380</v>
      </c>
      <c r="D148">
        <v>-1</v>
      </c>
      <c r="E148">
        <v>-672.85258841104201</v>
      </c>
      <c r="F148">
        <v>632.14863749192295</v>
      </c>
    </row>
    <row r="149" spans="1:13" x14ac:dyDescent="0.2">
      <c r="A149">
        <v>147</v>
      </c>
      <c r="B149" t="s">
        <v>5</v>
      </c>
      <c r="C149">
        <v>73680</v>
      </c>
      <c r="D149">
        <v>-1</v>
      </c>
      <c r="E149">
        <v>-823.73743588372599</v>
      </c>
      <c r="F149">
        <v>1157.8523168781001</v>
      </c>
    </row>
    <row r="150" spans="1:13" x14ac:dyDescent="0.2">
      <c r="A150">
        <v>148</v>
      </c>
      <c r="B150" t="s">
        <v>5</v>
      </c>
      <c r="C150">
        <v>73980</v>
      </c>
      <c r="D150">
        <v>-1</v>
      </c>
      <c r="E150">
        <v>-1667.69592877134</v>
      </c>
      <c r="F150">
        <v>1219.8534373714199</v>
      </c>
    </row>
    <row r="151" spans="1:13" x14ac:dyDescent="0.2">
      <c r="A151">
        <v>149</v>
      </c>
      <c r="B151" t="s">
        <v>5</v>
      </c>
      <c r="C151">
        <v>74280</v>
      </c>
      <c r="D151">
        <v>-1</v>
      </c>
      <c r="E151">
        <v>-1678.1643003952299</v>
      </c>
      <c r="F151">
        <v>1203.82300784424</v>
      </c>
    </row>
    <row r="152" spans="1:13" x14ac:dyDescent="0.2">
      <c r="A152">
        <v>150</v>
      </c>
      <c r="B152" t="s">
        <v>5</v>
      </c>
      <c r="C152">
        <v>74880</v>
      </c>
      <c r="D152">
        <v>-1</v>
      </c>
      <c r="E152">
        <v>-453.03428085824498</v>
      </c>
      <c r="F152">
        <v>662.50704953194304</v>
      </c>
    </row>
    <row r="153" spans="1:13" x14ac:dyDescent="0.2">
      <c r="A153">
        <v>151</v>
      </c>
      <c r="B153" t="s">
        <v>5</v>
      </c>
      <c r="C153">
        <v>75180</v>
      </c>
      <c r="D153">
        <v>-1</v>
      </c>
      <c r="E153">
        <v>-1705.6592509833499</v>
      </c>
      <c r="F153">
        <v>737.16112826084498</v>
      </c>
    </row>
    <row r="154" spans="1:13" x14ac:dyDescent="0.2">
      <c r="A154">
        <v>152</v>
      </c>
      <c r="B154" t="s">
        <v>5</v>
      </c>
      <c r="C154">
        <v>75480</v>
      </c>
      <c r="D154">
        <v>-1</v>
      </c>
      <c r="E154">
        <v>-1710.85227012937</v>
      </c>
      <c r="F154">
        <v>1155.14185247671</v>
      </c>
      <c r="M154" s="1"/>
    </row>
    <row r="155" spans="1:13" x14ac:dyDescent="0.2">
      <c r="A155">
        <v>153</v>
      </c>
      <c r="B155" t="s">
        <v>5</v>
      </c>
      <c r="C155">
        <v>75840</v>
      </c>
      <c r="D155">
        <v>-1</v>
      </c>
      <c r="E155">
        <v>-993.87735985392499</v>
      </c>
      <c r="F155">
        <v>858.80902247574295</v>
      </c>
    </row>
    <row r="156" spans="1:13" x14ac:dyDescent="0.2">
      <c r="A156">
        <v>154</v>
      </c>
      <c r="B156" t="s">
        <v>5</v>
      </c>
      <c r="C156">
        <v>76140</v>
      </c>
      <c r="D156">
        <v>-1</v>
      </c>
      <c r="E156">
        <v>-1026.30110136454</v>
      </c>
      <c r="F156">
        <v>591.39891392048696</v>
      </c>
    </row>
    <row r="157" spans="1:13" x14ac:dyDescent="0.2">
      <c r="A157">
        <v>155</v>
      </c>
      <c r="B157" t="s">
        <v>5</v>
      </c>
      <c r="C157">
        <v>76500</v>
      </c>
      <c r="D157">
        <v>-1</v>
      </c>
      <c r="E157">
        <v>-645.88160927096305</v>
      </c>
      <c r="F157">
        <v>594.551497244129</v>
      </c>
    </row>
    <row r="158" spans="1:13" x14ac:dyDescent="0.2">
      <c r="A158">
        <v>156</v>
      </c>
      <c r="B158" t="s">
        <v>5</v>
      </c>
      <c r="C158">
        <v>77100</v>
      </c>
      <c r="D158">
        <v>-1</v>
      </c>
      <c r="E158">
        <v>-376.54372383610098</v>
      </c>
      <c r="F158">
        <v>453.355248819336</v>
      </c>
    </row>
    <row r="159" spans="1:13" x14ac:dyDescent="0.2">
      <c r="A159">
        <v>157</v>
      </c>
      <c r="B159" t="s">
        <v>5</v>
      </c>
      <c r="C159">
        <v>77460</v>
      </c>
      <c r="D159">
        <v>-1</v>
      </c>
      <c r="E159">
        <v>-1001.4880155757101</v>
      </c>
      <c r="F159">
        <v>988.20485307830995</v>
      </c>
    </row>
    <row r="160" spans="1:13" x14ac:dyDescent="0.2">
      <c r="A160">
        <v>158</v>
      </c>
      <c r="B160" t="s">
        <v>5</v>
      </c>
      <c r="C160">
        <v>78060</v>
      </c>
      <c r="D160">
        <v>-1</v>
      </c>
      <c r="E160">
        <v>-596.79173453266196</v>
      </c>
      <c r="F160">
        <v>912.75365316310103</v>
      </c>
      <c r="M160" s="1"/>
    </row>
    <row r="161" spans="1:13" x14ac:dyDescent="0.2">
      <c r="A161">
        <v>159</v>
      </c>
      <c r="B161" t="s">
        <v>5</v>
      </c>
      <c r="C161">
        <v>78360</v>
      </c>
      <c r="D161">
        <v>-1</v>
      </c>
      <c r="E161">
        <v>-996.84949418203303</v>
      </c>
      <c r="F161">
        <v>1011.0654441729999</v>
      </c>
    </row>
    <row r="162" spans="1:13" x14ac:dyDescent="0.2">
      <c r="A162">
        <v>160</v>
      </c>
      <c r="B162" t="s">
        <v>5</v>
      </c>
      <c r="C162">
        <v>78720</v>
      </c>
      <c r="D162">
        <v>-1</v>
      </c>
      <c r="E162">
        <v>-1855.0481248932299</v>
      </c>
      <c r="F162">
        <v>1112.3808946874001</v>
      </c>
    </row>
    <row r="163" spans="1:13" x14ac:dyDescent="0.2">
      <c r="A163">
        <v>161</v>
      </c>
      <c r="B163" t="s">
        <v>5</v>
      </c>
      <c r="C163">
        <v>79320</v>
      </c>
      <c r="D163">
        <v>-1</v>
      </c>
      <c r="E163">
        <v>-596.16563396791798</v>
      </c>
      <c r="F163">
        <v>932.897406617314</v>
      </c>
    </row>
    <row r="164" spans="1:13" x14ac:dyDescent="0.2">
      <c r="A164">
        <v>162</v>
      </c>
      <c r="B164" t="s">
        <v>5</v>
      </c>
      <c r="C164">
        <v>79920</v>
      </c>
      <c r="D164">
        <v>-1</v>
      </c>
      <c r="E164">
        <v>-768.56526616332405</v>
      </c>
      <c r="F164">
        <v>784.03171415600502</v>
      </c>
    </row>
    <row r="165" spans="1:13" x14ac:dyDescent="0.2">
      <c r="A165">
        <v>163</v>
      </c>
      <c r="B165" t="s">
        <v>5</v>
      </c>
      <c r="C165">
        <v>80520</v>
      </c>
      <c r="D165">
        <v>-1</v>
      </c>
      <c r="E165">
        <v>-448.55462938397397</v>
      </c>
      <c r="F165">
        <v>817.77054707168304</v>
      </c>
    </row>
    <row r="166" spans="1:13" x14ac:dyDescent="0.2">
      <c r="A166">
        <v>164</v>
      </c>
      <c r="B166" t="s">
        <v>5</v>
      </c>
      <c r="C166">
        <v>81120</v>
      </c>
      <c r="D166">
        <v>-1</v>
      </c>
      <c r="E166">
        <v>-640.49801273696096</v>
      </c>
      <c r="F166">
        <v>966.33263747150204</v>
      </c>
      <c r="M166" s="1"/>
    </row>
    <row r="167" spans="1:13" x14ac:dyDescent="0.2">
      <c r="A167">
        <v>165</v>
      </c>
      <c r="B167" t="s">
        <v>5</v>
      </c>
      <c r="C167">
        <v>81720</v>
      </c>
      <c r="D167">
        <v>-1</v>
      </c>
      <c r="E167">
        <v>-139.43683891275299</v>
      </c>
      <c r="F167">
        <v>111.51201218915099</v>
      </c>
      <c r="M167" s="1"/>
    </row>
    <row r="168" spans="1:13" x14ac:dyDescent="0.2">
      <c r="A168">
        <v>166</v>
      </c>
      <c r="B168" t="s">
        <v>5</v>
      </c>
      <c r="C168">
        <v>82320</v>
      </c>
      <c r="D168">
        <v>-1</v>
      </c>
      <c r="E168">
        <v>-550.33581397827902</v>
      </c>
      <c r="F168">
        <v>579.86466219200804</v>
      </c>
      <c r="M168" s="1"/>
    </row>
    <row r="169" spans="1:13" x14ac:dyDescent="0.2">
      <c r="A169">
        <v>167</v>
      </c>
      <c r="B169" t="s">
        <v>5</v>
      </c>
      <c r="C169">
        <v>82920</v>
      </c>
      <c r="D169">
        <v>-1</v>
      </c>
      <c r="E169">
        <v>-1423.46345867889</v>
      </c>
      <c r="F169">
        <v>1265.7175170062001</v>
      </c>
    </row>
    <row r="170" spans="1:13" x14ac:dyDescent="0.2">
      <c r="A170">
        <v>168</v>
      </c>
      <c r="B170" t="s">
        <v>5</v>
      </c>
      <c r="C170">
        <v>83520</v>
      </c>
      <c r="D170">
        <v>-1</v>
      </c>
      <c r="E170">
        <v>-1198.58243723482</v>
      </c>
      <c r="F170">
        <v>1456.9794353264999</v>
      </c>
    </row>
    <row r="171" spans="1:13" x14ac:dyDescent="0.2">
      <c r="A171">
        <v>169</v>
      </c>
      <c r="B171" t="s">
        <v>5</v>
      </c>
      <c r="C171">
        <v>84120</v>
      </c>
      <c r="D171">
        <v>-1</v>
      </c>
      <c r="E171">
        <v>-728.45143495120703</v>
      </c>
      <c r="F171">
        <v>728.42449529442604</v>
      </c>
      <c r="M171" s="1"/>
    </row>
    <row r="172" spans="1:13" x14ac:dyDescent="0.2">
      <c r="A172">
        <v>170</v>
      </c>
      <c r="B172" t="s">
        <v>5</v>
      </c>
      <c r="C172">
        <v>84720</v>
      </c>
      <c r="D172">
        <v>-1</v>
      </c>
      <c r="E172">
        <v>-1769.2209911021901</v>
      </c>
      <c r="F172">
        <v>1154.51698087717</v>
      </c>
      <c r="M172" s="1"/>
    </row>
    <row r="173" spans="1:13" x14ac:dyDescent="0.2">
      <c r="A173">
        <v>171</v>
      </c>
      <c r="B173" t="s">
        <v>5</v>
      </c>
      <c r="C173">
        <v>85320</v>
      </c>
      <c r="D173">
        <v>-1</v>
      </c>
      <c r="E173">
        <v>-995.87963254533395</v>
      </c>
      <c r="F173">
        <v>521.95584295826802</v>
      </c>
    </row>
    <row r="174" spans="1:13" x14ac:dyDescent="0.2">
      <c r="A174">
        <v>172</v>
      </c>
      <c r="B174" t="s">
        <v>5</v>
      </c>
      <c r="C174">
        <v>85920</v>
      </c>
      <c r="D174">
        <v>-1</v>
      </c>
      <c r="E174">
        <v>-956.71604344705997</v>
      </c>
      <c r="F174">
        <v>976.89687211221303</v>
      </c>
    </row>
    <row r="175" spans="1:13" x14ac:dyDescent="0.2">
      <c r="A175">
        <v>173</v>
      </c>
      <c r="B175" t="s">
        <v>5</v>
      </c>
      <c r="C175">
        <v>86520</v>
      </c>
      <c r="D175">
        <v>-1</v>
      </c>
      <c r="E175">
        <v>-977.71303588070202</v>
      </c>
      <c r="F175">
        <v>548.71989584195398</v>
      </c>
    </row>
    <row r="176" spans="1:13" x14ac:dyDescent="0.2">
      <c r="A176">
        <v>174</v>
      </c>
      <c r="B176" t="s">
        <v>5</v>
      </c>
      <c r="C176">
        <v>87120</v>
      </c>
      <c r="D176">
        <v>-1</v>
      </c>
      <c r="E176">
        <v>-998.96432231392498</v>
      </c>
      <c r="F176">
        <v>1010.38554205893</v>
      </c>
    </row>
    <row r="177" spans="1:13" x14ac:dyDescent="0.2">
      <c r="A177">
        <v>175</v>
      </c>
      <c r="B177" t="s">
        <v>5</v>
      </c>
      <c r="C177">
        <v>87720</v>
      </c>
      <c r="D177">
        <v>-1</v>
      </c>
      <c r="E177">
        <v>-820.58048525808601</v>
      </c>
      <c r="F177">
        <v>1275.10473237733</v>
      </c>
    </row>
    <row r="178" spans="1:13" x14ac:dyDescent="0.2">
      <c r="A178">
        <v>176</v>
      </c>
      <c r="B178" t="s">
        <v>5</v>
      </c>
      <c r="C178">
        <v>88320</v>
      </c>
      <c r="D178">
        <v>-1</v>
      </c>
      <c r="E178">
        <v>-866.87144647598404</v>
      </c>
      <c r="F178">
        <v>1055.5327461270999</v>
      </c>
    </row>
    <row r="179" spans="1:13" x14ac:dyDescent="0.2">
      <c r="A179">
        <v>177</v>
      </c>
      <c r="B179" t="s">
        <v>5</v>
      </c>
      <c r="C179">
        <v>88920</v>
      </c>
      <c r="D179">
        <v>-1</v>
      </c>
      <c r="E179">
        <v>-657.25188890273296</v>
      </c>
      <c r="F179">
        <v>1169.6401994891</v>
      </c>
    </row>
    <row r="180" spans="1:13" x14ac:dyDescent="0.2">
      <c r="A180">
        <v>178</v>
      </c>
      <c r="B180" t="s">
        <v>5</v>
      </c>
      <c r="C180">
        <v>89520</v>
      </c>
      <c r="D180">
        <v>-1</v>
      </c>
      <c r="E180">
        <v>-653.33632423974404</v>
      </c>
      <c r="F180">
        <v>592.14616768834003</v>
      </c>
    </row>
    <row r="181" spans="1:13" x14ac:dyDescent="0.2">
      <c r="A181">
        <v>179</v>
      </c>
      <c r="B181" t="s">
        <v>5</v>
      </c>
      <c r="C181">
        <v>90120</v>
      </c>
      <c r="D181">
        <v>-1</v>
      </c>
      <c r="E181">
        <v>-699.07674051541596</v>
      </c>
      <c r="F181">
        <v>1137.8548893638899</v>
      </c>
    </row>
    <row r="182" spans="1:13" x14ac:dyDescent="0.2">
      <c r="A182">
        <v>180</v>
      </c>
      <c r="B182" t="s">
        <v>5</v>
      </c>
      <c r="C182">
        <v>90720</v>
      </c>
      <c r="D182">
        <v>-1</v>
      </c>
      <c r="E182">
        <v>-787.03707578847798</v>
      </c>
      <c r="F182">
        <v>1000.45809710727</v>
      </c>
    </row>
    <row r="183" spans="1:13" x14ac:dyDescent="0.2">
      <c r="A183">
        <v>181</v>
      </c>
      <c r="B183" t="s">
        <v>5</v>
      </c>
      <c r="C183">
        <v>91320</v>
      </c>
      <c r="D183">
        <v>-1</v>
      </c>
      <c r="E183">
        <v>-137.48181525148101</v>
      </c>
      <c r="F183">
        <v>137.21126464293201</v>
      </c>
    </row>
    <row r="184" spans="1:13" x14ac:dyDescent="0.2">
      <c r="A184">
        <v>182</v>
      </c>
      <c r="B184" t="s">
        <v>5</v>
      </c>
      <c r="C184">
        <v>91920</v>
      </c>
      <c r="D184">
        <v>-1</v>
      </c>
      <c r="E184">
        <v>-836.25367630084202</v>
      </c>
      <c r="F184">
        <v>1047.09342050085</v>
      </c>
    </row>
    <row r="185" spans="1:13" x14ac:dyDescent="0.2">
      <c r="A185">
        <v>183</v>
      </c>
      <c r="B185" t="s">
        <v>5</v>
      </c>
      <c r="C185">
        <v>92520</v>
      </c>
      <c r="D185">
        <v>-1</v>
      </c>
      <c r="E185">
        <v>-955.68092389195101</v>
      </c>
      <c r="F185">
        <v>813.72712696344604</v>
      </c>
    </row>
    <row r="186" spans="1:13" x14ac:dyDescent="0.2">
      <c r="A186">
        <v>184</v>
      </c>
      <c r="B186" t="s">
        <v>5</v>
      </c>
      <c r="C186">
        <v>93120</v>
      </c>
      <c r="D186">
        <v>-1</v>
      </c>
      <c r="E186">
        <v>-217.011731897587</v>
      </c>
      <c r="F186">
        <v>144.65769715148301</v>
      </c>
      <c r="M186" s="1"/>
    </row>
    <row r="187" spans="1:13" x14ac:dyDescent="0.2">
      <c r="A187">
        <v>185</v>
      </c>
      <c r="B187" t="s">
        <v>5</v>
      </c>
      <c r="C187">
        <v>93720</v>
      </c>
      <c r="D187">
        <v>-1</v>
      </c>
      <c r="E187">
        <v>-977.04330326367699</v>
      </c>
      <c r="F187">
        <v>1108.6338965576299</v>
      </c>
    </row>
    <row r="188" spans="1:13" x14ac:dyDescent="0.2">
      <c r="A188">
        <v>186</v>
      </c>
      <c r="B188" t="s">
        <v>5</v>
      </c>
      <c r="C188">
        <v>94320</v>
      </c>
      <c r="D188">
        <v>-1</v>
      </c>
      <c r="E188">
        <v>-1638.5855941125301</v>
      </c>
      <c r="F188">
        <v>1234.9509636530399</v>
      </c>
    </row>
    <row r="189" spans="1:13" x14ac:dyDescent="0.2">
      <c r="A189">
        <v>187</v>
      </c>
      <c r="B189" t="s">
        <v>5</v>
      </c>
      <c r="C189">
        <v>94920</v>
      </c>
      <c r="D189">
        <v>-1</v>
      </c>
      <c r="E189">
        <v>-1159.4446200575601</v>
      </c>
      <c r="F189">
        <v>989.26113488703402</v>
      </c>
    </row>
    <row r="190" spans="1:13" x14ac:dyDescent="0.2">
      <c r="A190">
        <v>188</v>
      </c>
      <c r="B190" t="s">
        <v>5</v>
      </c>
      <c r="C190">
        <v>95520</v>
      </c>
      <c r="D190">
        <v>-1</v>
      </c>
      <c r="E190">
        <v>-212.304762608083</v>
      </c>
      <c r="F190">
        <v>165.20999367842001</v>
      </c>
    </row>
    <row r="191" spans="1:13" x14ac:dyDescent="0.2">
      <c r="A191">
        <v>189</v>
      </c>
      <c r="B191" t="s">
        <v>5</v>
      </c>
      <c r="C191">
        <v>96120</v>
      </c>
      <c r="D191">
        <v>-1</v>
      </c>
      <c r="E191">
        <v>-1813.48036977326</v>
      </c>
      <c r="F191">
        <v>1131.1913807851099</v>
      </c>
      <c r="M191" s="1"/>
    </row>
    <row r="192" spans="1:13" x14ac:dyDescent="0.2">
      <c r="A192">
        <v>190</v>
      </c>
      <c r="B192" t="s">
        <v>5</v>
      </c>
      <c r="C192">
        <v>96720</v>
      </c>
      <c r="D192">
        <v>-1</v>
      </c>
      <c r="E192">
        <v>-647.751695641163</v>
      </c>
      <c r="F192">
        <v>781.24980434729105</v>
      </c>
      <c r="M192" s="1"/>
    </row>
    <row r="193" spans="1:13" x14ac:dyDescent="0.2">
      <c r="A193">
        <v>191</v>
      </c>
      <c r="B193" t="s">
        <v>5</v>
      </c>
      <c r="C193">
        <v>97320</v>
      </c>
      <c r="D193">
        <v>-1</v>
      </c>
      <c r="E193">
        <v>-979.13442084443795</v>
      </c>
      <c r="F193">
        <v>971.13441446118395</v>
      </c>
    </row>
    <row r="194" spans="1:13" x14ac:dyDescent="0.2">
      <c r="A194">
        <v>192</v>
      </c>
      <c r="B194" t="s">
        <v>5</v>
      </c>
      <c r="C194">
        <v>97920</v>
      </c>
      <c r="D194">
        <v>-1</v>
      </c>
      <c r="E194">
        <v>-748.73389904933595</v>
      </c>
      <c r="F194">
        <v>957.86932276985897</v>
      </c>
    </row>
    <row r="195" spans="1:13" x14ac:dyDescent="0.2">
      <c r="A195">
        <v>193</v>
      </c>
      <c r="B195" t="s">
        <v>5</v>
      </c>
      <c r="C195">
        <v>98520</v>
      </c>
      <c r="D195">
        <v>-1</v>
      </c>
      <c r="E195">
        <v>-1313.61616777315</v>
      </c>
      <c r="F195">
        <v>1155.3654022712701</v>
      </c>
    </row>
    <row r="196" spans="1:13" x14ac:dyDescent="0.2">
      <c r="A196">
        <v>194</v>
      </c>
      <c r="B196" t="s">
        <v>5</v>
      </c>
      <c r="C196">
        <v>99120</v>
      </c>
      <c r="D196">
        <v>-1</v>
      </c>
      <c r="E196">
        <v>-932.92395397222197</v>
      </c>
      <c r="F196">
        <v>601.29477910470996</v>
      </c>
    </row>
    <row r="197" spans="1:13" x14ac:dyDescent="0.2">
      <c r="A197">
        <v>195</v>
      </c>
      <c r="B197" t="s">
        <v>5</v>
      </c>
      <c r="C197">
        <v>99720</v>
      </c>
      <c r="D197">
        <v>-1</v>
      </c>
      <c r="E197">
        <v>-126.847396629486</v>
      </c>
      <c r="F197">
        <v>171.55102012056099</v>
      </c>
      <c r="M197" s="1"/>
    </row>
    <row r="198" spans="1:13" x14ac:dyDescent="0.2">
      <c r="A198">
        <v>196</v>
      </c>
      <c r="B198" t="s">
        <v>5</v>
      </c>
      <c r="C198">
        <v>100320</v>
      </c>
      <c r="D198">
        <v>-1</v>
      </c>
      <c r="E198">
        <v>-285.82867247079599</v>
      </c>
      <c r="F198">
        <v>380.98147007028098</v>
      </c>
    </row>
    <row r="199" spans="1:13" x14ac:dyDescent="0.2">
      <c r="A199">
        <v>197</v>
      </c>
      <c r="B199" t="s">
        <v>5</v>
      </c>
      <c r="C199">
        <v>100920</v>
      </c>
      <c r="D199">
        <v>-1</v>
      </c>
      <c r="E199">
        <v>-1855.1601818004399</v>
      </c>
      <c r="F199">
        <v>1112.38384367509</v>
      </c>
      <c r="M199" s="1"/>
    </row>
    <row r="200" spans="1:13" x14ac:dyDescent="0.2">
      <c r="A200">
        <v>198</v>
      </c>
      <c r="B200" t="s">
        <v>5</v>
      </c>
      <c r="C200">
        <v>101520</v>
      </c>
      <c r="D200">
        <v>-1</v>
      </c>
      <c r="E200">
        <v>-1120.8131702604501</v>
      </c>
      <c r="F200">
        <v>1220.6306307315699</v>
      </c>
      <c r="M200" s="1"/>
    </row>
    <row r="201" spans="1:13" x14ac:dyDescent="0.2">
      <c r="A201">
        <v>199</v>
      </c>
      <c r="B201" t="s">
        <v>5</v>
      </c>
      <c r="C201">
        <v>102120</v>
      </c>
      <c r="D201">
        <v>-1</v>
      </c>
      <c r="E201">
        <v>-1796.79932682858</v>
      </c>
      <c r="F201">
        <v>1141.2308283476</v>
      </c>
    </row>
    <row r="202" spans="1:13" x14ac:dyDescent="0.2">
      <c r="A202">
        <v>200</v>
      </c>
      <c r="B202" t="s">
        <v>5</v>
      </c>
      <c r="C202">
        <v>102720</v>
      </c>
      <c r="D202">
        <v>-1</v>
      </c>
      <c r="E202">
        <v>-2036.50121750214</v>
      </c>
      <c r="F202">
        <v>1072.62314399414</v>
      </c>
    </row>
    <row r="203" spans="1:13" x14ac:dyDescent="0.2">
      <c r="A203">
        <v>201</v>
      </c>
      <c r="B203" t="s">
        <v>5</v>
      </c>
      <c r="C203">
        <v>103320</v>
      </c>
      <c r="D203">
        <v>-1</v>
      </c>
      <c r="E203">
        <v>-193.21758368787201</v>
      </c>
      <c r="F203">
        <v>274.40116186397501</v>
      </c>
      <c r="M203" s="1"/>
    </row>
    <row r="204" spans="1:13" x14ac:dyDescent="0.2">
      <c r="A204">
        <v>202</v>
      </c>
      <c r="B204" t="s">
        <v>5</v>
      </c>
      <c r="C204">
        <v>103920</v>
      </c>
      <c r="D204">
        <v>-1</v>
      </c>
      <c r="E204">
        <v>-1390.7923932840199</v>
      </c>
      <c r="F204">
        <v>1478.8339468792699</v>
      </c>
    </row>
    <row r="205" spans="1:13" x14ac:dyDescent="0.2">
      <c r="A205">
        <v>203</v>
      </c>
      <c r="B205" t="s">
        <v>5</v>
      </c>
      <c r="C205">
        <v>104520</v>
      </c>
      <c r="D205">
        <v>-1</v>
      </c>
      <c r="E205">
        <v>-198.00579968717099</v>
      </c>
      <c r="F205">
        <v>182.74185966528199</v>
      </c>
      <c r="M205" s="1"/>
    </row>
    <row r="206" spans="1:13" x14ac:dyDescent="0.2">
      <c r="A206">
        <v>204</v>
      </c>
      <c r="B206" t="s">
        <v>5</v>
      </c>
      <c r="C206">
        <v>105120</v>
      </c>
      <c r="D206">
        <v>-1</v>
      </c>
      <c r="E206">
        <v>-350.52338399130798</v>
      </c>
      <c r="F206">
        <v>188.038314592425</v>
      </c>
    </row>
    <row r="207" spans="1:13" x14ac:dyDescent="0.2">
      <c r="A207">
        <v>205</v>
      </c>
      <c r="B207" t="s">
        <v>5</v>
      </c>
      <c r="C207">
        <v>105720</v>
      </c>
      <c r="D207">
        <v>-1</v>
      </c>
      <c r="E207">
        <v>-125.12538366315</v>
      </c>
      <c r="F207">
        <v>167.80176584930999</v>
      </c>
      <c r="M207" s="1"/>
    </row>
    <row r="208" spans="1:13" x14ac:dyDescent="0.2">
      <c r="A208">
        <v>206</v>
      </c>
      <c r="B208" t="s">
        <v>5</v>
      </c>
      <c r="C208">
        <v>106320</v>
      </c>
      <c r="D208">
        <v>-1</v>
      </c>
      <c r="E208">
        <v>-1386.4494982200999</v>
      </c>
      <c r="F208">
        <v>980.55270829878305</v>
      </c>
    </row>
    <row r="209" spans="1:6" x14ac:dyDescent="0.2">
      <c r="A209">
        <v>207</v>
      </c>
      <c r="B209" t="s">
        <v>5</v>
      </c>
      <c r="C209">
        <v>106920</v>
      </c>
      <c r="D209">
        <v>-1</v>
      </c>
      <c r="E209">
        <v>-1573.4714087519101</v>
      </c>
      <c r="F209">
        <v>998.12377089492804</v>
      </c>
    </row>
    <row r="210" spans="1:6" x14ac:dyDescent="0.2">
      <c r="A210">
        <v>208</v>
      </c>
      <c r="B210" t="s">
        <v>5</v>
      </c>
      <c r="C210">
        <v>107520</v>
      </c>
      <c r="D210">
        <v>-1</v>
      </c>
      <c r="E210">
        <v>-1593.02924289865</v>
      </c>
      <c r="F210">
        <v>1120.4467991505601</v>
      </c>
    </row>
    <row r="211" spans="1:6" x14ac:dyDescent="0.2">
      <c r="A211">
        <v>209</v>
      </c>
      <c r="B211" t="s">
        <v>5</v>
      </c>
      <c r="C211">
        <v>108120</v>
      </c>
      <c r="D211">
        <v>-1</v>
      </c>
      <c r="E211">
        <v>-97.466191904530902</v>
      </c>
      <c r="F211">
        <v>130.15943050161499</v>
      </c>
    </row>
    <row r="212" spans="1:6" x14ac:dyDescent="0.2">
      <c r="A212">
        <v>210</v>
      </c>
      <c r="B212" t="s">
        <v>5</v>
      </c>
      <c r="C212">
        <v>108720</v>
      </c>
      <c r="D212">
        <v>-1</v>
      </c>
      <c r="E212">
        <v>-1809.33838122515</v>
      </c>
      <c r="F212">
        <v>1118.84642133073</v>
      </c>
    </row>
    <row r="213" spans="1:6" x14ac:dyDescent="0.2">
      <c r="A213">
        <v>211</v>
      </c>
      <c r="B213" t="s">
        <v>5</v>
      </c>
      <c r="C213">
        <v>109320</v>
      </c>
      <c r="D213">
        <v>-1</v>
      </c>
      <c r="E213">
        <v>-177.13673595654899</v>
      </c>
      <c r="F213">
        <v>199.68328063787999</v>
      </c>
    </row>
    <row r="214" spans="1:6" x14ac:dyDescent="0.2">
      <c r="A214">
        <v>212</v>
      </c>
      <c r="B214" t="s">
        <v>5</v>
      </c>
      <c r="C214">
        <v>109920</v>
      </c>
      <c r="D214">
        <v>-1</v>
      </c>
      <c r="E214">
        <v>-120.410018541159</v>
      </c>
      <c r="F214">
        <v>177.49733602211501</v>
      </c>
    </row>
    <row r="215" spans="1:6" x14ac:dyDescent="0.2">
      <c r="A215">
        <v>213</v>
      </c>
      <c r="B215" t="s">
        <v>5</v>
      </c>
      <c r="C215">
        <v>110520</v>
      </c>
      <c r="D215">
        <v>-1</v>
      </c>
      <c r="E215">
        <v>-93.302759805657203</v>
      </c>
      <c r="F215">
        <v>141.44540147492401</v>
      </c>
    </row>
    <row r="216" spans="1:6" x14ac:dyDescent="0.2">
      <c r="A216">
        <v>214</v>
      </c>
      <c r="B216" t="s">
        <v>5</v>
      </c>
      <c r="C216">
        <v>111120</v>
      </c>
      <c r="D216">
        <v>-1</v>
      </c>
      <c r="E216">
        <v>-106.697844035415</v>
      </c>
      <c r="F216">
        <v>162.820822872793</v>
      </c>
    </row>
    <row r="217" spans="1:6" x14ac:dyDescent="0.2">
      <c r="A217">
        <v>215</v>
      </c>
      <c r="B217" t="s">
        <v>5</v>
      </c>
      <c r="C217">
        <v>111720</v>
      </c>
      <c r="D217">
        <v>-1</v>
      </c>
      <c r="E217">
        <v>-152.75819723646401</v>
      </c>
      <c r="F217">
        <v>211.698349371153</v>
      </c>
    </row>
    <row r="218" spans="1:6" x14ac:dyDescent="0.2">
      <c r="A218">
        <v>216</v>
      </c>
      <c r="B218" t="s">
        <v>5</v>
      </c>
      <c r="C218">
        <v>112320</v>
      </c>
      <c r="D218">
        <v>-1</v>
      </c>
      <c r="E218">
        <v>-1284.63820460323</v>
      </c>
      <c r="F218">
        <v>514.91396942089705</v>
      </c>
    </row>
    <row r="219" spans="1:6" x14ac:dyDescent="0.2">
      <c r="A219">
        <v>217</v>
      </c>
      <c r="B219" t="s">
        <v>5</v>
      </c>
      <c r="C219">
        <v>112920</v>
      </c>
      <c r="D219">
        <v>-1</v>
      </c>
      <c r="E219">
        <v>-654.582992287352</v>
      </c>
      <c r="F219">
        <v>539.228469424276</v>
      </c>
    </row>
    <row r="220" spans="1:6" x14ac:dyDescent="0.2">
      <c r="A220">
        <v>218</v>
      </c>
      <c r="B220" t="s">
        <v>5</v>
      </c>
      <c r="C220">
        <v>113520</v>
      </c>
      <c r="D220">
        <v>-1</v>
      </c>
      <c r="E220">
        <v>-872.51626116090301</v>
      </c>
      <c r="F220">
        <v>945.64930560296</v>
      </c>
    </row>
    <row r="221" spans="1:6" x14ac:dyDescent="0.2">
      <c r="A221">
        <v>219</v>
      </c>
      <c r="B221" t="s">
        <v>5</v>
      </c>
      <c r="C221">
        <v>114120</v>
      </c>
      <c r="D221">
        <v>-1</v>
      </c>
      <c r="E221">
        <v>-1088.5084311015701</v>
      </c>
      <c r="F221">
        <v>1025.05064747439</v>
      </c>
    </row>
    <row r="222" spans="1:6" x14ac:dyDescent="0.2">
      <c r="A222">
        <v>220</v>
      </c>
      <c r="B222" t="s">
        <v>5</v>
      </c>
      <c r="C222">
        <v>114720</v>
      </c>
      <c r="D222">
        <v>-1</v>
      </c>
      <c r="E222">
        <v>-1337.5758725626499</v>
      </c>
      <c r="F222">
        <v>1058.18450957345</v>
      </c>
    </row>
    <row r="223" spans="1:6" x14ac:dyDescent="0.2">
      <c r="A223">
        <v>221</v>
      </c>
      <c r="B223" t="s">
        <v>5</v>
      </c>
      <c r="C223">
        <v>115320</v>
      </c>
      <c r="D223">
        <v>-1</v>
      </c>
      <c r="E223">
        <v>-334.98970012032402</v>
      </c>
      <c r="F223">
        <v>378.62895113120402</v>
      </c>
    </row>
    <row r="224" spans="1:6" x14ac:dyDescent="0.2">
      <c r="A224">
        <v>222</v>
      </c>
      <c r="B224" t="s">
        <v>5</v>
      </c>
      <c r="C224">
        <v>115920</v>
      </c>
      <c r="D224">
        <v>-1</v>
      </c>
      <c r="E224">
        <v>-537.51227667645401</v>
      </c>
      <c r="F224">
        <v>606.80470376588801</v>
      </c>
    </row>
    <row r="225" spans="1:6" x14ac:dyDescent="0.2">
      <c r="A225">
        <v>223</v>
      </c>
      <c r="B225" t="s">
        <v>5</v>
      </c>
      <c r="C225">
        <v>116520</v>
      </c>
      <c r="D225">
        <v>-1</v>
      </c>
      <c r="E225">
        <v>-504.15028270999397</v>
      </c>
      <c r="F225">
        <v>563.77701811646398</v>
      </c>
    </row>
    <row r="226" spans="1:6" x14ac:dyDescent="0.2">
      <c r="A226">
        <v>224</v>
      </c>
      <c r="B226" t="s">
        <v>5</v>
      </c>
      <c r="C226">
        <v>117120</v>
      </c>
      <c r="D226">
        <v>-1</v>
      </c>
      <c r="E226">
        <v>-1755.33241141796</v>
      </c>
      <c r="F226">
        <v>1142.2920914183201</v>
      </c>
    </row>
    <row r="227" spans="1:6" x14ac:dyDescent="0.2">
      <c r="A227">
        <v>225</v>
      </c>
      <c r="B227" t="s">
        <v>5</v>
      </c>
      <c r="C227">
        <v>117720</v>
      </c>
      <c r="D227">
        <v>-1</v>
      </c>
      <c r="E227">
        <v>-287.11042687913499</v>
      </c>
      <c r="F227">
        <v>258.42286655054602</v>
      </c>
    </row>
    <row r="228" spans="1:6" x14ac:dyDescent="0.2">
      <c r="A228">
        <v>226</v>
      </c>
      <c r="B228" t="s">
        <v>5</v>
      </c>
      <c r="C228">
        <v>118320</v>
      </c>
      <c r="D228">
        <v>-1</v>
      </c>
      <c r="E228">
        <v>-936.76788562848901</v>
      </c>
      <c r="F228">
        <v>1109.9398082052201</v>
      </c>
    </row>
    <row r="229" spans="1:6" x14ac:dyDescent="0.2">
      <c r="A229">
        <v>227</v>
      </c>
      <c r="B229" t="s">
        <v>5</v>
      </c>
      <c r="C229">
        <v>118920</v>
      </c>
      <c r="D229">
        <v>-1</v>
      </c>
      <c r="E229">
        <v>-172.29433130077101</v>
      </c>
      <c r="F229">
        <v>223.74098791983599</v>
      </c>
    </row>
    <row r="230" spans="1:6" x14ac:dyDescent="0.2">
      <c r="A230">
        <v>228</v>
      </c>
      <c r="B230" t="s">
        <v>5</v>
      </c>
      <c r="C230">
        <v>119520</v>
      </c>
      <c r="D230">
        <v>-1</v>
      </c>
      <c r="E230">
        <v>-605.24774969246505</v>
      </c>
      <c r="F230">
        <v>467.21214933212099</v>
      </c>
    </row>
    <row r="231" spans="1:6" x14ac:dyDescent="0.2">
      <c r="A231">
        <v>229</v>
      </c>
      <c r="B231" t="s">
        <v>5</v>
      </c>
      <c r="C231">
        <v>120120</v>
      </c>
      <c r="D231">
        <v>-1</v>
      </c>
      <c r="E231">
        <v>-472.65769477841701</v>
      </c>
      <c r="F231">
        <v>445.46440152589503</v>
      </c>
    </row>
    <row r="232" spans="1:6" x14ac:dyDescent="0.2">
      <c r="A232">
        <v>230</v>
      </c>
      <c r="B232" t="s">
        <v>5</v>
      </c>
      <c r="C232">
        <v>120720</v>
      </c>
      <c r="D232">
        <v>-1</v>
      </c>
      <c r="E232">
        <v>-360.76142294829799</v>
      </c>
      <c r="F232">
        <v>375.000641685213</v>
      </c>
    </row>
    <row r="233" spans="1:6" x14ac:dyDescent="0.2">
      <c r="A233">
        <v>231</v>
      </c>
      <c r="B233" t="s">
        <v>5</v>
      </c>
      <c r="C233">
        <v>121320</v>
      </c>
      <c r="D233">
        <v>-1</v>
      </c>
      <c r="E233">
        <v>-192.00666246659401</v>
      </c>
      <c r="F233">
        <v>183.69672793423999</v>
      </c>
    </row>
    <row r="234" spans="1:6" x14ac:dyDescent="0.2">
      <c r="A234">
        <v>232</v>
      </c>
      <c r="B234" t="s">
        <v>5</v>
      </c>
      <c r="C234">
        <v>121920</v>
      </c>
      <c r="D234">
        <v>-1</v>
      </c>
      <c r="E234">
        <v>-459.84171246261502</v>
      </c>
      <c r="F234">
        <v>437.69077159453201</v>
      </c>
    </row>
    <row r="235" spans="1:6" x14ac:dyDescent="0.2">
      <c r="A235">
        <v>233</v>
      </c>
      <c r="B235" t="s">
        <v>5</v>
      </c>
      <c r="C235">
        <v>122520</v>
      </c>
      <c r="D235">
        <v>-1</v>
      </c>
      <c r="E235">
        <v>-1846.2562523730701</v>
      </c>
      <c r="F235">
        <v>1096.4086764889901</v>
      </c>
    </row>
    <row r="236" spans="1:6" x14ac:dyDescent="0.2">
      <c r="A236">
        <v>234</v>
      </c>
      <c r="B236" t="s">
        <v>5</v>
      </c>
      <c r="C236">
        <v>123120</v>
      </c>
      <c r="D236">
        <v>-1</v>
      </c>
      <c r="E236">
        <v>-1129.60279759082</v>
      </c>
      <c r="F236">
        <v>820.03863053175303</v>
      </c>
    </row>
    <row r="237" spans="1:6" x14ac:dyDescent="0.2">
      <c r="A237">
        <v>235</v>
      </c>
      <c r="B237" t="s">
        <v>5</v>
      </c>
      <c r="C237">
        <v>123720</v>
      </c>
      <c r="D237">
        <v>-1</v>
      </c>
      <c r="E237">
        <v>-1474.3351019166601</v>
      </c>
      <c r="F237">
        <v>1010.54804073165</v>
      </c>
    </row>
    <row r="238" spans="1:6" x14ac:dyDescent="0.2">
      <c r="A238">
        <v>236</v>
      </c>
      <c r="B238" t="s">
        <v>5</v>
      </c>
      <c r="C238">
        <v>124320</v>
      </c>
      <c r="D238">
        <v>-1</v>
      </c>
      <c r="E238">
        <v>-1157.3826160031499</v>
      </c>
      <c r="F238">
        <v>1233.76661686804</v>
      </c>
    </row>
    <row r="239" spans="1:6" x14ac:dyDescent="0.2">
      <c r="A239">
        <v>237</v>
      </c>
      <c r="B239" t="s">
        <v>5</v>
      </c>
      <c r="C239">
        <v>124920</v>
      </c>
      <c r="D239">
        <v>-1</v>
      </c>
      <c r="E239">
        <v>-506.37138238210298</v>
      </c>
      <c r="F239">
        <v>420.30105776943299</v>
      </c>
    </row>
    <row r="240" spans="1:6" x14ac:dyDescent="0.2">
      <c r="A240">
        <v>238</v>
      </c>
      <c r="B240" t="s">
        <v>5</v>
      </c>
      <c r="C240">
        <v>125520</v>
      </c>
      <c r="D240">
        <v>-1</v>
      </c>
      <c r="E240">
        <v>-690.062282265151</v>
      </c>
      <c r="F240">
        <v>265.241414436252</v>
      </c>
    </row>
    <row r="241" spans="1:13" x14ac:dyDescent="0.2">
      <c r="A241">
        <v>239</v>
      </c>
      <c r="B241" t="s">
        <v>5</v>
      </c>
      <c r="C241">
        <v>126120</v>
      </c>
      <c r="D241">
        <v>-1</v>
      </c>
      <c r="E241">
        <v>-482.40762626829502</v>
      </c>
      <c r="F241">
        <v>378.60037574404998</v>
      </c>
    </row>
    <row r="242" spans="1:13" x14ac:dyDescent="0.2">
      <c r="A242">
        <v>240</v>
      </c>
      <c r="B242" t="s">
        <v>5</v>
      </c>
      <c r="C242">
        <v>126720</v>
      </c>
      <c r="D242">
        <v>-1</v>
      </c>
      <c r="E242">
        <v>-378.75041737554102</v>
      </c>
      <c r="F242">
        <v>298.91192823848201</v>
      </c>
    </row>
    <row r="243" spans="1:13" x14ac:dyDescent="0.2">
      <c r="A243">
        <v>241</v>
      </c>
      <c r="B243" t="s">
        <v>5</v>
      </c>
      <c r="C243">
        <v>127320</v>
      </c>
      <c r="D243">
        <v>-1</v>
      </c>
      <c r="E243">
        <v>-73.360129639697107</v>
      </c>
      <c r="F243">
        <v>106.45386810232699</v>
      </c>
    </row>
    <row r="244" spans="1:13" x14ac:dyDescent="0.2">
      <c r="A244">
        <v>242</v>
      </c>
      <c r="B244" t="s">
        <v>5</v>
      </c>
      <c r="C244">
        <v>127920</v>
      </c>
      <c r="D244">
        <v>-1</v>
      </c>
      <c r="E244">
        <v>-73.497341962960505</v>
      </c>
      <c r="F244">
        <v>102.88718836778</v>
      </c>
    </row>
    <row r="245" spans="1:13" x14ac:dyDescent="0.2">
      <c r="A245">
        <v>243</v>
      </c>
      <c r="B245" t="s">
        <v>5</v>
      </c>
      <c r="C245">
        <v>128520</v>
      </c>
      <c r="D245">
        <v>-1</v>
      </c>
      <c r="E245">
        <v>-95.672482947887204</v>
      </c>
      <c r="F245">
        <v>134.895999272572</v>
      </c>
    </row>
    <row r="246" spans="1:13" x14ac:dyDescent="0.2">
      <c r="A246">
        <v>244</v>
      </c>
      <c r="B246" t="s">
        <v>5</v>
      </c>
      <c r="C246">
        <v>129120</v>
      </c>
      <c r="D246">
        <v>-1</v>
      </c>
      <c r="E246">
        <v>-370.67536407259598</v>
      </c>
      <c r="F246">
        <v>413.65195890207599</v>
      </c>
    </row>
    <row r="247" spans="1:13" x14ac:dyDescent="0.2">
      <c r="A247">
        <v>245</v>
      </c>
      <c r="B247" t="s">
        <v>5</v>
      </c>
      <c r="C247">
        <v>129720</v>
      </c>
      <c r="D247">
        <v>-1</v>
      </c>
      <c r="E247">
        <v>-81.812231414164501</v>
      </c>
      <c r="F247">
        <v>111.18511267289399</v>
      </c>
    </row>
    <row r="248" spans="1:13" x14ac:dyDescent="0.2">
      <c r="A248">
        <v>246</v>
      </c>
      <c r="B248" t="s">
        <v>5</v>
      </c>
      <c r="C248">
        <v>130320</v>
      </c>
      <c r="D248">
        <v>-1</v>
      </c>
      <c r="E248">
        <v>-1573.14121949426</v>
      </c>
      <c r="F248">
        <v>1226.38015688573</v>
      </c>
    </row>
    <row r="249" spans="1:13" x14ac:dyDescent="0.2">
      <c r="A249">
        <v>247</v>
      </c>
      <c r="B249" t="s">
        <v>5</v>
      </c>
      <c r="C249">
        <v>130920</v>
      </c>
      <c r="D249">
        <v>-1</v>
      </c>
      <c r="E249">
        <v>-446.07990787407999</v>
      </c>
      <c r="F249">
        <v>600.81299778359096</v>
      </c>
    </row>
    <row r="250" spans="1:13" x14ac:dyDescent="0.2">
      <c r="A250">
        <v>248</v>
      </c>
      <c r="B250" t="s">
        <v>5</v>
      </c>
      <c r="C250">
        <v>131520</v>
      </c>
      <c r="D250">
        <v>-1</v>
      </c>
      <c r="E250">
        <v>-146.78443677096999</v>
      </c>
      <c r="F250">
        <v>196.63697975274499</v>
      </c>
    </row>
    <row r="251" spans="1:13" x14ac:dyDescent="0.2">
      <c r="A251">
        <v>249</v>
      </c>
      <c r="B251" t="s">
        <v>5</v>
      </c>
      <c r="C251">
        <v>132120</v>
      </c>
      <c r="D251">
        <v>-1</v>
      </c>
      <c r="E251">
        <v>-302.07241226961901</v>
      </c>
      <c r="F251">
        <v>327.719472371655</v>
      </c>
    </row>
    <row r="252" spans="1:13" x14ac:dyDescent="0.2">
      <c r="A252">
        <v>250</v>
      </c>
      <c r="B252" t="s">
        <v>5</v>
      </c>
      <c r="C252">
        <v>132720</v>
      </c>
      <c r="D252">
        <v>-1</v>
      </c>
      <c r="E252">
        <v>-77.018026289087601</v>
      </c>
      <c r="F252">
        <v>110.907019299277</v>
      </c>
    </row>
    <row r="253" spans="1:13" x14ac:dyDescent="0.2">
      <c r="A253">
        <v>251</v>
      </c>
      <c r="B253" t="s">
        <v>5</v>
      </c>
      <c r="C253">
        <v>133320</v>
      </c>
      <c r="D253">
        <v>-1</v>
      </c>
      <c r="E253">
        <v>-292.188730386293</v>
      </c>
      <c r="F253">
        <v>286.405287301464</v>
      </c>
    </row>
    <row r="254" spans="1:13" x14ac:dyDescent="0.2">
      <c r="A254">
        <v>252</v>
      </c>
      <c r="B254" t="s">
        <v>5</v>
      </c>
      <c r="C254">
        <v>133920</v>
      </c>
      <c r="D254">
        <v>-1</v>
      </c>
      <c r="E254">
        <v>-408.83309829303499</v>
      </c>
      <c r="F254">
        <v>547.82203517599703</v>
      </c>
    </row>
    <row r="255" spans="1:13" x14ac:dyDescent="0.2">
      <c r="A255">
        <v>253</v>
      </c>
      <c r="B255" t="s">
        <v>5</v>
      </c>
      <c r="C255">
        <v>134520</v>
      </c>
      <c r="D255">
        <v>-1</v>
      </c>
      <c r="E255">
        <v>-66.263694645209995</v>
      </c>
      <c r="F255">
        <v>94.745269756588897</v>
      </c>
      <c r="M255" s="1"/>
    </row>
    <row r="256" spans="1:13" x14ac:dyDescent="0.2">
      <c r="A256">
        <v>254</v>
      </c>
      <c r="B256" t="s">
        <v>5</v>
      </c>
      <c r="C256">
        <v>135120</v>
      </c>
      <c r="D256">
        <v>-1</v>
      </c>
      <c r="E256">
        <v>-258.23673169182399</v>
      </c>
      <c r="F256">
        <v>258.84815697983299</v>
      </c>
    </row>
    <row r="257" spans="1:6" x14ac:dyDescent="0.2">
      <c r="A257">
        <v>255</v>
      </c>
      <c r="B257" t="s">
        <v>5</v>
      </c>
      <c r="C257">
        <v>135720</v>
      </c>
      <c r="D257">
        <v>-1</v>
      </c>
      <c r="E257">
        <v>-139.40297472018699</v>
      </c>
      <c r="F257">
        <v>181.749048180503</v>
      </c>
    </row>
    <row r="258" spans="1:6" x14ac:dyDescent="0.2">
      <c r="A258">
        <v>256</v>
      </c>
      <c r="B258" t="s">
        <v>5</v>
      </c>
      <c r="C258">
        <v>136320</v>
      </c>
      <c r="D258">
        <v>-1</v>
      </c>
      <c r="E258">
        <v>-299.02502956266602</v>
      </c>
      <c r="F258">
        <v>367.53469915893902</v>
      </c>
    </row>
    <row r="259" spans="1:6" x14ac:dyDescent="0.2">
      <c r="A259">
        <v>257</v>
      </c>
      <c r="B259" t="s">
        <v>5</v>
      </c>
      <c r="C259">
        <v>136920</v>
      </c>
      <c r="D259">
        <v>-1</v>
      </c>
      <c r="E259">
        <v>-77.339177735395594</v>
      </c>
      <c r="F259">
        <v>91.215039649544295</v>
      </c>
    </row>
    <row r="260" spans="1:6" x14ac:dyDescent="0.2">
      <c r="A260">
        <v>258</v>
      </c>
      <c r="B260" t="s">
        <v>5</v>
      </c>
      <c r="C260">
        <v>137520</v>
      </c>
      <c r="D260">
        <v>-1</v>
      </c>
      <c r="E260">
        <v>-114.492578630411</v>
      </c>
      <c r="F260">
        <v>160.72933014058501</v>
      </c>
    </row>
    <row r="261" spans="1:6" x14ac:dyDescent="0.2">
      <c r="A261">
        <v>259</v>
      </c>
      <c r="B261" t="s">
        <v>5</v>
      </c>
      <c r="C261">
        <v>138120</v>
      </c>
      <c r="D261">
        <v>-1</v>
      </c>
      <c r="E261">
        <v>-444.93926042707699</v>
      </c>
      <c r="F261">
        <v>525.38399844531796</v>
      </c>
    </row>
    <row r="262" spans="1:6" x14ac:dyDescent="0.2">
      <c r="A262">
        <v>260</v>
      </c>
      <c r="B262" t="s">
        <v>5</v>
      </c>
      <c r="C262">
        <v>138720</v>
      </c>
      <c r="D262">
        <v>-1</v>
      </c>
      <c r="E262">
        <v>-393.62807818793499</v>
      </c>
      <c r="F262">
        <v>258.81284222940002</v>
      </c>
    </row>
    <row r="263" spans="1:6" x14ac:dyDescent="0.2">
      <c r="A263">
        <v>261</v>
      </c>
      <c r="B263" t="s">
        <v>5</v>
      </c>
      <c r="C263">
        <v>139320</v>
      </c>
      <c r="D263">
        <v>-1</v>
      </c>
      <c r="E263">
        <v>-102.210934097596</v>
      </c>
      <c r="F263">
        <v>110.939665941608</v>
      </c>
    </row>
    <row r="264" spans="1:6" x14ac:dyDescent="0.2">
      <c r="A264">
        <v>262</v>
      </c>
      <c r="B264" t="s">
        <v>5</v>
      </c>
      <c r="C264">
        <v>139920</v>
      </c>
      <c r="D264">
        <v>-1</v>
      </c>
      <c r="E264">
        <v>-57.346587471767698</v>
      </c>
      <c r="F264">
        <v>84.799963123260099</v>
      </c>
    </row>
    <row r="265" spans="1:6" x14ac:dyDescent="0.2">
      <c r="A265">
        <v>263</v>
      </c>
      <c r="B265" t="s">
        <v>5</v>
      </c>
      <c r="C265">
        <v>140520</v>
      </c>
      <c r="D265">
        <v>-1</v>
      </c>
      <c r="E265">
        <v>-363.73615999499799</v>
      </c>
      <c r="F265">
        <v>496.74906498599398</v>
      </c>
    </row>
    <row r="266" spans="1:6" x14ac:dyDescent="0.2">
      <c r="A266">
        <v>264</v>
      </c>
      <c r="B266" t="s">
        <v>5</v>
      </c>
      <c r="C266">
        <v>141120</v>
      </c>
      <c r="D266">
        <v>-1</v>
      </c>
      <c r="E266">
        <v>-429.89723227391801</v>
      </c>
      <c r="F266">
        <v>383.73904924758102</v>
      </c>
    </row>
    <row r="267" spans="1:6" x14ac:dyDescent="0.2">
      <c r="A267">
        <v>265</v>
      </c>
      <c r="B267" t="s">
        <v>5</v>
      </c>
      <c r="C267">
        <v>141720</v>
      </c>
      <c r="D267">
        <v>-1</v>
      </c>
      <c r="E267">
        <v>-70.380854577321898</v>
      </c>
      <c r="F267">
        <v>95.963404380300005</v>
      </c>
    </row>
    <row r="268" spans="1:6" x14ac:dyDescent="0.2">
      <c r="A268">
        <v>266</v>
      </c>
      <c r="B268" t="s">
        <v>5</v>
      </c>
      <c r="C268">
        <v>142320</v>
      </c>
      <c r="D268">
        <v>-1</v>
      </c>
      <c r="E268">
        <v>-174.96781873063901</v>
      </c>
      <c r="F268">
        <v>252.75511344610999</v>
      </c>
    </row>
    <row r="269" spans="1:6" x14ac:dyDescent="0.2">
      <c r="A269">
        <v>267</v>
      </c>
      <c r="B269" t="s">
        <v>5</v>
      </c>
      <c r="C269">
        <v>142920</v>
      </c>
      <c r="D269">
        <v>-1</v>
      </c>
      <c r="E269">
        <v>-82.349091366305103</v>
      </c>
      <c r="F269">
        <v>107.282393950018</v>
      </c>
    </row>
    <row r="270" spans="1:6" x14ac:dyDescent="0.2">
      <c r="A270">
        <v>268</v>
      </c>
      <c r="B270" t="s">
        <v>5</v>
      </c>
      <c r="C270">
        <v>143520</v>
      </c>
      <c r="D270">
        <v>-1</v>
      </c>
      <c r="E270">
        <v>-218.40087255061499</v>
      </c>
      <c r="F270">
        <v>258.16235496010398</v>
      </c>
    </row>
    <row r="271" spans="1:6" x14ac:dyDescent="0.2">
      <c r="A271">
        <v>269</v>
      </c>
      <c r="B271" t="s">
        <v>5</v>
      </c>
      <c r="C271">
        <v>144120</v>
      </c>
      <c r="D271">
        <v>-1</v>
      </c>
      <c r="E271">
        <v>-183.474889400633</v>
      </c>
      <c r="F271">
        <v>219.44133135244701</v>
      </c>
    </row>
    <row r="272" spans="1:6" x14ac:dyDescent="0.2">
      <c r="A272">
        <v>270</v>
      </c>
      <c r="B272" t="s">
        <v>5</v>
      </c>
      <c r="C272">
        <v>144720</v>
      </c>
      <c r="D272">
        <v>-1</v>
      </c>
      <c r="E272">
        <v>-80.482065090233803</v>
      </c>
      <c r="F272">
        <v>107.915195963542</v>
      </c>
    </row>
    <row r="273" spans="1:6" x14ac:dyDescent="0.2">
      <c r="A273">
        <v>271</v>
      </c>
      <c r="B273" t="s">
        <v>5</v>
      </c>
      <c r="C273">
        <v>145320</v>
      </c>
      <c r="D273">
        <v>-1</v>
      </c>
      <c r="E273">
        <v>-194.74856685461501</v>
      </c>
      <c r="F273">
        <v>270.87416895043901</v>
      </c>
    </row>
    <row r="274" spans="1:6" x14ac:dyDescent="0.2">
      <c r="A274">
        <v>272</v>
      </c>
      <c r="B274" t="s">
        <v>5</v>
      </c>
      <c r="C274">
        <v>145920</v>
      </c>
      <c r="D274">
        <v>-1</v>
      </c>
      <c r="E274">
        <v>-544.41594193150195</v>
      </c>
      <c r="F274">
        <v>488.34938082835998</v>
      </c>
    </row>
    <row r="275" spans="1:6" x14ac:dyDescent="0.2">
      <c r="A275">
        <v>273</v>
      </c>
      <c r="B275" t="s">
        <v>5</v>
      </c>
      <c r="C275">
        <v>146520</v>
      </c>
      <c r="D275">
        <v>-1</v>
      </c>
      <c r="E275">
        <v>-81.302461090948299</v>
      </c>
      <c r="F275">
        <v>110.45657185733199</v>
      </c>
    </row>
    <row r="276" spans="1:6" x14ac:dyDescent="0.2">
      <c r="A276">
        <v>274</v>
      </c>
      <c r="B276" t="s">
        <v>5</v>
      </c>
      <c r="C276">
        <v>147120</v>
      </c>
      <c r="D276">
        <v>-1</v>
      </c>
      <c r="E276">
        <v>-455.54752689869701</v>
      </c>
      <c r="F276">
        <v>552.26636099698499</v>
      </c>
    </row>
    <row r="277" spans="1:6" x14ac:dyDescent="0.2">
      <c r="A277">
        <v>275</v>
      </c>
      <c r="B277" t="s">
        <v>5</v>
      </c>
      <c r="C277">
        <v>147720</v>
      </c>
      <c r="D277">
        <v>-1</v>
      </c>
      <c r="E277">
        <v>-68.058431939656302</v>
      </c>
      <c r="F277">
        <v>90.651250009115998</v>
      </c>
    </row>
    <row r="278" spans="1:6" x14ac:dyDescent="0.2">
      <c r="A278">
        <v>276</v>
      </c>
      <c r="B278" t="s">
        <v>5</v>
      </c>
      <c r="C278">
        <v>148320</v>
      </c>
      <c r="D278">
        <v>-1</v>
      </c>
      <c r="E278">
        <v>-133.37800028085201</v>
      </c>
      <c r="F278">
        <v>187.920631490944</v>
      </c>
    </row>
    <row r="279" spans="1:6" x14ac:dyDescent="0.2">
      <c r="A279">
        <v>277</v>
      </c>
      <c r="B279" t="s">
        <v>5</v>
      </c>
      <c r="C279">
        <v>148920</v>
      </c>
      <c r="D279">
        <v>-1</v>
      </c>
      <c r="E279">
        <v>-296.18503011972302</v>
      </c>
      <c r="F279">
        <v>382.469131914988</v>
      </c>
    </row>
    <row r="280" spans="1:6" x14ac:dyDescent="0.2">
      <c r="A280">
        <v>278</v>
      </c>
      <c r="B280" t="s">
        <v>5</v>
      </c>
      <c r="C280">
        <v>149520</v>
      </c>
      <c r="D280">
        <v>-1</v>
      </c>
      <c r="E280">
        <v>-173.16267176147599</v>
      </c>
      <c r="F280">
        <v>181.78225420324799</v>
      </c>
    </row>
    <row r="281" spans="1:6" x14ac:dyDescent="0.2">
      <c r="A281">
        <v>279</v>
      </c>
      <c r="B281" t="s">
        <v>5</v>
      </c>
      <c r="C281">
        <v>150120</v>
      </c>
      <c r="D281">
        <v>-1</v>
      </c>
      <c r="E281">
        <v>-1057.0519966203201</v>
      </c>
      <c r="F281">
        <v>1313.2405965944299</v>
      </c>
    </row>
    <row r="282" spans="1:6" x14ac:dyDescent="0.2">
      <c r="A282">
        <v>280</v>
      </c>
      <c r="B282" t="s">
        <v>5</v>
      </c>
      <c r="C282">
        <v>150720</v>
      </c>
      <c r="D282">
        <v>-1</v>
      </c>
      <c r="E282">
        <v>-244.31106873878201</v>
      </c>
      <c r="F282">
        <v>285.72482854083501</v>
      </c>
    </row>
    <row r="283" spans="1:6" x14ac:dyDescent="0.2">
      <c r="A283">
        <v>281</v>
      </c>
      <c r="B283" t="s">
        <v>5</v>
      </c>
      <c r="C283">
        <v>151320</v>
      </c>
      <c r="D283">
        <v>-1</v>
      </c>
      <c r="E283">
        <v>-230.47484133691901</v>
      </c>
      <c r="F283">
        <v>312.12632768060098</v>
      </c>
    </row>
    <row r="284" spans="1:6" x14ac:dyDescent="0.2">
      <c r="A284">
        <v>282</v>
      </c>
      <c r="B284" t="s">
        <v>5</v>
      </c>
      <c r="C284">
        <v>151920</v>
      </c>
      <c r="D284">
        <v>-1</v>
      </c>
      <c r="E284">
        <v>-305.41557671542699</v>
      </c>
      <c r="F284">
        <v>435.59292175403198</v>
      </c>
    </row>
    <row r="285" spans="1:6" x14ac:dyDescent="0.2">
      <c r="A285">
        <v>283</v>
      </c>
      <c r="B285" t="s">
        <v>5</v>
      </c>
      <c r="C285">
        <v>152520</v>
      </c>
      <c r="D285">
        <v>-1</v>
      </c>
      <c r="E285">
        <v>-538.67169552729797</v>
      </c>
      <c r="F285">
        <v>651.24983715732003</v>
      </c>
    </row>
    <row r="286" spans="1:6" x14ac:dyDescent="0.2">
      <c r="A286">
        <v>284</v>
      </c>
      <c r="B286" t="s">
        <v>5</v>
      </c>
      <c r="C286">
        <v>153120</v>
      </c>
      <c r="D286">
        <v>-1</v>
      </c>
      <c r="E286">
        <v>-380.61559517831103</v>
      </c>
      <c r="F286">
        <v>554.25962000436596</v>
      </c>
    </row>
    <row r="287" spans="1:6" x14ac:dyDescent="0.2">
      <c r="A287">
        <v>285</v>
      </c>
      <c r="B287" t="s">
        <v>5</v>
      </c>
      <c r="C287">
        <v>153720</v>
      </c>
      <c r="D287">
        <v>-1</v>
      </c>
      <c r="E287">
        <v>-493.16441888523002</v>
      </c>
      <c r="F287">
        <v>615.830170977801</v>
      </c>
    </row>
    <row r="288" spans="1:6" x14ac:dyDescent="0.2">
      <c r="A288">
        <v>286</v>
      </c>
      <c r="B288" t="s">
        <v>5</v>
      </c>
      <c r="C288">
        <v>154320</v>
      </c>
      <c r="D288">
        <v>-1</v>
      </c>
      <c r="E288">
        <v>-210.92446518705</v>
      </c>
      <c r="F288">
        <v>189.80506746026299</v>
      </c>
    </row>
    <row r="289" spans="1:6" x14ac:dyDescent="0.2">
      <c r="A289">
        <v>287</v>
      </c>
      <c r="B289" t="s">
        <v>5</v>
      </c>
      <c r="C289">
        <v>154920</v>
      </c>
      <c r="D289">
        <v>-1</v>
      </c>
      <c r="E289">
        <v>-180.80828534145101</v>
      </c>
      <c r="F289">
        <v>77.067015939890894</v>
      </c>
    </row>
    <row r="290" spans="1:6" x14ac:dyDescent="0.2">
      <c r="A290">
        <v>288</v>
      </c>
      <c r="B290" t="s">
        <v>5</v>
      </c>
      <c r="C290">
        <v>155520</v>
      </c>
      <c r="D290">
        <v>-1</v>
      </c>
      <c r="E290">
        <v>-432.845684224987</v>
      </c>
      <c r="F290">
        <v>594.90829480523905</v>
      </c>
    </row>
    <row r="291" spans="1:6" x14ac:dyDescent="0.2">
      <c r="A291">
        <v>289</v>
      </c>
      <c r="B291" t="s">
        <v>5</v>
      </c>
      <c r="C291">
        <v>156120</v>
      </c>
      <c r="D291">
        <v>-1</v>
      </c>
      <c r="E291">
        <v>-455.52642507733702</v>
      </c>
      <c r="F291">
        <v>586.19662950331701</v>
      </c>
    </row>
    <row r="292" spans="1:6" x14ac:dyDescent="0.2">
      <c r="A292">
        <v>290</v>
      </c>
      <c r="B292" t="s">
        <v>5</v>
      </c>
      <c r="C292">
        <v>156720</v>
      </c>
      <c r="D292">
        <v>-1</v>
      </c>
      <c r="E292">
        <v>-107.99362253168201</v>
      </c>
      <c r="F292">
        <v>120.078695894144</v>
      </c>
    </row>
    <row r="293" spans="1:6" x14ac:dyDescent="0.2">
      <c r="A293">
        <v>291</v>
      </c>
      <c r="B293" t="s">
        <v>5</v>
      </c>
      <c r="C293">
        <v>157320</v>
      </c>
      <c r="D293">
        <v>-1</v>
      </c>
      <c r="E293">
        <v>-185.65403025047399</v>
      </c>
      <c r="F293">
        <v>150.48636975396701</v>
      </c>
    </row>
    <row r="294" spans="1:6" x14ac:dyDescent="0.2">
      <c r="A294">
        <v>292</v>
      </c>
      <c r="B294" t="s">
        <v>5</v>
      </c>
      <c r="C294">
        <v>157920</v>
      </c>
      <c r="D294">
        <v>-1</v>
      </c>
      <c r="E294">
        <v>-98.269593377325293</v>
      </c>
      <c r="F294">
        <v>130.47796527900999</v>
      </c>
    </row>
    <row r="295" spans="1:6" x14ac:dyDescent="0.2">
      <c r="A295">
        <v>293</v>
      </c>
      <c r="B295" t="s">
        <v>5</v>
      </c>
      <c r="C295">
        <v>158520</v>
      </c>
      <c r="D295">
        <v>-1</v>
      </c>
      <c r="E295">
        <v>-440.140092487723</v>
      </c>
      <c r="F295">
        <v>578.61932167339</v>
      </c>
    </row>
    <row r="296" spans="1:6" x14ac:dyDescent="0.2">
      <c r="A296">
        <v>294</v>
      </c>
      <c r="B296" t="s">
        <v>5</v>
      </c>
      <c r="C296">
        <v>159120</v>
      </c>
      <c r="D296">
        <v>-1</v>
      </c>
      <c r="E296">
        <v>-62.167601329094197</v>
      </c>
      <c r="F296">
        <v>87.646343234486693</v>
      </c>
    </row>
    <row r="297" spans="1:6" x14ac:dyDescent="0.2">
      <c r="A297">
        <v>295</v>
      </c>
      <c r="B297" t="s">
        <v>5</v>
      </c>
      <c r="C297">
        <v>159720</v>
      </c>
      <c r="D297">
        <v>-1</v>
      </c>
      <c r="E297">
        <v>-228.188811179016</v>
      </c>
      <c r="F297">
        <v>303.21352603442102</v>
      </c>
    </row>
    <row r="298" spans="1:6" x14ac:dyDescent="0.2">
      <c r="A298">
        <v>296</v>
      </c>
      <c r="B298" t="s">
        <v>5</v>
      </c>
      <c r="C298">
        <v>160320</v>
      </c>
      <c r="D298">
        <v>-1</v>
      </c>
      <c r="E298">
        <v>-161.79788439464701</v>
      </c>
      <c r="F298">
        <v>161.72721806853201</v>
      </c>
    </row>
    <row r="299" spans="1:6" x14ac:dyDescent="0.2">
      <c r="A299">
        <v>297</v>
      </c>
      <c r="B299" t="s">
        <v>5</v>
      </c>
      <c r="C299">
        <v>160920</v>
      </c>
      <c r="D299">
        <v>-1</v>
      </c>
      <c r="E299">
        <v>-180.152746157938</v>
      </c>
      <c r="F299">
        <v>139.92305541752299</v>
      </c>
    </row>
    <row r="300" spans="1:6" x14ac:dyDescent="0.2">
      <c r="A300">
        <v>298</v>
      </c>
      <c r="B300" t="s">
        <v>5</v>
      </c>
      <c r="C300">
        <v>161520</v>
      </c>
      <c r="D300">
        <v>-1</v>
      </c>
      <c r="E300">
        <v>-449.07597973764098</v>
      </c>
      <c r="F300">
        <v>428.00020336843602</v>
      </c>
    </row>
    <row r="301" spans="1:6" x14ac:dyDescent="0.2">
      <c r="A301">
        <v>299</v>
      </c>
      <c r="B301" t="s">
        <v>5</v>
      </c>
      <c r="C301">
        <v>162120</v>
      </c>
      <c r="D301">
        <v>-1</v>
      </c>
      <c r="E301">
        <v>-139.592929172504</v>
      </c>
      <c r="F301">
        <v>207.06572124968201</v>
      </c>
    </row>
    <row r="302" spans="1:6" x14ac:dyDescent="0.2">
      <c r="A302">
        <v>300</v>
      </c>
      <c r="B302" t="s">
        <v>5</v>
      </c>
      <c r="C302">
        <v>162720</v>
      </c>
      <c r="D302">
        <v>-1</v>
      </c>
      <c r="E302">
        <v>-85.893039988984995</v>
      </c>
      <c r="F302">
        <v>121.28471396875599</v>
      </c>
    </row>
    <row r="303" spans="1:6" x14ac:dyDescent="0.2">
      <c r="A303">
        <v>301</v>
      </c>
      <c r="B303" t="s">
        <v>5</v>
      </c>
      <c r="C303">
        <v>163320</v>
      </c>
      <c r="D303">
        <v>-1</v>
      </c>
      <c r="E303">
        <v>-478.86380605270398</v>
      </c>
      <c r="F303">
        <v>626.76019365488196</v>
      </c>
    </row>
    <row r="304" spans="1:6" x14ac:dyDescent="0.2">
      <c r="A304">
        <v>302</v>
      </c>
      <c r="B304" t="s">
        <v>5</v>
      </c>
      <c r="C304">
        <v>163920</v>
      </c>
      <c r="D304">
        <v>-1</v>
      </c>
      <c r="E304">
        <v>-1752.5880968717199</v>
      </c>
      <c r="F304">
        <v>923.93583373798901</v>
      </c>
    </row>
    <row r="305" spans="1:13" x14ac:dyDescent="0.2">
      <c r="A305">
        <v>303</v>
      </c>
      <c r="B305" t="s">
        <v>5</v>
      </c>
      <c r="C305">
        <v>164520</v>
      </c>
      <c r="D305">
        <v>-1</v>
      </c>
      <c r="E305">
        <v>-72.720247755409005</v>
      </c>
      <c r="F305">
        <v>108.799600151093</v>
      </c>
    </row>
    <row r="306" spans="1:13" x14ac:dyDescent="0.2">
      <c r="A306">
        <v>304</v>
      </c>
      <c r="B306" t="s">
        <v>5</v>
      </c>
      <c r="C306">
        <v>165120</v>
      </c>
      <c r="D306">
        <v>-1</v>
      </c>
      <c r="E306">
        <v>-1618.39598675244</v>
      </c>
      <c r="F306">
        <v>1011.53000277776</v>
      </c>
      <c r="M306" s="1"/>
    </row>
    <row r="307" spans="1:13" x14ac:dyDescent="0.2">
      <c r="A307">
        <v>305</v>
      </c>
      <c r="B307" t="s">
        <v>5</v>
      </c>
      <c r="C307">
        <v>165720</v>
      </c>
      <c r="D307">
        <v>-1</v>
      </c>
      <c r="E307">
        <v>-297.59469695528702</v>
      </c>
      <c r="F307">
        <v>414.931125570132</v>
      </c>
      <c r="M307" s="1"/>
    </row>
    <row r="308" spans="1:13" x14ac:dyDescent="0.2">
      <c r="A308">
        <v>306</v>
      </c>
      <c r="B308" t="s">
        <v>5</v>
      </c>
      <c r="C308">
        <v>166320</v>
      </c>
      <c r="D308">
        <v>-1</v>
      </c>
      <c r="E308">
        <v>-77.195443646360999</v>
      </c>
      <c r="F308">
        <v>116.829287001148</v>
      </c>
      <c r="M308" s="1"/>
    </row>
    <row r="309" spans="1:13" x14ac:dyDescent="0.2">
      <c r="A309">
        <v>307</v>
      </c>
      <c r="B309" t="s">
        <v>5</v>
      </c>
      <c r="C309">
        <v>166920</v>
      </c>
      <c r="D309">
        <v>-1</v>
      </c>
      <c r="E309">
        <v>-52.819517216982497</v>
      </c>
      <c r="F309">
        <v>81.160622727634703</v>
      </c>
      <c r="M309" s="1"/>
    </row>
    <row r="310" spans="1:13" x14ac:dyDescent="0.2">
      <c r="A310">
        <v>308</v>
      </c>
      <c r="B310" t="s">
        <v>5</v>
      </c>
      <c r="C310">
        <v>167520</v>
      </c>
      <c r="D310">
        <v>-1</v>
      </c>
      <c r="E310">
        <v>-70.340409066247204</v>
      </c>
      <c r="F310">
        <v>103.37678691754</v>
      </c>
    </row>
    <row r="311" spans="1:13" x14ac:dyDescent="0.2">
      <c r="A311">
        <v>309</v>
      </c>
      <c r="B311" t="s">
        <v>5</v>
      </c>
      <c r="C311">
        <v>168120</v>
      </c>
      <c r="D311">
        <v>-1</v>
      </c>
      <c r="E311">
        <v>-72.855602099753995</v>
      </c>
      <c r="F311">
        <v>90.131504696107498</v>
      </c>
    </row>
    <row r="312" spans="1:13" x14ac:dyDescent="0.2">
      <c r="A312">
        <v>310</v>
      </c>
      <c r="B312" t="s">
        <v>5</v>
      </c>
      <c r="C312">
        <v>168720</v>
      </c>
      <c r="D312">
        <v>-1</v>
      </c>
      <c r="E312">
        <v>-1212.9219301385699</v>
      </c>
      <c r="F312">
        <v>939.22914673401897</v>
      </c>
    </row>
    <row r="313" spans="1:13" x14ac:dyDescent="0.2">
      <c r="A313">
        <v>311</v>
      </c>
      <c r="B313" t="s">
        <v>5</v>
      </c>
      <c r="C313">
        <v>169320</v>
      </c>
      <c r="D313">
        <v>-1</v>
      </c>
      <c r="E313">
        <v>-1440.85322209587</v>
      </c>
      <c r="F313">
        <v>947.02973695335902</v>
      </c>
    </row>
    <row r="314" spans="1:13" x14ac:dyDescent="0.2">
      <c r="A314">
        <v>312</v>
      </c>
      <c r="B314" t="s">
        <v>5</v>
      </c>
      <c r="C314">
        <v>169920</v>
      </c>
      <c r="D314">
        <v>-1</v>
      </c>
      <c r="E314">
        <v>-968.97454273009203</v>
      </c>
      <c r="F314">
        <v>1137.59386678226</v>
      </c>
      <c r="M314" s="1"/>
    </row>
    <row r="315" spans="1:13" x14ac:dyDescent="0.2">
      <c r="A315">
        <v>313</v>
      </c>
      <c r="B315" t="s">
        <v>5</v>
      </c>
      <c r="C315">
        <v>170520</v>
      </c>
      <c r="D315">
        <v>-1</v>
      </c>
      <c r="E315">
        <v>-1545.79998688316</v>
      </c>
      <c r="F315">
        <v>1302.41313430787</v>
      </c>
      <c r="M315" s="1"/>
    </row>
    <row r="316" spans="1:13" x14ac:dyDescent="0.2">
      <c r="A316">
        <v>314</v>
      </c>
      <c r="B316" t="s">
        <v>5</v>
      </c>
      <c r="C316">
        <v>171120</v>
      </c>
      <c r="D316">
        <v>-1</v>
      </c>
      <c r="E316">
        <v>-1809.0031173264599</v>
      </c>
      <c r="F316">
        <v>1368.4868319550501</v>
      </c>
    </row>
    <row r="317" spans="1:13" x14ac:dyDescent="0.2">
      <c r="A317">
        <v>315</v>
      </c>
      <c r="B317" t="s">
        <v>5</v>
      </c>
      <c r="C317">
        <v>171720</v>
      </c>
      <c r="D317">
        <v>-1</v>
      </c>
      <c r="E317">
        <v>-205.51529213109399</v>
      </c>
      <c r="F317">
        <v>282.76031717166302</v>
      </c>
      <c r="M317" s="1"/>
    </row>
    <row r="318" spans="1:13" x14ac:dyDescent="0.2">
      <c r="A318">
        <v>316</v>
      </c>
      <c r="B318" t="s">
        <v>5</v>
      </c>
      <c r="C318">
        <v>172320</v>
      </c>
      <c r="D318">
        <v>-1</v>
      </c>
      <c r="E318">
        <v>-1415.3508331139301</v>
      </c>
      <c r="F318">
        <v>951.09320149114706</v>
      </c>
    </row>
    <row r="319" spans="1:13" x14ac:dyDescent="0.2">
      <c r="A319">
        <v>317</v>
      </c>
      <c r="B319" t="s">
        <v>5</v>
      </c>
      <c r="C319">
        <v>172920</v>
      </c>
      <c r="D319">
        <v>-1</v>
      </c>
      <c r="E319">
        <v>-1640.6495584757599</v>
      </c>
      <c r="F319">
        <v>924.31044113179701</v>
      </c>
    </row>
    <row r="320" spans="1:13" x14ac:dyDescent="0.2">
      <c r="A320">
        <v>318</v>
      </c>
      <c r="B320" t="s">
        <v>5</v>
      </c>
      <c r="C320">
        <v>173520</v>
      </c>
      <c r="D320">
        <v>-1</v>
      </c>
      <c r="E320">
        <v>-162.542684862485</v>
      </c>
      <c r="F320">
        <v>225.648508029449</v>
      </c>
      <c r="M320" s="1"/>
    </row>
    <row r="321" spans="1:13" x14ac:dyDescent="0.2">
      <c r="A321">
        <v>319</v>
      </c>
      <c r="B321" t="s">
        <v>5</v>
      </c>
      <c r="C321">
        <v>174120</v>
      </c>
      <c r="D321">
        <v>-1</v>
      </c>
      <c r="E321">
        <v>-582.64714296718398</v>
      </c>
      <c r="F321">
        <v>758.82563983537204</v>
      </c>
    </row>
    <row r="322" spans="1:13" x14ac:dyDescent="0.2">
      <c r="A322">
        <v>320</v>
      </c>
      <c r="B322" t="s">
        <v>5</v>
      </c>
      <c r="C322">
        <v>174720</v>
      </c>
      <c r="D322">
        <v>-1</v>
      </c>
      <c r="E322">
        <v>-218.713698573703</v>
      </c>
      <c r="F322">
        <v>258.08739345933202</v>
      </c>
      <c r="M322" s="1"/>
    </row>
    <row r="323" spans="1:13" x14ac:dyDescent="0.2">
      <c r="A323">
        <v>321</v>
      </c>
      <c r="B323" t="s">
        <v>5</v>
      </c>
      <c r="C323">
        <v>175320</v>
      </c>
      <c r="D323">
        <v>-1</v>
      </c>
      <c r="E323">
        <v>-182.90486646090301</v>
      </c>
      <c r="F323">
        <v>207.93041548752001</v>
      </c>
    </row>
    <row r="324" spans="1:13" x14ac:dyDescent="0.2">
      <c r="A324">
        <v>322</v>
      </c>
      <c r="B324" t="s">
        <v>5</v>
      </c>
      <c r="C324">
        <v>175920</v>
      </c>
      <c r="D324">
        <v>-1</v>
      </c>
      <c r="E324">
        <v>-136.12387507782799</v>
      </c>
      <c r="F324">
        <v>184.55552625476301</v>
      </c>
      <c r="M324" s="1"/>
    </row>
    <row r="325" spans="1:13" x14ac:dyDescent="0.2">
      <c r="A325">
        <v>323</v>
      </c>
      <c r="B325" t="s">
        <v>5</v>
      </c>
      <c r="C325">
        <v>176520</v>
      </c>
      <c r="D325">
        <v>-1</v>
      </c>
      <c r="E325">
        <v>-2038.49260553725</v>
      </c>
      <c r="F325">
        <v>1277.7448829217899</v>
      </c>
    </row>
    <row r="326" spans="1:13" x14ac:dyDescent="0.2">
      <c r="A326">
        <v>324</v>
      </c>
      <c r="B326" t="s">
        <v>5</v>
      </c>
      <c r="C326">
        <v>177120</v>
      </c>
      <c r="D326">
        <v>-1</v>
      </c>
      <c r="E326">
        <v>-1998.49758753219</v>
      </c>
      <c r="F326">
        <v>1236.60315111006</v>
      </c>
      <c r="M326" s="1"/>
    </row>
    <row r="327" spans="1:13" x14ac:dyDescent="0.2">
      <c r="A327">
        <v>325</v>
      </c>
      <c r="B327" t="s">
        <v>5</v>
      </c>
      <c r="C327">
        <v>177720</v>
      </c>
      <c r="D327">
        <v>-1</v>
      </c>
      <c r="E327">
        <v>-59.070110969409498</v>
      </c>
      <c r="F327">
        <v>86.100987211630596</v>
      </c>
      <c r="M327" s="1"/>
    </row>
    <row r="328" spans="1:13" x14ac:dyDescent="0.2">
      <c r="A328">
        <v>326</v>
      </c>
      <c r="B328" t="s">
        <v>5</v>
      </c>
      <c r="C328">
        <v>178320</v>
      </c>
      <c r="D328">
        <v>-1</v>
      </c>
      <c r="E328">
        <v>-185.145150422326</v>
      </c>
      <c r="F328">
        <v>152.92152711051401</v>
      </c>
      <c r="M328" s="1"/>
    </row>
    <row r="329" spans="1:13" x14ac:dyDescent="0.2">
      <c r="A329">
        <v>327</v>
      </c>
      <c r="B329" t="s">
        <v>5</v>
      </c>
      <c r="C329">
        <v>178920</v>
      </c>
      <c r="D329">
        <v>-1</v>
      </c>
      <c r="E329">
        <v>-296.36098986070402</v>
      </c>
      <c r="F329">
        <v>386.603438375775</v>
      </c>
      <c r="M329" s="1"/>
    </row>
    <row r="330" spans="1:13" x14ac:dyDescent="0.2">
      <c r="A330">
        <v>328</v>
      </c>
      <c r="B330" t="s">
        <v>5</v>
      </c>
      <c r="C330">
        <v>179520</v>
      </c>
      <c r="D330">
        <v>-1</v>
      </c>
      <c r="E330">
        <v>-1652.3531907133399</v>
      </c>
      <c r="F330">
        <v>985.37120951818599</v>
      </c>
      <c r="M330" s="1"/>
    </row>
    <row r="331" spans="1:13" x14ac:dyDescent="0.2">
      <c r="A331">
        <v>329</v>
      </c>
      <c r="B331" t="s">
        <v>5</v>
      </c>
      <c r="C331">
        <v>180120</v>
      </c>
      <c r="D331">
        <v>-1</v>
      </c>
      <c r="E331">
        <v>-64.551175985631403</v>
      </c>
      <c r="F331">
        <v>98.339912256612294</v>
      </c>
    </row>
    <row r="332" spans="1:13" x14ac:dyDescent="0.2">
      <c r="A332">
        <v>330</v>
      </c>
      <c r="B332" t="s">
        <v>5</v>
      </c>
      <c r="C332">
        <v>180720</v>
      </c>
      <c r="D332">
        <v>-1</v>
      </c>
      <c r="E332">
        <v>-388.332030110674</v>
      </c>
      <c r="F332">
        <v>529.05155891818299</v>
      </c>
      <c r="M332" s="1"/>
    </row>
    <row r="333" spans="1:13" x14ac:dyDescent="0.2">
      <c r="A333">
        <v>331</v>
      </c>
      <c r="B333" t="s">
        <v>5</v>
      </c>
      <c r="C333">
        <v>181320</v>
      </c>
      <c r="D333">
        <v>-1</v>
      </c>
      <c r="E333">
        <v>-122.77841810253599</v>
      </c>
      <c r="F333">
        <v>182.076252488584</v>
      </c>
      <c r="M333" s="1"/>
    </row>
    <row r="334" spans="1:13" x14ac:dyDescent="0.2">
      <c r="A334">
        <v>332</v>
      </c>
      <c r="B334" t="s">
        <v>5</v>
      </c>
      <c r="C334">
        <v>181920</v>
      </c>
      <c r="D334">
        <v>-1</v>
      </c>
      <c r="E334">
        <v>-2431.9775651884502</v>
      </c>
      <c r="F334">
        <v>959.63309384687602</v>
      </c>
    </row>
    <row r="335" spans="1:13" x14ac:dyDescent="0.2">
      <c r="A335">
        <v>333</v>
      </c>
      <c r="B335" t="s">
        <v>5</v>
      </c>
      <c r="C335">
        <v>182520</v>
      </c>
      <c r="D335">
        <v>-1</v>
      </c>
      <c r="E335">
        <v>-218.42961133562301</v>
      </c>
      <c r="F335">
        <v>302.47037626716599</v>
      </c>
    </row>
    <row r="336" spans="1:13" x14ac:dyDescent="0.2">
      <c r="A336">
        <v>334</v>
      </c>
      <c r="B336" t="s">
        <v>5</v>
      </c>
      <c r="C336">
        <v>183120</v>
      </c>
      <c r="D336">
        <v>-1</v>
      </c>
      <c r="E336">
        <v>-205.839700669629</v>
      </c>
      <c r="F336">
        <v>250.536450780324</v>
      </c>
    </row>
    <row r="337" spans="1:13" x14ac:dyDescent="0.2">
      <c r="A337">
        <v>335</v>
      </c>
      <c r="B337" t="s">
        <v>5</v>
      </c>
      <c r="C337">
        <v>183720</v>
      </c>
      <c r="D337">
        <v>-1</v>
      </c>
      <c r="E337">
        <v>-211.82680830388301</v>
      </c>
      <c r="F337">
        <v>196.754606249392</v>
      </c>
      <c r="M337" s="1"/>
    </row>
    <row r="338" spans="1:13" x14ac:dyDescent="0.2">
      <c r="A338">
        <v>336</v>
      </c>
      <c r="B338" t="s">
        <v>5</v>
      </c>
      <c r="C338">
        <v>184320</v>
      </c>
      <c r="D338">
        <v>-1</v>
      </c>
      <c r="E338">
        <v>-405.250245054326</v>
      </c>
      <c r="F338">
        <v>467.023730153202</v>
      </c>
    </row>
    <row r="339" spans="1:13" x14ac:dyDescent="0.2">
      <c r="A339">
        <v>337</v>
      </c>
      <c r="B339" t="s">
        <v>5</v>
      </c>
      <c r="C339">
        <v>184920</v>
      </c>
      <c r="D339">
        <v>-1</v>
      </c>
      <c r="E339">
        <v>-493.04569735623897</v>
      </c>
      <c r="F339">
        <v>884.40097910372594</v>
      </c>
      <c r="M339" s="1"/>
    </row>
    <row r="340" spans="1:13" x14ac:dyDescent="0.2">
      <c r="A340">
        <v>338</v>
      </c>
      <c r="B340" t="s">
        <v>5</v>
      </c>
      <c r="C340">
        <v>185520</v>
      </c>
      <c r="D340">
        <v>-1</v>
      </c>
      <c r="E340">
        <v>-710.69254601324997</v>
      </c>
      <c r="F340">
        <v>724.76076712950101</v>
      </c>
      <c r="M340" s="1"/>
    </row>
    <row r="341" spans="1:13" x14ac:dyDescent="0.2">
      <c r="A341">
        <v>339</v>
      </c>
      <c r="B341" t="s">
        <v>5</v>
      </c>
      <c r="C341">
        <v>186120</v>
      </c>
      <c r="D341">
        <v>-1</v>
      </c>
      <c r="E341">
        <v>-1213.63905254102</v>
      </c>
      <c r="F341">
        <v>640.18220121817706</v>
      </c>
    </row>
    <row r="342" spans="1:13" x14ac:dyDescent="0.2">
      <c r="A342">
        <v>340</v>
      </c>
      <c r="B342" t="s">
        <v>5</v>
      </c>
      <c r="C342">
        <v>186720</v>
      </c>
      <c r="D342">
        <v>-1</v>
      </c>
      <c r="E342">
        <v>-531.33144385704202</v>
      </c>
      <c r="F342">
        <v>1095.3780059896301</v>
      </c>
      <c r="M342" s="1"/>
    </row>
    <row r="343" spans="1:13" x14ac:dyDescent="0.2">
      <c r="A343">
        <v>341</v>
      </c>
      <c r="B343" t="s">
        <v>5</v>
      </c>
      <c r="C343">
        <v>187320</v>
      </c>
      <c r="D343">
        <v>-1</v>
      </c>
      <c r="E343">
        <v>-577.96502779732896</v>
      </c>
      <c r="F343">
        <v>790.77591582086995</v>
      </c>
    </row>
    <row r="344" spans="1:13" x14ac:dyDescent="0.2">
      <c r="A344">
        <v>342</v>
      </c>
      <c r="B344" t="s">
        <v>5</v>
      </c>
      <c r="C344">
        <v>187920</v>
      </c>
      <c r="D344">
        <v>-1</v>
      </c>
      <c r="E344">
        <v>-412.24738383795801</v>
      </c>
      <c r="F344">
        <v>541.74719132335099</v>
      </c>
    </row>
    <row r="345" spans="1:13" x14ac:dyDescent="0.2">
      <c r="A345">
        <v>343</v>
      </c>
      <c r="B345" t="s">
        <v>5</v>
      </c>
      <c r="C345">
        <v>188520</v>
      </c>
      <c r="D345">
        <v>-1</v>
      </c>
      <c r="E345">
        <v>-190.840631411136</v>
      </c>
      <c r="F345">
        <v>241.68711628188001</v>
      </c>
    </row>
    <row r="346" spans="1:13" x14ac:dyDescent="0.2">
      <c r="A346">
        <v>344</v>
      </c>
      <c r="B346" t="s">
        <v>5</v>
      </c>
      <c r="C346">
        <v>189120</v>
      </c>
      <c r="D346">
        <v>-1</v>
      </c>
      <c r="E346">
        <v>-945.727691670269</v>
      </c>
      <c r="F346">
        <v>1450.9274268690699</v>
      </c>
    </row>
    <row r="347" spans="1:13" x14ac:dyDescent="0.2">
      <c r="A347">
        <v>345</v>
      </c>
      <c r="B347" t="s">
        <v>5</v>
      </c>
      <c r="C347">
        <v>189720</v>
      </c>
      <c r="D347">
        <v>-1</v>
      </c>
      <c r="E347">
        <v>-569.06392174340294</v>
      </c>
      <c r="F347">
        <v>1152.3351049972</v>
      </c>
    </row>
    <row r="348" spans="1:13" x14ac:dyDescent="0.2">
      <c r="A348">
        <v>346</v>
      </c>
      <c r="B348" t="s">
        <v>5</v>
      </c>
      <c r="C348">
        <v>190320</v>
      </c>
      <c r="D348">
        <v>-1</v>
      </c>
      <c r="E348">
        <v>-860.35859942546995</v>
      </c>
      <c r="F348">
        <v>1356.19769276137</v>
      </c>
    </row>
    <row r="349" spans="1:13" x14ac:dyDescent="0.2">
      <c r="A349">
        <v>347</v>
      </c>
      <c r="B349" t="s">
        <v>5</v>
      </c>
      <c r="C349">
        <v>190920</v>
      </c>
      <c r="D349">
        <v>-1</v>
      </c>
      <c r="E349">
        <v>-675.56453052562995</v>
      </c>
      <c r="F349">
        <v>1075.785836989</v>
      </c>
    </row>
    <row r="350" spans="1:13" x14ac:dyDescent="0.2">
      <c r="A350">
        <v>348</v>
      </c>
      <c r="B350" t="s">
        <v>5</v>
      </c>
      <c r="C350">
        <v>191520</v>
      </c>
      <c r="D350">
        <v>-1</v>
      </c>
      <c r="E350">
        <v>-606.90192561499498</v>
      </c>
      <c r="F350">
        <v>1134.6108936126</v>
      </c>
    </row>
    <row r="351" spans="1:13" x14ac:dyDescent="0.2">
      <c r="A351">
        <v>349</v>
      </c>
      <c r="B351" t="s">
        <v>5</v>
      </c>
      <c r="C351">
        <v>192120</v>
      </c>
      <c r="D351">
        <v>-1</v>
      </c>
      <c r="E351">
        <v>-1483.87709072041</v>
      </c>
      <c r="F351">
        <v>756.27250713444096</v>
      </c>
    </row>
    <row r="352" spans="1:13" x14ac:dyDescent="0.2">
      <c r="A352">
        <v>350</v>
      </c>
      <c r="B352" t="s">
        <v>5</v>
      </c>
      <c r="C352">
        <v>192720</v>
      </c>
      <c r="D352">
        <v>-1</v>
      </c>
      <c r="E352">
        <v>-1824.1900566710599</v>
      </c>
      <c r="F352">
        <v>1195.7509098329599</v>
      </c>
    </row>
    <row r="353" spans="1:6" x14ac:dyDescent="0.2">
      <c r="A353">
        <v>351</v>
      </c>
      <c r="B353" t="s">
        <v>5</v>
      </c>
      <c r="C353">
        <v>193320</v>
      </c>
      <c r="D353">
        <v>-1</v>
      </c>
      <c r="E353">
        <v>-2123.1357499278602</v>
      </c>
      <c r="F353">
        <v>1517.6723728310001</v>
      </c>
    </row>
    <row r="354" spans="1:6" x14ac:dyDescent="0.2">
      <c r="A354">
        <v>352</v>
      </c>
      <c r="B354" t="s">
        <v>5</v>
      </c>
      <c r="C354">
        <v>193920</v>
      </c>
      <c r="D354">
        <v>-1</v>
      </c>
      <c r="E354">
        <v>-660.60371040739801</v>
      </c>
      <c r="F354">
        <v>1042.82675845536</v>
      </c>
    </row>
    <row r="355" spans="1:6" x14ac:dyDescent="0.2">
      <c r="A355">
        <v>353</v>
      </c>
      <c r="B355" t="s">
        <v>5</v>
      </c>
      <c r="C355">
        <v>194520</v>
      </c>
      <c r="D355">
        <v>-1</v>
      </c>
      <c r="E355">
        <v>-842.61990466830605</v>
      </c>
      <c r="F355">
        <v>1413.91698126949</v>
      </c>
    </row>
    <row r="356" spans="1:6" x14ac:dyDescent="0.2">
      <c r="A356">
        <v>354</v>
      </c>
      <c r="B356" t="s">
        <v>5</v>
      </c>
      <c r="C356">
        <v>195120</v>
      </c>
      <c r="D356">
        <v>-1</v>
      </c>
      <c r="E356">
        <v>-935.36412054381697</v>
      </c>
      <c r="F356">
        <v>977.13408703549101</v>
      </c>
    </row>
    <row r="357" spans="1:6" x14ac:dyDescent="0.2">
      <c r="A357">
        <v>355</v>
      </c>
      <c r="B357" t="s">
        <v>5</v>
      </c>
      <c r="C357">
        <v>195720</v>
      </c>
      <c r="D357">
        <v>-1</v>
      </c>
      <c r="E357">
        <v>-683.31471010274004</v>
      </c>
      <c r="F357">
        <v>1183.94089475138</v>
      </c>
    </row>
    <row r="358" spans="1:6" x14ac:dyDescent="0.2">
      <c r="A358">
        <v>356</v>
      </c>
      <c r="B358" t="s">
        <v>5</v>
      </c>
      <c r="C358">
        <v>196320</v>
      </c>
      <c r="D358">
        <v>-1</v>
      </c>
      <c r="E358">
        <v>-1690.13555107959</v>
      </c>
      <c r="F358">
        <v>602.48570823861996</v>
      </c>
    </row>
    <row r="359" spans="1:6" x14ac:dyDescent="0.2">
      <c r="A359">
        <v>357</v>
      </c>
      <c r="B359" t="s">
        <v>5</v>
      </c>
      <c r="C359">
        <v>196920</v>
      </c>
      <c r="D359">
        <v>-1</v>
      </c>
      <c r="E359">
        <v>-1552.8419061217101</v>
      </c>
      <c r="F359">
        <v>797.01109134945204</v>
      </c>
    </row>
    <row r="360" spans="1:6" x14ac:dyDescent="0.2">
      <c r="A360">
        <v>358</v>
      </c>
      <c r="B360" t="s">
        <v>5</v>
      </c>
      <c r="C360">
        <v>197520</v>
      </c>
      <c r="D360">
        <v>-1</v>
      </c>
      <c r="E360">
        <v>-475.33992868348702</v>
      </c>
      <c r="F360">
        <v>1005.60665501751</v>
      </c>
    </row>
    <row r="361" spans="1:6" x14ac:dyDescent="0.2">
      <c r="A361">
        <v>359</v>
      </c>
      <c r="B361" t="s">
        <v>5</v>
      </c>
      <c r="C361">
        <v>198120</v>
      </c>
      <c r="D361">
        <v>-1</v>
      </c>
      <c r="E361">
        <v>-637.67291568873497</v>
      </c>
      <c r="F361">
        <v>1024.43974601942</v>
      </c>
    </row>
    <row r="362" spans="1:6" x14ac:dyDescent="0.2">
      <c r="A362">
        <v>360</v>
      </c>
      <c r="B362" t="s">
        <v>5</v>
      </c>
      <c r="C362">
        <v>198720</v>
      </c>
      <c r="D362">
        <v>-1</v>
      </c>
      <c r="E362">
        <v>-680.18657668409901</v>
      </c>
      <c r="F362">
        <v>739.90162019701302</v>
      </c>
    </row>
    <row r="363" spans="1:6" x14ac:dyDescent="0.2">
      <c r="A363">
        <v>361</v>
      </c>
      <c r="B363" t="s">
        <v>5</v>
      </c>
      <c r="C363">
        <v>199320</v>
      </c>
      <c r="D363">
        <v>-1</v>
      </c>
      <c r="E363">
        <v>-809.89125918298396</v>
      </c>
      <c r="F363">
        <v>674.656297256431</v>
      </c>
    </row>
    <row r="364" spans="1:6" x14ac:dyDescent="0.2">
      <c r="A364">
        <v>362</v>
      </c>
      <c r="B364" t="s">
        <v>5</v>
      </c>
      <c r="C364">
        <v>199920</v>
      </c>
      <c r="D364">
        <v>-1</v>
      </c>
      <c r="E364">
        <v>-605.06074588600802</v>
      </c>
      <c r="F364">
        <v>879.111410223956</v>
      </c>
    </row>
    <row r="365" spans="1:6" x14ac:dyDescent="0.2">
      <c r="A365">
        <v>363</v>
      </c>
      <c r="B365" t="s">
        <v>5</v>
      </c>
      <c r="C365">
        <v>200520</v>
      </c>
      <c r="D365">
        <v>-1</v>
      </c>
      <c r="E365">
        <v>-726.25606475014297</v>
      </c>
      <c r="F365">
        <v>1102.7494574508401</v>
      </c>
    </row>
    <row r="366" spans="1:6" x14ac:dyDescent="0.2">
      <c r="A366">
        <v>364</v>
      </c>
      <c r="B366" t="s">
        <v>5</v>
      </c>
      <c r="C366">
        <v>201120</v>
      </c>
      <c r="D366">
        <v>-1</v>
      </c>
      <c r="E366">
        <v>-1228.6141371879701</v>
      </c>
      <c r="F366">
        <v>647.64078007471096</v>
      </c>
    </row>
    <row r="367" spans="1:6" x14ac:dyDescent="0.2">
      <c r="A367">
        <v>365</v>
      </c>
      <c r="B367" t="s">
        <v>5</v>
      </c>
      <c r="C367">
        <v>201720</v>
      </c>
      <c r="D367">
        <v>-1</v>
      </c>
      <c r="E367">
        <v>-268.00468044074501</v>
      </c>
      <c r="F367">
        <v>183.85117351884901</v>
      </c>
    </row>
    <row r="368" spans="1:6" x14ac:dyDescent="0.2">
      <c r="A368">
        <v>366</v>
      </c>
      <c r="B368" t="s">
        <v>5</v>
      </c>
      <c r="C368">
        <v>202320</v>
      </c>
      <c r="D368">
        <v>-1</v>
      </c>
      <c r="E368">
        <v>-202.517062009775</v>
      </c>
      <c r="F368">
        <v>164.54097657460699</v>
      </c>
    </row>
    <row r="369" spans="1:6" x14ac:dyDescent="0.2">
      <c r="A369">
        <v>367</v>
      </c>
      <c r="B369" t="s">
        <v>5</v>
      </c>
      <c r="C369">
        <v>202920</v>
      </c>
      <c r="D369">
        <v>-1</v>
      </c>
      <c r="E369">
        <v>-521.10680133586902</v>
      </c>
      <c r="F369">
        <v>641.68586826406897</v>
      </c>
    </row>
    <row r="370" spans="1:6" x14ac:dyDescent="0.2">
      <c r="A370">
        <v>368</v>
      </c>
      <c r="B370" t="s">
        <v>5</v>
      </c>
      <c r="C370">
        <v>203520</v>
      </c>
      <c r="D370">
        <v>-1</v>
      </c>
      <c r="E370">
        <v>-2365.6117157004401</v>
      </c>
      <c r="F370">
        <v>1050.8754380755099</v>
      </c>
    </row>
    <row r="371" spans="1:6" x14ac:dyDescent="0.2">
      <c r="A371">
        <v>369</v>
      </c>
      <c r="B371" t="s">
        <v>5</v>
      </c>
      <c r="C371">
        <v>203820</v>
      </c>
      <c r="D371">
        <v>-1</v>
      </c>
      <c r="E371">
        <v>-2527.6569864830299</v>
      </c>
      <c r="F371">
        <v>1003.21644615385</v>
      </c>
    </row>
    <row r="372" spans="1:6" x14ac:dyDescent="0.2">
      <c r="A372">
        <v>370</v>
      </c>
      <c r="B372" t="s">
        <v>5</v>
      </c>
      <c r="C372">
        <v>204420</v>
      </c>
      <c r="D372">
        <v>-1</v>
      </c>
      <c r="E372">
        <v>-75.888142304649804</v>
      </c>
      <c r="F372">
        <v>98.321081728546901</v>
      </c>
    </row>
    <row r="373" spans="1:6" x14ac:dyDescent="0.2">
      <c r="A373">
        <v>371</v>
      </c>
      <c r="B373" t="s">
        <v>5</v>
      </c>
      <c r="C373">
        <v>205020</v>
      </c>
      <c r="D373">
        <v>-1</v>
      </c>
      <c r="E373">
        <v>-1379.8198770407801</v>
      </c>
      <c r="F373">
        <v>1053.92448540808</v>
      </c>
    </row>
    <row r="374" spans="1:6" x14ac:dyDescent="0.2">
      <c r="A374">
        <v>372</v>
      </c>
      <c r="B374" t="s">
        <v>5</v>
      </c>
      <c r="C374">
        <v>205620</v>
      </c>
      <c r="D374">
        <v>-1</v>
      </c>
      <c r="E374">
        <v>-2654.1695394212202</v>
      </c>
      <c r="F374">
        <v>976.59358301835402</v>
      </c>
    </row>
    <row r="375" spans="1:6" x14ac:dyDescent="0.2">
      <c r="A375">
        <v>373</v>
      </c>
      <c r="B375" t="s">
        <v>5</v>
      </c>
      <c r="C375">
        <v>206220</v>
      </c>
      <c r="D375">
        <v>-1</v>
      </c>
      <c r="E375">
        <v>-220.77243811958701</v>
      </c>
      <c r="F375">
        <v>175.59608408646301</v>
      </c>
    </row>
    <row r="376" spans="1:6" x14ac:dyDescent="0.2">
      <c r="A376">
        <v>374</v>
      </c>
      <c r="B376" t="s">
        <v>5</v>
      </c>
      <c r="C376">
        <v>206820</v>
      </c>
      <c r="D376">
        <v>-1</v>
      </c>
      <c r="E376">
        <v>-90.8124051306269</v>
      </c>
      <c r="F376">
        <v>125.148315710578</v>
      </c>
    </row>
    <row r="377" spans="1:6" x14ac:dyDescent="0.2">
      <c r="A377">
        <v>375</v>
      </c>
      <c r="B377" t="s">
        <v>5</v>
      </c>
      <c r="C377">
        <v>207420</v>
      </c>
      <c r="D377">
        <v>-1</v>
      </c>
      <c r="E377">
        <v>-1062.5486479819999</v>
      </c>
      <c r="F377">
        <v>1115.1921616536299</v>
      </c>
    </row>
    <row r="378" spans="1:6" x14ac:dyDescent="0.2">
      <c r="A378">
        <v>376</v>
      </c>
      <c r="B378" t="s">
        <v>5</v>
      </c>
      <c r="C378">
        <v>208020</v>
      </c>
      <c r="D378">
        <v>-1</v>
      </c>
      <c r="E378">
        <v>-268.813304426569</v>
      </c>
      <c r="F378">
        <v>248.44433721542401</v>
      </c>
    </row>
    <row r="379" spans="1:6" x14ac:dyDescent="0.2">
      <c r="A379">
        <v>377</v>
      </c>
      <c r="B379" t="s">
        <v>5</v>
      </c>
      <c r="C379">
        <v>208620</v>
      </c>
      <c r="D379">
        <v>-1</v>
      </c>
      <c r="E379">
        <v>-1014.5981927847899</v>
      </c>
      <c r="F379">
        <v>896.84990045719599</v>
      </c>
    </row>
    <row r="380" spans="1:6" x14ac:dyDescent="0.2">
      <c r="A380">
        <v>378</v>
      </c>
      <c r="B380" t="s">
        <v>5</v>
      </c>
      <c r="C380">
        <v>209220</v>
      </c>
      <c r="D380">
        <v>-1</v>
      </c>
      <c r="E380">
        <v>-2058.17204447225</v>
      </c>
      <c r="F380">
        <v>1361.97173754452</v>
      </c>
    </row>
    <row r="381" spans="1:6" x14ac:dyDescent="0.2">
      <c r="A381">
        <v>379</v>
      </c>
      <c r="B381" t="s">
        <v>5</v>
      </c>
      <c r="C381">
        <v>209820</v>
      </c>
      <c r="D381">
        <v>-1</v>
      </c>
      <c r="E381">
        <v>-1188.9407782549099</v>
      </c>
      <c r="F381">
        <v>533.27785012672996</v>
      </c>
    </row>
    <row r="382" spans="1:6" x14ac:dyDescent="0.2">
      <c r="A382">
        <v>380</v>
      </c>
      <c r="B382" t="s">
        <v>5</v>
      </c>
      <c r="C382">
        <v>210420</v>
      </c>
      <c r="D382">
        <v>-1</v>
      </c>
      <c r="E382">
        <v>-166.15208452989299</v>
      </c>
      <c r="F382">
        <v>242.36668072067999</v>
      </c>
    </row>
    <row r="383" spans="1:6" x14ac:dyDescent="0.2">
      <c r="A383">
        <v>381</v>
      </c>
      <c r="B383" t="s">
        <v>5</v>
      </c>
      <c r="C383">
        <v>211020</v>
      </c>
      <c r="D383">
        <v>-1</v>
      </c>
      <c r="E383">
        <v>-2075.9973361298698</v>
      </c>
      <c r="F383">
        <v>1036.0925796261099</v>
      </c>
    </row>
    <row r="384" spans="1:6" x14ac:dyDescent="0.2">
      <c r="A384">
        <v>382</v>
      </c>
      <c r="B384" t="s">
        <v>5</v>
      </c>
      <c r="C384">
        <v>211620</v>
      </c>
      <c r="D384">
        <v>-1</v>
      </c>
      <c r="E384">
        <v>-898.72776772046404</v>
      </c>
      <c r="F384">
        <v>805.64259107749206</v>
      </c>
    </row>
    <row r="385" spans="1:13" x14ac:dyDescent="0.2">
      <c r="A385">
        <v>383</v>
      </c>
      <c r="B385" t="s">
        <v>5</v>
      </c>
      <c r="C385">
        <v>212220</v>
      </c>
      <c r="D385">
        <v>-1</v>
      </c>
      <c r="E385">
        <v>-681.79284740291405</v>
      </c>
      <c r="F385">
        <v>711.05877742875202</v>
      </c>
    </row>
    <row r="386" spans="1:13" x14ac:dyDescent="0.2">
      <c r="A386">
        <v>384</v>
      </c>
      <c r="B386" t="s">
        <v>5</v>
      </c>
      <c r="C386">
        <v>212820</v>
      </c>
      <c r="D386">
        <v>-1</v>
      </c>
      <c r="E386">
        <v>-467.77304881253298</v>
      </c>
      <c r="F386">
        <v>470.92963324776201</v>
      </c>
    </row>
    <row r="387" spans="1:13" x14ac:dyDescent="0.2">
      <c r="A387">
        <v>385</v>
      </c>
      <c r="B387" t="s">
        <v>5</v>
      </c>
      <c r="C387">
        <v>213420</v>
      </c>
      <c r="D387">
        <v>-1</v>
      </c>
      <c r="E387">
        <v>-2388.2619658038102</v>
      </c>
      <c r="F387">
        <v>973.27521369126703</v>
      </c>
      <c r="M387" s="1"/>
    </row>
    <row r="388" spans="1:13" x14ac:dyDescent="0.2">
      <c r="A388">
        <v>386</v>
      </c>
      <c r="B388" t="s">
        <v>5</v>
      </c>
      <c r="C388">
        <v>214020</v>
      </c>
      <c r="D388">
        <v>-1</v>
      </c>
      <c r="E388">
        <v>-965.66267260510404</v>
      </c>
      <c r="F388">
        <v>772.11375053274401</v>
      </c>
    </row>
    <row r="389" spans="1:13" x14ac:dyDescent="0.2">
      <c r="A389">
        <v>387</v>
      </c>
      <c r="B389" t="s">
        <v>5</v>
      </c>
      <c r="C389">
        <v>214620</v>
      </c>
      <c r="D389">
        <v>-1</v>
      </c>
      <c r="E389">
        <v>-522.12842678515403</v>
      </c>
      <c r="F389">
        <v>494.368647268384</v>
      </c>
    </row>
    <row r="390" spans="1:13" x14ac:dyDescent="0.2">
      <c r="A390">
        <v>388</v>
      </c>
      <c r="B390" t="s">
        <v>5</v>
      </c>
      <c r="C390">
        <v>215220</v>
      </c>
      <c r="D390">
        <v>-1</v>
      </c>
      <c r="E390">
        <v>-291.15797730638599</v>
      </c>
      <c r="F390">
        <v>213.543951247921</v>
      </c>
    </row>
    <row r="391" spans="1:13" x14ac:dyDescent="0.2">
      <c r="A391">
        <v>389</v>
      </c>
      <c r="B391" t="s">
        <v>5</v>
      </c>
      <c r="C391">
        <v>215820</v>
      </c>
      <c r="D391">
        <v>-1</v>
      </c>
      <c r="E391">
        <v>-1438.85717269002</v>
      </c>
      <c r="F391">
        <v>1234.56399393059</v>
      </c>
    </row>
    <row r="392" spans="1:13" x14ac:dyDescent="0.2">
      <c r="A392">
        <v>390</v>
      </c>
      <c r="B392" t="s">
        <v>5</v>
      </c>
      <c r="C392">
        <v>216120</v>
      </c>
      <c r="D392">
        <v>-1</v>
      </c>
      <c r="E392">
        <v>-2401.2257287727498</v>
      </c>
      <c r="F392">
        <v>1023.61086804274</v>
      </c>
    </row>
    <row r="393" spans="1:13" x14ac:dyDescent="0.2">
      <c r="A393">
        <v>391</v>
      </c>
      <c r="B393" t="s">
        <v>5</v>
      </c>
      <c r="C393">
        <v>216720</v>
      </c>
      <c r="D393">
        <v>-1</v>
      </c>
      <c r="E393">
        <v>-1728.21812182181</v>
      </c>
      <c r="F393">
        <v>1199.462334904</v>
      </c>
    </row>
    <row r="394" spans="1:13" x14ac:dyDescent="0.2">
      <c r="A394">
        <v>392</v>
      </c>
      <c r="B394" t="s">
        <v>5</v>
      </c>
      <c r="C394">
        <v>217320</v>
      </c>
      <c r="D394">
        <v>-1</v>
      </c>
      <c r="E394">
        <v>-144.20187624915701</v>
      </c>
      <c r="F394">
        <v>196.182299554076</v>
      </c>
    </row>
    <row r="395" spans="1:13" x14ac:dyDescent="0.2">
      <c r="A395">
        <v>393</v>
      </c>
      <c r="B395" t="s">
        <v>5</v>
      </c>
      <c r="C395">
        <v>217920</v>
      </c>
      <c r="D395">
        <v>-1</v>
      </c>
      <c r="E395">
        <v>-1237.6025340856199</v>
      </c>
      <c r="F395">
        <v>1244.44886966595</v>
      </c>
    </row>
    <row r="396" spans="1:13" x14ac:dyDescent="0.2">
      <c r="A396">
        <v>394</v>
      </c>
      <c r="B396" t="s">
        <v>5</v>
      </c>
      <c r="C396">
        <v>218520</v>
      </c>
      <c r="D396">
        <v>-1</v>
      </c>
      <c r="E396">
        <v>-175.745751454154</v>
      </c>
      <c r="F396">
        <v>144.79972671659999</v>
      </c>
    </row>
    <row r="397" spans="1:13" x14ac:dyDescent="0.2">
      <c r="A397">
        <v>395</v>
      </c>
      <c r="B397" t="s">
        <v>5</v>
      </c>
      <c r="C397">
        <v>219120</v>
      </c>
      <c r="D397">
        <v>-1</v>
      </c>
      <c r="E397">
        <v>-252.31825221815799</v>
      </c>
      <c r="F397">
        <v>206.68661922366701</v>
      </c>
    </row>
    <row r="398" spans="1:13" x14ac:dyDescent="0.2">
      <c r="A398">
        <v>396</v>
      </c>
      <c r="B398" t="s">
        <v>5</v>
      </c>
      <c r="C398">
        <v>219720</v>
      </c>
      <c r="D398">
        <v>-1</v>
      </c>
      <c r="E398">
        <v>-186.43657525430001</v>
      </c>
      <c r="F398">
        <v>184.15967814853801</v>
      </c>
    </row>
    <row r="399" spans="1:13" x14ac:dyDescent="0.2">
      <c r="A399">
        <v>397</v>
      </c>
      <c r="B399" t="s">
        <v>5</v>
      </c>
      <c r="C399">
        <v>220320</v>
      </c>
      <c r="D399">
        <v>-1</v>
      </c>
      <c r="E399">
        <v>-187.076052315417</v>
      </c>
      <c r="F399">
        <v>148.63300834457101</v>
      </c>
    </row>
    <row r="400" spans="1:13" x14ac:dyDescent="0.2">
      <c r="A400">
        <v>398</v>
      </c>
      <c r="B400" t="s">
        <v>5</v>
      </c>
      <c r="C400">
        <v>220680</v>
      </c>
      <c r="D400">
        <v>-1</v>
      </c>
      <c r="E400">
        <v>-2351.0041438061298</v>
      </c>
      <c r="F400">
        <v>972.52771346987197</v>
      </c>
    </row>
    <row r="401" spans="1:6" x14ac:dyDescent="0.2">
      <c r="A401">
        <v>399</v>
      </c>
      <c r="B401" t="s">
        <v>5</v>
      </c>
      <c r="C401">
        <v>221280</v>
      </c>
      <c r="D401">
        <v>-1</v>
      </c>
      <c r="E401">
        <v>-126.62237136800699</v>
      </c>
      <c r="F401">
        <v>124.500760638884</v>
      </c>
    </row>
    <row r="402" spans="1:6" x14ac:dyDescent="0.2">
      <c r="A402">
        <v>400</v>
      </c>
      <c r="B402" t="s">
        <v>5</v>
      </c>
      <c r="C402">
        <v>221880</v>
      </c>
      <c r="D402">
        <v>-1</v>
      </c>
      <c r="E402">
        <v>-1279.1771421564299</v>
      </c>
      <c r="F402">
        <v>1097.9332142532501</v>
      </c>
    </row>
    <row r="403" spans="1:6" x14ac:dyDescent="0.2">
      <c r="A403">
        <v>401</v>
      </c>
      <c r="B403" t="s">
        <v>5</v>
      </c>
      <c r="C403">
        <v>222480</v>
      </c>
      <c r="D403">
        <v>-1</v>
      </c>
      <c r="E403">
        <v>-145.04192106371599</v>
      </c>
      <c r="F403">
        <v>168.710469812924</v>
      </c>
    </row>
    <row r="404" spans="1:6" x14ac:dyDescent="0.2">
      <c r="A404">
        <v>402</v>
      </c>
      <c r="B404" t="s">
        <v>5</v>
      </c>
      <c r="C404">
        <v>223080</v>
      </c>
      <c r="D404">
        <v>-1</v>
      </c>
      <c r="E404">
        <v>-285.06095725206097</v>
      </c>
      <c r="F404">
        <v>214.82142924994099</v>
      </c>
    </row>
    <row r="405" spans="1:6" x14ac:dyDescent="0.2">
      <c r="A405">
        <v>403</v>
      </c>
      <c r="B405" t="s">
        <v>5</v>
      </c>
      <c r="C405">
        <v>223380</v>
      </c>
      <c r="D405">
        <v>-1</v>
      </c>
      <c r="E405">
        <v>-1899.7949070156501</v>
      </c>
      <c r="F405">
        <v>1021.4193944407</v>
      </c>
    </row>
    <row r="406" spans="1:6" x14ac:dyDescent="0.2">
      <c r="A406">
        <v>404</v>
      </c>
      <c r="B406" t="s">
        <v>5</v>
      </c>
      <c r="C406">
        <v>223980</v>
      </c>
      <c r="D406">
        <v>-1</v>
      </c>
      <c r="E406">
        <v>-189.49775789840899</v>
      </c>
      <c r="F406">
        <v>136.68082982065701</v>
      </c>
    </row>
    <row r="407" spans="1:6" x14ac:dyDescent="0.2">
      <c r="A407">
        <v>405</v>
      </c>
      <c r="B407" t="s">
        <v>5</v>
      </c>
      <c r="C407">
        <v>224580</v>
      </c>
      <c r="D407">
        <v>-1</v>
      </c>
      <c r="E407">
        <v>-272.04655082548601</v>
      </c>
      <c r="F407">
        <v>176.157873820323</v>
      </c>
    </row>
    <row r="408" spans="1:6" x14ac:dyDescent="0.2">
      <c r="A408">
        <v>406</v>
      </c>
      <c r="B408" t="s">
        <v>5</v>
      </c>
      <c r="C408">
        <v>225180</v>
      </c>
      <c r="D408">
        <v>-1</v>
      </c>
      <c r="E408">
        <v>-1054.69388145517</v>
      </c>
      <c r="F408">
        <v>880.05228226928796</v>
      </c>
    </row>
    <row r="409" spans="1:6" x14ac:dyDescent="0.2">
      <c r="A409">
        <v>407</v>
      </c>
      <c r="B409" t="s">
        <v>5</v>
      </c>
      <c r="C409">
        <v>225780</v>
      </c>
      <c r="D409">
        <v>-1</v>
      </c>
      <c r="E409">
        <v>-2033.7961549998599</v>
      </c>
      <c r="F409">
        <v>1026.6850503816099</v>
      </c>
    </row>
    <row r="410" spans="1:6" x14ac:dyDescent="0.2">
      <c r="A410">
        <v>408</v>
      </c>
      <c r="B410" t="s">
        <v>5</v>
      </c>
      <c r="C410">
        <v>226380</v>
      </c>
      <c r="D410">
        <v>-1</v>
      </c>
      <c r="E410">
        <v>-1090.58953392271</v>
      </c>
      <c r="F410">
        <v>788.06098641285098</v>
      </c>
    </row>
    <row r="411" spans="1:6" x14ac:dyDescent="0.2">
      <c r="A411">
        <v>409</v>
      </c>
      <c r="B411" t="s">
        <v>5</v>
      </c>
      <c r="C411">
        <v>226980</v>
      </c>
      <c r="D411">
        <v>-1</v>
      </c>
      <c r="E411">
        <v>-641.21369561943004</v>
      </c>
      <c r="F411">
        <v>537.956665750767</v>
      </c>
    </row>
    <row r="412" spans="1:6" x14ac:dyDescent="0.2">
      <c r="A412">
        <v>410</v>
      </c>
      <c r="B412" t="s">
        <v>5</v>
      </c>
      <c r="C412">
        <v>227280</v>
      </c>
      <c r="D412">
        <v>-1</v>
      </c>
      <c r="E412">
        <v>-668.91691129720505</v>
      </c>
      <c r="F412">
        <v>817.33133653778202</v>
      </c>
    </row>
    <row r="413" spans="1:6" x14ac:dyDescent="0.2">
      <c r="A413">
        <v>411</v>
      </c>
      <c r="B413" t="s">
        <v>5</v>
      </c>
      <c r="C413">
        <v>227880</v>
      </c>
      <c r="D413">
        <v>-1</v>
      </c>
      <c r="E413">
        <v>-1615.1929329991699</v>
      </c>
      <c r="F413">
        <v>1304.26492717415</v>
      </c>
    </row>
    <row r="414" spans="1:6" x14ac:dyDescent="0.2">
      <c r="A414">
        <v>412</v>
      </c>
      <c r="B414" t="s">
        <v>5</v>
      </c>
      <c r="C414">
        <v>228180</v>
      </c>
      <c r="D414">
        <v>-1</v>
      </c>
      <c r="E414">
        <v>-1419.90170644776</v>
      </c>
      <c r="F414">
        <v>694.197800279587</v>
      </c>
    </row>
    <row r="415" spans="1:6" x14ac:dyDescent="0.2">
      <c r="A415">
        <v>413</v>
      </c>
      <c r="B415" t="s">
        <v>5</v>
      </c>
      <c r="C415">
        <v>228780</v>
      </c>
      <c r="D415">
        <v>-1</v>
      </c>
      <c r="E415">
        <v>-1752.5762629303199</v>
      </c>
      <c r="F415">
        <v>1266.4806038823799</v>
      </c>
    </row>
    <row r="416" spans="1:6" x14ac:dyDescent="0.2">
      <c r="A416">
        <v>414</v>
      </c>
      <c r="B416" t="s">
        <v>5</v>
      </c>
      <c r="C416">
        <v>229380</v>
      </c>
      <c r="D416">
        <v>-1</v>
      </c>
      <c r="E416">
        <v>-320.83130567790403</v>
      </c>
      <c r="F416">
        <v>258.582304857753</v>
      </c>
    </row>
    <row r="417" spans="1:6" x14ac:dyDescent="0.2">
      <c r="A417">
        <v>415</v>
      </c>
      <c r="B417" t="s">
        <v>5</v>
      </c>
      <c r="C417">
        <v>229980</v>
      </c>
      <c r="D417">
        <v>-1</v>
      </c>
      <c r="E417">
        <v>-438.815110742076</v>
      </c>
      <c r="F417">
        <v>315.77195817537603</v>
      </c>
    </row>
    <row r="418" spans="1:6" x14ac:dyDescent="0.2">
      <c r="A418">
        <v>416</v>
      </c>
      <c r="B418" t="s">
        <v>5</v>
      </c>
      <c r="C418">
        <v>230580</v>
      </c>
      <c r="D418">
        <v>-1</v>
      </c>
      <c r="E418">
        <v>-1677.2361215221999</v>
      </c>
      <c r="F418">
        <v>1241.0851572741999</v>
      </c>
    </row>
    <row r="419" spans="1:6" x14ac:dyDescent="0.2">
      <c r="A419">
        <v>417</v>
      </c>
      <c r="B419" t="s">
        <v>5</v>
      </c>
      <c r="C419">
        <v>231180</v>
      </c>
      <c r="D419">
        <v>-1</v>
      </c>
      <c r="E419">
        <v>-1742.4165381620901</v>
      </c>
      <c r="F419">
        <v>1669.0371490131099</v>
      </c>
    </row>
    <row r="420" spans="1:6" x14ac:dyDescent="0.2">
      <c r="A420">
        <v>418</v>
      </c>
      <c r="B420" t="s">
        <v>5</v>
      </c>
      <c r="C420">
        <v>231780</v>
      </c>
      <c r="D420">
        <v>-1</v>
      </c>
      <c r="E420">
        <v>-283.48386583617099</v>
      </c>
      <c r="F420">
        <v>277.84300305749599</v>
      </c>
    </row>
    <row r="421" spans="1:6" x14ac:dyDescent="0.2">
      <c r="A421">
        <v>419</v>
      </c>
      <c r="B421" t="s">
        <v>5</v>
      </c>
      <c r="C421">
        <v>232140</v>
      </c>
      <c r="D421">
        <v>-1</v>
      </c>
      <c r="E421">
        <v>-2461.3388192982602</v>
      </c>
      <c r="F421">
        <v>926.64079935790403</v>
      </c>
    </row>
    <row r="422" spans="1:6" x14ac:dyDescent="0.2">
      <c r="A422">
        <v>420</v>
      </c>
      <c r="B422" t="s">
        <v>5</v>
      </c>
      <c r="C422">
        <v>232740</v>
      </c>
      <c r="D422">
        <v>-1</v>
      </c>
      <c r="E422">
        <v>-185.40017662859199</v>
      </c>
      <c r="F422">
        <v>150.677752325548</v>
      </c>
    </row>
    <row r="423" spans="1:6" x14ac:dyDescent="0.2">
      <c r="A423">
        <v>421</v>
      </c>
      <c r="B423" t="s">
        <v>5</v>
      </c>
      <c r="C423">
        <v>233340</v>
      </c>
      <c r="D423">
        <v>-1</v>
      </c>
      <c r="E423">
        <v>-1279.9494480948099</v>
      </c>
      <c r="F423">
        <v>811.73795915201401</v>
      </c>
    </row>
    <row r="424" spans="1:6" x14ac:dyDescent="0.2">
      <c r="A424">
        <v>422</v>
      </c>
      <c r="B424" t="s">
        <v>5</v>
      </c>
      <c r="C424">
        <v>233940</v>
      </c>
      <c r="D424">
        <v>-1</v>
      </c>
      <c r="E424">
        <v>-1384.6490947070399</v>
      </c>
      <c r="F424">
        <v>1358.92464050119</v>
      </c>
    </row>
    <row r="425" spans="1:6" x14ac:dyDescent="0.2">
      <c r="A425">
        <v>423</v>
      </c>
      <c r="B425" t="s">
        <v>5</v>
      </c>
      <c r="C425">
        <v>234540</v>
      </c>
      <c r="D425">
        <v>-1</v>
      </c>
      <c r="E425">
        <v>-1348.5888635246499</v>
      </c>
      <c r="F425">
        <v>1176.0697402445901</v>
      </c>
    </row>
    <row r="426" spans="1:6" x14ac:dyDescent="0.2">
      <c r="A426">
        <v>424</v>
      </c>
      <c r="B426" t="s">
        <v>5</v>
      </c>
      <c r="C426">
        <v>235140</v>
      </c>
      <c r="D426">
        <v>-1</v>
      </c>
      <c r="E426">
        <v>-267.96433293687602</v>
      </c>
      <c r="F426">
        <v>213.058258731655</v>
      </c>
    </row>
    <row r="427" spans="1:6" x14ac:dyDescent="0.2">
      <c r="A427">
        <v>425</v>
      </c>
      <c r="B427" t="s">
        <v>5</v>
      </c>
      <c r="C427">
        <v>235500</v>
      </c>
      <c r="D427">
        <v>-1</v>
      </c>
      <c r="E427">
        <v>-2463.6390358476001</v>
      </c>
      <c r="F427">
        <v>947.17153667336197</v>
      </c>
    </row>
    <row r="428" spans="1:6" x14ac:dyDescent="0.2">
      <c r="A428">
        <v>426</v>
      </c>
      <c r="B428" t="s">
        <v>5</v>
      </c>
      <c r="C428">
        <v>236100</v>
      </c>
      <c r="D428">
        <v>-1</v>
      </c>
      <c r="E428">
        <v>-1138.4613860920899</v>
      </c>
      <c r="F428">
        <v>680.98682659650206</v>
      </c>
    </row>
    <row r="429" spans="1:6" x14ac:dyDescent="0.2">
      <c r="A429">
        <v>427</v>
      </c>
      <c r="B429" t="s">
        <v>5</v>
      </c>
      <c r="C429">
        <v>236700</v>
      </c>
      <c r="D429">
        <v>-1</v>
      </c>
      <c r="E429">
        <v>-1282.0129570501799</v>
      </c>
      <c r="F429">
        <v>1110.73012187975</v>
      </c>
    </row>
    <row r="430" spans="1:6" x14ac:dyDescent="0.2">
      <c r="A430">
        <v>428</v>
      </c>
      <c r="B430" t="s">
        <v>5</v>
      </c>
      <c r="C430">
        <v>237300</v>
      </c>
      <c r="D430">
        <v>-1</v>
      </c>
      <c r="E430">
        <v>-536.918509974735</v>
      </c>
      <c r="F430">
        <v>936.09209831911096</v>
      </c>
    </row>
    <row r="431" spans="1:6" x14ac:dyDescent="0.2">
      <c r="A431">
        <v>429</v>
      </c>
      <c r="B431" t="s">
        <v>5</v>
      </c>
      <c r="C431">
        <v>237900</v>
      </c>
      <c r="D431">
        <v>-1</v>
      </c>
      <c r="E431">
        <v>-910.20521080902995</v>
      </c>
      <c r="F431">
        <v>1257.65059185314</v>
      </c>
    </row>
    <row r="432" spans="1:6" x14ac:dyDescent="0.2">
      <c r="A432">
        <v>430</v>
      </c>
      <c r="B432" t="s">
        <v>5</v>
      </c>
      <c r="C432">
        <v>238500</v>
      </c>
      <c r="D432">
        <v>-1</v>
      </c>
      <c r="E432">
        <v>-305.32016825552802</v>
      </c>
      <c r="F432">
        <v>315.290466676412</v>
      </c>
    </row>
    <row r="433" spans="1:6" x14ac:dyDescent="0.2">
      <c r="A433">
        <v>431</v>
      </c>
      <c r="B433" t="s">
        <v>5</v>
      </c>
      <c r="C433">
        <v>238800</v>
      </c>
      <c r="D433">
        <v>-1</v>
      </c>
      <c r="E433">
        <v>-1934.6403987490701</v>
      </c>
      <c r="F433">
        <v>1083.1783917959201</v>
      </c>
    </row>
    <row r="434" spans="1:6" x14ac:dyDescent="0.2">
      <c r="A434">
        <v>432</v>
      </c>
      <c r="B434" t="s">
        <v>5</v>
      </c>
      <c r="C434">
        <v>239400</v>
      </c>
      <c r="D434">
        <v>-1</v>
      </c>
      <c r="E434">
        <v>-1488.3741869716901</v>
      </c>
      <c r="F434">
        <v>1121.09185231937</v>
      </c>
    </row>
    <row r="435" spans="1:6" x14ac:dyDescent="0.2">
      <c r="A435">
        <v>433</v>
      </c>
      <c r="B435" t="s">
        <v>5</v>
      </c>
      <c r="C435">
        <v>240000</v>
      </c>
      <c r="D435">
        <v>-1</v>
      </c>
      <c r="E435">
        <v>-582.277070881501</v>
      </c>
      <c r="F435">
        <v>783.24362652711898</v>
      </c>
    </row>
    <row r="436" spans="1:6" x14ac:dyDescent="0.2">
      <c r="A436">
        <v>434</v>
      </c>
      <c r="B436" t="s">
        <v>5</v>
      </c>
      <c r="C436">
        <v>240600</v>
      </c>
      <c r="D436">
        <v>-1</v>
      </c>
      <c r="E436">
        <v>-487.148595340886</v>
      </c>
      <c r="F436">
        <v>945.35402203361195</v>
      </c>
    </row>
    <row r="437" spans="1:6" x14ac:dyDescent="0.2">
      <c r="A437">
        <v>435</v>
      </c>
      <c r="B437" t="s">
        <v>5</v>
      </c>
      <c r="C437">
        <v>241200</v>
      </c>
      <c r="D437">
        <v>-1</v>
      </c>
      <c r="E437">
        <v>-326.79900176212402</v>
      </c>
      <c r="F437">
        <v>372.871314114342</v>
      </c>
    </row>
    <row r="438" spans="1:6" x14ac:dyDescent="0.2">
      <c r="A438">
        <v>436</v>
      </c>
      <c r="B438" t="s">
        <v>5</v>
      </c>
      <c r="C438">
        <v>241800</v>
      </c>
      <c r="D438">
        <v>-1</v>
      </c>
      <c r="E438">
        <v>-324.04227552858202</v>
      </c>
      <c r="F438">
        <v>231.73506178431899</v>
      </c>
    </row>
    <row r="439" spans="1:6" x14ac:dyDescent="0.2">
      <c r="A439">
        <v>437</v>
      </c>
      <c r="B439" t="s">
        <v>5</v>
      </c>
      <c r="C439">
        <v>242400</v>
      </c>
      <c r="D439">
        <v>-1</v>
      </c>
      <c r="E439">
        <v>-601.761350501734</v>
      </c>
      <c r="F439">
        <v>1030.4333748695301</v>
      </c>
    </row>
    <row r="440" spans="1:6" x14ac:dyDescent="0.2">
      <c r="A440">
        <v>438</v>
      </c>
      <c r="B440" t="s">
        <v>5</v>
      </c>
      <c r="C440">
        <v>243000</v>
      </c>
      <c r="D440">
        <v>-1</v>
      </c>
      <c r="E440">
        <v>-1607.0918746863099</v>
      </c>
      <c r="F440">
        <v>587.11481994035603</v>
      </c>
    </row>
    <row r="441" spans="1:6" x14ac:dyDescent="0.2">
      <c r="A441">
        <v>439</v>
      </c>
      <c r="B441" t="s">
        <v>5</v>
      </c>
      <c r="C441">
        <v>243600</v>
      </c>
      <c r="D441">
        <v>-1</v>
      </c>
      <c r="E441">
        <v>-1079.0795522476899</v>
      </c>
      <c r="F441">
        <v>423.024012603063</v>
      </c>
    </row>
    <row r="442" spans="1:6" x14ac:dyDescent="0.2">
      <c r="A442">
        <v>440</v>
      </c>
      <c r="B442" t="s">
        <v>5</v>
      </c>
      <c r="C442">
        <v>243840</v>
      </c>
      <c r="D442">
        <v>-1</v>
      </c>
      <c r="E442">
        <v>-1552.0298589341</v>
      </c>
      <c r="F442">
        <v>1110.80969727617</v>
      </c>
    </row>
    <row r="443" spans="1:6" x14ac:dyDescent="0.2">
      <c r="A443">
        <v>441</v>
      </c>
      <c r="B443" t="s">
        <v>5</v>
      </c>
      <c r="C443">
        <v>244140</v>
      </c>
      <c r="D443">
        <v>-1</v>
      </c>
      <c r="E443">
        <v>-1719.1251345672699</v>
      </c>
      <c r="F443">
        <v>823.24634560666505</v>
      </c>
    </row>
    <row r="444" spans="1:6" x14ac:dyDescent="0.2">
      <c r="A444">
        <v>442</v>
      </c>
      <c r="B444" t="s">
        <v>5</v>
      </c>
      <c r="C444">
        <v>244740</v>
      </c>
      <c r="D444">
        <v>-1</v>
      </c>
      <c r="E444">
        <v>-308.36944547176103</v>
      </c>
      <c r="F444">
        <v>244.85359863774201</v>
      </c>
    </row>
    <row r="445" spans="1:6" x14ac:dyDescent="0.2">
      <c r="A445">
        <v>443</v>
      </c>
      <c r="B445" t="s">
        <v>5</v>
      </c>
      <c r="C445">
        <v>245340</v>
      </c>
      <c r="D445">
        <v>-1</v>
      </c>
      <c r="E445">
        <v>-1632.4894059189401</v>
      </c>
      <c r="F445">
        <v>1131.82560951504</v>
      </c>
    </row>
    <row r="446" spans="1:6" x14ac:dyDescent="0.2">
      <c r="A446">
        <v>444</v>
      </c>
      <c r="B446" t="s">
        <v>5</v>
      </c>
      <c r="C446">
        <v>245940</v>
      </c>
      <c r="D446">
        <v>-1</v>
      </c>
      <c r="E446">
        <v>-306.908195142387</v>
      </c>
      <c r="F446">
        <v>266.25984291607898</v>
      </c>
    </row>
    <row r="447" spans="1:6" x14ac:dyDescent="0.2">
      <c r="A447">
        <v>445</v>
      </c>
      <c r="B447" t="s">
        <v>5</v>
      </c>
      <c r="C447">
        <v>246540</v>
      </c>
      <c r="D447">
        <v>-1</v>
      </c>
      <c r="E447">
        <v>-150.56600591686001</v>
      </c>
      <c r="F447">
        <v>107.803321067274</v>
      </c>
    </row>
    <row r="448" spans="1:6" x14ac:dyDescent="0.2">
      <c r="A448">
        <v>446</v>
      </c>
      <c r="B448" t="s">
        <v>5</v>
      </c>
      <c r="C448">
        <v>247140</v>
      </c>
      <c r="D448">
        <v>-1</v>
      </c>
      <c r="E448">
        <v>-386.041145594581</v>
      </c>
      <c r="F448">
        <v>776.14280968172</v>
      </c>
    </row>
    <row r="449" spans="1:6" x14ac:dyDescent="0.2">
      <c r="A449">
        <v>447</v>
      </c>
      <c r="B449" t="s">
        <v>5</v>
      </c>
      <c r="C449">
        <v>247740</v>
      </c>
      <c r="D449">
        <v>-1</v>
      </c>
      <c r="E449">
        <v>-885.87365433592402</v>
      </c>
      <c r="F449">
        <v>489.18781544471699</v>
      </c>
    </row>
    <row r="450" spans="1:6" x14ac:dyDescent="0.2">
      <c r="A450">
        <v>448</v>
      </c>
      <c r="B450" t="s">
        <v>5</v>
      </c>
      <c r="C450">
        <v>248340</v>
      </c>
      <c r="D450">
        <v>-1</v>
      </c>
      <c r="E450">
        <v>-337.28193936933098</v>
      </c>
      <c r="F450">
        <v>257.60115941794101</v>
      </c>
    </row>
    <row r="451" spans="1:6" x14ac:dyDescent="0.2">
      <c r="A451">
        <v>449</v>
      </c>
      <c r="B451" t="s">
        <v>5</v>
      </c>
      <c r="C451">
        <v>248940</v>
      </c>
      <c r="D451">
        <v>-1</v>
      </c>
      <c r="E451">
        <v>-274.75507724922699</v>
      </c>
      <c r="F451">
        <v>193.122833845039</v>
      </c>
    </row>
    <row r="452" spans="1:6" x14ac:dyDescent="0.2">
      <c r="A452">
        <v>450</v>
      </c>
      <c r="B452" t="s">
        <v>5</v>
      </c>
      <c r="C452">
        <v>249540</v>
      </c>
      <c r="D452">
        <v>-1</v>
      </c>
      <c r="E452">
        <v>-1161.5693898501499</v>
      </c>
      <c r="F452">
        <v>1193.17284679154</v>
      </c>
    </row>
    <row r="453" spans="1:6" x14ac:dyDescent="0.2">
      <c r="A453">
        <v>451</v>
      </c>
      <c r="B453" t="s">
        <v>5</v>
      </c>
      <c r="C453">
        <v>250140</v>
      </c>
      <c r="D453">
        <v>-1</v>
      </c>
      <c r="E453">
        <v>-196.41317754270099</v>
      </c>
      <c r="F453">
        <v>264.387332077439</v>
      </c>
    </row>
    <row r="454" spans="1:6" x14ac:dyDescent="0.2">
      <c r="A454">
        <v>452</v>
      </c>
      <c r="B454" t="s">
        <v>5</v>
      </c>
      <c r="C454">
        <v>250740</v>
      </c>
      <c r="D454">
        <v>-1</v>
      </c>
      <c r="E454">
        <v>-1430.0078134727701</v>
      </c>
      <c r="F454">
        <v>894.92854403114302</v>
      </c>
    </row>
    <row r="455" spans="1:6" x14ac:dyDescent="0.2">
      <c r="A455">
        <v>453</v>
      </c>
      <c r="B455" t="s">
        <v>5</v>
      </c>
      <c r="C455">
        <v>251340</v>
      </c>
      <c r="D455">
        <v>-1</v>
      </c>
      <c r="E455">
        <v>-1174.44553223547</v>
      </c>
      <c r="F455">
        <v>851.61901216965896</v>
      </c>
    </row>
    <row r="456" spans="1:6" x14ac:dyDescent="0.2">
      <c r="A456">
        <v>454</v>
      </c>
      <c r="B456" t="s">
        <v>5</v>
      </c>
      <c r="C456">
        <v>251940</v>
      </c>
      <c r="D456">
        <v>-1</v>
      </c>
      <c r="E456">
        <v>-1286.0580273193</v>
      </c>
      <c r="F456">
        <v>1037.5851798036699</v>
      </c>
    </row>
    <row r="457" spans="1:6" x14ac:dyDescent="0.2">
      <c r="A457">
        <v>455</v>
      </c>
      <c r="B457" t="s">
        <v>5</v>
      </c>
      <c r="C457">
        <v>252540</v>
      </c>
      <c r="D457">
        <v>-1</v>
      </c>
      <c r="E457">
        <v>-191.41024135171099</v>
      </c>
      <c r="F457">
        <v>228.542545597638</v>
      </c>
    </row>
    <row r="458" spans="1:6" x14ac:dyDescent="0.2">
      <c r="A458">
        <v>456</v>
      </c>
      <c r="B458" t="s">
        <v>5</v>
      </c>
      <c r="C458">
        <v>253140</v>
      </c>
      <c r="D458">
        <v>-1</v>
      </c>
      <c r="E458">
        <v>-182.30565588412799</v>
      </c>
      <c r="F458">
        <v>254.55396482536099</v>
      </c>
    </row>
    <row r="459" spans="1:6" x14ac:dyDescent="0.2">
      <c r="A459">
        <v>457</v>
      </c>
      <c r="B459" t="s">
        <v>5</v>
      </c>
      <c r="C459">
        <v>253740</v>
      </c>
      <c r="D459">
        <v>-1</v>
      </c>
      <c r="E459">
        <v>-214.43439679034</v>
      </c>
      <c r="F459">
        <v>246.67721847470801</v>
      </c>
    </row>
    <row r="460" spans="1:6" x14ac:dyDescent="0.2">
      <c r="A460">
        <v>458</v>
      </c>
      <c r="B460" t="s">
        <v>5</v>
      </c>
      <c r="C460">
        <v>254340</v>
      </c>
      <c r="D460">
        <v>-1</v>
      </c>
      <c r="E460">
        <v>-248.759549039782</v>
      </c>
      <c r="F460">
        <v>271.20511310647299</v>
      </c>
    </row>
    <row r="461" spans="1:6" x14ac:dyDescent="0.2">
      <c r="A461">
        <v>459</v>
      </c>
      <c r="B461" t="s">
        <v>5</v>
      </c>
      <c r="C461">
        <v>254940</v>
      </c>
      <c r="D461">
        <v>-1</v>
      </c>
      <c r="E461">
        <v>-1822.23149083612</v>
      </c>
      <c r="F461">
        <v>1193.78623923123</v>
      </c>
    </row>
    <row r="462" spans="1:6" x14ac:dyDescent="0.2">
      <c r="A462">
        <v>460</v>
      </c>
      <c r="B462" t="s">
        <v>5</v>
      </c>
      <c r="C462">
        <v>255540</v>
      </c>
      <c r="D462">
        <v>-1</v>
      </c>
      <c r="E462">
        <v>-474.62712656757299</v>
      </c>
      <c r="F462">
        <v>542.24093987073502</v>
      </c>
    </row>
    <row r="463" spans="1:6" x14ac:dyDescent="0.2">
      <c r="A463">
        <v>461</v>
      </c>
      <c r="B463" t="s">
        <v>5</v>
      </c>
      <c r="C463">
        <v>256140</v>
      </c>
      <c r="D463">
        <v>-1</v>
      </c>
      <c r="E463">
        <v>-125.982634674983</v>
      </c>
      <c r="F463">
        <v>154.450390556446</v>
      </c>
    </row>
    <row r="464" spans="1:6" x14ac:dyDescent="0.2">
      <c r="A464">
        <v>462</v>
      </c>
      <c r="B464" t="s">
        <v>5</v>
      </c>
      <c r="C464">
        <v>256740</v>
      </c>
      <c r="D464">
        <v>-1</v>
      </c>
      <c r="E464">
        <v>-1626.24171158024</v>
      </c>
      <c r="F464">
        <v>1160.7544504494699</v>
      </c>
    </row>
    <row r="465" spans="1:6" x14ac:dyDescent="0.2">
      <c r="A465">
        <v>463</v>
      </c>
      <c r="B465" t="s">
        <v>5</v>
      </c>
      <c r="C465">
        <v>257340</v>
      </c>
      <c r="D465">
        <v>-1</v>
      </c>
      <c r="E465">
        <v>-1610.7275606563101</v>
      </c>
      <c r="F465">
        <v>1255.3832859982499</v>
      </c>
    </row>
    <row r="466" spans="1:6" x14ac:dyDescent="0.2">
      <c r="A466">
        <v>464</v>
      </c>
      <c r="B466" t="s">
        <v>5</v>
      </c>
      <c r="C466">
        <v>257940</v>
      </c>
      <c r="D466">
        <v>-1</v>
      </c>
      <c r="E466">
        <v>-179.87248725916101</v>
      </c>
      <c r="F466">
        <v>264.02467974987701</v>
      </c>
    </row>
    <row r="467" spans="1:6" x14ac:dyDescent="0.2">
      <c r="A467">
        <v>465</v>
      </c>
      <c r="B467" t="s">
        <v>5</v>
      </c>
      <c r="C467">
        <v>258540</v>
      </c>
      <c r="D467">
        <v>-1</v>
      </c>
      <c r="E467">
        <v>-1738.3180155252401</v>
      </c>
      <c r="F467">
        <v>1175.3849903318001</v>
      </c>
    </row>
    <row r="468" spans="1:6" x14ac:dyDescent="0.2">
      <c r="A468">
        <v>466</v>
      </c>
      <c r="B468" t="s">
        <v>5</v>
      </c>
      <c r="C468">
        <v>259140</v>
      </c>
      <c r="D468">
        <v>-1</v>
      </c>
      <c r="E468">
        <v>-2024.0706240730401</v>
      </c>
      <c r="F468">
        <v>1043.62544001332</v>
      </c>
    </row>
    <row r="469" spans="1:6" x14ac:dyDescent="0.2">
      <c r="A469">
        <v>467</v>
      </c>
      <c r="B469" t="s">
        <v>5</v>
      </c>
      <c r="C469">
        <v>259740</v>
      </c>
      <c r="D469">
        <v>-1</v>
      </c>
      <c r="E469">
        <v>-1488.6260437907999</v>
      </c>
      <c r="F469">
        <v>1132.1992977918101</v>
      </c>
    </row>
    <row r="470" spans="1:6" x14ac:dyDescent="0.2">
      <c r="A470">
        <v>468</v>
      </c>
      <c r="B470" t="s">
        <v>5</v>
      </c>
      <c r="C470">
        <v>260340</v>
      </c>
      <c r="D470">
        <v>-1</v>
      </c>
      <c r="E470">
        <v>-113.63399765934101</v>
      </c>
      <c r="F470">
        <v>162.39480299697999</v>
      </c>
    </row>
    <row r="471" spans="1:6" x14ac:dyDescent="0.2">
      <c r="A471">
        <v>469</v>
      </c>
      <c r="B471" t="s">
        <v>5</v>
      </c>
      <c r="C471">
        <v>260940</v>
      </c>
      <c r="D471">
        <v>-1</v>
      </c>
      <c r="E471">
        <v>-465.53810713085801</v>
      </c>
      <c r="F471">
        <v>598.15127605004</v>
      </c>
    </row>
    <row r="472" spans="1:6" x14ac:dyDescent="0.2">
      <c r="A472">
        <v>470</v>
      </c>
      <c r="B472" t="s">
        <v>5</v>
      </c>
      <c r="C472">
        <v>261540</v>
      </c>
      <c r="D472">
        <v>-1</v>
      </c>
      <c r="E472">
        <v>-125.859935520365</v>
      </c>
      <c r="F472">
        <v>184.74116126269701</v>
      </c>
    </row>
    <row r="473" spans="1:6" x14ac:dyDescent="0.2">
      <c r="A473">
        <v>471</v>
      </c>
      <c r="B473" t="s">
        <v>5</v>
      </c>
      <c r="C473">
        <v>262140</v>
      </c>
      <c r="D473">
        <v>-1</v>
      </c>
      <c r="E473">
        <v>-103.008775744573</v>
      </c>
      <c r="F473">
        <v>131.76361583136301</v>
      </c>
    </row>
    <row r="474" spans="1:6" x14ac:dyDescent="0.2">
      <c r="A474">
        <v>472</v>
      </c>
      <c r="B474" t="s">
        <v>5</v>
      </c>
      <c r="C474">
        <v>262740</v>
      </c>
      <c r="D474">
        <v>-1</v>
      </c>
      <c r="E474">
        <v>-95.625292425610795</v>
      </c>
      <c r="F474">
        <v>147.51362819153101</v>
      </c>
    </row>
    <row r="475" spans="1:6" x14ac:dyDescent="0.2">
      <c r="A475">
        <v>473</v>
      </c>
      <c r="B475" t="s">
        <v>5</v>
      </c>
      <c r="C475">
        <v>263340</v>
      </c>
      <c r="D475">
        <v>-1</v>
      </c>
      <c r="E475">
        <v>-69.340597265933397</v>
      </c>
      <c r="F475">
        <v>89.981124818613594</v>
      </c>
    </row>
    <row r="476" spans="1:6" x14ac:dyDescent="0.2">
      <c r="A476">
        <v>474</v>
      </c>
      <c r="B476" t="s">
        <v>5</v>
      </c>
      <c r="C476">
        <v>263940</v>
      </c>
      <c r="D476">
        <v>-1</v>
      </c>
      <c r="E476">
        <v>-391.68981804493899</v>
      </c>
      <c r="F476">
        <v>560.52780949206601</v>
      </c>
    </row>
    <row r="477" spans="1:6" x14ac:dyDescent="0.2">
      <c r="A477">
        <v>475</v>
      </c>
      <c r="B477" t="s">
        <v>5</v>
      </c>
      <c r="C477">
        <v>264540</v>
      </c>
      <c r="D477">
        <v>-1</v>
      </c>
      <c r="E477">
        <v>-271.747338992457</v>
      </c>
      <c r="F477">
        <v>381.530259781295</v>
      </c>
    </row>
    <row r="478" spans="1:6" x14ac:dyDescent="0.2">
      <c r="A478">
        <v>476</v>
      </c>
      <c r="B478" t="s">
        <v>5</v>
      </c>
      <c r="C478">
        <v>265140</v>
      </c>
      <c r="D478">
        <v>-1</v>
      </c>
      <c r="E478">
        <v>-206.33550181544899</v>
      </c>
      <c r="F478">
        <v>291.53521198260398</v>
      </c>
    </row>
    <row r="479" spans="1:6" x14ac:dyDescent="0.2">
      <c r="A479">
        <v>477</v>
      </c>
      <c r="B479" t="s">
        <v>5</v>
      </c>
      <c r="C479">
        <v>265740</v>
      </c>
      <c r="D479">
        <v>-1</v>
      </c>
      <c r="E479">
        <v>-71.750735266089904</v>
      </c>
      <c r="F479">
        <v>112.288935938507</v>
      </c>
    </row>
    <row r="480" spans="1:6" x14ac:dyDescent="0.2">
      <c r="A480">
        <v>478</v>
      </c>
      <c r="B480" t="s">
        <v>5</v>
      </c>
      <c r="C480">
        <v>266340</v>
      </c>
      <c r="D480">
        <v>-1</v>
      </c>
      <c r="E480">
        <v>-75.004517403805906</v>
      </c>
      <c r="F480">
        <v>111.252478850188</v>
      </c>
    </row>
    <row r="481" spans="1:6" x14ac:dyDescent="0.2">
      <c r="A481">
        <v>479</v>
      </c>
      <c r="B481" t="s">
        <v>5</v>
      </c>
      <c r="C481">
        <v>266940</v>
      </c>
      <c r="D481">
        <v>-1</v>
      </c>
      <c r="E481">
        <v>-433.270897683491</v>
      </c>
      <c r="F481">
        <v>598.14610586513504</v>
      </c>
    </row>
    <row r="482" spans="1:6" x14ac:dyDescent="0.2">
      <c r="A482">
        <v>480</v>
      </c>
      <c r="B482" t="s">
        <v>5</v>
      </c>
      <c r="C482">
        <v>267540</v>
      </c>
      <c r="D482">
        <v>-1</v>
      </c>
      <c r="E482">
        <v>-2217.9196577974899</v>
      </c>
      <c r="F482">
        <v>1066.8159972492799</v>
      </c>
    </row>
    <row r="483" spans="1:6" x14ac:dyDescent="0.2">
      <c r="A483">
        <v>481</v>
      </c>
      <c r="B483" t="s">
        <v>5</v>
      </c>
      <c r="C483">
        <v>268140</v>
      </c>
      <c r="D483">
        <v>-1</v>
      </c>
      <c r="E483">
        <v>-161.186154153275</v>
      </c>
      <c r="F483">
        <v>210.29755181539801</v>
      </c>
    </row>
    <row r="484" spans="1:6" x14ac:dyDescent="0.2">
      <c r="A484">
        <v>482</v>
      </c>
      <c r="B484" t="s">
        <v>5</v>
      </c>
      <c r="C484">
        <v>268740</v>
      </c>
      <c r="D484">
        <v>-1</v>
      </c>
      <c r="E484">
        <v>-1864.28145954764</v>
      </c>
      <c r="F484">
        <v>1010.0611026914301</v>
      </c>
    </row>
    <row r="485" spans="1:6" x14ac:dyDescent="0.2">
      <c r="A485">
        <v>483</v>
      </c>
      <c r="B485" t="s">
        <v>5</v>
      </c>
      <c r="C485">
        <v>269340</v>
      </c>
      <c r="D485">
        <v>-1</v>
      </c>
      <c r="E485">
        <v>-1706.24623962752</v>
      </c>
      <c r="F485">
        <v>1060.48119429655</v>
      </c>
    </row>
    <row r="486" spans="1:6" x14ac:dyDescent="0.2">
      <c r="A486">
        <v>484</v>
      </c>
      <c r="B486" t="s">
        <v>5</v>
      </c>
      <c r="C486">
        <v>269940</v>
      </c>
      <c r="D486">
        <v>-1</v>
      </c>
      <c r="E486">
        <v>-177.220024037152</v>
      </c>
      <c r="F486">
        <v>255.38333326241101</v>
      </c>
    </row>
    <row r="487" spans="1:6" x14ac:dyDescent="0.2">
      <c r="A487">
        <v>485</v>
      </c>
      <c r="B487" t="s">
        <v>5</v>
      </c>
      <c r="C487">
        <v>270540</v>
      </c>
      <c r="D487">
        <v>-1</v>
      </c>
      <c r="E487">
        <v>-104.63493616466999</v>
      </c>
      <c r="F487">
        <v>147.60898951550001</v>
      </c>
    </row>
    <row r="488" spans="1:6" x14ac:dyDescent="0.2">
      <c r="A488">
        <v>486</v>
      </c>
      <c r="B488" t="s">
        <v>5</v>
      </c>
      <c r="C488">
        <v>271140</v>
      </c>
      <c r="D488">
        <v>-1</v>
      </c>
      <c r="E488">
        <v>-113.960975049868</v>
      </c>
      <c r="F488">
        <v>167.994623923722</v>
      </c>
    </row>
    <row r="489" spans="1:6" x14ac:dyDescent="0.2">
      <c r="A489">
        <v>487</v>
      </c>
      <c r="B489" t="s">
        <v>5</v>
      </c>
      <c r="C489">
        <v>271740</v>
      </c>
      <c r="D489">
        <v>-1</v>
      </c>
      <c r="E489">
        <v>-1901.50440622979</v>
      </c>
      <c r="F489">
        <v>1271.9533980168701</v>
      </c>
    </row>
    <row r="490" spans="1:6" x14ac:dyDescent="0.2">
      <c r="A490">
        <v>488</v>
      </c>
      <c r="B490" t="s">
        <v>5</v>
      </c>
      <c r="C490">
        <v>272340</v>
      </c>
      <c r="D490">
        <v>-1</v>
      </c>
      <c r="E490">
        <v>-167.21270506752899</v>
      </c>
      <c r="F490">
        <v>216.34266774830701</v>
      </c>
    </row>
    <row r="491" spans="1:6" x14ac:dyDescent="0.2">
      <c r="A491">
        <v>489</v>
      </c>
      <c r="B491" t="s">
        <v>5</v>
      </c>
      <c r="C491">
        <v>272940</v>
      </c>
      <c r="D491">
        <v>-1</v>
      </c>
      <c r="E491">
        <v>-1741.05336353045</v>
      </c>
      <c r="F491">
        <v>950.25695208362401</v>
      </c>
    </row>
    <row r="492" spans="1:6" x14ac:dyDescent="0.2">
      <c r="A492">
        <v>490</v>
      </c>
      <c r="B492" t="s">
        <v>5</v>
      </c>
      <c r="C492">
        <v>273540</v>
      </c>
      <c r="D492">
        <v>-1</v>
      </c>
      <c r="E492">
        <v>-69.974884141089603</v>
      </c>
      <c r="F492">
        <v>93.809602859763501</v>
      </c>
    </row>
    <row r="493" spans="1:6" x14ac:dyDescent="0.2">
      <c r="A493">
        <v>491</v>
      </c>
      <c r="B493" t="s">
        <v>5</v>
      </c>
      <c r="C493">
        <v>274140</v>
      </c>
      <c r="D493">
        <v>-1</v>
      </c>
      <c r="E493">
        <v>-171.29180863670001</v>
      </c>
      <c r="F493">
        <v>199.70312527620001</v>
      </c>
    </row>
    <row r="494" spans="1:6" x14ac:dyDescent="0.2">
      <c r="A494">
        <v>492</v>
      </c>
      <c r="B494" t="s">
        <v>5</v>
      </c>
      <c r="C494">
        <v>274740</v>
      </c>
      <c r="D494">
        <v>-1</v>
      </c>
      <c r="E494">
        <v>-105.043054106323</v>
      </c>
      <c r="F494">
        <v>153.36624427658401</v>
      </c>
    </row>
    <row r="495" spans="1:6" x14ac:dyDescent="0.2">
      <c r="A495">
        <v>493</v>
      </c>
      <c r="B495" t="s">
        <v>5</v>
      </c>
      <c r="C495">
        <v>275340</v>
      </c>
      <c r="D495">
        <v>-1</v>
      </c>
      <c r="E495">
        <v>-1886.4614930447101</v>
      </c>
      <c r="F495">
        <v>801.24082231949103</v>
      </c>
    </row>
    <row r="496" spans="1:6" x14ac:dyDescent="0.2">
      <c r="A496">
        <v>494</v>
      </c>
      <c r="B496" t="s">
        <v>5</v>
      </c>
      <c r="C496">
        <v>275940</v>
      </c>
      <c r="D496">
        <v>-1</v>
      </c>
      <c r="E496">
        <v>-834.23465773461601</v>
      </c>
      <c r="F496">
        <v>673.97723664120701</v>
      </c>
    </row>
    <row r="497" spans="1:6" x14ac:dyDescent="0.2">
      <c r="A497">
        <v>495</v>
      </c>
      <c r="B497" t="s">
        <v>5</v>
      </c>
      <c r="C497">
        <v>276540</v>
      </c>
      <c r="D497">
        <v>-1</v>
      </c>
      <c r="E497">
        <v>-132.92120956858901</v>
      </c>
      <c r="F497">
        <v>144.68651815612199</v>
      </c>
    </row>
    <row r="498" spans="1:6" x14ac:dyDescent="0.2">
      <c r="A498">
        <v>496</v>
      </c>
      <c r="B498" t="s">
        <v>5</v>
      </c>
      <c r="C498">
        <v>277140</v>
      </c>
      <c r="D498">
        <v>-1</v>
      </c>
      <c r="E498">
        <v>-70.0614269314285</v>
      </c>
      <c r="F498">
        <v>96.257172797376896</v>
      </c>
    </row>
    <row r="499" spans="1:6" x14ac:dyDescent="0.2">
      <c r="A499">
        <v>497</v>
      </c>
      <c r="B499" t="s">
        <v>5</v>
      </c>
      <c r="C499">
        <v>277740</v>
      </c>
      <c r="D499">
        <v>-1</v>
      </c>
      <c r="E499">
        <v>-1139.7637778554099</v>
      </c>
      <c r="F499">
        <v>874.12484717058703</v>
      </c>
    </row>
    <row r="500" spans="1:6" x14ac:dyDescent="0.2">
      <c r="A500">
        <v>498</v>
      </c>
      <c r="B500" t="s">
        <v>5</v>
      </c>
      <c r="C500">
        <v>278340</v>
      </c>
      <c r="D500">
        <v>-1</v>
      </c>
      <c r="E500">
        <v>-295.59068230400402</v>
      </c>
      <c r="F500">
        <v>380.51102376368198</v>
      </c>
    </row>
    <row r="501" spans="1:6" x14ac:dyDescent="0.2">
      <c r="A501">
        <v>499</v>
      </c>
      <c r="B501" t="s">
        <v>5</v>
      </c>
      <c r="C501">
        <v>278940</v>
      </c>
      <c r="D501">
        <v>-1</v>
      </c>
      <c r="E501">
        <v>-143.46398106013001</v>
      </c>
      <c r="F501">
        <v>196.604590547735</v>
      </c>
    </row>
    <row r="502" spans="1:6" x14ac:dyDescent="0.2">
      <c r="A502">
        <v>500</v>
      </c>
      <c r="B502" t="s">
        <v>5</v>
      </c>
      <c r="C502">
        <v>279540</v>
      </c>
      <c r="D502">
        <v>-1</v>
      </c>
      <c r="E502">
        <v>-61.695433352191898</v>
      </c>
      <c r="F502">
        <v>86.693070778390293</v>
      </c>
    </row>
    <row r="503" spans="1:6" x14ac:dyDescent="0.2">
      <c r="A503">
        <v>501</v>
      </c>
      <c r="B503" t="s">
        <v>5</v>
      </c>
      <c r="C503">
        <v>280140</v>
      </c>
      <c r="D503">
        <v>-1</v>
      </c>
      <c r="E503">
        <v>-109.11087469835201</v>
      </c>
      <c r="F503">
        <v>161.330797707811</v>
      </c>
    </row>
    <row r="504" spans="1:6" x14ac:dyDescent="0.2">
      <c r="A504">
        <v>502</v>
      </c>
      <c r="B504" t="s">
        <v>5</v>
      </c>
      <c r="C504">
        <v>280740</v>
      </c>
      <c r="D504">
        <v>-1</v>
      </c>
      <c r="E504">
        <v>-864.58092686249495</v>
      </c>
      <c r="F504">
        <v>641.760223862717</v>
      </c>
    </row>
    <row r="505" spans="1:6" x14ac:dyDescent="0.2">
      <c r="A505">
        <v>503</v>
      </c>
      <c r="B505" t="s">
        <v>5</v>
      </c>
      <c r="C505">
        <v>281340</v>
      </c>
      <c r="D505">
        <v>-1</v>
      </c>
      <c r="E505">
        <v>-2092.4872268427198</v>
      </c>
      <c r="F505">
        <v>1790.18153696953</v>
      </c>
    </row>
    <row r="506" spans="1:6" x14ac:dyDescent="0.2">
      <c r="A506">
        <v>504</v>
      </c>
      <c r="B506" t="s">
        <v>5</v>
      </c>
      <c r="C506">
        <v>281940</v>
      </c>
      <c r="D506">
        <v>-1</v>
      </c>
      <c r="E506">
        <v>-1182.9571670878099</v>
      </c>
      <c r="F506">
        <v>830.790422826483</v>
      </c>
    </row>
    <row r="507" spans="1:6" x14ac:dyDescent="0.2">
      <c r="A507">
        <v>505</v>
      </c>
      <c r="B507" t="s">
        <v>5</v>
      </c>
      <c r="C507">
        <v>282540</v>
      </c>
      <c r="D507">
        <v>-1</v>
      </c>
      <c r="E507">
        <v>-715.34376590954105</v>
      </c>
      <c r="F507">
        <v>944.616034490326</v>
      </c>
    </row>
    <row r="508" spans="1:6" x14ac:dyDescent="0.2">
      <c r="A508">
        <v>506</v>
      </c>
      <c r="B508" t="s">
        <v>5</v>
      </c>
      <c r="C508">
        <v>283140</v>
      </c>
      <c r="D508">
        <v>-1</v>
      </c>
      <c r="E508">
        <v>-970.32950546245695</v>
      </c>
      <c r="F508">
        <v>944.27303038307696</v>
      </c>
    </row>
    <row r="509" spans="1:6" x14ac:dyDescent="0.2">
      <c r="A509">
        <v>507</v>
      </c>
      <c r="B509" t="s">
        <v>5</v>
      </c>
      <c r="C509">
        <v>283740</v>
      </c>
      <c r="D509">
        <v>-1</v>
      </c>
      <c r="E509">
        <v>-1162.84901782063</v>
      </c>
      <c r="F509">
        <v>1406.5894908064899</v>
      </c>
    </row>
    <row r="510" spans="1:6" x14ac:dyDescent="0.2">
      <c r="A510">
        <v>508</v>
      </c>
      <c r="B510" t="s">
        <v>5</v>
      </c>
      <c r="C510">
        <v>284340</v>
      </c>
      <c r="D510">
        <v>-1</v>
      </c>
      <c r="E510">
        <v>-848.88407286626602</v>
      </c>
      <c r="F510">
        <v>847.38828731687897</v>
      </c>
    </row>
    <row r="511" spans="1:6" x14ac:dyDescent="0.2">
      <c r="A511">
        <v>509</v>
      </c>
      <c r="B511" t="s">
        <v>5</v>
      </c>
      <c r="C511">
        <v>284940</v>
      </c>
      <c r="D511">
        <v>-1</v>
      </c>
      <c r="E511">
        <v>-794.45381242164206</v>
      </c>
      <c r="F511">
        <v>751.033731804372</v>
      </c>
    </row>
    <row r="512" spans="1:6" x14ac:dyDescent="0.2">
      <c r="A512">
        <v>510</v>
      </c>
      <c r="B512" t="s">
        <v>5</v>
      </c>
      <c r="C512">
        <v>285540</v>
      </c>
      <c r="D512">
        <v>-1</v>
      </c>
      <c r="E512">
        <v>-877.02321928262802</v>
      </c>
      <c r="F512">
        <v>1271.7345978307701</v>
      </c>
    </row>
    <row r="513" spans="1:6" x14ac:dyDescent="0.2">
      <c r="A513">
        <v>511</v>
      </c>
      <c r="B513" t="s">
        <v>5</v>
      </c>
      <c r="C513">
        <v>286140</v>
      </c>
      <c r="D513">
        <v>-1</v>
      </c>
      <c r="E513">
        <v>-1188.0995538444699</v>
      </c>
      <c r="F513">
        <v>1176.89899412315</v>
      </c>
    </row>
    <row r="514" spans="1:6" x14ac:dyDescent="0.2">
      <c r="A514">
        <v>512</v>
      </c>
      <c r="B514" t="s">
        <v>5</v>
      </c>
      <c r="C514">
        <v>286740</v>
      </c>
      <c r="D514">
        <v>-1</v>
      </c>
      <c r="E514">
        <v>-1167.5556796947201</v>
      </c>
      <c r="F514">
        <v>1167.7071830905099</v>
      </c>
    </row>
    <row r="515" spans="1:6" x14ac:dyDescent="0.2">
      <c r="A515">
        <v>513</v>
      </c>
      <c r="B515" t="s">
        <v>5</v>
      </c>
      <c r="C515">
        <v>287340</v>
      </c>
      <c r="D515">
        <v>-1</v>
      </c>
      <c r="E515">
        <v>-1271.67502178771</v>
      </c>
      <c r="F515">
        <v>1162.2407184941401</v>
      </c>
    </row>
    <row r="516" spans="1:6" x14ac:dyDescent="0.2">
      <c r="A516">
        <v>514</v>
      </c>
      <c r="B516" t="s">
        <v>5</v>
      </c>
      <c r="C516">
        <v>287940</v>
      </c>
      <c r="D516">
        <v>-1</v>
      </c>
      <c r="E516">
        <v>-1257.96199897017</v>
      </c>
      <c r="F516">
        <v>996.90588601082698</v>
      </c>
    </row>
    <row r="517" spans="1:6" x14ac:dyDescent="0.2">
      <c r="A517">
        <v>515</v>
      </c>
      <c r="B517" t="s">
        <v>5</v>
      </c>
      <c r="C517">
        <v>288540</v>
      </c>
      <c r="D517">
        <v>-1</v>
      </c>
      <c r="E517">
        <v>-190.71272950670101</v>
      </c>
      <c r="F517">
        <v>155.90393416079701</v>
      </c>
    </row>
    <row r="518" spans="1:6" x14ac:dyDescent="0.2">
      <c r="A518">
        <v>516</v>
      </c>
      <c r="B518" t="s">
        <v>5</v>
      </c>
      <c r="C518">
        <v>289140</v>
      </c>
      <c r="D518">
        <v>-1</v>
      </c>
      <c r="E518">
        <v>-142.48521453898201</v>
      </c>
      <c r="F518">
        <v>71.835628498807793</v>
      </c>
    </row>
    <row r="519" spans="1:6" x14ac:dyDescent="0.2">
      <c r="A519">
        <v>517</v>
      </c>
      <c r="B519" t="s">
        <v>5</v>
      </c>
      <c r="C519">
        <v>289740</v>
      </c>
      <c r="D519">
        <v>-1</v>
      </c>
      <c r="E519">
        <v>-213.04345173566301</v>
      </c>
      <c r="F519">
        <v>36.521018852998203</v>
      </c>
    </row>
    <row r="520" spans="1:6" x14ac:dyDescent="0.2">
      <c r="A520">
        <v>518</v>
      </c>
      <c r="B520" t="s">
        <v>5</v>
      </c>
      <c r="C520">
        <v>290340</v>
      </c>
      <c r="D520">
        <v>-1</v>
      </c>
      <c r="E520">
        <v>-520.41702305752199</v>
      </c>
      <c r="F520">
        <v>530.45793116242805</v>
      </c>
    </row>
    <row r="521" spans="1:6" x14ac:dyDescent="0.2">
      <c r="A521">
        <v>519</v>
      </c>
      <c r="B521" t="s">
        <v>5</v>
      </c>
      <c r="C521">
        <v>290640</v>
      </c>
      <c r="D521">
        <v>-1</v>
      </c>
      <c r="E521">
        <v>-1910.32019477672</v>
      </c>
      <c r="F521">
        <v>950.19392545594201</v>
      </c>
    </row>
    <row r="522" spans="1:6" x14ac:dyDescent="0.2">
      <c r="A522">
        <v>520</v>
      </c>
      <c r="B522" t="s">
        <v>5</v>
      </c>
      <c r="C522">
        <v>291240</v>
      </c>
      <c r="D522">
        <v>-1</v>
      </c>
      <c r="E522">
        <v>-1108.9019316782401</v>
      </c>
      <c r="F522">
        <v>1125.27989111127</v>
      </c>
    </row>
    <row r="523" spans="1:6" x14ac:dyDescent="0.2">
      <c r="A523">
        <v>521</v>
      </c>
      <c r="B523" t="s">
        <v>5</v>
      </c>
      <c r="C523">
        <v>291840</v>
      </c>
      <c r="D523">
        <v>-1</v>
      </c>
      <c r="E523">
        <v>-1392.8426538968599</v>
      </c>
      <c r="F523">
        <v>630.65276759966196</v>
      </c>
    </row>
    <row r="524" spans="1:6" x14ac:dyDescent="0.2">
      <c r="A524">
        <v>522</v>
      </c>
      <c r="B524" t="s">
        <v>5</v>
      </c>
      <c r="C524">
        <v>292440</v>
      </c>
      <c r="D524">
        <v>-1</v>
      </c>
      <c r="E524">
        <v>-203.74235441924299</v>
      </c>
      <c r="F524">
        <v>171.71904763322999</v>
      </c>
    </row>
    <row r="525" spans="1:6" x14ac:dyDescent="0.2">
      <c r="A525">
        <v>523</v>
      </c>
      <c r="B525" t="s">
        <v>5</v>
      </c>
      <c r="C525">
        <v>293040</v>
      </c>
      <c r="D525">
        <v>-1</v>
      </c>
      <c r="E525">
        <v>-163.32279847692101</v>
      </c>
      <c r="F525">
        <v>98.825414600942096</v>
      </c>
    </row>
    <row r="526" spans="1:6" x14ac:dyDescent="0.2">
      <c r="A526">
        <v>524</v>
      </c>
      <c r="B526" t="s">
        <v>5</v>
      </c>
      <c r="C526">
        <v>293640</v>
      </c>
      <c r="D526">
        <v>-1</v>
      </c>
      <c r="E526">
        <v>-267.63384450428998</v>
      </c>
      <c r="F526">
        <v>263.85066028597902</v>
      </c>
    </row>
    <row r="527" spans="1:6" x14ac:dyDescent="0.2">
      <c r="A527">
        <v>525</v>
      </c>
      <c r="B527" t="s">
        <v>5</v>
      </c>
      <c r="C527">
        <v>294240</v>
      </c>
      <c r="D527">
        <v>-1</v>
      </c>
      <c r="E527">
        <v>-319.41943188577397</v>
      </c>
      <c r="F527">
        <v>280.91305180065001</v>
      </c>
    </row>
    <row r="528" spans="1:6" x14ac:dyDescent="0.2">
      <c r="A528">
        <v>526</v>
      </c>
      <c r="B528" t="s">
        <v>5</v>
      </c>
      <c r="C528">
        <v>294840</v>
      </c>
      <c r="D528">
        <v>-1</v>
      </c>
      <c r="E528">
        <v>-174.253027172179</v>
      </c>
      <c r="F528">
        <v>172.00679132603801</v>
      </c>
    </row>
    <row r="529" spans="1:6" x14ac:dyDescent="0.2">
      <c r="A529">
        <v>527</v>
      </c>
      <c r="B529" t="s">
        <v>5</v>
      </c>
      <c r="C529">
        <v>295440</v>
      </c>
      <c r="D529">
        <v>-1</v>
      </c>
      <c r="E529">
        <v>-213.029091741511</v>
      </c>
      <c r="F529">
        <v>151.47277201103901</v>
      </c>
    </row>
    <row r="530" spans="1:6" x14ac:dyDescent="0.2">
      <c r="A530">
        <v>528</v>
      </c>
      <c r="B530" t="s">
        <v>5</v>
      </c>
      <c r="C530">
        <v>296040</v>
      </c>
      <c r="D530">
        <v>-1</v>
      </c>
      <c r="E530">
        <v>-1226.7966775274499</v>
      </c>
      <c r="F530">
        <v>764.98482058295303</v>
      </c>
    </row>
    <row r="531" spans="1:6" x14ac:dyDescent="0.2">
      <c r="A531">
        <v>529</v>
      </c>
      <c r="B531" t="s">
        <v>5</v>
      </c>
      <c r="C531">
        <v>296640</v>
      </c>
      <c r="D531">
        <v>-1</v>
      </c>
      <c r="E531">
        <v>-149.37074283265</v>
      </c>
      <c r="F531">
        <v>126.879499600188</v>
      </c>
    </row>
    <row r="532" spans="1:6" x14ac:dyDescent="0.2">
      <c r="A532">
        <v>530</v>
      </c>
      <c r="B532" t="s">
        <v>5</v>
      </c>
      <c r="C532">
        <v>297240</v>
      </c>
      <c r="D532">
        <v>-1</v>
      </c>
      <c r="E532">
        <v>-1123.2060831164099</v>
      </c>
      <c r="F532">
        <v>1000.46674188294</v>
      </c>
    </row>
    <row r="533" spans="1:6" x14ac:dyDescent="0.2">
      <c r="A533">
        <v>531</v>
      </c>
      <c r="B533" t="s">
        <v>5</v>
      </c>
      <c r="C533">
        <v>297840</v>
      </c>
      <c r="D533">
        <v>-1</v>
      </c>
      <c r="E533">
        <v>-518.941317393021</v>
      </c>
      <c r="F533">
        <v>470.593057789162</v>
      </c>
    </row>
    <row r="534" spans="1:6" x14ac:dyDescent="0.2">
      <c r="A534">
        <v>532</v>
      </c>
      <c r="B534" t="s">
        <v>5</v>
      </c>
      <c r="C534">
        <v>298440</v>
      </c>
      <c r="D534">
        <v>-1</v>
      </c>
      <c r="E534">
        <v>-1759.3107900661801</v>
      </c>
      <c r="F534">
        <v>973.06663899691705</v>
      </c>
    </row>
    <row r="535" spans="1:6" x14ac:dyDescent="0.2">
      <c r="A535">
        <v>533</v>
      </c>
      <c r="B535" t="s">
        <v>5</v>
      </c>
      <c r="C535">
        <v>299040</v>
      </c>
      <c r="D535">
        <v>-1</v>
      </c>
      <c r="E535">
        <v>-639.30723691552805</v>
      </c>
      <c r="F535">
        <v>1087.4643472766199</v>
      </c>
    </row>
    <row r="536" spans="1:6" x14ac:dyDescent="0.2">
      <c r="A536">
        <v>534</v>
      </c>
      <c r="B536" t="s">
        <v>5</v>
      </c>
      <c r="C536">
        <v>299640</v>
      </c>
      <c r="D536">
        <v>-1</v>
      </c>
      <c r="E536">
        <v>-217.27758860464499</v>
      </c>
      <c r="F536">
        <v>205.905689627996</v>
      </c>
    </row>
    <row r="537" spans="1:6" x14ac:dyDescent="0.2">
      <c r="A537">
        <v>535</v>
      </c>
      <c r="B537" t="s">
        <v>5</v>
      </c>
      <c r="C537">
        <v>300240</v>
      </c>
      <c r="D537">
        <v>-1</v>
      </c>
      <c r="E537">
        <v>-341.76055994313202</v>
      </c>
      <c r="F537">
        <v>195.64831872802</v>
      </c>
    </row>
    <row r="538" spans="1:6" x14ac:dyDescent="0.2">
      <c r="A538">
        <v>536</v>
      </c>
      <c r="B538" t="s">
        <v>5</v>
      </c>
      <c r="C538">
        <v>300840</v>
      </c>
      <c r="D538">
        <v>-1</v>
      </c>
      <c r="E538">
        <v>-295.38058412711501</v>
      </c>
      <c r="F538">
        <v>157.507029408634</v>
      </c>
    </row>
    <row r="539" spans="1:6" x14ac:dyDescent="0.2">
      <c r="A539">
        <v>537</v>
      </c>
      <c r="B539" t="s">
        <v>5</v>
      </c>
      <c r="C539">
        <v>301440</v>
      </c>
      <c r="D539">
        <v>-1</v>
      </c>
      <c r="E539">
        <v>-882.78390231238302</v>
      </c>
      <c r="F539">
        <v>671.94985135444097</v>
      </c>
    </row>
    <row r="540" spans="1:6" x14ac:dyDescent="0.2">
      <c r="A540">
        <v>538</v>
      </c>
      <c r="B540" t="s">
        <v>5</v>
      </c>
      <c r="C540">
        <v>302040</v>
      </c>
      <c r="D540">
        <v>-1</v>
      </c>
      <c r="E540">
        <v>-792.51614063218699</v>
      </c>
      <c r="F540">
        <v>1154.7603958335001</v>
      </c>
    </row>
    <row r="541" spans="1:6" x14ac:dyDescent="0.2">
      <c r="A541">
        <v>539</v>
      </c>
      <c r="B541" t="s">
        <v>5</v>
      </c>
      <c r="C541">
        <v>302640</v>
      </c>
      <c r="D541">
        <v>-1</v>
      </c>
      <c r="E541">
        <v>-199.64586459399999</v>
      </c>
      <c r="F541">
        <v>68.204565496329295</v>
      </c>
    </row>
    <row r="542" spans="1:6" x14ac:dyDescent="0.2">
      <c r="A542">
        <v>540</v>
      </c>
      <c r="B542" t="s">
        <v>5</v>
      </c>
      <c r="C542">
        <v>303240</v>
      </c>
      <c r="D542">
        <v>-1</v>
      </c>
      <c r="E542">
        <v>-267.18503211612301</v>
      </c>
      <c r="F542">
        <v>59.671650435668298</v>
      </c>
    </row>
    <row r="543" spans="1:6" x14ac:dyDescent="0.2">
      <c r="A543">
        <v>541</v>
      </c>
      <c r="B543" t="s">
        <v>5</v>
      </c>
      <c r="C543">
        <v>303840</v>
      </c>
      <c r="D543">
        <v>-1</v>
      </c>
      <c r="E543">
        <v>-1796.9070719670799</v>
      </c>
      <c r="F543">
        <v>983.62959403310902</v>
      </c>
    </row>
    <row r="544" spans="1:6" x14ac:dyDescent="0.2">
      <c r="A544">
        <v>542</v>
      </c>
      <c r="B544" t="s">
        <v>5</v>
      </c>
      <c r="C544">
        <v>304440</v>
      </c>
      <c r="D544">
        <v>-1</v>
      </c>
      <c r="E544">
        <v>-265.97465308456202</v>
      </c>
      <c r="F544">
        <v>157.97469480254</v>
      </c>
    </row>
    <row r="545" spans="1:6" x14ac:dyDescent="0.2">
      <c r="A545">
        <v>543</v>
      </c>
      <c r="B545" t="s">
        <v>5</v>
      </c>
      <c r="C545">
        <v>305040</v>
      </c>
      <c r="D545">
        <v>-1</v>
      </c>
      <c r="E545">
        <v>-317.843478992776</v>
      </c>
      <c r="F545">
        <v>169.48725196101501</v>
      </c>
    </row>
    <row r="546" spans="1:6" x14ac:dyDescent="0.2">
      <c r="A546">
        <v>544</v>
      </c>
      <c r="B546" t="s">
        <v>5</v>
      </c>
      <c r="C546">
        <v>305640</v>
      </c>
      <c r="D546">
        <v>-1</v>
      </c>
      <c r="E546">
        <v>-203.96611873495999</v>
      </c>
      <c r="F546">
        <v>62.526037076405302</v>
      </c>
    </row>
    <row r="547" spans="1:6" x14ac:dyDescent="0.2">
      <c r="A547">
        <v>545</v>
      </c>
      <c r="B547" t="s">
        <v>5</v>
      </c>
      <c r="C547">
        <v>306240</v>
      </c>
      <c r="D547">
        <v>-1</v>
      </c>
      <c r="E547">
        <v>-254.18628325909199</v>
      </c>
      <c r="F547">
        <v>125.294507003484</v>
      </c>
    </row>
    <row r="548" spans="1:6" x14ac:dyDescent="0.2">
      <c r="A548">
        <v>546</v>
      </c>
      <c r="B548" t="s">
        <v>5</v>
      </c>
      <c r="C548">
        <v>306840</v>
      </c>
      <c r="D548">
        <v>-1</v>
      </c>
      <c r="E548">
        <v>-305.68572013960602</v>
      </c>
      <c r="F548">
        <v>319.639679579122</v>
      </c>
    </row>
    <row r="549" spans="1:6" x14ac:dyDescent="0.2">
      <c r="A549">
        <v>547</v>
      </c>
      <c r="B549" t="s">
        <v>5</v>
      </c>
      <c r="C549">
        <v>307440</v>
      </c>
      <c r="D549">
        <v>-1</v>
      </c>
      <c r="E549">
        <v>-228.564861338404</v>
      </c>
      <c r="F549">
        <v>249.53981420208601</v>
      </c>
    </row>
    <row r="550" spans="1:6" x14ac:dyDescent="0.2">
      <c r="A550">
        <v>548</v>
      </c>
      <c r="B550" t="s">
        <v>5</v>
      </c>
      <c r="C550">
        <v>308040</v>
      </c>
      <c r="D550">
        <v>-1</v>
      </c>
      <c r="E550">
        <v>-603.76173851065403</v>
      </c>
      <c r="F550">
        <v>505.00240875906599</v>
      </c>
    </row>
    <row r="551" spans="1:6" x14ac:dyDescent="0.2">
      <c r="A551">
        <v>549</v>
      </c>
      <c r="B551" t="s">
        <v>5</v>
      </c>
      <c r="C551">
        <v>308640</v>
      </c>
      <c r="D551">
        <v>-1</v>
      </c>
      <c r="E551">
        <v>-103.916449344924</v>
      </c>
      <c r="F551">
        <v>87.708843031160498</v>
      </c>
    </row>
    <row r="552" spans="1:6" x14ac:dyDescent="0.2">
      <c r="A552">
        <v>550</v>
      </c>
      <c r="B552" t="s">
        <v>5</v>
      </c>
      <c r="C552">
        <v>309240</v>
      </c>
      <c r="D552">
        <v>-1</v>
      </c>
      <c r="E552">
        <v>-146.86516586898199</v>
      </c>
      <c r="F552">
        <v>118.393806326448</v>
      </c>
    </row>
    <row r="553" spans="1:6" x14ac:dyDescent="0.2">
      <c r="A553">
        <v>551</v>
      </c>
      <c r="B553" t="s">
        <v>5</v>
      </c>
      <c r="C553">
        <v>309840</v>
      </c>
      <c r="D553">
        <v>-1</v>
      </c>
      <c r="E553">
        <v>-208.54977198758101</v>
      </c>
      <c r="F553">
        <v>57.170460017494896</v>
      </c>
    </row>
    <row r="554" spans="1:6" x14ac:dyDescent="0.2">
      <c r="A554">
        <v>552</v>
      </c>
      <c r="B554" t="s">
        <v>5</v>
      </c>
      <c r="C554">
        <v>310440</v>
      </c>
      <c r="D554">
        <v>-1</v>
      </c>
      <c r="E554">
        <v>-1077.5433616527901</v>
      </c>
      <c r="F554">
        <v>621.79416003921904</v>
      </c>
    </row>
    <row r="555" spans="1:6" x14ac:dyDescent="0.2">
      <c r="A555">
        <v>553</v>
      </c>
      <c r="B555" t="s">
        <v>5</v>
      </c>
      <c r="C555">
        <v>311040</v>
      </c>
      <c r="D555">
        <v>-1</v>
      </c>
      <c r="E555">
        <v>-1741.4966825863</v>
      </c>
      <c r="F555">
        <v>849.43314025116103</v>
      </c>
    </row>
    <row r="556" spans="1:6" x14ac:dyDescent="0.2">
      <c r="A556">
        <v>554</v>
      </c>
      <c r="B556" t="s">
        <v>5</v>
      </c>
      <c r="C556">
        <v>311640</v>
      </c>
      <c r="D556">
        <v>-1</v>
      </c>
      <c r="E556">
        <v>-1358.5643493730799</v>
      </c>
      <c r="F556">
        <v>1226.3146129832701</v>
      </c>
    </row>
    <row r="557" spans="1:6" x14ac:dyDescent="0.2">
      <c r="A557">
        <v>555</v>
      </c>
      <c r="B557" t="s">
        <v>5</v>
      </c>
      <c r="C557">
        <v>312240</v>
      </c>
      <c r="D557">
        <v>-1</v>
      </c>
      <c r="E557">
        <v>-412.592920782021</v>
      </c>
      <c r="F557">
        <v>295.96198075707201</v>
      </c>
    </row>
    <row r="558" spans="1:6" x14ac:dyDescent="0.2">
      <c r="A558">
        <v>556</v>
      </c>
      <c r="B558" t="s">
        <v>5</v>
      </c>
      <c r="C558">
        <v>312840</v>
      </c>
      <c r="D558">
        <v>-1</v>
      </c>
      <c r="E558">
        <v>-311.90230866052201</v>
      </c>
      <c r="F558">
        <v>143.910101080629</v>
      </c>
    </row>
    <row r="559" spans="1:6" x14ac:dyDescent="0.2">
      <c r="A559">
        <v>557</v>
      </c>
      <c r="B559" t="s">
        <v>5</v>
      </c>
      <c r="C559">
        <v>313440</v>
      </c>
      <c r="D559">
        <v>-1</v>
      </c>
      <c r="E559">
        <v>-1499.2790283377501</v>
      </c>
      <c r="F559">
        <v>534.01244699327299</v>
      </c>
    </row>
    <row r="560" spans="1:6" x14ac:dyDescent="0.2">
      <c r="A560">
        <v>558</v>
      </c>
      <c r="B560" t="s">
        <v>5</v>
      </c>
      <c r="C560">
        <v>314040</v>
      </c>
      <c r="D560">
        <v>-1</v>
      </c>
      <c r="E560">
        <v>-1134.3869980038301</v>
      </c>
      <c r="F560">
        <v>783.50248079475898</v>
      </c>
    </row>
    <row r="561" spans="1:6" x14ac:dyDescent="0.2">
      <c r="A561">
        <v>559</v>
      </c>
      <c r="B561" t="s">
        <v>5</v>
      </c>
      <c r="C561">
        <v>314640</v>
      </c>
      <c r="D561">
        <v>-1</v>
      </c>
      <c r="E561">
        <v>-221.25918896250101</v>
      </c>
      <c r="F561">
        <v>182.14442271730101</v>
      </c>
    </row>
    <row r="562" spans="1:6" x14ac:dyDescent="0.2">
      <c r="A562">
        <v>560</v>
      </c>
      <c r="B562" t="s">
        <v>5</v>
      </c>
      <c r="C562">
        <v>315240</v>
      </c>
      <c r="D562">
        <v>-1</v>
      </c>
      <c r="E562">
        <v>-2012.69852506088</v>
      </c>
      <c r="F562">
        <v>935.95307412272598</v>
      </c>
    </row>
    <row r="563" spans="1:6" x14ac:dyDescent="0.2">
      <c r="A563">
        <v>561</v>
      </c>
      <c r="B563" t="s">
        <v>5</v>
      </c>
      <c r="C563">
        <v>315840</v>
      </c>
      <c r="D563">
        <v>-1</v>
      </c>
      <c r="E563">
        <v>-247.17275532923301</v>
      </c>
      <c r="F563">
        <v>69.999136772132303</v>
      </c>
    </row>
    <row r="564" spans="1:6" x14ac:dyDescent="0.2">
      <c r="A564">
        <v>562</v>
      </c>
      <c r="B564" t="s">
        <v>5</v>
      </c>
      <c r="C564">
        <v>316440</v>
      </c>
      <c r="D564">
        <v>-1</v>
      </c>
      <c r="E564">
        <v>-641.65836701381295</v>
      </c>
      <c r="F564">
        <v>1018.1038576142701</v>
      </c>
    </row>
    <row r="565" spans="1:6" x14ac:dyDescent="0.2">
      <c r="A565">
        <v>563</v>
      </c>
      <c r="B565" t="s">
        <v>5</v>
      </c>
      <c r="C565">
        <v>317040</v>
      </c>
      <c r="D565">
        <v>-1</v>
      </c>
      <c r="E565">
        <v>-728.26740553074399</v>
      </c>
      <c r="F565">
        <v>1206.4691498577599</v>
      </c>
    </row>
    <row r="566" spans="1:6" x14ac:dyDescent="0.2">
      <c r="A566">
        <v>564</v>
      </c>
      <c r="B566" t="s">
        <v>5</v>
      </c>
      <c r="C566">
        <v>317640</v>
      </c>
      <c r="D566">
        <v>-1</v>
      </c>
      <c r="E566">
        <v>-690.07563756789102</v>
      </c>
      <c r="F566">
        <v>1043.7678934231999</v>
      </c>
    </row>
    <row r="567" spans="1:6" x14ac:dyDescent="0.2">
      <c r="A567">
        <v>565</v>
      </c>
      <c r="B567" t="s">
        <v>5</v>
      </c>
      <c r="C567">
        <v>318000</v>
      </c>
      <c r="D567">
        <v>-1</v>
      </c>
      <c r="E567">
        <v>-2062.7401725350401</v>
      </c>
      <c r="F567">
        <v>924.27902499040704</v>
      </c>
    </row>
    <row r="568" spans="1:6" x14ac:dyDescent="0.2">
      <c r="A568">
        <v>566</v>
      </c>
      <c r="B568" t="s">
        <v>5</v>
      </c>
      <c r="C568">
        <v>318600</v>
      </c>
      <c r="D568">
        <v>-1</v>
      </c>
      <c r="E568">
        <v>-262.70762677668102</v>
      </c>
      <c r="F568">
        <v>203.99869894882599</v>
      </c>
    </row>
    <row r="569" spans="1:6" x14ac:dyDescent="0.2">
      <c r="A569">
        <v>567</v>
      </c>
      <c r="B569" t="s">
        <v>5</v>
      </c>
      <c r="C569">
        <v>319200</v>
      </c>
      <c r="D569">
        <v>-1</v>
      </c>
      <c r="E569">
        <v>-217.16132789723</v>
      </c>
      <c r="F569">
        <v>51.894673653179503</v>
      </c>
    </row>
    <row r="570" spans="1:6" x14ac:dyDescent="0.2">
      <c r="A570">
        <v>568</v>
      </c>
      <c r="B570" t="s">
        <v>5</v>
      </c>
      <c r="C570">
        <v>319800</v>
      </c>
      <c r="D570">
        <v>-1</v>
      </c>
      <c r="E570">
        <v>-280.99695340075999</v>
      </c>
      <c r="F570">
        <v>66.804621635242398</v>
      </c>
    </row>
    <row r="571" spans="1:6" x14ac:dyDescent="0.2">
      <c r="A571">
        <v>569</v>
      </c>
      <c r="B571" t="s">
        <v>5</v>
      </c>
      <c r="C571">
        <v>320400</v>
      </c>
      <c r="D571">
        <v>-1</v>
      </c>
      <c r="E571">
        <v>-1871.5468145878899</v>
      </c>
      <c r="F571">
        <v>1194.5933505800999</v>
      </c>
    </row>
    <row r="572" spans="1:6" x14ac:dyDescent="0.2">
      <c r="A572">
        <v>570</v>
      </c>
      <c r="B572" t="s">
        <v>5</v>
      </c>
      <c r="C572">
        <v>321000</v>
      </c>
      <c r="D572">
        <v>-1</v>
      </c>
      <c r="E572">
        <v>-1158.49617020655</v>
      </c>
      <c r="F572">
        <v>1091.30543924208</v>
      </c>
    </row>
    <row r="573" spans="1:6" x14ac:dyDescent="0.2">
      <c r="A573">
        <v>571</v>
      </c>
      <c r="B573" t="s">
        <v>5</v>
      </c>
      <c r="C573">
        <v>321600</v>
      </c>
      <c r="D573">
        <v>-1</v>
      </c>
      <c r="E573">
        <v>-302.82238013640301</v>
      </c>
      <c r="F573">
        <v>64.347019616792707</v>
      </c>
    </row>
    <row r="574" spans="1:6" x14ac:dyDescent="0.2">
      <c r="A574">
        <v>572</v>
      </c>
      <c r="B574" t="s">
        <v>5</v>
      </c>
      <c r="C574">
        <v>322200</v>
      </c>
      <c r="D574">
        <v>-1</v>
      </c>
      <c r="E574">
        <v>-347.04008288153699</v>
      </c>
      <c r="F574">
        <v>183.33663804369601</v>
      </c>
    </row>
    <row r="575" spans="1:6" x14ac:dyDescent="0.2">
      <c r="A575">
        <v>573</v>
      </c>
      <c r="B575" t="s">
        <v>5</v>
      </c>
      <c r="C575">
        <v>322800</v>
      </c>
      <c r="D575">
        <v>-1</v>
      </c>
      <c r="E575">
        <v>-674.21912610300899</v>
      </c>
      <c r="F575">
        <v>670.85573318637296</v>
      </c>
    </row>
    <row r="576" spans="1:6" x14ac:dyDescent="0.2">
      <c r="A576">
        <v>574</v>
      </c>
      <c r="B576" t="s">
        <v>5</v>
      </c>
      <c r="C576">
        <v>323400</v>
      </c>
      <c r="D576">
        <v>-1</v>
      </c>
      <c r="E576">
        <v>-202.43424214613901</v>
      </c>
      <c r="F576">
        <v>54.259688811808203</v>
      </c>
    </row>
    <row r="577" spans="1:6" x14ac:dyDescent="0.2">
      <c r="A577">
        <v>575</v>
      </c>
      <c r="B577" t="s">
        <v>5</v>
      </c>
      <c r="C577">
        <v>324000</v>
      </c>
      <c r="D577">
        <v>-1</v>
      </c>
      <c r="E577">
        <v>-1347.8366864323</v>
      </c>
      <c r="F577">
        <v>1205.4757629576</v>
      </c>
    </row>
    <row r="578" spans="1:6" x14ac:dyDescent="0.2">
      <c r="A578">
        <v>576</v>
      </c>
      <c r="B578" t="s">
        <v>5</v>
      </c>
      <c r="C578">
        <v>324600</v>
      </c>
      <c r="D578">
        <v>-1</v>
      </c>
      <c r="E578">
        <v>-246.734984638848</v>
      </c>
      <c r="F578">
        <v>66.359321460761606</v>
      </c>
    </row>
    <row r="579" spans="1:6" x14ac:dyDescent="0.2">
      <c r="A579">
        <v>577</v>
      </c>
      <c r="B579" t="s">
        <v>5</v>
      </c>
      <c r="C579">
        <v>325200</v>
      </c>
      <c r="D579">
        <v>-1</v>
      </c>
      <c r="E579">
        <v>-258.38072008926099</v>
      </c>
      <c r="F579">
        <v>191.265855376377</v>
      </c>
    </row>
    <row r="580" spans="1:6" x14ac:dyDescent="0.2">
      <c r="A580">
        <v>578</v>
      </c>
      <c r="B580" t="s">
        <v>5</v>
      </c>
      <c r="C580">
        <v>325800</v>
      </c>
      <c r="D580">
        <v>-1</v>
      </c>
      <c r="E580">
        <v>-248.674095371394</v>
      </c>
      <c r="F580">
        <v>152.528924599117</v>
      </c>
    </row>
    <row r="581" spans="1:6" x14ac:dyDescent="0.2">
      <c r="A581">
        <v>579</v>
      </c>
      <c r="B581" t="s">
        <v>5</v>
      </c>
      <c r="C581">
        <v>326400</v>
      </c>
      <c r="D581">
        <v>-1</v>
      </c>
      <c r="E581">
        <v>-2018.9916089542301</v>
      </c>
      <c r="F581">
        <v>944.05431260779505</v>
      </c>
    </row>
    <row r="582" spans="1:6" x14ac:dyDescent="0.2">
      <c r="A582">
        <v>580</v>
      </c>
      <c r="B582" t="s">
        <v>5</v>
      </c>
      <c r="C582">
        <v>327000</v>
      </c>
      <c r="D582">
        <v>-1</v>
      </c>
      <c r="E582">
        <v>-1195.9237649971401</v>
      </c>
      <c r="F582">
        <v>585.43404738236904</v>
      </c>
    </row>
    <row r="583" spans="1:6" x14ac:dyDescent="0.2">
      <c r="A583">
        <v>581</v>
      </c>
      <c r="B583" t="s">
        <v>5</v>
      </c>
      <c r="C583">
        <v>327600</v>
      </c>
      <c r="D583">
        <v>-1</v>
      </c>
      <c r="E583">
        <v>-284.79650909229099</v>
      </c>
      <c r="F583">
        <v>294.69659145647802</v>
      </c>
    </row>
    <row r="584" spans="1:6" x14ac:dyDescent="0.2">
      <c r="A584">
        <v>582</v>
      </c>
      <c r="B584" t="s">
        <v>5</v>
      </c>
      <c r="C584">
        <v>328200</v>
      </c>
      <c r="D584">
        <v>-1</v>
      </c>
      <c r="E584">
        <v>-281.60683611047898</v>
      </c>
      <c r="F584">
        <v>395.78829769553499</v>
      </c>
    </row>
    <row r="585" spans="1:6" x14ac:dyDescent="0.2">
      <c r="A585">
        <v>583</v>
      </c>
      <c r="B585" t="s">
        <v>5</v>
      </c>
      <c r="C585">
        <v>328800</v>
      </c>
      <c r="D585">
        <v>-1</v>
      </c>
      <c r="E585">
        <v>-1879.3089175570201</v>
      </c>
      <c r="F585">
        <v>863.11297600084299</v>
      </c>
    </row>
    <row r="586" spans="1:6" x14ac:dyDescent="0.2">
      <c r="A586">
        <v>584</v>
      </c>
      <c r="B586" t="s">
        <v>5</v>
      </c>
      <c r="C586">
        <v>329400</v>
      </c>
      <c r="D586">
        <v>-1</v>
      </c>
      <c r="E586">
        <v>-184.90657231012099</v>
      </c>
      <c r="F586">
        <v>263.46058673462898</v>
      </c>
    </row>
    <row r="587" spans="1:6" x14ac:dyDescent="0.2">
      <c r="A587">
        <v>585</v>
      </c>
      <c r="B587" t="s">
        <v>5</v>
      </c>
      <c r="C587">
        <v>330000</v>
      </c>
      <c r="D587">
        <v>-1</v>
      </c>
      <c r="E587">
        <v>-1703.2025895429799</v>
      </c>
      <c r="F587">
        <v>1198.6689845620499</v>
      </c>
    </row>
    <row r="588" spans="1:6" x14ac:dyDescent="0.2">
      <c r="A588">
        <v>586</v>
      </c>
      <c r="B588" t="s">
        <v>5</v>
      </c>
      <c r="C588">
        <v>330600</v>
      </c>
      <c r="D588">
        <v>-1</v>
      </c>
      <c r="E588">
        <v>-325.92185464966599</v>
      </c>
      <c r="F588">
        <v>289.19173910310599</v>
      </c>
    </row>
    <row r="589" spans="1:6" x14ac:dyDescent="0.2">
      <c r="A589">
        <v>587</v>
      </c>
      <c r="B589" t="s">
        <v>5</v>
      </c>
      <c r="C589">
        <v>331200</v>
      </c>
      <c r="D589">
        <v>-1</v>
      </c>
      <c r="E589">
        <v>-1091.9963016510501</v>
      </c>
      <c r="F589">
        <v>1164.5692001011901</v>
      </c>
    </row>
    <row r="590" spans="1:6" x14ac:dyDescent="0.2">
      <c r="A590">
        <v>588</v>
      </c>
      <c r="B590" t="s">
        <v>5</v>
      </c>
      <c r="C590">
        <v>331800</v>
      </c>
      <c r="D590">
        <v>-1</v>
      </c>
      <c r="E590">
        <v>-171.82150296579499</v>
      </c>
      <c r="F590">
        <v>212.81797311877901</v>
      </c>
    </row>
    <row r="591" spans="1:6" x14ac:dyDescent="0.2">
      <c r="A591">
        <v>589</v>
      </c>
      <c r="B591" t="s">
        <v>5</v>
      </c>
      <c r="C591">
        <v>332400</v>
      </c>
      <c r="D591">
        <v>-1</v>
      </c>
      <c r="E591">
        <v>-184.00826536900701</v>
      </c>
      <c r="F591">
        <v>260.71502491011398</v>
      </c>
    </row>
    <row r="592" spans="1:6" x14ac:dyDescent="0.2">
      <c r="A592">
        <v>590</v>
      </c>
      <c r="B592" t="s">
        <v>5</v>
      </c>
      <c r="C592">
        <v>332760</v>
      </c>
      <c r="D592">
        <v>-1</v>
      </c>
      <c r="E592">
        <v>-1892.5411283989599</v>
      </c>
      <c r="F592">
        <v>695.82346366753802</v>
      </c>
    </row>
    <row r="593" spans="1:6" x14ac:dyDescent="0.2">
      <c r="A593">
        <v>591</v>
      </c>
      <c r="B593" t="s">
        <v>5</v>
      </c>
      <c r="C593">
        <v>333360</v>
      </c>
      <c r="D593">
        <v>-1</v>
      </c>
      <c r="E593">
        <v>-573.22495124751902</v>
      </c>
      <c r="F593">
        <v>715.94694653065005</v>
      </c>
    </row>
    <row r="594" spans="1:6" x14ac:dyDescent="0.2">
      <c r="A594">
        <v>592</v>
      </c>
      <c r="B594" t="s">
        <v>5</v>
      </c>
      <c r="C594">
        <v>333960</v>
      </c>
      <c r="D594">
        <v>-1</v>
      </c>
      <c r="E594">
        <v>-265.56527157211099</v>
      </c>
      <c r="F594">
        <v>404.334184067671</v>
      </c>
    </row>
    <row r="595" spans="1:6" x14ac:dyDescent="0.2">
      <c r="A595">
        <v>593</v>
      </c>
      <c r="B595" t="s">
        <v>5</v>
      </c>
      <c r="C595">
        <v>334560</v>
      </c>
      <c r="D595">
        <v>-1</v>
      </c>
      <c r="E595">
        <v>-398.89992419021598</v>
      </c>
      <c r="F595">
        <v>448.736637245461</v>
      </c>
    </row>
    <row r="596" spans="1:6" x14ac:dyDescent="0.2">
      <c r="A596">
        <v>594</v>
      </c>
      <c r="B596" t="s">
        <v>5</v>
      </c>
      <c r="C596">
        <v>335160</v>
      </c>
      <c r="D596">
        <v>-1</v>
      </c>
      <c r="E596">
        <v>-229.62897377360599</v>
      </c>
      <c r="F596">
        <v>353.36374914740702</v>
      </c>
    </row>
    <row r="597" spans="1:6" x14ac:dyDescent="0.2">
      <c r="A597">
        <v>595</v>
      </c>
      <c r="B597" t="s">
        <v>5</v>
      </c>
      <c r="C597">
        <v>335760</v>
      </c>
      <c r="D597">
        <v>-1</v>
      </c>
      <c r="E597">
        <v>-240.92343067348401</v>
      </c>
      <c r="F597">
        <v>344.81493122313799</v>
      </c>
    </row>
    <row r="598" spans="1:6" x14ac:dyDescent="0.2">
      <c r="A598">
        <v>596</v>
      </c>
      <c r="B598" t="s">
        <v>5</v>
      </c>
      <c r="C598">
        <v>336360</v>
      </c>
      <c r="D598">
        <v>-1</v>
      </c>
      <c r="E598">
        <v>-296.62468188610399</v>
      </c>
      <c r="F598">
        <v>421.61852838949102</v>
      </c>
    </row>
    <row r="599" spans="1:6" x14ac:dyDescent="0.2">
      <c r="A599">
        <v>597</v>
      </c>
      <c r="B599" t="s">
        <v>5</v>
      </c>
      <c r="C599">
        <v>336960</v>
      </c>
      <c r="D599">
        <v>-1</v>
      </c>
      <c r="E599">
        <v>-365.954804763222</v>
      </c>
      <c r="F599">
        <v>504.86119592875798</v>
      </c>
    </row>
    <row r="600" spans="1:6" x14ac:dyDescent="0.2">
      <c r="A600">
        <v>598</v>
      </c>
      <c r="B600" t="s">
        <v>5</v>
      </c>
      <c r="C600">
        <v>337560</v>
      </c>
      <c r="D600">
        <v>-1</v>
      </c>
      <c r="E600">
        <v>-93.729128468896505</v>
      </c>
      <c r="F600">
        <v>120.431013061415</v>
      </c>
    </row>
    <row r="601" spans="1:6" x14ac:dyDescent="0.2">
      <c r="A601">
        <v>599</v>
      </c>
      <c r="B601" t="s">
        <v>5</v>
      </c>
      <c r="C601">
        <v>338160</v>
      </c>
      <c r="D601">
        <v>-1</v>
      </c>
      <c r="E601">
        <v>-138.845369050127</v>
      </c>
      <c r="F601">
        <v>192.56971739271199</v>
      </c>
    </row>
    <row r="602" spans="1:6" x14ac:dyDescent="0.2">
      <c r="A602">
        <v>600</v>
      </c>
      <c r="B602" t="s">
        <v>5</v>
      </c>
      <c r="C602">
        <v>338760</v>
      </c>
      <c r="D602">
        <v>-1</v>
      </c>
      <c r="E602">
        <v>-168.52240067271001</v>
      </c>
      <c r="F602">
        <v>207.89300138187301</v>
      </c>
    </row>
    <row r="603" spans="1:6" x14ac:dyDescent="0.2">
      <c r="A603">
        <v>601</v>
      </c>
      <c r="B603" t="s">
        <v>5</v>
      </c>
      <c r="C603">
        <v>339360</v>
      </c>
      <c r="D603">
        <v>-1</v>
      </c>
      <c r="E603">
        <v>-138.30643626661799</v>
      </c>
      <c r="F603">
        <v>192.052752792825</v>
      </c>
    </row>
    <row r="604" spans="1:6" x14ac:dyDescent="0.2">
      <c r="A604">
        <v>602</v>
      </c>
      <c r="B604" t="s">
        <v>5</v>
      </c>
      <c r="C604">
        <v>339720</v>
      </c>
      <c r="D604">
        <v>-1</v>
      </c>
      <c r="E604">
        <v>-1962.07344732559</v>
      </c>
      <c r="F604">
        <v>974.10504509292196</v>
      </c>
    </row>
    <row r="605" spans="1:6" x14ac:dyDescent="0.2">
      <c r="A605">
        <v>603</v>
      </c>
      <c r="B605" t="s">
        <v>5</v>
      </c>
      <c r="C605">
        <v>340320</v>
      </c>
      <c r="D605">
        <v>-1</v>
      </c>
      <c r="E605">
        <v>-339.13507017403498</v>
      </c>
      <c r="F605">
        <v>453.08412086032098</v>
      </c>
    </row>
    <row r="606" spans="1:6" x14ac:dyDescent="0.2">
      <c r="A606">
        <v>604</v>
      </c>
      <c r="B606" t="s">
        <v>5</v>
      </c>
      <c r="C606">
        <v>340920</v>
      </c>
      <c r="D606">
        <v>-1</v>
      </c>
      <c r="E606">
        <v>-127.18983271228301</v>
      </c>
      <c r="F606">
        <v>166.38610534428901</v>
      </c>
    </row>
    <row r="607" spans="1:6" x14ac:dyDescent="0.2">
      <c r="A607">
        <v>605</v>
      </c>
      <c r="B607" t="s">
        <v>5</v>
      </c>
      <c r="C607">
        <v>341520</v>
      </c>
      <c r="D607">
        <v>-1</v>
      </c>
      <c r="E607">
        <v>-111.846361878537</v>
      </c>
      <c r="F607">
        <v>141.719663133914</v>
      </c>
    </row>
    <row r="608" spans="1:6" x14ac:dyDescent="0.2">
      <c r="A608">
        <v>606</v>
      </c>
      <c r="B608" t="s">
        <v>5</v>
      </c>
      <c r="C608">
        <v>342120</v>
      </c>
      <c r="D608">
        <v>-1</v>
      </c>
      <c r="E608">
        <v>-403.166112401855</v>
      </c>
      <c r="F608">
        <v>564.34775494484404</v>
      </c>
    </row>
    <row r="609" spans="1:6" x14ac:dyDescent="0.2">
      <c r="A609">
        <v>607</v>
      </c>
      <c r="B609" t="s">
        <v>5</v>
      </c>
      <c r="C609">
        <v>342720</v>
      </c>
      <c r="D609">
        <v>-1</v>
      </c>
      <c r="E609">
        <v>-195.142435719871</v>
      </c>
      <c r="F609">
        <v>268.17200481132397</v>
      </c>
    </row>
    <row r="610" spans="1:6" x14ac:dyDescent="0.2">
      <c r="A610">
        <v>608</v>
      </c>
      <c r="B610" t="s">
        <v>5</v>
      </c>
      <c r="C610">
        <v>343320</v>
      </c>
      <c r="D610">
        <v>-1</v>
      </c>
      <c r="E610">
        <v>-161.08456886991499</v>
      </c>
      <c r="F610">
        <v>224.43465960196099</v>
      </c>
    </row>
    <row r="611" spans="1:6" x14ac:dyDescent="0.2">
      <c r="A611">
        <v>609</v>
      </c>
      <c r="B611" t="s">
        <v>5</v>
      </c>
      <c r="C611">
        <v>343920</v>
      </c>
      <c r="D611">
        <v>-1</v>
      </c>
      <c r="E611">
        <v>-149.62807424197601</v>
      </c>
      <c r="F611">
        <v>194.185427566062</v>
      </c>
    </row>
    <row r="612" spans="1:6" x14ac:dyDescent="0.2">
      <c r="A612">
        <v>610</v>
      </c>
      <c r="B612" t="s">
        <v>5</v>
      </c>
      <c r="C612">
        <v>344520</v>
      </c>
      <c r="D612">
        <v>-1</v>
      </c>
      <c r="E612">
        <v>-255.288685561205</v>
      </c>
      <c r="F612">
        <v>300.70105635891002</v>
      </c>
    </row>
    <row r="613" spans="1:6" x14ac:dyDescent="0.2">
      <c r="A613">
        <v>611</v>
      </c>
      <c r="B613" t="s">
        <v>5</v>
      </c>
      <c r="C613">
        <v>345120</v>
      </c>
      <c r="D613">
        <v>-1</v>
      </c>
      <c r="E613">
        <v>-158.233884710686</v>
      </c>
      <c r="F613">
        <v>205.13518679875099</v>
      </c>
    </row>
    <row r="614" spans="1:6" x14ac:dyDescent="0.2">
      <c r="A614">
        <v>612</v>
      </c>
      <c r="B614" t="s">
        <v>5</v>
      </c>
      <c r="C614">
        <v>345720</v>
      </c>
      <c r="D614">
        <v>-1</v>
      </c>
      <c r="E614">
        <v>-162.15669623802199</v>
      </c>
      <c r="F614">
        <v>215.968582787331</v>
      </c>
    </row>
    <row r="615" spans="1:6" x14ac:dyDescent="0.2">
      <c r="A615">
        <v>613</v>
      </c>
      <c r="B615" t="s">
        <v>5</v>
      </c>
      <c r="C615">
        <v>346320</v>
      </c>
      <c r="D615">
        <v>-1</v>
      </c>
      <c r="E615">
        <v>-1157.45990809862</v>
      </c>
      <c r="F615">
        <v>1357.6848057810801</v>
      </c>
    </row>
    <row r="616" spans="1:6" x14ac:dyDescent="0.2">
      <c r="A616">
        <v>614</v>
      </c>
      <c r="B616" t="s">
        <v>5</v>
      </c>
      <c r="C616">
        <v>346920</v>
      </c>
      <c r="D616">
        <v>-1</v>
      </c>
      <c r="E616">
        <v>-463.93963239748001</v>
      </c>
      <c r="F616">
        <v>641.21849437063497</v>
      </c>
    </row>
    <row r="617" spans="1:6" x14ac:dyDescent="0.2">
      <c r="A617">
        <v>615</v>
      </c>
      <c r="B617" t="s">
        <v>5</v>
      </c>
      <c r="C617">
        <v>347520</v>
      </c>
      <c r="D617">
        <v>-1</v>
      </c>
      <c r="E617">
        <v>-505.77170193774998</v>
      </c>
      <c r="F617">
        <v>666.17834801043796</v>
      </c>
    </row>
    <row r="618" spans="1:6" x14ac:dyDescent="0.2">
      <c r="A618">
        <v>616</v>
      </c>
      <c r="B618" t="s">
        <v>5</v>
      </c>
      <c r="C618">
        <v>348120</v>
      </c>
      <c r="D618">
        <v>-1</v>
      </c>
      <c r="E618">
        <v>-281.81724520864998</v>
      </c>
      <c r="F618">
        <v>408.62849002891301</v>
      </c>
    </row>
    <row r="619" spans="1:6" x14ac:dyDescent="0.2">
      <c r="A619">
        <v>617</v>
      </c>
      <c r="B619" t="s">
        <v>5</v>
      </c>
      <c r="C619">
        <v>348720</v>
      </c>
      <c r="D619">
        <v>-1</v>
      </c>
      <c r="E619">
        <v>-131.41083288141201</v>
      </c>
      <c r="F619">
        <v>173.59046438698701</v>
      </c>
    </row>
    <row r="620" spans="1:6" x14ac:dyDescent="0.2">
      <c r="A620">
        <v>618</v>
      </c>
      <c r="B620" t="s">
        <v>5</v>
      </c>
      <c r="C620">
        <v>349320</v>
      </c>
      <c r="D620">
        <v>-1</v>
      </c>
      <c r="E620">
        <v>-130.413989020678</v>
      </c>
      <c r="F620">
        <v>184.56369605376099</v>
      </c>
    </row>
    <row r="621" spans="1:6" x14ac:dyDescent="0.2">
      <c r="A621">
        <v>619</v>
      </c>
      <c r="B621" t="s">
        <v>5</v>
      </c>
      <c r="C621">
        <v>349920</v>
      </c>
      <c r="D621">
        <v>-1</v>
      </c>
      <c r="E621">
        <v>-106.236975794977</v>
      </c>
      <c r="F621">
        <v>147.75708456133199</v>
      </c>
    </row>
    <row r="622" spans="1:6" x14ac:dyDescent="0.2">
      <c r="A622">
        <v>620</v>
      </c>
      <c r="B622" t="s">
        <v>5</v>
      </c>
      <c r="C622">
        <v>350520</v>
      </c>
      <c r="D622">
        <v>-1</v>
      </c>
      <c r="E622">
        <v>-191.83402782784</v>
      </c>
      <c r="F622">
        <v>261.59128681144603</v>
      </c>
    </row>
    <row r="623" spans="1:6" x14ac:dyDescent="0.2">
      <c r="A623">
        <v>621</v>
      </c>
      <c r="B623" t="s">
        <v>5</v>
      </c>
      <c r="C623">
        <v>351120</v>
      </c>
      <c r="D623">
        <v>-1</v>
      </c>
      <c r="E623">
        <v>-251.40074716220099</v>
      </c>
      <c r="F623">
        <v>369.32764912912302</v>
      </c>
    </row>
    <row r="624" spans="1:6" x14ac:dyDescent="0.2">
      <c r="A624">
        <v>622</v>
      </c>
      <c r="B624" t="s">
        <v>5</v>
      </c>
      <c r="C624">
        <v>351720</v>
      </c>
      <c r="D624">
        <v>-1</v>
      </c>
      <c r="E624">
        <v>-1826.94444352245</v>
      </c>
      <c r="F624">
        <v>994.81763065329301</v>
      </c>
    </row>
    <row r="625" spans="1:6" x14ac:dyDescent="0.2">
      <c r="A625">
        <v>623</v>
      </c>
      <c r="B625" t="s">
        <v>5</v>
      </c>
      <c r="C625">
        <v>352320</v>
      </c>
      <c r="D625">
        <v>-1</v>
      </c>
      <c r="E625">
        <v>-124.996356496922</v>
      </c>
      <c r="F625">
        <v>147.77396074619099</v>
      </c>
    </row>
    <row r="626" spans="1:6" x14ac:dyDescent="0.2">
      <c r="A626">
        <v>624</v>
      </c>
      <c r="B626" t="s">
        <v>5</v>
      </c>
      <c r="C626">
        <v>352920</v>
      </c>
      <c r="D626">
        <v>-1</v>
      </c>
      <c r="E626">
        <v>-182.03716497143</v>
      </c>
      <c r="F626">
        <v>237.638741891812</v>
      </c>
    </row>
    <row r="627" spans="1:6" x14ac:dyDescent="0.2">
      <c r="A627">
        <v>625</v>
      </c>
      <c r="B627" t="s">
        <v>5</v>
      </c>
      <c r="C627">
        <v>353520</v>
      </c>
      <c r="D627">
        <v>-1</v>
      </c>
      <c r="E627">
        <v>-565.922875810709</v>
      </c>
      <c r="F627">
        <v>718.20798845425998</v>
      </c>
    </row>
    <row r="628" spans="1:6" x14ac:dyDescent="0.2">
      <c r="A628">
        <v>626</v>
      </c>
      <c r="B628" t="s">
        <v>5</v>
      </c>
      <c r="C628">
        <v>354120</v>
      </c>
      <c r="D628">
        <v>-1</v>
      </c>
      <c r="E628">
        <v>-133.37391199708699</v>
      </c>
      <c r="F628">
        <v>197.28233000096</v>
      </c>
    </row>
    <row r="629" spans="1:6" x14ac:dyDescent="0.2">
      <c r="A629">
        <v>627</v>
      </c>
      <c r="B629" t="s">
        <v>5</v>
      </c>
      <c r="C629">
        <v>354480</v>
      </c>
      <c r="D629">
        <v>-1</v>
      </c>
      <c r="E629">
        <v>-2436.5441106807598</v>
      </c>
      <c r="F629">
        <v>972.71099371565106</v>
      </c>
    </row>
    <row r="630" spans="1:6" x14ac:dyDescent="0.2">
      <c r="A630">
        <v>628</v>
      </c>
      <c r="B630" t="s">
        <v>5</v>
      </c>
      <c r="C630">
        <v>354840</v>
      </c>
      <c r="D630">
        <v>-1</v>
      </c>
      <c r="E630">
        <v>-1873.4411223331399</v>
      </c>
      <c r="F630">
        <v>930.95881040247798</v>
      </c>
    </row>
    <row r="631" spans="1:6" x14ac:dyDescent="0.2">
      <c r="A631">
        <v>629</v>
      </c>
      <c r="B631" t="s">
        <v>5</v>
      </c>
      <c r="C631">
        <v>355440</v>
      </c>
      <c r="D631">
        <v>-1</v>
      </c>
      <c r="E631">
        <v>-473.63052533526098</v>
      </c>
      <c r="F631">
        <v>517.52129393875202</v>
      </c>
    </row>
    <row r="632" spans="1:6" x14ac:dyDescent="0.2">
      <c r="A632">
        <v>630</v>
      </c>
      <c r="B632" t="s">
        <v>5</v>
      </c>
      <c r="C632">
        <v>356040</v>
      </c>
      <c r="D632">
        <v>-1</v>
      </c>
      <c r="E632">
        <v>-368.03298914080102</v>
      </c>
      <c r="F632">
        <v>516.950716955237</v>
      </c>
    </row>
    <row r="633" spans="1:6" x14ac:dyDescent="0.2">
      <c r="A633">
        <v>631</v>
      </c>
      <c r="B633" t="s">
        <v>5</v>
      </c>
      <c r="C633">
        <v>356640</v>
      </c>
      <c r="D633">
        <v>-1</v>
      </c>
      <c r="E633">
        <v>-528.62525611265403</v>
      </c>
      <c r="F633">
        <v>688.19661154027904</v>
      </c>
    </row>
    <row r="634" spans="1:6" x14ac:dyDescent="0.2">
      <c r="A634">
        <v>632</v>
      </c>
      <c r="B634" t="s">
        <v>5</v>
      </c>
      <c r="C634">
        <v>357240</v>
      </c>
      <c r="D634">
        <v>-1</v>
      </c>
      <c r="E634">
        <v>-202.40068924341901</v>
      </c>
      <c r="F634">
        <v>270.31948867711702</v>
      </c>
    </row>
    <row r="635" spans="1:6" x14ac:dyDescent="0.2">
      <c r="A635">
        <v>633</v>
      </c>
      <c r="B635" t="s">
        <v>5</v>
      </c>
      <c r="C635">
        <v>357840</v>
      </c>
      <c r="D635">
        <v>-1</v>
      </c>
      <c r="E635">
        <v>-135.26527364422199</v>
      </c>
      <c r="F635">
        <v>160.893628591267</v>
      </c>
    </row>
    <row r="636" spans="1:6" x14ac:dyDescent="0.2">
      <c r="A636">
        <v>634</v>
      </c>
      <c r="B636" t="s">
        <v>5</v>
      </c>
      <c r="C636">
        <v>358440</v>
      </c>
      <c r="D636">
        <v>-1</v>
      </c>
      <c r="E636">
        <v>-468.36843372396402</v>
      </c>
      <c r="F636">
        <v>634.61054920333902</v>
      </c>
    </row>
    <row r="637" spans="1:6" x14ac:dyDescent="0.2">
      <c r="A637">
        <v>635</v>
      </c>
      <c r="B637" t="s">
        <v>5</v>
      </c>
      <c r="C637">
        <v>359040</v>
      </c>
      <c r="D637">
        <v>-1</v>
      </c>
      <c r="E637">
        <v>-682.56810488697397</v>
      </c>
      <c r="F637">
        <v>773.34453500199299</v>
      </c>
    </row>
    <row r="638" spans="1:6" x14ac:dyDescent="0.2">
      <c r="A638">
        <v>636</v>
      </c>
      <c r="B638" t="s">
        <v>5</v>
      </c>
      <c r="C638">
        <v>359640</v>
      </c>
      <c r="D638">
        <v>-1</v>
      </c>
      <c r="E638">
        <v>-509.958538222649</v>
      </c>
      <c r="F638">
        <v>650.91010967910597</v>
      </c>
    </row>
    <row r="639" spans="1:6" x14ac:dyDescent="0.2">
      <c r="A639">
        <v>637</v>
      </c>
      <c r="B639" t="s">
        <v>5</v>
      </c>
      <c r="C639">
        <v>360240</v>
      </c>
      <c r="D639">
        <v>-1</v>
      </c>
      <c r="E639">
        <v>-97.131089966513699</v>
      </c>
      <c r="F639">
        <v>132.60063722039101</v>
      </c>
    </row>
    <row r="640" spans="1:6" x14ac:dyDescent="0.2">
      <c r="A640">
        <v>638</v>
      </c>
      <c r="B640" t="s">
        <v>5</v>
      </c>
      <c r="C640">
        <v>360840</v>
      </c>
      <c r="D640">
        <v>-1</v>
      </c>
      <c r="E640">
        <v>-183.858950634541</v>
      </c>
      <c r="F640">
        <v>222.360287613591</v>
      </c>
    </row>
    <row r="641" spans="1:6" x14ac:dyDescent="0.2">
      <c r="A641">
        <v>639</v>
      </c>
      <c r="B641" t="s">
        <v>5</v>
      </c>
      <c r="C641">
        <v>361440</v>
      </c>
      <c r="D641">
        <v>-1</v>
      </c>
      <c r="E641">
        <v>-167.81666799840801</v>
      </c>
      <c r="F641">
        <v>189.91605880724401</v>
      </c>
    </row>
    <row r="642" spans="1:6" x14ac:dyDescent="0.2">
      <c r="A642">
        <v>640</v>
      </c>
      <c r="B642" t="s">
        <v>5</v>
      </c>
      <c r="C642">
        <v>362040</v>
      </c>
      <c r="D642">
        <v>-1</v>
      </c>
      <c r="E642">
        <v>-380.28931935352699</v>
      </c>
      <c r="F642">
        <v>516.42562079735706</v>
      </c>
    </row>
    <row r="643" spans="1:6" x14ac:dyDescent="0.2">
      <c r="A643">
        <v>641</v>
      </c>
      <c r="B643" t="s">
        <v>5</v>
      </c>
      <c r="C643">
        <v>362640</v>
      </c>
      <c r="D643">
        <v>-1</v>
      </c>
      <c r="E643">
        <v>-651.70642020914499</v>
      </c>
      <c r="F643">
        <v>812.02496168186303</v>
      </c>
    </row>
    <row r="644" spans="1:6" x14ac:dyDescent="0.2">
      <c r="A644">
        <v>642</v>
      </c>
      <c r="B644" t="s">
        <v>5</v>
      </c>
      <c r="C644">
        <v>363240</v>
      </c>
      <c r="D644">
        <v>-1</v>
      </c>
      <c r="E644">
        <v>-848.14728664035397</v>
      </c>
      <c r="F644">
        <v>972.16596647109304</v>
      </c>
    </row>
    <row r="645" spans="1:6" x14ac:dyDescent="0.2">
      <c r="A645">
        <v>643</v>
      </c>
      <c r="B645" t="s">
        <v>5</v>
      </c>
      <c r="C645">
        <v>363840</v>
      </c>
      <c r="D645">
        <v>-1</v>
      </c>
      <c r="E645">
        <v>-244.60019688752701</v>
      </c>
      <c r="F645">
        <v>322.536600040243</v>
      </c>
    </row>
    <row r="646" spans="1:6" x14ac:dyDescent="0.2">
      <c r="A646">
        <v>644</v>
      </c>
      <c r="B646" t="s">
        <v>5</v>
      </c>
      <c r="C646">
        <v>364440</v>
      </c>
      <c r="D646">
        <v>-1</v>
      </c>
      <c r="E646">
        <v>-199.45596418350999</v>
      </c>
      <c r="F646">
        <v>183.50038331874501</v>
      </c>
    </row>
    <row r="647" spans="1:6" x14ac:dyDescent="0.2">
      <c r="A647">
        <v>645</v>
      </c>
      <c r="B647" t="s">
        <v>5</v>
      </c>
      <c r="C647">
        <v>365040</v>
      </c>
      <c r="D647">
        <v>-1</v>
      </c>
      <c r="E647">
        <v>-1196.21768343027</v>
      </c>
      <c r="F647">
        <v>1497.6989773594</v>
      </c>
    </row>
    <row r="648" spans="1:6" x14ac:dyDescent="0.2">
      <c r="A648">
        <v>646</v>
      </c>
      <c r="B648" t="s">
        <v>5</v>
      </c>
      <c r="C648">
        <v>365640</v>
      </c>
      <c r="D648">
        <v>-1</v>
      </c>
      <c r="E648">
        <v>-565.24247665037797</v>
      </c>
      <c r="F648">
        <v>737.06849938764401</v>
      </c>
    </row>
    <row r="649" spans="1:6" x14ac:dyDescent="0.2">
      <c r="A649">
        <v>647</v>
      </c>
      <c r="B649" t="s">
        <v>5</v>
      </c>
      <c r="C649">
        <v>366240</v>
      </c>
      <c r="D649">
        <v>-1</v>
      </c>
      <c r="E649">
        <v>-250.079342998454</v>
      </c>
      <c r="F649">
        <v>341.80802637208598</v>
      </c>
    </row>
    <row r="650" spans="1:6" x14ac:dyDescent="0.2">
      <c r="A650">
        <v>648</v>
      </c>
      <c r="B650" t="s">
        <v>5</v>
      </c>
      <c r="C650">
        <v>366840</v>
      </c>
      <c r="D650">
        <v>-1</v>
      </c>
      <c r="E650">
        <v>-136.81659537117901</v>
      </c>
      <c r="F650">
        <v>142.732719760983</v>
      </c>
    </row>
    <row r="651" spans="1:6" x14ac:dyDescent="0.2">
      <c r="A651">
        <v>649</v>
      </c>
      <c r="B651" t="s">
        <v>5</v>
      </c>
      <c r="C651">
        <v>367440</v>
      </c>
      <c r="D651">
        <v>-1</v>
      </c>
      <c r="E651">
        <v>-547.02213090508997</v>
      </c>
      <c r="F651">
        <v>668.91000385535006</v>
      </c>
    </row>
    <row r="652" spans="1:6" x14ac:dyDescent="0.2">
      <c r="A652">
        <v>650</v>
      </c>
      <c r="B652" t="s">
        <v>5</v>
      </c>
      <c r="C652">
        <v>368040</v>
      </c>
      <c r="D652">
        <v>-1</v>
      </c>
      <c r="E652">
        <v>-172.78077273389201</v>
      </c>
      <c r="F652">
        <v>237.602448059479</v>
      </c>
    </row>
    <row r="653" spans="1:6" x14ac:dyDescent="0.2">
      <c r="A653">
        <v>651</v>
      </c>
      <c r="B653" t="s">
        <v>5</v>
      </c>
      <c r="C653">
        <v>368640</v>
      </c>
      <c r="D653">
        <v>-1</v>
      </c>
      <c r="E653">
        <v>-914.82742637745298</v>
      </c>
      <c r="F653">
        <v>1056.63806067981</v>
      </c>
    </row>
    <row r="654" spans="1:6" x14ac:dyDescent="0.2">
      <c r="A654">
        <v>652</v>
      </c>
      <c r="B654" t="s">
        <v>5</v>
      </c>
      <c r="C654">
        <v>369240</v>
      </c>
      <c r="D654">
        <v>-1</v>
      </c>
      <c r="E654">
        <v>-126.98071205091701</v>
      </c>
      <c r="F654">
        <v>130.36637348143501</v>
      </c>
    </row>
    <row r="655" spans="1:6" x14ac:dyDescent="0.2">
      <c r="A655">
        <v>653</v>
      </c>
      <c r="B655" t="s">
        <v>5</v>
      </c>
      <c r="C655">
        <v>369840</v>
      </c>
      <c r="D655">
        <v>-1</v>
      </c>
      <c r="E655">
        <v>-107.551015151847</v>
      </c>
      <c r="F655">
        <v>105.227722821223</v>
      </c>
    </row>
    <row r="656" spans="1:6" x14ac:dyDescent="0.2">
      <c r="A656">
        <v>654</v>
      </c>
      <c r="B656" t="s">
        <v>5</v>
      </c>
      <c r="C656">
        <v>370440</v>
      </c>
      <c r="D656">
        <v>-1</v>
      </c>
      <c r="E656">
        <v>-1255.41640030758</v>
      </c>
      <c r="F656">
        <v>602.96265445178199</v>
      </c>
    </row>
    <row r="657" spans="1:13" x14ac:dyDescent="0.2">
      <c r="A657">
        <v>655</v>
      </c>
      <c r="B657" t="s">
        <v>5</v>
      </c>
      <c r="C657">
        <v>371040</v>
      </c>
      <c r="D657">
        <v>-1</v>
      </c>
      <c r="E657">
        <v>-117.516069052739</v>
      </c>
      <c r="F657">
        <v>157.45506440904799</v>
      </c>
    </row>
    <row r="658" spans="1:13" x14ac:dyDescent="0.2">
      <c r="A658">
        <v>656</v>
      </c>
      <c r="B658" t="s">
        <v>5</v>
      </c>
      <c r="C658">
        <v>371640</v>
      </c>
      <c r="D658">
        <v>-1</v>
      </c>
      <c r="E658">
        <v>-1992.1755174019099</v>
      </c>
      <c r="F658">
        <v>1071.9496128927001</v>
      </c>
    </row>
    <row r="659" spans="1:13" x14ac:dyDescent="0.2">
      <c r="A659">
        <v>657</v>
      </c>
      <c r="B659" t="s">
        <v>5</v>
      </c>
      <c r="C659">
        <v>372240</v>
      </c>
      <c r="D659">
        <v>-1</v>
      </c>
      <c r="E659">
        <v>-446.254655544971</v>
      </c>
      <c r="F659">
        <v>528.56044265804906</v>
      </c>
    </row>
    <row r="660" spans="1:13" x14ac:dyDescent="0.2">
      <c r="A660">
        <v>658</v>
      </c>
      <c r="B660" t="s">
        <v>5</v>
      </c>
      <c r="C660">
        <v>372840</v>
      </c>
      <c r="D660">
        <v>-1</v>
      </c>
      <c r="E660">
        <v>-199.60870032986199</v>
      </c>
      <c r="F660">
        <v>245.89285318489399</v>
      </c>
    </row>
    <row r="661" spans="1:13" x14ac:dyDescent="0.2">
      <c r="A661">
        <v>659</v>
      </c>
      <c r="B661" t="s">
        <v>5</v>
      </c>
      <c r="C661">
        <v>373440</v>
      </c>
      <c r="D661">
        <v>-1</v>
      </c>
      <c r="E661">
        <v>-112.653764711574</v>
      </c>
      <c r="F661">
        <v>158.509770630887</v>
      </c>
      <c r="M661" s="1"/>
    </row>
    <row r="662" spans="1:13" x14ac:dyDescent="0.2">
      <c r="A662">
        <v>660</v>
      </c>
      <c r="B662" t="s">
        <v>5</v>
      </c>
      <c r="C662">
        <v>374040</v>
      </c>
      <c r="D662">
        <v>-1</v>
      </c>
      <c r="E662">
        <v>-241.346591926055</v>
      </c>
      <c r="F662">
        <v>344.919545204511</v>
      </c>
    </row>
    <row r="663" spans="1:13" x14ac:dyDescent="0.2">
      <c r="A663">
        <v>661</v>
      </c>
      <c r="B663" t="s">
        <v>5</v>
      </c>
      <c r="C663">
        <v>374400</v>
      </c>
      <c r="D663">
        <v>-1</v>
      </c>
      <c r="E663">
        <v>-1468.01399673846</v>
      </c>
      <c r="F663">
        <v>842.80264481178494</v>
      </c>
    </row>
    <row r="664" spans="1:13" x14ac:dyDescent="0.2">
      <c r="A664">
        <v>662</v>
      </c>
      <c r="B664" t="s">
        <v>5</v>
      </c>
      <c r="C664">
        <v>375000</v>
      </c>
      <c r="D664">
        <v>-1</v>
      </c>
      <c r="E664">
        <v>-344.65660180926398</v>
      </c>
      <c r="F664">
        <v>428.97209294935101</v>
      </c>
    </row>
    <row r="665" spans="1:13" x14ac:dyDescent="0.2">
      <c r="A665">
        <v>663</v>
      </c>
      <c r="B665" t="s">
        <v>5</v>
      </c>
      <c r="C665">
        <v>375600</v>
      </c>
      <c r="D665">
        <v>-1</v>
      </c>
      <c r="E665">
        <v>-230.47455965801899</v>
      </c>
      <c r="F665">
        <v>354.90934154560898</v>
      </c>
    </row>
    <row r="666" spans="1:13" x14ac:dyDescent="0.2">
      <c r="A666">
        <v>664</v>
      </c>
      <c r="B666" t="s">
        <v>5</v>
      </c>
      <c r="C666">
        <v>376200</v>
      </c>
      <c r="D666">
        <v>-1</v>
      </c>
      <c r="E666">
        <v>-1716.0597493351499</v>
      </c>
      <c r="F666">
        <v>1062.2179710872299</v>
      </c>
    </row>
    <row r="667" spans="1:13" x14ac:dyDescent="0.2">
      <c r="A667">
        <v>665</v>
      </c>
      <c r="B667" t="s">
        <v>5</v>
      </c>
      <c r="C667">
        <v>376800</v>
      </c>
      <c r="D667">
        <v>-1</v>
      </c>
      <c r="E667">
        <v>-267.59474232720999</v>
      </c>
      <c r="F667">
        <v>363.87560534730301</v>
      </c>
    </row>
    <row r="668" spans="1:13" x14ac:dyDescent="0.2">
      <c r="A668">
        <v>666</v>
      </c>
      <c r="B668" t="s">
        <v>5</v>
      </c>
      <c r="C668">
        <v>377400</v>
      </c>
      <c r="D668">
        <v>-1</v>
      </c>
      <c r="E668">
        <v>-269.64250498010398</v>
      </c>
      <c r="F668">
        <v>351.74889572108799</v>
      </c>
    </row>
    <row r="669" spans="1:13" x14ac:dyDescent="0.2">
      <c r="A669">
        <v>667</v>
      </c>
      <c r="B669" t="s">
        <v>5</v>
      </c>
      <c r="C669">
        <v>378000</v>
      </c>
      <c r="D669">
        <v>-1</v>
      </c>
      <c r="E669">
        <v>-551.34450338847398</v>
      </c>
      <c r="F669">
        <v>731.80901189653298</v>
      </c>
    </row>
    <row r="670" spans="1:13" x14ac:dyDescent="0.2">
      <c r="A670">
        <v>668</v>
      </c>
      <c r="B670" t="s">
        <v>5</v>
      </c>
      <c r="C670">
        <v>378600</v>
      </c>
      <c r="D670">
        <v>-1</v>
      </c>
      <c r="E670">
        <v>-1112.7978812394299</v>
      </c>
      <c r="F670">
        <v>1142.7622461190599</v>
      </c>
    </row>
    <row r="671" spans="1:13" x14ac:dyDescent="0.2">
      <c r="A671">
        <v>669</v>
      </c>
      <c r="B671" t="s">
        <v>5</v>
      </c>
      <c r="C671">
        <v>379200</v>
      </c>
      <c r="D671">
        <v>-1</v>
      </c>
      <c r="E671">
        <v>-90.423638913912896</v>
      </c>
      <c r="F671">
        <v>127.94843759339599</v>
      </c>
    </row>
    <row r="672" spans="1:13" x14ac:dyDescent="0.2">
      <c r="A672">
        <v>670</v>
      </c>
      <c r="B672" t="s">
        <v>5</v>
      </c>
      <c r="C672">
        <v>379800</v>
      </c>
      <c r="D672">
        <v>-1</v>
      </c>
      <c r="E672">
        <v>-119.408994776171</v>
      </c>
      <c r="F672">
        <v>146.08646188103799</v>
      </c>
    </row>
    <row r="673" spans="1:6" x14ac:dyDescent="0.2">
      <c r="A673">
        <v>671</v>
      </c>
      <c r="B673" t="s">
        <v>5</v>
      </c>
      <c r="C673">
        <v>380400</v>
      </c>
      <c r="D673">
        <v>-1</v>
      </c>
      <c r="E673">
        <v>-169.00934975804799</v>
      </c>
      <c r="F673">
        <v>227.064626445659</v>
      </c>
    </row>
    <row r="674" spans="1:6" x14ac:dyDescent="0.2">
      <c r="A674">
        <v>672</v>
      </c>
      <c r="B674" t="s">
        <v>5</v>
      </c>
      <c r="C674">
        <v>381000</v>
      </c>
      <c r="D674">
        <v>-1</v>
      </c>
      <c r="E674">
        <v>-94.850123237796495</v>
      </c>
      <c r="F674">
        <v>123.808642032234</v>
      </c>
    </row>
    <row r="675" spans="1:6" x14ac:dyDescent="0.2">
      <c r="A675">
        <v>673</v>
      </c>
      <c r="B675" t="s">
        <v>5</v>
      </c>
      <c r="C675">
        <v>381600</v>
      </c>
      <c r="D675">
        <v>-1</v>
      </c>
      <c r="E675">
        <v>-1435.6695095566499</v>
      </c>
      <c r="F675">
        <v>932.86592590880696</v>
      </c>
    </row>
    <row r="676" spans="1:6" x14ac:dyDescent="0.2">
      <c r="A676">
        <v>674</v>
      </c>
      <c r="B676" t="s">
        <v>5</v>
      </c>
      <c r="C676">
        <v>382200</v>
      </c>
      <c r="D676">
        <v>-1</v>
      </c>
      <c r="E676">
        <v>-83.805379663913698</v>
      </c>
      <c r="F676">
        <v>104.23294817425101</v>
      </c>
    </row>
    <row r="677" spans="1:6" x14ac:dyDescent="0.2">
      <c r="A677">
        <v>675</v>
      </c>
      <c r="B677" t="s">
        <v>5</v>
      </c>
      <c r="C677">
        <v>382800</v>
      </c>
      <c r="D677">
        <v>-1</v>
      </c>
      <c r="E677">
        <v>-279.78903988130202</v>
      </c>
      <c r="F677">
        <v>392.74772387034602</v>
      </c>
    </row>
    <row r="678" spans="1:6" x14ac:dyDescent="0.2">
      <c r="A678">
        <v>676</v>
      </c>
      <c r="B678" t="s">
        <v>5</v>
      </c>
      <c r="C678">
        <v>383400</v>
      </c>
      <c r="D678">
        <v>-1</v>
      </c>
      <c r="E678">
        <v>-87.484248706135503</v>
      </c>
      <c r="F678">
        <v>99.470972245584704</v>
      </c>
    </row>
    <row r="679" spans="1:6" x14ac:dyDescent="0.2">
      <c r="A679">
        <v>677</v>
      </c>
      <c r="B679" t="s">
        <v>5</v>
      </c>
      <c r="C679">
        <v>384000</v>
      </c>
      <c r="D679">
        <v>-1</v>
      </c>
      <c r="E679">
        <v>-1539.3352796700101</v>
      </c>
      <c r="F679">
        <v>1097.03439618893</v>
      </c>
    </row>
    <row r="680" spans="1:6" x14ac:dyDescent="0.2">
      <c r="A680">
        <v>678</v>
      </c>
      <c r="B680" t="s">
        <v>5</v>
      </c>
      <c r="C680">
        <v>384600</v>
      </c>
      <c r="D680">
        <v>-1</v>
      </c>
      <c r="E680">
        <v>-643.220537486392</v>
      </c>
      <c r="F680">
        <v>683.57711464311797</v>
      </c>
    </row>
    <row r="681" spans="1:6" x14ac:dyDescent="0.2">
      <c r="A681">
        <v>679</v>
      </c>
      <c r="B681" t="s">
        <v>5</v>
      </c>
      <c r="C681">
        <v>385200</v>
      </c>
      <c r="D681">
        <v>-1</v>
      </c>
      <c r="E681">
        <v>-978.32675921338398</v>
      </c>
      <c r="F681">
        <v>1231.2381142829199</v>
      </c>
    </row>
    <row r="682" spans="1:6" x14ac:dyDescent="0.2">
      <c r="A682">
        <v>680</v>
      </c>
      <c r="B682" t="s">
        <v>5</v>
      </c>
      <c r="C682">
        <v>385800</v>
      </c>
      <c r="D682">
        <v>-1</v>
      </c>
      <c r="E682">
        <v>-171.28011647133999</v>
      </c>
      <c r="F682">
        <v>206.42480857085499</v>
      </c>
    </row>
    <row r="683" spans="1:6" x14ac:dyDescent="0.2">
      <c r="A683">
        <v>681</v>
      </c>
      <c r="B683" t="s">
        <v>5</v>
      </c>
      <c r="C683">
        <v>386400</v>
      </c>
      <c r="D683">
        <v>-1</v>
      </c>
      <c r="E683">
        <v>-215.47249119360299</v>
      </c>
      <c r="F683">
        <v>209.15466311399601</v>
      </c>
    </row>
    <row r="684" spans="1:6" x14ac:dyDescent="0.2">
      <c r="A684">
        <v>682</v>
      </c>
      <c r="B684" t="s">
        <v>5</v>
      </c>
      <c r="C684">
        <v>387000</v>
      </c>
      <c r="D684">
        <v>-1</v>
      </c>
      <c r="E684">
        <v>-1032.3123561202699</v>
      </c>
      <c r="F684">
        <v>1105.56425767009</v>
      </c>
    </row>
    <row r="685" spans="1:6" x14ac:dyDescent="0.2">
      <c r="A685">
        <v>683</v>
      </c>
      <c r="B685" t="s">
        <v>5</v>
      </c>
      <c r="C685">
        <v>387600</v>
      </c>
      <c r="D685">
        <v>-1</v>
      </c>
      <c r="E685">
        <v>-72.541630175732394</v>
      </c>
      <c r="F685">
        <v>102.62384599372299</v>
      </c>
    </row>
    <row r="686" spans="1:6" x14ac:dyDescent="0.2">
      <c r="A686">
        <v>684</v>
      </c>
      <c r="B686" t="s">
        <v>5</v>
      </c>
      <c r="C686">
        <v>388200</v>
      </c>
      <c r="D686">
        <v>-1</v>
      </c>
      <c r="E686">
        <v>-574.19636222583097</v>
      </c>
      <c r="F686">
        <v>786.55374364746001</v>
      </c>
    </row>
    <row r="687" spans="1:6" x14ac:dyDescent="0.2">
      <c r="A687">
        <v>685</v>
      </c>
      <c r="B687" t="s">
        <v>5</v>
      </c>
      <c r="C687">
        <v>388800</v>
      </c>
      <c r="D687">
        <v>-1</v>
      </c>
      <c r="E687">
        <v>-77.398533241633899</v>
      </c>
      <c r="F687">
        <v>108.285470698255</v>
      </c>
    </row>
    <row r="688" spans="1:6" x14ac:dyDescent="0.2">
      <c r="A688">
        <v>686</v>
      </c>
      <c r="B688" t="s">
        <v>5</v>
      </c>
      <c r="C688">
        <v>389400</v>
      </c>
      <c r="D688">
        <v>-1</v>
      </c>
      <c r="E688">
        <v>-147.09146279565201</v>
      </c>
      <c r="F688">
        <v>162.003653872641</v>
      </c>
    </row>
    <row r="689" spans="1:6" x14ac:dyDescent="0.2">
      <c r="A689">
        <v>687</v>
      </c>
      <c r="B689" t="s">
        <v>5</v>
      </c>
      <c r="C689">
        <v>390000</v>
      </c>
      <c r="D689">
        <v>-1</v>
      </c>
      <c r="E689">
        <v>-248.78833649530699</v>
      </c>
      <c r="F689">
        <v>324.35920088040803</v>
      </c>
    </row>
    <row r="690" spans="1:6" x14ac:dyDescent="0.2">
      <c r="A690">
        <v>688</v>
      </c>
      <c r="B690" t="s">
        <v>5</v>
      </c>
      <c r="C690">
        <v>390600</v>
      </c>
      <c r="D690">
        <v>-1</v>
      </c>
      <c r="E690">
        <v>-251.78335240610099</v>
      </c>
      <c r="F690">
        <v>294.23856290119602</v>
      </c>
    </row>
    <row r="691" spans="1:6" x14ac:dyDescent="0.2">
      <c r="A691">
        <v>689</v>
      </c>
      <c r="B691" t="s">
        <v>5</v>
      </c>
      <c r="C691">
        <v>391200</v>
      </c>
      <c r="D691">
        <v>-1</v>
      </c>
      <c r="E691">
        <v>-136.27641532058499</v>
      </c>
      <c r="F691">
        <v>121.97468037945301</v>
      </c>
    </row>
    <row r="692" spans="1:6" x14ac:dyDescent="0.2">
      <c r="A692">
        <v>690</v>
      </c>
      <c r="B692" t="s">
        <v>5</v>
      </c>
      <c r="C692">
        <v>391800</v>
      </c>
      <c r="D692">
        <v>-1</v>
      </c>
      <c r="E692">
        <v>-312.224617222159</v>
      </c>
      <c r="F692">
        <v>373.854508621511</v>
      </c>
    </row>
    <row r="693" spans="1:6" x14ac:dyDescent="0.2">
      <c r="A693">
        <v>691</v>
      </c>
      <c r="B693" t="s">
        <v>5</v>
      </c>
      <c r="C693">
        <v>392400</v>
      </c>
      <c r="D693">
        <v>-1</v>
      </c>
      <c r="E693">
        <v>-58.2417615128183</v>
      </c>
      <c r="F693">
        <v>83.605516151287205</v>
      </c>
    </row>
    <row r="694" spans="1:6" x14ac:dyDescent="0.2">
      <c r="A694">
        <v>692</v>
      </c>
      <c r="B694" t="s">
        <v>5</v>
      </c>
      <c r="C694">
        <v>393000</v>
      </c>
      <c r="D694">
        <v>-1</v>
      </c>
      <c r="E694">
        <v>-207.421754992567</v>
      </c>
      <c r="F694">
        <v>241.404595026876</v>
      </c>
    </row>
    <row r="695" spans="1:6" x14ac:dyDescent="0.2">
      <c r="A695">
        <v>693</v>
      </c>
      <c r="B695" t="s">
        <v>5</v>
      </c>
      <c r="C695">
        <v>393600</v>
      </c>
      <c r="D695">
        <v>-1</v>
      </c>
      <c r="E695">
        <v>-181.50345823716401</v>
      </c>
      <c r="F695">
        <v>242.41626404255001</v>
      </c>
    </row>
    <row r="696" spans="1:6" x14ac:dyDescent="0.2">
      <c r="A696">
        <v>694</v>
      </c>
      <c r="B696" t="s">
        <v>5</v>
      </c>
      <c r="C696">
        <v>394200</v>
      </c>
      <c r="D696">
        <v>-1</v>
      </c>
      <c r="E696">
        <v>-125.829190268327</v>
      </c>
      <c r="F696">
        <v>145.57713234774999</v>
      </c>
    </row>
    <row r="697" spans="1:6" x14ac:dyDescent="0.2">
      <c r="A697">
        <v>695</v>
      </c>
      <c r="B697" t="s">
        <v>5</v>
      </c>
      <c r="C697">
        <v>394800</v>
      </c>
      <c r="D697">
        <v>-1</v>
      </c>
      <c r="E697">
        <v>-188.974118889225</v>
      </c>
      <c r="F697">
        <v>259.85142454356901</v>
      </c>
    </row>
    <row r="698" spans="1:6" x14ac:dyDescent="0.2">
      <c r="A698">
        <v>696</v>
      </c>
      <c r="B698" t="s">
        <v>5</v>
      </c>
      <c r="C698">
        <v>395400</v>
      </c>
      <c r="D698">
        <v>-1</v>
      </c>
      <c r="E698">
        <v>-785.58103967764805</v>
      </c>
      <c r="F698">
        <v>703.09723963516001</v>
      </c>
    </row>
    <row r="699" spans="1:6" x14ac:dyDescent="0.2">
      <c r="A699">
        <v>697</v>
      </c>
      <c r="B699" t="s">
        <v>5</v>
      </c>
      <c r="C699">
        <v>396000</v>
      </c>
      <c r="D699">
        <v>-1</v>
      </c>
      <c r="E699">
        <v>-371.00691537922802</v>
      </c>
      <c r="F699">
        <v>336.47010640069402</v>
      </c>
    </row>
    <row r="700" spans="1:6" x14ac:dyDescent="0.2">
      <c r="A700">
        <v>698</v>
      </c>
      <c r="B700" t="s">
        <v>5</v>
      </c>
      <c r="C700">
        <v>396600</v>
      </c>
      <c r="D700">
        <v>-1</v>
      </c>
      <c r="E700">
        <v>-516.70734697174805</v>
      </c>
      <c r="F700">
        <v>596.30123994742598</v>
      </c>
    </row>
    <row r="701" spans="1:6" x14ac:dyDescent="0.2">
      <c r="A701">
        <v>699</v>
      </c>
      <c r="B701" t="s">
        <v>5</v>
      </c>
      <c r="C701">
        <v>397200</v>
      </c>
      <c r="D701">
        <v>-1</v>
      </c>
      <c r="E701">
        <v>-785.72429249075003</v>
      </c>
      <c r="F701">
        <v>755.11738732174001</v>
      </c>
    </row>
    <row r="702" spans="1:6" x14ac:dyDescent="0.2">
      <c r="A702">
        <v>700</v>
      </c>
      <c r="B702" t="s">
        <v>5</v>
      </c>
      <c r="C702">
        <v>397800</v>
      </c>
      <c r="D702">
        <v>-1</v>
      </c>
      <c r="E702">
        <v>-1382.74911009321</v>
      </c>
      <c r="F702">
        <v>1121.38808132601</v>
      </c>
    </row>
    <row r="703" spans="1:6" x14ac:dyDescent="0.2">
      <c r="A703">
        <v>701</v>
      </c>
      <c r="B703" t="s">
        <v>5</v>
      </c>
      <c r="C703">
        <v>398400</v>
      </c>
      <c r="D703">
        <v>-1</v>
      </c>
      <c r="E703">
        <v>-754.37197465537304</v>
      </c>
      <c r="F703">
        <v>1088.2267569498299</v>
      </c>
    </row>
    <row r="704" spans="1:6" x14ac:dyDescent="0.2">
      <c r="A704">
        <v>702</v>
      </c>
      <c r="B704" t="s">
        <v>5</v>
      </c>
      <c r="C704">
        <v>399000</v>
      </c>
      <c r="D704">
        <v>-1</v>
      </c>
      <c r="E704">
        <v>-555.50721587498799</v>
      </c>
      <c r="F704">
        <v>890.65606547501704</v>
      </c>
    </row>
    <row r="705" spans="1:6" x14ac:dyDescent="0.2">
      <c r="A705">
        <v>703</v>
      </c>
      <c r="B705" t="s">
        <v>5</v>
      </c>
      <c r="C705">
        <v>399600</v>
      </c>
      <c r="D705">
        <v>-1</v>
      </c>
      <c r="E705">
        <v>-1103.69039076953</v>
      </c>
      <c r="F705">
        <v>933.83277220147204</v>
      </c>
    </row>
    <row r="706" spans="1:6" x14ac:dyDescent="0.2">
      <c r="A706">
        <v>704</v>
      </c>
      <c r="B706" t="s">
        <v>5</v>
      </c>
      <c r="C706">
        <v>400200</v>
      </c>
      <c r="D706">
        <v>-1</v>
      </c>
      <c r="E706">
        <v>-1499.4907954128601</v>
      </c>
      <c r="F706">
        <v>1636.2833145439399</v>
      </c>
    </row>
    <row r="707" spans="1:6" x14ac:dyDescent="0.2">
      <c r="A707">
        <v>705</v>
      </c>
      <c r="B707" t="s">
        <v>5</v>
      </c>
      <c r="C707">
        <v>400800</v>
      </c>
      <c r="D707">
        <v>-1</v>
      </c>
      <c r="E707">
        <v>-1060.6324711510999</v>
      </c>
      <c r="F707">
        <v>1136.95944652198</v>
      </c>
    </row>
    <row r="708" spans="1:6" x14ac:dyDescent="0.2">
      <c r="A708">
        <v>706</v>
      </c>
      <c r="B708" t="s">
        <v>5</v>
      </c>
      <c r="C708">
        <v>401400</v>
      </c>
      <c r="D708">
        <v>-1</v>
      </c>
      <c r="E708">
        <v>-288.10811403460502</v>
      </c>
      <c r="F708">
        <v>337.64405343464301</v>
      </c>
    </row>
    <row r="709" spans="1:6" x14ac:dyDescent="0.2">
      <c r="A709">
        <v>707</v>
      </c>
      <c r="B709" t="s">
        <v>5</v>
      </c>
      <c r="C709">
        <v>402000</v>
      </c>
      <c r="D709">
        <v>-1</v>
      </c>
      <c r="E709">
        <v>-449.36433974456901</v>
      </c>
      <c r="F709">
        <v>621.25357450841398</v>
      </c>
    </row>
    <row r="710" spans="1:6" x14ac:dyDescent="0.2">
      <c r="A710">
        <v>708</v>
      </c>
      <c r="B710" t="s">
        <v>5</v>
      </c>
      <c r="C710">
        <v>402600</v>
      </c>
      <c r="D710">
        <v>-1</v>
      </c>
      <c r="E710">
        <v>-414.489324994838</v>
      </c>
      <c r="F710">
        <v>448.00762941935199</v>
      </c>
    </row>
    <row r="711" spans="1:6" x14ac:dyDescent="0.2">
      <c r="A711">
        <v>709</v>
      </c>
      <c r="B711" t="s">
        <v>5</v>
      </c>
      <c r="C711">
        <v>403200</v>
      </c>
      <c r="D711">
        <v>-1</v>
      </c>
      <c r="E711">
        <v>-782.77920866731097</v>
      </c>
      <c r="F711">
        <v>648.81608986484002</v>
      </c>
    </row>
    <row r="712" spans="1:6" x14ac:dyDescent="0.2">
      <c r="A712">
        <v>710</v>
      </c>
      <c r="B712" t="s">
        <v>5</v>
      </c>
      <c r="C712">
        <v>403800</v>
      </c>
      <c r="D712">
        <v>-1</v>
      </c>
      <c r="E712">
        <v>-1547.3565635033001</v>
      </c>
      <c r="F712">
        <v>1003.79129042336</v>
      </c>
    </row>
    <row r="713" spans="1:6" x14ac:dyDescent="0.2">
      <c r="A713">
        <v>711</v>
      </c>
      <c r="B713" t="s">
        <v>5</v>
      </c>
      <c r="C713">
        <v>404400</v>
      </c>
      <c r="D713">
        <v>-1</v>
      </c>
      <c r="E713">
        <v>-195.64577485445</v>
      </c>
      <c r="F713">
        <v>243.47619602305301</v>
      </c>
    </row>
    <row r="714" spans="1:6" x14ac:dyDescent="0.2">
      <c r="A714">
        <v>712</v>
      </c>
      <c r="B714" t="s">
        <v>5</v>
      </c>
      <c r="C714">
        <v>405000</v>
      </c>
      <c r="D714">
        <v>-1</v>
      </c>
      <c r="E714">
        <v>-1082.4064806916399</v>
      </c>
      <c r="F714">
        <v>1068.19907981406</v>
      </c>
    </row>
    <row r="715" spans="1:6" x14ac:dyDescent="0.2">
      <c r="A715">
        <v>713</v>
      </c>
      <c r="B715" t="s">
        <v>5</v>
      </c>
      <c r="C715">
        <v>405600</v>
      </c>
      <c r="D715">
        <v>-1</v>
      </c>
      <c r="E715">
        <v>-1055.2197291666901</v>
      </c>
      <c r="F715">
        <v>1166.1986071183101</v>
      </c>
    </row>
    <row r="716" spans="1:6" x14ac:dyDescent="0.2">
      <c r="A716">
        <v>714</v>
      </c>
      <c r="B716" t="s">
        <v>5</v>
      </c>
      <c r="C716">
        <v>406200</v>
      </c>
      <c r="D716">
        <v>-1</v>
      </c>
      <c r="E716">
        <v>-865.53640363184002</v>
      </c>
      <c r="F716">
        <v>766.72972876393703</v>
      </c>
    </row>
    <row r="717" spans="1:6" x14ac:dyDescent="0.2">
      <c r="A717">
        <v>715</v>
      </c>
      <c r="B717" t="s">
        <v>5</v>
      </c>
      <c r="C717">
        <v>406800</v>
      </c>
      <c r="D717">
        <v>-1</v>
      </c>
      <c r="E717">
        <v>-159.264367819596</v>
      </c>
      <c r="F717">
        <v>209.106316134304</v>
      </c>
    </row>
    <row r="718" spans="1:6" x14ac:dyDescent="0.2">
      <c r="A718">
        <v>716</v>
      </c>
      <c r="B718" t="s">
        <v>5</v>
      </c>
      <c r="C718">
        <v>407400</v>
      </c>
      <c r="D718">
        <v>-1</v>
      </c>
      <c r="E718">
        <v>-134.772565577937</v>
      </c>
      <c r="F718">
        <v>173.15736598241901</v>
      </c>
    </row>
    <row r="719" spans="1:6" x14ac:dyDescent="0.2">
      <c r="A719">
        <v>717</v>
      </c>
      <c r="B719" t="s">
        <v>5</v>
      </c>
      <c r="C719">
        <v>408000</v>
      </c>
      <c r="D719">
        <v>-1</v>
      </c>
      <c r="E719">
        <v>-181.352507514352</v>
      </c>
      <c r="F719">
        <v>128.140356458817</v>
      </c>
    </row>
    <row r="720" spans="1:6" x14ac:dyDescent="0.2">
      <c r="A720">
        <v>718</v>
      </c>
      <c r="B720" t="s">
        <v>5</v>
      </c>
      <c r="C720">
        <v>408600</v>
      </c>
      <c r="D720">
        <v>-1</v>
      </c>
      <c r="E720">
        <v>-148.458927411019</v>
      </c>
      <c r="F720">
        <v>157.909902882881</v>
      </c>
    </row>
    <row r="721" spans="1:6" x14ac:dyDescent="0.2">
      <c r="A721">
        <v>719</v>
      </c>
      <c r="B721" t="s">
        <v>5</v>
      </c>
      <c r="C721">
        <v>409200</v>
      </c>
      <c r="D721">
        <v>-1</v>
      </c>
      <c r="E721">
        <v>-1452.61080739464</v>
      </c>
      <c r="F721">
        <v>1189.8687030559599</v>
      </c>
    </row>
    <row r="722" spans="1:6" x14ac:dyDescent="0.2">
      <c r="A722">
        <v>720</v>
      </c>
      <c r="B722" t="s">
        <v>5</v>
      </c>
      <c r="C722">
        <v>409800</v>
      </c>
      <c r="D722">
        <v>-1</v>
      </c>
      <c r="E722">
        <v>-189.77215747934201</v>
      </c>
      <c r="F722">
        <v>216.37760626242701</v>
      </c>
    </row>
    <row r="723" spans="1:6" x14ac:dyDescent="0.2">
      <c r="A723">
        <v>721</v>
      </c>
      <c r="B723" t="s">
        <v>5</v>
      </c>
      <c r="C723">
        <v>410400</v>
      </c>
      <c r="D723">
        <v>-1</v>
      </c>
      <c r="E723">
        <v>-1533.3061391118099</v>
      </c>
      <c r="F723">
        <v>1194.3962350963</v>
      </c>
    </row>
    <row r="724" spans="1:6" x14ac:dyDescent="0.2">
      <c r="A724">
        <v>722</v>
      </c>
      <c r="B724" t="s">
        <v>5</v>
      </c>
      <c r="C724">
        <v>411000</v>
      </c>
      <c r="D724">
        <v>-1</v>
      </c>
      <c r="E724">
        <v>-83.477609322632702</v>
      </c>
      <c r="F724">
        <v>90.721640682232405</v>
      </c>
    </row>
    <row r="725" spans="1:6" x14ac:dyDescent="0.2">
      <c r="A725">
        <v>723</v>
      </c>
      <c r="B725" t="s">
        <v>5</v>
      </c>
      <c r="C725">
        <v>411600</v>
      </c>
      <c r="D725">
        <v>-1</v>
      </c>
      <c r="E725">
        <v>-815.02159919661904</v>
      </c>
      <c r="F725">
        <v>650.69456417878098</v>
      </c>
    </row>
    <row r="726" spans="1:6" x14ac:dyDescent="0.2">
      <c r="A726">
        <v>724</v>
      </c>
      <c r="B726" t="s">
        <v>5</v>
      </c>
      <c r="C726">
        <v>412200</v>
      </c>
      <c r="D726">
        <v>-1</v>
      </c>
      <c r="E726">
        <v>-1124.3707230078601</v>
      </c>
      <c r="F726">
        <v>1153.03902659044</v>
      </c>
    </row>
    <row r="727" spans="1:6" x14ac:dyDescent="0.2">
      <c r="A727">
        <v>725</v>
      </c>
      <c r="B727" t="s">
        <v>5</v>
      </c>
      <c r="C727">
        <v>412560</v>
      </c>
      <c r="D727">
        <v>-1</v>
      </c>
      <c r="E727">
        <v>-1741.8862422865</v>
      </c>
      <c r="F727">
        <v>1097.16392450121</v>
      </c>
    </row>
    <row r="728" spans="1:6" x14ac:dyDescent="0.2">
      <c r="A728">
        <v>726</v>
      </c>
      <c r="B728" t="s">
        <v>5</v>
      </c>
      <c r="C728">
        <v>413160</v>
      </c>
      <c r="D728">
        <v>-1</v>
      </c>
      <c r="E728">
        <v>-1232.8107367826001</v>
      </c>
      <c r="F728">
        <v>1241.1724177276501</v>
      </c>
    </row>
    <row r="729" spans="1:6" x14ac:dyDescent="0.2">
      <c r="A729">
        <v>727</v>
      </c>
      <c r="B729" t="s">
        <v>5</v>
      </c>
      <c r="C729">
        <v>413760</v>
      </c>
      <c r="D729">
        <v>-1</v>
      </c>
      <c r="E729">
        <v>-543.49497643148698</v>
      </c>
      <c r="F729">
        <v>926.41308908036399</v>
      </c>
    </row>
    <row r="730" spans="1:6" x14ac:dyDescent="0.2">
      <c r="A730">
        <v>728</v>
      </c>
      <c r="B730" t="s">
        <v>5</v>
      </c>
      <c r="C730">
        <v>414360</v>
      </c>
      <c r="D730">
        <v>-1</v>
      </c>
      <c r="E730">
        <v>-125.236614497834</v>
      </c>
      <c r="F730">
        <v>116.743274300008</v>
      </c>
    </row>
    <row r="731" spans="1:6" x14ac:dyDescent="0.2">
      <c r="A731">
        <v>729</v>
      </c>
      <c r="B731" t="s">
        <v>5</v>
      </c>
      <c r="C731">
        <v>414720</v>
      </c>
      <c r="D731">
        <v>-1</v>
      </c>
      <c r="E731">
        <v>-1611.7442114162</v>
      </c>
      <c r="F731">
        <v>982.30665123004599</v>
      </c>
    </row>
    <row r="732" spans="1:6" x14ac:dyDescent="0.2">
      <c r="A732">
        <v>730</v>
      </c>
      <c r="B732" t="s">
        <v>5</v>
      </c>
      <c r="C732">
        <v>415320</v>
      </c>
      <c r="D732">
        <v>-1</v>
      </c>
      <c r="E732">
        <v>-1312.04170646734</v>
      </c>
      <c r="F732">
        <v>596.90118764175099</v>
      </c>
    </row>
    <row r="733" spans="1:6" x14ac:dyDescent="0.2">
      <c r="A733">
        <v>731</v>
      </c>
      <c r="B733" t="s">
        <v>5</v>
      </c>
      <c r="C733">
        <v>415920</v>
      </c>
      <c r="D733">
        <v>-1</v>
      </c>
      <c r="E733">
        <v>-1819.0531063851599</v>
      </c>
      <c r="F733">
        <v>1145.1009535220701</v>
      </c>
    </row>
    <row r="734" spans="1:6" x14ac:dyDescent="0.2">
      <c r="A734">
        <v>732</v>
      </c>
      <c r="B734" t="s">
        <v>5</v>
      </c>
      <c r="C734">
        <v>416520</v>
      </c>
      <c r="D734">
        <v>-1</v>
      </c>
      <c r="E734">
        <v>-967.00941562622302</v>
      </c>
      <c r="F734">
        <v>1241.35917613432</v>
      </c>
    </row>
    <row r="735" spans="1:6" x14ac:dyDescent="0.2">
      <c r="A735">
        <v>733</v>
      </c>
      <c r="B735" t="s">
        <v>5</v>
      </c>
      <c r="C735">
        <v>417120</v>
      </c>
      <c r="D735">
        <v>-1</v>
      </c>
      <c r="E735">
        <v>-170.43836882180599</v>
      </c>
      <c r="F735">
        <v>206.58528572632201</v>
      </c>
    </row>
    <row r="736" spans="1:6" x14ac:dyDescent="0.2">
      <c r="A736">
        <v>734</v>
      </c>
      <c r="B736" t="s">
        <v>5</v>
      </c>
      <c r="C736">
        <v>417720</v>
      </c>
      <c r="D736">
        <v>-1</v>
      </c>
      <c r="E736">
        <v>-930.28671231966496</v>
      </c>
      <c r="F736">
        <v>958.67990286986003</v>
      </c>
    </row>
    <row r="737" spans="1:6" x14ac:dyDescent="0.2">
      <c r="A737">
        <v>735</v>
      </c>
      <c r="B737" t="s">
        <v>5</v>
      </c>
      <c r="C737">
        <v>418320</v>
      </c>
      <c r="D737">
        <v>-1</v>
      </c>
      <c r="E737">
        <v>-589.74177993870603</v>
      </c>
      <c r="F737">
        <v>1096.4160463524299</v>
      </c>
    </row>
    <row r="738" spans="1:6" x14ac:dyDescent="0.2">
      <c r="A738">
        <v>736</v>
      </c>
      <c r="B738" t="s">
        <v>5</v>
      </c>
      <c r="C738">
        <v>418920</v>
      </c>
      <c r="D738">
        <v>-1</v>
      </c>
      <c r="E738">
        <v>-1988.1836868639</v>
      </c>
      <c r="F738">
        <v>1248.1943711399599</v>
      </c>
    </row>
    <row r="739" spans="1:6" x14ac:dyDescent="0.2">
      <c r="A739">
        <v>737</v>
      </c>
      <c r="B739" t="s">
        <v>5</v>
      </c>
      <c r="C739">
        <v>419520</v>
      </c>
      <c r="D739">
        <v>-1</v>
      </c>
      <c r="E739">
        <v>-168.38997874381201</v>
      </c>
      <c r="F739">
        <v>207.195973536791</v>
      </c>
    </row>
    <row r="740" spans="1:6" x14ac:dyDescent="0.2">
      <c r="A740">
        <v>738</v>
      </c>
      <c r="B740" t="s">
        <v>5</v>
      </c>
      <c r="C740">
        <v>420120</v>
      </c>
      <c r="D740">
        <v>-1</v>
      </c>
      <c r="E740">
        <v>-1355.5598572441399</v>
      </c>
      <c r="F740">
        <v>1072.57109726982</v>
      </c>
    </row>
    <row r="741" spans="1:6" x14ac:dyDescent="0.2">
      <c r="A741">
        <v>739</v>
      </c>
      <c r="B741" t="s">
        <v>5</v>
      </c>
      <c r="C741">
        <v>420720</v>
      </c>
      <c r="D741">
        <v>-1</v>
      </c>
      <c r="E741">
        <v>-172.41569045789501</v>
      </c>
      <c r="F741">
        <v>128.52437305938</v>
      </c>
    </row>
    <row r="742" spans="1:6" x14ac:dyDescent="0.2">
      <c r="A742">
        <v>740</v>
      </c>
      <c r="B742" t="s">
        <v>5</v>
      </c>
      <c r="C742">
        <v>421320</v>
      </c>
      <c r="D742">
        <v>-1</v>
      </c>
      <c r="E742">
        <v>-296.14401664190501</v>
      </c>
      <c r="F742">
        <v>197.841401172883</v>
      </c>
    </row>
    <row r="743" spans="1:6" x14ac:dyDescent="0.2">
      <c r="A743">
        <v>741</v>
      </c>
      <c r="B743" t="s">
        <v>5</v>
      </c>
      <c r="C743">
        <v>421920</v>
      </c>
      <c r="D743">
        <v>-1</v>
      </c>
      <c r="E743">
        <v>-174.355497253626</v>
      </c>
      <c r="F743">
        <v>245.99152082213601</v>
      </c>
    </row>
    <row r="744" spans="1:6" x14ac:dyDescent="0.2">
      <c r="A744">
        <v>742</v>
      </c>
      <c r="B744" t="s">
        <v>5</v>
      </c>
      <c r="C744">
        <v>422520</v>
      </c>
      <c r="D744">
        <v>-1</v>
      </c>
      <c r="E744">
        <v>-127.051645218719</v>
      </c>
      <c r="F744">
        <v>152.398031722675</v>
      </c>
    </row>
    <row r="745" spans="1:6" x14ac:dyDescent="0.2">
      <c r="A745">
        <v>743</v>
      </c>
      <c r="B745" t="s">
        <v>5</v>
      </c>
      <c r="C745">
        <v>423120</v>
      </c>
      <c r="D745">
        <v>-1</v>
      </c>
      <c r="E745">
        <v>-1049.44083688304</v>
      </c>
      <c r="F745">
        <v>828.40870633459599</v>
      </c>
    </row>
    <row r="746" spans="1:6" x14ac:dyDescent="0.2">
      <c r="A746">
        <v>744</v>
      </c>
      <c r="B746" t="s">
        <v>5</v>
      </c>
      <c r="C746">
        <v>423720</v>
      </c>
      <c r="D746">
        <v>-1</v>
      </c>
      <c r="E746">
        <v>-1597.1738118278199</v>
      </c>
      <c r="F746">
        <v>989.09645722209098</v>
      </c>
    </row>
    <row r="747" spans="1:6" x14ac:dyDescent="0.2">
      <c r="A747">
        <v>745</v>
      </c>
      <c r="B747" t="s">
        <v>5</v>
      </c>
      <c r="C747">
        <v>424320</v>
      </c>
      <c r="D747">
        <v>-1</v>
      </c>
      <c r="E747">
        <v>-289.471036490497</v>
      </c>
      <c r="F747">
        <v>385.73675006594101</v>
      </c>
    </row>
    <row r="748" spans="1:6" x14ac:dyDescent="0.2">
      <c r="A748">
        <v>746</v>
      </c>
      <c r="B748" t="s">
        <v>5</v>
      </c>
      <c r="C748">
        <v>424680</v>
      </c>
      <c r="D748">
        <v>-1</v>
      </c>
      <c r="E748">
        <v>-617.99908367233502</v>
      </c>
      <c r="F748">
        <v>794.00034906568396</v>
      </c>
    </row>
    <row r="749" spans="1:6" x14ac:dyDescent="0.2">
      <c r="A749">
        <v>747</v>
      </c>
      <c r="B749" t="s">
        <v>5</v>
      </c>
      <c r="C749">
        <v>425280</v>
      </c>
      <c r="D749">
        <v>-1</v>
      </c>
      <c r="E749">
        <v>-907.55520635912796</v>
      </c>
      <c r="F749">
        <v>1160.1627136657901</v>
      </c>
    </row>
    <row r="750" spans="1:6" x14ac:dyDescent="0.2">
      <c r="A750">
        <v>748</v>
      </c>
      <c r="B750" t="s">
        <v>5</v>
      </c>
      <c r="C750">
        <v>425880</v>
      </c>
      <c r="D750">
        <v>-1</v>
      </c>
      <c r="E750">
        <v>-309.26175883780297</v>
      </c>
      <c r="F750">
        <v>432.73112662625903</v>
      </c>
    </row>
    <row r="751" spans="1:6" x14ac:dyDescent="0.2">
      <c r="A751">
        <v>749</v>
      </c>
      <c r="B751" t="s">
        <v>5</v>
      </c>
      <c r="C751">
        <v>426480</v>
      </c>
      <c r="D751">
        <v>-1</v>
      </c>
      <c r="E751">
        <v>-125.91738604675</v>
      </c>
      <c r="F751">
        <v>167.845665325624</v>
      </c>
    </row>
    <row r="752" spans="1:6" x14ac:dyDescent="0.2">
      <c r="A752">
        <v>750</v>
      </c>
      <c r="B752" t="s">
        <v>5</v>
      </c>
      <c r="C752">
        <v>427080</v>
      </c>
      <c r="D752">
        <v>-1</v>
      </c>
      <c r="E752">
        <v>-98.955483978617494</v>
      </c>
      <c r="F752">
        <v>127.557390143671</v>
      </c>
    </row>
    <row r="753" spans="1:6" x14ac:dyDescent="0.2">
      <c r="A753">
        <v>751</v>
      </c>
      <c r="B753" t="s">
        <v>5</v>
      </c>
      <c r="C753">
        <v>427680</v>
      </c>
      <c r="D753">
        <v>-1</v>
      </c>
      <c r="E753">
        <v>-1867.8123799228099</v>
      </c>
      <c r="F753">
        <v>1139.59750589483</v>
      </c>
    </row>
    <row r="754" spans="1:6" x14ac:dyDescent="0.2">
      <c r="A754">
        <v>752</v>
      </c>
      <c r="B754" t="s">
        <v>5</v>
      </c>
      <c r="C754">
        <v>428280</v>
      </c>
      <c r="D754">
        <v>-1</v>
      </c>
      <c r="E754">
        <v>-1316.93724444083</v>
      </c>
      <c r="F754">
        <v>1232.9806521012099</v>
      </c>
    </row>
    <row r="755" spans="1:6" x14ac:dyDescent="0.2">
      <c r="A755">
        <v>753</v>
      </c>
      <c r="B755" t="s">
        <v>5</v>
      </c>
      <c r="C755">
        <v>428880</v>
      </c>
      <c r="D755">
        <v>-1</v>
      </c>
      <c r="E755">
        <v>-117.552450472646</v>
      </c>
      <c r="F755">
        <v>145.00012150096401</v>
      </c>
    </row>
    <row r="756" spans="1:6" x14ac:dyDescent="0.2">
      <c r="A756">
        <v>754</v>
      </c>
      <c r="B756" t="s">
        <v>5</v>
      </c>
      <c r="C756">
        <v>429480</v>
      </c>
      <c r="D756">
        <v>-1</v>
      </c>
      <c r="E756">
        <v>-128.178442747709</v>
      </c>
      <c r="F756">
        <v>148.409309763214</v>
      </c>
    </row>
    <row r="757" spans="1:6" x14ac:dyDescent="0.2">
      <c r="A757">
        <v>755</v>
      </c>
      <c r="B757" t="s">
        <v>5</v>
      </c>
      <c r="C757">
        <v>430080</v>
      </c>
      <c r="D757">
        <v>-1</v>
      </c>
      <c r="E757">
        <v>-741.72804952683703</v>
      </c>
      <c r="F757">
        <v>404.70311727915998</v>
      </c>
    </row>
    <row r="758" spans="1:6" x14ac:dyDescent="0.2">
      <c r="A758">
        <v>756</v>
      </c>
      <c r="B758" t="s">
        <v>5</v>
      </c>
      <c r="C758">
        <v>430380</v>
      </c>
      <c r="D758">
        <v>-1</v>
      </c>
      <c r="E758">
        <v>-1619.35443558968</v>
      </c>
      <c r="F758">
        <v>668.567330219783</v>
      </c>
    </row>
    <row r="759" spans="1:6" x14ac:dyDescent="0.2">
      <c r="A759">
        <v>757</v>
      </c>
      <c r="B759" t="s">
        <v>5</v>
      </c>
      <c r="C759">
        <v>430980</v>
      </c>
      <c r="D759">
        <v>-1</v>
      </c>
      <c r="E759">
        <v>-1693.55450805443</v>
      </c>
      <c r="F759">
        <v>1097.32018177552</v>
      </c>
    </row>
    <row r="760" spans="1:6" x14ac:dyDescent="0.2">
      <c r="A760">
        <v>758</v>
      </c>
      <c r="B760" t="s">
        <v>5</v>
      </c>
      <c r="C760">
        <v>431580</v>
      </c>
      <c r="D760">
        <v>-1</v>
      </c>
      <c r="E760">
        <v>-2086.8468945957702</v>
      </c>
      <c r="F760">
        <v>1058.94596670287</v>
      </c>
    </row>
    <row r="761" spans="1:6" x14ac:dyDescent="0.2">
      <c r="A761">
        <v>759</v>
      </c>
      <c r="B761" t="s">
        <v>5</v>
      </c>
      <c r="C761">
        <v>432180</v>
      </c>
      <c r="D761">
        <v>-1</v>
      </c>
      <c r="E761">
        <v>-185.10729375653699</v>
      </c>
      <c r="F761">
        <v>167.09539583443899</v>
      </c>
    </row>
    <row r="762" spans="1:6" x14ac:dyDescent="0.2">
      <c r="A762">
        <v>760</v>
      </c>
      <c r="B762" t="s">
        <v>5</v>
      </c>
      <c r="C762">
        <v>432780</v>
      </c>
      <c r="D762">
        <v>-1</v>
      </c>
      <c r="E762">
        <v>-1605.2752462247099</v>
      </c>
      <c r="F762">
        <v>884.09770817088997</v>
      </c>
    </row>
    <row r="763" spans="1:6" x14ac:dyDescent="0.2">
      <c r="A763">
        <v>761</v>
      </c>
      <c r="B763" t="s">
        <v>5</v>
      </c>
      <c r="C763">
        <v>433380</v>
      </c>
      <c r="D763">
        <v>-1</v>
      </c>
      <c r="E763">
        <v>-258.34230573157703</v>
      </c>
      <c r="F763">
        <v>342.68062775492098</v>
      </c>
    </row>
    <row r="764" spans="1:6" x14ac:dyDescent="0.2">
      <c r="A764">
        <v>762</v>
      </c>
      <c r="B764" t="s">
        <v>5</v>
      </c>
      <c r="C764">
        <v>433680</v>
      </c>
      <c r="D764">
        <v>-1</v>
      </c>
      <c r="E764">
        <v>-1866.2540022164501</v>
      </c>
      <c r="F764">
        <v>1147.50851550061</v>
      </c>
    </row>
    <row r="765" spans="1:6" x14ac:dyDescent="0.2">
      <c r="A765">
        <v>763</v>
      </c>
      <c r="B765" t="s">
        <v>5</v>
      </c>
      <c r="C765">
        <v>434280</v>
      </c>
      <c r="D765">
        <v>-1</v>
      </c>
      <c r="E765">
        <v>-84.897016739898206</v>
      </c>
      <c r="F765">
        <v>111.66526525253001</v>
      </c>
    </row>
    <row r="766" spans="1:6" x14ac:dyDescent="0.2">
      <c r="A766">
        <v>764</v>
      </c>
      <c r="B766" t="s">
        <v>5</v>
      </c>
      <c r="C766">
        <v>434880</v>
      </c>
      <c r="D766">
        <v>-1</v>
      </c>
      <c r="E766">
        <v>-1390.5446838068201</v>
      </c>
      <c r="F766">
        <v>1108.0883143475901</v>
      </c>
    </row>
    <row r="767" spans="1:6" x14ac:dyDescent="0.2">
      <c r="A767">
        <v>765</v>
      </c>
      <c r="B767" t="s">
        <v>5</v>
      </c>
      <c r="C767">
        <v>435480</v>
      </c>
      <c r="D767">
        <v>-1</v>
      </c>
      <c r="E767">
        <v>-697.057033104722</v>
      </c>
      <c r="F767">
        <v>1020.48932069887</v>
      </c>
    </row>
    <row r="768" spans="1:6" x14ac:dyDescent="0.2">
      <c r="A768">
        <v>766</v>
      </c>
      <c r="B768" t="s">
        <v>5</v>
      </c>
      <c r="C768">
        <v>436080</v>
      </c>
      <c r="D768">
        <v>-1</v>
      </c>
      <c r="E768">
        <v>-1021.09589342733</v>
      </c>
      <c r="F768">
        <v>1173.16590522248</v>
      </c>
    </row>
    <row r="769" spans="1:13" x14ac:dyDescent="0.2">
      <c r="A769">
        <v>767</v>
      </c>
      <c r="B769" t="s">
        <v>5</v>
      </c>
      <c r="C769">
        <v>436680</v>
      </c>
      <c r="D769">
        <v>-1</v>
      </c>
      <c r="E769">
        <v>-775.41453767929295</v>
      </c>
      <c r="F769">
        <v>1001.35721902885</v>
      </c>
    </row>
    <row r="770" spans="1:13" x14ac:dyDescent="0.2">
      <c r="A770">
        <v>768</v>
      </c>
      <c r="B770" t="s">
        <v>5</v>
      </c>
      <c r="C770">
        <v>436980</v>
      </c>
      <c r="D770">
        <v>-1</v>
      </c>
      <c r="E770">
        <v>-1575.9339057048501</v>
      </c>
      <c r="F770">
        <v>686.04690833608902</v>
      </c>
    </row>
    <row r="771" spans="1:13" x14ac:dyDescent="0.2">
      <c r="A771">
        <v>769</v>
      </c>
      <c r="B771" t="s">
        <v>5</v>
      </c>
      <c r="C771">
        <v>437580</v>
      </c>
      <c r="D771">
        <v>-1</v>
      </c>
      <c r="E771">
        <v>-897.24688428957495</v>
      </c>
      <c r="F771">
        <v>373.05331898144499</v>
      </c>
    </row>
    <row r="772" spans="1:13" x14ac:dyDescent="0.2">
      <c r="A772">
        <v>770</v>
      </c>
      <c r="B772" t="s">
        <v>5</v>
      </c>
      <c r="C772">
        <v>438180</v>
      </c>
      <c r="D772">
        <v>-1</v>
      </c>
      <c r="E772">
        <v>-151.76146420179899</v>
      </c>
      <c r="F772">
        <v>167.14931640379299</v>
      </c>
    </row>
    <row r="773" spans="1:13" x14ac:dyDescent="0.2">
      <c r="A773">
        <v>771</v>
      </c>
      <c r="B773" t="s">
        <v>5</v>
      </c>
      <c r="C773">
        <v>438780</v>
      </c>
      <c r="D773">
        <v>-1</v>
      </c>
      <c r="E773">
        <v>-1472.0150301907299</v>
      </c>
      <c r="F773">
        <v>1274.1714533300101</v>
      </c>
    </row>
    <row r="774" spans="1:13" x14ac:dyDescent="0.2">
      <c r="A774">
        <v>772</v>
      </c>
      <c r="B774" t="s">
        <v>5</v>
      </c>
      <c r="C774">
        <v>439380</v>
      </c>
      <c r="D774">
        <v>-1</v>
      </c>
      <c r="E774">
        <v>-1056.7502575983201</v>
      </c>
      <c r="F774">
        <v>1015.50376633479</v>
      </c>
    </row>
    <row r="775" spans="1:13" x14ac:dyDescent="0.2">
      <c r="A775">
        <v>773</v>
      </c>
      <c r="B775" t="s">
        <v>5</v>
      </c>
      <c r="C775">
        <v>439980</v>
      </c>
      <c r="D775">
        <v>-1</v>
      </c>
      <c r="E775">
        <v>-80.885971770694695</v>
      </c>
      <c r="F775">
        <v>118.48279993658799</v>
      </c>
    </row>
    <row r="776" spans="1:13" x14ac:dyDescent="0.2">
      <c r="A776">
        <v>774</v>
      </c>
      <c r="B776" t="s">
        <v>5</v>
      </c>
      <c r="C776">
        <v>440580</v>
      </c>
      <c r="D776">
        <v>-1</v>
      </c>
      <c r="E776">
        <v>-924.07729609710304</v>
      </c>
      <c r="F776">
        <v>788.24567442078796</v>
      </c>
    </row>
    <row r="777" spans="1:13" x14ac:dyDescent="0.2">
      <c r="A777">
        <v>775</v>
      </c>
      <c r="B777" t="s">
        <v>5</v>
      </c>
      <c r="C777">
        <v>441180</v>
      </c>
      <c r="D777">
        <v>-1</v>
      </c>
      <c r="E777">
        <v>-1597.9445429612599</v>
      </c>
      <c r="F777">
        <v>1091.7245399681799</v>
      </c>
    </row>
    <row r="778" spans="1:13" x14ac:dyDescent="0.2">
      <c r="A778">
        <v>776</v>
      </c>
      <c r="B778" t="s">
        <v>5</v>
      </c>
      <c r="C778">
        <v>441780</v>
      </c>
      <c r="D778">
        <v>-1</v>
      </c>
      <c r="E778">
        <v>-81.425687708073596</v>
      </c>
      <c r="F778">
        <v>111.96157507768299</v>
      </c>
    </row>
    <row r="779" spans="1:13" x14ac:dyDescent="0.2">
      <c r="A779">
        <v>777</v>
      </c>
      <c r="B779" t="s">
        <v>5</v>
      </c>
      <c r="C779">
        <v>442380</v>
      </c>
      <c r="D779">
        <v>-1</v>
      </c>
      <c r="E779">
        <v>-121.081221276661</v>
      </c>
      <c r="F779">
        <v>171.134441714356</v>
      </c>
    </row>
    <row r="780" spans="1:13" x14ac:dyDescent="0.2">
      <c r="A780">
        <v>778</v>
      </c>
      <c r="B780" t="s">
        <v>5</v>
      </c>
      <c r="C780">
        <v>442980</v>
      </c>
      <c r="D780">
        <v>-1</v>
      </c>
      <c r="E780">
        <v>-236.92323117128299</v>
      </c>
      <c r="F780">
        <v>291.86312194186399</v>
      </c>
    </row>
    <row r="781" spans="1:13" x14ac:dyDescent="0.2">
      <c r="A781">
        <v>779</v>
      </c>
      <c r="B781" t="s">
        <v>5</v>
      </c>
      <c r="C781">
        <v>443580</v>
      </c>
      <c r="D781">
        <v>-1</v>
      </c>
      <c r="E781">
        <v>-193.79600347115701</v>
      </c>
      <c r="F781">
        <v>268.45260449559697</v>
      </c>
    </row>
    <row r="782" spans="1:13" x14ac:dyDescent="0.2">
      <c r="A782">
        <v>780</v>
      </c>
      <c r="B782" t="s">
        <v>5</v>
      </c>
      <c r="C782">
        <v>444180</v>
      </c>
      <c r="D782">
        <v>-1</v>
      </c>
      <c r="E782">
        <v>-247.636721163072</v>
      </c>
      <c r="F782">
        <v>309.97873349336697</v>
      </c>
    </row>
    <row r="783" spans="1:13" x14ac:dyDescent="0.2">
      <c r="A783">
        <v>781</v>
      </c>
      <c r="B783" t="s">
        <v>5</v>
      </c>
      <c r="C783">
        <v>444780</v>
      </c>
      <c r="D783">
        <v>-1</v>
      </c>
      <c r="E783">
        <v>-103.52950785170999</v>
      </c>
      <c r="F783">
        <v>145.513116715032</v>
      </c>
      <c r="M783" s="1"/>
    </row>
    <row r="784" spans="1:13" x14ac:dyDescent="0.2">
      <c r="A784">
        <v>782</v>
      </c>
      <c r="B784" t="s">
        <v>5</v>
      </c>
      <c r="C784">
        <v>445380</v>
      </c>
      <c r="D784">
        <v>-1</v>
      </c>
      <c r="E784">
        <v>-133.41459998464799</v>
      </c>
      <c r="F784">
        <v>197.438351416133</v>
      </c>
    </row>
    <row r="785" spans="1:13" x14ac:dyDescent="0.2">
      <c r="A785">
        <v>783</v>
      </c>
      <c r="B785" t="s">
        <v>5</v>
      </c>
      <c r="C785">
        <v>445980</v>
      </c>
      <c r="D785">
        <v>-1</v>
      </c>
      <c r="E785">
        <v>-116.196852063563</v>
      </c>
      <c r="F785">
        <v>156.57135464723899</v>
      </c>
    </row>
    <row r="786" spans="1:13" x14ac:dyDescent="0.2">
      <c r="A786">
        <v>784</v>
      </c>
      <c r="B786" t="s">
        <v>5</v>
      </c>
      <c r="C786">
        <v>446580</v>
      </c>
      <c r="D786">
        <v>-1</v>
      </c>
      <c r="E786">
        <v>-360.74836159399803</v>
      </c>
      <c r="F786">
        <v>435.71939043233601</v>
      </c>
    </row>
    <row r="787" spans="1:13" x14ac:dyDescent="0.2">
      <c r="A787">
        <v>785</v>
      </c>
      <c r="B787" t="s">
        <v>5</v>
      </c>
      <c r="C787">
        <v>447180</v>
      </c>
      <c r="D787">
        <v>-1</v>
      </c>
      <c r="E787">
        <v>-72.754771744458793</v>
      </c>
      <c r="F787">
        <v>109.287263729296</v>
      </c>
    </row>
    <row r="788" spans="1:13" x14ac:dyDescent="0.2">
      <c r="A788">
        <v>786</v>
      </c>
      <c r="B788" t="s">
        <v>5</v>
      </c>
      <c r="C788">
        <v>447780</v>
      </c>
      <c r="D788">
        <v>-1</v>
      </c>
      <c r="E788">
        <v>-109.193649103262</v>
      </c>
      <c r="F788">
        <v>142.662324430127</v>
      </c>
    </row>
    <row r="789" spans="1:13" x14ac:dyDescent="0.2">
      <c r="A789">
        <v>787</v>
      </c>
      <c r="B789" t="s">
        <v>5</v>
      </c>
      <c r="C789">
        <v>448380</v>
      </c>
      <c r="D789">
        <v>-1</v>
      </c>
      <c r="E789">
        <v>-1691.5930565375299</v>
      </c>
      <c r="F789">
        <v>1053.10086172313</v>
      </c>
    </row>
    <row r="790" spans="1:13" x14ac:dyDescent="0.2">
      <c r="A790">
        <v>788</v>
      </c>
      <c r="B790" t="s">
        <v>5</v>
      </c>
      <c r="C790">
        <v>448980</v>
      </c>
      <c r="D790">
        <v>-1</v>
      </c>
      <c r="E790">
        <v>-225.59638674224101</v>
      </c>
      <c r="F790">
        <v>296.79778481961301</v>
      </c>
    </row>
    <row r="791" spans="1:13" x14ac:dyDescent="0.2">
      <c r="A791">
        <v>789</v>
      </c>
      <c r="B791" t="s">
        <v>5</v>
      </c>
      <c r="C791">
        <v>449580</v>
      </c>
      <c r="D791">
        <v>-1</v>
      </c>
      <c r="E791">
        <v>-57.336179031215998</v>
      </c>
      <c r="F791">
        <v>81.744818950395995</v>
      </c>
      <c r="M791" s="1"/>
    </row>
    <row r="792" spans="1:13" x14ac:dyDescent="0.2">
      <c r="A792">
        <v>790</v>
      </c>
      <c r="B792" t="s">
        <v>5</v>
      </c>
      <c r="C792">
        <v>450180</v>
      </c>
      <c r="D792">
        <v>-1</v>
      </c>
      <c r="E792">
        <v>-295.56470493263203</v>
      </c>
      <c r="F792">
        <v>396.55214883756099</v>
      </c>
    </row>
    <row r="793" spans="1:13" x14ac:dyDescent="0.2">
      <c r="A793">
        <v>791</v>
      </c>
      <c r="B793" t="s">
        <v>5</v>
      </c>
      <c r="C793">
        <v>450780</v>
      </c>
      <c r="D793">
        <v>-1</v>
      </c>
      <c r="E793">
        <v>-177.51865967749001</v>
      </c>
      <c r="F793">
        <v>220.68869938277101</v>
      </c>
    </row>
    <row r="794" spans="1:13" x14ac:dyDescent="0.2">
      <c r="A794">
        <v>792</v>
      </c>
      <c r="B794" t="s">
        <v>5</v>
      </c>
      <c r="C794">
        <v>451380</v>
      </c>
      <c r="D794">
        <v>-1</v>
      </c>
      <c r="E794">
        <v>-413.709352808576</v>
      </c>
      <c r="F794">
        <v>489.43667157937</v>
      </c>
    </row>
    <row r="795" spans="1:13" x14ac:dyDescent="0.2">
      <c r="A795">
        <v>793</v>
      </c>
      <c r="B795" t="s">
        <v>5</v>
      </c>
      <c r="C795">
        <v>451980</v>
      </c>
      <c r="D795">
        <v>-1</v>
      </c>
      <c r="E795">
        <v>-239.47870384996401</v>
      </c>
      <c r="F795">
        <v>304.47748884790201</v>
      </c>
    </row>
    <row r="796" spans="1:13" x14ac:dyDescent="0.2">
      <c r="A796">
        <v>794</v>
      </c>
      <c r="B796" t="s">
        <v>5</v>
      </c>
      <c r="C796">
        <v>452580</v>
      </c>
      <c r="D796">
        <v>-1</v>
      </c>
      <c r="E796">
        <v>-309.61154936487401</v>
      </c>
      <c r="F796">
        <v>343.67227114135801</v>
      </c>
    </row>
    <row r="797" spans="1:13" x14ac:dyDescent="0.2">
      <c r="A797">
        <v>795</v>
      </c>
      <c r="B797" t="s">
        <v>5</v>
      </c>
      <c r="C797">
        <v>453180</v>
      </c>
      <c r="D797">
        <v>-1</v>
      </c>
      <c r="E797">
        <v>-1765.4145809650299</v>
      </c>
      <c r="F797">
        <v>1052.2494084618399</v>
      </c>
    </row>
    <row r="798" spans="1:13" x14ac:dyDescent="0.2">
      <c r="A798">
        <v>796</v>
      </c>
      <c r="B798" t="s">
        <v>5</v>
      </c>
      <c r="C798">
        <v>453780</v>
      </c>
      <c r="D798">
        <v>-1</v>
      </c>
      <c r="E798">
        <v>-1511.62196142363</v>
      </c>
      <c r="F798">
        <v>1027.8419854026199</v>
      </c>
    </row>
    <row r="799" spans="1:13" x14ac:dyDescent="0.2">
      <c r="A799">
        <v>797</v>
      </c>
      <c r="B799" t="s">
        <v>5</v>
      </c>
      <c r="C799">
        <v>454380</v>
      </c>
      <c r="D799">
        <v>-1</v>
      </c>
      <c r="E799">
        <v>-1600.91217942556</v>
      </c>
      <c r="F799">
        <v>992.95691484195004</v>
      </c>
    </row>
    <row r="800" spans="1:13" x14ac:dyDescent="0.2">
      <c r="A800">
        <v>798</v>
      </c>
      <c r="B800" t="s">
        <v>5</v>
      </c>
      <c r="C800">
        <v>454980</v>
      </c>
      <c r="D800">
        <v>-1</v>
      </c>
      <c r="E800">
        <v>-146.31068126614599</v>
      </c>
      <c r="F800">
        <v>177.295552399543</v>
      </c>
    </row>
    <row r="801" spans="1:6" x14ac:dyDescent="0.2">
      <c r="A801">
        <v>799</v>
      </c>
      <c r="B801" t="s">
        <v>5</v>
      </c>
      <c r="C801">
        <v>455580</v>
      </c>
      <c r="D801">
        <v>-1</v>
      </c>
      <c r="E801">
        <v>-171.51430344231699</v>
      </c>
      <c r="F801">
        <v>206.74933237950901</v>
      </c>
    </row>
    <row r="802" spans="1:6" x14ac:dyDescent="0.2">
      <c r="A802">
        <v>800</v>
      </c>
      <c r="B802" t="s">
        <v>5</v>
      </c>
      <c r="C802">
        <v>456180</v>
      </c>
      <c r="D802">
        <v>-1</v>
      </c>
      <c r="E802">
        <v>-65.114102700733596</v>
      </c>
      <c r="F802">
        <v>95.269832326524295</v>
      </c>
    </row>
    <row r="803" spans="1:6" x14ac:dyDescent="0.2">
      <c r="A803">
        <v>801</v>
      </c>
      <c r="B803" t="s">
        <v>5</v>
      </c>
      <c r="C803">
        <v>456780</v>
      </c>
      <c r="D803">
        <v>-1</v>
      </c>
      <c r="E803">
        <v>-85.545360656950805</v>
      </c>
      <c r="F803">
        <v>119.642379365292</v>
      </c>
    </row>
    <row r="804" spans="1:6" x14ac:dyDescent="0.2">
      <c r="A804">
        <v>802</v>
      </c>
      <c r="B804" t="s">
        <v>5</v>
      </c>
      <c r="C804">
        <v>457380</v>
      </c>
      <c r="D804">
        <v>-1</v>
      </c>
      <c r="E804">
        <v>-107.809924721448</v>
      </c>
      <c r="F804">
        <v>159.87266952329301</v>
      </c>
    </row>
    <row r="805" spans="1:6" x14ac:dyDescent="0.2">
      <c r="A805">
        <v>803</v>
      </c>
      <c r="B805" t="s">
        <v>5</v>
      </c>
      <c r="C805">
        <v>457980</v>
      </c>
      <c r="D805">
        <v>-1</v>
      </c>
      <c r="E805">
        <v>-286.27353904548801</v>
      </c>
      <c r="F805">
        <v>331.99507917245302</v>
      </c>
    </row>
    <row r="806" spans="1:6" x14ac:dyDescent="0.2">
      <c r="A806">
        <v>804</v>
      </c>
      <c r="B806" t="s">
        <v>5</v>
      </c>
      <c r="C806">
        <v>458580</v>
      </c>
      <c r="D806">
        <v>-1</v>
      </c>
      <c r="E806">
        <v>-265.97543317138201</v>
      </c>
      <c r="F806">
        <v>343.043999217916</v>
      </c>
    </row>
    <row r="807" spans="1:6" x14ac:dyDescent="0.2">
      <c r="A807">
        <v>805</v>
      </c>
      <c r="B807" t="s">
        <v>5</v>
      </c>
      <c r="C807">
        <v>459180</v>
      </c>
      <c r="D807">
        <v>-1</v>
      </c>
      <c r="E807">
        <v>-215.08280269375601</v>
      </c>
      <c r="F807">
        <v>291.35957547519803</v>
      </c>
    </row>
    <row r="808" spans="1:6" x14ac:dyDescent="0.2">
      <c r="A808">
        <v>806</v>
      </c>
      <c r="B808" t="s">
        <v>5</v>
      </c>
      <c r="C808">
        <v>459780</v>
      </c>
      <c r="D808">
        <v>-1</v>
      </c>
      <c r="E808">
        <v>-260.14609660573802</v>
      </c>
      <c r="F808">
        <v>377.77801081451702</v>
      </c>
    </row>
    <row r="809" spans="1:6" x14ac:dyDescent="0.2">
      <c r="A809">
        <v>807</v>
      </c>
      <c r="B809" t="s">
        <v>5</v>
      </c>
      <c r="C809">
        <v>460380</v>
      </c>
      <c r="D809">
        <v>-1</v>
      </c>
      <c r="E809">
        <v>-78.219106870236104</v>
      </c>
      <c r="F809">
        <v>114.301853281212</v>
      </c>
    </row>
    <row r="810" spans="1:6" x14ac:dyDescent="0.2">
      <c r="A810">
        <v>808</v>
      </c>
      <c r="B810" t="s">
        <v>5</v>
      </c>
      <c r="C810">
        <v>460980</v>
      </c>
      <c r="D810">
        <v>-1</v>
      </c>
      <c r="E810">
        <v>-397.137051033212</v>
      </c>
      <c r="F810">
        <v>501.12988097957299</v>
      </c>
    </row>
    <row r="811" spans="1:6" x14ac:dyDescent="0.2">
      <c r="A811">
        <v>809</v>
      </c>
      <c r="B811" t="s">
        <v>5</v>
      </c>
      <c r="C811">
        <v>461580</v>
      </c>
      <c r="D811">
        <v>-1</v>
      </c>
      <c r="E811">
        <v>-65.061750503892796</v>
      </c>
      <c r="F811">
        <v>94.038770730685599</v>
      </c>
    </row>
    <row r="812" spans="1:6" x14ac:dyDescent="0.2">
      <c r="A812">
        <v>810</v>
      </c>
      <c r="B812" t="s">
        <v>5</v>
      </c>
      <c r="C812">
        <v>462180</v>
      </c>
      <c r="D812">
        <v>-1</v>
      </c>
      <c r="E812">
        <v>-114.95117890236899</v>
      </c>
      <c r="F812">
        <v>167.99154839777199</v>
      </c>
    </row>
    <row r="813" spans="1:6" x14ac:dyDescent="0.2">
      <c r="A813">
        <v>811</v>
      </c>
      <c r="B813" t="s">
        <v>5</v>
      </c>
      <c r="C813">
        <v>462780</v>
      </c>
      <c r="D813">
        <v>-1</v>
      </c>
      <c r="E813">
        <v>-196.644860250802</v>
      </c>
      <c r="F813">
        <v>274.17760123434402</v>
      </c>
    </row>
    <row r="814" spans="1:6" x14ac:dyDescent="0.2">
      <c r="A814">
        <v>812</v>
      </c>
      <c r="B814" t="s">
        <v>5</v>
      </c>
      <c r="C814">
        <v>463380</v>
      </c>
      <c r="D814">
        <v>-1</v>
      </c>
      <c r="E814">
        <v>-69.012468972329401</v>
      </c>
      <c r="F814">
        <v>103.562041827847</v>
      </c>
    </row>
    <row r="815" spans="1:6" x14ac:dyDescent="0.2">
      <c r="A815">
        <v>813</v>
      </c>
      <c r="B815" t="s">
        <v>5</v>
      </c>
      <c r="C815">
        <v>463980</v>
      </c>
      <c r="D815">
        <v>-1</v>
      </c>
      <c r="E815">
        <v>-185.60586517038601</v>
      </c>
      <c r="F815">
        <v>262.45306407422697</v>
      </c>
    </row>
    <row r="816" spans="1:6" x14ac:dyDescent="0.2">
      <c r="A816">
        <v>814</v>
      </c>
      <c r="B816" t="s">
        <v>5</v>
      </c>
      <c r="C816">
        <v>464580</v>
      </c>
      <c r="D816">
        <v>-1</v>
      </c>
      <c r="E816">
        <v>-1460.6205275473101</v>
      </c>
      <c r="F816">
        <v>1167.21701987506</v>
      </c>
    </row>
    <row r="817" spans="1:6" x14ac:dyDescent="0.2">
      <c r="A817">
        <v>815</v>
      </c>
      <c r="B817" t="s">
        <v>5</v>
      </c>
      <c r="C817">
        <v>465180</v>
      </c>
      <c r="D817">
        <v>-1</v>
      </c>
      <c r="E817">
        <v>-201.701402275573</v>
      </c>
      <c r="F817">
        <v>227.27718248579799</v>
      </c>
    </row>
    <row r="818" spans="1:6" x14ac:dyDescent="0.2">
      <c r="A818">
        <v>816</v>
      </c>
      <c r="B818" t="s">
        <v>5</v>
      </c>
      <c r="C818">
        <v>465780</v>
      </c>
      <c r="D818">
        <v>-1</v>
      </c>
      <c r="E818">
        <v>-230.159773564624</v>
      </c>
      <c r="F818">
        <v>230.571012309948</v>
      </c>
    </row>
    <row r="819" spans="1:6" x14ac:dyDescent="0.2">
      <c r="A819">
        <v>817</v>
      </c>
      <c r="B819" t="s">
        <v>5</v>
      </c>
      <c r="C819">
        <v>466380</v>
      </c>
      <c r="D819">
        <v>-1</v>
      </c>
      <c r="E819">
        <v>-109.261986698323</v>
      </c>
      <c r="F819">
        <v>136.819596168652</v>
      </c>
    </row>
    <row r="820" spans="1:6" x14ac:dyDescent="0.2">
      <c r="A820">
        <v>818</v>
      </c>
      <c r="B820" t="s">
        <v>5</v>
      </c>
      <c r="C820">
        <v>466980</v>
      </c>
      <c r="D820">
        <v>-1</v>
      </c>
      <c r="E820">
        <v>-65.647083040580497</v>
      </c>
      <c r="F820">
        <v>93.960568730184406</v>
      </c>
    </row>
    <row r="821" spans="1:6" x14ac:dyDescent="0.2">
      <c r="A821">
        <v>819</v>
      </c>
      <c r="B821" t="s">
        <v>5</v>
      </c>
      <c r="C821">
        <v>467280</v>
      </c>
      <c r="D821">
        <v>-1</v>
      </c>
      <c r="E821">
        <v>-1563.8734810276901</v>
      </c>
      <c r="F821">
        <v>1107.31675596996</v>
      </c>
    </row>
    <row r="822" spans="1:6" x14ac:dyDescent="0.2">
      <c r="A822">
        <v>820</v>
      </c>
      <c r="B822" t="s">
        <v>5</v>
      </c>
      <c r="C822">
        <v>467880</v>
      </c>
      <c r="D822">
        <v>-1</v>
      </c>
      <c r="E822">
        <v>-890.96878861675805</v>
      </c>
      <c r="F822">
        <v>881.62899223714999</v>
      </c>
    </row>
    <row r="823" spans="1:6" x14ac:dyDescent="0.2">
      <c r="A823">
        <v>821</v>
      </c>
      <c r="B823" t="s">
        <v>5</v>
      </c>
      <c r="C823">
        <v>468480</v>
      </c>
      <c r="D823">
        <v>-1</v>
      </c>
      <c r="E823">
        <v>-178.557755114413</v>
      </c>
      <c r="F823">
        <v>207.69331609574601</v>
      </c>
    </row>
    <row r="824" spans="1:6" x14ac:dyDescent="0.2">
      <c r="A824">
        <v>822</v>
      </c>
      <c r="B824" t="s">
        <v>5</v>
      </c>
      <c r="C824">
        <v>469080</v>
      </c>
      <c r="D824">
        <v>-1</v>
      </c>
      <c r="E824">
        <v>-793.66666494062304</v>
      </c>
      <c r="F824">
        <v>779.66518862868895</v>
      </c>
    </row>
    <row r="825" spans="1:6" x14ac:dyDescent="0.2">
      <c r="A825">
        <v>823</v>
      </c>
      <c r="B825" t="s">
        <v>5</v>
      </c>
      <c r="C825">
        <v>469680</v>
      </c>
      <c r="D825">
        <v>-1</v>
      </c>
      <c r="E825">
        <v>-184.68000098851701</v>
      </c>
      <c r="F825">
        <v>188.96199872879001</v>
      </c>
    </row>
    <row r="826" spans="1:6" x14ac:dyDescent="0.2">
      <c r="A826">
        <v>824</v>
      </c>
      <c r="B826" t="s">
        <v>5</v>
      </c>
      <c r="C826">
        <v>470280</v>
      </c>
      <c r="D826">
        <v>-1</v>
      </c>
      <c r="E826">
        <v>-1189.6793790673701</v>
      </c>
      <c r="F826">
        <v>1393.6861951358701</v>
      </c>
    </row>
    <row r="827" spans="1:6" x14ac:dyDescent="0.2">
      <c r="A827">
        <v>825</v>
      </c>
      <c r="B827" t="s">
        <v>5</v>
      </c>
      <c r="C827">
        <v>470880</v>
      </c>
      <c r="D827">
        <v>-1</v>
      </c>
      <c r="E827">
        <v>-1386.59370965998</v>
      </c>
      <c r="F827">
        <v>1264.15027526566</v>
      </c>
    </row>
    <row r="828" spans="1:6" x14ac:dyDescent="0.2">
      <c r="A828">
        <v>826</v>
      </c>
      <c r="B828" t="s">
        <v>5</v>
      </c>
      <c r="C828">
        <v>471480</v>
      </c>
      <c r="D828">
        <v>-1</v>
      </c>
      <c r="E828">
        <v>-242.5679229772</v>
      </c>
      <c r="F828">
        <v>327.84165927994502</v>
      </c>
    </row>
    <row r="829" spans="1:6" x14ac:dyDescent="0.2">
      <c r="A829">
        <v>827</v>
      </c>
      <c r="B829" t="s">
        <v>5</v>
      </c>
      <c r="C829">
        <v>472080</v>
      </c>
      <c r="D829">
        <v>-1</v>
      </c>
      <c r="E829">
        <v>-1243.2143132381</v>
      </c>
      <c r="F829">
        <v>929.635748926882</v>
      </c>
    </row>
    <row r="830" spans="1:6" x14ac:dyDescent="0.2">
      <c r="A830">
        <v>828</v>
      </c>
      <c r="B830" t="s">
        <v>5</v>
      </c>
      <c r="C830">
        <v>472680</v>
      </c>
      <c r="D830">
        <v>-1</v>
      </c>
      <c r="E830">
        <v>-231.36469226440801</v>
      </c>
      <c r="F830">
        <v>293.31055945204702</v>
      </c>
    </row>
    <row r="831" spans="1:6" x14ac:dyDescent="0.2">
      <c r="A831">
        <v>829</v>
      </c>
      <c r="B831" t="s">
        <v>5</v>
      </c>
      <c r="C831">
        <v>473280</v>
      </c>
      <c r="D831">
        <v>-1</v>
      </c>
      <c r="E831">
        <v>-231.57648031855399</v>
      </c>
      <c r="F831">
        <v>220.881327316626</v>
      </c>
    </row>
    <row r="832" spans="1:6" x14ac:dyDescent="0.2">
      <c r="A832">
        <v>830</v>
      </c>
      <c r="B832" t="s">
        <v>5</v>
      </c>
      <c r="C832">
        <v>473880</v>
      </c>
      <c r="D832">
        <v>-1</v>
      </c>
      <c r="E832">
        <v>-199.05854290170601</v>
      </c>
      <c r="F832">
        <v>193.53815782991799</v>
      </c>
    </row>
    <row r="833" spans="1:6" x14ac:dyDescent="0.2">
      <c r="A833">
        <v>831</v>
      </c>
      <c r="B833" t="s">
        <v>5</v>
      </c>
      <c r="C833">
        <v>474480</v>
      </c>
      <c r="D833">
        <v>-1</v>
      </c>
      <c r="E833">
        <v>-201.44629673901099</v>
      </c>
      <c r="F833">
        <v>154.67270729259801</v>
      </c>
    </row>
    <row r="834" spans="1:6" x14ac:dyDescent="0.2">
      <c r="A834">
        <v>832</v>
      </c>
      <c r="B834" t="s">
        <v>5</v>
      </c>
      <c r="C834">
        <v>475080</v>
      </c>
      <c r="D834">
        <v>-1</v>
      </c>
      <c r="E834">
        <v>-219.46392025731001</v>
      </c>
      <c r="F834">
        <v>168.55718206266101</v>
      </c>
    </row>
    <row r="835" spans="1:6" x14ac:dyDescent="0.2">
      <c r="A835">
        <v>833</v>
      </c>
      <c r="B835" t="s">
        <v>5</v>
      </c>
      <c r="C835">
        <v>475680</v>
      </c>
      <c r="D835">
        <v>-1</v>
      </c>
      <c r="E835">
        <v>-1292.8345107315899</v>
      </c>
      <c r="F835">
        <v>1221.80747611173</v>
      </c>
    </row>
    <row r="836" spans="1:6" x14ac:dyDescent="0.2">
      <c r="A836">
        <v>834</v>
      </c>
      <c r="B836" t="s">
        <v>5</v>
      </c>
      <c r="C836">
        <v>476280</v>
      </c>
      <c r="D836">
        <v>-1</v>
      </c>
      <c r="E836">
        <v>-365.96674545681401</v>
      </c>
      <c r="F836">
        <v>585.468858917695</v>
      </c>
    </row>
    <row r="837" spans="1:6" x14ac:dyDescent="0.2">
      <c r="A837">
        <v>835</v>
      </c>
      <c r="B837" t="s">
        <v>5</v>
      </c>
      <c r="C837">
        <v>476880</v>
      </c>
      <c r="D837">
        <v>-1</v>
      </c>
      <c r="E837">
        <v>-635.93421423882899</v>
      </c>
      <c r="F837">
        <v>926.97913248381701</v>
      </c>
    </row>
    <row r="838" spans="1:6" x14ac:dyDescent="0.2">
      <c r="A838">
        <v>836</v>
      </c>
      <c r="B838" t="s">
        <v>5</v>
      </c>
      <c r="C838">
        <v>477240</v>
      </c>
      <c r="D838">
        <v>-1</v>
      </c>
      <c r="E838">
        <v>-1894.5767525494</v>
      </c>
      <c r="F838">
        <v>1072.5190090354799</v>
      </c>
    </row>
    <row r="839" spans="1:6" x14ac:dyDescent="0.2">
      <c r="A839">
        <v>837</v>
      </c>
      <c r="B839" t="s">
        <v>5</v>
      </c>
      <c r="C839">
        <v>477600</v>
      </c>
      <c r="D839">
        <v>-1</v>
      </c>
      <c r="E839">
        <v>-1549.4375810128499</v>
      </c>
      <c r="F839">
        <v>1071.2355173251999</v>
      </c>
    </row>
    <row r="840" spans="1:6" x14ac:dyDescent="0.2">
      <c r="A840">
        <v>838</v>
      </c>
      <c r="B840" t="s">
        <v>5</v>
      </c>
      <c r="C840">
        <v>478200</v>
      </c>
      <c r="D840">
        <v>-1</v>
      </c>
      <c r="E840">
        <v>-498.74410808727498</v>
      </c>
      <c r="F840">
        <v>965.83211901453205</v>
      </c>
    </row>
    <row r="841" spans="1:6" x14ac:dyDescent="0.2">
      <c r="A841">
        <v>839</v>
      </c>
      <c r="B841" t="s">
        <v>5</v>
      </c>
      <c r="C841">
        <v>478560</v>
      </c>
      <c r="D841">
        <v>-1</v>
      </c>
      <c r="E841">
        <v>-1743.64932298848</v>
      </c>
      <c r="F841">
        <v>1054.2976152067399</v>
      </c>
    </row>
    <row r="842" spans="1:6" x14ac:dyDescent="0.2">
      <c r="A842">
        <v>840</v>
      </c>
      <c r="B842" t="s">
        <v>5</v>
      </c>
      <c r="C842">
        <v>479160</v>
      </c>
      <c r="D842">
        <v>-1</v>
      </c>
      <c r="E842">
        <v>-350.09648533357802</v>
      </c>
      <c r="F842">
        <v>409.64688142807</v>
      </c>
    </row>
    <row r="843" spans="1:6" x14ac:dyDescent="0.2">
      <c r="A843">
        <v>841</v>
      </c>
      <c r="B843" t="s">
        <v>5</v>
      </c>
      <c r="C843">
        <v>479760</v>
      </c>
      <c r="D843">
        <v>-1</v>
      </c>
      <c r="E843">
        <v>-695.20912100979001</v>
      </c>
      <c r="F843">
        <v>976.75877747589197</v>
      </c>
    </row>
    <row r="844" spans="1:6" x14ac:dyDescent="0.2">
      <c r="A844">
        <v>842</v>
      </c>
      <c r="B844" t="s">
        <v>5</v>
      </c>
      <c r="C844">
        <v>480360</v>
      </c>
      <c r="D844">
        <v>-1</v>
      </c>
      <c r="E844">
        <v>-125.52799549790301</v>
      </c>
      <c r="F844">
        <v>130.915493663267</v>
      </c>
    </row>
    <row r="845" spans="1:6" x14ac:dyDescent="0.2">
      <c r="A845">
        <v>843</v>
      </c>
      <c r="B845" t="s">
        <v>5</v>
      </c>
      <c r="C845">
        <v>480960</v>
      </c>
      <c r="D845">
        <v>-1</v>
      </c>
      <c r="E845">
        <v>-521.39896593372305</v>
      </c>
      <c r="F845">
        <v>982.68291817902195</v>
      </c>
    </row>
    <row r="846" spans="1:6" x14ac:dyDescent="0.2">
      <c r="A846">
        <v>844</v>
      </c>
      <c r="B846" t="s">
        <v>5</v>
      </c>
      <c r="C846">
        <v>481560</v>
      </c>
      <c r="D846">
        <v>-1</v>
      </c>
      <c r="E846">
        <v>-1189.44308116764</v>
      </c>
      <c r="F846">
        <v>1342.7766689364601</v>
      </c>
    </row>
    <row r="847" spans="1:6" x14ac:dyDescent="0.2">
      <c r="A847">
        <v>845</v>
      </c>
      <c r="B847" t="s">
        <v>5</v>
      </c>
      <c r="C847">
        <v>482160</v>
      </c>
      <c r="D847">
        <v>-1</v>
      </c>
      <c r="E847">
        <v>-971.32792275987799</v>
      </c>
      <c r="F847">
        <v>1042.2631631264801</v>
      </c>
    </row>
    <row r="848" spans="1:6" x14ac:dyDescent="0.2">
      <c r="A848">
        <v>846</v>
      </c>
      <c r="B848" t="s">
        <v>5</v>
      </c>
      <c r="C848">
        <v>482760</v>
      </c>
      <c r="D848">
        <v>-1</v>
      </c>
      <c r="E848">
        <v>-547.40274076506103</v>
      </c>
      <c r="F848">
        <v>779.19071774016504</v>
      </c>
    </row>
    <row r="849" spans="1:6" x14ac:dyDescent="0.2">
      <c r="A849">
        <v>847</v>
      </c>
      <c r="B849" t="s">
        <v>5</v>
      </c>
      <c r="C849">
        <v>483120</v>
      </c>
      <c r="D849">
        <v>-1</v>
      </c>
      <c r="E849">
        <v>-1606.37980348267</v>
      </c>
      <c r="F849">
        <v>1015.85693959272</v>
      </c>
    </row>
    <row r="850" spans="1:6" x14ac:dyDescent="0.2">
      <c r="A850">
        <v>848</v>
      </c>
      <c r="B850" t="s">
        <v>5</v>
      </c>
      <c r="C850">
        <v>483720</v>
      </c>
      <c r="D850">
        <v>-1</v>
      </c>
      <c r="E850">
        <v>-1075.9362113347399</v>
      </c>
      <c r="F850">
        <v>1058.44423698535</v>
      </c>
    </row>
    <row r="851" spans="1:6" x14ac:dyDescent="0.2">
      <c r="A851">
        <v>849</v>
      </c>
      <c r="B851" t="s">
        <v>5</v>
      </c>
      <c r="C851">
        <v>484020</v>
      </c>
      <c r="D851">
        <v>-1</v>
      </c>
      <c r="E851">
        <v>-1581.49793186191</v>
      </c>
      <c r="F851">
        <v>1013.3629834421999</v>
      </c>
    </row>
    <row r="852" spans="1:6" x14ac:dyDescent="0.2">
      <c r="A852">
        <v>850</v>
      </c>
      <c r="B852" t="s">
        <v>5</v>
      </c>
      <c r="C852">
        <v>484620</v>
      </c>
      <c r="D852">
        <v>-1</v>
      </c>
      <c r="E852">
        <v>-1502.6966766850001</v>
      </c>
      <c r="F852">
        <v>1208.0497439675901</v>
      </c>
    </row>
    <row r="853" spans="1:6" x14ac:dyDescent="0.2">
      <c r="A853">
        <v>851</v>
      </c>
      <c r="B853" t="s">
        <v>5</v>
      </c>
      <c r="C853">
        <v>484920</v>
      </c>
      <c r="D853">
        <v>-1</v>
      </c>
      <c r="E853">
        <v>-1481.63960514629</v>
      </c>
      <c r="F853">
        <v>1146.3269596544601</v>
      </c>
    </row>
    <row r="854" spans="1:6" x14ac:dyDescent="0.2">
      <c r="A854">
        <v>852</v>
      </c>
      <c r="B854" t="s">
        <v>5</v>
      </c>
      <c r="C854">
        <v>485520</v>
      </c>
      <c r="D854">
        <v>-1</v>
      </c>
      <c r="E854">
        <v>-1386.7697340448799</v>
      </c>
      <c r="F854">
        <v>1258.76634160464</v>
      </c>
    </row>
    <row r="855" spans="1:6" x14ac:dyDescent="0.2">
      <c r="A855">
        <v>853</v>
      </c>
      <c r="B855" t="s">
        <v>5</v>
      </c>
      <c r="C855">
        <v>486120</v>
      </c>
      <c r="D855">
        <v>-1</v>
      </c>
      <c r="E855">
        <v>-603.89709554353101</v>
      </c>
      <c r="F855">
        <v>731.23370657624002</v>
      </c>
    </row>
    <row r="856" spans="1:6" x14ac:dyDescent="0.2">
      <c r="A856">
        <v>854</v>
      </c>
      <c r="B856" t="s">
        <v>5</v>
      </c>
      <c r="C856">
        <v>486720</v>
      </c>
      <c r="D856">
        <v>-1</v>
      </c>
      <c r="E856">
        <v>-197.344169018271</v>
      </c>
      <c r="F856">
        <v>207.44359358812301</v>
      </c>
    </row>
    <row r="857" spans="1:6" x14ac:dyDescent="0.2">
      <c r="A857">
        <v>855</v>
      </c>
      <c r="B857" t="s">
        <v>5</v>
      </c>
      <c r="C857">
        <v>487320</v>
      </c>
      <c r="D857">
        <v>-1</v>
      </c>
      <c r="E857">
        <v>-1140.91084694802</v>
      </c>
      <c r="F857">
        <v>1074.9430077853201</v>
      </c>
    </row>
    <row r="858" spans="1:6" x14ac:dyDescent="0.2">
      <c r="A858">
        <v>856</v>
      </c>
      <c r="B858" t="s">
        <v>5</v>
      </c>
      <c r="C858">
        <v>487620</v>
      </c>
      <c r="D858">
        <v>-1</v>
      </c>
      <c r="E858">
        <v>-356.686574362969</v>
      </c>
      <c r="F858">
        <v>518.30448822988001</v>
      </c>
    </row>
    <row r="859" spans="1:6" x14ac:dyDescent="0.2">
      <c r="A859">
        <v>857</v>
      </c>
      <c r="B859" t="s">
        <v>5</v>
      </c>
      <c r="C859">
        <v>488220</v>
      </c>
      <c r="D859">
        <v>-1</v>
      </c>
      <c r="E859">
        <v>-119.814429982552</v>
      </c>
      <c r="F859">
        <v>163.47545425516699</v>
      </c>
    </row>
    <row r="860" spans="1:6" x14ac:dyDescent="0.2">
      <c r="A860">
        <v>858</v>
      </c>
      <c r="B860" t="s">
        <v>5</v>
      </c>
      <c r="C860">
        <v>488820</v>
      </c>
      <c r="D860">
        <v>-1</v>
      </c>
      <c r="E860">
        <v>-1228.0760420102499</v>
      </c>
      <c r="F860">
        <v>1478.9651869080101</v>
      </c>
    </row>
    <row r="861" spans="1:6" x14ac:dyDescent="0.2">
      <c r="A861">
        <v>859</v>
      </c>
      <c r="B861" t="s">
        <v>5</v>
      </c>
      <c r="C861">
        <v>489120</v>
      </c>
      <c r="D861">
        <v>-1</v>
      </c>
      <c r="E861">
        <v>-1785.96344235436</v>
      </c>
      <c r="F861">
        <v>1132.29059040878</v>
      </c>
    </row>
    <row r="862" spans="1:6" x14ac:dyDescent="0.2">
      <c r="A862">
        <v>860</v>
      </c>
      <c r="B862" t="s">
        <v>5</v>
      </c>
      <c r="C862">
        <v>489720</v>
      </c>
      <c r="D862">
        <v>-1</v>
      </c>
      <c r="E862">
        <v>-987.35448008461003</v>
      </c>
      <c r="F862">
        <v>617.508769710004</v>
      </c>
    </row>
    <row r="863" spans="1:6" x14ac:dyDescent="0.2">
      <c r="A863">
        <v>861</v>
      </c>
      <c r="B863" t="s">
        <v>5</v>
      </c>
      <c r="C863">
        <v>490320</v>
      </c>
      <c r="D863">
        <v>-1</v>
      </c>
      <c r="E863">
        <v>-1028.8332704719501</v>
      </c>
      <c r="F863">
        <v>685.50173812874903</v>
      </c>
    </row>
    <row r="864" spans="1:6" x14ac:dyDescent="0.2">
      <c r="A864">
        <v>862</v>
      </c>
      <c r="B864" t="s">
        <v>5</v>
      </c>
      <c r="C864">
        <v>490920</v>
      </c>
      <c r="D864">
        <v>-1</v>
      </c>
      <c r="E864">
        <v>-63.550813715547697</v>
      </c>
      <c r="F864">
        <v>90.116594090573997</v>
      </c>
    </row>
    <row r="865" spans="1:6" x14ac:dyDescent="0.2">
      <c r="A865">
        <v>863</v>
      </c>
      <c r="B865" t="s">
        <v>5</v>
      </c>
      <c r="C865">
        <v>491520</v>
      </c>
      <c r="D865">
        <v>-1</v>
      </c>
      <c r="E865">
        <v>-1517.0837148381399</v>
      </c>
      <c r="F865">
        <v>1261.5345432577799</v>
      </c>
    </row>
    <row r="866" spans="1:6" x14ac:dyDescent="0.2">
      <c r="A866">
        <v>864</v>
      </c>
      <c r="B866" t="s">
        <v>5</v>
      </c>
      <c r="C866">
        <v>492120</v>
      </c>
      <c r="D866">
        <v>-1</v>
      </c>
      <c r="E866">
        <v>-854.70585481160094</v>
      </c>
      <c r="F866">
        <v>627.27938297665696</v>
      </c>
    </row>
    <row r="867" spans="1:6" x14ac:dyDescent="0.2">
      <c r="A867">
        <v>865</v>
      </c>
      <c r="B867" t="s">
        <v>5</v>
      </c>
      <c r="C867">
        <v>492720</v>
      </c>
      <c r="D867">
        <v>-1</v>
      </c>
      <c r="E867">
        <v>-1137.8989569370699</v>
      </c>
      <c r="F867">
        <v>1459.01090029906</v>
      </c>
    </row>
    <row r="868" spans="1:6" x14ac:dyDescent="0.2">
      <c r="A868">
        <v>866</v>
      </c>
      <c r="B868" t="s">
        <v>5</v>
      </c>
      <c r="C868">
        <v>493080</v>
      </c>
      <c r="D868">
        <v>-1</v>
      </c>
      <c r="E868">
        <v>-1206.26358936216</v>
      </c>
      <c r="F868">
        <v>829.17753399102003</v>
      </c>
    </row>
    <row r="869" spans="1:6" x14ac:dyDescent="0.2">
      <c r="A869">
        <v>867</v>
      </c>
      <c r="B869" t="s">
        <v>5</v>
      </c>
      <c r="C869">
        <v>493380</v>
      </c>
      <c r="D869">
        <v>-1</v>
      </c>
      <c r="E869">
        <v>-1759.93800186625</v>
      </c>
      <c r="F869">
        <v>1123.8291127242901</v>
      </c>
    </row>
    <row r="870" spans="1:6" x14ac:dyDescent="0.2">
      <c r="A870">
        <v>868</v>
      </c>
      <c r="B870" t="s">
        <v>5</v>
      </c>
      <c r="C870">
        <v>493980</v>
      </c>
      <c r="D870">
        <v>-1</v>
      </c>
      <c r="E870">
        <v>-1236.09831489866</v>
      </c>
      <c r="F870">
        <v>1506.93514945217</v>
      </c>
    </row>
    <row r="871" spans="1:6" x14ac:dyDescent="0.2">
      <c r="A871">
        <v>869</v>
      </c>
      <c r="B871" t="s">
        <v>5</v>
      </c>
      <c r="C871">
        <v>494280</v>
      </c>
      <c r="D871">
        <v>-1</v>
      </c>
      <c r="E871">
        <v>-3545.6598151818498</v>
      </c>
      <c r="F871">
        <v>1893.51679613241</v>
      </c>
    </row>
    <row r="872" spans="1:6" x14ac:dyDescent="0.2">
      <c r="A872">
        <v>870</v>
      </c>
      <c r="B872" t="s">
        <v>5</v>
      </c>
      <c r="C872">
        <v>494580</v>
      </c>
      <c r="D872">
        <v>-1</v>
      </c>
      <c r="E872">
        <v>-1564.23810998722</v>
      </c>
      <c r="F872">
        <v>1200.6160928710599</v>
      </c>
    </row>
    <row r="873" spans="1:6" x14ac:dyDescent="0.2">
      <c r="A873">
        <v>871</v>
      </c>
      <c r="B873" t="s">
        <v>5</v>
      </c>
      <c r="C873">
        <v>495180</v>
      </c>
      <c r="D873">
        <v>-1</v>
      </c>
      <c r="E873">
        <v>-133.90384674552399</v>
      </c>
      <c r="F873">
        <v>128.01905285934799</v>
      </c>
    </row>
    <row r="874" spans="1:6" x14ac:dyDescent="0.2">
      <c r="A874">
        <v>872</v>
      </c>
      <c r="B874" t="s">
        <v>5</v>
      </c>
      <c r="C874">
        <v>495780</v>
      </c>
      <c r="D874">
        <v>-1</v>
      </c>
      <c r="E874">
        <v>-713.81173174058495</v>
      </c>
      <c r="F874">
        <v>1201.9094526307699</v>
      </c>
    </row>
    <row r="875" spans="1:6" x14ac:dyDescent="0.2">
      <c r="A875">
        <v>873</v>
      </c>
      <c r="B875" t="s">
        <v>5</v>
      </c>
      <c r="C875">
        <v>496380</v>
      </c>
      <c r="D875">
        <v>-1</v>
      </c>
      <c r="E875">
        <v>-994.90109457457595</v>
      </c>
      <c r="F875">
        <v>565.86703210500002</v>
      </c>
    </row>
    <row r="876" spans="1:6" x14ac:dyDescent="0.2">
      <c r="A876">
        <v>874</v>
      </c>
      <c r="B876" t="s">
        <v>5</v>
      </c>
      <c r="C876">
        <v>496980</v>
      </c>
      <c r="D876">
        <v>-1</v>
      </c>
      <c r="E876">
        <v>-615.56462264882396</v>
      </c>
      <c r="F876">
        <v>1077.8497686015601</v>
      </c>
    </row>
    <row r="877" spans="1:6" x14ac:dyDescent="0.2">
      <c r="A877">
        <v>875</v>
      </c>
      <c r="B877" t="s">
        <v>5</v>
      </c>
      <c r="C877">
        <v>497580</v>
      </c>
      <c r="D877">
        <v>-1</v>
      </c>
      <c r="E877">
        <v>-293.652059338431</v>
      </c>
      <c r="F877">
        <v>584.78886806376499</v>
      </c>
    </row>
    <row r="878" spans="1:6" x14ac:dyDescent="0.2">
      <c r="A878">
        <v>876</v>
      </c>
      <c r="B878" t="s">
        <v>5</v>
      </c>
      <c r="C878">
        <v>498180</v>
      </c>
      <c r="D878">
        <v>-1</v>
      </c>
      <c r="E878">
        <v>-541.90866954831097</v>
      </c>
      <c r="F878">
        <v>1048.78229216101</v>
      </c>
    </row>
    <row r="879" spans="1:6" x14ac:dyDescent="0.2">
      <c r="A879">
        <v>877</v>
      </c>
      <c r="B879" t="s">
        <v>5</v>
      </c>
      <c r="C879">
        <v>498780</v>
      </c>
      <c r="D879">
        <v>-1</v>
      </c>
      <c r="E879">
        <v>-1164.01676944725</v>
      </c>
      <c r="F879">
        <v>1196.78262206711</v>
      </c>
    </row>
    <row r="880" spans="1:6" x14ac:dyDescent="0.2">
      <c r="A880">
        <v>878</v>
      </c>
      <c r="B880" t="s">
        <v>5</v>
      </c>
      <c r="C880">
        <v>499380</v>
      </c>
      <c r="D880">
        <v>-1</v>
      </c>
      <c r="E880">
        <v>-733.10092920773104</v>
      </c>
      <c r="F880">
        <v>1193.3049757895501</v>
      </c>
    </row>
    <row r="881" spans="1:6" x14ac:dyDescent="0.2">
      <c r="A881">
        <v>879</v>
      </c>
      <c r="B881" t="s">
        <v>5</v>
      </c>
      <c r="C881">
        <v>499980</v>
      </c>
      <c r="D881">
        <v>-1</v>
      </c>
      <c r="E881">
        <v>-453.92765003275798</v>
      </c>
      <c r="F881">
        <v>585.25846426999396</v>
      </c>
    </row>
    <row r="882" spans="1:6" x14ac:dyDescent="0.2">
      <c r="A882">
        <v>880</v>
      </c>
      <c r="B882" t="s">
        <v>5</v>
      </c>
      <c r="C882">
        <v>500280</v>
      </c>
      <c r="D882">
        <v>-1</v>
      </c>
      <c r="E882">
        <v>-1769.9615357509699</v>
      </c>
      <c r="F882">
        <v>959.842204037849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FC067-79A9-834E-8496-A22A74F0BF86}">
  <dimension ref="A1:M903"/>
  <sheetViews>
    <sheetView workbookViewId="0">
      <selection activeCell="E1" sqref="E1"/>
    </sheetView>
  </sheetViews>
  <sheetFormatPr baseColWidth="10" defaultRowHeight="16" x14ac:dyDescent="0.2"/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13" x14ac:dyDescent="0.2">
      <c r="A2">
        <v>0</v>
      </c>
      <c r="B2" t="s">
        <v>5</v>
      </c>
      <c r="C2">
        <v>600</v>
      </c>
      <c r="D2">
        <v>-1</v>
      </c>
      <c r="E2">
        <v>-1107.7360079662301</v>
      </c>
      <c r="F2">
        <v>1214.9873431713299</v>
      </c>
    </row>
    <row r="3" spans="1:13" x14ac:dyDescent="0.2">
      <c r="A3">
        <v>1</v>
      </c>
      <c r="B3" t="s">
        <v>5</v>
      </c>
      <c r="C3">
        <v>1200</v>
      </c>
      <c r="D3">
        <v>-1</v>
      </c>
      <c r="E3">
        <v>-311.934927080401</v>
      </c>
      <c r="F3">
        <v>435.05857424640902</v>
      </c>
    </row>
    <row r="4" spans="1:13" x14ac:dyDescent="0.2">
      <c r="A4">
        <v>2</v>
      </c>
      <c r="B4" t="s">
        <v>5</v>
      </c>
      <c r="C4">
        <v>1800</v>
      </c>
      <c r="D4">
        <v>-1</v>
      </c>
      <c r="E4">
        <v>-129.37445576920399</v>
      </c>
      <c r="F4">
        <v>195.46663377801099</v>
      </c>
      <c r="M4" s="1"/>
    </row>
    <row r="5" spans="1:13" x14ac:dyDescent="0.2">
      <c r="A5">
        <v>3</v>
      </c>
      <c r="B5" t="s">
        <v>5</v>
      </c>
      <c r="C5">
        <v>2400</v>
      </c>
      <c r="D5">
        <v>-1</v>
      </c>
      <c r="E5">
        <v>-358.79689510053203</v>
      </c>
      <c r="F5">
        <v>501.41382501079698</v>
      </c>
      <c r="M5" s="1"/>
    </row>
    <row r="6" spans="1:13" x14ac:dyDescent="0.2">
      <c r="A6">
        <v>4</v>
      </c>
      <c r="B6" t="s">
        <v>5</v>
      </c>
      <c r="C6">
        <v>3000</v>
      </c>
      <c r="D6">
        <v>-1</v>
      </c>
      <c r="E6">
        <v>-287.87067909201602</v>
      </c>
      <c r="F6">
        <v>425.30399128535203</v>
      </c>
    </row>
    <row r="7" spans="1:13" x14ac:dyDescent="0.2">
      <c r="A7">
        <v>5</v>
      </c>
      <c r="B7" t="s">
        <v>5</v>
      </c>
      <c r="C7">
        <v>3600</v>
      </c>
      <c r="D7">
        <v>-1</v>
      </c>
      <c r="E7">
        <v>-122.68363390742</v>
      </c>
      <c r="F7">
        <v>183.08296812864</v>
      </c>
      <c r="M7" s="1"/>
    </row>
    <row r="8" spans="1:13" x14ac:dyDescent="0.2">
      <c r="A8">
        <v>6</v>
      </c>
      <c r="B8" t="s">
        <v>5</v>
      </c>
      <c r="C8">
        <v>3900</v>
      </c>
      <c r="D8">
        <v>-1</v>
      </c>
      <c r="E8">
        <v>-1614.92930658215</v>
      </c>
      <c r="F8">
        <v>1103.4986545724</v>
      </c>
      <c r="M8" s="1"/>
    </row>
    <row r="9" spans="1:13" x14ac:dyDescent="0.2">
      <c r="A9">
        <v>7</v>
      </c>
      <c r="B9" t="s">
        <v>5</v>
      </c>
      <c r="C9">
        <v>4500</v>
      </c>
      <c r="D9">
        <v>-1</v>
      </c>
      <c r="E9">
        <v>-137.46781213123899</v>
      </c>
      <c r="F9">
        <v>212.34719094040301</v>
      </c>
      <c r="M9" s="1"/>
    </row>
    <row r="10" spans="1:13" x14ac:dyDescent="0.2">
      <c r="A10">
        <v>8</v>
      </c>
      <c r="B10" t="s">
        <v>5</v>
      </c>
      <c r="C10">
        <v>5100</v>
      </c>
      <c r="D10">
        <v>-1</v>
      </c>
      <c r="E10">
        <v>-371.122707405901</v>
      </c>
      <c r="F10">
        <v>523.98642078339799</v>
      </c>
      <c r="M10" s="1"/>
    </row>
    <row r="11" spans="1:13" x14ac:dyDescent="0.2">
      <c r="A11">
        <v>9</v>
      </c>
      <c r="B11" t="s">
        <v>5</v>
      </c>
      <c r="C11">
        <v>5700</v>
      </c>
      <c r="D11">
        <v>-1</v>
      </c>
      <c r="E11">
        <v>-274.44811602066801</v>
      </c>
      <c r="F11">
        <v>407.84240482242097</v>
      </c>
    </row>
    <row r="12" spans="1:13" x14ac:dyDescent="0.2">
      <c r="A12">
        <v>10</v>
      </c>
      <c r="B12" t="s">
        <v>5</v>
      </c>
      <c r="C12">
        <v>6300</v>
      </c>
      <c r="D12">
        <v>-1</v>
      </c>
      <c r="E12">
        <v>-478.20229071111498</v>
      </c>
      <c r="F12">
        <v>664.81258469935801</v>
      </c>
      <c r="M12" s="1"/>
    </row>
    <row r="13" spans="1:13" x14ac:dyDescent="0.2">
      <c r="A13">
        <v>11</v>
      </c>
      <c r="B13" t="s">
        <v>5</v>
      </c>
      <c r="C13">
        <v>6900</v>
      </c>
      <c r="D13">
        <v>-1</v>
      </c>
      <c r="E13">
        <v>-58.316771662364701</v>
      </c>
      <c r="F13">
        <v>89.422741890038097</v>
      </c>
    </row>
    <row r="14" spans="1:13" x14ac:dyDescent="0.2">
      <c r="A14">
        <v>12</v>
      </c>
      <c r="B14" t="s">
        <v>5</v>
      </c>
      <c r="C14">
        <v>7500</v>
      </c>
      <c r="D14">
        <v>-1</v>
      </c>
      <c r="E14">
        <v>-338.39529788663901</v>
      </c>
      <c r="F14">
        <v>497.67715318719701</v>
      </c>
      <c r="M14" s="1"/>
    </row>
    <row r="15" spans="1:13" x14ac:dyDescent="0.2">
      <c r="A15">
        <v>13</v>
      </c>
      <c r="B15" t="s">
        <v>5</v>
      </c>
      <c r="C15">
        <v>8100</v>
      </c>
      <c r="D15">
        <v>-1</v>
      </c>
      <c r="E15">
        <v>-144.65228866759</v>
      </c>
      <c r="F15">
        <v>202.256581536498</v>
      </c>
      <c r="M15" s="1"/>
    </row>
    <row r="16" spans="1:13" x14ac:dyDescent="0.2">
      <c r="A16">
        <v>14</v>
      </c>
      <c r="B16" t="s">
        <v>5</v>
      </c>
      <c r="C16">
        <v>8700</v>
      </c>
      <c r="D16">
        <v>-1</v>
      </c>
      <c r="E16">
        <v>-152.12400403440401</v>
      </c>
      <c r="F16">
        <v>213.189543750806</v>
      </c>
      <c r="M16" s="1"/>
    </row>
    <row r="17" spans="1:13" x14ac:dyDescent="0.2">
      <c r="A17">
        <v>15</v>
      </c>
      <c r="B17" t="s">
        <v>5</v>
      </c>
      <c r="C17">
        <v>9300</v>
      </c>
      <c r="D17">
        <v>-1</v>
      </c>
      <c r="E17">
        <v>-142.21843334448599</v>
      </c>
      <c r="F17">
        <v>197.53678709830501</v>
      </c>
    </row>
    <row r="18" spans="1:13" x14ac:dyDescent="0.2">
      <c r="A18">
        <v>16</v>
      </c>
      <c r="B18" t="s">
        <v>5</v>
      </c>
      <c r="C18">
        <v>9900</v>
      </c>
      <c r="D18">
        <v>-1</v>
      </c>
      <c r="E18">
        <v>-472.47060353601302</v>
      </c>
      <c r="F18">
        <v>573.43919215164203</v>
      </c>
      <c r="M18" s="1"/>
    </row>
    <row r="19" spans="1:13" x14ac:dyDescent="0.2">
      <c r="A19">
        <v>17</v>
      </c>
      <c r="B19" t="s">
        <v>5</v>
      </c>
      <c r="C19">
        <v>10500</v>
      </c>
      <c r="D19">
        <v>-1</v>
      </c>
      <c r="E19">
        <v>-406.974544230871</v>
      </c>
      <c r="F19">
        <v>494.10892571379901</v>
      </c>
      <c r="M19" s="1"/>
    </row>
    <row r="20" spans="1:13" x14ac:dyDescent="0.2">
      <c r="A20">
        <v>18</v>
      </c>
      <c r="B20" t="s">
        <v>5</v>
      </c>
      <c r="C20">
        <v>11100</v>
      </c>
      <c r="D20">
        <v>-1</v>
      </c>
      <c r="E20">
        <v>-49.858456322398503</v>
      </c>
      <c r="F20">
        <v>69.068017429215999</v>
      </c>
      <c r="M20" s="1"/>
    </row>
    <row r="21" spans="1:13" x14ac:dyDescent="0.2">
      <c r="A21">
        <v>19</v>
      </c>
      <c r="B21" t="s">
        <v>5</v>
      </c>
      <c r="C21">
        <v>11700</v>
      </c>
      <c r="D21">
        <v>-1</v>
      </c>
      <c r="E21">
        <v>-715.19813512717406</v>
      </c>
      <c r="F21">
        <v>831.43910458857499</v>
      </c>
    </row>
    <row r="22" spans="1:13" x14ac:dyDescent="0.2">
      <c r="A22">
        <v>20</v>
      </c>
      <c r="B22" t="s">
        <v>5</v>
      </c>
      <c r="C22">
        <v>12300</v>
      </c>
      <c r="D22">
        <v>-1</v>
      </c>
      <c r="E22">
        <v>-1289.4711847508599</v>
      </c>
      <c r="F22">
        <v>790.97992796231802</v>
      </c>
    </row>
    <row r="23" spans="1:13" x14ac:dyDescent="0.2">
      <c r="A23">
        <v>21</v>
      </c>
      <c r="B23" t="s">
        <v>5</v>
      </c>
      <c r="C23">
        <v>12900</v>
      </c>
      <c r="D23">
        <v>-1</v>
      </c>
      <c r="E23">
        <v>-1236.4147674226899</v>
      </c>
      <c r="F23">
        <v>996.01425223534795</v>
      </c>
    </row>
    <row r="24" spans="1:13" x14ac:dyDescent="0.2">
      <c r="A24">
        <v>22</v>
      </c>
      <c r="B24" t="s">
        <v>5</v>
      </c>
      <c r="C24">
        <v>13200</v>
      </c>
      <c r="D24">
        <v>-1</v>
      </c>
      <c r="E24">
        <v>-2114.9005976599401</v>
      </c>
      <c r="F24">
        <v>1088.1757284617099</v>
      </c>
    </row>
    <row r="25" spans="1:13" x14ac:dyDescent="0.2">
      <c r="A25">
        <v>23</v>
      </c>
      <c r="B25" t="s">
        <v>5</v>
      </c>
      <c r="C25">
        <v>13800</v>
      </c>
      <c r="D25">
        <v>-1</v>
      </c>
      <c r="E25">
        <v>-1832.2306664919299</v>
      </c>
      <c r="F25">
        <v>1522.3472549645601</v>
      </c>
    </row>
    <row r="26" spans="1:13" x14ac:dyDescent="0.2">
      <c r="A26">
        <v>24</v>
      </c>
      <c r="B26" t="s">
        <v>5</v>
      </c>
      <c r="C26">
        <v>14400</v>
      </c>
      <c r="D26">
        <v>-1</v>
      </c>
      <c r="E26">
        <v>-1551.1241324647499</v>
      </c>
      <c r="F26">
        <v>1502.9244102432201</v>
      </c>
    </row>
    <row r="27" spans="1:13" x14ac:dyDescent="0.2">
      <c r="A27">
        <v>25</v>
      </c>
      <c r="B27" t="s">
        <v>5</v>
      </c>
      <c r="C27">
        <v>15000</v>
      </c>
      <c r="D27">
        <v>-1</v>
      </c>
      <c r="E27">
        <v>-463.87830543159299</v>
      </c>
      <c r="F27">
        <v>813.40248423563696</v>
      </c>
    </row>
    <row r="28" spans="1:13" x14ac:dyDescent="0.2">
      <c r="A28">
        <v>26</v>
      </c>
      <c r="B28" t="s">
        <v>5</v>
      </c>
      <c r="C28">
        <v>15600</v>
      </c>
      <c r="D28">
        <v>-1</v>
      </c>
      <c r="E28">
        <v>-950.62920537184505</v>
      </c>
      <c r="F28">
        <v>675.08692894732599</v>
      </c>
    </row>
    <row r="29" spans="1:13" x14ac:dyDescent="0.2">
      <c r="A29">
        <v>27</v>
      </c>
      <c r="B29" t="s">
        <v>5</v>
      </c>
      <c r="C29">
        <v>16200</v>
      </c>
      <c r="D29">
        <v>-1</v>
      </c>
      <c r="E29">
        <v>-1095.4202892245601</v>
      </c>
      <c r="F29">
        <v>1379.35655040397</v>
      </c>
    </row>
    <row r="30" spans="1:13" x14ac:dyDescent="0.2">
      <c r="A30">
        <v>28</v>
      </c>
      <c r="B30" t="s">
        <v>5</v>
      </c>
      <c r="C30">
        <v>16800</v>
      </c>
      <c r="D30">
        <v>-1</v>
      </c>
      <c r="E30">
        <v>-1120.2731779370599</v>
      </c>
      <c r="F30">
        <v>1316.6240930777999</v>
      </c>
    </row>
    <row r="31" spans="1:13" x14ac:dyDescent="0.2">
      <c r="A31">
        <v>29</v>
      </c>
      <c r="B31" t="s">
        <v>5</v>
      </c>
      <c r="C31">
        <v>17160</v>
      </c>
      <c r="D31">
        <v>-1</v>
      </c>
      <c r="E31">
        <v>-1986.2920110115899</v>
      </c>
      <c r="F31">
        <v>829.76510031260295</v>
      </c>
    </row>
    <row r="32" spans="1:13" x14ac:dyDescent="0.2">
      <c r="A32">
        <v>30</v>
      </c>
      <c r="B32" t="s">
        <v>5</v>
      </c>
      <c r="C32">
        <v>17760</v>
      </c>
      <c r="D32">
        <v>-1</v>
      </c>
      <c r="E32">
        <v>-882.01261997157803</v>
      </c>
      <c r="F32">
        <v>1332.3543017715001</v>
      </c>
    </row>
    <row r="33" spans="1:6" x14ac:dyDescent="0.2">
      <c r="A33">
        <v>31</v>
      </c>
      <c r="B33" t="s">
        <v>5</v>
      </c>
      <c r="C33">
        <v>18360</v>
      </c>
      <c r="D33">
        <v>-1</v>
      </c>
      <c r="E33">
        <v>-777.27700020270004</v>
      </c>
      <c r="F33">
        <v>976.59135481730402</v>
      </c>
    </row>
    <row r="34" spans="1:6" x14ac:dyDescent="0.2">
      <c r="A34">
        <v>32</v>
      </c>
      <c r="B34" t="s">
        <v>5</v>
      </c>
      <c r="C34">
        <v>18960</v>
      </c>
      <c r="D34">
        <v>-1</v>
      </c>
      <c r="E34">
        <v>-1003.98811931672</v>
      </c>
      <c r="F34">
        <v>1122.9409541532</v>
      </c>
    </row>
    <row r="35" spans="1:6" x14ac:dyDescent="0.2">
      <c r="A35">
        <v>33</v>
      </c>
      <c r="B35" t="s">
        <v>5</v>
      </c>
      <c r="C35">
        <v>19560</v>
      </c>
      <c r="D35">
        <v>-1</v>
      </c>
      <c r="E35">
        <v>-762.93910291969701</v>
      </c>
      <c r="F35">
        <v>1224.9750694244999</v>
      </c>
    </row>
    <row r="36" spans="1:6" x14ac:dyDescent="0.2">
      <c r="A36">
        <v>34</v>
      </c>
      <c r="B36" t="s">
        <v>5</v>
      </c>
      <c r="C36">
        <v>20160</v>
      </c>
      <c r="D36">
        <v>-1</v>
      </c>
      <c r="E36">
        <v>-1880.4881323315999</v>
      </c>
      <c r="F36">
        <v>1350.2086814501899</v>
      </c>
    </row>
    <row r="37" spans="1:6" x14ac:dyDescent="0.2">
      <c r="A37">
        <v>35</v>
      </c>
      <c r="B37" t="s">
        <v>5</v>
      </c>
      <c r="C37">
        <v>20760</v>
      </c>
      <c r="D37">
        <v>-1</v>
      </c>
      <c r="E37">
        <v>-1238.85473701656</v>
      </c>
      <c r="F37">
        <v>1437.0638704888399</v>
      </c>
    </row>
    <row r="38" spans="1:6" x14ac:dyDescent="0.2">
      <c r="A38">
        <v>36</v>
      </c>
      <c r="B38" t="s">
        <v>5</v>
      </c>
      <c r="C38">
        <v>21360</v>
      </c>
      <c r="D38">
        <v>-1</v>
      </c>
      <c r="E38">
        <v>-929.34490118402005</v>
      </c>
      <c r="F38">
        <v>1395.05236283872</v>
      </c>
    </row>
    <row r="39" spans="1:6" x14ac:dyDescent="0.2">
      <c r="A39">
        <v>37</v>
      </c>
      <c r="B39" t="s">
        <v>5</v>
      </c>
      <c r="C39">
        <v>21960</v>
      </c>
      <c r="D39">
        <v>-1</v>
      </c>
      <c r="E39">
        <v>-660.61071402458094</v>
      </c>
      <c r="F39">
        <v>815.09222406141498</v>
      </c>
    </row>
    <row r="40" spans="1:6" x14ac:dyDescent="0.2">
      <c r="A40">
        <v>38</v>
      </c>
      <c r="B40" t="s">
        <v>5</v>
      </c>
      <c r="C40">
        <v>22560</v>
      </c>
      <c r="D40">
        <v>-1</v>
      </c>
      <c r="E40">
        <v>-1440.2401108168301</v>
      </c>
      <c r="F40">
        <v>1020.07483880453</v>
      </c>
    </row>
    <row r="41" spans="1:6" x14ac:dyDescent="0.2">
      <c r="A41">
        <v>39</v>
      </c>
      <c r="B41" t="s">
        <v>5</v>
      </c>
      <c r="C41">
        <v>23160</v>
      </c>
      <c r="D41">
        <v>-1</v>
      </c>
      <c r="E41">
        <v>-443.04186859943201</v>
      </c>
      <c r="F41">
        <v>619.50041645151998</v>
      </c>
    </row>
    <row r="42" spans="1:6" x14ac:dyDescent="0.2">
      <c r="A42">
        <v>40</v>
      </c>
      <c r="B42" t="s">
        <v>5</v>
      </c>
      <c r="C42">
        <v>23460</v>
      </c>
      <c r="D42">
        <v>-1</v>
      </c>
      <c r="E42">
        <v>-1844.27589935423</v>
      </c>
      <c r="F42">
        <v>921.44407221164795</v>
      </c>
    </row>
    <row r="43" spans="1:6" x14ac:dyDescent="0.2">
      <c r="A43">
        <v>41</v>
      </c>
      <c r="B43" t="s">
        <v>5</v>
      </c>
      <c r="C43">
        <v>24060</v>
      </c>
      <c r="D43">
        <v>-1</v>
      </c>
      <c r="E43">
        <v>-1429.2492539008099</v>
      </c>
      <c r="F43">
        <v>666.98392466956705</v>
      </c>
    </row>
    <row r="44" spans="1:6" x14ac:dyDescent="0.2">
      <c r="A44">
        <v>42</v>
      </c>
      <c r="B44" t="s">
        <v>5</v>
      </c>
      <c r="C44">
        <v>24660</v>
      </c>
      <c r="D44">
        <v>-1</v>
      </c>
      <c r="E44">
        <v>-1092.8201005419101</v>
      </c>
      <c r="F44">
        <v>1304.9314943791901</v>
      </c>
    </row>
    <row r="45" spans="1:6" x14ac:dyDescent="0.2">
      <c r="A45">
        <v>43</v>
      </c>
      <c r="B45" t="s">
        <v>5</v>
      </c>
      <c r="C45">
        <v>25260</v>
      </c>
      <c r="D45">
        <v>-1</v>
      </c>
      <c r="E45">
        <v>-1699.74714173696</v>
      </c>
      <c r="F45">
        <v>1011.57969039691</v>
      </c>
    </row>
    <row r="46" spans="1:6" x14ac:dyDescent="0.2">
      <c r="A46">
        <v>44</v>
      </c>
      <c r="B46" t="s">
        <v>5</v>
      </c>
      <c r="C46">
        <v>25860</v>
      </c>
      <c r="D46">
        <v>-1</v>
      </c>
      <c r="E46">
        <v>-2020.7541850954999</v>
      </c>
      <c r="F46">
        <v>1400.28131256354</v>
      </c>
    </row>
    <row r="47" spans="1:6" x14ac:dyDescent="0.2">
      <c r="A47">
        <v>45</v>
      </c>
      <c r="B47" t="s">
        <v>5</v>
      </c>
      <c r="C47">
        <v>26460</v>
      </c>
      <c r="D47">
        <v>-1</v>
      </c>
      <c r="E47">
        <v>-1595.4773201466301</v>
      </c>
      <c r="F47">
        <v>1197.2157097512099</v>
      </c>
    </row>
    <row r="48" spans="1:6" x14ac:dyDescent="0.2">
      <c r="A48">
        <v>46</v>
      </c>
      <c r="B48" t="s">
        <v>5</v>
      </c>
      <c r="C48">
        <v>27060</v>
      </c>
      <c r="D48">
        <v>-1</v>
      </c>
      <c r="E48">
        <v>-793.35357235421304</v>
      </c>
      <c r="F48">
        <v>1104.9086702155701</v>
      </c>
    </row>
    <row r="49" spans="1:6" x14ac:dyDescent="0.2">
      <c r="A49">
        <v>47</v>
      </c>
      <c r="B49" t="s">
        <v>5</v>
      </c>
      <c r="C49">
        <v>27660</v>
      </c>
      <c r="D49">
        <v>-1</v>
      </c>
      <c r="E49">
        <v>-547.19929689662001</v>
      </c>
      <c r="F49">
        <v>926.75149220983099</v>
      </c>
    </row>
    <row r="50" spans="1:6" x14ac:dyDescent="0.2">
      <c r="A50">
        <v>48</v>
      </c>
      <c r="B50" t="s">
        <v>5</v>
      </c>
      <c r="C50">
        <v>28260</v>
      </c>
      <c r="D50">
        <v>-1</v>
      </c>
      <c r="E50">
        <v>-1452.20936215245</v>
      </c>
      <c r="F50">
        <v>1518.7615698074201</v>
      </c>
    </row>
    <row r="51" spans="1:6" x14ac:dyDescent="0.2">
      <c r="A51">
        <v>49</v>
      </c>
      <c r="B51" t="s">
        <v>5</v>
      </c>
      <c r="C51">
        <v>28860</v>
      </c>
      <c r="D51">
        <v>-1</v>
      </c>
      <c r="E51">
        <v>-960.90892513962694</v>
      </c>
      <c r="F51">
        <v>1307.71938250472</v>
      </c>
    </row>
    <row r="52" spans="1:6" x14ac:dyDescent="0.2">
      <c r="A52">
        <v>50</v>
      </c>
      <c r="B52" t="s">
        <v>5</v>
      </c>
      <c r="C52">
        <v>29460</v>
      </c>
      <c r="D52">
        <v>-1</v>
      </c>
      <c r="E52">
        <v>-1461.0590344896</v>
      </c>
      <c r="F52">
        <v>1266.1393082059799</v>
      </c>
    </row>
    <row r="53" spans="1:6" x14ac:dyDescent="0.2">
      <c r="A53">
        <v>51</v>
      </c>
      <c r="B53" t="s">
        <v>5</v>
      </c>
      <c r="C53">
        <v>30060</v>
      </c>
      <c r="D53">
        <v>-1</v>
      </c>
      <c r="E53">
        <v>-1113.1736608726801</v>
      </c>
      <c r="F53">
        <v>1396.4879156505399</v>
      </c>
    </row>
    <row r="54" spans="1:6" x14ac:dyDescent="0.2">
      <c r="A54">
        <v>52</v>
      </c>
      <c r="B54" t="s">
        <v>5</v>
      </c>
      <c r="C54">
        <v>30660</v>
      </c>
      <c r="D54">
        <v>-1</v>
      </c>
      <c r="E54">
        <v>-1550.3651970445401</v>
      </c>
      <c r="F54">
        <v>1318.7242076930199</v>
      </c>
    </row>
    <row r="55" spans="1:6" x14ac:dyDescent="0.2">
      <c r="A55">
        <v>53</v>
      </c>
      <c r="B55" t="s">
        <v>5</v>
      </c>
      <c r="C55">
        <v>30960</v>
      </c>
      <c r="D55">
        <v>-1</v>
      </c>
      <c r="E55">
        <v>-1971.4269896718299</v>
      </c>
      <c r="F55">
        <v>782.45880531843</v>
      </c>
    </row>
    <row r="56" spans="1:6" x14ac:dyDescent="0.2">
      <c r="A56">
        <v>54</v>
      </c>
      <c r="B56" t="s">
        <v>5</v>
      </c>
      <c r="C56">
        <v>31560</v>
      </c>
      <c r="D56">
        <v>-1</v>
      </c>
      <c r="E56">
        <v>-1749.47723635343</v>
      </c>
      <c r="F56">
        <v>1091.0215448720301</v>
      </c>
    </row>
    <row r="57" spans="1:6" x14ac:dyDescent="0.2">
      <c r="A57">
        <v>55</v>
      </c>
      <c r="B57" t="s">
        <v>5</v>
      </c>
      <c r="C57">
        <v>32160</v>
      </c>
      <c r="D57">
        <v>-1</v>
      </c>
      <c r="E57">
        <v>-984.19672024199099</v>
      </c>
      <c r="F57">
        <v>1270.70811024156</v>
      </c>
    </row>
    <row r="58" spans="1:6" x14ac:dyDescent="0.2">
      <c r="A58">
        <v>56</v>
      </c>
      <c r="B58" t="s">
        <v>5</v>
      </c>
      <c r="C58">
        <v>32760</v>
      </c>
      <c r="D58">
        <v>-1</v>
      </c>
      <c r="E58">
        <v>-377.95298893907398</v>
      </c>
      <c r="F58">
        <v>281.71496968946099</v>
      </c>
    </row>
    <row r="59" spans="1:6" x14ac:dyDescent="0.2">
      <c r="A59">
        <v>57</v>
      </c>
      <c r="B59" t="s">
        <v>5</v>
      </c>
      <c r="C59">
        <v>33360</v>
      </c>
      <c r="D59">
        <v>-1</v>
      </c>
      <c r="E59">
        <v>-685.42420374134394</v>
      </c>
      <c r="F59">
        <v>1106.48940452852</v>
      </c>
    </row>
    <row r="60" spans="1:6" x14ac:dyDescent="0.2">
      <c r="A60">
        <v>58</v>
      </c>
      <c r="B60" t="s">
        <v>5</v>
      </c>
      <c r="C60">
        <v>33960</v>
      </c>
      <c r="D60">
        <v>-1</v>
      </c>
      <c r="E60">
        <v>-1701.2530838744899</v>
      </c>
      <c r="F60">
        <v>812.50388941364997</v>
      </c>
    </row>
    <row r="61" spans="1:6" x14ac:dyDescent="0.2">
      <c r="A61">
        <v>59</v>
      </c>
      <c r="B61" t="s">
        <v>5</v>
      </c>
      <c r="C61">
        <v>34560</v>
      </c>
      <c r="D61">
        <v>-1</v>
      </c>
      <c r="E61">
        <v>-488.480547433796</v>
      </c>
      <c r="F61">
        <v>835.51684829346902</v>
      </c>
    </row>
    <row r="62" spans="1:6" x14ac:dyDescent="0.2">
      <c r="A62">
        <v>60</v>
      </c>
      <c r="B62" t="s">
        <v>5</v>
      </c>
      <c r="C62">
        <v>35160</v>
      </c>
      <c r="D62">
        <v>-1</v>
      </c>
      <c r="E62">
        <v>-1438.8873888041801</v>
      </c>
      <c r="F62">
        <v>845.74869354742202</v>
      </c>
    </row>
    <row r="63" spans="1:6" x14ac:dyDescent="0.2">
      <c r="A63">
        <v>61</v>
      </c>
      <c r="B63" t="s">
        <v>5</v>
      </c>
      <c r="C63">
        <v>35760</v>
      </c>
      <c r="D63">
        <v>-1</v>
      </c>
      <c r="E63">
        <v>-1239.69200251917</v>
      </c>
      <c r="F63">
        <v>528.28616144376201</v>
      </c>
    </row>
    <row r="64" spans="1:6" x14ac:dyDescent="0.2">
      <c r="A64">
        <v>62</v>
      </c>
      <c r="B64" t="s">
        <v>5</v>
      </c>
      <c r="C64">
        <v>36360</v>
      </c>
      <c r="D64">
        <v>-1</v>
      </c>
      <c r="E64">
        <v>-829.55770886819096</v>
      </c>
      <c r="F64">
        <v>1304.4023490132699</v>
      </c>
    </row>
    <row r="65" spans="1:6" x14ac:dyDescent="0.2">
      <c r="A65">
        <v>63</v>
      </c>
      <c r="B65" t="s">
        <v>5</v>
      </c>
      <c r="C65">
        <v>36960</v>
      </c>
      <c r="D65">
        <v>-1</v>
      </c>
      <c r="E65">
        <v>-1259.5845284822401</v>
      </c>
      <c r="F65">
        <v>816.59972957976095</v>
      </c>
    </row>
    <row r="66" spans="1:6" x14ac:dyDescent="0.2">
      <c r="A66">
        <v>64</v>
      </c>
      <c r="B66" t="s">
        <v>5</v>
      </c>
      <c r="C66">
        <v>37560</v>
      </c>
      <c r="D66">
        <v>-1</v>
      </c>
      <c r="E66">
        <v>-1104.95336609026</v>
      </c>
      <c r="F66">
        <v>668.47585770443504</v>
      </c>
    </row>
    <row r="67" spans="1:6" x14ac:dyDescent="0.2">
      <c r="A67">
        <v>65</v>
      </c>
      <c r="B67" t="s">
        <v>5</v>
      </c>
      <c r="C67">
        <v>38160</v>
      </c>
      <c r="D67">
        <v>-1</v>
      </c>
      <c r="E67">
        <v>-1921.0158094410201</v>
      </c>
      <c r="F67">
        <v>1143.1327239279599</v>
      </c>
    </row>
    <row r="68" spans="1:6" x14ac:dyDescent="0.2">
      <c r="A68">
        <v>66</v>
      </c>
      <c r="B68" t="s">
        <v>5</v>
      </c>
      <c r="C68">
        <v>38760</v>
      </c>
      <c r="D68">
        <v>-1</v>
      </c>
      <c r="E68">
        <v>-781.52382100278203</v>
      </c>
      <c r="F68">
        <v>1308.4012361063501</v>
      </c>
    </row>
    <row r="69" spans="1:6" x14ac:dyDescent="0.2">
      <c r="A69">
        <v>67</v>
      </c>
      <c r="B69" t="s">
        <v>5</v>
      </c>
      <c r="C69">
        <v>39360</v>
      </c>
      <c r="D69">
        <v>-1</v>
      </c>
      <c r="E69">
        <v>-847.93777589649801</v>
      </c>
      <c r="F69">
        <v>277.47466773624399</v>
      </c>
    </row>
    <row r="70" spans="1:6" x14ac:dyDescent="0.2">
      <c r="A70">
        <v>68</v>
      </c>
      <c r="B70" t="s">
        <v>5</v>
      </c>
      <c r="C70">
        <v>39960</v>
      </c>
      <c r="D70">
        <v>-1</v>
      </c>
      <c r="E70">
        <v>-1022.1774072017701</v>
      </c>
      <c r="F70">
        <v>681.16884418281904</v>
      </c>
    </row>
    <row r="71" spans="1:6" x14ac:dyDescent="0.2">
      <c r="A71">
        <v>69</v>
      </c>
      <c r="B71" t="s">
        <v>5</v>
      </c>
      <c r="C71">
        <v>40560</v>
      </c>
      <c r="D71">
        <v>-1</v>
      </c>
      <c r="E71">
        <v>-1689.70216106048</v>
      </c>
      <c r="F71">
        <v>1059.50311119721</v>
      </c>
    </row>
    <row r="72" spans="1:6" x14ac:dyDescent="0.2">
      <c r="A72">
        <v>70</v>
      </c>
      <c r="B72" t="s">
        <v>5</v>
      </c>
      <c r="C72">
        <v>41160</v>
      </c>
      <c r="D72">
        <v>-1</v>
      </c>
      <c r="E72">
        <v>-1898.4338494658</v>
      </c>
      <c r="F72">
        <v>1056.7204687344899</v>
      </c>
    </row>
    <row r="73" spans="1:6" x14ac:dyDescent="0.2">
      <c r="A73">
        <v>71</v>
      </c>
      <c r="B73" t="s">
        <v>5</v>
      </c>
      <c r="C73">
        <v>41460</v>
      </c>
      <c r="D73">
        <v>-1</v>
      </c>
      <c r="E73">
        <v>-1105.9296389302201</v>
      </c>
      <c r="F73">
        <v>860.90873744448402</v>
      </c>
    </row>
    <row r="74" spans="1:6" x14ac:dyDescent="0.2">
      <c r="A74">
        <v>72</v>
      </c>
      <c r="B74" t="s">
        <v>5</v>
      </c>
      <c r="C74">
        <v>42060</v>
      </c>
      <c r="D74">
        <v>-1</v>
      </c>
      <c r="E74">
        <v>-1060.61517961289</v>
      </c>
      <c r="F74">
        <v>1205.72493000094</v>
      </c>
    </row>
    <row r="75" spans="1:6" x14ac:dyDescent="0.2">
      <c r="A75">
        <v>73</v>
      </c>
      <c r="B75" t="s">
        <v>5</v>
      </c>
      <c r="C75">
        <v>42660</v>
      </c>
      <c r="D75">
        <v>-1</v>
      </c>
      <c r="E75">
        <v>-471.273503535815</v>
      </c>
      <c r="F75">
        <v>155.278909884211</v>
      </c>
    </row>
    <row r="76" spans="1:6" x14ac:dyDescent="0.2">
      <c r="A76">
        <v>74</v>
      </c>
      <c r="B76" t="s">
        <v>5</v>
      </c>
      <c r="C76">
        <v>43260</v>
      </c>
      <c r="D76">
        <v>-1</v>
      </c>
      <c r="E76">
        <v>-1531.2390338498999</v>
      </c>
      <c r="F76">
        <v>1116.53137088943</v>
      </c>
    </row>
    <row r="77" spans="1:6" x14ac:dyDescent="0.2">
      <c r="A77">
        <v>75</v>
      </c>
      <c r="B77" t="s">
        <v>5</v>
      </c>
      <c r="C77">
        <v>43860</v>
      </c>
      <c r="D77">
        <v>-1</v>
      </c>
      <c r="E77">
        <v>-1150.47815951194</v>
      </c>
      <c r="F77">
        <v>1277.8768718685899</v>
      </c>
    </row>
    <row r="78" spans="1:6" x14ac:dyDescent="0.2">
      <c r="A78">
        <v>76</v>
      </c>
      <c r="B78" t="s">
        <v>5</v>
      </c>
      <c r="C78">
        <v>44460</v>
      </c>
      <c r="D78">
        <v>-1</v>
      </c>
      <c r="E78">
        <v>-1213.6543179289799</v>
      </c>
      <c r="F78">
        <v>1308.3389423859701</v>
      </c>
    </row>
    <row r="79" spans="1:6" x14ac:dyDescent="0.2">
      <c r="A79">
        <v>77</v>
      </c>
      <c r="B79" t="s">
        <v>5</v>
      </c>
      <c r="C79">
        <v>45060</v>
      </c>
      <c r="D79">
        <v>-1</v>
      </c>
      <c r="E79">
        <v>-1033.90097916729</v>
      </c>
      <c r="F79">
        <v>1232.2142215942099</v>
      </c>
    </row>
    <row r="80" spans="1:6" x14ac:dyDescent="0.2">
      <c r="A80">
        <v>78</v>
      </c>
      <c r="B80" t="s">
        <v>5</v>
      </c>
      <c r="C80">
        <v>45660</v>
      </c>
      <c r="D80">
        <v>-1</v>
      </c>
      <c r="E80">
        <v>-982.15519318827899</v>
      </c>
      <c r="F80">
        <v>490.74018750357499</v>
      </c>
    </row>
    <row r="81" spans="1:13" x14ac:dyDescent="0.2">
      <c r="A81">
        <v>79</v>
      </c>
      <c r="B81" t="s">
        <v>5</v>
      </c>
      <c r="C81">
        <v>46260</v>
      </c>
      <c r="D81">
        <v>-1</v>
      </c>
      <c r="E81">
        <v>-234.693608522652</v>
      </c>
      <c r="F81">
        <v>43.156573888657803</v>
      </c>
    </row>
    <row r="82" spans="1:13" x14ac:dyDescent="0.2">
      <c r="A82">
        <v>80</v>
      </c>
      <c r="B82" t="s">
        <v>5</v>
      </c>
      <c r="C82">
        <v>46860</v>
      </c>
      <c r="D82">
        <v>-1</v>
      </c>
      <c r="E82">
        <v>-243.316083387426</v>
      </c>
      <c r="F82">
        <v>65.325434419310596</v>
      </c>
    </row>
    <row r="83" spans="1:13" x14ac:dyDescent="0.2">
      <c r="A83">
        <v>81</v>
      </c>
      <c r="B83" t="s">
        <v>5</v>
      </c>
      <c r="C83">
        <v>47460</v>
      </c>
      <c r="D83">
        <v>-1</v>
      </c>
      <c r="E83">
        <v>-811.74670734238703</v>
      </c>
      <c r="F83">
        <v>714.57815617294204</v>
      </c>
    </row>
    <row r="84" spans="1:13" x14ac:dyDescent="0.2">
      <c r="A84">
        <v>82</v>
      </c>
      <c r="B84" t="s">
        <v>5</v>
      </c>
      <c r="C84">
        <v>48060</v>
      </c>
      <c r="D84">
        <v>-1</v>
      </c>
      <c r="E84">
        <v>-639.71748165400902</v>
      </c>
      <c r="F84">
        <v>830.41127220745898</v>
      </c>
    </row>
    <row r="85" spans="1:13" x14ac:dyDescent="0.2">
      <c r="A85">
        <v>83</v>
      </c>
      <c r="B85" t="s">
        <v>5</v>
      </c>
      <c r="C85">
        <v>48660</v>
      </c>
      <c r="D85">
        <v>-1</v>
      </c>
      <c r="E85">
        <v>-957.39235115996405</v>
      </c>
      <c r="F85">
        <v>925.68633841666997</v>
      </c>
    </row>
    <row r="86" spans="1:13" x14ac:dyDescent="0.2">
      <c r="A86">
        <v>84</v>
      </c>
      <c r="B86" t="s">
        <v>5</v>
      </c>
      <c r="C86">
        <v>49260</v>
      </c>
      <c r="D86">
        <v>-1</v>
      </c>
      <c r="E86">
        <v>-1095.53937216078</v>
      </c>
      <c r="F86">
        <v>1153.97249385339</v>
      </c>
      <c r="M86" s="1"/>
    </row>
    <row r="87" spans="1:13" x14ac:dyDescent="0.2">
      <c r="A87">
        <v>85</v>
      </c>
      <c r="B87" t="s">
        <v>5</v>
      </c>
      <c r="C87">
        <v>49860</v>
      </c>
      <c r="D87">
        <v>-1</v>
      </c>
      <c r="E87">
        <v>-444.29587410753197</v>
      </c>
      <c r="F87">
        <v>595.64172460574196</v>
      </c>
    </row>
    <row r="88" spans="1:13" x14ac:dyDescent="0.2">
      <c r="A88">
        <v>86</v>
      </c>
      <c r="B88" t="s">
        <v>5</v>
      </c>
      <c r="C88">
        <v>50460</v>
      </c>
      <c r="D88">
        <v>-1</v>
      </c>
      <c r="E88">
        <v>-58.256774992743999</v>
      </c>
      <c r="F88">
        <v>85.243161323925804</v>
      </c>
      <c r="M88" s="1"/>
    </row>
    <row r="89" spans="1:13" x14ac:dyDescent="0.2">
      <c r="A89">
        <v>87</v>
      </c>
      <c r="B89" t="s">
        <v>5</v>
      </c>
      <c r="C89">
        <v>51060</v>
      </c>
      <c r="D89">
        <v>-1</v>
      </c>
      <c r="E89">
        <v>-192.650122107046</v>
      </c>
      <c r="F89">
        <v>286.70592120298699</v>
      </c>
      <c r="M89" s="1"/>
    </row>
    <row r="90" spans="1:13" x14ac:dyDescent="0.2">
      <c r="A90">
        <v>88</v>
      </c>
      <c r="B90" t="s">
        <v>5</v>
      </c>
      <c r="C90">
        <v>51660</v>
      </c>
      <c r="D90">
        <v>-1</v>
      </c>
      <c r="E90">
        <v>-222.85892054416399</v>
      </c>
      <c r="F90">
        <v>320.54650212496898</v>
      </c>
    </row>
    <row r="91" spans="1:13" x14ac:dyDescent="0.2">
      <c r="A91">
        <v>89</v>
      </c>
      <c r="B91" t="s">
        <v>5</v>
      </c>
      <c r="C91">
        <v>52260</v>
      </c>
      <c r="D91">
        <v>-1</v>
      </c>
      <c r="E91">
        <v>-1085.77307436364</v>
      </c>
      <c r="F91">
        <v>991.95444508089099</v>
      </c>
    </row>
    <row r="92" spans="1:13" x14ac:dyDescent="0.2">
      <c r="A92">
        <v>90</v>
      </c>
      <c r="B92" t="s">
        <v>5</v>
      </c>
      <c r="C92">
        <v>52860</v>
      </c>
      <c r="D92">
        <v>-1</v>
      </c>
      <c r="E92">
        <v>-335.75989506300402</v>
      </c>
      <c r="F92">
        <v>439.78680922848099</v>
      </c>
      <c r="M92" s="1"/>
    </row>
    <row r="93" spans="1:13" x14ac:dyDescent="0.2">
      <c r="A93">
        <v>91</v>
      </c>
      <c r="B93" t="s">
        <v>5</v>
      </c>
      <c r="C93">
        <v>53460</v>
      </c>
      <c r="D93">
        <v>-1</v>
      </c>
      <c r="E93">
        <v>-1698.06537402648</v>
      </c>
      <c r="F93">
        <v>1223.7949324932799</v>
      </c>
    </row>
    <row r="94" spans="1:13" x14ac:dyDescent="0.2">
      <c r="A94">
        <v>92</v>
      </c>
      <c r="B94" t="s">
        <v>5</v>
      </c>
      <c r="C94">
        <v>54060</v>
      </c>
      <c r="D94">
        <v>-1</v>
      </c>
      <c r="E94">
        <v>-268.46848061945701</v>
      </c>
      <c r="F94">
        <v>373.08155705604997</v>
      </c>
    </row>
    <row r="95" spans="1:13" x14ac:dyDescent="0.2">
      <c r="A95">
        <v>93</v>
      </c>
      <c r="B95" t="s">
        <v>5</v>
      </c>
      <c r="C95">
        <v>54660</v>
      </c>
      <c r="D95">
        <v>-1</v>
      </c>
      <c r="E95">
        <v>-232.81999249513501</v>
      </c>
      <c r="F95">
        <v>319.41125599204503</v>
      </c>
    </row>
    <row r="96" spans="1:13" x14ac:dyDescent="0.2">
      <c r="A96">
        <v>94</v>
      </c>
      <c r="B96" t="s">
        <v>5</v>
      </c>
      <c r="C96">
        <v>55260</v>
      </c>
      <c r="D96">
        <v>-1</v>
      </c>
      <c r="E96">
        <v>-599.97454931252503</v>
      </c>
      <c r="F96">
        <v>785.92028136342003</v>
      </c>
    </row>
    <row r="97" spans="1:6" x14ac:dyDescent="0.2">
      <c r="A97">
        <v>95</v>
      </c>
      <c r="B97" t="s">
        <v>5</v>
      </c>
      <c r="C97">
        <v>55860</v>
      </c>
      <c r="D97">
        <v>-1</v>
      </c>
      <c r="E97">
        <v>-122.031010168462</v>
      </c>
      <c r="F97">
        <v>177.900322961912</v>
      </c>
    </row>
    <row r="98" spans="1:6" x14ac:dyDescent="0.2">
      <c r="A98">
        <v>96</v>
      </c>
      <c r="B98" t="s">
        <v>5</v>
      </c>
      <c r="C98">
        <v>56460</v>
      </c>
      <c r="D98">
        <v>-1</v>
      </c>
      <c r="E98">
        <v>-559.55402723643999</v>
      </c>
      <c r="F98">
        <v>733.45678692776005</v>
      </c>
    </row>
    <row r="99" spans="1:6" x14ac:dyDescent="0.2">
      <c r="A99">
        <v>97</v>
      </c>
      <c r="B99" t="s">
        <v>5</v>
      </c>
      <c r="C99">
        <v>57060</v>
      </c>
      <c r="D99">
        <v>-1</v>
      </c>
      <c r="E99">
        <v>-675.94016929881502</v>
      </c>
      <c r="F99">
        <v>626.38400457241505</v>
      </c>
    </row>
    <row r="100" spans="1:6" x14ac:dyDescent="0.2">
      <c r="A100">
        <v>98</v>
      </c>
      <c r="B100" t="s">
        <v>5</v>
      </c>
      <c r="C100">
        <v>57660</v>
      </c>
      <c r="D100">
        <v>-1</v>
      </c>
      <c r="E100">
        <v>-286.833615744121</v>
      </c>
      <c r="F100">
        <v>95.655584229317498</v>
      </c>
    </row>
    <row r="101" spans="1:6" x14ac:dyDescent="0.2">
      <c r="A101">
        <v>99</v>
      </c>
      <c r="B101" t="s">
        <v>5</v>
      </c>
      <c r="C101">
        <v>58260</v>
      </c>
      <c r="D101">
        <v>-1</v>
      </c>
      <c r="E101">
        <v>-353.38920265056498</v>
      </c>
      <c r="F101">
        <v>608.25399068979095</v>
      </c>
    </row>
    <row r="102" spans="1:6" x14ac:dyDescent="0.2">
      <c r="A102">
        <v>100</v>
      </c>
      <c r="B102" t="s">
        <v>5</v>
      </c>
      <c r="C102">
        <v>58860</v>
      </c>
      <c r="D102">
        <v>-1</v>
      </c>
      <c r="E102">
        <v>-916.67183745275702</v>
      </c>
      <c r="F102">
        <v>1031.50087480962</v>
      </c>
    </row>
    <row r="103" spans="1:6" x14ac:dyDescent="0.2">
      <c r="A103">
        <v>101</v>
      </c>
      <c r="B103" t="s">
        <v>5</v>
      </c>
      <c r="C103">
        <v>59460</v>
      </c>
      <c r="D103">
        <v>-1</v>
      </c>
      <c r="E103">
        <v>-495.48268789922997</v>
      </c>
      <c r="F103">
        <v>817.72311491829896</v>
      </c>
    </row>
    <row r="104" spans="1:6" x14ac:dyDescent="0.2">
      <c r="A104">
        <v>102</v>
      </c>
      <c r="B104" t="s">
        <v>5</v>
      </c>
      <c r="C104">
        <v>60060</v>
      </c>
      <c r="D104">
        <v>-1</v>
      </c>
      <c r="E104">
        <v>-1665.455290206</v>
      </c>
      <c r="F104">
        <v>1749.5047627403701</v>
      </c>
    </row>
    <row r="105" spans="1:6" x14ac:dyDescent="0.2">
      <c r="A105">
        <v>103</v>
      </c>
      <c r="B105" t="s">
        <v>5</v>
      </c>
      <c r="C105">
        <v>60660</v>
      </c>
      <c r="D105">
        <v>-1</v>
      </c>
      <c r="E105">
        <v>-568.04462907300899</v>
      </c>
      <c r="F105">
        <v>558.65343680512797</v>
      </c>
    </row>
    <row r="106" spans="1:6" x14ac:dyDescent="0.2">
      <c r="A106">
        <v>104</v>
      </c>
      <c r="B106" t="s">
        <v>5</v>
      </c>
      <c r="C106">
        <v>61260</v>
      </c>
      <c r="D106">
        <v>-1</v>
      </c>
      <c r="E106">
        <v>-1251.79997771795</v>
      </c>
      <c r="F106">
        <v>1205.8546761694799</v>
      </c>
    </row>
    <row r="107" spans="1:6" x14ac:dyDescent="0.2">
      <c r="A107">
        <v>105</v>
      </c>
      <c r="B107" t="s">
        <v>5</v>
      </c>
      <c r="C107">
        <v>61860</v>
      </c>
      <c r="D107">
        <v>-1</v>
      </c>
      <c r="E107">
        <v>-1340.17103630716</v>
      </c>
      <c r="F107">
        <v>1195.53835059466</v>
      </c>
    </row>
    <row r="108" spans="1:6" x14ac:dyDescent="0.2">
      <c r="A108">
        <v>106</v>
      </c>
      <c r="B108" t="s">
        <v>5</v>
      </c>
      <c r="C108">
        <v>62460</v>
      </c>
      <c r="D108">
        <v>-1</v>
      </c>
      <c r="E108">
        <v>-1938.08616861733</v>
      </c>
      <c r="F108">
        <v>1121.6145372344199</v>
      </c>
    </row>
    <row r="109" spans="1:6" x14ac:dyDescent="0.2">
      <c r="A109">
        <v>107</v>
      </c>
      <c r="B109" t="s">
        <v>5</v>
      </c>
      <c r="C109">
        <v>63060</v>
      </c>
      <c r="D109">
        <v>-1</v>
      </c>
      <c r="E109">
        <v>-1167.04250051603</v>
      </c>
      <c r="F109">
        <v>1203.83739910548</v>
      </c>
    </row>
    <row r="110" spans="1:6" x14ac:dyDescent="0.2">
      <c r="A110">
        <v>108</v>
      </c>
      <c r="B110" t="s">
        <v>5</v>
      </c>
      <c r="C110">
        <v>63660</v>
      </c>
      <c r="D110">
        <v>-1</v>
      </c>
      <c r="E110">
        <v>-956.55412987490104</v>
      </c>
      <c r="F110">
        <v>1334.25717797619</v>
      </c>
    </row>
    <row r="111" spans="1:6" x14ac:dyDescent="0.2">
      <c r="A111">
        <v>109</v>
      </c>
      <c r="B111" t="s">
        <v>5</v>
      </c>
      <c r="C111">
        <v>64260</v>
      </c>
      <c r="D111">
        <v>-1</v>
      </c>
      <c r="E111">
        <v>-1468.30477850285</v>
      </c>
      <c r="F111">
        <v>1061.79657012189</v>
      </c>
    </row>
    <row r="112" spans="1:6" x14ac:dyDescent="0.2">
      <c r="A112">
        <v>110</v>
      </c>
      <c r="B112" t="s">
        <v>5</v>
      </c>
      <c r="C112">
        <v>64860</v>
      </c>
      <c r="D112">
        <v>-1</v>
      </c>
      <c r="E112">
        <v>-822.87838107391201</v>
      </c>
      <c r="F112">
        <v>914.87982349490596</v>
      </c>
    </row>
    <row r="113" spans="1:6" x14ac:dyDescent="0.2">
      <c r="A113">
        <v>111</v>
      </c>
      <c r="B113" t="s">
        <v>5</v>
      </c>
      <c r="C113">
        <v>65460</v>
      </c>
      <c r="D113">
        <v>-1</v>
      </c>
      <c r="E113">
        <v>-760.78339719841404</v>
      </c>
      <c r="F113">
        <v>1206.77520291732</v>
      </c>
    </row>
    <row r="114" spans="1:6" x14ac:dyDescent="0.2">
      <c r="A114">
        <v>112</v>
      </c>
      <c r="B114" t="s">
        <v>5</v>
      </c>
      <c r="C114">
        <v>65760</v>
      </c>
      <c r="D114">
        <v>-1</v>
      </c>
      <c r="E114">
        <v>-289.96306690046299</v>
      </c>
      <c r="F114">
        <v>535.291997395046</v>
      </c>
    </row>
    <row r="115" spans="1:6" x14ac:dyDescent="0.2">
      <c r="A115">
        <v>113</v>
      </c>
      <c r="B115" t="s">
        <v>5</v>
      </c>
      <c r="C115">
        <v>66360</v>
      </c>
      <c r="D115">
        <v>-1</v>
      </c>
      <c r="E115">
        <v>-947.02063005055595</v>
      </c>
      <c r="F115">
        <v>1064.7006887878699</v>
      </c>
    </row>
    <row r="116" spans="1:6" x14ac:dyDescent="0.2">
      <c r="A116">
        <v>114</v>
      </c>
      <c r="B116" t="s">
        <v>5</v>
      </c>
      <c r="C116">
        <v>66960</v>
      </c>
      <c r="D116">
        <v>-1</v>
      </c>
      <c r="E116">
        <v>-919.96703074449601</v>
      </c>
      <c r="F116">
        <v>1354.1400309094399</v>
      </c>
    </row>
    <row r="117" spans="1:6" x14ac:dyDescent="0.2">
      <c r="A117">
        <v>115</v>
      </c>
      <c r="B117" t="s">
        <v>5</v>
      </c>
      <c r="C117">
        <v>67560</v>
      </c>
      <c r="D117">
        <v>-1</v>
      </c>
      <c r="E117">
        <v>-844.43039525916697</v>
      </c>
      <c r="F117">
        <v>1036.58973071486</v>
      </c>
    </row>
    <row r="118" spans="1:6" x14ac:dyDescent="0.2">
      <c r="A118">
        <v>116</v>
      </c>
      <c r="B118" t="s">
        <v>5</v>
      </c>
      <c r="C118">
        <v>68160</v>
      </c>
      <c r="D118">
        <v>-1</v>
      </c>
      <c r="E118">
        <v>-944.49769598536102</v>
      </c>
      <c r="F118">
        <v>756.88827466767395</v>
      </c>
    </row>
    <row r="119" spans="1:6" x14ac:dyDescent="0.2">
      <c r="A119">
        <v>117</v>
      </c>
      <c r="B119" t="s">
        <v>5</v>
      </c>
      <c r="C119">
        <v>68760</v>
      </c>
      <c r="D119">
        <v>-1</v>
      </c>
      <c r="E119">
        <v>-221.53915047512001</v>
      </c>
      <c r="F119">
        <v>237.831736459561</v>
      </c>
    </row>
    <row r="120" spans="1:6" x14ac:dyDescent="0.2">
      <c r="A120">
        <v>118</v>
      </c>
      <c r="B120" t="s">
        <v>5</v>
      </c>
      <c r="C120">
        <v>69360</v>
      </c>
      <c r="D120">
        <v>-1</v>
      </c>
      <c r="E120">
        <v>-747.81551078516304</v>
      </c>
      <c r="F120">
        <v>897.92146476067103</v>
      </c>
    </row>
    <row r="121" spans="1:6" x14ac:dyDescent="0.2">
      <c r="A121">
        <v>119</v>
      </c>
      <c r="B121" t="s">
        <v>5</v>
      </c>
      <c r="C121">
        <v>69960</v>
      </c>
      <c r="D121">
        <v>-1</v>
      </c>
      <c r="E121">
        <v>-455.478528702343</v>
      </c>
      <c r="F121">
        <v>678.60801794739598</v>
      </c>
    </row>
    <row r="122" spans="1:6" x14ac:dyDescent="0.2">
      <c r="A122">
        <v>120</v>
      </c>
      <c r="B122" t="s">
        <v>5</v>
      </c>
      <c r="C122">
        <v>70560</v>
      </c>
      <c r="D122">
        <v>-1</v>
      </c>
      <c r="E122">
        <v>-767.03141106809596</v>
      </c>
      <c r="F122">
        <v>1389.71684832656</v>
      </c>
    </row>
    <row r="123" spans="1:6" x14ac:dyDescent="0.2">
      <c r="A123">
        <v>121</v>
      </c>
      <c r="B123" t="s">
        <v>5</v>
      </c>
      <c r="C123">
        <v>71160</v>
      </c>
      <c r="D123">
        <v>-1</v>
      </c>
      <c r="E123">
        <v>-729.92361776445796</v>
      </c>
      <c r="F123">
        <v>801.66477614173698</v>
      </c>
    </row>
    <row r="124" spans="1:6" x14ac:dyDescent="0.2">
      <c r="A124">
        <v>122</v>
      </c>
      <c r="B124" t="s">
        <v>5</v>
      </c>
      <c r="C124">
        <v>71760</v>
      </c>
      <c r="D124">
        <v>-1</v>
      </c>
      <c r="E124">
        <v>-684.62132578271098</v>
      </c>
      <c r="F124">
        <v>1272.1360845290701</v>
      </c>
    </row>
    <row r="125" spans="1:6" x14ac:dyDescent="0.2">
      <c r="A125">
        <v>123</v>
      </c>
      <c r="B125" t="s">
        <v>5</v>
      </c>
      <c r="C125">
        <v>72360</v>
      </c>
      <c r="D125">
        <v>-1</v>
      </c>
      <c r="E125">
        <v>-594.67262420353302</v>
      </c>
      <c r="F125">
        <v>1159.55777151801</v>
      </c>
    </row>
    <row r="126" spans="1:6" x14ac:dyDescent="0.2">
      <c r="A126">
        <v>124</v>
      </c>
      <c r="B126" t="s">
        <v>5</v>
      </c>
      <c r="C126">
        <v>72960</v>
      </c>
      <c r="D126">
        <v>-1</v>
      </c>
      <c r="E126">
        <v>-661.34316527919805</v>
      </c>
      <c r="F126">
        <v>966.22605309240896</v>
      </c>
    </row>
    <row r="127" spans="1:6" x14ac:dyDescent="0.2">
      <c r="A127">
        <v>125</v>
      </c>
      <c r="B127" t="s">
        <v>5</v>
      </c>
      <c r="C127">
        <v>73560</v>
      </c>
      <c r="D127">
        <v>-1</v>
      </c>
      <c r="E127">
        <v>-1534.32709187299</v>
      </c>
      <c r="F127">
        <v>1275.8248952751901</v>
      </c>
    </row>
    <row r="128" spans="1:6" x14ac:dyDescent="0.2">
      <c r="A128">
        <v>126</v>
      </c>
      <c r="B128" t="s">
        <v>5</v>
      </c>
      <c r="C128">
        <v>74160</v>
      </c>
      <c r="D128">
        <v>-1</v>
      </c>
      <c r="E128">
        <v>-1380.3385325870599</v>
      </c>
      <c r="F128">
        <v>623.49455080658299</v>
      </c>
    </row>
    <row r="129" spans="1:13" x14ac:dyDescent="0.2">
      <c r="A129">
        <v>127</v>
      </c>
      <c r="B129" t="s">
        <v>5</v>
      </c>
      <c r="C129">
        <v>74760</v>
      </c>
      <c r="D129">
        <v>-1</v>
      </c>
      <c r="E129">
        <v>-828.65272021400301</v>
      </c>
      <c r="F129">
        <v>1333.7423038669999</v>
      </c>
    </row>
    <row r="130" spans="1:13" x14ac:dyDescent="0.2">
      <c r="A130">
        <v>128</v>
      </c>
      <c r="B130" t="s">
        <v>5</v>
      </c>
      <c r="C130">
        <v>75360</v>
      </c>
      <c r="D130">
        <v>-1</v>
      </c>
      <c r="E130">
        <v>-1981.9550008681199</v>
      </c>
      <c r="F130">
        <v>1715.6180449969099</v>
      </c>
    </row>
    <row r="131" spans="1:13" x14ac:dyDescent="0.2">
      <c r="A131">
        <v>129</v>
      </c>
      <c r="B131" t="s">
        <v>5</v>
      </c>
      <c r="C131">
        <v>75960</v>
      </c>
      <c r="D131">
        <v>-1</v>
      </c>
      <c r="E131">
        <v>-888.81974209649604</v>
      </c>
      <c r="F131">
        <v>1069.84307921902</v>
      </c>
    </row>
    <row r="132" spans="1:13" x14ac:dyDescent="0.2">
      <c r="A132">
        <v>130</v>
      </c>
      <c r="B132" t="s">
        <v>5</v>
      </c>
      <c r="C132">
        <v>76560</v>
      </c>
      <c r="D132">
        <v>-1</v>
      </c>
      <c r="E132">
        <v>-849.18370697847695</v>
      </c>
      <c r="F132">
        <v>1299.7961674850001</v>
      </c>
    </row>
    <row r="133" spans="1:13" x14ac:dyDescent="0.2">
      <c r="A133">
        <v>131</v>
      </c>
      <c r="B133" t="s">
        <v>5</v>
      </c>
      <c r="C133">
        <v>77160</v>
      </c>
      <c r="D133">
        <v>-1</v>
      </c>
      <c r="E133">
        <v>-419.001606670407</v>
      </c>
      <c r="F133">
        <v>895.31110164959603</v>
      </c>
    </row>
    <row r="134" spans="1:13" x14ac:dyDescent="0.2">
      <c r="A134">
        <v>132</v>
      </c>
      <c r="B134" t="s">
        <v>5</v>
      </c>
      <c r="C134">
        <v>77760</v>
      </c>
      <c r="D134">
        <v>-1</v>
      </c>
      <c r="E134">
        <v>-2026.9038725989799</v>
      </c>
      <c r="F134">
        <v>842.57929450086203</v>
      </c>
    </row>
    <row r="135" spans="1:13" x14ac:dyDescent="0.2">
      <c r="A135">
        <v>133</v>
      </c>
      <c r="B135" t="s">
        <v>5</v>
      </c>
      <c r="C135">
        <v>78360</v>
      </c>
      <c r="D135">
        <v>-1</v>
      </c>
      <c r="E135">
        <v>-387.41369454827998</v>
      </c>
      <c r="F135">
        <v>836.73721444018895</v>
      </c>
    </row>
    <row r="136" spans="1:13" x14ac:dyDescent="0.2">
      <c r="A136">
        <v>134</v>
      </c>
      <c r="B136" t="s">
        <v>5</v>
      </c>
      <c r="C136">
        <v>78960</v>
      </c>
      <c r="D136">
        <v>-1</v>
      </c>
      <c r="E136">
        <v>-682.66892470794801</v>
      </c>
      <c r="F136">
        <v>1062.96819208432</v>
      </c>
    </row>
    <row r="137" spans="1:13" x14ac:dyDescent="0.2">
      <c r="A137">
        <v>135</v>
      </c>
      <c r="B137" t="s">
        <v>5</v>
      </c>
      <c r="C137">
        <v>79560</v>
      </c>
      <c r="D137">
        <v>-1</v>
      </c>
      <c r="E137">
        <v>-1580.24842760766</v>
      </c>
      <c r="F137">
        <v>1466.30052106479</v>
      </c>
    </row>
    <row r="138" spans="1:13" x14ac:dyDescent="0.2">
      <c r="A138">
        <v>136</v>
      </c>
      <c r="B138" t="s">
        <v>5</v>
      </c>
      <c r="C138">
        <v>80160</v>
      </c>
      <c r="D138">
        <v>-1</v>
      </c>
      <c r="E138">
        <v>-1051.8391590254901</v>
      </c>
      <c r="F138">
        <v>1059.9462053408699</v>
      </c>
      <c r="M138" s="1"/>
    </row>
    <row r="139" spans="1:13" x14ac:dyDescent="0.2">
      <c r="A139">
        <v>137</v>
      </c>
      <c r="B139" t="s">
        <v>5</v>
      </c>
      <c r="C139">
        <v>80760</v>
      </c>
      <c r="D139">
        <v>-1</v>
      </c>
      <c r="E139">
        <v>-914.02988293061105</v>
      </c>
      <c r="F139">
        <v>1463.5290037273301</v>
      </c>
    </row>
    <row r="140" spans="1:13" x14ac:dyDescent="0.2">
      <c r="A140">
        <v>138</v>
      </c>
      <c r="B140" t="s">
        <v>5</v>
      </c>
      <c r="C140">
        <v>81360</v>
      </c>
      <c r="D140">
        <v>-1</v>
      </c>
      <c r="E140">
        <v>-1364.2933062469499</v>
      </c>
      <c r="F140">
        <v>891.22032091129495</v>
      </c>
    </row>
    <row r="141" spans="1:13" x14ac:dyDescent="0.2">
      <c r="A141">
        <v>139</v>
      </c>
      <c r="B141" t="s">
        <v>5</v>
      </c>
      <c r="C141">
        <v>81960</v>
      </c>
      <c r="D141">
        <v>-1</v>
      </c>
      <c r="E141">
        <v>-1731.3070459401699</v>
      </c>
      <c r="F141">
        <v>1589.0605933024401</v>
      </c>
      <c r="M141" s="1"/>
    </row>
    <row r="142" spans="1:13" x14ac:dyDescent="0.2">
      <c r="A142">
        <v>140</v>
      </c>
      <c r="B142" t="s">
        <v>5</v>
      </c>
      <c r="C142">
        <v>82560</v>
      </c>
      <c r="D142">
        <v>-1</v>
      </c>
      <c r="E142">
        <v>-642.36440938058797</v>
      </c>
      <c r="F142">
        <v>1083.8664147076099</v>
      </c>
      <c r="M142" s="1"/>
    </row>
    <row r="143" spans="1:13" x14ac:dyDescent="0.2">
      <c r="A143">
        <v>141</v>
      </c>
      <c r="B143" t="s">
        <v>5</v>
      </c>
      <c r="C143">
        <v>83160</v>
      </c>
      <c r="D143">
        <v>-1</v>
      </c>
      <c r="E143">
        <v>-1486.84604196961</v>
      </c>
      <c r="F143">
        <v>1190.44597975594</v>
      </c>
    </row>
    <row r="144" spans="1:13" x14ac:dyDescent="0.2">
      <c r="A144">
        <v>142</v>
      </c>
      <c r="B144" t="s">
        <v>5</v>
      </c>
      <c r="C144">
        <v>83760</v>
      </c>
      <c r="D144">
        <v>-1</v>
      </c>
      <c r="E144">
        <v>-525.18719297432494</v>
      </c>
      <c r="F144">
        <v>990.02360972416398</v>
      </c>
    </row>
    <row r="145" spans="1:13" x14ac:dyDescent="0.2">
      <c r="A145">
        <v>143</v>
      </c>
      <c r="B145" t="s">
        <v>5</v>
      </c>
      <c r="C145">
        <v>84360</v>
      </c>
      <c r="D145">
        <v>-1</v>
      </c>
      <c r="E145">
        <v>-1043.45114587854</v>
      </c>
      <c r="F145">
        <v>771.83566295334595</v>
      </c>
    </row>
    <row r="146" spans="1:13" x14ac:dyDescent="0.2">
      <c r="A146">
        <v>144</v>
      </c>
      <c r="B146" t="s">
        <v>5</v>
      </c>
      <c r="C146">
        <v>84960</v>
      </c>
      <c r="D146">
        <v>-1</v>
      </c>
      <c r="E146">
        <v>-531.48027177451002</v>
      </c>
      <c r="F146">
        <v>547.01542146628901</v>
      </c>
    </row>
    <row r="147" spans="1:13" x14ac:dyDescent="0.2">
      <c r="A147">
        <v>145</v>
      </c>
      <c r="B147" t="s">
        <v>5</v>
      </c>
      <c r="C147">
        <v>85560</v>
      </c>
      <c r="D147">
        <v>-1</v>
      </c>
      <c r="E147">
        <v>-1027.53940068568</v>
      </c>
      <c r="F147">
        <v>831.44624233998104</v>
      </c>
    </row>
    <row r="148" spans="1:13" x14ac:dyDescent="0.2">
      <c r="A148">
        <v>146</v>
      </c>
      <c r="B148" t="s">
        <v>5</v>
      </c>
      <c r="C148">
        <v>86160</v>
      </c>
      <c r="D148">
        <v>-1</v>
      </c>
      <c r="E148">
        <v>-892.52922263263702</v>
      </c>
      <c r="F148">
        <v>1152.12008577952</v>
      </c>
    </row>
    <row r="149" spans="1:13" x14ac:dyDescent="0.2">
      <c r="A149">
        <v>147</v>
      </c>
      <c r="B149" t="s">
        <v>5</v>
      </c>
      <c r="C149">
        <v>86760</v>
      </c>
      <c r="D149">
        <v>-1</v>
      </c>
      <c r="E149">
        <v>-458.79958599184698</v>
      </c>
      <c r="F149">
        <v>628.56648705018904</v>
      </c>
    </row>
    <row r="150" spans="1:13" x14ac:dyDescent="0.2">
      <c r="A150">
        <v>148</v>
      </c>
      <c r="B150" t="s">
        <v>5</v>
      </c>
      <c r="C150">
        <v>87360</v>
      </c>
      <c r="D150">
        <v>-1</v>
      </c>
      <c r="E150">
        <v>-1120.1185604095999</v>
      </c>
      <c r="F150">
        <v>550.95081894724797</v>
      </c>
    </row>
    <row r="151" spans="1:13" x14ac:dyDescent="0.2">
      <c r="A151">
        <v>149</v>
      </c>
      <c r="B151" t="s">
        <v>5</v>
      </c>
      <c r="C151">
        <v>87960</v>
      </c>
      <c r="D151">
        <v>-1</v>
      </c>
      <c r="E151">
        <v>-1706.2052605369299</v>
      </c>
      <c r="F151">
        <v>1173.36337570506</v>
      </c>
    </row>
    <row r="152" spans="1:13" x14ac:dyDescent="0.2">
      <c r="A152">
        <v>150</v>
      </c>
      <c r="B152" t="s">
        <v>5</v>
      </c>
      <c r="C152">
        <v>88560</v>
      </c>
      <c r="D152">
        <v>-1</v>
      </c>
      <c r="E152">
        <v>-346.29873999414502</v>
      </c>
      <c r="F152">
        <v>748.48898936687101</v>
      </c>
    </row>
    <row r="153" spans="1:13" x14ac:dyDescent="0.2">
      <c r="A153">
        <v>151</v>
      </c>
      <c r="B153" t="s">
        <v>5</v>
      </c>
      <c r="C153">
        <v>89160</v>
      </c>
      <c r="D153">
        <v>-1</v>
      </c>
      <c r="E153">
        <v>-1813.3858464494199</v>
      </c>
      <c r="F153">
        <v>1118.83965423875</v>
      </c>
    </row>
    <row r="154" spans="1:13" x14ac:dyDescent="0.2">
      <c r="A154">
        <v>152</v>
      </c>
      <c r="B154" t="s">
        <v>5</v>
      </c>
      <c r="C154">
        <v>89760</v>
      </c>
      <c r="D154">
        <v>-1</v>
      </c>
      <c r="E154">
        <v>-1682.02236665379</v>
      </c>
      <c r="F154">
        <v>1194.28263587276</v>
      </c>
      <c r="M154" s="1"/>
    </row>
    <row r="155" spans="1:13" x14ac:dyDescent="0.2">
      <c r="A155">
        <v>153</v>
      </c>
      <c r="B155" t="s">
        <v>5</v>
      </c>
      <c r="C155">
        <v>90360</v>
      </c>
      <c r="D155">
        <v>-1</v>
      </c>
      <c r="E155">
        <v>-862.11558968505597</v>
      </c>
      <c r="F155">
        <v>1167.32447017868</v>
      </c>
    </row>
    <row r="156" spans="1:13" x14ac:dyDescent="0.2">
      <c r="A156">
        <v>154</v>
      </c>
      <c r="B156" t="s">
        <v>5</v>
      </c>
      <c r="C156">
        <v>90960</v>
      </c>
      <c r="D156">
        <v>-1</v>
      </c>
      <c r="E156">
        <v>-779.86298621055801</v>
      </c>
      <c r="F156">
        <v>775.42601233396101</v>
      </c>
    </row>
    <row r="157" spans="1:13" x14ac:dyDescent="0.2">
      <c r="A157">
        <v>155</v>
      </c>
      <c r="B157" t="s">
        <v>5</v>
      </c>
      <c r="C157">
        <v>91560</v>
      </c>
      <c r="D157">
        <v>-1</v>
      </c>
      <c r="E157">
        <v>-1170.6931885776701</v>
      </c>
      <c r="F157">
        <v>1329.3869349316101</v>
      </c>
    </row>
    <row r="158" spans="1:13" x14ac:dyDescent="0.2">
      <c r="A158">
        <v>156</v>
      </c>
      <c r="B158" t="s">
        <v>5</v>
      </c>
      <c r="C158">
        <v>92160</v>
      </c>
      <c r="D158">
        <v>-1</v>
      </c>
      <c r="E158">
        <v>-218.950697654544</v>
      </c>
      <c r="F158">
        <v>625.77282888260504</v>
      </c>
    </row>
    <row r="159" spans="1:13" x14ac:dyDescent="0.2">
      <c r="A159">
        <v>157</v>
      </c>
      <c r="B159" t="s">
        <v>5</v>
      </c>
      <c r="C159">
        <v>92760</v>
      </c>
      <c r="D159">
        <v>-1</v>
      </c>
      <c r="E159">
        <v>-456.08551799368001</v>
      </c>
      <c r="F159">
        <v>719.31269883693903</v>
      </c>
    </row>
    <row r="160" spans="1:13" x14ac:dyDescent="0.2">
      <c r="A160">
        <v>158</v>
      </c>
      <c r="B160" t="s">
        <v>5</v>
      </c>
      <c r="C160">
        <v>93360</v>
      </c>
      <c r="D160">
        <v>-1</v>
      </c>
      <c r="E160">
        <v>-239.806356249657</v>
      </c>
      <c r="F160">
        <v>118.918863537872</v>
      </c>
      <c r="M160" s="1"/>
    </row>
    <row r="161" spans="1:13" x14ac:dyDescent="0.2">
      <c r="A161">
        <v>159</v>
      </c>
      <c r="B161" t="s">
        <v>5</v>
      </c>
      <c r="C161">
        <v>93960</v>
      </c>
      <c r="D161">
        <v>-1</v>
      </c>
      <c r="E161">
        <v>-701.09303041954195</v>
      </c>
      <c r="F161">
        <v>658.36466865187003</v>
      </c>
    </row>
    <row r="162" spans="1:13" x14ac:dyDescent="0.2">
      <c r="A162">
        <v>160</v>
      </c>
      <c r="B162" t="s">
        <v>5</v>
      </c>
      <c r="C162">
        <v>94560</v>
      </c>
      <c r="D162">
        <v>-1</v>
      </c>
      <c r="E162">
        <v>-1787.75688450097</v>
      </c>
      <c r="F162">
        <v>1102.7394977937499</v>
      </c>
    </row>
    <row r="163" spans="1:13" x14ac:dyDescent="0.2">
      <c r="A163">
        <v>161</v>
      </c>
      <c r="B163" t="s">
        <v>5</v>
      </c>
      <c r="C163">
        <v>95160</v>
      </c>
      <c r="D163">
        <v>-1</v>
      </c>
      <c r="E163">
        <v>-1008.54500560984</v>
      </c>
      <c r="F163">
        <v>1419.78832609505</v>
      </c>
    </row>
    <row r="164" spans="1:13" x14ac:dyDescent="0.2">
      <c r="A164">
        <v>162</v>
      </c>
      <c r="B164" t="s">
        <v>5</v>
      </c>
      <c r="C164">
        <v>95760</v>
      </c>
      <c r="D164">
        <v>-1</v>
      </c>
      <c r="E164">
        <v>-695.30988994045697</v>
      </c>
      <c r="F164">
        <v>627.35375110667997</v>
      </c>
    </row>
    <row r="165" spans="1:13" x14ac:dyDescent="0.2">
      <c r="A165">
        <v>163</v>
      </c>
      <c r="B165" t="s">
        <v>5</v>
      </c>
      <c r="C165">
        <v>96360</v>
      </c>
      <c r="D165">
        <v>-1</v>
      </c>
      <c r="E165">
        <v>-440.065600325763</v>
      </c>
      <c r="F165">
        <v>867.93462781850997</v>
      </c>
    </row>
    <row r="166" spans="1:13" x14ac:dyDescent="0.2">
      <c r="A166">
        <v>164</v>
      </c>
      <c r="B166" t="s">
        <v>5</v>
      </c>
      <c r="C166">
        <v>96960</v>
      </c>
      <c r="D166">
        <v>-1</v>
      </c>
      <c r="E166">
        <v>-1027.9843644369701</v>
      </c>
      <c r="F166">
        <v>1231.2889674285</v>
      </c>
      <c r="M166" s="1"/>
    </row>
    <row r="167" spans="1:13" x14ac:dyDescent="0.2">
      <c r="A167">
        <v>165</v>
      </c>
      <c r="B167" t="s">
        <v>5</v>
      </c>
      <c r="C167">
        <v>97560</v>
      </c>
      <c r="D167">
        <v>-1</v>
      </c>
      <c r="E167">
        <v>-132.39499695803201</v>
      </c>
      <c r="F167">
        <v>120.051717252176</v>
      </c>
      <c r="M167" s="1"/>
    </row>
    <row r="168" spans="1:13" x14ac:dyDescent="0.2">
      <c r="A168">
        <v>166</v>
      </c>
      <c r="B168" t="s">
        <v>5</v>
      </c>
      <c r="C168">
        <v>98160</v>
      </c>
      <c r="D168">
        <v>-1</v>
      </c>
      <c r="E168">
        <v>-948.91282989936201</v>
      </c>
      <c r="F168">
        <v>1266.3732102188401</v>
      </c>
      <c r="M168" s="1"/>
    </row>
    <row r="169" spans="1:13" x14ac:dyDescent="0.2">
      <c r="A169">
        <v>167</v>
      </c>
      <c r="B169" t="s">
        <v>5</v>
      </c>
      <c r="C169">
        <v>98760</v>
      </c>
      <c r="D169">
        <v>-1</v>
      </c>
      <c r="E169">
        <v>-962.23637447587203</v>
      </c>
      <c r="F169">
        <v>811.47744476725404</v>
      </c>
    </row>
    <row r="170" spans="1:13" x14ac:dyDescent="0.2">
      <c r="A170">
        <v>168</v>
      </c>
      <c r="B170" t="s">
        <v>5</v>
      </c>
      <c r="C170">
        <v>99360</v>
      </c>
      <c r="D170">
        <v>-1</v>
      </c>
      <c r="E170">
        <v>-177.42858252325999</v>
      </c>
      <c r="F170">
        <v>138.631080970987</v>
      </c>
    </row>
    <row r="171" spans="1:13" x14ac:dyDescent="0.2">
      <c r="A171">
        <v>169</v>
      </c>
      <c r="B171" t="s">
        <v>5</v>
      </c>
      <c r="C171">
        <v>99960</v>
      </c>
      <c r="D171">
        <v>-1</v>
      </c>
      <c r="E171">
        <v>-633.40117784218296</v>
      </c>
      <c r="F171">
        <v>500.10697395135998</v>
      </c>
      <c r="M171" s="1"/>
    </row>
    <row r="172" spans="1:13" x14ac:dyDescent="0.2">
      <c r="A172">
        <v>170</v>
      </c>
      <c r="B172" t="s">
        <v>5</v>
      </c>
      <c r="C172">
        <v>100560</v>
      </c>
      <c r="D172">
        <v>-1</v>
      </c>
      <c r="E172">
        <v>-1760.08758116645</v>
      </c>
      <c r="F172">
        <v>1149.1144141063</v>
      </c>
      <c r="M172" s="1"/>
    </row>
    <row r="173" spans="1:13" x14ac:dyDescent="0.2">
      <c r="A173">
        <v>171</v>
      </c>
      <c r="B173" t="s">
        <v>5</v>
      </c>
      <c r="C173">
        <v>101160</v>
      </c>
      <c r="D173">
        <v>-1</v>
      </c>
      <c r="E173">
        <v>-938.14772099228605</v>
      </c>
      <c r="F173">
        <v>985.20475969423103</v>
      </c>
    </row>
    <row r="174" spans="1:13" x14ac:dyDescent="0.2">
      <c r="A174">
        <v>172</v>
      </c>
      <c r="B174" t="s">
        <v>5</v>
      </c>
      <c r="C174">
        <v>101760</v>
      </c>
      <c r="D174">
        <v>-1</v>
      </c>
      <c r="E174">
        <v>-956.26769878579898</v>
      </c>
      <c r="F174">
        <v>977.22471296398601</v>
      </c>
    </row>
    <row r="175" spans="1:13" x14ac:dyDescent="0.2">
      <c r="A175">
        <v>173</v>
      </c>
      <c r="B175" t="s">
        <v>5</v>
      </c>
      <c r="C175">
        <v>102360</v>
      </c>
      <c r="D175">
        <v>-1</v>
      </c>
      <c r="E175">
        <v>-928.89634092532003</v>
      </c>
      <c r="F175">
        <v>438.20314301517499</v>
      </c>
    </row>
    <row r="176" spans="1:13" x14ac:dyDescent="0.2">
      <c r="A176">
        <v>174</v>
      </c>
      <c r="B176" t="s">
        <v>5</v>
      </c>
      <c r="C176">
        <v>102960</v>
      </c>
      <c r="D176">
        <v>-1</v>
      </c>
      <c r="E176">
        <v>-1014.81266175996</v>
      </c>
      <c r="F176">
        <v>1027.77158337219</v>
      </c>
    </row>
    <row r="177" spans="1:13" x14ac:dyDescent="0.2">
      <c r="A177">
        <v>175</v>
      </c>
      <c r="B177" t="s">
        <v>5</v>
      </c>
      <c r="C177">
        <v>103560</v>
      </c>
      <c r="D177">
        <v>-1</v>
      </c>
      <c r="E177">
        <v>-96.189942650423802</v>
      </c>
      <c r="F177">
        <v>53.891457674310097</v>
      </c>
    </row>
    <row r="178" spans="1:13" x14ac:dyDescent="0.2">
      <c r="A178">
        <v>176</v>
      </c>
      <c r="B178" t="s">
        <v>5</v>
      </c>
      <c r="C178">
        <v>104160</v>
      </c>
      <c r="D178">
        <v>-1</v>
      </c>
      <c r="E178">
        <v>-454.88087246891098</v>
      </c>
      <c r="F178">
        <v>148.66501728110501</v>
      </c>
    </row>
    <row r="179" spans="1:13" x14ac:dyDescent="0.2">
      <c r="A179">
        <v>177</v>
      </c>
      <c r="B179" t="s">
        <v>5</v>
      </c>
      <c r="C179">
        <v>104760</v>
      </c>
      <c r="D179">
        <v>-1</v>
      </c>
      <c r="E179">
        <v>-349.04977218679801</v>
      </c>
      <c r="F179">
        <v>863.58590947715095</v>
      </c>
    </row>
    <row r="180" spans="1:13" x14ac:dyDescent="0.2">
      <c r="A180">
        <v>178</v>
      </c>
      <c r="B180" t="s">
        <v>5</v>
      </c>
      <c r="C180">
        <v>105360</v>
      </c>
      <c r="D180">
        <v>-1</v>
      </c>
      <c r="E180">
        <v>-194.79486017058801</v>
      </c>
      <c r="F180">
        <v>198.90248327242301</v>
      </c>
    </row>
    <row r="181" spans="1:13" x14ac:dyDescent="0.2">
      <c r="A181">
        <v>179</v>
      </c>
      <c r="B181" t="s">
        <v>5</v>
      </c>
      <c r="C181">
        <v>105960</v>
      </c>
      <c r="D181">
        <v>-1</v>
      </c>
      <c r="E181">
        <v>-1054.0450732689601</v>
      </c>
      <c r="F181">
        <v>1306.38508139276</v>
      </c>
    </row>
    <row r="182" spans="1:13" x14ac:dyDescent="0.2">
      <c r="A182">
        <v>180</v>
      </c>
      <c r="B182" t="s">
        <v>5</v>
      </c>
      <c r="C182">
        <v>106560</v>
      </c>
      <c r="D182">
        <v>-1</v>
      </c>
      <c r="E182">
        <v>-457.76015564648299</v>
      </c>
      <c r="F182">
        <v>627.80409902378995</v>
      </c>
    </row>
    <row r="183" spans="1:13" x14ac:dyDescent="0.2">
      <c r="A183">
        <v>181</v>
      </c>
      <c r="B183" t="s">
        <v>5</v>
      </c>
      <c r="C183">
        <v>107160</v>
      </c>
      <c r="D183">
        <v>-1</v>
      </c>
      <c r="E183">
        <v>-100.379020801305</v>
      </c>
      <c r="F183">
        <v>118.699825701827</v>
      </c>
    </row>
    <row r="184" spans="1:13" x14ac:dyDescent="0.2">
      <c r="A184">
        <v>182</v>
      </c>
      <c r="B184" t="s">
        <v>5</v>
      </c>
      <c r="C184">
        <v>107760</v>
      </c>
      <c r="D184">
        <v>-1</v>
      </c>
      <c r="E184">
        <v>-604.05113634808697</v>
      </c>
      <c r="F184">
        <v>509.216919983455</v>
      </c>
    </row>
    <row r="185" spans="1:13" x14ac:dyDescent="0.2">
      <c r="A185">
        <v>183</v>
      </c>
      <c r="B185" t="s">
        <v>5</v>
      </c>
      <c r="C185">
        <v>108360</v>
      </c>
      <c r="D185">
        <v>-1</v>
      </c>
      <c r="E185">
        <v>-888.78996178027</v>
      </c>
      <c r="F185">
        <v>715.59371822465505</v>
      </c>
    </row>
    <row r="186" spans="1:13" x14ac:dyDescent="0.2">
      <c r="A186">
        <v>184</v>
      </c>
      <c r="B186" t="s">
        <v>5</v>
      </c>
      <c r="C186">
        <v>108960</v>
      </c>
      <c r="D186">
        <v>-1</v>
      </c>
      <c r="E186">
        <v>-107.079310437779</v>
      </c>
      <c r="F186">
        <v>126.4144129315</v>
      </c>
      <c r="M186" s="1"/>
    </row>
    <row r="187" spans="1:13" x14ac:dyDescent="0.2">
      <c r="A187">
        <v>185</v>
      </c>
      <c r="B187" t="s">
        <v>5</v>
      </c>
      <c r="C187">
        <v>109560</v>
      </c>
      <c r="D187">
        <v>-1</v>
      </c>
      <c r="E187">
        <v>-479.54662270365401</v>
      </c>
      <c r="F187">
        <v>477.89243972420701</v>
      </c>
    </row>
    <row r="188" spans="1:13" x14ac:dyDescent="0.2">
      <c r="A188">
        <v>186</v>
      </c>
      <c r="B188" t="s">
        <v>5</v>
      </c>
      <c r="C188">
        <v>110160</v>
      </c>
      <c r="D188">
        <v>-1</v>
      </c>
      <c r="E188">
        <v>-344.11802464447601</v>
      </c>
      <c r="F188">
        <v>475.00626950850398</v>
      </c>
    </row>
    <row r="189" spans="1:13" x14ac:dyDescent="0.2">
      <c r="A189">
        <v>187</v>
      </c>
      <c r="B189" t="s">
        <v>5</v>
      </c>
      <c r="C189">
        <v>110760</v>
      </c>
      <c r="D189">
        <v>-1</v>
      </c>
      <c r="E189">
        <v>-934.95343705215498</v>
      </c>
      <c r="F189">
        <v>456.39815828184601</v>
      </c>
    </row>
    <row r="190" spans="1:13" x14ac:dyDescent="0.2">
      <c r="A190">
        <v>188</v>
      </c>
      <c r="B190" t="s">
        <v>5</v>
      </c>
      <c r="C190">
        <v>111360</v>
      </c>
      <c r="D190">
        <v>-1</v>
      </c>
      <c r="E190">
        <v>-220.10943494550099</v>
      </c>
      <c r="F190">
        <v>203.96407013748001</v>
      </c>
    </row>
    <row r="191" spans="1:13" x14ac:dyDescent="0.2">
      <c r="A191">
        <v>189</v>
      </c>
      <c r="B191" t="s">
        <v>5</v>
      </c>
      <c r="C191">
        <v>111960</v>
      </c>
      <c r="D191">
        <v>-1</v>
      </c>
      <c r="E191">
        <v>-1749.8275760793099</v>
      </c>
      <c r="F191">
        <v>1116.6764588322801</v>
      </c>
      <c r="M191" s="1"/>
    </row>
    <row r="192" spans="1:13" x14ac:dyDescent="0.2">
      <c r="A192">
        <v>190</v>
      </c>
      <c r="B192" t="s">
        <v>5</v>
      </c>
      <c r="C192">
        <v>112560</v>
      </c>
      <c r="D192">
        <v>-1</v>
      </c>
      <c r="E192">
        <v>-172.84433190459001</v>
      </c>
      <c r="F192">
        <v>234.795523783828</v>
      </c>
      <c r="M192" s="1"/>
    </row>
    <row r="193" spans="1:13" x14ac:dyDescent="0.2">
      <c r="A193">
        <v>191</v>
      </c>
      <c r="B193" t="s">
        <v>5</v>
      </c>
      <c r="C193">
        <v>113160</v>
      </c>
      <c r="D193">
        <v>-1</v>
      </c>
      <c r="E193">
        <v>-256.83244308315398</v>
      </c>
      <c r="F193">
        <v>318.54310825069001</v>
      </c>
    </row>
    <row r="194" spans="1:13" x14ac:dyDescent="0.2">
      <c r="A194">
        <v>192</v>
      </c>
      <c r="B194" t="s">
        <v>5</v>
      </c>
      <c r="C194">
        <v>113760</v>
      </c>
      <c r="D194">
        <v>-1</v>
      </c>
      <c r="E194">
        <v>-125.37342170991199</v>
      </c>
      <c r="F194">
        <v>171.43509292815199</v>
      </c>
    </row>
    <row r="195" spans="1:13" x14ac:dyDescent="0.2">
      <c r="A195">
        <v>193</v>
      </c>
      <c r="B195" t="s">
        <v>5</v>
      </c>
      <c r="C195">
        <v>114360</v>
      </c>
      <c r="D195">
        <v>-1</v>
      </c>
      <c r="E195">
        <v>-999.96144739722695</v>
      </c>
      <c r="F195">
        <v>491.12031439184602</v>
      </c>
    </row>
    <row r="196" spans="1:13" x14ac:dyDescent="0.2">
      <c r="A196">
        <v>194</v>
      </c>
      <c r="B196" t="s">
        <v>5</v>
      </c>
      <c r="C196">
        <v>114960</v>
      </c>
      <c r="D196">
        <v>-1</v>
      </c>
      <c r="E196">
        <v>-944.58515438983795</v>
      </c>
      <c r="F196">
        <v>631.56520951491996</v>
      </c>
    </row>
    <row r="197" spans="1:13" x14ac:dyDescent="0.2">
      <c r="A197">
        <v>195</v>
      </c>
      <c r="B197" t="s">
        <v>5</v>
      </c>
      <c r="C197">
        <v>115560</v>
      </c>
      <c r="D197">
        <v>-1</v>
      </c>
      <c r="E197">
        <v>-63.406371179351197</v>
      </c>
      <c r="F197">
        <v>95.890294561634903</v>
      </c>
      <c r="M197" s="1"/>
    </row>
    <row r="198" spans="1:13" x14ac:dyDescent="0.2">
      <c r="A198">
        <v>196</v>
      </c>
      <c r="B198" t="s">
        <v>5</v>
      </c>
      <c r="C198">
        <v>116160</v>
      </c>
      <c r="D198">
        <v>-1</v>
      </c>
      <c r="E198">
        <v>-300.98116676398399</v>
      </c>
      <c r="F198">
        <v>416.74947492171901</v>
      </c>
    </row>
    <row r="199" spans="1:13" x14ac:dyDescent="0.2">
      <c r="A199">
        <v>197</v>
      </c>
      <c r="B199" t="s">
        <v>5</v>
      </c>
      <c r="C199">
        <v>116760</v>
      </c>
      <c r="D199">
        <v>-1</v>
      </c>
      <c r="E199">
        <v>-1852.53155460008</v>
      </c>
      <c r="F199">
        <v>1112.9726414013801</v>
      </c>
      <c r="M199" s="1"/>
    </row>
    <row r="200" spans="1:13" x14ac:dyDescent="0.2">
      <c r="A200">
        <v>198</v>
      </c>
      <c r="B200" t="s">
        <v>5</v>
      </c>
      <c r="C200">
        <v>117360</v>
      </c>
      <c r="D200">
        <v>-1</v>
      </c>
      <c r="E200">
        <v>-913.520120838906</v>
      </c>
      <c r="F200">
        <v>916.47333834922301</v>
      </c>
      <c r="M200" s="1"/>
    </row>
    <row r="201" spans="1:13" x14ac:dyDescent="0.2">
      <c r="A201">
        <v>199</v>
      </c>
      <c r="B201" t="s">
        <v>5</v>
      </c>
      <c r="C201">
        <v>117960</v>
      </c>
      <c r="D201">
        <v>-1</v>
      </c>
      <c r="E201">
        <v>-1796.8402138066399</v>
      </c>
      <c r="F201">
        <v>1141.18387503329</v>
      </c>
    </row>
    <row r="202" spans="1:13" x14ac:dyDescent="0.2">
      <c r="A202">
        <v>200</v>
      </c>
      <c r="B202" t="s">
        <v>5</v>
      </c>
      <c r="C202">
        <v>118560</v>
      </c>
      <c r="D202">
        <v>-1</v>
      </c>
      <c r="E202">
        <v>-1931.47372633795</v>
      </c>
      <c r="F202">
        <v>1092.3388770076201</v>
      </c>
    </row>
    <row r="203" spans="1:13" x14ac:dyDescent="0.2">
      <c r="A203">
        <v>201</v>
      </c>
      <c r="B203" t="s">
        <v>5</v>
      </c>
      <c r="C203">
        <v>119160</v>
      </c>
      <c r="D203">
        <v>-1</v>
      </c>
      <c r="E203">
        <v>-55.674995297564102</v>
      </c>
      <c r="F203">
        <v>86.094926823175697</v>
      </c>
      <c r="M203" s="1"/>
    </row>
    <row r="204" spans="1:13" x14ac:dyDescent="0.2">
      <c r="A204">
        <v>202</v>
      </c>
      <c r="B204" t="s">
        <v>5</v>
      </c>
      <c r="C204">
        <v>119760</v>
      </c>
      <c r="D204">
        <v>-1</v>
      </c>
      <c r="E204">
        <v>-1177.4984548130101</v>
      </c>
      <c r="F204">
        <v>1385.5317724454501</v>
      </c>
    </row>
    <row r="205" spans="1:13" x14ac:dyDescent="0.2">
      <c r="A205">
        <v>203</v>
      </c>
      <c r="B205" t="s">
        <v>5</v>
      </c>
      <c r="C205">
        <v>120360</v>
      </c>
      <c r="D205">
        <v>-1</v>
      </c>
      <c r="E205">
        <v>-958.536642074018</v>
      </c>
      <c r="F205">
        <v>1264.5143897267601</v>
      </c>
      <c r="M205" s="1"/>
    </row>
    <row r="206" spans="1:13" x14ac:dyDescent="0.2">
      <c r="A206">
        <v>204</v>
      </c>
      <c r="B206" t="s">
        <v>5</v>
      </c>
      <c r="C206">
        <v>120960</v>
      </c>
      <c r="D206">
        <v>-1</v>
      </c>
      <c r="E206">
        <v>-928.64647404219704</v>
      </c>
      <c r="F206">
        <v>1242.5211578829901</v>
      </c>
    </row>
    <row r="207" spans="1:13" x14ac:dyDescent="0.2">
      <c r="A207">
        <v>205</v>
      </c>
      <c r="B207" t="s">
        <v>5</v>
      </c>
      <c r="C207">
        <v>121560</v>
      </c>
      <c r="D207">
        <v>-1</v>
      </c>
      <c r="E207">
        <v>-171.77206694064699</v>
      </c>
      <c r="F207">
        <v>168.160433955971</v>
      </c>
      <c r="M207" s="1"/>
    </row>
    <row r="208" spans="1:13" x14ac:dyDescent="0.2">
      <c r="A208">
        <v>206</v>
      </c>
      <c r="B208" t="s">
        <v>5</v>
      </c>
      <c r="C208">
        <v>122160</v>
      </c>
      <c r="D208">
        <v>-1</v>
      </c>
      <c r="E208">
        <v>-514.40991536829301</v>
      </c>
      <c r="F208">
        <v>549.42290223431701</v>
      </c>
    </row>
    <row r="209" spans="1:6" x14ac:dyDescent="0.2">
      <c r="A209">
        <v>207</v>
      </c>
      <c r="B209" t="s">
        <v>5</v>
      </c>
      <c r="C209">
        <v>122760</v>
      </c>
      <c r="D209">
        <v>-1</v>
      </c>
      <c r="E209">
        <v>-451.82978278949599</v>
      </c>
      <c r="F209">
        <v>631.17597089458502</v>
      </c>
    </row>
    <row r="210" spans="1:6" x14ac:dyDescent="0.2">
      <c r="A210">
        <v>208</v>
      </c>
      <c r="B210" t="s">
        <v>5</v>
      </c>
      <c r="C210">
        <v>123360</v>
      </c>
      <c r="D210">
        <v>-1</v>
      </c>
      <c r="E210">
        <v>-454.80868641930999</v>
      </c>
      <c r="F210">
        <v>619.59688473948597</v>
      </c>
    </row>
    <row r="211" spans="1:6" x14ac:dyDescent="0.2">
      <c r="A211">
        <v>209</v>
      </c>
      <c r="B211" t="s">
        <v>5</v>
      </c>
      <c r="C211">
        <v>123960</v>
      </c>
      <c r="D211">
        <v>-1</v>
      </c>
      <c r="E211">
        <v>-280.61158571595598</v>
      </c>
      <c r="F211">
        <v>495.00732568150698</v>
      </c>
    </row>
    <row r="212" spans="1:6" x14ac:dyDescent="0.2">
      <c r="A212">
        <v>210</v>
      </c>
      <c r="B212" t="s">
        <v>5</v>
      </c>
      <c r="C212">
        <v>124560</v>
      </c>
      <c r="D212">
        <v>-1</v>
      </c>
      <c r="E212">
        <v>-524.55500654854904</v>
      </c>
      <c r="F212">
        <v>765.69041672422998</v>
      </c>
    </row>
    <row r="213" spans="1:6" x14ac:dyDescent="0.2">
      <c r="A213">
        <v>211</v>
      </c>
      <c r="B213" t="s">
        <v>5</v>
      </c>
      <c r="C213">
        <v>125160</v>
      </c>
      <c r="D213">
        <v>-1</v>
      </c>
      <c r="E213">
        <v>-140.37140705999599</v>
      </c>
      <c r="F213">
        <v>196.19818904128999</v>
      </c>
    </row>
    <row r="214" spans="1:6" x14ac:dyDescent="0.2">
      <c r="A214">
        <v>212</v>
      </c>
      <c r="B214" t="s">
        <v>5</v>
      </c>
      <c r="C214">
        <v>125760</v>
      </c>
      <c r="D214">
        <v>-1</v>
      </c>
      <c r="E214">
        <v>-158.12414598795101</v>
      </c>
      <c r="F214">
        <v>171.56586331945499</v>
      </c>
    </row>
    <row r="215" spans="1:6" x14ac:dyDescent="0.2">
      <c r="A215">
        <v>213</v>
      </c>
      <c r="B215" t="s">
        <v>5</v>
      </c>
      <c r="C215">
        <v>126360</v>
      </c>
      <c r="D215">
        <v>-1</v>
      </c>
      <c r="E215">
        <v>-86.762064649860804</v>
      </c>
      <c r="F215">
        <v>132.86171615251101</v>
      </c>
    </row>
    <row r="216" spans="1:6" x14ac:dyDescent="0.2">
      <c r="A216">
        <v>214</v>
      </c>
      <c r="B216" t="s">
        <v>5</v>
      </c>
      <c r="C216">
        <v>126960</v>
      </c>
      <c r="D216">
        <v>-1</v>
      </c>
      <c r="E216">
        <v>-83.736234609376993</v>
      </c>
      <c r="F216">
        <v>118.55778516445601</v>
      </c>
    </row>
    <row r="217" spans="1:6" x14ac:dyDescent="0.2">
      <c r="A217">
        <v>215</v>
      </c>
      <c r="B217" t="s">
        <v>5</v>
      </c>
      <c r="C217">
        <v>127560</v>
      </c>
      <c r="D217">
        <v>-1</v>
      </c>
      <c r="E217">
        <v>-179.897218315961</v>
      </c>
      <c r="F217">
        <v>256.112122994137</v>
      </c>
    </row>
    <row r="218" spans="1:6" x14ac:dyDescent="0.2">
      <c r="A218">
        <v>216</v>
      </c>
      <c r="B218" t="s">
        <v>5</v>
      </c>
      <c r="C218">
        <v>128160</v>
      </c>
      <c r="D218">
        <v>-1</v>
      </c>
      <c r="E218">
        <v>-1759.6450182945</v>
      </c>
      <c r="F218">
        <v>1172.6339440914401</v>
      </c>
    </row>
    <row r="219" spans="1:6" x14ac:dyDescent="0.2">
      <c r="A219">
        <v>217</v>
      </c>
      <c r="B219" t="s">
        <v>5</v>
      </c>
      <c r="C219">
        <v>128760</v>
      </c>
      <c r="D219">
        <v>-1</v>
      </c>
      <c r="E219">
        <v>-334.00832755014602</v>
      </c>
      <c r="F219">
        <v>472.97781209913302</v>
      </c>
    </row>
    <row r="220" spans="1:6" x14ac:dyDescent="0.2">
      <c r="A220">
        <v>218</v>
      </c>
      <c r="B220" t="s">
        <v>5</v>
      </c>
      <c r="C220">
        <v>129360</v>
      </c>
      <c r="D220">
        <v>-1</v>
      </c>
      <c r="E220">
        <v>-264.87305034425401</v>
      </c>
      <c r="F220">
        <v>365.77452271406798</v>
      </c>
    </row>
    <row r="221" spans="1:6" x14ac:dyDescent="0.2">
      <c r="A221">
        <v>219</v>
      </c>
      <c r="B221" t="s">
        <v>5</v>
      </c>
      <c r="C221">
        <v>129960</v>
      </c>
      <c r="D221">
        <v>-1</v>
      </c>
      <c r="E221">
        <v>-434.939080317925</v>
      </c>
      <c r="F221">
        <v>566.46869704589096</v>
      </c>
    </row>
    <row r="222" spans="1:6" x14ac:dyDescent="0.2">
      <c r="A222">
        <v>220</v>
      </c>
      <c r="B222" t="s">
        <v>5</v>
      </c>
      <c r="C222">
        <v>130560</v>
      </c>
      <c r="D222">
        <v>-1</v>
      </c>
      <c r="E222">
        <v>-1890.8200336099101</v>
      </c>
      <c r="F222">
        <v>1116.7566142180101</v>
      </c>
    </row>
    <row r="223" spans="1:6" x14ac:dyDescent="0.2">
      <c r="A223">
        <v>221</v>
      </c>
      <c r="B223" t="s">
        <v>5</v>
      </c>
      <c r="C223">
        <v>131160</v>
      </c>
      <c r="D223">
        <v>-1</v>
      </c>
      <c r="E223">
        <v>-356.35218211479201</v>
      </c>
      <c r="F223">
        <v>463.49656351854202</v>
      </c>
    </row>
    <row r="224" spans="1:6" x14ac:dyDescent="0.2">
      <c r="A224">
        <v>222</v>
      </c>
      <c r="B224" t="s">
        <v>5</v>
      </c>
      <c r="C224">
        <v>131760</v>
      </c>
      <c r="D224">
        <v>-1</v>
      </c>
      <c r="E224">
        <v>-119.89920718628299</v>
      </c>
      <c r="F224">
        <v>172.93629656713199</v>
      </c>
    </row>
    <row r="225" spans="1:6" x14ac:dyDescent="0.2">
      <c r="A225">
        <v>223</v>
      </c>
      <c r="B225" t="s">
        <v>5</v>
      </c>
      <c r="C225">
        <v>132360</v>
      </c>
      <c r="D225">
        <v>-1</v>
      </c>
      <c r="E225">
        <v>-1644.3961664235201</v>
      </c>
      <c r="F225">
        <v>1205.5078641811599</v>
      </c>
    </row>
    <row r="226" spans="1:6" x14ac:dyDescent="0.2">
      <c r="A226">
        <v>224</v>
      </c>
      <c r="B226" t="s">
        <v>5</v>
      </c>
      <c r="C226">
        <v>132960</v>
      </c>
      <c r="D226">
        <v>-1</v>
      </c>
      <c r="E226">
        <v>-564.591082253531</v>
      </c>
      <c r="F226">
        <v>730.55839192246196</v>
      </c>
    </row>
    <row r="227" spans="1:6" x14ac:dyDescent="0.2">
      <c r="A227">
        <v>225</v>
      </c>
      <c r="B227" t="s">
        <v>5</v>
      </c>
      <c r="C227">
        <v>133560</v>
      </c>
      <c r="D227">
        <v>-1</v>
      </c>
      <c r="E227">
        <v>-259.88613592153098</v>
      </c>
      <c r="F227">
        <v>310.00667022387199</v>
      </c>
    </row>
    <row r="228" spans="1:6" x14ac:dyDescent="0.2">
      <c r="A228">
        <v>226</v>
      </c>
      <c r="B228" t="s">
        <v>5</v>
      </c>
      <c r="C228">
        <v>134160</v>
      </c>
      <c r="D228">
        <v>-1</v>
      </c>
      <c r="E228">
        <v>-365.03464656060402</v>
      </c>
      <c r="F228">
        <v>468.76331580630301</v>
      </c>
    </row>
    <row r="229" spans="1:6" x14ac:dyDescent="0.2">
      <c r="A229">
        <v>227</v>
      </c>
      <c r="B229" t="s">
        <v>5</v>
      </c>
      <c r="C229">
        <v>134760</v>
      </c>
      <c r="D229">
        <v>-1</v>
      </c>
      <c r="E229">
        <v>-160.96953106182801</v>
      </c>
      <c r="F229">
        <v>226.02301756772701</v>
      </c>
    </row>
    <row r="230" spans="1:6" x14ac:dyDescent="0.2">
      <c r="A230">
        <v>228</v>
      </c>
      <c r="B230" t="s">
        <v>5</v>
      </c>
      <c r="C230">
        <v>135360</v>
      </c>
      <c r="D230">
        <v>-1</v>
      </c>
      <c r="E230">
        <v>-72.702813689565701</v>
      </c>
      <c r="F230">
        <v>113.977361976857</v>
      </c>
    </row>
    <row r="231" spans="1:6" x14ac:dyDescent="0.2">
      <c r="A231">
        <v>229</v>
      </c>
      <c r="B231" t="s">
        <v>5</v>
      </c>
      <c r="C231">
        <v>135960</v>
      </c>
      <c r="D231">
        <v>-1</v>
      </c>
      <c r="E231">
        <v>-52.118997311791198</v>
      </c>
      <c r="F231">
        <v>80.128169918024597</v>
      </c>
    </row>
    <row r="232" spans="1:6" x14ac:dyDescent="0.2">
      <c r="A232">
        <v>230</v>
      </c>
      <c r="B232" t="s">
        <v>5</v>
      </c>
      <c r="C232">
        <v>136560</v>
      </c>
      <c r="D232">
        <v>-1</v>
      </c>
      <c r="E232">
        <v>-281.00468606410101</v>
      </c>
      <c r="F232">
        <v>369.87332143491102</v>
      </c>
    </row>
    <row r="233" spans="1:6" x14ac:dyDescent="0.2">
      <c r="A233">
        <v>231</v>
      </c>
      <c r="B233" t="s">
        <v>5</v>
      </c>
      <c r="C233">
        <v>137160</v>
      </c>
      <c r="D233">
        <v>-1</v>
      </c>
      <c r="E233">
        <v>-127.41815128067</v>
      </c>
      <c r="F233">
        <v>185.13320978539599</v>
      </c>
    </row>
    <row r="234" spans="1:6" x14ac:dyDescent="0.2">
      <c r="A234">
        <v>232</v>
      </c>
      <c r="B234" t="s">
        <v>5</v>
      </c>
      <c r="C234">
        <v>137760</v>
      </c>
      <c r="D234">
        <v>-1</v>
      </c>
      <c r="E234">
        <v>-280.64361356999399</v>
      </c>
      <c r="F234">
        <v>402.576352229402</v>
      </c>
    </row>
    <row r="235" spans="1:6" x14ac:dyDescent="0.2">
      <c r="A235">
        <v>233</v>
      </c>
      <c r="B235" t="s">
        <v>5</v>
      </c>
      <c r="C235">
        <v>138360</v>
      </c>
      <c r="D235">
        <v>-1</v>
      </c>
      <c r="E235">
        <v>-551.53344225002195</v>
      </c>
      <c r="F235">
        <v>741.80236399534795</v>
      </c>
    </row>
    <row r="236" spans="1:6" x14ac:dyDescent="0.2">
      <c r="A236">
        <v>234</v>
      </c>
      <c r="B236" t="s">
        <v>5</v>
      </c>
      <c r="C236">
        <v>138960</v>
      </c>
      <c r="D236">
        <v>-1</v>
      </c>
      <c r="E236">
        <v>-376.80903423713801</v>
      </c>
      <c r="F236">
        <v>547.01896758432304</v>
      </c>
    </row>
    <row r="237" spans="1:6" x14ac:dyDescent="0.2">
      <c r="A237">
        <v>235</v>
      </c>
      <c r="B237" t="s">
        <v>5</v>
      </c>
      <c r="C237">
        <v>139560</v>
      </c>
      <c r="D237">
        <v>-1</v>
      </c>
      <c r="E237">
        <v>-1663.1909945996499</v>
      </c>
      <c r="F237">
        <v>1167.26956824217</v>
      </c>
    </row>
    <row r="238" spans="1:6" x14ac:dyDescent="0.2">
      <c r="A238">
        <v>236</v>
      </c>
      <c r="B238" t="s">
        <v>5</v>
      </c>
      <c r="C238">
        <v>140160</v>
      </c>
      <c r="D238">
        <v>-1</v>
      </c>
      <c r="E238">
        <v>-189.447943165646</v>
      </c>
      <c r="F238">
        <v>267.1710450489</v>
      </c>
    </row>
    <row r="239" spans="1:6" x14ac:dyDescent="0.2">
      <c r="A239">
        <v>237</v>
      </c>
      <c r="B239" t="s">
        <v>5</v>
      </c>
      <c r="C239">
        <v>140760</v>
      </c>
      <c r="D239">
        <v>-1</v>
      </c>
      <c r="E239">
        <v>-252.81359963768099</v>
      </c>
      <c r="F239">
        <v>335.15511625070502</v>
      </c>
    </row>
    <row r="240" spans="1:6" x14ac:dyDescent="0.2">
      <c r="A240">
        <v>238</v>
      </c>
      <c r="B240" t="s">
        <v>5</v>
      </c>
      <c r="C240">
        <v>141360</v>
      </c>
      <c r="D240">
        <v>-1</v>
      </c>
      <c r="E240">
        <v>-175.55015272078299</v>
      </c>
      <c r="F240">
        <v>249.96516060905799</v>
      </c>
    </row>
    <row r="241" spans="1:13" x14ac:dyDescent="0.2">
      <c r="A241">
        <v>239</v>
      </c>
      <c r="B241" t="s">
        <v>5</v>
      </c>
      <c r="C241">
        <v>141960</v>
      </c>
      <c r="D241">
        <v>-1</v>
      </c>
      <c r="E241">
        <v>-239.45766678788499</v>
      </c>
      <c r="F241">
        <v>313.29823472697802</v>
      </c>
    </row>
    <row r="242" spans="1:13" x14ac:dyDescent="0.2">
      <c r="A242">
        <v>240</v>
      </c>
      <c r="B242" t="s">
        <v>5</v>
      </c>
      <c r="C242">
        <v>142560</v>
      </c>
      <c r="D242">
        <v>-1</v>
      </c>
      <c r="E242">
        <v>-197.468674702941</v>
      </c>
      <c r="F242">
        <v>265.494544954449</v>
      </c>
    </row>
    <row r="243" spans="1:13" x14ac:dyDescent="0.2">
      <c r="A243">
        <v>241</v>
      </c>
      <c r="B243" t="s">
        <v>5</v>
      </c>
      <c r="C243">
        <v>143160</v>
      </c>
      <c r="D243">
        <v>-1</v>
      </c>
      <c r="E243">
        <v>-62.034827347261</v>
      </c>
      <c r="F243">
        <v>88.337656892856799</v>
      </c>
    </row>
    <row r="244" spans="1:13" x14ac:dyDescent="0.2">
      <c r="A244">
        <v>242</v>
      </c>
      <c r="B244" t="s">
        <v>5</v>
      </c>
      <c r="C244">
        <v>143760</v>
      </c>
      <c r="D244">
        <v>-1</v>
      </c>
      <c r="E244">
        <v>-73.271847488752101</v>
      </c>
      <c r="F244">
        <v>119.66387825824501</v>
      </c>
    </row>
    <row r="245" spans="1:13" x14ac:dyDescent="0.2">
      <c r="A245">
        <v>243</v>
      </c>
      <c r="B245" t="s">
        <v>5</v>
      </c>
      <c r="C245">
        <v>144360</v>
      </c>
      <c r="D245">
        <v>-1</v>
      </c>
      <c r="E245">
        <v>-108.538305932413</v>
      </c>
      <c r="F245">
        <v>178.46663344470099</v>
      </c>
    </row>
    <row r="246" spans="1:13" x14ac:dyDescent="0.2">
      <c r="A246">
        <v>244</v>
      </c>
      <c r="B246" t="s">
        <v>5</v>
      </c>
      <c r="C246">
        <v>144960</v>
      </c>
      <c r="D246">
        <v>-1</v>
      </c>
      <c r="E246">
        <v>-293.47925078041499</v>
      </c>
      <c r="F246">
        <v>416.76633829442198</v>
      </c>
    </row>
    <row r="247" spans="1:13" x14ac:dyDescent="0.2">
      <c r="A247">
        <v>245</v>
      </c>
      <c r="B247" t="s">
        <v>5</v>
      </c>
      <c r="C247">
        <v>145560</v>
      </c>
      <c r="D247">
        <v>-1</v>
      </c>
      <c r="E247">
        <v>-73.356885735793696</v>
      </c>
      <c r="F247">
        <v>119.09973164720201</v>
      </c>
    </row>
    <row r="248" spans="1:13" x14ac:dyDescent="0.2">
      <c r="A248">
        <v>246</v>
      </c>
      <c r="B248" t="s">
        <v>5</v>
      </c>
      <c r="C248">
        <v>146160</v>
      </c>
      <c r="D248">
        <v>-1</v>
      </c>
      <c r="E248">
        <v>-417.52941504673498</v>
      </c>
      <c r="F248">
        <v>542.731110930667</v>
      </c>
    </row>
    <row r="249" spans="1:13" x14ac:dyDescent="0.2">
      <c r="A249">
        <v>247</v>
      </c>
      <c r="B249" t="s">
        <v>5</v>
      </c>
      <c r="C249">
        <v>146760</v>
      </c>
      <c r="D249">
        <v>-1</v>
      </c>
      <c r="E249">
        <v>-429.76049470394599</v>
      </c>
      <c r="F249">
        <v>607.74776670778601</v>
      </c>
    </row>
    <row r="250" spans="1:13" x14ac:dyDescent="0.2">
      <c r="A250">
        <v>248</v>
      </c>
      <c r="B250" t="s">
        <v>5</v>
      </c>
      <c r="C250">
        <v>147360</v>
      </c>
      <c r="D250">
        <v>-1</v>
      </c>
      <c r="E250">
        <v>-126.50197572066</v>
      </c>
      <c r="F250">
        <v>180.50637235766899</v>
      </c>
    </row>
    <row r="251" spans="1:13" x14ac:dyDescent="0.2">
      <c r="A251">
        <v>249</v>
      </c>
      <c r="B251" t="s">
        <v>5</v>
      </c>
      <c r="C251">
        <v>147960</v>
      </c>
      <c r="D251">
        <v>-1</v>
      </c>
      <c r="E251">
        <v>-212.886100958866</v>
      </c>
      <c r="F251">
        <v>286.65464750307399</v>
      </c>
    </row>
    <row r="252" spans="1:13" x14ac:dyDescent="0.2">
      <c r="A252">
        <v>250</v>
      </c>
      <c r="B252" t="s">
        <v>5</v>
      </c>
      <c r="C252">
        <v>148560</v>
      </c>
      <c r="D252">
        <v>-1</v>
      </c>
      <c r="E252">
        <v>-74.592569172938198</v>
      </c>
      <c r="F252">
        <v>118.270304486222</v>
      </c>
    </row>
    <row r="253" spans="1:13" x14ac:dyDescent="0.2">
      <c r="A253">
        <v>251</v>
      </c>
      <c r="B253" t="s">
        <v>5</v>
      </c>
      <c r="C253">
        <v>149160</v>
      </c>
      <c r="D253">
        <v>-1</v>
      </c>
      <c r="E253">
        <v>-196.24509677031901</v>
      </c>
      <c r="F253">
        <v>287.91009506354197</v>
      </c>
    </row>
    <row r="254" spans="1:13" x14ac:dyDescent="0.2">
      <c r="A254">
        <v>252</v>
      </c>
      <c r="B254" t="s">
        <v>5</v>
      </c>
      <c r="C254">
        <v>149760</v>
      </c>
      <c r="D254">
        <v>-1</v>
      </c>
      <c r="E254">
        <v>-373.32100302488101</v>
      </c>
      <c r="F254">
        <v>524.71747541223704</v>
      </c>
    </row>
    <row r="255" spans="1:13" x14ac:dyDescent="0.2">
      <c r="A255">
        <v>253</v>
      </c>
      <c r="B255" t="s">
        <v>5</v>
      </c>
      <c r="C255">
        <v>150360</v>
      </c>
      <c r="D255">
        <v>-1</v>
      </c>
      <c r="E255">
        <v>-57.6637400456056</v>
      </c>
      <c r="F255">
        <v>95.670455120027896</v>
      </c>
      <c r="M255" s="1"/>
    </row>
    <row r="256" spans="1:13" x14ac:dyDescent="0.2">
      <c r="A256">
        <v>254</v>
      </c>
      <c r="B256" t="s">
        <v>5</v>
      </c>
      <c r="C256">
        <v>150960</v>
      </c>
      <c r="D256">
        <v>-1</v>
      </c>
      <c r="E256">
        <v>-176.55757246820701</v>
      </c>
      <c r="F256">
        <v>246.94966749328</v>
      </c>
    </row>
    <row r="257" spans="1:6" x14ac:dyDescent="0.2">
      <c r="A257">
        <v>255</v>
      </c>
      <c r="B257" t="s">
        <v>5</v>
      </c>
      <c r="C257">
        <v>151560</v>
      </c>
      <c r="D257">
        <v>-1</v>
      </c>
      <c r="E257">
        <v>-113.386980572699</v>
      </c>
      <c r="F257">
        <v>172.208357400625</v>
      </c>
    </row>
    <row r="258" spans="1:6" x14ac:dyDescent="0.2">
      <c r="A258">
        <v>256</v>
      </c>
      <c r="B258" t="s">
        <v>5</v>
      </c>
      <c r="C258">
        <v>152160</v>
      </c>
      <c r="D258">
        <v>-1</v>
      </c>
      <c r="E258">
        <v>-239.422010978354</v>
      </c>
      <c r="F258">
        <v>337.10597286337998</v>
      </c>
    </row>
    <row r="259" spans="1:6" x14ac:dyDescent="0.2">
      <c r="A259">
        <v>257</v>
      </c>
      <c r="B259" t="s">
        <v>5</v>
      </c>
      <c r="C259">
        <v>152760</v>
      </c>
      <c r="D259">
        <v>-1</v>
      </c>
      <c r="E259">
        <v>-64.6716862880251</v>
      </c>
      <c r="F259">
        <v>97.129524883005402</v>
      </c>
    </row>
    <row r="260" spans="1:6" x14ac:dyDescent="0.2">
      <c r="A260">
        <v>258</v>
      </c>
      <c r="B260" t="s">
        <v>5</v>
      </c>
      <c r="C260">
        <v>153360</v>
      </c>
      <c r="D260">
        <v>-1</v>
      </c>
      <c r="E260">
        <v>-120.49884975487601</v>
      </c>
      <c r="F260">
        <v>183.46308770918199</v>
      </c>
    </row>
    <row r="261" spans="1:6" x14ac:dyDescent="0.2">
      <c r="A261">
        <v>259</v>
      </c>
      <c r="B261" t="s">
        <v>5</v>
      </c>
      <c r="C261">
        <v>153960</v>
      </c>
      <c r="D261">
        <v>-1</v>
      </c>
      <c r="E261">
        <v>-398.35326840926501</v>
      </c>
      <c r="F261">
        <v>536.961075950382</v>
      </c>
    </row>
    <row r="262" spans="1:6" x14ac:dyDescent="0.2">
      <c r="A262">
        <v>260</v>
      </c>
      <c r="B262" t="s">
        <v>5</v>
      </c>
      <c r="C262">
        <v>154560</v>
      </c>
      <c r="D262">
        <v>-1</v>
      </c>
      <c r="E262">
        <v>-168.67933151790999</v>
      </c>
      <c r="F262">
        <v>211.36521958310701</v>
      </c>
    </row>
    <row r="263" spans="1:6" x14ac:dyDescent="0.2">
      <c r="A263">
        <v>261</v>
      </c>
      <c r="B263" t="s">
        <v>5</v>
      </c>
      <c r="C263">
        <v>155160</v>
      </c>
      <c r="D263">
        <v>-1</v>
      </c>
      <c r="E263">
        <v>-89.834893914255204</v>
      </c>
      <c r="F263">
        <v>139.94692060338201</v>
      </c>
    </row>
    <row r="264" spans="1:6" x14ac:dyDescent="0.2">
      <c r="A264">
        <v>262</v>
      </c>
      <c r="B264" t="s">
        <v>5</v>
      </c>
      <c r="C264">
        <v>155760</v>
      </c>
      <c r="D264">
        <v>-1</v>
      </c>
      <c r="E264">
        <v>-52.081846273248097</v>
      </c>
      <c r="F264">
        <v>83.069195875441295</v>
      </c>
    </row>
    <row r="265" spans="1:6" x14ac:dyDescent="0.2">
      <c r="A265">
        <v>263</v>
      </c>
      <c r="B265" t="s">
        <v>5</v>
      </c>
      <c r="C265">
        <v>156360</v>
      </c>
      <c r="D265">
        <v>-1</v>
      </c>
      <c r="E265">
        <v>-333.76872190082503</v>
      </c>
      <c r="F265">
        <v>467.23674855175898</v>
      </c>
    </row>
    <row r="266" spans="1:6" x14ac:dyDescent="0.2">
      <c r="A266">
        <v>264</v>
      </c>
      <c r="B266" t="s">
        <v>5</v>
      </c>
      <c r="C266">
        <v>156960</v>
      </c>
      <c r="D266">
        <v>-1</v>
      </c>
      <c r="E266">
        <v>-294.63831503482299</v>
      </c>
      <c r="F266">
        <v>416.25025301582298</v>
      </c>
    </row>
    <row r="267" spans="1:6" x14ac:dyDescent="0.2">
      <c r="A267">
        <v>265</v>
      </c>
      <c r="B267" t="s">
        <v>5</v>
      </c>
      <c r="C267">
        <v>157560</v>
      </c>
      <c r="D267">
        <v>-1</v>
      </c>
      <c r="E267">
        <v>-68.995210192926606</v>
      </c>
      <c r="F267">
        <v>110.163522353836</v>
      </c>
    </row>
    <row r="268" spans="1:6" x14ac:dyDescent="0.2">
      <c r="A268">
        <v>266</v>
      </c>
      <c r="B268" t="s">
        <v>5</v>
      </c>
      <c r="C268">
        <v>158160</v>
      </c>
      <c r="D268">
        <v>-1</v>
      </c>
      <c r="E268">
        <v>-158.138215516972</v>
      </c>
      <c r="F268">
        <v>226.68289191994</v>
      </c>
    </row>
    <row r="269" spans="1:6" x14ac:dyDescent="0.2">
      <c r="A269">
        <v>267</v>
      </c>
      <c r="B269" t="s">
        <v>5</v>
      </c>
      <c r="C269">
        <v>158760</v>
      </c>
      <c r="D269">
        <v>-1</v>
      </c>
      <c r="E269">
        <v>-71.763568452970006</v>
      </c>
      <c r="F269">
        <v>115.408372381253</v>
      </c>
    </row>
    <row r="270" spans="1:6" x14ac:dyDescent="0.2">
      <c r="A270">
        <v>268</v>
      </c>
      <c r="B270" t="s">
        <v>5</v>
      </c>
      <c r="C270">
        <v>159360</v>
      </c>
      <c r="D270">
        <v>-1</v>
      </c>
      <c r="E270">
        <v>-186.20705590268</v>
      </c>
      <c r="F270">
        <v>279.26251574748699</v>
      </c>
    </row>
    <row r="271" spans="1:6" x14ac:dyDescent="0.2">
      <c r="A271">
        <v>269</v>
      </c>
      <c r="B271" t="s">
        <v>5</v>
      </c>
      <c r="C271">
        <v>159960</v>
      </c>
      <c r="D271">
        <v>-1</v>
      </c>
      <c r="E271">
        <v>-149.79922901369099</v>
      </c>
      <c r="F271">
        <v>226.61257188854</v>
      </c>
    </row>
    <row r="272" spans="1:6" x14ac:dyDescent="0.2">
      <c r="A272">
        <v>270</v>
      </c>
      <c r="B272" t="s">
        <v>5</v>
      </c>
      <c r="C272">
        <v>160560</v>
      </c>
      <c r="D272">
        <v>-1</v>
      </c>
      <c r="E272">
        <v>-63.182201794359301</v>
      </c>
      <c r="F272">
        <v>99.248995607630306</v>
      </c>
    </row>
    <row r="273" spans="1:6" x14ac:dyDescent="0.2">
      <c r="A273">
        <v>271</v>
      </c>
      <c r="B273" t="s">
        <v>5</v>
      </c>
      <c r="C273">
        <v>161160</v>
      </c>
      <c r="D273">
        <v>-1</v>
      </c>
      <c r="E273">
        <v>-169.54040627535801</v>
      </c>
      <c r="F273">
        <v>247.59477639628801</v>
      </c>
    </row>
    <row r="274" spans="1:6" x14ac:dyDescent="0.2">
      <c r="A274">
        <v>272</v>
      </c>
      <c r="B274" t="s">
        <v>5</v>
      </c>
      <c r="C274">
        <v>161760</v>
      </c>
      <c r="D274">
        <v>-1</v>
      </c>
      <c r="E274">
        <v>-415.33784274583701</v>
      </c>
      <c r="F274">
        <v>600.01488888914105</v>
      </c>
    </row>
    <row r="275" spans="1:6" x14ac:dyDescent="0.2">
      <c r="A275">
        <v>273</v>
      </c>
      <c r="B275" t="s">
        <v>5</v>
      </c>
      <c r="C275">
        <v>162360</v>
      </c>
      <c r="D275">
        <v>-1</v>
      </c>
      <c r="E275">
        <v>-73.1911688683264</v>
      </c>
      <c r="F275">
        <v>107.198688263319</v>
      </c>
    </row>
    <row r="276" spans="1:6" x14ac:dyDescent="0.2">
      <c r="A276">
        <v>274</v>
      </c>
      <c r="B276" t="s">
        <v>5</v>
      </c>
      <c r="C276">
        <v>162960</v>
      </c>
      <c r="D276">
        <v>-1</v>
      </c>
      <c r="E276">
        <v>-406.99230019756999</v>
      </c>
      <c r="F276">
        <v>583.74702352373504</v>
      </c>
    </row>
    <row r="277" spans="1:6" x14ac:dyDescent="0.2">
      <c r="A277">
        <v>275</v>
      </c>
      <c r="B277" t="s">
        <v>5</v>
      </c>
      <c r="C277">
        <v>163560</v>
      </c>
      <c r="D277">
        <v>-1</v>
      </c>
      <c r="E277">
        <v>-61.180849548355297</v>
      </c>
      <c r="F277">
        <v>95.743113888843695</v>
      </c>
    </row>
    <row r="278" spans="1:6" x14ac:dyDescent="0.2">
      <c r="A278">
        <v>276</v>
      </c>
      <c r="B278" t="s">
        <v>5</v>
      </c>
      <c r="C278">
        <v>164160</v>
      </c>
      <c r="D278">
        <v>-1</v>
      </c>
      <c r="E278">
        <v>-128.36323024228199</v>
      </c>
      <c r="F278">
        <v>196.19056884108701</v>
      </c>
    </row>
    <row r="279" spans="1:6" x14ac:dyDescent="0.2">
      <c r="A279">
        <v>277</v>
      </c>
      <c r="B279" t="s">
        <v>5</v>
      </c>
      <c r="C279">
        <v>164760</v>
      </c>
      <c r="D279">
        <v>-1</v>
      </c>
      <c r="E279">
        <v>-277.68561582516998</v>
      </c>
      <c r="F279">
        <v>401.806320156487</v>
      </c>
    </row>
    <row r="280" spans="1:6" x14ac:dyDescent="0.2">
      <c r="A280">
        <v>278</v>
      </c>
      <c r="B280" t="s">
        <v>5</v>
      </c>
      <c r="C280">
        <v>165360</v>
      </c>
      <c r="D280">
        <v>-1</v>
      </c>
      <c r="E280">
        <v>-151.277044078393</v>
      </c>
      <c r="F280">
        <v>234.86407887477901</v>
      </c>
    </row>
    <row r="281" spans="1:6" x14ac:dyDescent="0.2">
      <c r="A281">
        <v>279</v>
      </c>
      <c r="B281" t="s">
        <v>5</v>
      </c>
      <c r="C281">
        <v>165960</v>
      </c>
      <c r="D281">
        <v>-1</v>
      </c>
      <c r="E281">
        <v>-180.42719188189301</v>
      </c>
      <c r="F281">
        <v>271.93802353263601</v>
      </c>
    </row>
    <row r="282" spans="1:6" x14ac:dyDescent="0.2">
      <c r="A282">
        <v>280</v>
      </c>
      <c r="B282" t="s">
        <v>5</v>
      </c>
      <c r="C282">
        <v>166560</v>
      </c>
      <c r="D282">
        <v>-1</v>
      </c>
      <c r="E282">
        <v>-202.33611254864701</v>
      </c>
      <c r="F282">
        <v>300.35627212624303</v>
      </c>
    </row>
    <row r="283" spans="1:6" x14ac:dyDescent="0.2">
      <c r="A283">
        <v>281</v>
      </c>
      <c r="B283" t="s">
        <v>5</v>
      </c>
      <c r="C283">
        <v>167160</v>
      </c>
      <c r="D283">
        <v>-1</v>
      </c>
      <c r="E283">
        <v>-208.503370336291</v>
      </c>
      <c r="F283">
        <v>289.566889333652</v>
      </c>
    </row>
    <row r="284" spans="1:6" x14ac:dyDescent="0.2">
      <c r="A284">
        <v>282</v>
      </c>
      <c r="B284" t="s">
        <v>5</v>
      </c>
      <c r="C284">
        <v>167760</v>
      </c>
      <c r="D284">
        <v>-1</v>
      </c>
      <c r="E284">
        <v>-264.049944227911</v>
      </c>
      <c r="F284">
        <v>383.67345724554701</v>
      </c>
    </row>
    <row r="285" spans="1:6" x14ac:dyDescent="0.2">
      <c r="A285">
        <v>283</v>
      </c>
      <c r="B285" t="s">
        <v>5</v>
      </c>
      <c r="C285">
        <v>168360</v>
      </c>
      <c r="D285">
        <v>-1</v>
      </c>
      <c r="E285">
        <v>-505.37390065753902</v>
      </c>
      <c r="F285">
        <v>702.21308569029304</v>
      </c>
    </row>
    <row r="286" spans="1:6" x14ac:dyDescent="0.2">
      <c r="A286">
        <v>284</v>
      </c>
      <c r="B286" t="s">
        <v>5</v>
      </c>
      <c r="C286">
        <v>168960</v>
      </c>
      <c r="D286">
        <v>-1</v>
      </c>
      <c r="E286">
        <v>-366.42835581518301</v>
      </c>
      <c r="F286">
        <v>511.83436486355299</v>
      </c>
    </row>
    <row r="287" spans="1:6" x14ac:dyDescent="0.2">
      <c r="A287">
        <v>285</v>
      </c>
      <c r="B287" t="s">
        <v>5</v>
      </c>
      <c r="C287">
        <v>169560</v>
      </c>
      <c r="D287">
        <v>-1</v>
      </c>
      <c r="E287">
        <v>-482.78025794755303</v>
      </c>
      <c r="F287">
        <v>655.98328784332102</v>
      </c>
    </row>
    <row r="288" spans="1:6" x14ac:dyDescent="0.2">
      <c r="A288">
        <v>286</v>
      </c>
      <c r="B288" t="s">
        <v>5</v>
      </c>
      <c r="C288">
        <v>170160</v>
      </c>
      <c r="D288">
        <v>-1</v>
      </c>
      <c r="E288">
        <v>-1012.7476756568</v>
      </c>
      <c r="F288">
        <v>1355.06715011193</v>
      </c>
    </row>
    <row r="289" spans="1:6" x14ac:dyDescent="0.2">
      <c r="A289">
        <v>287</v>
      </c>
      <c r="B289" t="s">
        <v>5</v>
      </c>
      <c r="C289">
        <v>170760</v>
      </c>
      <c r="D289">
        <v>-1</v>
      </c>
      <c r="E289">
        <v>-92.214397249103499</v>
      </c>
      <c r="F289">
        <v>139.10924806333699</v>
      </c>
    </row>
    <row r="290" spans="1:6" x14ac:dyDescent="0.2">
      <c r="A290">
        <v>288</v>
      </c>
      <c r="B290" t="s">
        <v>5</v>
      </c>
      <c r="C290">
        <v>171360</v>
      </c>
      <c r="D290">
        <v>-1</v>
      </c>
      <c r="E290">
        <v>-96.117959121808198</v>
      </c>
      <c r="F290">
        <v>134.69327845085999</v>
      </c>
    </row>
    <row r="291" spans="1:6" x14ac:dyDescent="0.2">
      <c r="A291">
        <v>289</v>
      </c>
      <c r="B291" t="s">
        <v>5</v>
      </c>
      <c r="C291">
        <v>171960</v>
      </c>
      <c r="D291">
        <v>-1</v>
      </c>
      <c r="E291">
        <v>-386.29092547404298</v>
      </c>
      <c r="F291">
        <v>553.15964039317203</v>
      </c>
    </row>
    <row r="292" spans="1:6" x14ac:dyDescent="0.2">
      <c r="A292">
        <v>290</v>
      </c>
      <c r="B292" t="s">
        <v>5</v>
      </c>
      <c r="C292">
        <v>172560</v>
      </c>
      <c r="D292">
        <v>-1</v>
      </c>
      <c r="E292">
        <v>-82.766333567270195</v>
      </c>
      <c r="F292">
        <v>115.485672781395</v>
      </c>
    </row>
    <row r="293" spans="1:6" x14ac:dyDescent="0.2">
      <c r="A293">
        <v>291</v>
      </c>
      <c r="B293" t="s">
        <v>5</v>
      </c>
      <c r="C293">
        <v>173160</v>
      </c>
      <c r="D293">
        <v>-1</v>
      </c>
      <c r="E293">
        <v>-94.882345712932505</v>
      </c>
      <c r="F293">
        <v>130.635250752324</v>
      </c>
    </row>
    <row r="294" spans="1:6" x14ac:dyDescent="0.2">
      <c r="A294">
        <v>292</v>
      </c>
      <c r="B294" t="s">
        <v>5</v>
      </c>
      <c r="C294">
        <v>173760</v>
      </c>
      <c r="D294">
        <v>-1</v>
      </c>
      <c r="E294">
        <v>-111.635720916834</v>
      </c>
      <c r="F294">
        <v>148.27819378677401</v>
      </c>
    </row>
    <row r="295" spans="1:6" x14ac:dyDescent="0.2">
      <c r="A295">
        <v>293</v>
      </c>
      <c r="B295" t="s">
        <v>5</v>
      </c>
      <c r="C295">
        <v>174360</v>
      </c>
      <c r="D295">
        <v>-1</v>
      </c>
      <c r="E295">
        <v>-366.14542883795701</v>
      </c>
      <c r="F295">
        <v>529.96473959140201</v>
      </c>
    </row>
    <row r="296" spans="1:6" x14ac:dyDescent="0.2">
      <c r="A296">
        <v>294</v>
      </c>
      <c r="B296" t="s">
        <v>5</v>
      </c>
      <c r="C296">
        <v>174960</v>
      </c>
      <c r="D296">
        <v>-1</v>
      </c>
      <c r="E296">
        <v>-60.360940167459603</v>
      </c>
      <c r="F296">
        <v>97.031272854526193</v>
      </c>
    </row>
    <row r="297" spans="1:6" x14ac:dyDescent="0.2">
      <c r="A297">
        <v>295</v>
      </c>
      <c r="B297" t="s">
        <v>5</v>
      </c>
      <c r="C297">
        <v>175560</v>
      </c>
      <c r="D297">
        <v>-1</v>
      </c>
      <c r="E297">
        <v>-194.162848151014</v>
      </c>
      <c r="F297">
        <v>292.57786613003299</v>
      </c>
    </row>
    <row r="298" spans="1:6" x14ac:dyDescent="0.2">
      <c r="A298">
        <v>296</v>
      </c>
      <c r="B298" t="s">
        <v>5</v>
      </c>
      <c r="C298">
        <v>176160</v>
      </c>
      <c r="D298">
        <v>-1</v>
      </c>
      <c r="E298">
        <v>-130.50011083509401</v>
      </c>
      <c r="F298">
        <v>195.74259702235199</v>
      </c>
    </row>
    <row r="299" spans="1:6" x14ac:dyDescent="0.2">
      <c r="A299">
        <v>297</v>
      </c>
      <c r="B299" t="s">
        <v>5</v>
      </c>
      <c r="C299">
        <v>176760</v>
      </c>
      <c r="D299">
        <v>-1</v>
      </c>
      <c r="E299">
        <v>-106.295590039827</v>
      </c>
      <c r="F299">
        <v>157.423867628762</v>
      </c>
    </row>
    <row r="300" spans="1:6" x14ac:dyDescent="0.2">
      <c r="A300">
        <v>298</v>
      </c>
      <c r="B300" t="s">
        <v>5</v>
      </c>
      <c r="C300">
        <v>177360</v>
      </c>
      <c r="D300">
        <v>-1</v>
      </c>
      <c r="E300">
        <v>-304.50809867434498</v>
      </c>
      <c r="F300">
        <v>441.49403085644002</v>
      </c>
    </row>
    <row r="301" spans="1:6" x14ac:dyDescent="0.2">
      <c r="A301">
        <v>299</v>
      </c>
      <c r="B301" t="s">
        <v>5</v>
      </c>
      <c r="C301">
        <v>177960</v>
      </c>
      <c r="D301">
        <v>-1</v>
      </c>
      <c r="E301">
        <v>-129.408985127336</v>
      </c>
      <c r="F301">
        <v>187.355743580054</v>
      </c>
    </row>
    <row r="302" spans="1:6" x14ac:dyDescent="0.2">
      <c r="A302">
        <v>300</v>
      </c>
      <c r="B302" t="s">
        <v>5</v>
      </c>
      <c r="C302">
        <v>178560</v>
      </c>
      <c r="D302">
        <v>-1</v>
      </c>
      <c r="E302">
        <v>-94.679297223691805</v>
      </c>
      <c r="F302">
        <v>146.487042228246</v>
      </c>
    </row>
    <row r="303" spans="1:6" x14ac:dyDescent="0.2">
      <c r="A303">
        <v>301</v>
      </c>
      <c r="B303" t="s">
        <v>5</v>
      </c>
      <c r="C303">
        <v>179160</v>
      </c>
      <c r="D303">
        <v>-1</v>
      </c>
      <c r="E303">
        <v>-443.438460280458</v>
      </c>
      <c r="F303">
        <v>642.614778608498</v>
      </c>
    </row>
    <row r="304" spans="1:6" x14ac:dyDescent="0.2">
      <c r="A304">
        <v>302</v>
      </c>
      <c r="B304" t="s">
        <v>5</v>
      </c>
      <c r="C304">
        <v>179760</v>
      </c>
      <c r="D304">
        <v>-1</v>
      </c>
      <c r="E304">
        <v>-410.96222958401199</v>
      </c>
      <c r="F304">
        <v>593.13420482856804</v>
      </c>
    </row>
    <row r="305" spans="1:13" x14ac:dyDescent="0.2">
      <c r="A305">
        <v>303</v>
      </c>
      <c r="B305" t="s">
        <v>5</v>
      </c>
      <c r="C305">
        <v>180360</v>
      </c>
      <c r="D305">
        <v>-1</v>
      </c>
      <c r="E305">
        <v>-62.7105151322504</v>
      </c>
      <c r="F305">
        <v>100.397591441497</v>
      </c>
    </row>
    <row r="306" spans="1:13" x14ac:dyDescent="0.2">
      <c r="A306">
        <v>304</v>
      </c>
      <c r="B306" t="s">
        <v>5</v>
      </c>
      <c r="C306">
        <v>180960</v>
      </c>
      <c r="D306">
        <v>-1</v>
      </c>
      <c r="E306">
        <v>-546.551154197762</v>
      </c>
      <c r="F306">
        <v>697.79717287210099</v>
      </c>
      <c r="M306" s="1"/>
    </row>
    <row r="307" spans="1:13" x14ac:dyDescent="0.2">
      <c r="A307">
        <v>305</v>
      </c>
      <c r="B307" t="s">
        <v>5</v>
      </c>
      <c r="C307">
        <v>181560</v>
      </c>
      <c r="D307">
        <v>-1</v>
      </c>
      <c r="E307">
        <v>-337.20637834182901</v>
      </c>
      <c r="F307">
        <v>517.24708530718897</v>
      </c>
      <c r="M307" s="1"/>
    </row>
    <row r="308" spans="1:13" x14ac:dyDescent="0.2">
      <c r="A308">
        <v>306</v>
      </c>
      <c r="B308" t="s">
        <v>5</v>
      </c>
      <c r="C308">
        <v>182160</v>
      </c>
      <c r="D308">
        <v>-1</v>
      </c>
      <c r="E308">
        <v>-89.505592403502902</v>
      </c>
      <c r="F308">
        <v>150.79195558626699</v>
      </c>
      <c r="M308" s="1"/>
    </row>
    <row r="309" spans="1:13" x14ac:dyDescent="0.2">
      <c r="A309">
        <v>307</v>
      </c>
      <c r="B309" t="s">
        <v>5</v>
      </c>
      <c r="C309">
        <v>182760</v>
      </c>
      <c r="D309">
        <v>-1</v>
      </c>
      <c r="E309">
        <v>-53.740666646861698</v>
      </c>
      <c r="F309">
        <v>85.758823539779499</v>
      </c>
      <c r="M309" s="1"/>
    </row>
    <row r="310" spans="1:13" x14ac:dyDescent="0.2">
      <c r="A310">
        <v>308</v>
      </c>
      <c r="B310" t="s">
        <v>5</v>
      </c>
      <c r="C310">
        <v>183360</v>
      </c>
      <c r="D310">
        <v>-1</v>
      </c>
      <c r="E310">
        <v>-99.579741458269993</v>
      </c>
      <c r="F310">
        <v>166.98037507549199</v>
      </c>
    </row>
    <row r="311" spans="1:13" x14ac:dyDescent="0.2">
      <c r="A311">
        <v>309</v>
      </c>
      <c r="B311" t="s">
        <v>5</v>
      </c>
      <c r="C311">
        <v>183960</v>
      </c>
      <c r="D311">
        <v>-1</v>
      </c>
      <c r="E311">
        <v>-63.020434303376099</v>
      </c>
      <c r="F311">
        <v>97.727593452693796</v>
      </c>
    </row>
    <row r="312" spans="1:13" x14ac:dyDescent="0.2">
      <c r="A312">
        <v>310</v>
      </c>
      <c r="B312" t="s">
        <v>5</v>
      </c>
      <c r="C312">
        <v>184560</v>
      </c>
      <c r="D312">
        <v>-1</v>
      </c>
      <c r="E312">
        <v>-452.616753150828</v>
      </c>
      <c r="F312">
        <v>625.57056468619896</v>
      </c>
    </row>
    <row r="313" spans="1:13" x14ac:dyDescent="0.2">
      <c r="A313">
        <v>311</v>
      </c>
      <c r="B313" t="s">
        <v>5</v>
      </c>
      <c r="C313">
        <v>185160</v>
      </c>
      <c r="D313">
        <v>-1</v>
      </c>
      <c r="E313">
        <v>-553.01761081243603</v>
      </c>
      <c r="F313">
        <v>790.17216471298605</v>
      </c>
    </row>
    <row r="314" spans="1:13" x14ac:dyDescent="0.2">
      <c r="A314">
        <v>312</v>
      </c>
      <c r="B314" t="s">
        <v>5</v>
      </c>
      <c r="C314">
        <v>185760</v>
      </c>
      <c r="D314">
        <v>-1</v>
      </c>
      <c r="E314">
        <v>-189.39896354707901</v>
      </c>
      <c r="F314">
        <v>283.35738137451398</v>
      </c>
      <c r="M314" s="1"/>
    </row>
    <row r="315" spans="1:13" x14ac:dyDescent="0.2">
      <c r="A315">
        <v>313</v>
      </c>
      <c r="B315" t="s">
        <v>5</v>
      </c>
      <c r="C315">
        <v>186360</v>
      </c>
      <c r="D315">
        <v>-1</v>
      </c>
      <c r="E315">
        <v>-184.323382796473</v>
      </c>
      <c r="F315">
        <v>281.75915864253301</v>
      </c>
      <c r="M315" s="1"/>
    </row>
    <row r="316" spans="1:13" x14ac:dyDescent="0.2">
      <c r="A316">
        <v>314</v>
      </c>
      <c r="B316" t="s">
        <v>5</v>
      </c>
      <c r="C316">
        <v>186960</v>
      </c>
      <c r="D316">
        <v>-1</v>
      </c>
      <c r="E316">
        <v>-186.199057878048</v>
      </c>
      <c r="F316">
        <v>266.922923148184</v>
      </c>
    </row>
    <row r="317" spans="1:13" x14ac:dyDescent="0.2">
      <c r="A317">
        <v>315</v>
      </c>
      <c r="B317" t="s">
        <v>5</v>
      </c>
      <c r="C317">
        <v>187560</v>
      </c>
      <c r="D317">
        <v>-1</v>
      </c>
      <c r="E317">
        <v>-307.79324526080399</v>
      </c>
      <c r="F317">
        <v>353.87142011861999</v>
      </c>
      <c r="M317" s="1"/>
    </row>
    <row r="318" spans="1:13" x14ac:dyDescent="0.2">
      <c r="A318">
        <v>316</v>
      </c>
      <c r="B318" t="s">
        <v>5</v>
      </c>
      <c r="C318">
        <v>188160</v>
      </c>
      <c r="D318">
        <v>-1</v>
      </c>
      <c r="E318">
        <v>-234.255028601384</v>
      </c>
      <c r="F318">
        <v>348.22902060342801</v>
      </c>
    </row>
    <row r="319" spans="1:13" x14ac:dyDescent="0.2">
      <c r="A319">
        <v>317</v>
      </c>
      <c r="B319" t="s">
        <v>5</v>
      </c>
      <c r="C319">
        <v>188520</v>
      </c>
      <c r="D319">
        <v>-1</v>
      </c>
      <c r="E319">
        <v>-800.76964186856605</v>
      </c>
      <c r="F319">
        <v>946.46244977959498</v>
      </c>
    </row>
    <row r="320" spans="1:13" x14ac:dyDescent="0.2">
      <c r="A320">
        <v>318</v>
      </c>
      <c r="B320" t="s">
        <v>5</v>
      </c>
      <c r="C320">
        <v>189120</v>
      </c>
      <c r="D320">
        <v>-1</v>
      </c>
      <c r="E320">
        <v>-163.65350532286701</v>
      </c>
      <c r="F320">
        <v>212.036725720741</v>
      </c>
      <c r="M320" s="1"/>
    </row>
    <row r="321" spans="1:13" x14ac:dyDescent="0.2">
      <c r="A321">
        <v>319</v>
      </c>
      <c r="B321" t="s">
        <v>5</v>
      </c>
      <c r="C321">
        <v>189720</v>
      </c>
      <c r="D321">
        <v>-1</v>
      </c>
      <c r="E321">
        <v>-1701.9070878060299</v>
      </c>
      <c r="F321">
        <v>998.72584951885301</v>
      </c>
    </row>
    <row r="322" spans="1:13" x14ac:dyDescent="0.2">
      <c r="A322">
        <v>320</v>
      </c>
      <c r="B322" t="s">
        <v>5</v>
      </c>
      <c r="C322">
        <v>190320</v>
      </c>
      <c r="D322">
        <v>-1</v>
      </c>
      <c r="E322">
        <v>-187.43073182718501</v>
      </c>
      <c r="F322">
        <v>260.49316816816003</v>
      </c>
      <c r="M322" s="1"/>
    </row>
    <row r="323" spans="1:13" x14ac:dyDescent="0.2">
      <c r="A323">
        <v>321</v>
      </c>
      <c r="B323" t="s">
        <v>5</v>
      </c>
      <c r="C323">
        <v>190920</v>
      </c>
      <c r="D323">
        <v>-1</v>
      </c>
      <c r="E323">
        <v>-180.947455018912</v>
      </c>
      <c r="F323">
        <v>212.943551365291</v>
      </c>
    </row>
    <row r="324" spans="1:13" x14ac:dyDescent="0.2">
      <c r="A324">
        <v>322</v>
      </c>
      <c r="B324" t="s">
        <v>5</v>
      </c>
      <c r="C324">
        <v>191520</v>
      </c>
      <c r="D324">
        <v>-1</v>
      </c>
      <c r="E324">
        <v>-140.06350022938801</v>
      </c>
      <c r="F324">
        <v>214.96566573276101</v>
      </c>
      <c r="M324" s="1"/>
    </row>
    <row r="325" spans="1:13" x14ac:dyDescent="0.2">
      <c r="A325">
        <v>323</v>
      </c>
      <c r="B325" t="s">
        <v>5</v>
      </c>
      <c r="C325">
        <v>192120</v>
      </c>
      <c r="D325">
        <v>-1</v>
      </c>
      <c r="E325">
        <v>-325.837983258002</v>
      </c>
      <c r="F325">
        <v>418.11295302112501</v>
      </c>
    </row>
    <row r="326" spans="1:13" x14ac:dyDescent="0.2">
      <c r="A326">
        <v>324</v>
      </c>
      <c r="B326" t="s">
        <v>5</v>
      </c>
      <c r="C326">
        <v>192720</v>
      </c>
      <c r="D326">
        <v>-1</v>
      </c>
      <c r="E326">
        <v>-391.05771681990598</v>
      </c>
      <c r="F326">
        <v>562.45948982231903</v>
      </c>
      <c r="M326" s="1"/>
    </row>
    <row r="327" spans="1:13" x14ac:dyDescent="0.2">
      <c r="A327">
        <v>325</v>
      </c>
      <c r="B327" t="s">
        <v>5</v>
      </c>
      <c r="C327">
        <v>193320</v>
      </c>
      <c r="D327">
        <v>-1</v>
      </c>
      <c r="E327">
        <v>-58.008223755420502</v>
      </c>
      <c r="F327">
        <v>91.172128377187704</v>
      </c>
      <c r="M327" s="1"/>
    </row>
    <row r="328" spans="1:13" x14ac:dyDescent="0.2">
      <c r="A328">
        <v>326</v>
      </c>
      <c r="B328" t="s">
        <v>5</v>
      </c>
      <c r="C328">
        <v>193920</v>
      </c>
      <c r="D328">
        <v>-1</v>
      </c>
      <c r="E328">
        <v>-184.02254999216001</v>
      </c>
      <c r="F328">
        <v>212.034446333972</v>
      </c>
      <c r="M328" s="1"/>
    </row>
    <row r="329" spans="1:13" x14ac:dyDescent="0.2">
      <c r="A329">
        <v>327</v>
      </c>
      <c r="B329" t="s">
        <v>5</v>
      </c>
      <c r="C329">
        <v>194520</v>
      </c>
      <c r="D329">
        <v>-1</v>
      </c>
      <c r="E329">
        <v>-459.887837239178</v>
      </c>
      <c r="F329">
        <v>575.098489186601</v>
      </c>
      <c r="M329" s="1"/>
    </row>
    <row r="330" spans="1:13" x14ac:dyDescent="0.2">
      <c r="A330">
        <v>328</v>
      </c>
      <c r="B330" t="s">
        <v>5</v>
      </c>
      <c r="C330">
        <v>195120</v>
      </c>
      <c r="D330">
        <v>-1</v>
      </c>
      <c r="E330">
        <v>-1934.6423313124601</v>
      </c>
      <c r="F330">
        <v>1132.6606102314699</v>
      </c>
      <c r="M330" s="1"/>
    </row>
    <row r="331" spans="1:13" x14ac:dyDescent="0.2">
      <c r="A331">
        <v>329</v>
      </c>
      <c r="B331" t="s">
        <v>5</v>
      </c>
      <c r="C331">
        <v>195720</v>
      </c>
      <c r="D331">
        <v>-1</v>
      </c>
      <c r="E331">
        <v>-73.568523309695294</v>
      </c>
      <c r="F331">
        <v>90.256000373148296</v>
      </c>
    </row>
    <row r="332" spans="1:13" x14ac:dyDescent="0.2">
      <c r="A332">
        <v>330</v>
      </c>
      <c r="B332" t="s">
        <v>5</v>
      </c>
      <c r="C332">
        <v>196320</v>
      </c>
      <c r="D332">
        <v>-1</v>
      </c>
      <c r="E332">
        <v>-2108.26987234745</v>
      </c>
      <c r="F332">
        <v>1125.2679450610001</v>
      </c>
      <c r="M332" s="1"/>
    </row>
    <row r="333" spans="1:13" x14ac:dyDescent="0.2">
      <c r="A333">
        <v>331</v>
      </c>
      <c r="B333" t="s">
        <v>5</v>
      </c>
      <c r="C333">
        <v>196920</v>
      </c>
      <c r="D333">
        <v>-1</v>
      </c>
      <c r="E333">
        <v>-180.65119841766801</v>
      </c>
      <c r="F333">
        <v>232.91006138184801</v>
      </c>
      <c r="M333" s="1"/>
    </row>
    <row r="334" spans="1:13" x14ac:dyDescent="0.2">
      <c r="A334">
        <v>332</v>
      </c>
      <c r="B334" t="s">
        <v>5</v>
      </c>
      <c r="C334">
        <v>197520</v>
      </c>
      <c r="D334">
        <v>-1</v>
      </c>
      <c r="E334">
        <v>-772.095941965615</v>
      </c>
      <c r="F334">
        <v>1006.50705708878</v>
      </c>
    </row>
    <row r="335" spans="1:13" x14ac:dyDescent="0.2">
      <c r="A335">
        <v>333</v>
      </c>
      <c r="B335" t="s">
        <v>5</v>
      </c>
      <c r="C335">
        <v>198120</v>
      </c>
      <c r="D335">
        <v>-1</v>
      </c>
      <c r="E335">
        <v>-213.31591628456701</v>
      </c>
      <c r="F335">
        <v>266.08943208102397</v>
      </c>
    </row>
    <row r="336" spans="1:13" x14ac:dyDescent="0.2">
      <c r="A336">
        <v>334</v>
      </c>
      <c r="B336" t="s">
        <v>5</v>
      </c>
      <c r="C336">
        <v>198720</v>
      </c>
      <c r="D336">
        <v>-1</v>
      </c>
      <c r="E336">
        <v>-233.01447423840301</v>
      </c>
      <c r="F336">
        <v>199.27360021304401</v>
      </c>
    </row>
    <row r="337" spans="1:13" x14ac:dyDescent="0.2">
      <c r="A337">
        <v>335</v>
      </c>
      <c r="B337" t="s">
        <v>5</v>
      </c>
      <c r="C337">
        <v>199320</v>
      </c>
      <c r="D337">
        <v>-1</v>
      </c>
      <c r="E337">
        <v>-237.39926348943399</v>
      </c>
      <c r="F337">
        <v>266.68611003412502</v>
      </c>
      <c r="M337" s="1"/>
    </row>
    <row r="338" spans="1:13" x14ac:dyDescent="0.2">
      <c r="A338">
        <v>336</v>
      </c>
      <c r="B338" t="s">
        <v>5</v>
      </c>
      <c r="C338">
        <v>199920</v>
      </c>
      <c r="D338">
        <v>-1</v>
      </c>
      <c r="E338">
        <v>-1246.0760145290001</v>
      </c>
      <c r="F338">
        <v>1222.94572281247</v>
      </c>
    </row>
    <row r="339" spans="1:13" x14ac:dyDescent="0.2">
      <c r="A339">
        <v>337</v>
      </c>
      <c r="B339" t="s">
        <v>5</v>
      </c>
      <c r="C339">
        <v>200520</v>
      </c>
      <c r="D339">
        <v>-1</v>
      </c>
      <c r="E339">
        <v>-192.58980482016199</v>
      </c>
      <c r="F339">
        <v>149.29558203795099</v>
      </c>
      <c r="M339" s="1"/>
    </row>
    <row r="340" spans="1:13" x14ac:dyDescent="0.2">
      <c r="A340">
        <v>338</v>
      </c>
      <c r="B340" t="s">
        <v>5</v>
      </c>
      <c r="C340">
        <v>201120</v>
      </c>
      <c r="D340">
        <v>-1</v>
      </c>
      <c r="E340">
        <v>-388.77103563946201</v>
      </c>
      <c r="F340">
        <v>415.69457627366</v>
      </c>
      <c r="M340" s="1"/>
    </row>
    <row r="341" spans="1:13" x14ac:dyDescent="0.2">
      <c r="A341">
        <v>339</v>
      </c>
      <c r="B341" t="s">
        <v>5</v>
      </c>
      <c r="C341">
        <v>201720</v>
      </c>
      <c r="D341">
        <v>-1</v>
      </c>
      <c r="E341">
        <v>-312.72717092722002</v>
      </c>
      <c r="F341">
        <v>341.92054459411497</v>
      </c>
    </row>
    <row r="342" spans="1:13" x14ac:dyDescent="0.2">
      <c r="A342">
        <v>340</v>
      </c>
      <c r="B342" t="s">
        <v>5</v>
      </c>
      <c r="C342">
        <v>202320</v>
      </c>
      <c r="D342">
        <v>-1</v>
      </c>
      <c r="E342">
        <v>-125.290162424683</v>
      </c>
      <c r="F342">
        <v>89.989380687259199</v>
      </c>
      <c r="M342" s="1"/>
    </row>
    <row r="343" spans="1:13" x14ac:dyDescent="0.2">
      <c r="A343">
        <v>341</v>
      </c>
      <c r="B343" t="s">
        <v>5</v>
      </c>
      <c r="C343">
        <v>202920</v>
      </c>
      <c r="D343">
        <v>-1</v>
      </c>
      <c r="E343">
        <v>-1346.32864047625</v>
      </c>
      <c r="F343">
        <v>1095.94753767718</v>
      </c>
    </row>
    <row r="344" spans="1:13" x14ac:dyDescent="0.2">
      <c r="A344">
        <v>342</v>
      </c>
      <c r="B344" t="s">
        <v>5</v>
      </c>
      <c r="C344">
        <v>203520</v>
      </c>
      <c r="D344">
        <v>-1</v>
      </c>
      <c r="E344">
        <v>-489.88008789391199</v>
      </c>
      <c r="F344">
        <v>534.08093121253398</v>
      </c>
    </row>
    <row r="345" spans="1:13" x14ac:dyDescent="0.2">
      <c r="A345">
        <v>343</v>
      </c>
      <c r="B345" t="s">
        <v>5</v>
      </c>
      <c r="C345">
        <v>204120</v>
      </c>
      <c r="D345">
        <v>-1</v>
      </c>
      <c r="E345">
        <v>-92.467808011140406</v>
      </c>
      <c r="F345">
        <v>99.686264055025703</v>
      </c>
    </row>
    <row r="346" spans="1:13" x14ac:dyDescent="0.2">
      <c r="A346">
        <v>344</v>
      </c>
      <c r="B346" t="s">
        <v>5</v>
      </c>
      <c r="C346">
        <v>204720</v>
      </c>
      <c r="D346">
        <v>-1</v>
      </c>
      <c r="E346">
        <v>-115.466625729401</v>
      </c>
      <c r="F346">
        <v>93.571343288892095</v>
      </c>
    </row>
    <row r="347" spans="1:13" x14ac:dyDescent="0.2">
      <c r="A347">
        <v>345</v>
      </c>
      <c r="B347" t="s">
        <v>5</v>
      </c>
      <c r="C347">
        <v>205320</v>
      </c>
      <c r="D347">
        <v>-1</v>
      </c>
      <c r="E347">
        <v>-229.51329228260801</v>
      </c>
      <c r="F347">
        <v>51.2955806958091</v>
      </c>
    </row>
    <row r="348" spans="1:13" x14ac:dyDescent="0.2">
      <c r="A348">
        <v>346</v>
      </c>
      <c r="B348" t="s">
        <v>5</v>
      </c>
      <c r="C348">
        <v>205920</v>
      </c>
      <c r="D348">
        <v>-1</v>
      </c>
      <c r="E348">
        <v>-164.881638973847</v>
      </c>
      <c r="F348">
        <v>127.94283211739599</v>
      </c>
    </row>
    <row r="349" spans="1:13" x14ac:dyDescent="0.2">
      <c r="A349">
        <v>347</v>
      </c>
      <c r="B349" t="s">
        <v>5</v>
      </c>
      <c r="C349">
        <v>206520</v>
      </c>
      <c r="D349">
        <v>-1</v>
      </c>
      <c r="E349">
        <v>-249.49567641251301</v>
      </c>
      <c r="F349">
        <v>239.60758637974101</v>
      </c>
    </row>
    <row r="350" spans="1:13" x14ac:dyDescent="0.2">
      <c r="A350">
        <v>348</v>
      </c>
      <c r="B350" t="s">
        <v>5</v>
      </c>
      <c r="C350">
        <v>207120</v>
      </c>
      <c r="D350">
        <v>-1</v>
      </c>
      <c r="E350">
        <v>-530.79311006957903</v>
      </c>
      <c r="F350">
        <v>994.18181299788398</v>
      </c>
    </row>
    <row r="351" spans="1:13" x14ac:dyDescent="0.2">
      <c r="A351">
        <v>349</v>
      </c>
      <c r="B351" t="s">
        <v>5</v>
      </c>
      <c r="C351">
        <v>207720</v>
      </c>
      <c r="D351">
        <v>-1</v>
      </c>
      <c r="E351">
        <v>-564.23380227689802</v>
      </c>
      <c r="F351">
        <v>600.14923647154501</v>
      </c>
    </row>
    <row r="352" spans="1:13" x14ac:dyDescent="0.2">
      <c r="A352">
        <v>350</v>
      </c>
      <c r="B352" t="s">
        <v>5</v>
      </c>
      <c r="C352">
        <v>208320</v>
      </c>
      <c r="D352">
        <v>-1</v>
      </c>
      <c r="E352">
        <v>-300.27981100214299</v>
      </c>
      <c r="F352">
        <v>413.01564267687701</v>
      </c>
    </row>
    <row r="353" spans="1:6" x14ac:dyDescent="0.2">
      <c r="A353">
        <v>351</v>
      </c>
      <c r="B353" t="s">
        <v>5</v>
      </c>
      <c r="C353">
        <v>208920</v>
      </c>
      <c r="D353">
        <v>-1</v>
      </c>
      <c r="E353">
        <v>-217.368172255752</v>
      </c>
      <c r="F353">
        <v>265.115887593053</v>
      </c>
    </row>
    <row r="354" spans="1:6" x14ac:dyDescent="0.2">
      <c r="A354">
        <v>352</v>
      </c>
      <c r="B354" t="s">
        <v>5</v>
      </c>
      <c r="C354">
        <v>209520</v>
      </c>
      <c r="D354">
        <v>-1</v>
      </c>
      <c r="E354">
        <v>-171.67573368349301</v>
      </c>
      <c r="F354">
        <v>192.61499648796399</v>
      </c>
    </row>
    <row r="355" spans="1:6" x14ac:dyDescent="0.2">
      <c r="A355">
        <v>353</v>
      </c>
      <c r="B355" t="s">
        <v>5</v>
      </c>
      <c r="C355">
        <v>210120</v>
      </c>
      <c r="D355">
        <v>-1</v>
      </c>
      <c r="E355">
        <v>-98.575141154296205</v>
      </c>
      <c r="F355">
        <v>122.80254842698599</v>
      </c>
    </row>
    <row r="356" spans="1:6" x14ac:dyDescent="0.2">
      <c r="A356">
        <v>354</v>
      </c>
      <c r="B356" t="s">
        <v>5</v>
      </c>
      <c r="C356">
        <v>210720</v>
      </c>
      <c r="D356">
        <v>-1</v>
      </c>
      <c r="E356">
        <v>-260.65475057237001</v>
      </c>
      <c r="F356">
        <v>327.05458065203499</v>
      </c>
    </row>
    <row r="357" spans="1:6" x14ac:dyDescent="0.2">
      <c r="A357">
        <v>355</v>
      </c>
      <c r="B357" t="s">
        <v>5</v>
      </c>
      <c r="C357">
        <v>211320</v>
      </c>
      <c r="D357">
        <v>-1</v>
      </c>
      <c r="E357">
        <v>-97.499477878144205</v>
      </c>
      <c r="F357">
        <v>128.99016272473099</v>
      </c>
    </row>
    <row r="358" spans="1:6" x14ac:dyDescent="0.2">
      <c r="A358">
        <v>356</v>
      </c>
      <c r="B358" t="s">
        <v>5</v>
      </c>
      <c r="C358">
        <v>211920</v>
      </c>
      <c r="D358">
        <v>-1</v>
      </c>
      <c r="E358">
        <v>-477.29707935339701</v>
      </c>
      <c r="F358">
        <v>671.56130822834996</v>
      </c>
    </row>
    <row r="359" spans="1:6" x14ac:dyDescent="0.2">
      <c r="A359">
        <v>357</v>
      </c>
      <c r="B359" t="s">
        <v>5</v>
      </c>
      <c r="C359">
        <v>212520</v>
      </c>
      <c r="D359">
        <v>-1</v>
      </c>
      <c r="E359">
        <v>-470.39687959488498</v>
      </c>
      <c r="F359">
        <v>622.74413639871796</v>
      </c>
    </row>
    <row r="360" spans="1:6" x14ac:dyDescent="0.2">
      <c r="A360">
        <v>358</v>
      </c>
      <c r="B360" t="s">
        <v>5</v>
      </c>
      <c r="C360">
        <v>213120</v>
      </c>
      <c r="D360">
        <v>-1</v>
      </c>
      <c r="E360">
        <v>-61.7161220483341</v>
      </c>
      <c r="F360">
        <v>88.750739325960396</v>
      </c>
    </row>
    <row r="361" spans="1:6" x14ac:dyDescent="0.2">
      <c r="A361">
        <v>359</v>
      </c>
      <c r="B361" t="s">
        <v>5</v>
      </c>
      <c r="C361">
        <v>213720</v>
      </c>
      <c r="D361">
        <v>-1</v>
      </c>
      <c r="E361">
        <v>-143.98081133340801</v>
      </c>
      <c r="F361">
        <v>207.16211466853699</v>
      </c>
    </row>
    <row r="362" spans="1:6" x14ac:dyDescent="0.2">
      <c r="A362">
        <v>360</v>
      </c>
      <c r="B362" t="s">
        <v>5</v>
      </c>
      <c r="C362">
        <v>214320</v>
      </c>
      <c r="D362">
        <v>-1</v>
      </c>
      <c r="E362">
        <v>-1621.76975697793</v>
      </c>
      <c r="F362">
        <v>969.35152516520998</v>
      </c>
    </row>
    <row r="363" spans="1:6" x14ac:dyDescent="0.2">
      <c r="A363">
        <v>361</v>
      </c>
      <c r="B363" t="s">
        <v>5</v>
      </c>
      <c r="C363">
        <v>214920</v>
      </c>
      <c r="D363">
        <v>-1</v>
      </c>
      <c r="E363">
        <v>-444.54612168914502</v>
      </c>
      <c r="F363">
        <v>560.35880196775804</v>
      </c>
    </row>
    <row r="364" spans="1:6" x14ac:dyDescent="0.2">
      <c r="A364">
        <v>362</v>
      </c>
      <c r="B364" t="s">
        <v>5</v>
      </c>
      <c r="C364">
        <v>215520</v>
      </c>
      <c r="D364">
        <v>-1</v>
      </c>
      <c r="E364">
        <v>-181.442694491412</v>
      </c>
      <c r="F364">
        <v>264.333628755691</v>
      </c>
    </row>
    <row r="365" spans="1:6" x14ac:dyDescent="0.2">
      <c r="A365">
        <v>363</v>
      </c>
      <c r="B365" t="s">
        <v>5</v>
      </c>
      <c r="C365">
        <v>216120</v>
      </c>
      <c r="D365">
        <v>-1</v>
      </c>
      <c r="E365">
        <v>-158.84213416767801</v>
      </c>
      <c r="F365">
        <v>239.64801853614199</v>
      </c>
    </row>
    <row r="366" spans="1:6" x14ac:dyDescent="0.2">
      <c r="A366">
        <v>364</v>
      </c>
      <c r="B366" t="s">
        <v>5</v>
      </c>
      <c r="C366">
        <v>216720</v>
      </c>
      <c r="D366">
        <v>-1</v>
      </c>
      <c r="E366">
        <v>-229.40546004153001</v>
      </c>
      <c r="F366">
        <v>332.42884550217002</v>
      </c>
    </row>
    <row r="367" spans="1:6" x14ac:dyDescent="0.2">
      <c r="A367">
        <v>365</v>
      </c>
      <c r="B367" t="s">
        <v>5</v>
      </c>
      <c r="C367">
        <v>217320</v>
      </c>
      <c r="D367">
        <v>-1</v>
      </c>
      <c r="E367">
        <v>-53.664423080785298</v>
      </c>
      <c r="F367">
        <v>80.201778879012195</v>
      </c>
    </row>
    <row r="368" spans="1:6" x14ac:dyDescent="0.2">
      <c r="A368">
        <v>366</v>
      </c>
      <c r="B368" t="s">
        <v>5</v>
      </c>
      <c r="C368">
        <v>217920</v>
      </c>
      <c r="D368">
        <v>-1</v>
      </c>
      <c r="E368">
        <v>-114.889205550455</v>
      </c>
      <c r="F368">
        <v>162.04564276057499</v>
      </c>
    </row>
    <row r="369" spans="1:6" x14ac:dyDescent="0.2">
      <c r="A369">
        <v>367</v>
      </c>
      <c r="B369" t="s">
        <v>5</v>
      </c>
      <c r="C369">
        <v>218520</v>
      </c>
      <c r="D369">
        <v>-1</v>
      </c>
      <c r="E369">
        <v>-519.83271897372902</v>
      </c>
      <c r="F369">
        <v>731.32038113994997</v>
      </c>
    </row>
    <row r="370" spans="1:6" x14ac:dyDescent="0.2">
      <c r="A370">
        <v>368</v>
      </c>
      <c r="B370" t="s">
        <v>5</v>
      </c>
      <c r="C370">
        <v>219120</v>
      </c>
      <c r="D370">
        <v>-1</v>
      </c>
      <c r="E370">
        <v>-1463.7615281379101</v>
      </c>
      <c r="F370">
        <v>934.63842732248497</v>
      </c>
    </row>
    <row r="371" spans="1:6" x14ac:dyDescent="0.2">
      <c r="A371">
        <v>369</v>
      </c>
      <c r="B371" t="s">
        <v>5</v>
      </c>
      <c r="C371">
        <v>219720</v>
      </c>
      <c r="D371">
        <v>-1</v>
      </c>
      <c r="E371">
        <v>-2008.0444981882599</v>
      </c>
      <c r="F371">
        <v>1017.8248836359001</v>
      </c>
    </row>
    <row r="372" spans="1:6" x14ac:dyDescent="0.2">
      <c r="A372">
        <v>370</v>
      </c>
      <c r="B372" t="s">
        <v>5</v>
      </c>
      <c r="C372">
        <v>220320</v>
      </c>
      <c r="D372">
        <v>-1</v>
      </c>
      <c r="E372">
        <v>-63.766010343710498</v>
      </c>
      <c r="F372">
        <v>105.839895228675</v>
      </c>
    </row>
    <row r="373" spans="1:6" x14ac:dyDescent="0.2">
      <c r="A373">
        <v>371</v>
      </c>
      <c r="B373" t="s">
        <v>5</v>
      </c>
      <c r="C373">
        <v>220920</v>
      </c>
      <c r="D373">
        <v>-1</v>
      </c>
      <c r="E373">
        <v>-337.13427274134199</v>
      </c>
      <c r="F373">
        <v>504.83922409948502</v>
      </c>
    </row>
    <row r="374" spans="1:6" x14ac:dyDescent="0.2">
      <c r="A374">
        <v>372</v>
      </c>
      <c r="B374" t="s">
        <v>5</v>
      </c>
      <c r="C374">
        <v>221280</v>
      </c>
      <c r="D374">
        <v>-1</v>
      </c>
      <c r="E374">
        <v>-1844.9232875851999</v>
      </c>
      <c r="F374">
        <v>1037.1418737178401</v>
      </c>
    </row>
    <row r="375" spans="1:6" x14ac:dyDescent="0.2">
      <c r="A375">
        <v>373</v>
      </c>
      <c r="B375" t="s">
        <v>5</v>
      </c>
      <c r="C375">
        <v>221880</v>
      </c>
      <c r="D375">
        <v>-1</v>
      </c>
      <c r="E375">
        <v>-159.407752682872</v>
      </c>
      <c r="F375">
        <v>235.46764786594699</v>
      </c>
    </row>
    <row r="376" spans="1:6" x14ac:dyDescent="0.2">
      <c r="A376">
        <v>374</v>
      </c>
      <c r="B376" t="s">
        <v>5</v>
      </c>
      <c r="C376">
        <v>222480</v>
      </c>
      <c r="D376">
        <v>-1</v>
      </c>
      <c r="E376">
        <v>-92.248524346197698</v>
      </c>
      <c r="F376">
        <v>149.00090587019201</v>
      </c>
    </row>
    <row r="377" spans="1:6" x14ac:dyDescent="0.2">
      <c r="A377">
        <v>375</v>
      </c>
      <c r="B377" t="s">
        <v>5</v>
      </c>
      <c r="C377">
        <v>223080</v>
      </c>
      <c r="D377">
        <v>-1</v>
      </c>
      <c r="E377">
        <v>-321.78885089813099</v>
      </c>
      <c r="F377">
        <v>462.09059308039599</v>
      </c>
    </row>
    <row r="378" spans="1:6" x14ac:dyDescent="0.2">
      <c r="A378">
        <v>376</v>
      </c>
      <c r="B378" t="s">
        <v>5</v>
      </c>
      <c r="C378">
        <v>223680</v>
      </c>
      <c r="D378">
        <v>-1</v>
      </c>
      <c r="E378">
        <v>-340.38896299345498</v>
      </c>
      <c r="F378">
        <v>198.40093333260501</v>
      </c>
    </row>
    <row r="379" spans="1:6" x14ac:dyDescent="0.2">
      <c r="A379">
        <v>377</v>
      </c>
      <c r="B379" t="s">
        <v>5</v>
      </c>
      <c r="C379">
        <v>224280</v>
      </c>
      <c r="D379">
        <v>-1</v>
      </c>
      <c r="E379">
        <v>-250.90312395126799</v>
      </c>
      <c r="F379">
        <v>373.38074460781701</v>
      </c>
    </row>
    <row r="380" spans="1:6" x14ac:dyDescent="0.2">
      <c r="A380">
        <v>378</v>
      </c>
      <c r="B380" t="s">
        <v>5</v>
      </c>
      <c r="C380">
        <v>224880</v>
      </c>
      <c r="D380">
        <v>-1</v>
      </c>
      <c r="E380">
        <v>-438.95326260791398</v>
      </c>
      <c r="F380">
        <v>334.99296835038098</v>
      </c>
    </row>
    <row r="381" spans="1:6" x14ac:dyDescent="0.2">
      <c r="A381">
        <v>379</v>
      </c>
      <c r="B381" t="s">
        <v>5</v>
      </c>
      <c r="C381">
        <v>225480</v>
      </c>
      <c r="D381">
        <v>-1</v>
      </c>
      <c r="E381">
        <v>-328.968792204549</v>
      </c>
      <c r="F381">
        <v>449.123864470493</v>
      </c>
    </row>
    <row r="382" spans="1:6" x14ac:dyDescent="0.2">
      <c r="A382">
        <v>380</v>
      </c>
      <c r="B382" t="s">
        <v>5</v>
      </c>
      <c r="C382">
        <v>226080</v>
      </c>
      <c r="D382">
        <v>-1</v>
      </c>
      <c r="E382">
        <v>-112.63170201931899</v>
      </c>
      <c r="F382">
        <v>151.07503045429399</v>
      </c>
    </row>
    <row r="383" spans="1:6" x14ac:dyDescent="0.2">
      <c r="A383">
        <v>381</v>
      </c>
      <c r="B383" t="s">
        <v>5</v>
      </c>
      <c r="C383">
        <v>226680</v>
      </c>
      <c r="D383">
        <v>-1</v>
      </c>
      <c r="E383">
        <v>-1568.2854525373</v>
      </c>
      <c r="F383">
        <v>977.51346538247503</v>
      </c>
    </row>
    <row r="384" spans="1:6" x14ac:dyDescent="0.2">
      <c r="A384">
        <v>382</v>
      </c>
      <c r="B384" t="s">
        <v>5</v>
      </c>
      <c r="C384">
        <v>227280</v>
      </c>
      <c r="D384">
        <v>-1</v>
      </c>
      <c r="E384">
        <v>-423.12671112393798</v>
      </c>
      <c r="F384">
        <v>552.23193095950899</v>
      </c>
    </row>
    <row r="385" spans="1:13" x14ac:dyDescent="0.2">
      <c r="A385">
        <v>383</v>
      </c>
      <c r="B385" t="s">
        <v>5</v>
      </c>
      <c r="C385">
        <v>227880</v>
      </c>
      <c r="D385">
        <v>-1</v>
      </c>
      <c r="E385">
        <v>-644.46627822560299</v>
      </c>
      <c r="F385">
        <v>869.84421729024496</v>
      </c>
    </row>
    <row r="386" spans="1:13" x14ac:dyDescent="0.2">
      <c r="A386">
        <v>384</v>
      </c>
      <c r="B386" t="s">
        <v>5</v>
      </c>
      <c r="C386">
        <v>228480</v>
      </c>
      <c r="D386">
        <v>-1</v>
      </c>
      <c r="E386">
        <v>-508.90479142063299</v>
      </c>
      <c r="F386">
        <v>463.03388909802197</v>
      </c>
    </row>
    <row r="387" spans="1:13" x14ac:dyDescent="0.2">
      <c r="A387">
        <v>385</v>
      </c>
      <c r="B387" t="s">
        <v>5</v>
      </c>
      <c r="C387">
        <v>229080</v>
      </c>
      <c r="D387">
        <v>-1</v>
      </c>
      <c r="E387">
        <v>-2250.6598293886</v>
      </c>
      <c r="F387">
        <v>1087.17410890615</v>
      </c>
      <c r="M387" s="1"/>
    </row>
    <row r="388" spans="1:13" x14ac:dyDescent="0.2">
      <c r="A388">
        <v>386</v>
      </c>
      <c r="B388" t="s">
        <v>5</v>
      </c>
      <c r="C388">
        <v>229680</v>
      </c>
      <c r="D388">
        <v>-1</v>
      </c>
      <c r="E388">
        <v>-181.59389836955799</v>
      </c>
      <c r="F388">
        <v>255.92699279371001</v>
      </c>
    </row>
    <row r="389" spans="1:13" x14ac:dyDescent="0.2">
      <c r="A389">
        <v>387</v>
      </c>
      <c r="B389" t="s">
        <v>5</v>
      </c>
      <c r="C389">
        <v>230280</v>
      </c>
      <c r="D389">
        <v>-1</v>
      </c>
      <c r="E389">
        <v>-408.21664786392699</v>
      </c>
      <c r="F389">
        <v>578.16276171706102</v>
      </c>
    </row>
    <row r="390" spans="1:13" x14ac:dyDescent="0.2">
      <c r="A390">
        <v>388</v>
      </c>
      <c r="B390" t="s">
        <v>5</v>
      </c>
      <c r="C390">
        <v>230880</v>
      </c>
      <c r="D390">
        <v>-1</v>
      </c>
      <c r="E390">
        <v>-102.44730178987299</v>
      </c>
      <c r="F390">
        <v>150.08465267036601</v>
      </c>
    </row>
    <row r="391" spans="1:13" x14ac:dyDescent="0.2">
      <c r="A391">
        <v>389</v>
      </c>
      <c r="B391" t="s">
        <v>5</v>
      </c>
      <c r="C391">
        <v>231480</v>
      </c>
      <c r="D391">
        <v>-1</v>
      </c>
      <c r="E391">
        <v>-206.67525653866099</v>
      </c>
      <c r="F391">
        <v>291.906427171997</v>
      </c>
    </row>
    <row r="392" spans="1:13" x14ac:dyDescent="0.2">
      <c r="A392">
        <v>390</v>
      </c>
      <c r="B392" t="s">
        <v>5</v>
      </c>
      <c r="C392">
        <v>232080</v>
      </c>
      <c r="D392">
        <v>-1</v>
      </c>
      <c r="E392">
        <v>-2160.8959404130401</v>
      </c>
      <c r="F392">
        <v>1093.85942040445</v>
      </c>
    </row>
    <row r="393" spans="1:13" x14ac:dyDescent="0.2">
      <c r="A393">
        <v>391</v>
      </c>
      <c r="B393" t="s">
        <v>5</v>
      </c>
      <c r="C393">
        <v>232680</v>
      </c>
      <c r="D393">
        <v>-1</v>
      </c>
      <c r="E393">
        <v>-516.26124953066801</v>
      </c>
      <c r="F393">
        <v>700.45261991910604</v>
      </c>
    </row>
    <row r="394" spans="1:13" x14ac:dyDescent="0.2">
      <c r="A394">
        <v>392</v>
      </c>
      <c r="B394" t="s">
        <v>5</v>
      </c>
      <c r="C394">
        <v>233280</v>
      </c>
      <c r="D394">
        <v>-1</v>
      </c>
      <c r="E394">
        <v>-131.980826265134</v>
      </c>
      <c r="F394">
        <v>192.93041712647701</v>
      </c>
    </row>
    <row r="395" spans="1:13" x14ac:dyDescent="0.2">
      <c r="A395">
        <v>393</v>
      </c>
      <c r="B395" t="s">
        <v>5</v>
      </c>
      <c r="C395">
        <v>233880</v>
      </c>
      <c r="D395">
        <v>-1</v>
      </c>
      <c r="E395">
        <v>-280.66186681125703</v>
      </c>
      <c r="F395">
        <v>414.13502915726701</v>
      </c>
    </row>
    <row r="396" spans="1:13" x14ac:dyDescent="0.2">
      <c r="A396">
        <v>394</v>
      </c>
      <c r="B396" t="s">
        <v>5</v>
      </c>
      <c r="C396">
        <v>234480</v>
      </c>
      <c r="D396">
        <v>-1</v>
      </c>
      <c r="E396">
        <v>-73.924040936687504</v>
      </c>
      <c r="F396">
        <v>110.74910906596</v>
      </c>
    </row>
    <row r="397" spans="1:13" x14ac:dyDescent="0.2">
      <c r="A397">
        <v>395</v>
      </c>
      <c r="B397" t="s">
        <v>5</v>
      </c>
      <c r="C397">
        <v>235080</v>
      </c>
      <c r="D397">
        <v>-1</v>
      </c>
      <c r="E397">
        <v>-179.466812744545</v>
      </c>
      <c r="F397">
        <v>258.777417205902</v>
      </c>
    </row>
    <row r="398" spans="1:13" x14ac:dyDescent="0.2">
      <c r="A398">
        <v>396</v>
      </c>
      <c r="B398" t="s">
        <v>5</v>
      </c>
      <c r="C398">
        <v>235680</v>
      </c>
      <c r="D398">
        <v>-1</v>
      </c>
      <c r="E398">
        <v>-111.113117391652</v>
      </c>
      <c r="F398">
        <v>172.57152116050301</v>
      </c>
    </row>
    <row r="399" spans="1:13" x14ac:dyDescent="0.2">
      <c r="A399">
        <v>397</v>
      </c>
      <c r="B399" t="s">
        <v>5</v>
      </c>
      <c r="C399">
        <v>236280</v>
      </c>
      <c r="D399">
        <v>-1</v>
      </c>
      <c r="E399">
        <v>-102.315106704058</v>
      </c>
      <c r="F399">
        <v>165.620183483369</v>
      </c>
    </row>
    <row r="400" spans="1:13" x14ac:dyDescent="0.2">
      <c r="A400">
        <v>398</v>
      </c>
      <c r="B400" t="s">
        <v>5</v>
      </c>
      <c r="C400">
        <v>236640</v>
      </c>
      <c r="D400">
        <v>-1</v>
      </c>
      <c r="E400">
        <v>-2134.7066146289098</v>
      </c>
      <c r="F400">
        <v>1094.8362467504101</v>
      </c>
    </row>
    <row r="401" spans="1:6" x14ac:dyDescent="0.2">
      <c r="A401">
        <v>399</v>
      </c>
      <c r="B401" t="s">
        <v>5</v>
      </c>
      <c r="C401">
        <v>237240</v>
      </c>
      <c r="D401">
        <v>-1</v>
      </c>
      <c r="E401">
        <v>-61.306156210991702</v>
      </c>
      <c r="F401">
        <v>85.823177060559999</v>
      </c>
    </row>
    <row r="402" spans="1:6" x14ac:dyDescent="0.2">
      <c r="A402">
        <v>400</v>
      </c>
      <c r="B402" t="s">
        <v>5</v>
      </c>
      <c r="C402">
        <v>237840</v>
      </c>
      <c r="D402">
        <v>-1</v>
      </c>
      <c r="E402">
        <v>-195.794246711733</v>
      </c>
      <c r="F402">
        <v>276.812147020623</v>
      </c>
    </row>
    <row r="403" spans="1:6" x14ac:dyDescent="0.2">
      <c r="A403">
        <v>401</v>
      </c>
      <c r="B403" t="s">
        <v>5</v>
      </c>
      <c r="C403">
        <v>238440</v>
      </c>
      <c r="D403">
        <v>-1</v>
      </c>
      <c r="E403">
        <v>-108.619531246702</v>
      </c>
      <c r="F403">
        <v>163.66525968992801</v>
      </c>
    </row>
    <row r="404" spans="1:6" x14ac:dyDescent="0.2">
      <c r="A404">
        <v>402</v>
      </c>
      <c r="B404" t="s">
        <v>5</v>
      </c>
      <c r="C404">
        <v>239040</v>
      </c>
      <c r="D404">
        <v>-1</v>
      </c>
      <c r="E404">
        <v>-131.543979224937</v>
      </c>
      <c r="F404">
        <v>196.92980227588501</v>
      </c>
    </row>
    <row r="405" spans="1:6" x14ac:dyDescent="0.2">
      <c r="A405">
        <v>403</v>
      </c>
      <c r="B405" t="s">
        <v>5</v>
      </c>
      <c r="C405">
        <v>239640</v>
      </c>
      <c r="D405">
        <v>-1</v>
      </c>
      <c r="E405">
        <v>-1731.3340493916501</v>
      </c>
      <c r="F405">
        <v>1099.1659731678801</v>
      </c>
    </row>
    <row r="406" spans="1:6" x14ac:dyDescent="0.2">
      <c r="A406">
        <v>404</v>
      </c>
      <c r="B406" t="s">
        <v>5</v>
      </c>
      <c r="C406">
        <v>240240</v>
      </c>
      <c r="D406">
        <v>-1</v>
      </c>
      <c r="E406">
        <v>-152.03661747488599</v>
      </c>
      <c r="F406">
        <v>57.1688849135626</v>
      </c>
    </row>
    <row r="407" spans="1:6" x14ac:dyDescent="0.2">
      <c r="A407">
        <v>405</v>
      </c>
      <c r="B407" t="s">
        <v>5</v>
      </c>
      <c r="C407">
        <v>240840</v>
      </c>
      <c r="D407">
        <v>-1</v>
      </c>
      <c r="E407">
        <v>-104.39391543883799</v>
      </c>
      <c r="F407">
        <v>131.76352518373699</v>
      </c>
    </row>
    <row r="408" spans="1:6" x14ac:dyDescent="0.2">
      <c r="A408">
        <v>406</v>
      </c>
      <c r="B408" t="s">
        <v>5</v>
      </c>
      <c r="C408">
        <v>241440</v>
      </c>
      <c r="D408">
        <v>-1</v>
      </c>
      <c r="E408">
        <v>-207.190168438977</v>
      </c>
      <c r="F408">
        <v>206.56286060788199</v>
      </c>
    </row>
    <row r="409" spans="1:6" x14ac:dyDescent="0.2">
      <c r="A409">
        <v>407</v>
      </c>
      <c r="B409" t="s">
        <v>5</v>
      </c>
      <c r="C409">
        <v>242040</v>
      </c>
      <c r="D409">
        <v>-1</v>
      </c>
      <c r="E409">
        <v>-2226.4340355502</v>
      </c>
      <c r="F409">
        <v>1046.2344835517899</v>
      </c>
    </row>
    <row r="410" spans="1:6" x14ac:dyDescent="0.2">
      <c r="A410">
        <v>408</v>
      </c>
      <c r="B410" t="s">
        <v>5</v>
      </c>
      <c r="C410">
        <v>242640</v>
      </c>
      <c r="D410">
        <v>-1</v>
      </c>
      <c r="E410">
        <v>-670.92957114955698</v>
      </c>
      <c r="F410">
        <v>769.76936773077296</v>
      </c>
    </row>
    <row r="411" spans="1:6" x14ac:dyDescent="0.2">
      <c r="A411">
        <v>409</v>
      </c>
      <c r="B411" t="s">
        <v>5</v>
      </c>
      <c r="C411">
        <v>243240</v>
      </c>
      <c r="D411">
        <v>-1</v>
      </c>
      <c r="E411">
        <v>-281.29062179720398</v>
      </c>
      <c r="F411">
        <v>315.58107577346402</v>
      </c>
    </row>
    <row r="412" spans="1:6" x14ac:dyDescent="0.2">
      <c r="A412">
        <v>410</v>
      </c>
      <c r="B412" t="s">
        <v>5</v>
      </c>
      <c r="C412">
        <v>243540</v>
      </c>
      <c r="D412">
        <v>-1</v>
      </c>
      <c r="E412">
        <v>-1970.03191464671</v>
      </c>
      <c r="F412">
        <v>1011.60773265905</v>
      </c>
    </row>
    <row r="413" spans="1:6" x14ac:dyDescent="0.2">
      <c r="A413">
        <v>411</v>
      </c>
      <c r="B413" t="s">
        <v>5</v>
      </c>
      <c r="C413">
        <v>244140</v>
      </c>
      <c r="D413">
        <v>-1</v>
      </c>
      <c r="E413">
        <v>-424.72123479078903</v>
      </c>
      <c r="F413">
        <v>300.57020384639202</v>
      </c>
    </row>
    <row r="414" spans="1:6" x14ac:dyDescent="0.2">
      <c r="A414">
        <v>412</v>
      </c>
      <c r="B414" t="s">
        <v>5</v>
      </c>
      <c r="C414">
        <v>244440</v>
      </c>
      <c r="D414">
        <v>-1</v>
      </c>
      <c r="E414">
        <v>-592.31810539069102</v>
      </c>
      <c r="F414">
        <v>727.15629692696098</v>
      </c>
    </row>
    <row r="415" spans="1:6" x14ac:dyDescent="0.2">
      <c r="A415">
        <v>413</v>
      </c>
      <c r="B415" t="s">
        <v>5</v>
      </c>
      <c r="C415">
        <v>245040</v>
      </c>
      <c r="D415">
        <v>-1</v>
      </c>
      <c r="E415">
        <v>-313.50574931520299</v>
      </c>
      <c r="F415">
        <v>421.905246892474</v>
      </c>
    </row>
    <row r="416" spans="1:6" x14ac:dyDescent="0.2">
      <c r="A416">
        <v>414</v>
      </c>
      <c r="B416" t="s">
        <v>5</v>
      </c>
      <c r="C416">
        <v>245640</v>
      </c>
      <c r="D416">
        <v>-1</v>
      </c>
      <c r="E416">
        <v>-168.767694149086</v>
      </c>
      <c r="F416">
        <v>227.227742107463</v>
      </c>
    </row>
    <row r="417" spans="1:6" x14ac:dyDescent="0.2">
      <c r="A417">
        <v>415</v>
      </c>
      <c r="B417" t="s">
        <v>5</v>
      </c>
      <c r="C417">
        <v>246240</v>
      </c>
      <c r="D417">
        <v>-1</v>
      </c>
      <c r="E417">
        <v>-1140.3396740363901</v>
      </c>
      <c r="F417">
        <v>1147.4283919474601</v>
      </c>
    </row>
    <row r="418" spans="1:6" x14ac:dyDescent="0.2">
      <c r="A418">
        <v>416</v>
      </c>
      <c r="B418" t="s">
        <v>5</v>
      </c>
      <c r="C418">
        <v>246840</v>
      </c>
      <c r="D418">
        <v>-1</v>
      </c>
      <c r="E418">
        <v>-345.22642536029798</v>
      </c>
      <c r="F418">
        <v>475.415345058463</v>
      </c>
    </row>
    <row r="419" spans="1:6" x14ac:dyDescent="0.2">
      <c r="A419">
        <v>417</v>
      </c>
      <c r="B419" t="s">
        <v>5</v>
      </c>
      <c r="C419">
        <v>247440</v>
      </c>
      <c r="D419">
        <v>-1</v>
      </c>
      <c r="E419">
        <v>-76.036982265990702</v>
      </c>
      <c r="F419">
        <v>87.044308078462194</v>
      </c>
    </row>
    <row r="420" spans="1:6" x14ac:dyDescent="0.2">
      <c r="A420">
        <v>418</v>
      </c>
      <c r="B420" t="s">
        <v>5</v>
      </c>
      <c r="C420">
        <v>248040</v>
      </c>
      <c r="D420">
        <v>-1</v>
      </c>
      <c r="E420">
        <v>-203.96647668946699</v>
      </c>
      <c r="F420">
        <v>262.07871871328399</v>
      </c>
    </row>
    <row r="421" spans="1:6" x14ac:dyDescent="0.2">
      <c r="A421">
        <v>419</v>
      </c>
      <c r="B421" t="s">
        <v>5</v>
      </c>
      <c r="C421">
        <v>248400</v>
      </c>
      <c r="D421">
        <v>-1</v>
      </c>
      <c r="E421">
        <v>-2388.3821329406101</v>
      </c>
      <c r="F421">
        <v>1064.53464671603</v>
      </c>
    </row>
    <row r="422" spans="1:6" x14ac:dyDescent="0.2">
      <c r="A422">
        <v>420</v>
      </c>
      <c r="B422" t="s">
        <v>5</v>
      </c>
      <c r="C422">
        <v>249000</v>
      </c>
      <c r="D422">
        <v>-1</v>
      </c>
      <c r="E422">
        <v>-419.93894213882299</v>
      </c>
      <c r="F422">
        <v>587.45373564147405</v>
      </c>
    </row>
    <row r="423" spans="1:6" x14ac:dyDescent="0.2">
      <c r="A423">
        <v>421</v>
      </c>
      <c r="B423" t="s">
        <v>5</v>
      </c>
      <c r="C423">
        <v>249600</v>
      </c>
      <c r="D423">
        <v>-1</v>
      </c>
      <c r="E423">
        <v>-970.41023968426396</v>
      </c>
      <c r="F423">
        <v>1293.5707978627299</v>
      </c>
    </row>
    <row r="424" spans="1:6" x14ac:dyDescent="0.2">
      <c r="A424">
        <v>422</v>
      </c>
      <c r="B424" t="s">
        <v>5</v>
      </c>
      <c r="C424">
        <v>250200</v>
      </c>
      <c r="D424">
        <v>-1</v>
      </c>
      <c r="E424">
        <v>-230.49751970942501</v>
      </c>
      <c r="F424">
        <v>211.10766112776099</v>
      </c>
    </row>
    <row r="425" spans="1:6" x14ac:dyDescent="0.2">
      <c r="A425">
        <v>423</v>
      </c>
      <c r="B425" t="s">
        <v>5</v>
      </c>
      <c r="C425">
        <v>250800</v>
      </c>
      <c r="D425">
        <v>-1</v>
      </c>
      <c r="E425">
        <v>-1032.7366774085899</v>
      </c>
      <c r="F425">
        <v>1247.3564681386199</v>
      </c>
    </row>
    <row r="426" spans="1:6" x14ac:dyDescent="0.2">
      <c r="A426">
        <v>424</v>
      </c>
      <c r="B426" t="s">
        <v>5</v>
      </c>
      <c r="C426">
        <v>251400</v>
      </c>
      <c r="D426">
        <v>-1</v>
      </c>
      <c r="E426">
        <v>-168.645478411516</v>
      </c>
      <c r="F426">
        <v>217.17361411346499</v>
      </c>
    </row>
    <row r="427" spans="1:6" x14ac:dyDescent="0.2">
      <c r="A427">
        <v>425</v>
      </c>
      <c r="B427" t="s">
        <v>5</v>
      </c>
      <c r="C427">
        <v>251760</v>
      </c>
      <c r="D427">
        <v>-1</v>
      </c>
      <c r="E427">
        <v>-2286.1141540837698</v>
      </c>
      <c r="F427">
        <v>1077.63876503393</v>
      </c>
    </row>
    <row r="428" spans="1:6" x14ac:dyDescent="0.2">
      <c r="A428">
        <v>426</v>
      </c>
      <c r="B428" t="s">
        <v>5</v>
      </c>
      <c r="C428">
        <v>252360</v>
      </c>
      <c r="D428">
        <v>-1</v>
      </c>
      <c r="E428">
        <v>-528.58419336001703</v>
      </c>
      <c r="F428">
        <v>463.17861559090602</v>
      </c>
    </row>
    <row r="429" spans="1:6" x14ac:dyDescent="0.2">
      <c r="A429">
        <v>427</v>
      </c>
      <c r="B429" t="s">
        <v>5</v>
      </c>
      <c r="C429">
        <v>252960</v>
      </c>
      <c r="D429">
        <v>-1</v>
      </c>
      <c r="E429">
        <v>-840.09616279979105</v>
      </c>
      <c r="F429">
        <v>1127.20308103927</v>
      </c>
    </row>
    <row r="430" spans="1:6" x14ac:dyDescent="0.2">
      <c r="A430">
        <v>428</v>
      </c>
      <c r="B430" t="s">
        <v>5</v>
      </c>
      <c r="C430">
        <v>253560</v>
      </c>
      <c r="D430">
        <v>-1</v>
      </c>
      <c r="E430">
        <v>-954.58742347438704</v>
      </c>
      <c r="F430">
        <v>1396.77841519764</v>
      </c>
    </row>
    <row r="431" spans="1:6" x14ac:dyDescent="0.2">
      <c r="A431">
        <v>429</v>
      </c>
      <c r="B431" t="s">
        <v>5</v>
      </c>
      <c r="C431">
        <v>254160</v>
      </c>
      <c r="D431">
        <v>-1</v>
      </c>
      <c r="E431">
        <v>-293.55431977355698</v>
      </c>
      <c r="F431">
        <v>225.05157574123001</v>
      </c>
    </row>
    <row r="432" spans="1:6" x14ac:dyDescent="0.2">
      <c r="A432">
        <v>430</v>
      </c>
      <c r="B432" t="s">
        <v>5</v>
      </c>
      <c r="C432">
        <v>254760</v>
      </c>
      <c r="D432">
        <v>-1</v>
      </c>
      <c r="E432">
        <v>-993.18097384441705</v>
      </c>
      <c r="F432">
        <v>1394.7410967834501</v>
      </c>
    </row>
    <row r="433" spans="1:6" x14ac:dyDescent="0.2">
      <c r="A433">
        <v>431</v>
      </c>
      <c r="B433" t="s">
        <v>5</v>
      </c>
      <c r="C433">
        <v>255360</v>
      </c>
      <c r="D433">
        <v>-1</v>
      </c>
      <c r="E433">
        <v>-1759.1206496418099</v>
      </c>
      <c r="F433">
        <v>1028.2132019296901</v>
      </c>
    </row>
    <row r="434" spans="1:6" x14ac:dyDescent="0.2">
      <c r="A434">
        <v>432</v>
      </c>
      <c r="B434" t="s">
        <v>5</v>
      </c>
      <c r="C434">
        <v>255960</v>
      </c>
      <c r="D434">
        <v>-1</v>
      </c>
      <c r="E434">
        <v>-480.85460757398101</v>
      </c>
      <c r="F434">
        <v>436.776562180204</v>
      </c>
    </row>
    <row r="435" spans="1:6" x14ac:dyDescent="0.2">
      <c r="A435">
        <v>433</v>
      </c>
      <c r="B435" t="s">
        <v>5</v>
      </c>
      <c r="C435">
        <v>256560</v>
      </c>
      <c r="D435">
        <v>-1</v>
      </c>
      <c r="E435">
        <v>-1134.6644026870099</v>
      </c>
      <c r="F435">
        <v>1397.11495663558</v>
      </c>
    </row>
    <row r="436" spans="1:6" x14ac:dyDescent="0.2">
      <c r="A436">
        <v>434</v>
      </c>
      <c r="B436" t="s">
        <v>5</v>
      </c>
      <c r="C436">
        <v>257160</v>
      </c>
      <c r="D436">
        <v>-1</v>
      </c>
      <c r="E436">
        <v>-876.49737246151801</v>
      </c>
      <c r="F436">
        <v>1349.44412715612</v>
      </c>
    </row>
    <row r="437" spans="1:6" x14ac:dyDescent="0.2">
      <c r="A437">
        <v>435</v>
      </c>
      <c r="B437" t="s">
        <v>5</v>
      </c>
      <c r="C437">
        <v>257760</v>
      </c>
      <c r="D437">
        <v>-1</v>
      </c>
      <c r="E437">
        <v>-946.23765401714695</v>
      </c>
      <c r="F437">
        <v>1017.9921026422199</v>
      </c>
    </row>
    <row r="438" spans="1:6" x14ac:dyDescent="0.2">
      <c r="A438">
        <v>436</v>
      </c>
      <c r="B438" t="s">
        <v>5</v>
      </c>
      <c r="C438">
        <v>258360</v>
      </c>
      <c r="D438">
        <v>-1</v>
      </c>
      <c r="E438">
        <v>-621.40202570265103</v>
      </c>
      <c r="F438">
        <v>359.24859066970498</v>
      </c>
    </row>
    <row r="439" spans="1:6" x14ac:dyDescent="0.2">
      <c r="A439">
        <v>437</v>
      </c>
      <c r="B439" t="s">
        <v>5</v>
      </c>
      <c r="C439">
        <v>258960</v>
      </c>
      <c r="D439">
        <v>-1</v>
      </c>
      <c r="E439">
        <v>-352.201013870937</v>
      </c>
      <c r="F439">
        <v>257.70878877654002</v>
      </c>
    </row>
    <row r="440" spans="1:6" x14ac:dyDescent="0.2">
      <c r="A440">
        <v>438</v>
      </c>
      <c r="B440" t="s">
        <v>5</v>
      </c>
      <c r="C440">
        <v>259560</v>
      </c>
      <c r="D440">
        <v>-1</v>
      </c>
      <c r="E440">
        <v>-1664.6421398493801</v>
      </c>
      <c r="F440">
        <v>1042.77572677079</v>
      </c>
    </row>
    <row r="441" spans="1:6" x14ac:dyDescent="0.2">
      <c r="A441">
        <v>439</v>
      </c>
      <c r="B441" t="s">
        <v>5</v>
      </c>
      <c r="C441">
        <v>260160</v>
      </c>
      <c r="D441">
        <v>-1</v>
      </c>
      <c r="E441">
        <v>-1060.5727715425501</v>
      </c>
      <c r="F441">
        <v>1229.4460034471399</v>
      </c>
    </row>
    <row r="442" spans="1:6" x14ac:dyDescent="0.2">
      <c r="A442">
        <v>440</v>
      </c>
      <c r="B442" t="s">
        <v>5</v>
      </c>
      <c r="C442">
        <v>260760</v>
      </c>
      <c r="D442">
        <v>-1</v>
      </c>
      <c r="E442">
        <v>-1255.51373229347</v>
      </c>
      <c r="F442">
        <v>1197.0578950111601</v>
      </c>
    </row>
    <row r="443" spans="1:6" x14ac:dyDescent="0.2">
      <c r="A443">
        <v>441</v>
      </c>
      <c r="B443" t="s">
        <v>5</v>
      </c>
      <c r="C443">
        <v>261120</v>
      </c>
      <c r="D443">
        <v>-1</v>
      </c>
      <c r="E443">
        <v>-1571.5714622333201</v>
      </c>
      <c r="F443">
        <v>931.27110688357902</v>
      </c>
    </row>
    <row r="444" spans="1:6" x14ac:dyDescent="0.2">
      <c r="A444">
        <v>442</v>
      </c>
      <c r="B444" t="s">
        <v>5</v>
      </c>
      <c r="C444">
        <v>261720</v>
      </c>
      <c r="D444">
        <v>-1</v>
      </c>
      <c r="E444">
        <v>-217.490772080748</v>
      </c>
      <c r="F444">
        <v>287.03865539075201</v>
      </c>
    </row>
    <row r="445" spans="1:6" x14ac:dyDescent="0.2">
      <c r="A445">
        <v>443</v>
      </c>
      <c r="B445" t="s">
        <v>5</v>
      </c>
      <c r="C445">
        <v>262320</v>
      </c>
      <c r="D445">
        <v>-1</v>
      </c>
      <c r="E445">
        <v>-384.97354009837898</v>
      </c>
      <c r="F445">
        <v>510.53266104430799</v>
      </c>
    </row>
    <row r="446" spans="1:6" x14ac:dyDescent="0.2">
      <c r="A446">
        <v>444</v>
      </c>
      <c r="B446" t="s">
        <v>5</v>
      </c>
      <c r="C446">
        <v>262920</v>
      </c>
      <c r="D446">
        <v>-1</v>
      </c>
      <c r="E446">
        <v>-801.28813825524901</v>
      </c>
      <c r="F446">
        <v>959.57713437911696</v>
      </c>
    </row>
    <row r="447" spans="1:6" x14ac:dyDescent="0.2">
      <c r="A447">
        <v>445</v>
      </c>
      <c r="B447" t="s">
        <v>5</v>
      </c>
      <c r="C447">
        <v>263520</v>
      </c>
      <c r="D447">
        <v>-1</v>
      </c>
      <c r="E447">
        <v>-228.449883603827</v>
      </c>
      <c r="F447">
        <v>207.11937846843</v>
      </c>
    </row>
    <row r="448" spans="1:6" x14ac:dyDescent="0.2">
      <c r="A448">
        <v>446</v>
      </c>
      <c r="B448" t="s">
        <v>5</v>
      </c>
      <c r="C448">
        <v>264120</v>
      </c>
      <c r="D448">
        <v>-1</v>
      </c>
      <c r="E448">
        <v>-231.45414880111699</v>
      </c>
      <c r="F448">
        <v>255.900690749993</v>
      </c>
    </row>
    <row r="449" spans="1:6" x14ac:dyDescent="0.2">
      <c r="A449">
        <v>447</v>
      </c>
      <c r="B449" t="s">
        <v>5</v>
      </c>
      <c r="C449">
        <v>264720</v>
      </c>
      <c r="D449">
        <v>-1</v>
      </c>
      <c r="E449">
        <v>-256.124818919056</v>
      </c>
      <c r="F449">
        <v>362.28428367369997</v>
      </c>
    </row>
    <row r="450" spans="1:6" x14ac:dyDescent="0.2">
      <c r="A450">
        <v>448</v>
      </c>
      <c r="B450" t="s">
        <v>5</v>
      </c>
      <c r="C450">
        <v>265320</v>
      </c>
      <c r="D450">
        <v>-1</v>
      </c>
      <c r="E450">
        <v>-1038.5659372225</v>
      </c>
      <c r="F450">
        <v>1183.2796150249101</v>
      </c>
    </row>
    <row r="451" spans="1:6" x14ac:dyDescent="0.2">
      <c r="A451">
        <v>449</v>
      </c>
      <c r="B451" t="s">
        <v>5</v>
      </c>
      <c r="C451">
        <v>265920</v>
      </c>
      <c r="D451">
        <v>-1</v>
      </c>
      <c r="E451">
        <v>-1024.10804573477</v>
      </c>
      <c r="F451">
        <v>1314.75755525456</v>
      </c>
    </row>
    <row r="452" spans="1:6" x14ac:dyDescent="0.2">
      <c r="A452">
        <v>450</v>
      </c>
      <c r="B452" t="s">
        <v>5</v>
      </c>
      <c r="C452">
        <v>266520</v>
      </c>
      <c r="D452">
        <v>-1</v>
      </c>
      <c r="E452">
        <v>-1182.92854208213</v>
      </c>
      <c r="F452">
        <v>1130.8001579134</v>
      </c>
    </row>
    <row r="453" spans="1:6" x14ac:dyDescent="0.2">
      <c r="A453">
        <v>451</v>
      </c>
      <c r="B453" t="s">
        <v>5</v>
      </c>
      <c r="C453">
        <v>267120</v>
      </c>
      <c r="D453">
        <v>-1</v>
      </c>
      <c r="E453">
        <v>-195.66813857300201</v>
      </c>
      <c r="F453">
        <v>306.89784610648798</v>
      </c>
    </row>
    <row r="454" spans="1:6" x14ac:dyDescent="0.2">
      <c r="A454">
        <v>452</v>
      </c>
      <c r="B454" t="s">
        <v>5</v>
      </c>
      <c r="C454">
        <v>267720</v>
      </c>
      <c r="D454">
        <v>-1</v>
      </c>
      <c r="E454">
        <v>-431.59317520734101</v>
      </c>
      <c r="F454">
        <v>615.53544408141704</v>
      </c>
    </row>
    <row r="455" spans="1:6" x14ac:dyDescent="0.2">
      <c r="A455">
        <v>453</v>
      </c>
      <c r="B455" t="s">
        <v>5</v>
      </c>
      <c r="C455">
        <v>268320</v>
      </c>
      <c r="D455">
        <v>-1</v>
      </c>
      <c r="E455">
        <v>-437.04485884594499</v>
      </c>
      <c r="F455">
        <v>570.00544591983703</v>
      </c>
    </row>
    <row r="456" spans="1:6" x14ac:dyDescent="0.2">
      <c r="A456">
        <v>454</v>
      </c>
      <c r="B456" t="s">
        <v>5</v>
      </c>
      <c r="C456">
        <v>268920</v>
      </c>
      <c r="D456">
        <v>-1</v>
      </c>
      <c r="E456">
        <v>-623.56342030250096</v>
      </c>
      <c r="F456">
        <v>902.69018644501602</v>
      </c>
    </row>
    <row r="457" spans="1:6" x14ac:dyDescent="0.2">
      <c r="A457">
        <v>455</v>
      </c>
      <c r="B457" t="s">
        <v>5</v>
      </c>
      <c r="C457">
        <v>269520</v>
      </c>
      <c r="D457">
        <v>-1</v>
      </c>
      <c r="E457">
        <v>-1229.7603138816401</v>
      </c>
      <c r="F457">
        <v>1353.8177086096</v>
      </c>
    </row>
    <row r="458" spans="1:6" x14ac:dyDescent="0.2">
      <c r="A458">
        <v>456</v>
      </c>
      <c r="B458" t="s">
        <v>5</v>
      </c>
      <c r="C458">
        <v>270120</v>
      </c>
      <c r="D458">
        <v>-1</v>
      </c>
      <c r="E458">
        <v>-189.99880417679401</v>
      </c>
      <c r="F458">
        <v>281.61485003191001</v>
      </c>
    </row>
    <row r="459" spans="1:6" x14ac:dyDescent="0.2">
      <c r="A459">
        <v>457</v>
      </c>
      <c r="B459" t="s">
        <v>5</v>
      </c>
      <c r="C459">
        <v>270720</v>
      </c>
      <c r="D459">
        <v>-1</v>
      </c>
      <c r="E459">
        <v>-226.70227482232099</v>
      </c>
      <c r="F459">
        <v>300.10907387362101</v>
      </c>
    </row>
    <row r="460" spans="1:6" x14ac:dyDescent="0.2">
      <c r="A460">
        <v>458</v>
      </c>
      <c r="B460" t="s">
        <v>5</v>
      </c>
      <c r="C460">
        <v>271320</v>
      </c>
      <c r="D460">
        <v>-1</v>
      </c>
      <c r="E460">
        <v>-246.11814271355499</v>
      </c>
      <c r="F460">
        <v>338.46640931193701</v>
      </c>
    </row>
    <row r="461" spans="1:6" x14ac:dyDescent="0.2">
      <c r="A461">
        <v>459</v>
      </c>
      <c r="B461" t="s">
        <v>5</v>
      </c>
      <c r="C461">
        <v>271920</v>
      </c>
      <c r="D461">
        <v>-1</v>
      </c>
      <c r="E461">
        <v>-959.13449143495495</v>
      </c>
      <c r="F461">
        <v>1441.30305700176</v>
      </c>
    </row>
    <row r="462" spans="1:6" x14ac:dyDescent="0.2">
      <c r="A462">
        <v>460</v>
      </c>
      <c r="B462" t="s">
        <v>5</v>
      </c>
      <c r="C462">
        <v>272520</v>
      </c>
      <c r="D462">
        <v>-1</v>
      </c>
      <c r="E462">
        <v>-235.409661830625</v>
      </c>
      <c r="F462">
        <v>290.27283837375501</v>
      </c>
    </row>
    <row r="463" spans="1:6" x14ac:dyDescent="0.2">
      <c r="A463">
        <v>461</v>
      </c>
      <c r="B463" t="s">
        <v>5</v>
      </c>
      <c r="C463">
        <v>273120</v>
      </c>
      <c r="D463">
        <v>-1</v>
      </c>
      <c r="E463">
        <v>-245.03329744278901</v>
      </c>
      <c r="F463">
        <v>333.37972894276601</v>
      </c>
    </row>
    <row r="464" spans="1:6" x14ac:dyDescent="0.2">
      <c r="A464">
        <v>462</v>
      </c>
      <c r="B464" t="s">
        <v>5</v>
      </c>
      <c r="C464">
        <v>273720</v>
      </c>
      <c r="D464">
        <v>-1</v>
      </c>
      <c r="E464">
        <v>-302.19225521918401</v>
      </c>
      <c r="F464">
        <v>426.33102195847903</v>
      </c>
    </row>
    <row r="465" spans="1:6" x14ac:dyDescent="0.2">
      <c r="A465">
        <v>463</v>
      </c>
      <c r="B465" t="s">
        <v>5</v>
      </c>
      <c r="C465">
        <v>274320</v>
      </c>
      <c r="D465">
        <v>-1</v>
      </c>
      <c r="E465">
        <v>-366.98038482528898</v>
      </c>
      <c r="F465">
        <v>532.11865737386699</v>
      </c>
    </row>
    <row r="466" spans="1:6" x14ac:dyDescent="0.2">
      <c r="A466">
        <v>464</v>
      </c>
      <c r="B466" t="s">
        <v>5</v>
      </c>
      <c r="C466">
        <v>274920</v>
      </c>
      <c r="D466">
        <v>-1</v>
      </c>
      <c r="E466">
        <v>-185.77980911781401</v>
      </c>
      <c r="F466">
        <v>252.07985593765699</v>
      </c>
    </row>
    <row r="467" spans="1:6" x14ac:dyDescent="0.2">
      <c r="A467">
        <v>465</v>
      </c>
      <c r="B467" t="s">
        <v>5</v>
      </c>
      <c r="C467">
        <v>275520</v>
      </c>
      <c r="D467">
        <v>-1</v>
      </c>
      <c r="E467">
        <v>-432.42911033370302</v>
      </c>
      <c r="F467">
        <v>621.61818348670295</v>
      </c>
    </row>
    <row r="468" spans="1:6" x14ac:dyDescent="0.2">
      <c r="A468">
        <v>466</v>
      </c>
      <c r="B468" t="s">
        <v>5</v>
      </c>
      <c r="C468">
        <v>276120</v>
      </c>
      <c r="D468">
        <v>-1</v>
      </c>
      <c r="E468">
        <v>-579.17284983022603</v>
      </c>
      <c r="F468">
        <v>738.59506285095097</v>
      </c>
    </row>
    <row r="469" spans="1:6" x14ac:dyDescent="0.2">
      <c r="A469">
        <v>467</v>
      </c>
      <c r="B469" t="s">
        <v>5</v>
      </c>
      <c r="C469">
        <v>276720</v>
      </c>
      <c r="D469">
        <v>-1</v>
      </c>
      <c r="E469">
        <v>-497.144299801101</v>
      </c>
      <c r="F469">
        <v>624.22861402487695</v>
      </c>
    </row>
    <row r="470" spans="1:6" x14ac:dyDescent="0.2">
      <c r="A470">
        <v>468</v>
      </c>
      <c r="B470" t="s">
        <v>5</v>
      </c>
      <c r="C470">
        <v>277320</v>
      </c>
      <c r="D470">
        <v>-1</v>
      </c>
      <c r="E470">
        <v>-118.89992379984901</v>
      </c>
      <c r="F470">
        <v>181.47332828887801</v>
      </c>
    </row>
    <row r="471" spans="1:6" x14ac:dyDescent="0.2">
      <c r="A471">
        <v>469</v>
      </c>
      <c r="B471" t="s">
        <v>5</v>
      </c>
      <c r="C471">
        <v>277920</v>
      </c>
      <c r="D471">
        <v>-1</v>
      </c>
      <c r="E471">
        <v>-511.55997473593101</v>
      </c>
      <c r="F471">
        <v>646.87666840301597</v>
      </c>
    </row>
    <row r="472" spans="1:6" x14ac:dyDescent="0.2">
      <c r="A472">
        <v>470</v>
      </c>
      <c r="B472" t="s">
        <v>5</v>
      </c>
      <c r="C472">
        <v>278520</v>
      </c>
      <c r="D472">
        <v>-1</v>
      </c>
      <c r="E472">
        <v>-624.35619490595195</v>
      </c>
      <c r="F472">
        <v>595.62951655042104</v>
      </c>
    </row>
    <row r="473" spans="1:6" x14ac:dyDescent="0.2">
      <c r="A473">
        <v>471</v>
      </c>
      <c r="B473" t="s">
        <v>5</v>
      </c>
      <c r="C473">
        <v>279120</v>
      </c>
      <c r="D473">
        <v>-1</v>
      </c>
      <c r="E473">
        <v>-82.257100142947706</v>
      </c>
      <c r="F473">
        <v>127.40103804270299</v>
      </c>
    </row>
    <row r="474" spans="1:6" x14ac:dyDescent="0.2">
      <c r="A474">
        <v>472</v>
      </c>
      <c r="B474" t="s">
        <v>5</v>
      </c>
      <c r="C474">
        <v>279720</v>
      </c>
      <c r="D474">
        <v>-1</v>
      </c>
      <c r="E474">
        <v>-104.012682762701</v>
      </c>
      <c r="F474">
        <v>165.47313488047701</v>
      </c>
    </row>
    <row r="475" spans="1:6" x14ac:dyDescent="0.2">
      <c r="A475">
        <v>473</v>
      </c>
      <c r="B475" t="s">
        <v>5</v>
      </c>
      <c r="C475">
        <v>280320</v>
      </c>
      <c r="D475">
        <v>-1</v>
      </c>
      <c r="E475">
        <v>-64.262731226392503</v>
      </c>
      <c r="F475">
        <v>97.0305222990809</v>
      </c>
    </row>
    <row r="476" spans="1:6" x14ac:dyDescent="0.2">
      <c r="A476">
        <v>474</v>
      </c>
      <c r="B476" t="s">
        <v>5</v>
      </c>
      <c r="C476">
        <v>280920</v>
      </c>
      <c r="D476">
        <v>-1</v>
      </c>
      <c r="E476">
        <v>-491.51803272961899</v>
      </c>
      <c r="F476">
        <v>693.617951195317</v>
      </c>
    </row>
    <row r="477" spans="1:6" x14ac:dyDescent="0.2">
      <c r="A477">
        <v>475</v>
      </c>
      <c r="B477" t="s">
        <v>5</v>
      </c>
      <c r="C477">
        <v>281520</v>
      </c>
      <c r="D477">
        <v>-1</v>
      </c>
      <c r="E477">
        <v>-315.12216680352901</v>
      </c>
      <c r="F477">
        <v>455.84255292767</v>
      </c>
    </row>
    <row r="478" spans="1:6" x14ac:dyDescent="0.2">
      <c r="A478">
        <v>476</v>
      </c>
      <c r="B478" t="s">
        <v>5</v>
      </c>
      <c r="C478">
        <v>282120</v>
      </c>
      <c r="D478">
        <v>-1</v>
      </c>
      <c r="E478">
        <v>-208.454468272209</v>
      </c>
      <c r="F478">
        <v>291.30540383285398</v>
      </c>
    </row>
    <row r="479" spans="1:6" x14ac:dyDescent="0.2">
      <c r="A479">
        <v>477</v>
      </c>
      <c r="B479" t="s">
        <v>5</v>
      </c>
      <c r="C479">
        <v>282720</v>
      </c>
      <c r="D479">
        <v>-1</v>
      </c>
      <c r="E479">
        <v>-87.760226903714099</v>
      </c>
      <c r="F479">
        <v>132.88551144576601</v>
      </c>
    </row>
    <row r="480" spans="1:6" x14ac:dyDescent="0.2">
      <c r="A480">
        <v>478</v>
      </c>
      <c r="B480" t="s">
        <v>5</v>
      </c>
      <c r="C480">
        <v>283320</v>
      </c>
      <c r="D480">
        <v>-1</v>
      </c>
      <c r="E480">
        <v>-105.43190265695399</v>
      </c>
      <c r="F480">
        <v>181.44317714694901</v>
      </c>
    </row>
    <row r="481" spans="1:6" x14ac:dyDescent="0.2">
      <c r="A481">
        <v>479</v>
      </c>
      <c r="B481" t="s">
        <v>5</v>
      </c>
      <c r="C481">
        <v>283920</v>
      </c>
      <c r="D481">
        <v>-1</v>
      </c>
      <c r="E481">
        <v>-459.95172817793201</v>
      </c>
      <c r="F481">
        <v>665.75088442695403</v>
      </c>
    </row>
    <row r="482" spans="1:6" x14ac:dyDescent="0.2">
      <c r="A482">
        <v>480</v>
      </c>
      <c r="B482" t="s">
        <v>5</v>
      </c>
      <c r="C482">
        <v>284280</v>
      </c>
      <c r="D482">
        <v>-1</v>
      </c>
      <c r="E482">
        <v>-2127.0943073875501</v>
      </c>
      <c r="F482">
        <v>1145.48886176169</v>
      </c>
    </row>
    <row r="483" spans="1:6" x14ac:dyDescent="0.2">
      <c r="A483">
        <v>481</v>
      </c>
      <c r="B483" t="s">
        <v>5</v>
      </c>
      <c r="C483">
        <v>284880</v>
      </c>
      <c r="D483">
        <v>-1</v>
      </c>
      <c r="E483">
        <v>-210.48831985749601</v>
      </c>
      <c r="F483">
        <v>363.02178020609</v>
      </c>
    </row>
    <row r="484" spans="1:6" x14ac:dyDescent="0.2">
      <c r="A484">
        <v>482</v>
      </c>
      <c r="B484" t="s">
        <v>5</v>
      </c>
      <c r="C484">
        <v>285180</v>
      </c>
      <c r="D484">
        <v>-1</v>
      </c>
      <c r="E484">
        <v>-2056.1697825144902</v>
      </c>
      <c r="F484">
        <v>1113.29002249165</v>
      </c>
    </row>
    <row r="485" spans="1:6" x14ac:dyDescent="0.2">
      <c r="A485">
        <v>483</v>
      </c>
      <c r="B485" t="s">
        <v>5</v>
      </c>
      <c r="C485">
        <v>285780</v>
      </c>
      <c r="D485">
        <v>-1</v>
      </c>
      <c r="E485">
        <v>-388.68827899005902</v>
      </c>
      <c r="F485">
        <v>574.04144383405696</v>
      </c>
    </row>
    <row r="486" spans="1:6" x14ac:dyDescent="0.2">
      <c r="A486">
        <v>484</v>
      </c>
      <c r="B486" t="s">
        <v>5</v>
      </c>
      <c r="C486">
        <v>286380</v>
      </c>
      <c r="D486">
        <v>-1</v>
      </c>
      <c r="E486">
        <v>-205.388017242426</v>
      </c>
      <c r="F486">
        <v>329.66020037758102</v>
      </c>
    </row>
    <row r="487" spans="1:6" x14ac:dyDescent="0.2">
      <c r="A487">
        <v>485</v>
      </c>
      <c r="B487" t="s">
        <v>5</v>
      </c>
      <c r="C487">
        <v>286980</v>
      </c>
      <c r="D487">
        <v>-1</v>
      </c>
      <c r="E487">
        <v>-125.9471520976</v>
      </c>
      <c r="F487">
        <v>226.61734290231101</v>
      </c>
    </row>
    <row r="488" spans="1:6" x14ac:dyDescent="0.2">
      <c r="A488">
        <v>486</v>
      </c>
      <c r="B488" t="s">
        <v>5</v>
      </c>
      <c r="C488">
        <v>287580</v>
      </c>
      <c r="D488">
        <v>-1</v>
      </c>
      <c r="E488">
        <v>-129.068372662672</v>
      </c>
      <c r="F488">
        <v>210.5858088782</v>
      </c>
    </row>
    <row r="489" spans="1:6" x14ac:dyDescent="0.2">
      <c r="A489">
        <v>487</v>
      </c>
      <c r="B489" t="s">
        <v>5</v>
      </c>
      <c r="C489">
        <v>288180</v>
      </c>
      <c r="D489">
        <v>-1</v>
      </c>
      <c r="E489">
        <v>-482.69200428974199</v>
      </c>
      <c r="F489">
        <v>639.11204492862805</v>
      </c>
    </row>
    <row r="490" spans="1:6" x14ac:dyDescent="0.2">
      <c r="A490">
        <v>488</v>
      </c>
      <c r="B490" t="s">
        <v>5</v>
      </c>
      <c r="C490">
        <v>288780</v>
      </c>
      <c r="D490">
        <v>-1</v>
      </c>
      <c r="E490">
        <v>-205.59051043887001</v>
      </c>
      <c r="F490">
        <v>329.08467440829202</v>
      </c>
    </row>
    <row r="491" spans="1:6" x14ac:dyDescent="0.2">
      <c r="A491">
        <v>489</v>
      </c>
      <c r="B491" t="s">
        <v>5</v>
      </c>
      <c r="C491">
        <v>289140</v>
      </c>
      <c r="D491">
        <v>-1</v>
      </c>
      <c r="E491">
        <v>-1828.4721688326499</v>
      </c>
      <c r="F491">
        <v>1069.7766325708001</v>
      </c>
    </row>
    <row r="492" spans="1:6" x14ac:dyDescent="0.2">
      <c r="A492">
        <v>490</v>
      </c>
      <c r="B492" t="s">
        <v>5</v>
      </c>
      <c r="C492">
        <v>289740</v>
      </c>
      <c r="D492">
        <v>-1</v>
      </c>
      <c r="E492">
        <v>-206.49607353106299</v>
      </c>
      <c r="F492">
        <v>272.81199895031898</v>
      </c>
    </row>
    <row r="493" spans="1:6" x14ac:dyDescent="0.2">
      <c r="A493">
        <v>491</v>
      </c>
      <c r="B493" t="s">
        <v>5</v>
      </c>
      <c r="C493">
        <v>290340</v>
      </c>
      <c r="D493">
        <v>-1</v>
      </c>
      <c r="E493">
        <v>-192.519627570994</v>
      </c>
      <c r="F493">
        <v>310.74577270901898</v>
      </c>
    </row>
    <row r="494" spans="1:6" x14ac:dyDescent="0.2">
      <c r="A494">
        <v>492</v>
      </c>
      <c r="B494" t="s">
        <v>5</v>
      </c>
      <c r="C494">
        <v>290940</v>
      </c>
      <c r="D494">
        <v>-1</v>
      </c>
      <c r="E494">
        <v>-110.052472988914</v>
      </c>
      <c r="F494">
        <v>169.402326285519</v>
      </c>
    </row>
    <row r="495" spans="1:6" x14ac:dyDescent="0.2">
      <c r="A495">
        <v>493</v>
      </c>
      <c r="B495" t="s">
        <v>5</v>
      </c>
      <c r="C495">
        <v>291240</v>
      </c>
      <c r="D495">
        <v>-1</v>
      </c>
      <c r="E495">
        <v>-1893.38119007975</v>
      </c>
      <c r="F495">
        <v>1064.61659431926</v>
      </c>
    </row>
    <row r="496" spans="1:6" x14ac:dyDescent="0.2">
      <c r="A496">
        <v>494</v>
      </c>
      <c r="B496" t="s">
        <v>5</v>
      </c>
      <c r="C496">
        <v>291840</v>
      </c>
      <c r="D496">
        <v>-1</v>
      </c>
      <c r="E496">
        <v>-941.65327688065702</v>
      </c>
      <c r="F496">
        <v>1092.4983518556301</v>
      </c>
    </row>
    <row r="497" spans="1:6" x14ac:dyDescent="0.2">
      <c r="A497">
        <v>495</v>
      </c>
      <c r="B497" t="s">
        <v>5</v>
      </c>
      <c r="C497">
        <v>292440</v>
      </c>
      <c r="D497">
        <v>-1</v>
      </c>
      <c r="E497">
        <v>-155.32959900047101</v>
      </c>
      <c r="F497">
        <v>224.720660196757</v>
      </c>
    </row>
    <row r="498" spans="1:6" x14ac:dyDescent="0.2">
      <c r="A498">
        <v>496</v>
      </c>
      <c r="B498" t="s">
        <v>5</v>
      </c>
      <c r="C498">
        <v>293040</v>
      </c>
      <c r="D498">
        <v>-1</v>
      </c>
      <c r="E498">
        <v>-132.340521806054</v>
      </c>
      <c r="F498">
        <v>184.71046558148299</v>
      </c>
    </row>
    <row r="499" spans="1:6" x14ac:dyDescent="0.2">
      <c r="A499">
        <v>497</v>
      </c>
      <c r="B499" t="s">
        <v>5</v>
      </c>
      <c r="C499">
        <v>293640</v>
      </c>
      <c r="D499">
        <v>-1</v>
      </c>
      <c r="E499">
        <v>-418.61106689671601</v>
      </c>
      <c r="F499">
        <v>612.26484741469699</v>
      </c>
    </row>
    <row r="500" spans="1:6" x14ac:dyDescent="0.2">
      <c r="A500">
        <v>498</v>
      </c>
      <c r="B500" t="s">
        <v>5</v>
      </c>
      <c r="C500">
        <v>294240</v>
      </c>
      <c r="D500">
        <v>-1</v>
      </c>
      <c r="E500">
        <v>-431.64649778481697</v>
      </c>
      <c r="F500">
        <v>389.55705480096901</v>
      </c>
    </row>
    <row r="501" spans="1:6" x14ac:dyDescent="0.2">
      <c r="A501">
        <v>499</v>
      </c>
      <c r="B501" t="s">
        <v>5</v>
      </c>
      <c r="C501">
        <v>294840</v>
      </c>
      <c r="D501">
        <v>-1</v>
      </c>
      <c r="E501">
        <v>-807.06886257520102</v>
      </c>
      <c r="F501">
        <v>1161.8855071969101</v>
      </c>
    </row>
    <row r="502" spans="1:6" x14ac:dyDescent="0.2">
      <c r="A502">
        <v>500</v>
      </c>
      <c r="B502" t="s">
        <v>5</v>
      </c>
      <c r="C502">
        <v>295440</v>
      </c>
      <c r="D502">
        <v>-1</v>
      </c>
      <c r="E502">
        <v>-508.31699959983098</v>
      </c>
      <c r="F502">
        <v>853.15867459064805</v>
      </c>
    </row>
    <row r="503" spans="1:6" x14ac:dyDescent="0.2">
      <c r="A503">
        <v>501</v>
      </c>
      <c r="B503" t="s">
        <v>5</v>
      </c>
      <c r="C503">
        <v>296040</v>
      </c>
      <c r="D503">
        <v>-1</v>
      </c>
      <c r="E503">
        <v>-167.827428476861</v>
      </c>
      <c r="F503">
        <v>283.66591810892902</v>
      </c>
    </row>
    <row r="504" spans="1:6" x14ac:dyDescent="0.2">
      <c r="A504">
        <v>502</v>
      </c>
      <c r="B504" t="s">
        <v>5</v>
      </c>
      <c r="C504">
        <v>296640</v>
      </c>
      <c r="D504">
        <v>-1</v>
      </c>
      <c r="E504">
        <v>-648.86796085804895</v>
      </c>
      <c r="F504">
        <v>804.35800575462497</v>
      </c>
    </row>
    <row r="505" spans="1:6" x14ac:dyDescent="0.2">
      <c r="A505">
        <v>503</v>
      </c>
      <c r="B505" t="s">
        <v>5</v>
      </c>
      <c r="C505">
        <v>297240</v>
      </c>
      <c r="D505">
        <v>-1</v>
      </c>
      <c r="E505">
        <v>-71.009142913141801</v>
      </c>
      <c r="F505">
        <v>111.121358829106</v>
      </c>
    </row>
    <row r="506" spans="1:6" x14ac:dyDescent="0.2">
      <c r="A506">
        <v>504</v>
      </c>
      <c r="B506" t="s">
        <v>5</v>
      </c>
      <c r="C506">
        <v>297840</v>
      </c>
      <c r="D506">
        <v>-1</v>
      </c>
      <c r="E506">
        <v>-544.73129289944995</v>
      </c>
      <c r="F506">
        <v>705.74728854199202</v>
      </c>
    </row>
    <row r="507" spans="1:6" x14ac:dyDescent="0.2">
      <c r="A507">
        <v>505</v>
      </c>
      <c r="B507" t="s">
        <v>5</v>
      </c>
      <c r="C507">
        <v>298440</v>
      </c>
      <c r="D507">
        <v>-1</v>
      </c>
      <c r="E507">
        <v>-163.854897955707</v>
      </c>
      <c r="F507">
        <v>244.97763150314</v>
      </c>
    </row>
    <row r="508" spans="1:6" x14ac:dyDescent="0.2">
      <c r="A508">
        <v>506</v>
      </c>
      <c r="B508" t="s">
        <v>5</v>
      </c>
      <c r="C508">
        <v>299040</v>
      </c>
      <c r="D508">
        <v>-1</v>
      </c>
      <c r="E508">
        <v>-1661.7169913077801</v>
      </c>
      <c r="F508">
        <v>1296.4126174129201</v>
      </c>
    </row>
    <row r="509" spans="1:6" x14ac:dyDescent="0.2">
      <c r="A509">
        <v>507</v>
      </c>
      <c r="B509" t="s">
        <v>5</v>
      </c>
      <c r="C509">
        <v>299640</v>
      </c>
      <c r="D509">
        <v>-1</v>
      </c>
      <c r="E509">
        <v>-1203.32955051506</v>
      </c>
      <c r="F509">
        <v>1235.59502609541</v>
      </c>
    </row>
    <row r="510" spans="1:6" x14ac:dyDescent="0.2">
      <c r="A510">
        <v>508</v>
      </c>
      <c r="B510" t="s">
        <v>5</v>
      </c>
      <c r="C510">
        <v>300240</v>
      </c>
      <c r="D510">
        <v>-1</v>
      </c>
      <c r="E510">
        <v>-470.38832572839499</v>
      </c>
      <c r="F510">
        <v>460.15852837672099</v>
      </c>
    </row>
    <row r="511" spans="1:6" x14ac:dyDescent="0.2">
      <c r="A511">
        <v>509</v>
      </c>
      <c r="B511" t="s">
        <v>5</v>
      </c>
      <c r="C511">
        <v>300840</v>
      </c>
      <c r="D511">
        <v>-1</v>
      </c>
      <c r="E511">
        <v>-238.96379265495599</v>
      </c>
      <c r="F511">
        <v>249.15608457717599</v>
      </c>
    </row>
    <row r="512" spans="1:6" x14ac:dyDescent="0.2">
      <c r="A512">
        <v>510</v>
      </c>
      <c r="B512" t="s">
        <v>5</v>
      </c>
      <c r="C512">
        <v>301440</v>
      </c>
      <c r="D512">
        <v>-1</v>
      </c>
      <c r="E512">
        <v>-203.995948579703</v>
      </c>
      <c r="F512">
        <v>267.496344097563</v>
      </c>
    </row>
    <row r="513" spans="1:6" x14ac:dyDescent="0.2">
      <c r="A513">
        <v>511</v>
      </c>
      <c r="B513" t="s">
        <v>5</v>
      </c>
      <c r="C513">
        <v>302040</v>
      </c>
      <c r="D513">
        <v>-1</v>
      </c>
      <c r="E513">
        <v>-1492.7116373241099</v>
      </c>
      <c r="F513">
        <v>1139.8699067263601</v>
      </c>
    </row>
    <row r="514" spans="1:6" x14ac:dyDescent="0.2">
      <c r="A514">
        <v>512</v>
      </c>
      <c r="B514" t="s">
        <v>5</v>
      </c>
      <c r="C514">
        <v>302640</v>
      </c>
      <c r="D514">
        <v>-1</v>
      </c>
      <c r="E514">
        <v>-387.52800356818801</v>
      </c>
      <c r="F514">
        <v>542.01984564511997</v>
      </c>
    </row>
    <row r="515" spans="1:6" x14ac:dyDescent="0.2">
      <c r="A515">
        <v>513</v>
      </c>
      <c r="B515" t="s">
        <v>5</v>
      </c>
      <c r="C515">
        <v>303240</v>
      </c>
      <c r="D515">
        <v>-1</v>
      </c>
      <c r="E515">
        <v>-499.13965834649298</v>
      </c>
      <c r="F515">
        <v>597.63393121471699</v>
      </c>
    </row>
    <row r="516" spans="1:6" x14ac:dyDescent="0.2">
      <c r="A516">
        <v>514</v>
      </c>
      <c r="B516" t="s">
        <v>5</v>
      </c>
      <c r="C516">
        <v>303840</v>
      </c>
      <c r="D516">
        <v>-1</v>
      </c>
      <c r="E516">
        <v>-1452.5725069289799</v>
      </c>
      <c r="F516">
        <v>1004.37293331965</v>
      </c>
    </row>
    <row r="517" spans="1:6" x14ac:dyDescent="0.2">
      <c r="A517">
        <v>515</v>
      </c>
      <c r="B517" t="s">
        <v>5</v>
      </c>
      <c r="C517">
        <v>304440</v>
      </c>
      <c r="D517">
        <v>-1</v>
      </c>
      <c r="E517">
        <v>-185.29570398151401</v>
      </c>
      <c r="F517">
        <v>267.86326906372898</v>
      </c>
    </row>
    <row r="518" spans="1:6" x14ac:dyDescent="0.2">
      <c r="A518">
        <v>516</v>
      </c>
      <c r="B518" t="s">
        <v>5</v>
      </c>
      <c r="C518">
        <v>305040</v>
      </c>
      <c r="D518">
        <v>-1</v>
      </c>
      <c r="E518">
        <v>-105.397099680145</v>
      </c>
      <c r="F518">
        <v>152.83852735255999</v>
      </c>
    </row>
    <row r="519" spans="1:6" x14ac:dyDescent="0.2">
      <c r="A519">
        <v>517</v>
      </c>
      <c r="B519" t="s">
        <v>5</v>
      </c>
      <c r="C519">
        <v>305640</v>
      </c>
      <c r="D519">
        <v>-1</v>
      </c>
      <c r="E519">
        <v>-64.901780075347105</v>
      </c>
      <c r="F519">
        <v>86.716325355386999</v>
      </c>
    </row>
    <row r="520" spans="1:6" x14ac:dyDescent="0.2">
      <c r="A520">
        <v>518</v>
      </c>
      <c r="B520" t="s">
        <v>5</v>
      </c>
      <c r="C520">
        <v>306240</v>
      </c>
      <c r="D520">
        <v>-1</v>
      </c>
      <c r="E520">
        <v>-271.73165409862003</v>
      </c>
      <c r="F520">
        <v>383.035670221484</v>
      </c>
    </row>
    <row r="521" spans="1:6" x14ac:dyDescent="0.2">
      <c r="A521">
        <v>519</v>
      </c>
      <c r="B521" t="s">
        <v>5</v>
      </c>
      <c r="C521">
        <v>306840</v>
      </c>
      <c r="D521">
        <v>-1</v>
      </c>
      <c r="E521">
        <v>-1482.4636091771599</v>
      </c>
      <c r="F521">
        <v>897.91974384106595</v>
      </c>
    </row>
    <row r="522" spans="1:6" x14ac:dyDescent="0.2">
      <c r="A522">
        <v>520</v>
      </c>
      <c r="B522" t="s">
        <v>5</v>
      </c>
      <c r="C522">
        <v>307440</v>
      </c>
      <c r="D522">
        <v>-1</v>
      </c>
      <c r="E522">
        <v>-354.39690793871603</v>
      </c>
      <c r="F522">
        <v>497.77340517580598</v>
      </c>
    </row>
    <row r="523" spans="1:6" x14ac:dyDescent="0.2">
      <c r="A523">
        <v>521</v>
      </c>
      <c r="B523" t="s">
        <v>5</v>
      </c>
      <c r="C523">
        <v>308040</v>
      </c>
      <c r="D523">
        <v>-1</v>
      </c>
      <c r="E523">
        <v>-984.22906622434698</v>
      </c>
      <c r="F523">
        <v>957.00274253713599</v>
      </c>
    </row>
    <row r="524" spans="1:6" x14ac:dyDescent="0.2">
      <c r="A524">
        <v>522</v>
      </c>
      <c r="B524" t="s">
        <v>5</v>
      </c>
      <c r="C524">
        <v>308640</v>
      </c>
      <c r="D524">
        <v>-1</v>
      </c>
      <c r="E524">
        <v>-171.707842504762</v>
      </c>
      <c r="F524">
        <v>253.530059380936</v>
      </c>
    </row>
    <row r="525" spans="1:6" x14ac:dyDescent="0.2">
      <c r="A525">
        <v>523</v>
      </c>
      <c r="B525" t="s">
        <v>5</v>
      </c>
      <c r="C525">
        <v>309240</v>
      </c>
      <c r="D525">
        <v>-1</v>
      </c>
      <c r="E525">
        <v>-102.056392977673</v>
      </c>
      <c r="F525">
        <v>151.91847631469801</v>
      </c>
    </row>
    <row r="526" spans="1:6" x14ac:dyDescent="0.2">
      <c r="A526">
        <v>524</v>
      </c>
      <c r="B526" t="s">
        <v>5</v>
      </c>
      <c r="C526">
        <v>309840</v>
      </c>
      <c r="D526">
        <v>-1</v>
      </c>
      <c r="E526">
        <v>-228.76596044565699</v>
      </c>
      <c r="F526">
        <v>314.35258160447103</v>
      </c>
    </row>
    <row r="527" spans="1:6" x14ac:dyDescent="0.2">
      <c r="A527">
        <v>525</v>
      </c>
      <c r="B527" t="s">
        <v>5</v>
      </c>
      <c r="C527">
        <v>310440</v>
      </c>
      <c r="D527">
        <v>-1</v>
      </c>
      <c r="E527">
        <v>-809.57323478389105</v>
      </c>
      <c r="F527">
        <v>934.52901385600899</v>
      </c>
    </row>
    <row r="528" spans="1:6" x14ac:dyDescent="0.2">
      <c r="A528">
        <v>526</v>
      </c>
      <c r="B528" t="s">
        <v>5</v>
      </c>
      <c r="C528">
        <v>311040</v>
      </c>
      <c r="D528">
        <v>-1</v>
      </c>
      <c r="E528">
        <v>-131.99011988867801</v>
      </c>
      <c r="F528">
        <v>199.516915438486</v>
      </c>
    </row>
    <row r="529" spans="1:6" x14ac:dyDescent="0.2">
      <c r="A529">
        <v>527</v>
      </c>
      <c r="B529" t="s">
        <v>5</v>
      </c>
      <c r="C529">
        <v>311640</v>
      </c>
      <c r="D529">
        <v>-1</v>
      </c>
      <c r="E529">
        <v>-148.276537105247</v>
      </c>
      <c r="F529">
        <v>219.60576252342699</v>
      </c>
    </row>
    <row r="530" spans="1:6" x14ac:dyDescent="0.2">
      <c r="A530">
        <v>528</v>
      </c>
      <c r="B530" t="s">
        <v>5</v>
      </c>
      <c r="C530">
        <v>312240</v>
      </c>
      <c r="D530">
        <v>-1</v>
      </c>
      <c r="E530">
        <v>-585.22584346438998</v>
      </c>
      <c r="F530">
        <v>804.78100138266404</v>
      </c>
    </row>
    <row r="531" spans="1:6" x14ac:dyDescent="0.2">
      <c r="A531">
        <v>529</v>
      </c>
      <c r="B531" t="s">
        <v>5</v>
      </c>
      <c r="C531">
        <v>312840</v>
      </c>
      <c r="D531">
        <v>-1</v>
      </c>
      <c r="E531">
        <v>-124.08744599300501</v>
      </c>
      <c r="F531">
        <v>112.294519686199</v>
      </c>
    </row>
    <row r="532" spans="1:6" x14ac:dyDescent="0.2">
      <c r="A532">
        <v>530</v>
      </c>
      <c r="B532" t="s">
        <v>5</v>
      </c>
      <c r="C532">
        <v>313440</v>
      </c>
      <c r="D532">
        <v>-1</v>
      </c>
      <c r="E532">
        <v>-361.35126547855799</v>
      </c>
      <c r="F532">
        <v>493.471402895685</v>
      </c>
    </row>
    <row r="533" spans="1:6" x14ac:dyDescent="0.2">
      <c r="A533">
        <v>531</v>
      </c>
      <c r="B533" t="s">
        <v>5</v>
      </c>
      <c r="C533">
        <v>314040</v>
      </c>
      <c r="D533">
        <v>-1</v>
      </c>
      <c r="E533">
        <v>-323.523868926511</v>
      </c>
      <c r="F533">
        <v>430.42097780343801</v>
      </c>
    </row>
    <row r="534" spans="1:6" x14ac:dyDescent="0.2">
      <c r="A534">
        <v>532</v>
      </c>
      <c r="B534" t="s">
        <v>5</v>
      </c>
      <c r="C534">
        <v>314640</v>
      </c>
      <c r="D534">
        <v>-1</v>
      </c>
      <c r="E534">
        <v>-638.23728842075502</v>
      </c>
      <c r="F534">
        <v>900.88763345077496</v>
      </c>
    </row>
    <row r="535" spans="1:6" x14ac:dyDescent="0.2">
      <c r="A535">
        <v>533</v>
      </c>
      <c r="B535" t="s">
        <v>5</v>
      </c>
      <c r="C535">
        <v>315240</v>
      </c>
      <c r="D535">
        <v>-1</v>
      </c>
      <c r="E535">
        <v>-113.44773138302899</v>
      </c>
      <c r="F535">
        <v>175.86939559391899</v>
      </c>
    </row>
    <row r="536" spans="1:6" x14ac:dyDescent="0.2">
      <c r="A536">
        <v>534</v>
      </c>
      <c r="B536" t="s">
        <v>5</v>
      </c>
      <c r="C536">
        <v>315840</v>
      </c>
      <c r="D536">
        <v>-1</v>
      </c>
      <c r="E536">
        <v>-201.216860079995</v>
      </c>
      <c r="F536">
        <v>277.42884454835303</v>
      </c>
    </row>
    <row r="537" spans="1:6" x14ac:dyDescent="0.2">
      <c r="A537">
        <v>535</v>
      </c>
      <c r="B537" t="s">
        <v>5</v>
      </c>
      <c r="C537">
        <v>316440</v>
      </c>
      <c r="D537">
        <v>-1</v>
      </c>
      <c r="E537">
        <v>-200.52847965941601</v>
      </c>
      <c r="F537">
        <v>270.952330503957</v>
      </c>
    </row>
    <row r="538" spans="1:6" x14ac:dyDescent="0.2">
      <c r="A538">
        <v>536</v>
      </c>
      <c r="B538" t="s">
        <v>5</v>
      </c>
      <c r="C538">
        <v>317040</v>
      </c>
      <c r="D538">
        <v>-1</v>
      </c>
      <c r="E538">
        <v>-80.905536306404997</v>
      </c>
      <c r="F538">
        <v>130.70849739969</v>
      </c>
    </row>
    <row r="539" spans="1:6" x14ac:dyDescent="0.2">
      <c r="A539">
        <v>537</v>
      </c>
      <c r="B539" t="s">
        <v>5</v>
      </c>
      <c r="C539">
        <v>317640</v>
      </c>
      <c r="D539">
        <v>-1</v>
      </c>
      <c r="E539">
        <v>-312.26550383364201</v>
      </c>
      <c r="F539">
        <v>446.84386773400502</v>
      </c>
    </row>
    <row r="540" spans="1:6" x14ac:dyDescent="0.2">
      <c r="A540">
        <v>538</v>
      </c>
      <c r="B540" t="s">
        <v>5</v>
      </c>
      <c r="C540">
        <v>318240</v>
      </c>
      <c r="D540">
        <v>-1</v>
      </c>
      <c r="E540">
        <v>-146.125714893663</v>
      </c>
      <c r="F540">
        <v>210.19878642936499</v>
      </c>
    </row>
    <row r="541" spans="1:6" x14ac:dyDescent="0.2">
      <c r="A541">
        <v>539</v>
      </c>
      <c r="B541" t="s">
        <v>5</v>
      </c>
      <c r="C541">
        <v>318840</v>
      </c>
      <c r="D541">
        <v>-1</v>
      </c>
      <c r="E541">
        <v>-99.802448377058695</v>
      </c>
      <c r="F541">
        <v>144.54715406412799</v>
      </c>
    </row>
    <row r="542" spans="1:6" x14ac:dyDescent="0.2">
      <c r="A542">
        <v>540</v>
      </c>
      <c r="B542" t="s">
        <v>5</v>
      </c>
      <c r="C542">
        <v>319440</v>
      </c>
      <c r="D542">
        <v>-1</v>
      </c>
      <c r="E542">
        <v>-95.691210766869702</v>
      </c>
      <c r="F542">
        <v>108.317847832469</v>
      </c>
    </row>
    <row r="543" spans="1:6" x14ac:dyDescent="0.2">
      <c r="A543">
        <v>541</v>
      </c>
      <c r="B543" t="s">
        <v>5</v>
      </c>
      <c r="C543">
        <v>320040</v>
      </c>
      <c r="D543">
        <v>-1</v>
      </c>
      <c r="E543">
        <v>-1072.4201529179099</v>
      </c>
      <c r="F543">
        <v>1332.50676259241</v>
      </c>
    </row>
    <row r="544" spans="1:6" x14ac:dyDescent="0.2">
      <c r="A544">
        <v>542</v>
      </c>
      <c r="B544" t="s">
        <v>5</v>
      </c>
      <c r="C544">
        <v>320640</v>
      </c>
      <c r="D544">
        <v>-1</v>
      </c>
      <c r="E544">
        <v>-192.53368509195499</v>
      </c>
      <c r="F544">
        <v>251.38548154057099</v>
      </c>
    </row>
    <row r="545" spans="1:6" x14ac:dyDescent="0.2">
      <c r="A545">
        <v>543</v>
      </c>
      <c r="B545" t="s">
        <v>5</v>
      </c>
      <c r="C545">
        <v>321240</v>
      </c>
      <c r="D545">
        <v>-1</v>
      </c>
      <c r="E545">
        <v>-835.85947308872005</v>
      </c>
      <c r="F545">
        <v>874.14937165799199</v>
      </c>
    </row>
    <row r="546" spans="1:6" x14ac:dyDescent="0.2">
      <c r="A546">
        <v>544</v>
      </c>
      <c r="B546" t="s">
        <v>5</v>
      </c>
      <c r="C546">
        <v>321840</v>
      </c>
      <c r="D546">
        <v>-1</v>
      </c>
      <c r="E546">
        <v>-92.685460387783294</v>
      </c>
      <c r="F546">
        <v>130.174235790219</v>
      </c>
    </row>
    <row r="547" spans="1:6" x14ac:dyDescent="0.2">
      <c r="A547">
        <v>545</v>
      </c>
      <c r="B547" t="s">
        <v>5</v>
      </c>
      <c r="C547">
        <v>322440</v>
      </c>
      <c r="D547">
        <v>-1</v>
      </c>
      <c r="E547">
        <v>-180.67753490124599</v>
      </c>
      <c r="F547">
        <v>246.63369371705599</v>
      </c>
    </row>
    <row r="548" spans="1:6" x14ac:dyDescent="0.2">
      <c r="A548">
        <v>546</v>
      </c>
      <c r="B548" t="s">
        <v>5</v>
      </c>
      <c r="C548">
        <v>323040</v>
      </c>
      <c r="D548">
        <v>-1</v>
      </c>
      <c r="E548">
        <v>-241.38937958788301</v>
      </c>
      <c r="F548">
        <v>280.542236181085</v>
      </c>
    </row>
    <row r="549" spans="1:6" x14ac:dyDescent="0.2">
      <c r="A549">
        <v>547</v>
      </c>
      <c r="B549" t="s">
        <v>5</v>
      </c>
      <c r="C549">
        <v>323640</v>
      </c>
      <c r="D549">
        <v>-1</v>
      </c>
      <c r="E549">
        <v>-650.94135271494395</v>
      </c>
      <c r="F549">
        <v>746.00480320428005</v>
      </c>
    </row>
    <row r="550" spans="1:6" x14ac:dyDescent="0.2">
      <c r="A550">
        <v>548</v>
      </c>
      <c r="B550" t="s">
        <v>5</v>
      </c>
      <c r="C550">
        <v>324240</v>
      </c>
      <c r="D550">
        <v>-1</v>
      </c>
      <c r="E550">
        <v>-1228.43444465519</v>
      </c>
      <c r="F550">
        <v>897.66802225632398</v>
      </c>
    </row>
    <row r="551" spans="1:6" x14ac:dyDescent="0.2">
      <c r="A551">
        <v>549</v>
      </c>
      <c r="B551" t="s">
        <v>5</v>
      </c>
      <c r="C551">
        <v>324840</v>
      </c>
      <c r="D551">
        <v>-1</v>
      </c>
      <c r="E551">
        <v>-130.450357696455</v>
      </c>
      <c r="F551">
        <v>80.077100952864001</v>
      </c>
    </row>
    <row r="552" spans="1:6" x14ac:dyDescent="0.2">
      <c r="A552">
        <v>550</v>
      </c>
      <c r="B552" t="s">
        <v>5</v>
      </c>
      <c r="C552">
        <v>325440</v>
      </c>
      <c r="D552">
        <v>-1</v>
      </c>
      <c r="E552">
        <v>-174.00938687639001</v>
      </c>
      <c r="F552">
        <v>68.689304813913097</v>
      </c>
    </row>
    <row r="553" spans="1:6" x14ac:dyDescent="0.2">
      <c r="A553">
        <v>551</v>
      </c>
      <c r="B553" t="s">
        <v>5</v>
      </c>
      <c r="C553">
        <v>326040</v>
      </c>
      <c r="D553">
        <v>-1</v>
      </c>
      <c r="E553">
        <v>-103.715622522666</v>
      </c>
      <c r="F553">
        <v>108.676989971045</v>
      </c>
    </row>
    <row r="554" spans="1:6" x14ac:dyDescent="0.2">
      <c r="A554">
        <v>552</v>
      </c>
      <c r="B554" t="s">
        <v>5</v>
      </c>
      <c r="C554">
        <v>326640</v>
      </c>
      <c r="D554">
        <v>-1</v>
      </c>
      <c r="E554">
        <v>-1213.7720952536699</v>
      </c>
      <c r="F554">
        <v>1395.8960869924499</v>
      </c>
    </row>
    <row r="555" spans="1:6" x14ac:dyDescent="0.2">
      <c r="A555">
        <v>553</v>
      </c>
      <c r="B555" t="s">
        <v>5</v>
      </c>
      <c r="C555">
        <v>327240</v>
      </c>
      <c r="D555">
        <v>-1</v>
      </c>
      <c r="E555">
        <v>-596.65152062931395</v>
      </c>
      <c r="F555">
        <v>593.23442015340697</v>
      </c>
    </row>
    <row r="556" spans="1:6" x14ac:dyDescent="0.2">
      <c r="A556">
        <v>554</v>
      </c>
      <c r="B556" t="s">
        <v>5</v>
      </c>
      <c r="C556">
        <v>327840</v>
      </c>
      <c r="D556">
        <v>-1</v>
      </c>
      <c r="E556">
        <v>-479.47102990404102</v>
      </c>
      <c r="F556">
        <v>406.688369802887</v>
      </c>
    </row>
    <row r="557" spans="1:6" x14ac:dyDescent="0.2">
      <c r="A557">
        <v>555</v>
      </c>
      <c r="B557" t="s">
        <v>5</v>
      </c>
      <c r="C557">
        <v>328440</v>
      </c>
      <c r="D557">
        <v>-1</v>
      </c>
      <c r="E557">
        <v>-920.45012812709194</v>
      </c>
      <c r="F557">
        <v>863.95590139248395</v>
      </c>
    </row>
    <row r="558" spans="1:6" x14ac:dyDescent="0.2">
      <c r="A558">
        <v>556</v>
      </c>
      <c r="B558" t="s">
        <v>5</v>
      </c>
      <c r="C558">
        <v>329040</v>
      </c>
      <c r="D558">
        <v>-1</v>
      </c>
      <c r="E558">
        <v>-212.19830671815799</v>
      </c>
      <c r="F558">
        <v>129.15694285385001</v>
      </c>
    </row>
    <row r="559" spans="1:6" x14ac:dyDescent="0.2">
      <c r="A559">
        <v>557</v>
      </c>
      <c r="B559" t="s">
        <v>5</v>
      </c>
      <c r="C559">
        <v>329640</v>
      </c>
      <c r="D559">
        <v>-1</v>
      </c>
      <c r="E559">
        <v>-1087.37581155214</v>
      </c>
      <c r="F559">
        <v>1110.9918249878899</v>
      </c>
    </row>
    <row r="560" spans="1:6" x14ac:dyDescent="0.2">
      <c r="A560">
        <v>558</v>
      </c>
      <c r="B560" t="s">
        <v>5</v>
      </c>
      <c r="C560">
        <v>330240</v>
      </c>
      <c r="D560">
        <v>-1</v>
      </c>
      <c r="E560">
        <v>-445.72324888752598</v>
      </c>
      <c r="F560">
        <v>392.219837814127</v>
      </c>
    </row>
    <row r="561" spans="1:6" x14ac:dyDescent="0.2">
      <c r="A561">
        <v>559</v>
      </c>
      <c r="B561" t="s">
        <v>5</v>
      </c>
      <c r="C561">
        <v>330840</v>
      </c>
      <c r="D561">
        <v>-1</v>
      </c>
      <c r="E561">
        <v>-271.738156410442</v>
      </c>
      <c r="F561">
        <v>149.88329545219199</v>
      </c>
    </row>
    <row r="562" spans="1:6" x14ac:dyDescent="0.2">
      <c r="A562">
        <v>560</v>
      </c>
      <c r="B562" t="s">
        <v>5</v>
      </c>
      <c r="C562">
        <v>331440</v>
      </c>
      <c r="D562">
        <v>-1</v>
      </c>
      <c r="E562">
        <v>-1447.47734612721</v>
      </c>
      <c r="F562">
        <v>1693.8622627941299</v>
      </c>
    </row>
    <row r="563" spans="1:6" x14ac:dyDescent="0.2">
      <c r="A563">
        <v>561</v>
      </c>
      <c r="B563" t="s">
        <v>5</v>
      </c>
      <c r="C563">
        <v>332040</v>
      </c>
      <c r="D563">
        <v>-1</v>
      </c>
      <c r="E563">
        <v>-92.079287238179006</v>
      </c>
      <c r="F563">
        <v>52.298393080839098</v>
      </c>
    </row>
    <row r="564" spans="1:6" x14ac:dyDescent="0.2">
      <c r="A564">
        <v>562</v>
      </c>
      <c r="B564" t="s">
        <v>5</v>
      </c>
      <c r="C564">
        <v>332640</v>
      </c>
      <c r="D564">
        <v>-1</v>
      </c>
      <c r="E564">
        <v>-114.642376186115</v>
      </c>
      <c r="F564">
        <v>101.191262361515</v>
      </c>
    </row>
    <row r="565" spans="1:6" x14ac:dyDescent="0.2">
      <c r="A565">
        <v>563</v>
      </c>
      <c r="B565" t="s">
        <v>5</v>
      </c>
      <c r="C565">
        <v>333240</v>
      </c>
      <c r="D565">
        <v>-1</v>
      </c>
      <c r="E565">
        <v>-148.29255786860301</v>
      </c>
      <c r="F565">
        <v>78.381446467157403</v>
      </c>
    </row>
    <row r="566" spans="1:6" x14ac:dyDescent="0.2">
      <c r="A566">
        <v>564</v>
      </c>
      <c r="B566" t="s">
        <v>5</v>
      </c>
      <c r="C566">
        <v>333840</v>
      </c>
      <c r="D566">
        <v>-1</v>
      </c>
      <c r="E566">
        <v>-136.61491177344001</v>
      </c>
      <c r="F566">
        <v>140.75364319714399</v>
      </c>
    </row>
    <row r="567" spans="1:6" x14ac:dyDescent="0.2">
      <c r="A567">
        <v>565</v>
      </c>
      <c r="B567" t="s">
        <v>5</v>
      </c>
      <c r="C567">
        <v>334440</v>
      </c>
      <c r="D567">
        <v>-1</v>
      </c>
      <c r="E567">
        <v>-781.15715449094</v>
      </c>
      <c r="F567">
        <v>818.96426733466205</v>
      </c>
    </row>
    <row r="568" spans="1:6" x14ac:dyDescent="0.2">
      <c r="A568">
        <v>566</v>
      </c>
      <c r="B568" t="s">
        <v>5</v>
      </c>
      <c r="C568">
        <v>335040</v>
      </c>
      <c r="D568">
        <v>-1</v>
      </c>
      <c r="E568">
        <v>-241.726856088841</v>
      </c>
      <c r="F568">
        <v>200.248159082054</v>
      </c>
    </row>
    <row r="569" spans="1:6" x14ac:dyDescent="0.2">
      <c r="A569">
        <v>567</v>
      </c>
      <c r="B569" t="s">
        <v>5</v>
      </c>
      <c r="C569">
        <v>335640</v>
      </c>
      <c r="D569">
        <v>-1</v>
      </c>
      <c r="E569">
        <v>-79.809835399013096</v>
      </c>
      <c r="F569">
        <v>51.128492029616602</v>
      </c>
    </row>
    <row r="570" spans="1:6" x14ac:dyDescent="0.2">
      <c r="A570">
        <v>568</v>
      </c>
      <c r="B570" t="s">
        <v>5</v>
      </c>
      <c r="C570">
        <v>336240</v>
      </c>
      <c r="D570">
        <v>-1</v>
      </c>
      <c r="E570">
        <v>-88.199711336591903</v>
      </c>
      <c r="F570">
        <v>127.863845844271</v>
      </c>
    </row>
    <row r="571" spans="1:6" x14ac:dyDescent="0.2">
      <c r="A571">
        <v>569</v>
      </c>
      <c r="B571" t="s">
        <v>5</v>
      </c>
      <c r="C571">
        <v>336840</v>
      </c>
      <c r="D571">
        <v>-1</v>
      </c>
      <c r="E571">
        <v>-345.35568759856301</v>
      </c>
      <c r="F571">
        <v>415.52239056466198</v>
      </c>
    </row>
    <row r="572" spans="1:6" x14ac:dyDescent="0.2">
      <c r="A572">
        <v>570</v>
      </c>
      <c r="B572" t="s">
        <v>5</v>
      </c>
      <c r="C572">
        <v>337440</v>
      </c>
      <c r="D572">
        <v>-1</v>
      </c>
      <c r="E572">
        <v>-470.46473774870799</v>
      </c>
      <c r="F572">
        <v>595.36663557816098</v>
      </c>
    </row>
    <row r="573" spans="1:6" x14ac:dyDescent="0.2">
      <c r="A573">
        <v>571</v>
      </c>
      <c r="B573" t="s">
        <v>5</v>
      </c>
      <c r="C573">
        <v>338040</v>
      </c>
      <c r="D573">
        <v>-1</v>
      </c>
      <c r="E573">
        <v>-116.88363944553301</v>
      </c>
      <c r="F573">
        <v>107.076337185141</v>
      </c>
    </row>
    <row r="574" spans="1:6" x14ac:dyDescent="0.2">
      <c r="A574">
        <v>572</v>
      </c>
      <c r="B574" t="s">
        <v>5</v>
      </c>
      <c r="C574">
        <v>338640</v>
      </c>
      <c r="D574">
        <v>-1</v>
      </c>
      <c r="E574">
        <v>-244.679397811283</v>
      </c>
      <c r="F574">
        <v>314.66714157950202</v>
      </c>
    </row>
    <row r="575" spans="1:6" x14ac:dyDescent="0.2">
      <c r="A575">
        <v>573</v>
      </c>
      <c r="B575" t="s">
        <v>5</v>
      </c>
      <c r="C575">
        <v>339240</v>
      </c>
      <c r="D575">
        <v>-1</v>
      </c>
      <c r="E575">
        <v>-260.67695904514198</v>
      </c>
      <c r="F575">
        <v>342.55736265287197</v>
      </c>
    </row>
    <row r="576" spans="1:6" x14ac:dyDescent="0.2">
      <c r="A576">
        <v>574</v>
      </c>
      <c r="B576" t="s">
        <v>5</v>
      </c>
      <c r="C576">
        <v>339840</v>
      </c>
      <c r="D576">
        <v>-1</v>
      </c>
      <c r="E576">
        <v>-96.722943262875802</v>
      </c>
      <c r="F576">
        <v>62.750149371188598</v>
      </c>
    </row>
    <row r="577" spans="1:6" x14ac:dyDescent="0.2">
      <c r="A577">
        <v>575</v>
      </c>
      <c r="B577" t="s">
        <v>5</v>
      </c>
      <c r="C577">
        <v>340440</v>
      </c>
      <c r="D577">
        <v>-1</v>
      </c>
      <c r="E577">
        <v>-689.56252677900898</v>
      </c>
      <c r="F577">
        <v>762.485617593298</v>
      </c>
    </row>
    <row r="578" spans="1:6" x14ac:dyDescent="0.2">
      <c r="A578">
        <v>576</v>
      </c>
      <c r="B578" t="s">
        <v>5</v>
      </c>
      <c r="C578">
        <v>341040</v>
      </c>
      <c r="D578">
        <v>-1</v>
      </c>
      <c r="E578">
        <v>-99.222000180904004</v>
      </c>
      <c r="F578">
        <v>78.723243384119499</v>
      </c>
    </row>
    <row r="579" spans="1:6" x14ac:dyDescent="0.2">
      <c r="A579">
        <v>577</v>
      </c>
      <c r="B579" t="s">
        <v>5</v>
      </c>
      <c r="C579">
        <v>341640</v>
      </c>
      <c r="D579">
        <v>-1</v>
      </c>
      <c r="E579">
        <v>-339.80052771558701</v>
      </c>
      <c r="F579">
        <v>234.52834343848301</v>
      </c>
    </row>
    <row r="580" spans="1:6" x14ac:dyDescent="0.2">
      <c r="A580">
        <v>578</v>
      </c>
      <c r="B580" t="s">
        <v>5</v>
      </c>
      <c r="C580">
        <v>342240</v>
      </c>
      <c r="D580">
        <v>-1</v>
      </c>
      <c r="E580">
        <v>-188.95218557343301</v>
      </c>
      <c r="F580">
        <v>211.98877527474599</v>
      </c>
    </row>
    <row r="581" spans="1:6" x14ac:dyDescent="0.2">
      <c r="A581">
        <v>579</v>
      </c>
      <c r="B581" t="s">
        <v>5</v>
      </c>
      <c r="C581">
        <v>342840</v>
      </c>
      <c r="D581">
        <v>-1</v>
      </c>
      <c r="E581">
        <v>-865.652435889966</v>
      </c>
      <c r="F581">
        <v>1065.29503901919</v>
      </c>
    </row>
    <row r="582" spans="1:6" x14ac:dyDescent="0.2">
      <c r="A582">
        <v>580</v>
      </c>
      <c r="B582" t="s">
        <v>5</v>
      </c>
      <c r="C582">
        <v>343440</v>
      </c>
      <c r="D582">
        <v>-1</v>
      </c>
      <c r="E582">
        <v>-824.36734016547496</v>
      </c>
      <c r="F582">
        <v>906.86675731222897</v>
      </c>
    </row>
    <row r="583" spans="1:6" x14ac:dyDescent="0.2">
      <c r="A583">
        <v>581</v>
      </c>
      <c r="B583" t="s">
        <v>5</v>
      </c>
      <c r="C583">
        <v>344040</v>
      </c>
      <c r="D583">
        <v>-1</v>
      </c>
      <c r="E583">
        <v>-473.776406862383</v>
      </c>
      <c r="F583">
        <v>460.60488237986101</v>
      </c>
    </row>
    <row r="584" spans="1:6" x14ac:dyDescent="0.2">
      <c r="A584">
        <v>582</v>
      </c>
      <c r="B584" t="s">
        <v>5</v>
      </c>
      <c r="C584">
        <v>344640</v>
      </c>
      <c r="D584">
        <v>-1</v>
      </c>
      <c r="E584">
        <v>-788.99740294929404</v>
      </c>
      <c r="F584">
        <v>831.45730830630305</v>
      </c>
    </row>
    <row r="585" spans="1:6" x14ac:dyDescent="0.2">
      <c r="A585">
        <v>583</v>
      </c>
      <c r="B585" t="s">
        <v>5</v>
      </c>
      <c r="C585">
        <v>345240</v>
      </c>
      <c r="D585">
        <v>-1</v>
      </c>
      <c r="E585">
        <v>-742.534342702191</v>
      </c>
      <c r="F585">
        <v>995.88308563655903</v>
      </c>
    </row>
    <row r="586" spans="1:6" x14ac:dyDescent="0.2">
      <c r="A586">
        <v>584</v>
      </c>
      <c r="B586" t="s">
        <v>5</v>
      </c>
      <c r="C586">
        <v>345840</v>
      </c>
      <c r="D586">
        <v>-1</v>
      </c>
      <c r="E586">
        <v>-236.151484938127</v>
      </c>
      <c r="F586">
        <v>245.39089210962101</v>
      </c>
    </row>
    <row r="587" spans="1:6" x14ac:dyDescent="0.2">
      <c r="A587">
        <v>585</v>
      </c>
      <c r="B587" t="s">
        <v>5</v>
      </c>
      <c r="C587">
        <v>346440</v>
      </c>
      <c r="D587">
        <v>-1</v>
      </c>
      <c r="E587">
        <v>-537.33927258255505</v>
      </c>
      <c r="F587">
        <v>503.98826652707402</v>
      </c>
    </row>
    <row r="588" spans="1:6" x14ac:dyDescent="0.2">
      <c r="A588">
        <v>586</v>
      </c>
      <c r="B588" t="s">
        <v>5</v>
      </c>
      <c r="C588">
        <v>347040</v>
      </c>
      <c r="D588">
        <v>-1</v>
      </c>
      <c r="E588">
        <v>-265.87506709395802</v>
      </c>
      <c r="F588">
        <v>340.48829223032197</v>
      </c>
    </row>
    <row r="589" spans="1:6" x14ac:dyDescent="0.2">
      <c r="A589">
        <v>587</v>
      </c>
      <c r="B589" t="s">
        <v>5</v>
      </c>
      <c r="C589">
        <v>347640</v>
      </c>
      <c r="D589">
        <v>-1</v>
      </c>
      <c r="E589">
        <v>-331.39480480049201</v>
      </c>
      <c r="F589">
        <v>433.16639774041101</v>
      </c>
    </row>
    <row r="590" spans="1:6" x14ac:dyDescent="0.2">
      <c r="A590">
        <v>588</v>
      </c>
      <c r="B590" t="s">
        <v>5</v>
      </c>
      <c r="C590">
        <v>348240</v>
      </c>
      <c r="D590">
        <v>-1</v>
      </c>
      <c r="E590">
        <v>-124.064238581396</v>
      </c>
      <c r="F590">
        <v>110.05504977877099</v>
      </c>
    </row>
    <row r="591" spans="1:6" x14ac:dyDescent="0.2">
      <c r="A591">
        <v>589</v>
      </c>
      <c r="B591" t="s">
        <v>5</v>
      </c>
      <c r="C591">
        <v>348840</v>
      </c>
      <c r="D591">
        <v>-1</v>
      </c>
      <c r="E591">
        <v>-159.113244479375</v>
      </c>
      <c r="F591">
        <v>218.253399125995</v>
      </c>
    </row>
    <row r="592" spans="1:6" x14ac:dyDescent="0.2">
      <c r="A592">
        <v>590</v>
      </c>
      <c r="B592" t="s">
        <v>5</v>
      </c>
      <c r="C592">
        <v>349200</v>
      </c>
      <c r="D592">
        <v>-1</v>
      </c>
      <c r="E592">
        <v>-1971.9531380962901</v>
      </c>
      <c r="F592">
        <v>1003.87366606897</v>
      </c>
    </row>
    <row r="593" spans="1:6" x14ac:dyDescent="0.2">
      <c r="A593">
        <v>591</v>
      </c>
      <c r="B593" t="s">
        <v>5</v>
      </c>
      <c r="C593">
        <v>349800</v>
      </c>
      <c r="D593">
        <v>-1</v>
      </c>
      <c r="E593">
        <v>-518.72388522326298</v>
      </c>
      <c r="F593">
        <v>688.43052024978101</v>
      </c>
    </row>
    <row r="594" spans="1:6" x14ac:dyDescent="0.2">
      <c r="A594">
        <v>592</v>
      </c>
      <c r="B594" t="s">
        <v>5</v>
      </c>
      <c r="C594">
        <v>350400</v>
      </c>
      <c r="D594">
        <v>-1</v>
      </c>
      <c r="E594">
        <v>-281.50793643168703</v>
      </c>
      <c r="F594">
        <v>382.70944315276</v>
      </c>
    </row>
    <row r="595" spans="1:6" x14ac:dyDescent="0.2">
      <c r="A595">
        <v>593</v>
      </c>
      <c r="B595" t="s">
        <v>5</v>
      </c>
      <c r="C595">
        <v>351000</v>
      </c>
      <c r="D595">
        <v>-1</v>
      </c>
      <c r="E595">
        <v>-283.614464430022</v>
      </c>
      <c r="F595">
        <v>392.50509088953902</v>
      </c>
    </row>
    <row r="596" spans="1:6" x14ac:dyDescent="0.2">
      <c r="A596">
        <v>594</v>
      </c>
      <c r="B596" t="s">
        <v>5</v>
      </c>
      <c r="C596">
        <v>351600</v>
      </c>
      <c r="D596">
        <v>-1</v>
      </c>
      <c r="E596">
        <v>-233.592520724434</v>
      </c>
      <c r="F596">
        <v>331.590851432482</v>
      </c>
    </row>
    <row r="597" spans="1:6" x14ac:dyDescent="0.2">
      <c r="A597">
        <v>595</v>
      </c>
      <c r="B597" t="s">
        <v>5</v>
      </c>
      <c r="C597">
        <v>352200</v>
      </c>
      <c r="D597">
        <v>-1</v>
      </c>
      <c r="E597">
        <v>-216.69589161885301</v>
      </c>
      <c r="F597">
        <v>309.358485645852</v>
      </c>
    </row>
    <row r="598" spans="1:6" x14ac:dyDescent="0.2">
      <c r="A598">
        <v>596</v>
      </c>
      <c r="B598" t="s">
        <v>5</v>
      </c>
      <c r="C598">
        <v>352800</v>
      </c>
      <c r="D598">
        <v>-1</v>
      </c>
      <c r="E598">
        <v>-269.43339254730898</v>
      </c>
      <c r="F598">
        <v>394.55459828877201</v>
      </c>
    </row>
    <row r="599" spans="1:6" x14ac:dyDescent="0.2">
      <c r="A599">
        <v>597</v>
      </c>
      <c r="B599" t="s">
        <v>5</v>
      </c>
      <c r="C599">
        <v>353400</v>
      </c>
      <c r="D599">
        <v>-1</v>
      </c>
      <c r="E599">
        <v>-465.123377418166</v>
      </c>
      <c r="F599">
        <v>630.88138335164695</v>
      </c>
    </row>
    <row r="600" spans="1:6" x14ac:dyDescent="0.2">
      <c r="A600">
        <v>598</v>
      </c>
      <c r="B600" t="s">
        <v>5</v>
      </c>
      <c r="C600">
        <v>354000</v>
      </c>
      <c r="D600">
        <v>-1</v>
      </c>
      <c r="E600">
        <v>-72.403646712829001</v>
      </c>
      <c r="F600">
        <v>92.850044290092995</v>
      </c>
    </row>
    <row r="601" spans="1:6" x14ac:dyDescent="0.2">
      <c r="A601">
        <v>599</v>
      </c>
      <c r="B601" t="s">
        <v>5</v>
      </c>
      <c r="C601">
        <v>354600</v>
      </c>
      <c r="D601">
        <v>-1</v>
      </c>
      <c r="E601">
        <v>-164.326844447837</v>
      </c>
      <c r="F601">
        <v>132.027586159999</v>
      </c>
    </row>
    <row r="602" spans="1:6" x14ac:dyDescent="0.2">
      <c r="A602">
        <v>600</v>
      </c>
      <c r="B602" t="s">
        <v>5</v>
      </c>
      <c r="C602">
        <v>355200</v>
      </c>
      <c r="D602">
        <v>-1</v>
      </c>
      <c r="E602">
        <v>-119.984936535667</v>
      </c>
      <c r="F602">
        <v>146.738149473172</v>
      </c>
    </row>
    <row r="603" spans="1:6" x14ac:dyDescent="0.2">
      <c r="A603">
        <v>601</v>
      </c>
      <c r="B603" t="s">
        <v>5</v>
      </c>
      <c r="C603">
        <v>355800</v>
      </c>
      <c r="D603">
        <v>-1</v>
      </c>
      <c r="E603">
        <v>-194.34352789344399</v>
      </c>
      <c r="F603">
        <v>134.84407785725099</v>
      </c>
    </row>
    <row r="604" spans="1:6" x14ac:dyDescent="0.2">
      <c r="A604">
        <v>602</v>
      </c>
      <c r="B604" t="s">
        <v>5</v>
      </c>
      <c r="C604">
        <v>356400</v>
      </c>
      <c r="D604">
        <v>-1</v>
      </c>
      <c r="E604">
        <v>-1952.2257566256701</v>
      </c>
      <c r="F604">
        <v>1048.7676837300401</v>
      </c>
    </row>
    <row r="605" spans="1:6" x14ac:dyDescent="0.2">
      <c r="A605">
        <v>603</v>
      </c>
      <c r="B605" t="s">
        <v>5</v>
      </c>
      <c r="C605">
        <v>357000</v>
      </c>
      <c r="D605">
        <v>-1</v>
      </c>
      <c r="E605">
        <v>-352.45115551043898</v>
      </c>
      <c r="F605">
        <v>499.47513982998203</v>
      </c>
    </row>
    <row r="606" spans="1:6" x14ac:dyDescent="0.2">
      <c r="A606">
        <v>604</v>
      </c>
      <c r="B606" t="s">
        <v>5</v>
      </c>
      <c r="C606">
        <v>357600</v>
      </c>
      <c r="D606">
        <v>-1</v>
      </c>
      <c r="E606">
        <v>-651.68392769540799</v>
      </c>
      <c r="F606">
        <v>1047.1401132682599</v>
      </c>
    </row>
    <row r="607" spans="1:6" x14ac:dyDescent="0.2">
      <c r="A607">
        <v>605</v>
      </c>
      <c r="B607" t="s">
        <v>5</v>
      </c>
      <c r="C607">
        <v>358200</v>
      </c>
      <c r="D607">
        <v>-1</v>
      </c>
      <c r="E607">
        <v>-714.83092786807197</v>
      </c>
      <c r="F607">
        <v>1210.7774804927799</v>
      </c>
    </row>
    <row r="608" spans="1:6" x14ac:dyDescent="0.2">
      <c r="A608">
        <v>606</v>
      </c>
      <c r="B608" t="s">
        <v>5</v>
      </c>
      <c r="C608">
        <v>358800</v>
      </c>
      <c r="D608">
        <v>-1</v>
      </c>
      <c r="E608">
        <v>-804.83820506351503</v>
      </c>
      <c r="F608">
        <v>568.67379280039995</v>
      </c>
    </row>
    <row r="609" spans="1:6" x14ac:dyDescent="0.2">
      <c r="A609">
        <v>607</v>
      </c>
      <c r="B609" t="s">
        <v>5</v>
      </c>
      <c r="C609">
        <v>359400</v>
      </c>
      <c r="D609">
        <v>-1</v>
      </c>
      <c r="E609">
        <v>-653.75614979715795</v>
      </c>
      <c r="F609">
        <v>1008.22283995319</v>
      </c>
    </row>
    <row r="610" spans="1:6" x14ac:dyDescent="0.2">
      <c r="A610">
        <v>608</v>
      </c>
      <c r="B610" t="s">
        <v>5</v>
      </c>
      <c r="C610">
        <v>360000</v>
      </c>
      <c r="D610">
        <v>-1</v>
      </c>
      <c r="E610">
        <v>-207.94461044443599</v>
      </c>
      <c r="F610">
        <v>213.21871629994601</v>
      </c>
    </row>
    <row r="611" spans="1:6" x14ac:dyDescent="0.2">
      <c r="A611">
        <v>609</v>
      </c>
      <c r="B611" t="s">
        <v>5</v>
      </c>
      <c r="C611">
        <v>360600</v>
      </c>
      <c r="D611">
        <v>-1</v>
      </c>
      <c r="E611">
        <v>-451.03840240460602</v>
      </c>
      <c r="F611">
        <v>697.20100219219103</v>
      </c>
    </row>
    <row r="612" spans="1:6" x14ac:dyDescent="0.2">
      <c r="A612">
        <v>610</v>
      </c>
      <c r="B612" t="s">
        <v>5</v>
      </c>
      <c r="C612">
        <v>361200</v>
      </c>
      <c r="D612">
        <v>-1</v>
      </c>
      <c r="E612">
        <v>-348.93718526770198</v>
      </c>
      <c r="F612">
        <v>386.44857735644098</v>
      </c>
    </row>
    <row r="613" spans="1:6" x14ac:dyDescent="0.2">
      <c r="A613">
        <v>611</v>
      </c>
      <c r="B613" t="s">
        <v>5</v>
      </c>
      <c r="C613">
        <v>361800</v>
      </c>
      <c r="D613">
        <v>-1</v>
      </c>
      <c r="E613">
        <v>-86.345429080240194</v>
      </c>
      <c r="F613">
        <v>113.550580150846</v>
      </c>
    </row>
    <row r="614" spans="1:6" x14ac:dyDescent="0.2">
      <c r="A614">
        <v>612</v>
      </c>
      <c r="B614" t="s">
        <v>5</v>
      </c>
      <c r="C614">
        <v>362400</v>
      </c>
      <c r="D614">
        <v>-1</v>
      </c>
      <c r="E614">
        <v>-104.938346458119</v>
      </c>
      <c r="F614">
        <v>143.84918131754699</v>
      </c>
    </row>
    <row r="615" spans="1:6" x14ac:dyDescent="0.2">
      <c r="A615">
        <v>613</v>
      </c>
      <c r="B615" t="s">
        <v>5</v>
      </c>
      <c r="C615">
        <v>363000</v>
      </c>
      <c r="D615">
        <v>-1</v>
      </c>
      <c r="E615">
        <v>-1867.1189760658399</v>
      </c>
      <c r="F615">
        <v>1046.7776691184199</v>
      </c>
    </row>
    <row r="616" spans="1:6" x14ac:dyDescent="0.2">
      <c r="A616">
        <v>614</v>
      </c>
      <c r="B616" t="s">
        <v>5</v>
      </c>
      <c r="C616">
        <v>363600</v>
      </c>
      <c r="D616">
        <v>-1</v>
      </c>
      <c r="E616">
        <v>-373.54789729746801</v>
      </c>
      <c r="F616">
        <v>541.92028653776197</v>
      </c>
    </row>
    <row r="617" spans="1:6" x14ac:dyDescent="0.2">
      <c r="A617">
        <v>615</v>
      </c>
      <c r="B617" t="s">
        <v>5</v>
      </c>
      <c r="C617">
        <v>364200</v>
      </c>
      <c r="D617">
        <v>-1</v>
      </c>
      <c r="E617">
        <v>-544.08011788924603</v>
      </c>
      <c r="F617">
        <v>699.67879893260897</v>
      </c>
    </row>
    <row r="618" spans="1:6" x14ac:dyDescent="0.2">
      <c r="A618">
        <v>616</v>
      </c>
      <c r="B618" t="s">
        <v>5</v>
      </c>
      <c r="C618">
        <v>364800</v>
      </c>
      <c r="D618">
        <v>-1</v>
      </c>
      <c r="E618">
        <v>-285.885684174076</v>
      </c>
      <c r="F618">
        <v>421.77866545398399</v>
      </c>
    </row>
    <row r="619" spans="1:6" x14ac:dyDescent="0.2">
      <c r="A619">
        <v>617</v>
      </c>
      <c r="B619" t="s">
        <v>5</v>
      </c>
      <c r="C619">
        <v>365400</v>
      </c>
      <c r="D619">
        <v>-1</v>
      </c>
      <c r="E619">
        <v>-84.505926776385493</v>
      </c>
      <c r="F619">
        <v>121.737467102441</v>
      </c>
    </row>
    <row r="620" spans="1:6" x14ac:dyDescent="0.2">
      <c r="A620">
        <v>618</v>
      </c>
      <c r="B620" t="s">
        <v>5</v>
      </c>
      <c r="C620">
        <v>366000</v>
      </c>
      <c r="D620">
        <v>-1</v>
      </c>
      <c r="E620">
        <v>-121.38294336371099</v>
      </c>
      <c r="F620">
        <v>180.09021552736101</v>
      </c>
    </row>
    <row r="621" spans="1:6" x14ac:dyDescent="0.2">
      <c r="A621">
        <v>619</v>
      </c>
      <c r="B621" t="s">
        <v>5</v>
      </c>
      <c r="C621">
        <v>366600</v>
      </c>
      <c r="D621">
        <v>-1</v>
      </c>
      <c r="E621">
        <v>-60.911141350715198</v>
      </c>
      <c r="F621">
        <v>89.878763853494604</v>
      </c>
    </row>
    <row r="622" spans="1:6" x14ac:dyDescent="0.2">
      <c r="A622">
        <v>620</v>
      </c>
      <c r="B622" t="s">
        <v>5</v>
      </c>
      <c r="C622">
        <v>367200</v>
      </c>
      <c r="D622">
        <v>-1</v>
      </c>
      <c r="E622">
        <v>-203.12807558064699</v>
      </c>
      <c r="F622">
        <v>309.67218569476597</v>
      </c>
    </row>
    <row r="623" spans="1:6" x14ac:dyDescent="0.2">
      <c r="A623">
        <v>621</v>
      </c>
      <c r="B623" t="s">
        <v>5</v>
      </c>
      <c r="C623">
        <v>367800</v>
      </c>
      <c r="D623">
        <v>-1</v>
      </c>
      <c r="E623">
        <v>-264.20315097717798</v>
      </c>
      <c r="F623">
        <v>382.16613709977798</v>
      </c>
    </row>
    <row r="624" spans="1:6" x14ac:dyDescent="0.2">
      <c r="A624">
        <v>622</v>
      </c>
      <c r="B624" t="s">
        <v>5</v>
      </c>
      <c r="C624">
        <v>368400</v>
      </c>
      <c r="D624">
        <v>-1</v>
      </c>
      <c r="E624">
        <v>-1913.2424872117199</v>
      </c>
      <c r="F624">
        <v>1062.3837090608599</v>
      </c>
    </row>
    <row r="625" spans="1:6" x14ac:dyDescent="0.2">
      <c r="A625">
        <v>623</v>
      </c>
      <c r="B625" t="s">
        <v>5</v>
      </c>
      <c r="C625">
        <v>369000</v>
      </c>
      <c r="D625">
        <v>-1</v>
      </c>
      <c r="E625">
        <v>-103.657790111005</v>
      </c>
      <c r="F625">
        <v>149.97885756287701</v>
      </c>
    </row>
    <row r="626" spans="1:6" x14ac:dyDescent="0.2">
      <c r="A626">
        <v>624</v>
      </c>
      <c r="B626" t="s">
        <v>5</v>
      </c>
      <c r="C626">
        <v>369600</v>
      </c>
      <c r="D626">
        <v>-1</v>
      </c>
      <c r="E626">
        <v>-147.962007249621</v>
      </c>
      <c r="F626">
        <v>213.48423893209801</v>
      </c>
    </row>
    <row r="627" spans="1:6" x14ac:dyDescent="0.2">
      <c r="A627">
        <v>625</v>
      </c>
      <c r="B627" t="s">
        <v>5</v>
      </c>
      <c r="C627">
        <v>370200</v>
      </c>
      <c r="D627">
        <v>-1</v>
      </c>
      <c r="E627">
        <v>-444.631371895011</v>
      </c>
      <c r="F627">
        <v>647.677892074635</v>
      </c>
    </row>
    <row r="628" spans="1:6" x14ac:dyDescent="0.2">
      <c r="A628">
        <v>626</v>
      </c>
      <c r="B628" t="s">
        <v>5</v>
      </c>
      <c r="C628">
        <v>370800</v>
      </c>
      <c r="D628">
        <v>-1</v>
      </c>
      <c r="E628">
        <v>-112.41182504973099</v>
      </c>
      <c r="F628">
        <v>152.4269427168</v>
      </c>
    </row>
    <row r="629" spans="1:6" x14ac:dyDescent="0.2">
      <c r="A629">
        <v>627</v>
      </c>
      <c r="B629" t="s">
        <v>5</v>
      </c>
      <c r="C629">
        <v>371160</v>
      </c>
      <c r="D629">
        <v>-1</v>
      </c>
      <c r="E629">
        <v>-1942.6320285458901</v>
      </c>
      <c r="F629">
        <v>1101.9717136372401</v>
      </c>
    </row>
    <row r="630" spans="1:6" x14ac:dyDescent="0.2">
      <c r="A630">
        <v>628</v>
      </c>
      <c r="B630" t="s">
        <v>5</v>
      </c>
      <c r="C630">
        <v>371760</v>
      </c>
      <c r="D630">
        <v>-1</v>
      </c>
      <c r="E630">
        <v>-2014.0003584814001</v>
      </c>
      <c r="F630">
        <v>1105.9646805872101</v>
      </c>
    </row>
    <row r="631" spans="1:6" x14ac:dyDescent="0.2">
      <c r="A631">
        <v>629</v>
      </c>
      <c r="B631" t="s">
        <v>5</v>
      </c>
      <c r="C631">
        <v>372360</v>
      </c>
      <c r="D631">
        <v>-1</v>
      </c>
      <c r="E631">
        <v>-475.49035804913501</v>
      </c>
      <c r="F631">
        <v>611.18226826025295</v>
      </c>
    </row>
    <row r="632" spans="1:6" x14ac:dyDescent="0.2">
      <c r="A632">
        <v>630</v>
      </c>
      <c r="B632" t="s">
        <v>5</v>
      </c>
      <c r="C632">
        <v>372960</v>
      </c>
      <c r="D632">
        <v>-1</v>
      </c>
      <c r="E632">
        <v>-435.28944637775999</v>
      </c>
      <c r="F632">
        <v>543.65796939089796</v>
      </c>
    </row>
    <row r="633" spans="1:6" x14ac:dyDescent="0.2">
      <c r="A633">
        <v>631</v>
      </c>
      <c r="B633" t="s">
        <v>5</v>
      </c>
      <c r="C633">
        <v>373560</v>
      </c>
      <c r="D633">
        <v>-1</v>
      </c>
      <c r="E633">
        <v>-718.54237314672196</v>
      </c>
      <c r="F633">
        <v>880.03496074084899</v>
      </c>
    </row>
    <row r="634" spans="1:6" x14ac:dyDescent="0.2">
      <c r="A634">
        <v>632</v>
      </c>
      <c r="B634" t="s">
        <v>5</v>
      </c>
      <c r="C634">
        <v>374160</v>
      </c>
      <c r="D634">
        <v>-1</v>
      </c>
      <c r="E634">
        <v>-168.957423403078</v>
      </c>
      <c r="F634">
        <v>235.38665618945501</v>
      </c>
    </row>
    <row r="635" spans="1:6" x14ac:dyDescent="0.2">
      <c r="A635">
        <v>633</v>
      </c>
      <c r="B635" t="s">
        <v>5</v>
      </c>
      <c r="C635">
        <v>374760</v>
      </c>
      <c r="D635">
        <v>-1</v>
      </c>
      <c r="E635">
        <v>-102.83898300258799</v>
      </c>
      <c r="F635">
        <v>135.32208530369701</v>
      </c>
    </row>
    <row r="636" spans="1:6" x14ac:dyDescent="0.2">
      <c r="A636">
        <v>634</v>
      </c>
      <c r="B636" t="s">
        <v>5</v>
      </c>
      <c r="C636">
        <v>375360</v>
      </c>
      <c r="D636">
        <v>-1</v>
      </c>
      <c r="E636">
        <v>-416.44784539340901</v>
      </c>
      <c r="F636">
        <v>602.43817081968996</v>
      </c>
    </row>
    <row r="637" spans="1:6" x14ac:dyDescent="0.2">
      <c r="A637">
        <v>635</v>
      </c>
      <c r="B637" t="s">
        <v>5</v>
      </c>
      <c r="C637">
        <v>375960</v>
      </c>
      <c r="D637">
        <v>-1</v>
      </c>
      <c r="E637">
        <v>-468.49879445261797</v>
      </c>
      <c r="F637">
        <v>678.406245804077</v>
      </c>
    </row>
    <row r="638" spans="1:6" x14ac:dyDescent="0.2">
      <c r="A638">
        <v>636</v>
      </c>
      <c r="B638" t="s">
        <v>5</v>
      </c>
      <c r="C638">
        <v>376560</v>
      </c>
      <c r="D638">
        <v>-1</v>
      </c>
      <c r="E638">
        <v>-400.80800731174099</v>
      </c>
      <c r="F638">
        <v>532.700608379497</v>
      </c>
    </row>
    <row r="639" spans="1:6" x14ac:dyDescent="0.2">
      <c r="A639">
        <v>637</v>
      </c>
      <c r="B639" t="s">
        <v>5</v>
      </c>
      <c r="C639">
        <v>377160</v>
      </c>
      <c r="D639">
        <v>-1</v>
      </c>
      <c r="E639">
        <v>-70.186086942608199</v>
      </c>
      <c r="F639">
        <v>102.119975141254</v>
      </c>
    </row>
    <row r="640" spans="1:6" x14ac:dyDescent="0.2">
      <c r="A640">
        <v>638</v>
      </c>
      <c r="B640" t="s">
        <v>5</v>
      </c>
      <c r="C640">
        <v>377760</v>
      </c>
      <c r="D640">
        <v>-1</v>
      </c>
      <c r="E640">
        <v>-147.41090445087301</v>
      </c>
      <c r="F640">
        <v>172.935285195066</v>
      </c>
    </row>
    <row r="641" spans="1:6" x14ac:dyDescent="0.2">
      <c r="A641">
        <v>639</v>
      </c>
      <c r="B641" t="s">
        <v>5</v>
      </c>
      <c r="C641">
        <v>378360</v>
      </c>
      <c r="D641">
        <v>-1</v>
      </c>
      <c r="E641">
        <v>-136.226339972749</v>
      </c>
      <c r="F641">
        <v>144.22924818230601</v>
      </c>
    </row>
    <row r="642" spans="1:6" x14ac:dyDescent="0.2">
      <c r="A642">
        <v>640</v>
      </c>
      <c r="B642" t="s">
        <v>5</v>
      </c>
      <c r="C642">
        <v>378960</v>
      </c>
      <c r="D642">
        <v>-1</v>
      </c>
      <c r="E642">
        <v>-393.61474136141402</v>
      </c>
      <c r="F642">
        <v>373.92336151588597</v>
      </c>
    </row>
    <row r="643" spans="1:6" x14ac:dyDescent="0.2">
      <c r="A643">
        <v>641</v>
      </c>
      <c r="B643" t="s">
        <v>5</v>
      </c>
      <c r="C643">
        <v>379560</v>
      </c>
      <c r="D643">
        <v>-1</v>
      </c>
      <c r="E643">
        <v>-699.13752310886798</v>
      </c>
      <c r="F643">
        <v>893.60287027172706</v>
      </c>
    </row>
    <row r="644" spans="1:6" x14ac:dyDescent="0.2">
      <c r="A644">
        <v>642</v>
      </c>
      <c r="B644" t="s">
        <v>5</v>
      </c>
      <c r="C644">
        <v>380160</v>
      </c>
      <c r="D644">
        <v>-1</v>
      </c>
      <c r="E644">
        <v>-620.60087404440799</v>
      </c>
      <c r="F644">
        <v>812.20991232280801</v>
      </c>
    </row>
    <row r="645" spans="1:6" x14ac:dyDescent="0.2">
      <c r="A645">
        <v>643</v>
      </c>
      <c r="B645" t="s">
        <v>5</v>
      </c>
      <c r="C645">
        <v>380760</v>
      </c>
      <c r="D645">
        <v>-1</v>
      </c>
      <c r="E645">
        <v>-256.29166565158698</v>
      </c>
      <c r="F645">
        <v>285.86251381252902</v>
      </c>
    </row>
    <row r="646" spans="1:6" x14ac:dyDescent="0.2">
      <c r="A646">
        <v>644</v>
      </c>
      <c r="B646" t="s">
        <v>5</v>
      </c>
      <c r="C646">
        <v>381360</v>
      </c>
      <c r="D646">
        <v>-1</v>
      </c>
      <c r="E646">
        <v>-126.96516381454499</v>
      </c>
      <c r="F646">
        <v>159.235621485921</v>
      </c>
    </row>
    <row r="647" spans="1:6" x14ac:dyDescent="0.2">
      <c r="A647">
        <v>645</v>
      </c>
      <c r="B647" t="s">
        <v>5</v>
      </c>
      <c r="C647">
        <v>381960</v>
      </c>
      <c r="D647">
        <v>-1</v>
      </c>
      <c r="E647">
        <v>-528.82783245887094</v>
      </c>
      <c r="F647">
        <v>590.41280613222898</v>
      </c>
    </row>
    <row r="648" spans="1:6" x14ac:dyDescent="0.2">
      <c r="A648">
        <v>646</v>
      </c>
      <c r="B648" t="s">
        <v>5</v>
      </c>
      <c r="C648">
        <v>382560</v>
      </c>
      <c r="D648">
        <v>-1</v>
      </c>
      <c r="E648">
        <v>-515.33119970896496</v>
      </c>
      <c r="F648">
        <v>694.01708241314805</v>
      </c>
    </row>
    <row r="649" spans="1:6" x14ac:dyDescent="0.2">
      <c r="A649">
        <v>647</v>
      </c>
      <c r="B649" t="s">
        <v>5</v>
      </c>
      <c r="C649">
        <v>383160</v>
      </c>
      <c r="D649">
        <v>-1</v>
      </c>
      <c r="E649">
        <v>-200.27874195198501</v>
      </c>
      <c r="F649">
        <v>259.43858774224202</v>
      </c>
    </row>
    <row r="650" spans="1:6" x14ac:dyDescent="0.2">
      <c r="A650">
        <v>648</v>
      </c>
      <c r="B650" t="s">
        <v>5</v>
      </c>
      <c r="C650">
        <v>383760</v>
      </c>
      <c r="D650">
        <v>-1</v>
      </c>
      <c r="E650">
        <v>-90.726672900653497</v>
      </c>
      <c r="F650">
        <v>119.279274414933</v>
      </c>
    </row>
    <row r="651" spans="1:6" x14ac:dyDescent="0.2">
      <c r="A651">
        <v>649</v>
      </c>
      <c r="B651" t="s">
        <v>5</v>
      </c>
      <c r="C651">
        <v>384360</v>
      </c>
      <c r="D651">
        <v>-1</v>
      </c>
      <c r="E651">
        <v>-673.60253460673698</v>
      </c>
      <c r="F651">
        <v>856.57715408116701</v>
      </c>
    </row>
    <row r="652" spans="1:6" x14ac:dyDescent="0.2">
      <c r="A652">
        <v>650</v>
      </c>
      <c r="B652" t="s">
        <v>5</v>
      </c>
      <c r="C652">
        <v>384960</v>
      </c>
      <c r="D652">
        <v>-1</v>
      </c>
      <c r="E652">
        <v>-176.91846547195399</v>
      </c>
      <c r="F652">
        <v>212.76499171278101</v>
      </c>
    </row>
    <row r="653" spans="1:6" x14ac:dyDescent="0.2">
      <c r="A653">
        <v>651</v>
      </c>
      <c r="B653" t="s">
        <v>5</v>
      </c>
      <c r="C653">
        <v>385560</v>
      </c>
      <c r="D653">
        <v>-1</v>
      </c>
      <c r="E653">
        <v>-411.02767138492499</v>
      </c>
      <c r="F653">
        <v>328.68411377491202</v>
      </c>
    </row>
    <row r="654" spans="1:6" x14ac:dyDescent="0.2">
      <c r="A654">
        <v>652</v>
      </c>
      <c r="B654" t="s">
        <v>5</v>
      </c>
      <c r="C654">
        <v>386160</v>
      </c>
      <c r="D654">
        <v>-1</v>
      </c>
      <c r="E654">
        <v>-214.010976126939</v>
      </c>
      <c r="F654">
        <v>47.619716630334899</v>
      </c>
    </row>
    <row r="655" spans="1:6" x14ac:dyDescent="0.2">
      <c r="A655">
        <v>653</v>
      </c>
      <c r="B655" t="s">
        <v>5</v>
      </c>
      <c r="C655">
        <v>386760</v>
      </c>
      <c r="D655">
        <v>-1</v>
      </c>
      <c r="E655">
        <v>-138.55555742485899</v>
      </c>
      <c r="F655">
        <v>50.348496330316102</v>
      </c>
    </row>
    <row r="656" spans="1:6" x14ac:dyDescent="0.2">
      <c r="A656">
        <v>654</v>
      </c>
      <c r="B656" t="s">
        <v>5</v>
      </c>
      <c r="C656">
        <v>387360</v>
      </c>
      <c r="D656">
        <v>-1</v>
      </c>
      <c r="E656">
        <v>-1405.85428283087</v>
      </c>
      <c r="F656">
        <v>1128.86714375826</v>
      </c>
    </row>
    <row r="657" spans="1:13" x14ac:dyDescent="0.2">
      <c r="A657">
        <v>655</v>
      </c>
      <c r="B657" t="s">
        <v>5</v>
      </c>
      <c r="C657">
        <v>387960</v>
      </c>
      <c r="D657">
        <v>-1</v>
      </c>
      <c r="E657">
        <v>-837.92674807846504</v>
      </c>
      <c r="F657">
        <v>1300.36485995509</v>
      </c>
    </row>
    <row r="658" spans="1:13" x14ac:dyDescent="0.2">
      <c r="A658">
        <v>656</v>
      </c>
      <c r="B658" t="s">
        <v>5</v>
      </c>
      <c r="C658">
        <v>388560</v>
      </c>
      <c r="D658">
        <v>-1</v>
      </c>
      <c r="E658">
        <v>-1843.50984246345</v>
      </c>
      <c r="F658">
        <v>1215.45903391515</v>
      </c>
    </row>
    <row r="659" spans="1:13" x14ac:dyDescent="0.2">
      <c r="A659">
        <v>657</v>
      </c>
      <c r="B659" t="s">
        <v>5</v>
      </c>
      <c r="C659">
        <v>389160</v>
      </c>
      <c r="D659">
        <v>-1</v>
      </c>
      <c r="E659">
        <v>-1043.31067972036</v>
      </c>
      <c r="F659">
        <v>968.26511853602699</v>
      </c>
    </row>
    <row r="660" spans="1:13" x14ac:dyDescent="0.2">
      <c r="A660">
        <v>658</v>
      </c>
      <c r="B660" t="s">
        <v>5</v>
      </c>
      <c r="C660">
        <v>389760</v>
      </c>
      <c r="D660">
        <v>-1</v>
      </c>
      <c r="E660">
        <v>-204.433512332584</v>
      </c>
      <c r="F660">
        <v>132.168576818726</v>
      </c>
    </row>
    <row r="661" spans="1:13" x14ac:dyDescent="0.2">
      <c r="A661">
        <v>659</v>
      </c>
      <c r="B661" t="s">
        <v>5</v>
      </c>
      <c r="C661">
        <v>390360</v>
      </c>
      <c r="D661">
        <v>-1</v>
      </c>
      <c r="E661">
        <v>-881.45176223216401</v>
      </c>
      <c r="F661">
        <v>1367.9704804605601</v>
      </c>
      <c r="M661" s="1"/>
    </row>
    <row r="662" spans="1:13" x14ac:dyDescent="0.2">
      <c r="A662">
        <v>660</v>
      </c>
      <c r="B662" t="s">
        <v>5</v>
      </c>
      <c r="C662">
        <v>390960</v>
      </c>
      <c r="D662">
        <v>-1</v>
      </c>
      <c r="E662">
        <v>-421.06950627730498</v>
      </c>
      <c r="F662">
        <v>225.93526217866599</v>
      </c>
    </row>
    <row r="663" spans="1:13" x14ac:dyDescent="0.2">
      <c r="A663">
        <v>661</v>
      </c>
      <c r="B663" t="s">
        <v>5</v>
      </c>
      <c r="C663">
        <v>391560</v>
      </c>
      <c r="D663">
        <v>-1</v>
      </c>
      <c r="E663">
        <v>-1744.2931989548699</v>
      </c>
      <c r="F663">
        <v>1218.5333704674899</v>
      </c>
    </row>
    <row r="664" spans="1:13" x14ac:dyDescent="0.2">
      <c r="A664">
        <v>662</v>
      </c>
      <c r="B664" t="s">
        <v>5</v>
      </c>
      <c r="C664">
        <v>392160</v>
      </c>
      <c r="D664">
        <v>-1</v>
      </c>
      <c r="E664">
        <v>-1169.5291881284099</v>
      </c>
      <c r="F664">
        <v>1155.0020317072299</v>
      </c>
    </row>
    <row r="665" spans="1:13" x14ac:dyDescent="0.2">
      <c r="A665">
        <v>663</v>
      </c>
      <c r="B665" t="s">
        <v>5</v>
      </c>
      <c r="C665">
        <v>392760</v>
      </c>
      <c r="D665">
        <v>-1</v>
      </c>
      <c r="E665">
        <v>-390.86973025137701</v>
      </c>
      <c r="F665">
        <v>234.12299967310599</v>
      </c>
    </row>
    <row r="666" spans="1:13" x14ac:dyDescent="0.2">
      <c r="A666">
        <v>664</v>
      </c>
      <c r="B666" t="s">
        <v>5</v>
      </c>
      <c r="C666">
        <v>393360</v>
      </c>
      <c r="D666">
        <v>-1</v>
      </c>
      <c r="E666">
        <v>-674.67323506207003</v>
      </c>
      <c r="F666">
        <v>846.59271528909801</v>
      </c>
    </row>
    <row r="667" spans="1:13" x14ac:dyDescent="0.2">
      <c r="A667">
        <v>665</v>
      </c>
      <c r="B667" t="s">
        <v>5</v>
      </c>
      <c r="C667">
        <v>393960</v>
      </c>
      <c r="D667">
        <v>-1</v>
      </c>
      <c r="E667">
        <v>-300.84235629275099</v>
      </c>
      <c r="F667">
        <v>408.97137659739099</v>
      </c>
    </row>
    <row r="668" spans="1:13" x14ac:dyDescent="0.2">
      <c r="A668">
        <v>666</v>
      </c>
      <c r="B668" t="s">
        <v>5</v>
      </c>
      <c r="C668">
        <v>394560</v>
      </c>
      <c r="D668">
        <v>-1</v>
      </c>
      <c r="E668">
        <v>-345.74120905185498</v>
      </c>
      <c r="F668">
        <v>271.31485599249601</v>
      </c>
    </row>
    <row r="669" spans="1:13" x14ac:dyDescent="0.2">
      <c r="A669">
        <v>667</v>
      </c>
      <c r="B669" t="s">
        <v>5</v>
      </c>
      <c r="C669">
        <v>395160</v>
      </c>
      <c r="D669">
        <v>-1</v>
      </c>
      <c r="E669">
        <v>-1265.7336768790401</v>
      </c>
      <c r="F669">
        <v>838.53857109047999</v>
      </c>
    </row>
    <row r="670" spans="1:13" x14ac:dyDescent="0.2">
      <c r="A670">
        <v>668</v>
      </c>
      <c r="B670" t="s">
        <v>5</v>
      </c>
      <c r="C670">
        <v>395760</v>
      </c>
      <c r="D670">
        <v>-1</v>
      </c>
      <c r="E670">
        <v>-442.65541779400399</v>
      </c>
      <c r="F670">
        <v>326.09554003061999</v>
      </c>
    </row>
    <row r="671" spans="1:13" x14ac:dyDescent="0.2">
      <c r="A671">
        <v>669</v>
      </c>
      <c r="B671" t="s">
        <v>5</v>
      </c>
      <c r="C671">
        <v>396360</v>
      </c>
      <c r="D671">
        <v>-1</v>
      </c>
      <c r="E671">
        <v>-239.42024544352</v>
      </c>
      <c r="F671">
        <v>62.7582398245181</v>
      </c>
    </row>
    <row r="672" spans="1:13" x14ac:dyDescent="0.2">
      <c r="A672">
        <v>670</v>
      </c>
      <c r="B672" t="s">
        <v>5</v>
      </c>
      <c r="C672">
        <v>396960</v>
      </c>
      <c r="D672">
        <v>-1</v>
      </c>
      <c r="E672">
        <v>-500.56618921507601</v>
      </c>
      <c r="F672">
        <v>920.91071140341103</v>
      </c>
    </row>
    <row r="673" spans="1:6" x14ac:dyDescent="0.2">
      <c r="A673">
        <v>671</v>
      </c>
      <c r="B673" t="s">
        <v>5</v>
      </c>
      <c r="C673">
        <v>397560</v>
      </c>
      <c r="D673">
        <v>-1</v>
      </c>
      <c r="E673">
        <v>-555.70230826729903</v>
      </c>
      <c r="F673">
        <v>723.54167657331595</v>
      </c>
    </row>
    <row r="674" spans="1:6" x14ac:dyDescent="0.2">
      <c r="A674">
        <v>672</v>
      </c>
      <c r="B674" t="s">
        <v>5</v>
      </c>
      <c r="C674">
        <v>398160</v>
      </c>
      <c r="D674">
        <v>-1</v>
      </c>
      <c r="E674">
        <v>-311.842225515839</v>
      </c>
      <c r="F674">
        <v>70.214589164369301</v>
      </c>
    </row>
    <row r="675" spans="1:6" x14ac:dyDescent="0.2">
      <c r="A675">
        <v>673</v>
      </c>
      <c r="B675" t="s">
        <v>5</v>
      </c>
      <c r="C675">
        <v>398760</v>
      </c>
      <c r="D675">
        <v>-1</v>
      </c>
      <c r="E675">
        <v>-1871.2441424025701</v>
      </c>
      <c r="F675">
        <v>1109.3519096725399</v>
      </c>
    </row>
    <row r="676" spans="1:6" x14ac:dyDescent="0.2">
      <c r="A676">
        <v>674</v>
      </c>
      <c r="B676" t="s">
        <v>5</v>
      </c>
      <c r="C676">
        <v>399360</v>
      </c>
      <c r="D676">
        <v>-1</v>
      </c>
      <c r="E676">
        <v>-175.22253563765801</v>
      </c>
      <c r="F676">
        <v>32.699023726612999</v>
      </c>
    </row>
    <row r="677" spans="1:6" x14ac:dyDescent="0.2">
      <c r="A677">
        <v>675</v>
      </c>
      <c r="B677" t="s">
        <v>5</v>
      </c>
      <c r="C677">
        <v>399960</v>
      </c>
      <c r="D677">
        <v>-1</v>
      </c>
      <c r="E677">
        <v>-1060.5196834887499</v>
      </c>
      <c r="F677">
        <v>1173.3778901727201</v>
      </c>
    </row>
    <row r="678" spans="1:6" x14ac:dyDescent="0.2">
      <c r="A678">
        <v>676</v>
      </c>
      <c r="B678" t="s">
        <v>5</v>
      </c>
      <c r="C678">
        <v>400560</v>
      </c>
      <c r="D678">
        <v>-1</v>
      </c>
      <c r="E678">
        <v>-99.124969092112394</v>
      </c>
      <c r="F678">
        <v>60.6353484910695</v>
      </c>
    </row>
    <row r="679" spans="1:6" x14ac:dyDescent="0.2">
      <c r="A679">
        <v>677</v>
      </c>
      <c r="B679" t="s">
        <v>5</v>
      </c>
      <c r="C679">
        <v>401160</v>
      </c>
      <c r="D679">
        <v>-1</v>
      </c>
      <c r="E679">
        <v>-699.458083459725</v>
      </c>
      <c r="F679">
        <v>698.27906579212299</v>
      </c>
    </row>
    <row r="680" spans="1:6" x14ac:dyDescent="0.2">
      <c r="A680">
        <v>678</v>
      </c>
      <c r="B680" t="s">
        <v>5</v>
      </c>
      <c r="C680">
        <v>401760</v>
      </c>
      <c r="D680">
        <v>-1</v>
      </c>
      <c r="E680">
        <v>-184.41236421246899</v>
      </c>
      <c r="F680">
        <v>210.860573009239</v>
      </c>
    </row>
    <row r="681" spans="1:6" x14ac:dyDescent="0.2">
      <c r="A681">
        <v>679</v>
      </c>
      <c r="B681" t="s">
        <v>5</v>
      </c>
      <c r="C681">
        <v>402360</v>
      </c>
      <c r="D681">
        <v>-1</v>
      </c>
      <c r="E681">
        <v>-158.64951095384001</v>
      </c>
      <c r="F681">
        <v>187.88988013896699</v>
      </c>
    </row>
    <row r="682" spans="1:6" x14ac:dyDescent="0.2">
      <c r="A682">
        <v>680</v>
      </c>
      <c r="B682" t="s">
        <v>5</v>
      </c>
      <c r="C682">
        <v>402960</v>
      </c>
      <c r="D682">
        <v>-1</v>
      </c>
      <c r="E682">
        <v>-193.074679596289</v>
      </c>
      <c r="F682">
        <v>199.931066974527</v>
      </c>
    </row>
    <row r="683" spans="1:6" x14ac:dyDescent="0.2">
      <c r="A683">
        <v>681</v>
      </c>
      <c r="B683" t="s">
        <v>5</v>
      </c>
      <c r="C683">
        <v>403560</v>
      </c>
      <c r="D683">
        <v>-1</v>
      </c>
      <c r="E683">
        <v>-175.256345251357</v>
      </c>
      <c r="F683">
        <v>183.66497272388199</v>
      </c>
    </row>
    <row r="684" spans="1:6" x14ac:dyDescent="0.2">
      <c r="A684">
        <v>682</v>
      </c>
      <c r="B684" t="s">
        <v>5</v>
      </c>
      <c r="C684">
        <v>404160</v>
      </c>
      <c r="D684">
        <v>-1</v>
      </c>
      <c r="E684">
        <v>-196.588015032584</v>
      </c>
      <c r="F684">
        <v>222.65592136321899</v>
      </c>
    </row>
    <row r="685" spans="1:6" x14ac:dyDescent="0.2">
      <c r="A685">
        <v>683</v>
      </c>
      <c r="B685" t="s">
        <v>5</v>
      </c>
      <c r="C685">
        <v>404760</v>
      </c>
      <c r="D685">
        <v>-1</v>
      </c>
      <c r="E685">
        <v>-70.359876630397494</v>
      </c>
      <c r="F685">
        <v>92.067908010579302</v>
      </c>
    </row>
    <row r="686" spans="1:6" x14ac:dyDescent="0.2">
      <c r="A686">
        <v>684</v>
      </c>
      <c r="B686" t="s">
        <v>5</v>
      </c>
      <c r="C686">
        <v>405360</v>
      </c>
      <c r="D686">
        <v>-1</v>
      </c>
      <c r="E686">
        <v>-349.26147823956001</v>
      </c>
      <c r="F686">
        <v>478.66231052984199</v>
      </c>
    </row>
    <row r="687" spans="1:6" x14ac:dyDescent="0.2">
      <c r="A687">
        <v>685</v>
      </c>
      <c r="B687" t="s">
        <v>5</v>
      </c>
      <c r="C687">
        <v>405960</v>
      </c>
      <c r="D687">
        <v>-1</v>
      </c>
      <c r="E687">
        <v>-60.224602498126103</v>
      </c>
      <c r="F687">
        <v>83.850661720403707</v>
      </c>
    </row>
    <row r="688" spans="1:6" x14ac:dyDescent="0.2">
      <c r="A688">
        <v>686</v>
      </c>
      <c r="B688" t="s">
        <v>5</v>
      </c>
      <c r="C688">
        <v>406560</v>
      </c>
      <c r="D688">
        <v>-1</v>
      </c>
      <c r="E688">
        <v>-101.54029857240801</v>
      </c>
      <c r="F688">
        <v>145.39815415538001</v>
      </c>
    </row>
    <row r="689" spans="1:6" x14ac:dyDescent="0.2">
      <c r="A689">
        <v>687</v>
      </c>
      <c r="B689" t="s">
        <v>5</v>
      </c>
      <c r="C689">
        <v>407160</v>
      </c>
      <c r="D689">
        <v>-1</v>
      </c>
      <c r="E689">
        <v>-204.30077923269999</v>
      </c>
      <c r="F689">
        <v>291.41591804401997</v>
      </c>
    </row>
    <row r="690" spans="1:6" x14ac:dyDescent="0.2">
      <c r="A690">
        <v>688</v>
      </c>
      <c r="B690" t="s">
        <v>5</v>
      </c>
      <c r="C690">
        <v>407760</v>
      </c>
      <c r="D690">
        <v>-1</v>
      </c>
      <c r="E690">
        <v>-283.82728830418603</v>
      </c>
      <c r="F690">
        <v>319.076955000976</v>
      </c>
    </row>
    <row r="691" spans="1:6" x14ac:dyDescent="0.2">
      <c r="A691">
        <v>689</v>
      </c>
      <c r="B691" t="s">
        <v>5</v>
      </c>
      <c r="C691">
        <v>408360</v>
      </c>
      <c r="D691">
        <v>-1</v>
      </c>
      <c r="E691">
        <v>-119.67697296886899</v>
      </c>
      <c r="F691">
        <v>129.664434022074</v>
      </c>
    </row>
    <row r="692" spans="1:6" x14ac:dyDescent="0.2">
      <c r="A692">
        <v>690</v>
      </c>
      <c r="B692" t="s">
        <v>5</v>
      </c>
      <c r="C692">
        <v>408960</v>
      </c>
      <c r="D692">
        <v>-1</v>
      </c>
      <c r="E692">
        <v>-356.46706993273301</v>
      </c>
      <c r="F692">
        <v>452.57225501138203</v>
      </c>
    </row>
    <row r="693" spans="1:6" x14ac:dyDescent="0.2">
      <c r="A693">
        <v>691</v>
      </c>
      <c r="B693" t="s">
        <v>5</v>
      </c>
      <c r="C693">
        <v>409560</v>
      </c>
      <c r="D693">
        <v>-1</v>
      </c>
      <c r="E693">
        <v>-111.044069775927</v>
      </c>
      <c r="F693">
        <v>90.332828878346703</v>
      </c>
    </row>
    <row r="694" spans="1:6" x14ac:dyDescent="0.2">
      <c r="A694">
        <v>692</v>
      </c>
      <c r="B694" t="s">
        <v>5</v>
      </c>
      <c r="C694">
        <v>410160</v>
      </c>
      <c r="D694">
        <v>-1</v>
      </c>
      <c r="E694">
        <v>-290.80393414258498</v>
      </c>
      <c r="F694">
        <v>185.756410440254</v>
      </c>
    </row>
    <row r="695" spans="1:6" x14ac:dyDescent="0.2">
      <c r="A695">
        <v>693</v>
      </c>
      <c r="B695" t="s">
        <v>5</v>
      </c>
      <c r="C695">
        <v>410760</v>
      </c>
      <c r="D695">
        <v>-1</v>
      </c>
      <c r="E695">
        <v>-265.26170831952697</v>
      </c>
      <c r="F695">
        <v>269.89912646213202</v>
      </c>
    </row>
    <row r="696" spans="1:6" x14ac:dyDescent="0.2">
      <c r="A696">
        <v>694</v>
      </c>
      <c r="B696" t="s">
        <v>5</v>
      </c>
      <c r="C696">
        <v>411360</v>
      </c>
      <c r="D696">
        <v>-1</v>
      </c>
      <c r="E696">
        <v>-95.082832981550894</v>
      </c>
      <c r="F696">
        <v>129.409834553303</v>
      </c>
    </row>
    <row r="697" spans="1:6" x14ac:dyDescent="0.2">
      <c r="A697">
        <v>695</v>
      </c>
      <c r="B697" t="s">
        <v>5</v>
      </c>
      <c r="C697">
        <v>411960</v>
      </c>
      <c r="D697">
        <v>-1</v>
      </c>
      <c r="E697">
        <v>-163.13471358019001</v>
      </c>
      <c r="F697">
        <v>209.69228853252301</v>
      </c>
    </row>
    <row r="698" spans="1:6" x14ac:dyDescent="0.2">
      <c r="A698">
        <v>696</v>
      </c>
      <c r="B698" t="s">
        <v>5</v>
      </c>
      <c r="C698">
        <v>412560</v>
      </c>
      <c r="D698">
        <v>-1</v>
      </c>
      <c r="E698">
        <v>-382.03686156266298</v>
      </c>
      <c r="F698">
        <v>452.16325792905002</v>
      </c>
    </row>
    <row r="699" spans="1:6" x14ac:dyDescent="0.2">
      <c r="A699">
        <v>697</v>
      </c>
      <c r="B699" t="s">
        <v>5</v>
      </c>
      <c r="C699">
        <v>413160</v>
      </c>
      <c r="D699">
        <v>-1</v>
      </c>
      <c r="E699">
        <v>-139.009685320171</v>
      </c>
      <c r="F699">
        <v>175.24330688282899</v>
      </c>
    </row>
    <row r="700" spans="1:6" x14ac:dyDescent="0.2">
      <c r="A700">
        <v>698</v>
      </c>
      <c r="B700" t="s">
        <v>5</v>
      </c>
      <c r="C700">
        <v>413760</v>
      </c>
      <c r="D700">
        <v>-1</v>
      </c>
      <c r="E700">
        <v>-115.424950227759</v>
      </c>
      <c r="F700">
        <v>146.438180971121</v>
      </c>
    </row>
    <row r="701" spans="1:6" x14ac:dyDescent="0.2">
      <c r="A701">
        <v>699</v>
      </c>
      <c r="B701" t="s">
        <v>5</v>
      </c>
      <c r="C701">
        <v>414360</v>
      </c>
      <c r="D701">
        <v>-1</v>
      </c>
      <c r="E701">
        <v>-1170.1417596588699</v>
      </c>
      <c r="F701">
        <v>1201.22505627944</v>
      </c>
    </row>
    <row r="702" spans="1:6" x14ac:dyDescent="0.2">
      <c r="A702">
        <v>700</v>
      </c>
      <c r="B702" t="s">
        <v>5</v>
      </c>
      <c r="C702">
        <v>414960</v>
      </c>
      <c r="D702">
        <v>-1</v>
      </c>
      <c r="E702">
        <v>-612.88523491761305</v>
      </c>
      <c r="F702">
        <v>603.09902829857106</v>
      </c>
    </row>
    <row r="703" spans="1:6" x14ac:dyDescent="0.2">
      <c r="A703">
        <v>701</v>
      </c>
      <c r="B703" t="s">
        <v>5</v>
      </c>
      <c r="C703">
        <v>415560</v>
      </c>
      <c r="D703">
        <v>-1</v>
      </c>
      <c r="E703">
        <v>-173.42878192692899</v>
      </c>
      <c r="F703">
        <v>112.37425068086</v>
      </c>
    </row>
    <row r="704" spans="1:6" x14ac:dyDescent="0.2">
      <c r="A704">
        <v>702</v>
      </c>
      <c r="B704" t="s">
        <v>5</v>
      </c>
      <c r="C704">
        <v>416160</v>
      </c>
      <c r="D704">
        <v>-1</v>
      </c>
      <c r="E704">
        <v>-118.859209288294</v>
      </c>
      <c r="F704">
        <v>106.90279139638901</v>
      </c>
    </row>
    <row r="705" spans="1:6" x14ac:dyDescent="0.2">
      <c r="A705">
        <v>703</v>
      </c>
      <c r="B705" t="s">
        <v>5</v>
      </c>
      <c r="C705">
        <v>416760</v>
      </c>
      <c r="D705">
        <v>-1</v>
      </c>
      <c r="E705">
        <v>-1355.3241880379901</v>
      </c>
      <c r="F705">
        <v>635.47584446221401</v>
      </c>
    </row>
    <row r="706" spans="1:6" x14ac:dyDescent="0.2">
      <c r="A706">
        <v>704</v>
      </c>
      <c r="B706" t="s">
        <v>5</v>
      </c>
      <c r="C706">
        <v>417360</v>
      </c>
      <c r="D706">
        <v>-1</v>
      </c>
      <c r="E706">
        <v>-1487.0660527007201</v>
      </c>
      <c r="F706">
        <v>979.94151360452202</v>
      </c>
    </row>
    <row r="707" spans="1:6" x14ac:dyDescent="0.2">
      <c r="A707">
        <v>705</v>
      </c>
      <c r="B707" t="s">
        <v>5</v>
      </c>
      <c r="C707">
        <v>417960</v>
      </c>
      <c r="D707">
        <v>-1</v>
      </c>
      <c r="E707">
        <v>-258.17476478699899</v>
      </c>
      <c r="F707">
        <v>327.409696624015</v>
      </c>
    </row>
    <row r="708" spans="1:6" x14ac:dyDescent="0.2">
      <c r="A708">
        <v>706</v>
      </c>
      <c r="B708" t="s">
        <v>5</v>
      </c>
      <c r="C708">
        <v>418560</v>
      </c>
      <c r="D708">
        <v>-1</v>
      </c>
      <c r="E708">
        <v>-422.32251387117202</v>
      </c>
      <c r="F708">
        <v>451.38669865737899</v>
      </c>
    </row>
    <row r="709" spans="1:6" x14ac:dyDescent="0.2">
      <c r="A709">
        <v>707</v>
      </c>
      <c r="B709" t="s">
        <v>5</v>
      </c>
      <c r="C709">
        <v>419160</v>
      </c>
      <c r="D709">
        <v>-1</v>
      </c>
      <c r="E709">
        <v>-511.62738594619498</v>
      </c>
      <c r="F709">
        <v>694.64150911344495</v>
      </c>
    </row>
    <row r="710" spans="1:6" x14ac:dyDescent="0.2">
      <c r="A710">
        <v>708</v>
      </c>
      <c r="B710" t="s">
        <v>5</v>
      </c>
      <c r="C710">
        <v>419760</v>
      </c>
      <c r="D710">
        <v>-1</v>
      </c>
      <c r="E710">
        <v>-329.16412628486</v>
      </c>
      <c r="F710">
        <v>405.25718853690898</v>
      </c>
    </row>
    <row r="711" spans="1:6" x14ac:dyDescent="0.2">
      <c r="A711">
        <v>709</v>
      </c>
      <c r="B711" t="s">
        <v>5</v>
      </c>
      <c r="C711">
        <v>420360</v>
      </c>
      <c r="D711">
        <v>-1</v>
      </c>
      <c r="E711">
        <v>-248.33762744195201</v>
      </c>
      <c r="F711">
        <v>344.058876475815</v>
      </c>
    </row>
    <row r="712" spans="1:6" x14ac:dyDescent="0.2">
      <c r="A712">
        <v>710</v>
      </c>
      <c r="B712" t="s">
        <v>5</v>
      </c>
      <c r="C712">
        <v>420660</v>
      </c>
      <c r="D712">
        <v>-1</v>
      </c>
      <c r="E712">
        <v>-1552.41227060695</v>
      </c>
      <c r="F712">
        <v>1003.60233850746</v>
      </c>
    </row>
    <row r="713" spans="1:6" x14ac:dyDescent="0.2">
      <c r="A713">
        <v>711</v>
      </c>
      <c r="B713" t="s">
        <v>5</v>
      </c>
      <c r="C713">
        <v>421260</v>
      </c>
      <c r="D713">
        <v>-1</v>
      </c>
      <c r="E713">
        <v>-196.68110736829101</v>
      </c>
      <c r="F713">
        <v>280.54226177758898</v>
      </c>
    </row>
    <row r="714" spans="1:6" x14ac:dyDescent="0.2">
      <c r="A714">
        <v>712</v>
      </c>
      <c r="B714" t="s">
        <v>5</v>
      </c>
      <c r="C714">
        <v>421860</v>
      </c>
      <c r="D714">
        <v>-1</v>
      </c>
      <c r="E714">
        <v>-258.92953825869898</v>
      </c>
      <c r="F714">
        <v>360.92684885710798</v>
      </c>
    </row>
    <row r="715" spans="1:6" x14ac:dyDescent="0.2">
      <c r="A715">
        <v>713</v>
      </c>
      <c r="B715" t="s">
        <v>5</v>
      </c>
      <c r="C715">
        <v>422460</v>
      </c>
      <c r="D715">
        <v>-1</v>
      </c>
      <c r="E715">
        <v>-277.87913011318801</v>
      </c>
      <c r="F715">
        <v>313.84249168423003</v>
      </c>
    </row>
    <row r="716" spans="1:6" x14ac:dyDescent="0.2">
      <c r="A716">
        <v>714</v>
      </c>
      <c r="B716" t="s">
        <v>5</v>
      </c>
      <c r="C716">
        <v>423060</v>
      </c>
      <c r="D716">
        <v>-1</v>
      </c>
      <c r="E716">
        <v>-311.90861778829799</v>
      </c>
      <c r="F716">
        <v>350.79308212869898</v>
      </c>
    </row>
    <row r="717" spans="1:6" x14ac:dyDescent="0.2">
      <c r="A717">
        <v>715</v>
      </c>
      <c r="B717" t="s">
        <v>5</v>
      </c>
      <c r="C717">
        <v>423660</v>
      </c>
      <c r="D717">
        <v>-1</v>
      </c>
      <c r="E717">
        <v>-756.48591225897599</v>
      </c>
      <c r="F717">
        <v>1151.2862594677399</v>
      </c>
    </row>
    <row r="718" spans="1:6" x14ac:dyDescent="0.2">
      <c r="A718">
        <v>716</v>
      </c>
      <c r="B718" t="s">
        <v>5</v>
      </c>
      <c r="C718">
        <v>424260</v>
      </c>
      <c r="D718">
        <v>-1</v>
      </c>
      <c r="E718">
        <v>-784.96968415984804</v>
      </c>
      <c r="F718">
        <v>1214.4672843652199</v>
      </c>
    </row>
    <row r="719" spans="1:6" x14ac:dyDescent="0.2">
      <c r="A719">
        <v>717</v>
      </c>
      <c r="B719" t="s">
        <v>5</v>
      </c>
      <c r="C719">
        <v>424860</v>
      </c>
      <c r="D719">
        <v>-1</v>
      </c>
      <c r="E719">
        <v>-113.913760749129</v>
      </c>
      <c r="F719">
        <v>41.577271846237899</v>
      </c>
    </row>
    <row r="720" spans="1:6" x14ac:dyDescent="0.2">
      <c r="A720">
        <v>718</v>
      </c>
      <c r="B720" t="s">
        <v>5</v>
      </c>
      <c r="C720">
        <v>425460</v>
      </c>
      <c r="D720">
        <v>-1</v>
      </c>
      <c r="E720">
        <v>-479.09439260173701</v>
      </c>
      <c r="F720">
        <v>748.96169346965598</v>
      </c>
    </row>
    <row r="721" spans="1:6" x14ac:dyDescent="0.2">
      <c r="A721">
        <v>719</v>
      </c>
      <c r="B721" t="s">
        <v>5</v>
      </c>
      <c r="C721">
        <v>426060</v>
      </c>
      <c r="D721">
        <v>-1</v>
      </c>
      <c r="E721">
        <v>-1195.2049484090001</v>
      </c>
      <c r="F721">
        <v>1148.5584762430401</v>
      </c>
    </row>
    <row r="722" spans="1:6" x14ac:dyDescent="0.2">
      <c r="A722">
        <v>720</v>
      </c>
      <c r="B722" t="s">
        <v>5</v>
      </c>
      <c r="C722">
        <v>426660</v>
      </c>
      <c r="D722">
        <v>-1</v>
      </c>
      <c r="E722">
        <v>-256.23598488140999</v>
      </c>
      <c r="F722">
        <v>127.249803843473</v>
      </c>
    </row>
    <row r="723" spans="1:6" x14ac:dyDescent="0.2">
      <c r="A723">
        <v>721</v>
      </c>
      <c r="B723" t="s">
        <v>5</v>
      </c>
      <c r="C723">
        <v>427260</v>
      </c>
      <c r="D723">
        <v>-1</v>
      </c>
      <c r="E723">
        <v>-542.08312726472798</v>
      </c>
      <c r="F723">
        <v>709.33314852657202</v>
      </c>
    </row>
    <row r="724" spans="1:6" x14ac:dyDescent="0.2">
      <c r="A724">
        <v>722</v>
      </c>
      <c r="B724" t="s">
        <v>5</v>
      </c>
      <c r="C724">
        <v>427860</v>
      </c>
      <c r="D724">
        <v>-1</v>
      </c>
      <c r="E724">
        <v>-266.50189332131902</v>
      </c>
      <c r="F724">
        <v>64.792021004291001</v>
      </c>
    </row>
    <row r="725" spans="1:6" x14ac:dyDescent="0.2">
      <c r="A725">
        <v>723</v>
      </c>
      <c r="B725" t="s">
        <v>5</v>
      </c>
      <c r="C725">
        <v>428460</v>
      </c>
      <c r="D725">
        <v>-1</v>
      </c>
      <c r="E725">
        <v>-1444.8743444069</v>
      </c>
      <c r="F725">
        <v>1175.97823730764</v>
      </c>
    </row>
    <row r="726" spans="1:6" x14ac:dyDescent="0.2">
      <c r="A726">
        <v>724</v>
      </c>
      <c r="B726" t="s">
        <v>5</v>
      </c>
      <c r="C726">
        <v>429060</v>
      </c>
      <c r="D726">
        <v>-1</v>
      </c>
      <c r="E726">
        <v>-1248.5660238491901</v>
      </c>
      <c r="F726">
        <v>1199.4330897884199</v>
      </c>
    </row>
    <row r="727" spans="1:6" x14ac:dyDescent="0.2">
      <c r="A727">
        <v>725</v>
      </c>
      <c r="B727" t="s">
        <v>5</v>
      </c>
      <c r="C727">
        <v>429660</v>
      </c>
      <c r="D727">
        <v>-1</v>
      </c>
      <c r="E727">
        <v>-810.70902004693301</v>
      </c>
      <c r="F727">
        <v>822.08780657431498</v>
      </c>
    </row>
    <row r="728" spans="1:6" x14ac:dyDescent="0.2">
      <c r="A728">
        <v>726</v>
      </c>
      <c r="B728" t="s">
        <v>5</v>
      </c>
      <c r="C728">
        <v>430260</v>
      </c>
      <c r="D728">
        <v>-1</v>
      </c>
      <c r="E728">
        <v>-366.86986437257701</v>
      </c>
      <c r="F728">
        <v>393.053735660342</v>
      </c>
    </row>
    <row r="729" spans="1:6" x14ac:dyDescent="0.2">
      <c r="A729">
        <v>727</v>
      </c>
      <c r="B729" t="s">
        <v>5</v>
      </c>
      <c r="C729">
        <v>430860</v>
      </c>
      <c r="D729">
        <v>-1</v>
      </c>
      <c r="E729">
        <v>-575.36266622722098</v>
      </c>
      <c r="F729">
        <v>705.527650061597</v>
      </c>
    </row>
    <row r="730" spans="1:6" x14ac:dyDescent="0.2">
      <c r="A730">
        <v>728</v>
      </c>
      <c r="B730" t="s">
        <v>5</v>
      </c>
      <c r="C730">
        <v>431460</v>
      </c>
      <c r="D730">
        <v>-1</v>
      </c>
      <c r="E730">
        <v>-134.60485632542199</v>
      </c>
      <c r="F730">
        <v>59.217346134811997</v>
      </c>
    </row>
    <row r="731" spans="1:6" x14ac:dyDescent="0.2">
      <c r="A731">
        <v>729</v>
      </c>
      <c r="B731" t="s">
        <v>5</v>
      </c>
      <c r="C731">
        <v>432060</v>
      </c>
      <c r="D731">
        <v>-1</v>
      </c>
      <c r="E731">
        <v>-715.10570283664799</v>
      </c>
      <c r="F731">
        <v>948.98302114536295</v>
      </c>
    </row>
    <row r="732" spans="1:6" x14ac:dyDescent="0.2">
      <c r="A732">
        <v>730</v>
      </c>
      <c r="B732" t="s">
        <v>5</v>
      </c>
      <c r="C732">
        <v>432660</v>
      </c>
      <c r="D732">
        <v>-1</v>
      </c>
      <c r="E732">
        <v>-1251.6677462530599</v>
      </c>
      <c r="F732">
        <v>1120.24416474792</v>
      </c>
    </row>
    <row r="733" spans="1:6" x14ac:dyDescent="0.2">
      <c r="A733">
        <v>731</v>
      </c>
      <c r="B733" t="s">
        <v>5</v>
      </c>
      <c r="C733">
        <v>433260</v>
      </c>
      <c r="D733">
        <v>-1</v>
      </c>
      <c r="E733">
        <v>-1460.88616811413</v>
      </c>
      <c r="F733">
        <v>1214.36594063391</v>
      </c>
    </row>
    <row r="734" spans="1:6" x14ac:dyDescent="0.2">
      <c r="A734">
        <v>732</v>
      </c>
      <c r="B734" t="s">
        <v>5</v>
      </c>
      <c r="C734">
        <v>433860</v>
      </c>
      <c r="D734">
        <v>-1</v>
      </c>
      <c r="E734">
        <v>-1020.5259913029701</v>
      </c>
      <c r="F734">
        <v>1289.0751128105301</v>
      </c>
    </row>
    <row r="735" spans="1:6" x14ac:dyDescent="0.2">
      <c r="A735">
        <v>733</v>
      </c>
      <c r="B735" t="s">
        <v>5</v>
      </c>
      <c r="C735">
        <v>434460</v>
      </c>
      <c r="D735">
        <v>-1</v>
      </c>
      <c r="E735">
        <v>-466.45002905661602</v>
      </c>
      <c r="F735">
        <v>665.75628789698499</v>
      </c>
    </row>
    <row r="736" spans="1:6" x14ac:dyDescent="0.2">
      <c r="A736">
        <v>734</v>
      </c>
      <c r="B736" t="s">
        <v>5</v>
      </c>
      <c r="C736">
        <v>435060</v>
      </c>
      <c r="D736">
        <v>-1</v>
      </c>
      <c r="E736">
        <v>-407.76941125221998</v>
      </c>
      <c r="F736">
        <v>307.08284694447099</v>
      </c>
    </row>
    <row r="737" spans="1:6" x14ac:dyDescent="0.2">
      <c r="A737">
        <v>735</v>
      </c>
      <c r="B737" t="s">
        <v>5</v>
      </c>
      <c r="C737">
        <v>435660</v>
      </c>
      <c r="D737">
        <v>-1</v>
      </c>
      <c r="E737">
        <v>-190.751006386494</v>
      </c>
      <c r="F737">
        <v>140.84580707925301</v>
      </c>
    </row>
    <row r="738" spans="1:6" x14ac:dyDescent="0.2">
      <c r="A738">
        <v>736</v>
      </c>
      <c r="B738" t="s">
        <v>5</v>
      </c>
      <c r="C738">
        <v>436260</v>
      </c>
      <c r="D738">
        <v>-1</v>
      </c>
      <c r="E738">
        <v>-443.65439133074801</v>
      </c>
      <c r="F738">
        <v>302.24952339061201</v>
      </c>
    </row>
    <row r="739" spans="1:6" x14ac:dyDescent="0.2">
      <c r="A739">
        <v>737</v>
      </c>
      <c r="B739" t="s">
        <v>5</v>
      </c>
      <c r="C739">
        <v>436860</v>
      </c>
      <c r="D739">
        <v>-1</v>
      </c>
      <c r="E739">
        <v>-155.46268648905399</v>
      </c>
      <c r="F739">
        <v>189.11788760628701</v>
      </c>
    </row>
    <row r="740" spans="1:6" x14ac:dyDescent="0.2">
      <c r="A740">
        <v>738</v>
      </c>
      <c r="B740" t="s">
        <v>5</v>
      </c>
      <c r="C740">
        <v>437460</v>
      </c>
      <c r="D740">
        <v>-1</v>
      </c>
      <c r="E740">
        <v>-365.78547982613998</v>
      </c>
      <c r="F740">
        <v>480.529235131588</v>
      </c>
    </row>
    <row r="741" spans="1:6" x14ac:dyDescent="0.2">
      <c r="A741">
        <v>739</v>
      </c>
      <c r="B741" t="s">
        <v>5</v>
      </c>
      <c r="C741">
        <v>438060</v>
      </c>
      <c r="D741">
        <v>-1</v>
      </c>
      <c r="E741">
        <v>-138.77940614651101</v>
      </c>
      <c r="F741">
        <v>76.008020109233499</v>
      </c>
    </row>
    <row r="742" spans="1:6" x14ac:dyDescent="0.2">
      <c r="A742">
        <v>740</v>
      </c>
      <c r="B742" t="s">
        <v>5</v>
      </c>
      <c r="C742">
        <v>438660</v>
      </c>
      <c r="D742">
        <v>-1</v>
      </c>
      <c r="E742">
        <v>-320.91021176288501</v>
      </c>
      <c r="F742">
        <v>178.26627996635301</v>
      </c>
    </row>
    <row r="743" spans="1:6" x14ac:dyDescent="0.2">
      <c r="A743">
        <v>741</v>
      </c>
      <c r="B743" t="s">
        <v>5</v>
      </c>
      <c r="C743">
        <v>439260</v>
      </c>
      <c r="D743">
        <v>-1</v>
      </c>
      <c r="E743">
        <v>-775.79226972509798</v>
      </c>
      <c r="F743">
        <v>1113.3566725538101</v>
      </c>
    </row>
    <row r="744" spans="1:6" x14ac:dyDescent="0.2">
      <c r="A744">
        <v>742</v>
      </c>
      <c r="B744" t="s">
        <v>5</v>
      </c>
      <c r="C744">
        <v>439860</v>
      </c>
      <c r="D744">
        <v>-1</v>
      </c>
      <c r="E744">
        <v>-802.54863214924706</v>
      </c>
      <c r="F744">
        <v>1316.0237553606901</v>
      </c>
    </row>
    <row r="745" spans="1:6" x14ac:dyDescent="0.2">
      <c r="A745">
        <v>743</v>
      </c>
      <c r="B745" t="s">
        <v>5</v>
      </c>
      <c r="C745">
        <v>440460</v>
      </c>
      <c r="D745">
        <v>-1</v>
      </c>
      <c r="E745">
        <v>-487.88199847782403</v>
      </c>
      <c r="F745">
        <v>512.36694723830396</v>
      </c>
    </row>
    <row r="746" spans="1:6" x14ac:dyDescent="0.2">
      <c r="A746">
        <v>744</v>
      </c>
      <c r="B746" t="s">
        <v>5</v>
      </c>
      <c r="C746">
        <v>441060</v>
      </c>
      <c r="D746">
        <v>-1</v>
      </c>
      <c r="E746">
        <v>-1559.00965142411</v>
      </c>
      <c r="F746">
        <v>1186.8441371394099</v>
      </c>
    </row>
    <row r="747" spans="1:6" x14ac:dyDescent="0.2">
      <c r="A747">
        <v>745</v>
      </c>
      <c r="B747" t="s">
        <v>5</v>
      </c>
      <c r="C747">
        <v>441660</v>
      </c>
      <c r="D747">
        <v>-1</v>
      </c>
      <c r="E747">
        <v>-1032.1422715533199</v>
      </c>
      <c r="F747">
        <v>1248.1050811371699</v>
      </c>
    </row>
    <row r="748" spans="1:6" x14ac:dyDescent="0.2">
      <c r="A748">
        <v>746</v>
      </c>
      <c r="B748" t="s">
        <v>5</v>
      </c>
      <c r="C748">
        <v>442260</v>
      </c>
      <c r="D748">
        <v>-1</v>
      </c>
      <c r="E748">
        <v>-1476.83101534812</v>
      </c>
      <c r="F748">
        <v>975.83647710595801</v>
      </c>
    </row>
    <row r="749" spans="1:6" x14ac:dyDescent="0.2">
      <c r="A749">
        <v>747</v>
      </c>
      <c r="B749" t="s">
        <v>5</v>
      </c>
      <c r="C749">
        <v>442860</v>
      </c>
      <c r="D749">
        <v>-1</v>
      </c>
      <c r="E749">
        <v>-391.30068563656999</v>
      </c>
      <c r="F749">
        <v>325.68712352875298</v>
      </c>
    </row>
    <row r="750" spans="1:6" x14ac:dyDescent="0.2">
      <c r="A750">
        <v>748</v>
      </c>
      <c r="B750" t="s">
        <v>5</v>
      </c>
      <c r="C750">
        <v>443460</v>
      </c>
      <c r="D750">
        <v>-1</v>
      </c>
      <c r="E750">
        <v>-931.89991765385605</v>
      </c>
      <c r="F750">
        <v>1021.61954105246</v>
      </c>
    </row>
    <row r="751" spans="1:6" x14ac:dyDescent="0.2">
      <c r="A751">
        <v>749</v>
      </c>
      <c r="B751" t="s">
        <v>5</v>
      </c>
      <c r="C751">
        <v>444060</v>
      </c>
      <c r="D751">
        <v>-1</v>
      </c>
      <c r="E751">
        <v>-201.544292053231</v>
      </c>
      <c r="F751">
        <v>56.352273591095198</v>
      </c>
    </row>
    <row r="752" spans="1:6" x14ac:dyDescent="0.2">
      <c r="A752">
        <v>750</v>
      </c>
      <c r="B752" t="s">
        <v>5</v>
      </c>
      <c r="C752">
        <v>444660</v>
      </c>
      <c r="D752">
        <v>-1</v>
      </c>
      <c r="E752">
        <v>-255.11265937798299</v>
      </c>
      <c r="F752">
        <v>47.251435880698303</v>
      </c>
    </row>
    <row r="753" spans="1:6" x14ac:dyDescent="0.2">
      <c r="A753">
        <v>751</v>
      </c>
      <c r="B753" t="s">
        <v>5</v>
      </c>
      <c r="C753">
        <v>445260</v>
      </c>
      <c r="D753">
        <v>-1</v>
      </c>
      <c r="E753">
        <v>-1686.28610997755</v>
      </c>
      <c r="F753">
        <v>1126.3205423890799</v>
      </c>
    </row>
    <row r="754" spans="1:6" x14ac:dyDescent="0.2">
      <c r="A754">
        <v>752</v>
      </c>
      <c r="B754" t="s">
        <v>5</v>
      </c>
      <c r="C754">
        <v>445860</v>
      </c>
      <c r="D754">
        <v>-1</v>
      </c>
      <c r="E754">
        <v>-839.23416209007803</v>
      </c>
      <c r="F754">
        <v>964.471557721203</v>
      </c>
    </row>
    <row r="755" spans="1:6" x14ac:dyDescent="0.2">
      <c r="A755">
        <v>753</v>
      </c>
      <c r="B755" t="s">
        <v>5</v>
      </c>
      <c r="C755">
        <v>446460</v>
      </c>
      <c r="D755">
        <v>-1</v>
      </c>
      <c r="E755">
        <v>-422.21490454159499</v>
      </c>
      <c r="F755">
        <v>607.61240055437895</v>
      </c>
    </row>
    <row r="756" spans="1:6" x14ac:dyDescent="0.2">
      <c r="A756">
        <v>754</v>
      </c>
      <c r="B756" t="s">
        <v>5</v>
      </c>
      <c r="C756">
        <v>447060</v>
      </c>
      <c r="D756">
        <v>-1</v>
      </c>
      <c r="E756">
        <v>-972.47212268787598</v>
      </c>
      <c r="F756">
        <v>1382.23079530738</v>
      </c>
    </row>
    <row r="757" spans="1:6" x14ac:dyDescent="0.2">
      <c r="A757">
        <v>755</v>
      </c>
      <c r="B757" t="s">
        <v>5</v>
      </c>
      <c r="C757">
        <v>447660</v>
      </c>
      <c r="D757">
        <v>-1</v>
      </c>
      <c r="E757">
        <v>-980.47464122888596</v>
      </c>
      <c r="F757">
        <v>931.53771202544999</v>
      </c>
    </row>
    <row r="758" spans="1:6" x14ac:dyDescent="0.2">
      <c r="A758">
        <v>756</v>
      </c>
      <c r="B758" t="s">
        <v>5</v>
      </c>
      <c r="C758">
        <v>448260</v>
      </c>
      <c r="D758">
        <v>-1</v>
      </c>
      <c r="E758">
        <v>-1597.9782693152999</v>
      </c>
      <c r="F758">
        <v>1072.06843625497</v>
      </c>
    </row>
    <row r="759" spans="1:6" x14ac:dyDescent="0.2">
      <c r="A759">
        <v>757</v>
      </c>
      <c r="B759" t="s">
        <v>5</v>
      </c>
      <c r="C759">
        <v>448860</v>
      </c>
      <c r="D759">
        <v>-1</v>
      </c>
      <c r="E759">
        <v>-1157.4005187401001</v>
      </c>
      <c r="F759">
        <v>991.13857312380298</v>
      </c>
    </row>
    <row r="760" spans="1:6" x14ac:dyDescent="0.2">
      <c r="A760">
        <v>758</v>
      </c>
      <c r="B760" t="s">
        <v>5</v>
      </c>
      <c r="C760">
        <v>449460</v>
      </c>
      <c r="D760">
        <v>-1</v>
      </c>
      <c r="E760">
        <v>-1598.8074161367699</v>
      </c>
      <c r="F760">
        <v>1015.71573243286</v>
      </c>
    </row>
    <row r="761" spans="1:6" x14ac:dyDescent="0.2">
      <c r="A761">
        <v>759</v>
      </c>
      <c r="B761" t="s">
        <v>5</v>
      </c>
      <c r="C761">
        <v>450060</v>
      </c>
      <c r="D761">
        <v>-1</v>
      </c>
      <c r="E761">
        <v>-746.11227414706696</v>
      </c>
      <c r="F761">
        <v>1135.6848623004</v>
      </c>
    </row>
    <row r="762" spans="1:6" x14ac:dyDescent="0.2">
      <c r="A762">
        <v>760</v>
      </c>
      <c r="B762" t="s">
        <v>5</v>
      </c>
      <c r="C762">
        <v>450660</v>
      </c>
      <c r="D762">
        <v>-1</v>
      </c>
      <c r="E762">
        <v>-962.15631162244404</v>
      </c>
      <c r="F762">
        <v>722.45788156674905</v>
      </c>
    </row>
    <row r="763" spans="1:6" x14ac:dyDescent="0.2">
      <c r="A763">
        <v>761</v>
      </c>
      <c r="B763" t="s">
        <v>5</v>
      </c>
      <c r="C763">
        <v>451260</v>
      </c>
      <c r="D763">
        <v>-1</v>
      </c>
      <c r="E763">
        <v>-1041.12480643957</v>
      </c>
      <c r="F763">
        <v>1231.1694570270699</v>
      </c>
    </row>
    <row r="764" spans="1:6" x14ac:dyDescent="0.2">
      <c r="A764">
        <v>762</v>
      </c>
      <c r="B764" t="s">
        <v>5</v>
      </c>
      <c r="C764">
        <v>451860</v>
      </c>
      <c r="D764">
        <v>-1</v>
      </c>
      <c r="E764">
        <v>-1540.60024719838</v>
      </c>
      <c r="F764">
        <v>1185.9598502159299</v>
      </c>
    </row>
    <row r="765" spans="1:6" x14ac:dyDescent="0.2">
      <c r="A765">
        <v>763</v>
      </c>
      <c r="B765" t="s">
        <v>5</v>
      </c>
      <c r="C765">
        <v>452460</v>
      </c>
      <c r="D765">
        <v>-1</v>
      </c>
      <c r="E765">
        <v>-65.892813709312506</v>
      </c>
      <c r="F765">
        <v>80.237828991951801</v>
      </c>
    </row>
    <row r="766" spans="1:6" x14ac:dyDescent="0.2">
      <c r="A766">
        <v>764</v>
      </c>
      <c r="B766" t="s">
        <v>5</v>
      </c>
      <c r="C766">
        <v>453060</v>
      </c>
      <c r="D766">
        <v>-1</v>
      </c>
      <c r="E766">
        <v>-509.494746193259</v>
      </c>
      <c r="F766">
        <v>648.18662868076296</v>
      </c>
    </row>
    <row r="767" spans="1:6" x14ac:dyDescent="0.2">
      <c r="A767">
        <v>765</v>
      </c>
      <c r="B767" t="s">
        <v>5</v>
      </c>
      <c r="C767">
        <v>453660</v>
      </c>
      <c r="D767">
        <v>-1</v>
      </c>
      <c r="E767">
        <v>-875.18659272448497</v>
      </c>
      <c r="F767">
        <v>1271.09408940822</v>
      </c>
    </row>
    <row r="768" spans="1:6" x14ac:dyDescent="0.2">
      <c r="A768">
        <v>766</v>
      </c>
      <c r="B768" t="s">
        <v>5</v>
      </c>
      <c r="C768">
        <v>454260</v>
      </c>
      <c r="D768">
        <v>-1</v>
      </c>
      <c r="E768">
        <v>-201.07188832203599</v>
      </c>
      <c r="F768">
        <v>256.33077171464799</v>
      </c>
    </row>
    <row r="769" spans="1:13" x14ac:dyDescent="0.2">
      <c r="A769">
        <v>767</v>
      </c>
      <c r="B769" t="s">
        <v>5</v>
      </c>
      <c r="C769">
        <v>454860</v>
      </c>
      <c r="D769">
        <v>-1</v>
      </c>
      <c r="E769">
        <v>-146.858672197815</v>
      </c>
      <c r="F769">
        <v>208.41620316903499</v>
      </c>
    </row>
    <row r="770" spans="1:13" x14ac:dyDescent="0.2">
      <c r="A770">
        <v>768</v>
      </c>
      <c r="B770" t="s">
        <v>5</v>
      </c>
      <c r="C770">
        <v>455460</v>
      </c>
      <c r="D770">
        <v>-1</v>
      </c>
      <c r="E770">
        <v>-560.25245950764395</v>
      </c>
      <c r="F770">
        <v>799.64791629594595</v>
      </c>
    </row>
    <row r="771" spans="1:13" x14ac:dyDescent="0.2">
      <c r="A771">
        <v>769</v>
      </c>
      <c r="B771" t="s">
        <v>5</v>
      </c>
      <c r="C771">
        <v>456060</v>
      </c>
      <c r="D771">
        <v>-1</v>
      </c>
      <c r="E771">
        <v>-1012.1789992676</v>
      </c>
      <c r="F771">
        <v>1038.4165934288601</v>
      </c>
    </row>
    <row r="772" spans="1:13" x14ac:dyDescent="0.2">
      <c r="A772">
        <v>770</v>
      </c>
      <c r="B772" t="s">
        <v>5</v>
      </c>
      <c r="C772">
        <v>456660</v>
      </c>
      <c r="D772">
        <v>-1</v>
      </c>
      <c r="E772">
        <v>-92.438356807782199</v>
      </c>
      <c r="F772">
        <v>127.476287593227</v>
      </c>
    </row>
    <row r="773" spans="1:13" x14ac:dyDescent="0.2">
      <c r="A773">
        <v>771</v>
      </c>
      <c r="B773" t="s">
        <v>5</v>
      </c>
      <c r="C773">
        <v>457260</v>
      </c>
      <c r="D773">
        <v>-1</v>
      </c>
      <c r="E773">
        <v>-375.76390964289499</v>
      </c>
      <c r="F773">
        <v>532.07317313099804</v>
      </c>
    </row>
    <row r="774" spans="1:13" x14ac:dyDescent="0.2">
      <c r="A774">
        <v>772</v>
      </c>
      <c r="B774" t="s">
        <v>5</v>
      </c>
      <c r="C774">
        <v>457860</v>
      </c>
      <c r="D774">
        <v>-1</v>
      </c>
      <c r="E774">
        <v>-216.45114720879701</v>
      </c>
      <c r="F774">
        <v>307.286630357945</v>
      </c>
    </row>
    <row r="775" spans="1:13" x14ac:dyDescent="0.2">
      <c r="A775">
        <v>773</v>
      </c>
      <c r="B775" t="s">
        <v>5</v>
      </c>
      <c r="C775">
        <v>458460</v>
      </c>
      <c r="D775">
        <v>-1</v>
      </c>
      <c r="E775">
        <v>-96.023001367332796</v>
      </c>
      <c r="F775">
        <v>130.96202698680699</v>
      </c>
    </row>
    <row r="776" spans="1:13" x14ac:dyDescent="0.2">
      <c r="A776">
        <v>774</v>
      </c>
      <c r="B776" t="s">
        <v>5</v>
      </c>
      <c r="C776">
        <v>459060</v>
      </c>
      <c r="D776">
        <v>-1</v>
      </c>
      <c r="E776">
        <v>-286.48770447799501</v>
      </c>
      <c r="F776">
        <v>414.721745815041</v>
      </c>
    </row>
    <row r="777" spans="1:13" x14ac:dyDescent="0.2">
      <c r="A777">
        <v>775</v>
      </c>
      <c r="B777" t="s">
        <v>5</v>
      </c>
      <c r="C777">
        <v>459660</v>
      </c>
      <c r="D777">
        <v>-1</v>
      </c>
      <c r="E777">
        <v>-341.26714709066698</v>
      </c>
      <c r="F777">
        <v>453.19178317057901</v>
      </c>
    </row>
    <row r="778" spans="1:13" x14ac:dyDescent="0.2">
      <c r="A778">
        <v>776</v>
      </c>
      <c r="B778" t="s">
        <v>5</v>
      </c>
      <c r="C778">
        <v>460260</v>
      </c>
      <c r="D778">
        <v>-1</v>
      </c>
      <c r="E778">
        <v>-88.655942418694707</v>
      </c>
      <c r="F778">
        <v>114.713516236345</v>
      </c>
    </row>
    <row r="779" spans="1:13" x14ac:dyDescent="0.2">
      <c r="A779">
        <v>777</v>
      </c>
      <c r="B779" t="s">
        <v>5</v>
      </c>
      <c r="C779">
        <v>460860</v>
      </c>
      <c r="D779">
        <v>-1</v>
      </c>
      <c r="E779">
        <v>-114.94269407784</v>
      </c>
      <c r="F779">
        <v>164.513882326535</v>
      </c>
    </row>
    <row r="780" spans="1:13" x14ac:dyDescent="0.2">
      <c r="A780">
        <v>778</v>
      </c>
      <c r="B780" t="s">
        <v>5</v>
      </c>
      <c r="C780">
        <v>461460</v>
      </c>
      <c r="D780">
        <v>-1</v>
      </c>
      <c r="E780">
        <v>-184.25888624721799</v>
      </c>
      <c r="F780">
        <v>254.92959159751899</v>
      </c>
    </row>
    <row r="781" spans="1:13" x14ac:dyDescent="0.2">
      <c r="A781">
        <v>779</v>
      </c>
      <c r="B781" t="s">
        <v>5</v>
      </c>
      <c r="C781">
        <v>462060</v>
      </c>
      <c r="D781">
        <v>-1</v>
      </c>
      <c r="E781">
        <v>-1244.5723196281299</v>
      </c>
      <c r="F781">
        <v>1160.1959391063399</v>
      </c>
    </row>
    <row r="782" spans="1:13" x14ac:dyDescent="0.2">
      <c r="A782">
        <v>780</v>
      </c>
      <c r="B782" t="s">
        <v>5</v>
      </c>
      <c r="C782">
        <v>462660</v>
      </c>
      <c r="D782">
        <v>-1</v>
      </c>
      <c r="E782">
        <v>-250.950327961038</v>
      </c>
      <c r="F782">
        <v>307.86406150610298</v>
      </c>
    </row>
    <row r="783" spans="1:13" x14ac:dyDescent="0.2">
      <c r="A783">
        <v>781</v>
      </c>
      <c r="B783" t="s">
        <v>5</v>
      </c>
      <c r="C783">
        <v>463260</v>
      </c>
      <c r="D783">
        <v>-1</v>
      </c>
      <c r="E783">
        <v>-95.642907456486995</v>
      </c>
      <c r="F783">
        <v>133.2851829052</v>
      </c>
      <c r="M783" s="1"/>
    </row>
    <row r="784" spans="1:13" x14ac:dyDescent="0.2">
      <c r="A784">
        <v>782</v>
      </c>
      <c r="B784" t="s">
        <v>5</v>
      </c>
      <c r="C784">
        <v>463860</v>
      </c>
      <c r="D784">
        <v>-1</v>
      </c>
      <c r="E784">
        <v>-138.40774009125801</v>
      </c>
      <c r="F784">
        <v>175.60056058552399</v>
      </c>
    </row>
    <row r="785" spans="1:13" x14ac:dyDescent="0.2">
      <c r="A785">
        <v>783</v>
      </c>
      <c r="B785" t="s">
        <v>5</v>
      </c>
      <c r="C785">
        <v>464460</v>
      </c>
      <c r="D785">
        <v>-1</v>
      </c>
      <c r="E785">
        <v>-101.55525907172201</v>
      </c>
      <c r="F785">
        <v>131.252836303941</v>
      </c>
    </row>
    <row r="786" spans="1:13" x14ac:dyDescent="0.2">
      <c r="A786">
        <v>784</v>
      </c>
      <c r="B786" t="s">
        <v>5</v>
      </c>
      <c r="C786">
        <v>465060</v>
      </c>
      <c r="D786">
        <v>-1</v>
      </c>
      <c r="E786">
        <v>-570.264191588274</v>
      </c>
      <c r="F786">
        <v>402.20671189940299</v>
      </c>
    </row>
    <row r="787" spans="1:13" x14ac:dyDescent="0.2">
      <c r="A787">
        <v>785</v>
      </c>
      <c r="B787" t="s">
        <v>5</v>
      </c>
      <c r="C787">
        <v>465660</v>
      </c>
      <c r="D787">
        <v>-1</v>
      </c>
      <c r="E787">
        <v>-232.250684372178</v>
      </c>
      <c r="F787">
        <v>59.0209865364818</v>
      </c>
    </row>
    <row r="788" spans="1:13" x14ac:dyDescent="0.2">
      <c r="A788">
        <v>786</v>
      </c>
      <c r="B788" t="s">
        <v>5</v>
      </c>
      <c r="C788">
        <v>466260</v>
      </c>
      <c r="D788">
        <v>-1</v>
      </c>
      <c r="E788">
        <v>-1163.0961612419901</v>
      </c>
      <c r="F788">
        <v>1464.01562241499</v>
      </c>
    </row>
    <row r="789" spans="1:13" x14ac:dyDescent="0.2">
      <c r="A789">
        <v>787</v>
      </c>
      <c r="B789" t="s">
        <v>5</v>
      </c>
      <c r="C789">
        <v>466860</v>
      </c>
      <c r="D789">
        <v>-1</v>
      </c>
      <c r="E789">
        <v>-706.59366636055302</v>
      </c>
      <c r="F789">
        <v>907.15291014131697</v>
      </c>
    </row>
    <row r="790" spans="1:13" x14ac:dyDescent="0.2">
      <c r="A790">
        <v>788</v>
      </c>
      <c r="B790" t="s">
        <v>5</v>
      </c>
      <c r="C790">
        <v>467460</v>
      </c>
      <c r="D790">
        <v>-1</v>
      </c>
      <c r="E790">
        <v>-483.028993615736</v>
      </c>
      <c r="F790">
        <v>408.71533189330802</v>
      </c>
    </row>
    <row r="791" spans="1:13" x14ac:dyDescent="0.2">
      <c r="A791">
        <v>789</v>
      </c>
      <c r="B791" t="s">
        <v>5</v>
      </c>
      <c r="C791">
        <v>468060</v>
      </c>
      <c r="D791">
        <v>-1</v>
      </c>
      <c r="E791">
        <v>-122.26483917639</v>
      </c>
      <c r="F791">
        <v>153.94147203679</v>
      </c>
      <c r="M791" s="1"/>
    </row>
    <row r="792" spans="1:13" x14ac:dyDescent="0.2">
      <c r="A792">
        <v>790</v>
      </c>
      <c r="B792" t="s">
        <v>5</v>
      </c>
      <c r="C792">
        <v>468660</v>
      </c>
      <c r="D792">
        <v>-1</v>
      </c>
      <c r="E792">
        <v>-1213.5621097552</v>
      </c>
      <c r="F792">
        <v>829.50329787145097</v>
      </c>
    </row>
    <row r="793" spans="1:13" x14ac:dyDescent="0.2">
      <c r="A793">
        <v>791</v>
      </c>
      <c r="B793" t="s">
        <v>5</v>
      </c>
      <c r="C793">
        <v>469260</v>
      </c>
      <c r="D793">
        <v>-1</v>
      </c>
      <c r="E793">
        <v>-233.05898464257399</v>
      </c>
      <c r="F793">
        <v>228.22163094991799</v>
      </c>
    </row>
    <row r="794" spans="1:13" x14ac:dyDescent="0.2">
      <c r="A794">
        <v>792</v>
      </c>
      <c r="B794" t="s">
        <v>5</v>
      </c>
      <c r="C794">
        <v>469860</v>
      </c>
      <c r="D794">
        <v>-1</v>
      </c>
      <c r="E794">
        <v>-1994.89688954808</v>
      </c>
      <c r="F794">
        <v>1259.7346469705999</v>
      </c>
    </row>
    <row r="795" spans="1:13" x14ac:dyDescent="0.2">
      <c r="A795">
        <v>793</v>
      </c>
      <c r="B795" t="s">
        <v>5</v>
      </c>
      <c r="C795">
        <v>470460</v>
      </c>
      <c r="D795">
        <v>-1</v>
      </c>
      <c r="E795">
        <v>-285.13869587025999</v>
      </c>
      <c r="F795">
        <v>312.57780672062597</v>
      </c>
    </row>
    <row r="796" spans="1:13" x14ac:dyDescent="0.2">
      <c r="A796">
        <v>794</v>
      </c>
      <c r="B796" t="s">
        <v>5</v>
      </c>
      <c r="C796">
        <v>471060</v>
      </c>
      <c r="D796">
        <v>-1</v>
      </c>
      <c r="E796">
        <v>-1162.8831583855599</v>
      </c>
      <c r="F796">
        <v>1172.6921201846401</v>
      </c>
    </row>
    <row r="797" spans="1:13" x14ac:dyDescent="0.2">
      <c r="A797">
        <v>795</v>
      </c>
      <c r="B797" t="s">
        <v>5</v>
      </c>
      <c r="C797">
        <v>471360</v>
      </c>
      <c r="D797">
        <v>-1</v>
      </c>
      <c r="E797">
        <v>-1651.5119880929101</v>
      </c>
      <c r="F797">
        <v>1123.5455798820201</v>
      </c>
    </row>
    <row r="798" spans="1:13" x14ac:dyDescent="0.2">
      <c r="A798">
        <v>796</v>
      </c>
      <c r="B798" t="s">
        <v>5</v>
      </c>
      <c r="C798">
        <v>471960</v>
      </c>
      <c r="D798">
        <v>-1</v>
      </c>
      <c r="E798">
        <v>-668.77548416784396</v>
      </c>
      <c r="F798">
        <v>716.38201593315898</v>
      </c>
    </row>
    <row r="799" spans="1:13" x14ac:dyDescent="0.2">
      <c r="A799">
        <v>797</v>
      </c>
      <c r="B799" t="s">
        <v>5</v>
      </c>
      <c r="C799">
        <v>472560</v>
      </c>
      <c r="D799">
        <v>-1</v>
      </c>
      <c r="E799">
        <v>-812.17017572500299</v>
      </c>
      <c r="F799">
        <v>993.33382507648298</v>
      </c>
    </row>
    <row r="800" spans="1:13" x14ac:dyDescent="0.2">
      <c r="A800">
        <v>798</v>
      </c>
      <c r="B800" t="s">
        <v>5</v>
      </c>
      <c r="C800">
        <v>473160</v>
      </c>
      <c r="D800">
        <v>-1</v>
      </c>
      <c r="E800">
        <v>-240.56433693288599</v>
      </c>
      <c r="F800">
        <v>166.343677226648</v>
      </c>
    </row>
    <row r="801" spans="1:6" x14ac:dyDescent="0.2">
      <c r="A801">
        <v>799</v>
      </c>
      <c r="B801" t="s">
        <v>5</v>
      </c>
      <c r="C801">
        <v>473760</v>
      </c>
      <c r="D801">
        <v>-1</v>
      </c>
      <c r="E801">
        <v>-993.26068165267304</v>
      </c>
      <c r="F801">
        <v>1187.6385071386801</v>
      </c>
    </row>
    <row r="802" spans="1:6" x14ac:dyDescent="0.2">
      <c r="A802">
        <v>800</v>
      </c>
      <c r="B802" t="s">
        <v>5</v>
      </c>
      <c r="C802">
        <v>474360</v>
      </c>
      <c r="D802">
        <v>-1</v>
      </c>
      <c r="E802">
        <v>-903.60282781963497</v>
      </c>
      <c r="F802">
        <v>1302.76350903502</v>
      </c>
    </row>
    <row r="803" spans="1:6" x14ac:dyDescent="0.2">
      <c r="A803">
        <v>801</v>
      </c>
      <c r="B803" t="s">
        <v>5</v>
      </c>
      <c r="C803">
        <v>474960</v>
      </c>
      <c r="D803">
        <v>-1</v>
      </c>
      <c r="E803">
        <v>-148.63600961664201</v>
      </c>
      <c r="F803">
        <v>76.024123445750007</v>
      </c>
    </row>
    <row r="804" spans="1:6" x14ac:dyDescent="0.2">
      <c r="A804">
        <v>802</v>
      </c>
      <c r="B804" t="s">
        <v>5</v>
      </c>
      <c r="C804">
        <v>475560</v>
      </c>
      <c r="D804">
        <v>-1</v>
      </c>
      <c r="E804">
        <v>-165.27893429577301</v>
      </c>
      <c r="F804">
        <v>140.22490928946101</v>
      </c>
    </row>
    <row r="805" spans="1:6" x14ac:dyDescent="0.2">
      <c r="A805">
        <v>803</v>
      </c>
      <c r="B805" t="s">
        <v>5</v>
      </c>
      <c r="C805">
        <v>476160</v>
      </c>
      <c r="D805">
        <v>-1</v>
      </c>
      <c r="E805">
        <v>-270.65269504730202</v>
      </c>
      <c r="F805">
        <v>296.43747252794202</v>
      </c>
    </row>
    <row r="806" spans="1:6" x14ac:dyDescent="0.2">
      <c r="A806">
        <v>804</v>
      </c>
      <c r="B806" t="s">
        <v>5</v>
      </c>
      <c r="C806">
        <v>476760</v>
      </c>
      <c r="D806">
        <v>-1</v>
      </c>
      <c r="E806">
        <v>-306.206392247547</v>
      </c>
      <c r="F806">
        <v>346.46781522190599</v>
      </c>
    </row>
    <row r="807" spans="1:6" x14ac:dyDescent="0.2">
      <c r="A807">
        <v>805</v>
      </c>
      <c r="B807" t="s">
        <v>5</v>
      </c>
      <c r="C807">
        <v>477360</v>
      </c>
      <c r="D807">
        <v>-1</v>
      </c>
      <c r="E807">
        <v>-265.59692014873002</v>
      </c>
      <c r="F807">
        <v>290.65727238336501</v>
      </c>
    </row>
    <row r="808" spans="1:6" x14ac:dyDescent="0.2">
      <c r="A808">
        <v>806</v>
      </c>
      <c r="B808" t="s">
        <v>5</v>
      </c>
      <c r="C808">
        <v>477960</v>
      </c>
      <c r="D808">
        <v>-1</v>
      </c>
      <c r="E808">
        <v>-341.59754825325899</v>
      </c>
      <c r="F808">
        <v>311.26486661861998</v>
      </c>
    </row>
    <row r="809" spans="1:6" x14ac:dyDescent="0.2">
      <c r="A809">
        <v>807</v>
      </c>
      <c r="B809" t="s">
        <v>5</v>
      </c>
      <c r="C809">
        <v>478560</v>
      </c>
      <c r="D809">
        <v>-1</v>
      </c>
      <c r="E809">
        <v>-146.98911674264599</v>
      </c>
      <c r="F809">
        <v>93.7511907408051</v>
      </c>
    </row>
    <row r="810" spans="1:6" x14ac:dyDescent="0.2">
      <c r="A810">
        <v>808</v>
      </c>
      <c r="B810" t="s">
        <v>5</v>
      </c>
      <c r="C810">
        <v>479160</v>
      </c>
      <c r="D810">
        <v>-1</v>
      </c>
      <c r="E810">
        <v>-490.18768897030202</v>
      </c>
      <c r="F810">
        <v>605.27665812011105</v>
      </c>
    </row>
    <row r="811" spans="1:6" x14ac:dyDescent="0.2">
      <c r="A811">
        <v>809</v>
      </c>
      <c r="B811" t="s">
        <v>5</v>
      </c>
      <c r="C811">
        <v>479760</v>
      </c>
      <c r="D811">
        <v>-1</v>
      </c>
      <c r="E811">
        <v>-128.77507519537801</v>
      </c>
      <c r="F811">
        <v>68.034933217845804</v>
      </c>
    </row>
    <row r="812" spans="1:6" x14ac:dyDescent="0.2">
      <c r="A812">
        <v>810</v>
      </c>
      <c r="B812" t="s">
        <v>5</v>
      </c>
      <c r="C812">
        <v>480360</v>
      </c>
      <c r="D812">
        <v>-1</v>
      </c>
      <c r="E812">
        <v>-209.552594578119</v>
      </c>
      <c r="F812">
        <v>123.300746424236</v>
      </c>
    </row>
    <row r="813" spans="1:6" x14ac:dyDescent="0.2">
      <c r="A813">
        <v>811</v>
      </c>
      <c r="B813" t="s">
        <v>5</v>
      </c>
      <c r="C813">
        <v>480960</v>
      </c>
      <c r="D813">
        <v>-1</v>
      </c>
      <c r="E813">
        <v>-271.18297075098099</v>
      </c>
      <c r="F813">
        <v>231.39140980269599</v>
      </c>
    </row>
    <row r="814" spans="1:6" x14ac:dyDescent="0.2">
      <c r="A814">
        <v>812</v>
      </c>
      <c r="B814" t="s">
        <v>5</v>
      </c>
      <c r="C814">
        <v>481560</v>
      </c>
      <c r="D814">
        <v>-1</v>
      </c>
      <c r="E814">
        <v>-116.136564323474</v>
      </c>
      <c r="F814">
        <v>103.58380202742499</v>
      </c>
    </row>
    <row r="815" spans="1:6" x14ac:dyDescent="0.2">
      <c r="A815">
        <v>813</v>
      </c>
      <c r="B815" t="s">
        <v>5</v>
      </c>
      <c r="C815">
        <v>482160</v>
      </c>
      <c r="D815">
        <v>-1</v>
      </c>
      <c r="E815">
        <v>-302.178647302304</v>
      </c>
      <c r="F815">
        <v>266.985093742505</v>
      </c>
    </row>
    <row r="816" spans="1:6" x14ac:dyDescent="0.2">
      <c r="A816">
        <v>814</v>
      </c>
      <c r="B816" t="s">
        <v>5</v>
      </c>
      <c r="C816">
        <v>482760</v>
      </c>
      <c r="D816">
        <v>-1</v>
      </c>
      <c r="E816">
        <v>-489.68966113452501</v>
      </c>
      <c r="F816">
        <v>606.10359759628898</v>
      </c>
    </row>
    <row r="817" spans="1:6" x14ac:dyDescent="0.2">
      <c r="A817">
        <v>815</v>
      </c>
      <c r="B817" t="s">
        <v>5</v>
      </c>
      <c r="C817">
        <v>483360</v>
      </c>
      <c r="D817">
        <v>-1</v>
      </c>
      <c r="E817">
        <v>-220.90165063279599</v>
      </c>
      <c r="F817">
        <v>206.14010238874201</v>
      </c>
    </row>
    <row r="818" spans="1:6" x14ac:dyDescent="0.2">
      <c r="A818">
        <v>816</v>
      </c>
      <c r="B818" t="s">
        <v>5</v>
      </c>
      <c r="C818">
        <v>483960</v>
      </c>
      <c r="D818">
        <v>-1</v>
      </c>
      <c r="E818">
        <v>-224.47674868799399</v>
      </c>
      <c r="F818">
        <v>243.30801096363999</v>
      </c>
    </row>
    <row r="819" spans="1:6" x14ac:dyDescent="0.2">
      <c r="A819">
        <v>817</v>
      </c>
      <c r="B819" t="s">
        <v>5</v>
      </c>
      <c r="C819">
        <v>484560</v>
      </c>
      <c r="D819">
        <v>-1</v>
      </c>
      <c r="E819">
        <v>-165.60699083488601</v>
      </c>
      <c r="F819">
        <v>66.526645809865201</v>
      </c>
    </row>
    <row r="820" spans="1:6" x14ac:dyDescent="0.2">
      <c r="A820">
        <v>818</v>
      </c>
      <c r="B820" t="s">
        <v>5</v>
      </c>
      <c r="C820">
        <v>485160</v>
      </c>
      <c r="D820">
        <v>-1</v>
      </c>
      <c r="E820">
        <v>-127.37588718072</v>
      </c>
      <c r="F820">
        <v>58.9382351122903</v>
      </c>
    </row>
    <row r="821" spans="1:6" x14ac:dyDescent="0.2">
      <c r="A821">
        <v>819</v>
      </c>
      <c r="B821" t="s">
        <v>5</v>
      </c>
      <c r="C821">
        <v>485760</v>
      </c>
      <c r="D821">
        <v>-1</v>
      </c>
      <c r="E821">
        <v>-586.33142906821001</v>
      </c>
      <c r="F821">
        <v>701.05498090333595</v>
      </c>
    </row>
    <row r="822" spans="1:6" x14ac:dyDescent="0.2">
      <c r="A822">
        <v>820</v>
      </c>
      <c r="B822" t="s">
        <v>5</v>
      </c>
      <c r="C822">
        <v>486360</v>
      </c>
      <c r="D822">
        <v>-1</v>
      </c>
      <c r="E822">
        <v>-1021.7259825037401</v>
      </c>
      <c r="F822">
        <v>1157.09346451387</v>
      </c>
    </row>
    <row r="823" spans="1:6" x14ac:dyDescent="0.2">
      <c r="A823">
        <v>821</v>
      </c>
      <c r="B823" t="s">
        <v>5</v>
      </c>
      <c r="C823">
        <v>486960</v>
      </c>
      <c r="D823">
        <v>-1</v>
      </c>
      <c r="E823">
        <v>-696.33233191096804</v>
      </c>
      <c r="F823">
        <v>1084.23457532629</v>
      </c>
    </row>
    <row r="824" spans="1:6" x14ac:dyDescent="0.2">
      <c r="A824">
        <v>822</v>
      </c>
      <c r="B824" t="s">
        <v>5</v>
      </c>
      <c r="C824">
        <v>487560</v>
      </c>
      <c r="D824">
        <v>-1</v>
      </c>
      <c r="E824">
        <v>-284.25289255118798</v>
      </c>
      <c r="F824">
        <v>218.45517549036299</v>
      </c>
    </row>
    <row r="825" spans="1:6" x14ac:dyDescent="0.2">
      <c r="A825">
        <v>823</v>
      </c>
      <c r="B825" t="s">
        <v>5</v>
      </c>
      <c r="C825">
        <v>488160</v>
      </c>
      <c r="D825">
        <v>-1</v>
      </c>
      <c r="E825">
        <v>-158.261289514156</v>
      </c>
      <c r="F825">
        <v>143.32442812731799</v>
      </c>
    </row>
    <row r="826" spans="1:6" x14ac:dyDescent="0.2">
      <c r="A826">
        <v>824</v>
      </c>
      <c r="B826" t="s">
        <v>5</v>
      </c>
      <c r="C826">
        <v>488760</v>
      </c>
      <c r="D826">
        <v>-1</v>
      </c>
      <c r="E826">
        <v>-829.81865635861402</v>
      </c>
      <c r="F826">
        <v>1172.3162567775901</v>
      </c>
    </row>
    <row r="827" spans="1:6" x14ac:dyDescent="0.2">
      <c r="A827">
        <v>825</v>
      </c>
      <c r="B827" t="s">
        <v>5</v>
      </c>
      <c r="C827">
        <v>489360</v>
      </c>
      <c r="D827">
        <v>-1</v>
      </c>
      <c r="E827">
        <v>-894.31309007494497</v>
      </c>
      <c r="F827">
        <v>966.48958542476396</v>
      </c>
    </row>
    <row r="828" spans="1:6" x14ac:dyDescent="0.2">
      <c r="A828">
        <v>826</v>
      </c>
      <c r="B828" t="s">
        <v>5</v>
      </c>
      <c r="C828">
        <v>489960</v>
      </c>
      <c r="D828">
        <v>-1</v>
      </c>
      <c r="E828">
        <v>-297.85436447032703</v>
      </c>
      <c r="F828">
        <v>316.29417580617297</v>
      </c>
    </row>
    <row r="829" spans="1:6" x14ac:dyDescent="0.2">
      <c r="A829">
        <v>827</v>
      </c>
      <c r="B829" t="s">
        <v>5</v>
      </c>
      <c r="C829">
        <v>490560</v>
      </c>
      <c r="D829">
        <v>-1</v>
      </c>
      <c r="E829">
        <v>-1362.83797351567</v>
      </c>
      <c r="F829">
        <v>671.92793357235905</v>
      </c>
    </row>
    <row r="830" spans="1:6" x14ac:dyDescent="0.2">
      <c r="A830">
        <v>828</v>
      </c>
      <c r="B830" t="s">
        <v>5</v>
      </c>
      <c r="C830">
        <v>491160</v>
      </c>
      <c r="D830">
        <v>-1</v>
      </c>
      <c r="E830">
        <v>-722.78399315675995</v>
      </c>
      <c r="F830">
        <v>911.38259659215805</v>
      </c>
    </row>
    <row r="831" spans="1:6" x14ac:dyDescent="0.2">
      <c r="A831">
        <v>829</v>
      </c>
      <c r="B831" t="s">
        <v>5</v>
      </c>
      <c r="C831">
        <v>491760</v>
      </c>
      <c r="D831">
        <v>-1</v>
      </c>
      <c r="E831">
        <v>-196.38656808679301</v>
      </c>
      <c r="F831">
        <v>264.08654091710599</v>
      </c>
    </row>
    <row r="832" spans="1:6" x14ac:dyDescent="0.2">
      <c r="A832">
        <v>830</v>
      </c>
      <c r="B832" t="s">
        <v>5</v>
      </c>
      <c r="C832">
        <v>492360</v>
      </c>
      <c r="D832">
        <v>-1</v>
      </c>
      <c r="E832">
        <v>-152.270291570111</v>
      </c>
      <c r="F832">
        <v>203.372289554985</v>
      </c>
    </row>
    <row r="833" spans="1:6" x14ac:dyDescent="0.2">
      <c r="A833">
        <v>831</v>
      </c>
      <c r="B833" t="s">
        <v>5</v>
      </c>
      <c r="C833">
        <v>492960</v>
      </c>
      <c r="D833">
        <v>-1</v>
      </c>
      <c r="E833">
        <v>-127.200261920598</v>
      </c>
      <c r="F833">
        <v>181.97039237406301</v>
      </c>
    </row>
    <row r="834" spans="1:6" x14ac:dyDescent="0.2">
      <c r="A834">
        <v>832</v>
      </c>
      <c r="B834" t="s">
        <v>5</v>
      </c>
      <c r="C834">
        <v>493560</v>
      </c>
      <c r="D834">
        <v>-1</v>
      </c>
      <c r="E834">
        <v>-657.58118736958795</v>
      </c>
      <c r="F834">
        <v>1127.2154381010801</v>
      </c>
    </row>
    <row r="835" spans="1:6" x14ac:dyDescent="0.2">
      <c r="A835">
        <v>833</v>
      </c>
      <c r="B835" t="s">
        <v>5</v>
      </c>
      <c r="C835">
        <v>494160</v>
      </c>
      <c r="D835">
        <v>-1</v>
      </c>
      <c r="E835">
        <v>-1269.54720026257</v>
      </c>
      <c r="F835">
        <v>1230.5307704889001</v>
      </c>
    </row>
    <row r="836" spans="1:6" x14ac:dyDescent="0.2">
      <c r="A836">
        <v>834</v>
      </c>
      <c r="B836" t="s">
        <v>5</v>
      </c>
      <c r="C836">
        <v>494760</v>
      </c>
      <c r="D836">
        <v>-1</v>
      </c>
      <c r="E836">
        <v>-69.291546882689403</v>
      </c>
      <c r="F836">
        <v>86.871807860873901</v>
      </c>
    </row>
    <row r="837" spans="1:6" x14ac:dyDescent="0.2">
      <c r="A837">
        <v>835</v>
      </c>
      <c r="B837" t="s">
        <v>5</v>
      </c>
      <c r="C837">
        <v>495360</v>
      </c>
      <c r="D837">
        <v>-1</v>
      </c>
      <c r="E837">
        <v>-947.52197831028298</v>
      </c>
      <c r="F837">
        <v>1202.5779358627101</v>
      </c>
    </row>
    <row r="838" spans="1:6" x14ac:dyDescent="0.2">
      <c r="A838">
        <v>836</v>
      </c>
      <c r="B838" t="s">
        <v>5</v>
      </c>
      <c r="C838">
        <v>495960</v>
      </c>
      <c r="D838">
        <v>-1</v>
      </c>
      <c r="E838">
        <v>-1992.02330651279</v>
      </c>
      <c r="F838">
        <v>1083.3368465795099</v>
      </c>
    </row>
    <row r="839" spans="1:6" x14ac:dyDescent="0.2">
      <c r="A839">
        <v>837</v>
      </c>
      <c r="B839" t="s">
        <v>5</v>
      </c>
      <c r="C839">
        <v>496560</v>
      </c>
      <c r="D839">
        <v>-1</v>
      </c>
      <c r="E839">
        <v>-1902.9396884023099</v>
      </c>
      <c r="F839">
        <v>1058.7156125424001</v>
      </c>
    </row>
    <row r="840" spans="1:6" x14ac:dyDescent="0.2">
      <c r="A840">
        <v>838</v>
      </c>
      <c r="B840" t="s">
        <v>5</v>
      </c>
      <c r="C840">
        <v>497160</v>
      </c>
      <c r="D840">
        <v>-1</v>
      </c>
      <c r="E840">
        <v>-76.290310223073007</v>
      </c>
      <c r="F840">
        <v>94.564508571342003</v>
      </c>
    </row>
    <row r="841" spans="1:6" x14ac:dyDescent="0.2">
      <c r="A841">
        <v>839</v>
      </c>
      <c r="B841" t="s">
        <v>5</v>
      </c>
      <c r="C841">
        <v>497520</v>
      </c>
      <c r="D841">
        <v>-1</v>
      </c>
      <c r="E841">
        <v>-1982.3860037655099</v>
      </c>
      <c r="F841">
        <v>1078.81623988161</v>
      </c>
    </row>
    <row r="842" spans="1:6" x14ac:dyDescent="0.2">
      <c r="A842">
        <v>840</v>
      </c>
      <c r="B842" t="s">
        <v>5</v>
      </c>
      <c r="C842">
        <v>498120</v>
      </c>
      <c r="D842">
        <v>-1</v>
      </c>
      <c r="E842">
        <v>-451.55878650326002</v>
      </c>
      <c r="F842">
        <v>560.31967660122996</v>
      </c>
    </row>
    <row r="843" spans="1:6" x14ac:dyDescent="0.2">
      <c r="A843">
        <v>841</v>
      </c>
      <c r="B843" t="s">
        <v>5</v>
      </c>
      <c r="C843">
        <v>498720</v>
      </c>
      <c r="D843">
        <v>-1</v>
      </c>
      <c r="E843">
        <v>-62.114040364311599</v>
      </c>
      <c r="F843">
        <v>88.798473352681498</v>
      </c>
    </row>
    <row r="844" spans="1:6" x14ac:dyDescent="0.2">
      <c r="A844">
        <v>842</v>
      </c>
      <c r="B844" t="s">
        <v>5</v>
      </c>
      <c r="C844">
        <v>499320</v>
      </c>
      <c r="D844">
        <v>-1</v>
      </c>
      <c r="E844">
        <v>-97.511941324038702</v>
      </c>
      <c r="F844">
        <v>137.27833855415901</v>
      </c>
    </row>
    <row r="845" spans="1:6" x14ac:dyDescent="0.2">
      <c r="A845">
        <v>843</v>
      </c>
      <c r="B845" t="s">
        <v>5</v>
      </c>
      <c r="C845">
        <v>499920</v>
      </c>
      <c r="D845">
        <v>-1</v>
      </c>
      <c r="E845">
        <v>-61.7148026246537</v>
      </c>
      <c r="F845">
        <v>76.363935599246801</v>
      </c>
    </row>
    <row r="846" spans="1:6" x14ac:dyDescent="0.2">
      <c r="A846">
        <v>844</v>
      </c>
      <c r="B846" t="s">
        <v>5</v>
      </c>
      <c r="C846">
        <v>500520</v>
      </c>
      <c r="D846">
        <v>-1</v>
      </c>
      <c r="E846">
        <v>-456.95542271476802</v>
      </c>
      <c r="F846">
        <v>356.52997179109201</v>
      </c>
    </row>
    <row r="847" spans="1:6" x14ac:dyDescent="0.2">
      <c r="A847">
        <v>845</v>
      </c>
      <c r="B847" t="s">
        <v>5</v>
      </c>
      <c r="C847">
        <v>482160</v>
      </c>
      <c r="D847">
        <v>-1</v>
      </c>
      <c r="E847">
        <v>-971.32792275987799</v>
      </c>
      <c r="F847">
        <v>1042.2631631264801</v>
      </c>
    </row>
    <row r="848" spans="1:6" x14ac:dyDescent="0.2">
      <c r="A848">
        <v>846</v>
      </c>
      <c r="B848" t="s">
        <v>5</v>
      </c>
      <c r="C848">
        <v>482760</v>
      </c>
      <c r="D848">
        <v>-1</v>
      </c>
      <c r="E848">
        <v>-547.40274076506103</v>
      </c>
      <c r="F848">
        <v>779.19071774016504</v>
      </c>
    </row>
    <row r="849" spans="1:6" x14ac:dyDescent="0.2">
      <c r="A849">
        <v>847</v>
      </c>
      <c r="B849" t="s">
        <v>5</v>
      </c>
      <c r="C849">
        <v>483120</v>
      </c>
      <c r="D849">
        <v>-1</v>
      </c>
      <c r="E849">
        <v>-1606.37980348267</v>
      </c>
      <c r="F849">
        <v>1015.85693959272</v>
      </c>
    </row>
    <row r="850" spans="1:6" x14ac:dyDescent="0.2">
      <c r="A850">
        <v>848</v>
      </c>
      <c r="B850" t="s">
        <v>5</v>
      </c>
      <c r="C850">
        <v>483720</v>
      </c>
      <c r="D850">
        <v>-1</v>
      </c>
      <c r="E850">
        <v>-1075.9362113347399</v>
      </c>
      <c r="F850">
        <v>1058.44423698535</v>
      </c>
    </row>
    <row r="851" spans="1:6" x14ac:dyDescent="0.2">
      <c r="A851">
        <v>849</v>
      </c>
      <c r="B851" t="s">
        <v>5</v>
      </c>
      <c r="C851">
        <v>484020</v>
      </c>
      <c r="D851">
        <v>-1</v>
      </c>
      <c r="E851">
        <v>-1581.49793186191</v>
      </c>
      <c r="F851">
        <v>1013.3629834421999</v>
      </c>
    </row>
    <row r="852" spans="1:6" x14ac:dyDescent="0.2">
      <c r="A852">
        <v>850</v>
      </c>
      <c r="B852" t="s">
        <v>5</v>
      </c>
      <c r="C852">
        <v>484620</v>
      </c>
      <c r="D852">
        <v>-1</v>
      </c>
      <c r="E852">
        <v>-1502.6966766850001</v>
      </c>
      <c r="F852">
        <v>1208.0497439675901</v>
      </c>
    </row>
    <row r="853" spans="1:6" x14ac:dyDescent="0.2">
      <c r="A853">
        <v>851</v>
      </c>
      <c r="B853" t="s">
        <v>5</v>
      </c>
      <c r="C853">
        <v>484920</v>
      </c>
      <c r="D853">
        <v>-1</v>
      </c>
      <c r="E853">
        <v>-1481.63960514629</v>
      </c>
      <c r="F853">
        <v>1146.3269596544601</v>
      </c>
    </row>
    <row r="854" spans="1:6" x14ac:dyDescent="0.2">
      <c r="A854">
        <v>852</v>
      </c>
      <c r="B854" t="s">
        <v>5</v>
      </c>
      <c r="C854">
        <v>485520</v>
      </c>
      <c r="D854">
        <v>-1</v>
      </c>
      <c r="E854">
        <v>-1386.7697340448799</v>
      </c>
      <c r="F854">
        <v>1258.76634160464</v>
      </c>
    </row>
    <row r="855" spans="1:6" x14ac:dyDescent="0.2">
      <c r="A855">
        <v>853</v>
      </c>
      <c r="B855" t="s">
        <v>5</v>
      </c>
      <c r="C855">
        <v>486120</v>
      </c>
      <c r="D855">
        <v>-1</v>
      </c>
      <c r="E855">
        <v>-603.89709554353101</v>
      </c>
      <c r="F855">
        <v>731.23370657624002</v>
      </c>
    </row>
    <row r="856" spans="1:6" x14ac:dyDescent="0.2">
      <c r="A856">
        <v>854</v>
      </c>
      <c r="B856" t="s">
        <v>5</v>
      </c>
      <c r="C856">
        <v>486720</v>
      </c>
      <c r="D856">
        <v>-1</v>
      </c>
      <c r="E856">
        <v>-197.344169018271</v>
      </c>
      <c r="F856">
        <v>207.44359358812301</v>
      </c>
    </row>
    <row r="857" spans="1:6" x14ac:dyDescent="0.2">
      <c r="A857">
        <v>855</v>
      </c>
      <c r="B857" t="s">
        <v>5</v>
      </c>
      <c r="C857">
        <v>487320</v>
      </c>
      <c r="D857">
        <v>-1</v>
      </c>
      <c r="E857">
        <v>-1140.91084694802</v>
      </c>
      <c r="F857">
        <v>1074.9430077853201</v>
      </c>
    </row>
    <row r="858" spans="1:6" x14ac:dyDescent="0.2">
      <c r="A858">
        <v>856</v>
      </c>
      <c r="B858" t="s">
        <v>5</v>
      </c>
      <c r="C858">
        <v>487620</v>
      </c>
      <c r="D858">
        <v>-1</v>
      </c>
      <c r="E858">
        <v>-356.686574362969</v>
      </c>
      <c r="F858">
        <v>518.30448822988001</v>
      </c>
    </row>
    <row r="859" spans="1:6" x14ac:dyDescent="0.2">
      <c r="A859">
        <v>857</v>
      </c>
      <c r="B859" t="s">
        <v>5</v>
      </c>
      <c r="C859">
        <v>488220</v>
      </c>
      <c r="D859">
        <v>-1</v>
      </c>
      <c r="E859">
        <v>-119.814429982552</v>
      </c>
      <c r="F859">
        <v>163.47545425516699</v>
      </c>
    </row>
    <row r="860" spans="1:6" x14ac:dyDescent="0.2">
      <c r="A860">
        <v>858</v>
      </c>
      <c r="B860" t="s">
        <v>5</v>
      </c>
      <c r="C860">
        <v>488820</v>
      </c>
      <c r="D860">
        <v>-1</v>
      </c>
      <c r="E860">
        <v>-1228.0760420102499</v>
      </c>
      <c r="F860">
        <v>1478.9651869080101</v>
      </c>
    </row>
    <row r="861" spans="1:6" x14ac:dyDescent="0.2">
      <c r="A861">
        <v>859</v>
      </c>
      <c r="B861" t="s">
        <v>5</v>
      </c>
      <c r="C861">
        <v>489120</v>
      </c>
      <c r="D861">
        <v>-1</v>
      </c>
      <c r="E861">
        <v>-1785.96344235436</v>
      </c>
      <c r="F861">
        <v>1132.29059040878</v>
      </c>
    </row>
    <row r="862" spans="1:6" x14ac:dyDescent="0.2">
      <c r="A862">
        <v>860</v>
      </c>
      <c r="B862" t="s">
        <v>5</v>
      </c>
      <c r="C862">
        <v>489720</v>
      </c>
      <c r="D862">
        <v>-1</v>
      </c>
      <c r="E862">
        <v>-987.35448008461003</v>
      </c>
      <c r="F862">
        <v>617.508769710004</v>
      </c>
    </row>
    <row r="863" spans="1:6" x14ac:dyDescent="0.2">
      <c r="A863">
        <v>861</v>
      </c>
      <c r="B863" t="s">
        <v>5</v>
      </c>
      <c r="C863">
        <v>490320</v>
      </c>
      <c r="D863">
        <v>-1</v>
      </c>
      <c r="E863">
        <v>-1028.8332704719501</v>
      </c>
      <c r="F863">
        <v>685.50173812874903</v>
      </c>
    </row>
    <row r="864" spans="1:6" x14ac:dyDescent="0.2">
      <c r="A864">
        <v>862</v>
      </c>
      <c r="B864" t="s">
        <v>5</v>
      </c>
      <c r="C864">
        <v>490920</v>
      </c>
      <c r="D864">
        <v>-1</v>
      </c>
      <c r="E864">
        <v>-63.550813715547697</v>
      </c>
      <c r="F864">
        <v>90.116594090573997</v>
      </c>
    </row>
    <row r="865" spans="1:6" x14ac:dyDescent="0.2">
      <c r="A865">
        <v>863</v>
      </c>
      <c r="B865" t="s">
        <v>5</v>
      </c>
      <c r="C865">
        <v>491520</v>
      </c>
      <c r="D865">
        <v>-1</v>
      </c>
      <c r="E865">
        <v>-1517.0837148381399</v>
      </c>
      <c r="F865">
        <v>1261.5345432577799</v>
      </c>
    </row>
    <row r="866" spans="1:6" x14ac:dyDescent="0.2">
      <c r="A866">
        <v>864</v>
      </c>
      <c r="B866" t="s">
        <v>5</v>
      </c>
      <c r="C866">
        <v>492120</v>
      </c>
      <c r="D866">
        <v>-1</v>
      </c>
      <c r="E866">
        <v>-854.70585481160094</v>
      </c>
      <c r="F866">
        <v>627.27938297665696</v>
      </c>
    </row>
    <row r="867" spans="1:6" x14ac:dyDescent="0.2">
      <c r="A867">
        <v>865</v>
      </c>
      <c r="B867" t="s">
        <v>5</v>
      </c>
      <c r="C867">
        <v>492720</v>
      </c>
      <c r="D867">
        <v>-1</v>
      </c>
      <c r="E867">
        <v>-1137.8989569370699</v>
      </c>
      <c r="F867">
        <v>1459.01090029906</v>
      </c>
    </row>
    <row r="868" spans="1:6" x14ac:dyDescent="0.2">
      <c r="A868">
        <v>866</v>
      </c>
      <c r="B868" t="s">
        <v>5</v>
      </c>
      <c r="C868">
        <v>493080</v>
      </c>
      <c r="D868">
        <v>-1</v>
      </c>
      <c r="E868">
        <v>-1206.26358936216</v>
      </c>
      <c r="F868">
        <v>829.17753399102003</v>
      </c>
    </row>
    <row r="869" spans="1:6" x14ac:dyDescent="0.2">
      <c r="A869">
        <v>867</v>
      </c>
      <c r="B869" t="s">
        <v>5</v>
      </c>
      <c r="C869">
        <v>493380</v>
      </c>
      <c r="D869">
        <v>-1</v>
      </c>
      <c r="E869">
        <v>-1759.93800186625</v>
      </c>
      <c r="F869">
        <v>1123.8291127242901</v>
      </c>
    </row>
    <row r="870" spans="1:6" x14ac:dyDescent="0.2">
      <c r="A870">
        <v>868</v>
      </c>
      <c r="B870" t="s">
        <v>5</v>
      </c>
      <c r="C870">
        <v>493980</v>
      </c>
      <c r="D870">
        <v>-1</v>
      </c>
      <c r="E870">
        <v>-1236.09831489866</v>
      </c>
      <c r="F870">
        <v>1506.93514945217</v>
      </c>
    </row>
    <row r="871" spans="1:6" x14ac:dyDescent="0.2">
      <c r="A871">
        <v>869</v>
      </c>
      <c r="B871" t="s">
        <v>5</v>
      </c>
      <c r="C871">
        <v>494280</v>
      </c>
      <c r="D871">
        <v>-1</v>
      </c>
      <c r="E871">
        <v>-3545.6598151818498</v>
      </c>
      <c r="F871">
        <v>1893.51679613241</v>
      </c>
    </row>
    <row r="872" spans="1:6" x14ac:dyDescent="0.2">
      <c r="A872">
        <v>870</v>
      </c>
      <c r="B872" t="s">
        <v>5</v>
      </c>
      <c r="C872">
        <v>494580</v>
      </c>
      <c r="D872">
        <v>-1</v>
      </c>
      <c r="E872">
        <v>-1564.23810998722</v>
      </c>
      <c r="F872">
        <v>1200.6160928710599</v>
      </c>
    </row>
    <row r="873" spans="1:6" x14ac:dyDescent="0.2">
      <c r="A873">
        <v>871</v>
      </c>
      <c r="B873" t="s">
        <v>5</v>
      </c>
      <c r="C873">
        <v>495180</v>
      </c>
      <c r="D873">
        <v>-1</v>
      </c>
      <c r="E873">
        <v>-133.90384674552399</v>
      </c>
      <c r="F873">
        <v>128.01905285934799</v>
      </c>
    </row>
    <row r="874" spans="1:6" x14ac:dyDescent="0.2">
      <c r="A874">
        <v>872</v>
      </c>
      <c r="B874" t="s">
        <v>5</v>
      </c>
      <c r="C874">
        <v>495780</v>
      </c>
      <c r="D874">
        <v>-1</v>
      </c>
      <c r="E874">
        <v>-713.81173174058495</v>
      </c>
      <c r="F874">
        <v>1201.9094526307699</v>
      </c>
    </row>
    <row r="875" spans="1:6" x14ac:dyDescent="0.2">
      <c r="A875">
        <v>873</v>
      </c>
      <c r="B875" t="s">
        <v>5</v>
      </c>
      <c r="C875">
        <v>496380</v>
      </c>
      <c r="D875">
        <v>-1</v>
      </c>
      <c r="E875">
        <v>-994.90109457457595</v>
      </c>
      <c r="F875">
        <v>565.86703210500002</v>
      </c>
    </row>
    <row r="876" spans="1:6" x14ac:dyDescent="0.2">
      <c r="A876">
        <v>874</v>
      </c>
      <c r="B876" t="s">
        <v>5</v>
      </c>
      <c r="C876">
        <v>496980</v>
      </c>
      <c r="D876">
        <v>-1</v>
      </c>
      <c r="E876">
        <v>-615.56462264882396</v>
      </c>
      <c r="F876">
        <v>1077.8497686015601</v>
      </c>
    </row>
    <row r="877" spans="1:6" x14ac:dyDescent="0.2">
      <c r="A877">
        <v>875</v>
      </c>
      <c r="B877" t="s">
        <v>5</v>
      </c>
      <c r="C877">
        <v>497580</v>
      </c>
      <c r="D877">
        <v>-1</v>
      </c>
      <c r="E877">
        <v>-293.652059338431</v>
      </c>
      <c r="F877">
        <v>584.78886806376499</v>
      </c>
    </row>
    <row r="878" spans="1:6" x14ac:dyDescent="0.2">
      <c r="A878">
        <v>876</v>
      </c>
      <c r="B878" t="s">
        <v>5</v>
      </c>
      <c r="C878">
        <v>498180</v>
      </c>
      <c r="D878">
        <v>-1</v>
      </c>
      <c r="E878">
        <v>-541.90866954831097</v>
      </c>
      <c r="F878">
        <v>1048.78229216101</v>
      </c>
    </row>
    <row r="879" spans="1:6" x14ac:dyDescent="0.2">
      <c r="A879">
        <v>877</v>
      </c>
      <c r="B879" t="s">
        <v>5</v>
      </c>
      <c r="C879">
        <v>498780</v>
      </c>
      <c r="D879">
        <v>-1</v>
      </c>
      <c r="E879">
        <v>-1164.01676944725</v>
      </c>
      <c r="F879">
        <v>1196.78262206711</v>
      </c>
    </row>
    <row r="880" spans="1:6" x14ac:dyDescent="0.2">
      <c r="A880">
        <v>878</v>
      </c>
      <c r="B880" t="s">
        <v>5</v>
      </c>
      <c r="C880">
        <v>499380</v>
      </c>
      <c r="D880">
        <v>-1</v>
      </c>
      <c r="E880">
        <v>-733.10092920773104</v>
      </c>
      <c r="F880">
        <v>1193.3049757895501</v>
      </c>
    </row>
    <row r="881" spans="1:6" x14ac:dyDescent="0.2">
      <c r="A881">
        <v>879</v>
      </c>
      <c r="B881" t="s">
        <v>5</v>
      </c>
      <c r="C881">
        <v>499980</v>
      </c>
      <c r="D881">
        <v>-1</v>
      </c>
      <c r="E881">
        <v>-453.92765003275798</v>
      </c>
      <c r="F881">
        <v>585.25846426999396</v>
      </c>
    </row>
    <row r="882" spans="1:6" x14ac:dyDescent="0.2">
      <c r="A882">
        <v>880</v>
      </c>
      <c r="B882" t="s">
        <v>5</v>
      </c>
      <c r="C882">
        <v>500280</v>
      </c>
      <c r="D882">
        <v>-1</v>
      </c>
      <c r="E882">
        <v>-1769.9615357509699</v>
      </c>
      <c r="F882">
        <v>959.842204037849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68BD-1CC7-7D40-A95B-F9292FD05111}">
  <dimension ref="A1:F903"/>
  <sheetViews>
    <sheetView workbookViewId="0">
      <selection activeCell="H34" sqref="H34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-171.1716097401</v>
      </c>
      <c r="F2">
        <v>0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-411.23244175237699</v>
      </c>
      <c r="F3">
        <v>0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-209.25999407323599</v>
      </c>
      <c r="F4" s="1">
        <v>2.8421709430404001E-14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-529.344358423176</v>
      </c>
      <c r="F5" s="1">
        <v>1.13686837721616E-13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-473.61145610122799</v>
      </c>
      <c r="F6">
        <v>0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-200.766533197912</v>
      </c>
      <c r="F7" s="1">
        <v>2.8421709430404001E-14</v>
      </c>
    </row>
    <row r="8" spans="1:6" x14ac:dyDescent="0.2">
      <c r="A8">
        <v>6</v>
      </c>
      <c r="B8" t="s">
        <v>5</v>
      </c>
      <c r="C8">
        <v>3780</v>
      </c>
      <c r="D8">
        <v>-1</v>
      </c>
      <c r="E8">
        <v>-852.66021041611498</v>
      </c>
      <c r="F8" s="1">
        <v>2.2737367544323201E-13</v>
      </c>
    </row>
    <row r="9" spans="1:6" x14ac:dyDescent="0.2">
      <c r="A9">
        <v>7</v>
      </c>
      <c r="B9" t="s">
        <v>5</v>
      </c>
      <c r="C9">
        <v>4380</v>
      </c>
      <c r="D9">
        <v>-1</v>
      </c>
      <c r="E9">
        <v>-261.10355506924498</v>
      </c>
      <c r="F9" s="1">
        <v>5.6843418860808002E-14</v>
      </c>
    </row>
    <row r="10" spans="1:6" x14ac:dyDescent="0.2">
      <c r="A10">
        <v>8</v>
      </c>
      <c r="B10" t="s">
        <v>5</v>
      </c>
      <c r="C10">
        <v>4980</v>
      </c>
      <c r="D10">
        <v>-1</v>
      </c>
      <c r="E10">
        <v>-604.18991149420197</v>
      </c>
      <c r="F10" s="1">
        <v>1.13686837721616E-13</v>
      </c>
    </row>
    <row r="11" spans="1:6" x14ac:dyDescent="0.2">
      <c r="A11">
        <v>9</v>
      </c>
      <c r="B11" t="s">
        <v>5</v>
      </c>
      <c r="C11">
        <v>5160</v>
      </c>
      <c r="D11">
        <v>-1</v>
      </c>
      <c r="E11">
        <v>-523.62577245078103</v>
      </c>
      <c r="F11">
        <v>0</v>
      </c>
    </row>
    <row r="12" spans="1:6" x14ac:dyDescent="0.2">
      <c r="A12">
        <v>10</v>
      </c>
      <c r="B12" t="s">
        <v>5</v>
      </c>
      <c r="C12">
        <v>5760</v>
      </c>
      <c r="D12">
        <v>-1</v>
      </c>
      <c r="E12">
        <v>-738.63201630568597</v>
      </c>
      <c r="F12" s="1">
        <v>1.13686837721616E-13</v>
      </c>
    </row>
    <row r="13" spans="1:6" x14ac:dyDescent="0.2">
      <c r="A13">
        <v>11</v>
      </c>
      <c r="B13" t="s">
        <v>5</v>
      </c>
      <c r="C13">
        <v>6360</v>
      </c>
      <c r="D13">
        <v>-1</v>
      </c>
      <c r="E13">
        <v>-116.01947364552299</v>
      </c>
      <c r="F13">
        <v>0</v>
      </c>
    </row>
    <row r="14" spans="1:6" x14ac:dyDescent="0.2">
      <c r="A14">
        <v>12</v>
      </c>
      <c r="B14" t="s">
        <v>5</v>
      </c>
      <c r="C14">
        <v>6960</v>
      </c>
      <c r="D14">
        <v>-1</v>
      </c>
      <c r="E14">
        <v>-603.69196792096602</v>
      </c>
      <c r="F14" s="1">
        <v>1.13686837721616E-13</v>
      </c>
    </row>
    <row r="15" spans="1:6" x14ac:dyDescent="0.2">
      <c r="A15">
        <v>13</v>
      </c>
      <c r="B15" t="s">
        <v>5</v>
      </c>
      <c r="C15">
        <v>7560</v>
      </c>
      <c r="D15">
        <v>-1</v>
      </c>
      <c r="E15">
        <v>-313.12938920775599</v>
      </c>
      <c r="F15" s="1">
        <v>5.6843418860808002E-14</v>
      </c>
    </row>
    <row r="16" spans="1:6" x14ac:dyDescent="0.2">
      <c r="A16">
        <v>14</v>
      </c>
      <c r="B16" t="s">
        <v>5</v>
      </c>
      <c r="C16">
        <v>8160</v>
      </c>
      <c r="D16">
        <v>-1</v>
      </c>
      <c r="E16">
        <v>-329.55829637808802</v>
      </c>
      <c r="F16" s="1">
        <v>5.6843418860808002E-14</v>
      </c>
    </row>
    <row r="17" spans="1:6" x14ac:dyDescent="0.2">
      <c r="A17">
        <v>15</v>
      </c>
      <c r="B17" t="s">
        <v>5</v>
      </c>
      <c r="C17">
        <v>8760</v>
      </c>
      <c r="D17">
        <v>-1</v>
      </c>
      <c r="E17">
        <v>-305.92816778942301</v>
      </c>
      <c r="F17">
        <v>0</v>
      </c>
    </row>
    <row r="18" spans="1:6" x14ac:dyDescent="0.2">
      <c r="A18">
        <v>16</v>
      </c>
      <c r="B18" t="s">
        <v>5</v>
      </c>
      <c r="C18">
        <v>9000</v>
      </c>
      <c r="D18">
        <v>-1</v>
      </c>
      <c r="E18">
        <v>-712.72142474173097</v>
      </c>
      <c r="F18" s="1">
        <v>1.13686837721616E-13</v>
      </c>
    </row>
    <row r="19" spans="1:6" x14ac:dyDescent="0.2">
      <c r="A19">
        <v>17</v>
      </c>
      <c r="B19" t="s">
        <v>5</v>
      </c>
      <c r="C19">
        <v>9600</v>
      </c>
      <c r="D19">
        <v>-1</v>
      </c>
      <c r="E19">
        <v>-659.29020199016702</v>
      </c>
      <c r="F19" s="1">
        <v>1.13686837721616E-13</v>
      </c>
    </row>
    <row r="20" spans="1:6" x14ac:dyDescent="0.2">
      <c r="A20">
        <v>18</v>
      </c>
      <c r="B20" t="s">
        <v>5</v>
      </c>
      <c r="C20">
        <v>10200</v>
      </c>
      <c r="D20">
        <v>-1</v>
      </c>
      <c r="E20">
        <v>-107.118472203359</v>
      </c>
      <c r="F20" s="1">
        <v>1.4210854715202001E-14</v>
      </c>
    </row>
    <row r="21" spans="1:6" x14ac:dyDescent="0.2">
      <c r="A21">
        <v>19</v>
      </c>
      <c r="B21" t="s">
        <v>5</v>
      </c>
      <c r="C21">
        <v>10800</v>
      </c>
      <c r="D21">
        <v>-1</v>
      </c>
      <c r="E21">
        <v>-395.69297332277603</v>
      </c>
      <c r="F21">
        <v>0</v>
      </c>
    </row>
    <row r="22" spans="1:6" x14ac:dyDescent="0.2">
      <c r="A22">
        <v>20</v>
      </c>
      <c r="B22" t="s">
        <v>5</v>
      </c>
      <c r="C22">
        <v>10980</v>
      </c>
      <c r="D22">
        <v>-1</v>
      </c>
      <c r="E22">
        <v>-700.24838947727199</v>
      </c>
      <c r="F22">
        <v>0</v>
      </c>
    </row>
    <row r="23" spans="1:6" x14ac:dyDescent="0.2">
      <c r="A23">
        <v>21</v>
      </c>
      <c r="B23" t="s">
        <v>5</v>
      </c>
      <c r="C23">
        <v>11580</v>
      </c>
      <c r="D23">
        <v>-1</v>
      </c>
      <c r="E23">
        <v>-338.69467720639898</v>
      </c>
      <c r="F23">
        <v>0</v>
      </c>
    </row>
    <row r="24" spans="1:6" x14ac:dyDescent="0.2">
      <c r="A24">
        <v>22</v>
      </c>
      <c r="B24" t="s">
        <v>5</v>
      </c>
      <c r="C24">
        <v>11760</v>
      </c>
      <c r="D24">
        <v>-1</v>
      </c>
      <c r="E24">
        <v>-881.13017968679901</v>
      </c>
      <c r="F24">
        <v>0</v>
      </c>
    </row>
    <row r="25" spans="1:6" x14ac:dyDescent="0.2">
      <c r="A25">
        <v>23</v>
      </c>
      <c r="B25" t="s">
        <v>5</v>
      </c>
      <c r="C25">
        <v>11940</v>
      </c>
      <c r="D25">
        <v>-1</v>
      </c>
      <c r="E25">
        <v>-507.58181891368599</v>
      </c>
      <c r="F25">
        <v>968.48520536100705</v>
      </c>
    </row>
    <row r="26" spans="1:6" x14ac:dyDescent="0.2">
      <c r="A26">
        <v>24</v>
      </c>
      <c r="B26" t="s">
        <v>5</v>
      </c>
      <c r="C26">
        <v>12540</v>
      </c>
      <c r="D26">
        <v>-1</v>
      </c>
      <c r="E26">
        <v>-607.82530048486501</v>
      </c>
      <c r="F26">
        <v>1012.21659549297</v>
      </c>
    </row>
    <row r="27" spans="1:6" x14ac:dyDescent="0.2">
      <c r="A27">
        <v>25</v>
      </c>
      <c r="B27" t="s">
        <v>5</v>
      </c>
      <c r="C27">
        <v>13140</v>
      </c>
      <c r="D27">
        <v>-1</v>
      </c>
      <c r="E27">
        <v>-518.65941819410295</v>
      </c>
      <c r="F27">
        <v>1047.7815720768999</v>
      </c>
    </row>
    <row r="28" spans="1:6" x14ac:dyDescent="0.2">
      <c r="A28">
        <v>26</v>
      </c>
      <c r="B28" t="s">
        <v>5</v>
      </c>
      <c r="C28">
        <v>13740</v>
      </c>
      <c r="D28">
        <v>-1</v>
      </c>
      <c r="E28">
        <v>-1185.56584009374</v>
      </c>
      <c r="F28">
        <v>1650.29132951869</v>
      </c>
    </row>
    <row r="29" spans="1:6" x14ac:dyDescent="0.2">
      <c r="A29">
        <v>27</v>
      </c>
      <c r="B29" t="s">
        <v>5</v>
      </c>
      <c r="C29">
        <v>14340</v>
      </c>
      <c r="D29">
        <v>-1</v>
      </c>
      <c r="E29">
        <v>-542.34439308188405</v>
      </c>
      <c r="F29">
        <v>960.67697553198298</v>
      </c>
    </row>
    <row r="30" spans="1:6" x14ac:dyDescent="0.2">
      <c r="A30">
        <v>28</v>
      </c>
      <c r="B30" t="s">
        <v>5</v>
      </c>
      <c r="C30">
        <v>14940</v>
      </c>
      <c r="D30">
        <v>-1</v>
      </c>
      <c r="E30">
        <v>-683.93173686404202</v>
      </c>
      <c r="F30">
        <v>1268.6231216390399</v>
      </c>
    </row>
    <row r="31" spans="1:6" x14ac:dyDescent="0.2">
      <c r="A31">
        <v>29</v>
      </c>
      <c r="B31" t="s">
        <v>5</v>
      </c>
      <c r="C31">
        <v>15120</v>
      </c>
      <c r="D31">
        <v>-1</v>
      </c>
      <c r="E31">
        <v>-1487.36357844435</v>
      </c>
      <c r="F31">
        <v>1584.8638285509101</v>
      </c>
    </row>
    <row r="32" spans="1:6" x14ac:dyDescent="0.2">
      <c r="A32">
        <v>30</v>
      </c>
      <c r="B32" t="s">
        <v>5</v>
      </c>
      <c r="C32">
        <v>15720</v>
      </c>
      <c r="D32">
        <v>-1</v>
      </c>
      <c r="E32">
        <v>-133.17559859515401</v>
      </c>
      <c r="F32">
        <v>80.8712480993631</v>
      </c>
    </row>
    <row r="33" spans="1:6" x14ac:dyDescent="0.2">
      <c r="A33">
        <v>31</v>
      </c>
      <c r="B33" t="s">
        <v>5</v>
      </c>
      <c r="C33">
        <v>16320</v>
      </c>
      <c r="D33">
        <v>-1</v>
      </c>
      <c r="E33">
        <v>-122.319119013856</v>
      </c>
      <c r="F33">
        <v>91.979498190027698</v>
      </c>
    </row>
    <row r="34" spans="1:6" x14ac:dyDescent="0.2">
      <c r="A34">
        <v>32</v>
      </c>
      <c r="B34" t="s">
        <v>5</v>
      </c>
      <c r="C34">
        <v>16920</v>
      </c>
      <c r="D34">
        <v>-1</v>
      </c>
      <c r="E34">
        <v>-148.88440980896101</v>
      </c>
      <c r="F34">
        <v>74.244712003861594</v>
      </c>
    </row>
    <row r="35" spans="1:6" x14ac:dyDescent="0.2">
      <c r="A35">
        <v>33</v>
      </c>
      <c r="B35" t="s">
        <v>5</v>
      </c>
      <c r="C35">
        <v>17520</v>
      </c>
      <c r="D35">
        <v>-1</v>
      </c>
      <c r="E35">
        <v>-41.475356970766697</v>
      </c>
      <c r="F35">
        <v>18.067081301229202</v>
      </c>
    </row>
    <row r="36" spans="1:6" x14ac:dyDescent="0.2">
      <c r="A36">
        <v>34</v>
      </c>
      <c r="B36" t="s">
        <v>5</v>
      </c>
      <c r="C36">
        <v>18120</v>
      </c>
      <c r="D36">
        <v>-1</v>
      </c>
      <c r="E36">
        <v>-158.800004791551</v>
      </c>
      <c r="F36">
        <v>77.996341317278905</v>
      </c>
    </row>
    <row r="37" spans="1:6" x14ac:dyDescent="0.2">
      <c r="A37">
        <v>35</v>
      </c>
      <c r="B37" t="s">
        <v>5</v>
      </c>
      <c r="C37">
        <v>18720</v>
      </c>
      <c r="D37">
        <v>-1</v>
      </c>
      <c r="E37">
        <v>-86.868849051612301</v>
      </c>
      <c r="F37">
        <v>35.476283680594896</v>
      </c>
    </row>
    <row r="38" spans="1:6" x14ac:dyDescent="0.2">
      <c r="A38">
        <v>36</v>
      </c>
      <c r="B38" t="s">
        <v>5</v>
      </c>
      <c r="C38">
        <v>19320</v>
      </c>
      <c r="D38">
        <v>-1</v>
      </c>
      <c r="E38">
        <v>-40.484183275210398</v>
      </c>
      <c r="F38">
        <v>17.978632323375798</v>
      </c>
    </row>
    <row r="39" spans="1:6" x14ac:dyDescent="0.2">
      <c r="A39">
        <v>37</v>
      </c>
      <c r="B39" t="s">
        <v>5</v>
      </c>
      <c r="C39">
        <v>19920</v>
      </c>
      <c r="D39">
        <v>-1</v>
      </c>
      <c r="E39">
        <v>-69.378681915543893</v>
      </c>
      <c r="F39">
        <v>29.119282595037902</v>
      </c>
    </row>
    <row r="40" spans="1:6" x14ac:dyDescent="0.2">
      <c r="A40">
        <v>38</v>
      </c>
      <c r="B40" t="s">
        <v>5</v>
      </c>
      <c r="C40">
        <v>20100</v>
      </c>
      <c r="D40">
        <v>-1</v>
      </c>
      <c r="E40">
        <v>-270.242348697208</v>
      </c>
      <c r="F40">
        <v>64.069631562541204</v>
      </c>
    </row>
    <row r="41" spans="1:6" x14ac:dyDescent="0.2">
      <c r="A41">
        <v>39</v>
      </c>
      <c r="B41" t="s">
        <v>5</v>
      </c>
      <c r="C41">
        <v>20700</v>
      </c>
      <c r="D41">
        <v>-1</v>
      </c>
      <c r="E41">
        <v>-60.540567823446601</v>
      </c>
      <c r="F41">
        <v>25.300594065837501</v>
      </c>
    </row>
    <row r="42" spans="1:6" x14ac:dyDescent="0.2">
      <c r="A42">
        <v>40</v>
      </c>
      <c r="B42" t="s">
        <v>5</v>
      </c>
      <c r="C42">
        <v>21300</v>
      </c>
      <c r="D42">
        <v>-1</v>
      </c>
      <c r="E42">
        <v>-1180.00941591331</v>
      </c>
      <c r="F42">
        <v>1339.55658511261</v>
      </c>
    </row>
    <row r="43" spans="1:6" x14ac:dyDescent="0.2">
      <c r="A43">
        <v>41</v>
      </c>
      <c r="B43" t="s">
        <v>5</v>
      </c>
      <c r="C43">
        <v>21900</v>
      </c>
      <c r="D43">
        <v>-1</v>
      </c>
      <c r="E43">
        <v>-1184.62277954823</v>
      </c>
      <c r="F43">
        <v>1458.59100991623</v>
      </c>
    </row>
    <row r="44" spans="1:6" x14ac:dyDescent="0.2">
      <c r="A44">
        <v>42</v>
      </c>
      <c r="B44" t="s">
        <v>5</v>
      </c>
      <c r="C44">
        <v>22500</v>
      </c>
      <c r="D44">
        <v>-1</v>
      </c>
      <c r="E44">
        <v>-496.80576691155602</v>
      </c>
      <c r="F44">
        <v>1059.2694537980899</v>
      </c>
    </row>
    <row r="45" spans="1:6" x14ac:dyDescent="0.2">
      <c r="A45">
        <v>43</v>
      </c>
      <c r="B45" t="s">
        <v>5</v>
      </c>
      <c r="C45">
        <v>23100</v>
      </c>
      <c r="D45">
        <v>-1</v>
      </c>
      <c r="E45">
        <v>-1089.88558400549</v>
      </c>
      <c r="F45">
        <v>1355.7460022568901</v>
      </c>
    </row>
    <row r="46" spans="1:6" x14ac:dyDescent="0.2">
      <c r="A46">
        <v>44</v>
      </c>
      <c r="B46" t="s">
        <v>5</v>
      </c>
      <c r="C46">
        <v>23700</v>
      </c>
      <c r="D46">
        <v>-1</v>
      </c>
      <c r="E46">
        <v>-951.83776399029102</v>
      </c>
      <c r="F46">
        <v>1365.36454121574</v>
      </c>
    </row>
    <row r="47" spans="1:6" x14ac:dyDescent="0.2">
      <c r="A47">
        <v>45</v>
      </c>
      <c r="B47" t="s">
        <v>5</v>
      </c>
      <c r="C47">
        <v>24300</v>
      </c>
      <c r="D47">
        <v>-1</v>
      </c>
      <c r="E47">
        <v>-309.64641869802</v>
      </c>
      <c r="F47">
        <v>39.965406250362598</v>
      </c>
    </row>
    <row r="48" spans="1:6" x14ac:dyDescent="0.2">
      <c r="A48">
        <v>46</v>
      </c>
      <c r="B48" t="s">
        <v>5</v>
      </c>
      <c r="C48">
        <v>24900</v>
      </c>
      <c r="D48">
        <v>-1</v>
      </c>
      <c r="E48">
        <v>-68.671102511979896</v>
      </c>
      <c r="F48">
        <v>22.286540818765801</v>
      </c>
    </row>
    <row r="49" spans="1:6" x14ac:dyDescent="0.2">
      <c r="A49">
        <v>47</v>
      </c>
      <c r="B49" t="s">
        <v>5</v>
      </c>
      <c r="C49">
        <v>25500</v>
      </c>
      <c r="D49">
        <v>-1</v>
      </c>
      <c r="E49">
        <v>-41.463355727082501</v>
      </c>
      <c r="F49">
        <v>14.065622908097</v>
      </c>
    </row>
    <row r="50" spans="1:6" x14ac:dyDescent="0.2">
      <c r="A50">
        <v>48</v>
      </c>
      <c r="B50" t="s">
        <v>5</v>
      </c>
      <c r="C50">
        <v>26100</v>
      </c>
      <c r="D50">
        <v>-1</v>
      </c>
      <c r="E50">
        <v>-99.111750652766403</v>
      </c>
      <c r="F50">
        <v>26.179998944004598</v>
      </c>
    </row>
    <row r="51" spans="1:6" x14ac:dyDescent="0.2">
      <c r="A51">
        <v>49</v>
      </c>
      <c r="B51" t="s">
        <v>5</v>
      </c>
      <c r="C51">
        <v>26700</v>
      </c>
      <c r="D51">
        <v>-1</v>
      </c>
      <c r="E51">
        <v>-58.240467432669597</v>
      </c>
      <c r="F51">
        <v>21.165732408540901</v>
      </c>
    </row>
    <row r="52" spans="1:6" x14ac:dyDescent="0.2">
      <c r="A52">
        <v>50</v>
      </c>
      <c r="B52" t="s">
        <v>5</v>
      </c>
      <c r="C52">
        <v>27300</v>
      </c>
      <c r="D52">
        <v>-1</v>
      </c>
      <c r="E52">
        <v>-150.16679848426699</v>
      </c>
      <c r="F52">
        <v>34.960445541269898</v>
      </c>
    </row>
    <row r="53" spans="1:6" x14ac:dyDescent="0.2">
      <c r="A53">
        <v>51</v>
      </c>
      <c r="B53" t="s">
        <v>5</v>
      </c>
      <c r="C53">
        <v>27900</v>
      </c>
      <c r="D53">
        <v>-1</v>
      </c>
      <c r="E53">
        <v>-69.872861585031799</v>
      </c>
      <c r="F53">
        <v>22.316415657471602</v>
      </c>
    </row>
    <row r="54" spans="1:6" x14ac:dyDescent="0.2">
      <c r="A54">
        <v>52</v>
      </c>
      <c r="B54" t="s">
        <v>5</v>
      </c>
      <c r="C54">
        <v>28500</v>
      </c>
      <c r="D54">
        <v>-1</v>
      </c>
      <c r="E54">
        <v>-150.448637934624</v>
      </c>
      <c r="F54">
        <v>35.550346801277598</v>
      </c>
    </row>
    <row r="55" spans="1:6" x14ac:dyDescent="0.2">
      <c r="A55">
        <v>53</v>
      </c>
      <c r="B55" t="s">
        <v>5</v>
      </c>
      <c r="C55">
        <v>28740</v>
      </c>
      <c r="D55">
        <v>-1</v>
      </c>
      <c r="E55">
        <v>-655.91066425410804</v>
      </c>
      <c r="F55">
        <v>53.033622025404703</v>
      </c>
    </row>
    <row r="56" spans="1:6" x14ac:dyDescent="0.2">
      <c r="A56">
        <v>54</v>
      </c>
      <c r="B56" t="s">
        <v>5</v>
      </c>
      <c r="C56">
        <v>29340</v>
      </c>
      <c r="D56">
        <v>-1</v>
      </c>
      <c r="E56">
        <v>-420.77439850096499</v>
      </c>
      <c r="F56">
        <v>36.880208289830897</v>
      </c>
    </row>
    <row r="57" spans="1:6" x14ac:dyDescent="0.2">
      <c r="A57">
        <v>55</v>
      </c>
      <c r="B57" t="s">
        <v>5</v>
      </c>
      <c r="C57">
        <v>29940</v>
      </c>
      <c r="D57">
        <v>-1</v>
      </c>
      <c r="E57">
        <v>-88.571404578216203</v>
      </c>
      <c r="F57">
        <v>20.321168071776398</v>
      </c>
    </row>
    <row r="58" spans="1:6" x14ac:dyDescent="0.2">
      <c r="A58">
        <v>56</v>
      </c>
      <c r="B58" t="s">
        <v>5</v>
      </c>
      <c r="C58">
        <v>30540</v>
      </c>
      <c r="D58">
        <v>-1</v>
      </c>
      <c r="E58">
        <v>-71.583795766385506</v>
      </c>
      <c r="F58">
        <v>17.8890854632076</v>
      </c>
    </row>
    <row r="59" spans="1:6" x14ac:dyDescent="0.2">
      <c r="A59">
        <v>57</v>
      </c>
      <c r="B59" t="s">
        <v>5</v>
      </c>
      <c r="C59">
        <v>31140</v>
      </c>
      <c r="D59">
        <v>-1</v>
      </c>
      <c r="E59">
        <v>-75.794228882228097</v>
      </c>
      <c r="F59">
        <v>17.069851294220101</v>
      </c>
    </row>
    <row r="60" spans="1:6" x14ac:dyDescent="0.2">
      <c r="A60">
        <v>58</v>
      </c>
      <c r="B60" t="s">
        <v>5</v>
      </c>
      <c r="C60">
        <v>31740</v>
      </c>
      <c r="D60">
        <v>-1</v>
      </c>
      <c r="E60">
        <v>-815.92970229653997</v>
      </c>
      <c r="F60">
        <v>148.69864829425501</v>
      </c>
    </row>
    <row r="61" spans="1:6" x14ac:dyDescent="0.2">
      <c r="A61">
        <v>59</v>
      </c>
      <c r="B61" t="s">
        <v>5</v>
      </c>
      <c r="C61">
        <v>32340</v>
      </c>
      <c r="D61">
        <v>-1</v>
      </c>
      <c r="E61">
        <v>-91.567030560233604</v>
      </c>
      <c r="F61">
        <v>18.312097727864401</v>
      </c>
    </row>
    <row r="62" spans="1:6" x14ac:dyDescent="0.2">
      <c r="A62">
        <v>60</v>
      </c>
      <c r="B62" t="s">
        <v>5</v>
      </c>
      <c r="C62">
        <v>32940</v>
      </c>
      <c r="D62">
        <v>-1</v>
      </c>
      <c r="E62">
        <v>-527.80553236510002</v>
      </c>
      <c r="F62">
        <v>40.704570826814503</v>
      </c>
    </row>
    <row r="63" spans="1:6" x14ac:dyDescent="0.2">
      <c r="A63">
        <v>61</v>
      </c>
      <c r="B63" t="s">
        <v>5</v>
      </c>
      <c r="C63">
        <v>33540</v>
      </c>
      <c r="D63">
        <v>-1</v>
      </c>
      <c r="E63">
        <v>-492.980551648004</v>
      </c>
      <c r="F63">
        <v>45.665616800266001</v>
      </c>
    </row>
    <row r="64" spans="1:6" x14ac:dyDescent="0.2">
      <c r="A64">
        <v>62</v>
      </c>
      <c r="B64" t="s">
        <v>5</v>
      </c>
      <c r="C64">
        <v>34140</v>
      </c>
      <c r="D64">
        <v>-1</v>
      </c>
      <c r="E64">
        <v>-74.285422631740801</v>
      </c>
      <c r="F64">
        <v>21.482698718122599</v>
      </c>
    </row>
    <row r="65" spans="1:6" x14ac:dyDescent="0.2">
      <c r="A65">
        <v>63</v>
      </c>
      <c r="B65" t="s">
        <v>5</v>
      </c>
      <c r="C65">
        <v>34740</v>
      </c>
      <c r="D65">
        <v>-1</v>
      </c>
      <c r="E65">
        <v>-474.92265527217</v>
      </c>
      <c r="F65">
        <v>38.7149297004364</v>
      </c>
    </row>
    <row r="66" spans="1:6" x14ac:dyDescent="0.2">
      <c r="A66">
        <v>64</v>
      </c>
      <c r="B66" t="s">
        <v>5</v>
      </c>
      <c r="C66">
        <v>35340</v>
      </c>
      <c r="D66">
        <v>-1</v>
      </c>
      <c r="E66">
        <v>-459.844809060339</v>
      </c>
      <c r="F66">
        <v>39.025835867866697</v>
      </c>
    </row>
    <row r="67" spans="1:6" x14ac:dyDescent="0.2">
      <c r="A67">
        <v>65</v>
      </c>
      <c r="B67" t="s">
        <v>5</v>
      </c>
      <c r="C67">
        <v>35940</v>
      </c>
      <c r="D67">
        <v>-1</v>
      </c>
      <c r="E67">
        <v>-773.99417472595997</v>
      </c>
      <c r="F67">
        <v>71.180473329919195</v>
      </c>
    </row>
    <row r="68" spans="1:6" x14ac:dyDescent="0.2">
      <c r="A68">
        <v>66</v>
      </c>
      <c r="B68" t="s">
        <v>5</v>
      </c>
      <c r="C68">
        <v>36540</v>
      </c>
      <c r="D68">
        <v>-1</v>
      </c>
      <c r="E68">
        <v>-63.308164246376798</v>
      </c>
      <c r="F68">
        <v>38.882252710796401</v>
      </c>
    </row>
    <row r="69" spans="1:6" x14ac:dyDescent="0.2">
      <c r="A69">
        <v>67</v>
      </c>
      <c r="B69" t="s">
        <v>5</v>
      </c>
      <c r="C69">
        <v>37140</v>
      </c>
      <c r="D69">
        <v>-1</v>
      </c>
      <c r="E69">
        <v>-393.70649661117</v>
      </c>
      <c r="F69">
        <v>31.1247482844309</v>
      </c>
    </row>
    <row r="70" spans="1:6" x14ac:dyDescent="0.2">
      <c r="A70">
        <v>68</v>
      </c>
      <c r="B70" t="s">
        <v>5</v>
      </c>
      <c r="C70">
        <v>37740</v>
      </c>
      <c r="D70">
        <v>-1</v>
      </c>
      <c r="E70">
        <v>-456.60945047984598</v>
      </c>
      <c r="F70">
        <v>37.107966945916999</v>
      </c>
    </row>
    <row r="71" spans="1:6" x14ac:dyDescent="0.2">
      <c r="A71">
        <v>69</v>
      </c>
      <c r="B71" t="s">
        <v>5</v>
      </c>
      <c r="C71">
        <v>38340</v>
      </c>
      <c r="D71">
        <v>-1</v>
      </c>
      <c r="E71">
        <v>-762.83295984710105</v>
      </c>
      <c r="F71">
        <v>90.474580416676901</v>
      </c>
    </row>
    <row r="72" spans="1:6" x14ac:dyDescent="0.2">
      <c r="A72">
        <v>70</v>
      </c>
      <c r="B72" t="s">
        <v>5</v>
      </c>
      <c r="C72">
        <v>38940</v>
      </c>
      <c r="D72">
        <v>-1</v>
      </c>
      <c r="E72">
        <v>-816.70180658888796</v>
      </c>
      <c r="F72">
        <v>84.598895726192794</v>
      </c>
    </row>
    <row r="73" spans="1:6" x14ac:dyDescent="0.2">
      <c r="A73">
        <v>71</v>
      </c>
      <c r="B73" t="s">
        <v>5</v>
      </c>
      <c r="C73">
        <v>39540</v>
      </c>
      <c r="D73">
        <v>-1</v>
      </c>
      <c r="E73">
        <v>-402.11123755023903</v>
      </c>
      <c r="F73">
        <v>31.9300251155416</v>
      </c>
    </row>
    <row r="74" spans="1:6" x14ac:dyDescent="0.2">
      <c r="A74">
        <v>72</v>
      </c>
      <c r="B74" t="s">
        <v>5</v>
      </c>
      <c r="C74">
        <v>40140</v>
      </c>
      <c r="D74">
        <v>-1</v>
      </c>
      <c r="E74">
        <v>-206.83003975911501</v>
      </c>
      <c r="F74">
        <v>26.241363146630601</v>
      </c>
    </row>
    <row r="75" spans="1:6" x14ac:dyDescent="0.2">
      <c r="A75">
        <v>73</v>
      </c>
      <c r="B75" t="s">
        <v>5</v>
      </c>
      <c r="C75">
        <v>40740</v>
      </c>
      <c r="D75">
        <v>-1</v>
      </c>
      <c r="E75">
        <v>-72.677344149541099</v>
      </c>
      <c r="F75">
        <v>34.632124385980603</v>
      </c>
    </row>
    <row r="76" spans="1:6" x14ac:dyDescent="0.2">
      <c r="A76">
        <v>74</v>
      </c>
      <c r="B76" t="s">
        <v>5</v>
      </c>
      <c r="C76">
        <v>41340</v>
      </c>
      <c r="D76">
        <v>-1</v>
      </c>
      <c r="E76">
        <v>-695.95467645002896</v>
      </c>
      <c r="F76">
        <v>65.212124586037106</v>
      </c>
    </row>
    <row r="77" spans="1:6" x14ac:dyDescent="0.2">
      <c r="A77">
        <v>75</v>
      </c>
      <c r="B77" t="s">
        <v>5</v>
      </c>
      <c r="C77">
        <v>41940</v>
      </c>
      <c r="D77">
        <v>-1</v>
      </c>
      <c r="E77">
        <v>-267.27265260002702</v>
      </c>
      <c r="F77">
        <v>19.652141223712899</v>
      </c>
    </row>
    <row r="78" spans="1:6" x14ac:dyDescent="0.2">
      <c r="A78">
        <v>76</v>
      </c>
      <c r="B78" t="s">
        <v>5</v>
      </c>
      <c r="C78">
        <v>42540</v>
      </c>
      <c r="D78">
        <v>-1</v>
      </c>
      <c r="E78">
        <v>-291.30209935086702</v>
      </c>
      <c r="F78">
        <v>21.603341861866799</v>
      </c>
    </row>
    <row r="79" spans="1:6" x14ac:dyDescent="0.2">
      <c r="A79">
        <v>77</v>
      </c>
      <c r="B79" t="s">
        <v>5</v>
      </c>
      <c r="C79">
        <v>43140</v>
      </c>
      <c r="D79">
        <v>-1</v>
      </c>
      <c r="E79">
        <v>-252.62301549532901</v>
      </c>
      <c r="F79">
        <v>18.292952838446499</v>
      </c>
    </row>
    <row r="80" spans="1:6" x14ac:dyDescent="0.2">
      <c r="A80">
        <v>78</v>
      </c>
      <c r="B80" t="s">
        <v>5</v>
      </c>
      <c r="C80">
        <v>43740</v>
      </c>
      <c r="D80">
        <v>-1</v>
      </c>
      <c r="E80">
        <v>-476.67988130390103</v>
      </c>
      <c r="F80">
        <v>39.3415842019837</v>
      </c>
    </row>
    <row r="81" spans="1:6" x14ac:dyDescent="0.2">
      <c r="A81">
        <v>79</v>
      </c>
      <c r="B81" t="s">
        <v>5</v>
      </c>
      <c r="C81">
        <v>44340</v>
      </c>
      <c r="D81">
        <v>-1</v>
      </c>
      <c r="E81">
        <v>-121.760709889556</v>
      </c>
      <c r="F81">
        <v>8.1388749412405907</v>
      </c>
    </row>
    <row r="82" spans="1:6" x14ac:dyDescent="0.2">
      <c r="A82">
        <v>80</v>
      </c>
      <c r="B82" t="s">
        <v>5</v>
      </c>
      <c r="C82">
        <v>44940</v>
      </c>
      <c r="D82">
        <v>-1</v>
      </c>
      <c r="E82">
        <v>-167.835748095002</v>
      </c>
      <c r="F82">
        <v>11.5778226565523</v>
      </c>
    </row>
    <row r="83" spans="1:6" x14ac:dyDescent="0.2">
      <c r="A83">
        <v>81</v>
      </c>
      <c r="B83" t="s">
        <v>5</v>
      </c>
      <c r="C83">
        <v>45540</v>
      </c>
      <c r="D83">
        <v>-1</v>
      </c>
      <c r="E83">
        <v>-363.354715176713</v>
      </c>
      <c r="F83">
        <v>29.524307268011999</v>
      </c>
    </row>
    <row r="84" spans="1:6" x14ac:dyDescent="0.2">
      <c r="A84">
        <v>82</v>
      </c>
      <c r="B84" t="s">
        <v>5</v>
      </c>
      <c r="C84">
        <v>46140</v>
      </c>
      <c r="D84">
        <v>-1</v>
      </c>
      <c r="E84">
        <v>-289.02648051900002</v>
      </c>
      <c r="F84">
        <v>24.787772522427201</v>
      </c>
    </row>
    <row r="85" spans="1:6" x14ac:dyDescent="0.2">
      <c r="A85">
        <v>83</v>
      </c>
      <c r="B85" t="s">
        <v>5</v>
      </c>
      <c r="C85">
        <v>46740</v>
      </c>
      <c r="D85">
        <v>-1</v>
      </c>
      <c r="E85">
        <v>-414.526445381511</v>
      </c>
      <c r="F85">
        <v>32.763150118451797</v>
      </c>
    </row>
    <row r="86" spans="1:6" x14ac:dyDescent="0.2">
      <c r="A86">
        <v>84</v>
      </c>
      <c r="B86" t="s">
        <v>5</v>
      </c>
      <c r="C86">
        <v>47340</v>
      </c>
      <c r="D86">
        <v>-1</v>
      </c>
      <c r="E86">
        <v>-451.752154823208</v>
      </c>
      <c r="F86" s="1">
        <v>5.6843418860808002E-14</v>
      </c>
    </row>
    <row r="87" spans="1:6" x14ac:dyDescent="0.2">
      <c r="A87">
        <v>85</v>
      </c>
      <c r="B87" t="s">
        <v>5</v>
      </c>
      <c r="C87">
        <v>47940</v>
      </c>
      <c r="D87">
        <v>-1</v>
      </c>
      <c r="E87">
        <v>-757.97489771118796</v>
      </c>
      <c r="F87">
        <v>0</v>
      </c>
    </row>
    <row r="88" spans="1:6" x14ac:dyDescent="0.2">
      <c r="A88">
        <v>86</v>
      </c>
      <c r="B88" t="s">
        <v>5</v>
      </c>
      <c r="C88">
        <v>48540</v>
      </c>
      <c r="D88">
        <v>-1</v>
      </c>
      <c r="E88">
        <v>-129.25690475061799</v>
      </c>
      <c r="F88" s="1">
        <v>2.8421709430404001E-14</v>
      </c>
    </row>
    <row r="89" spans="1:6" x14ac:dyDescent="0.2">
      <c r="A89">
        <v>87</v>
      </c>
      <c r="B89" t="s">
        <v>5</v>
      </c>
      <c r="C89">
        <v>49140</v>
      </c>
      <c r="D89">
        <v>-1</v>
      </c>
      <c r="E89">
        <v>-434.88819771106802</v>
      </c>
      <c r="F89" s="1">
        <v>5.6843418860808002E-14</v>
      </c>
    </row>
    <row r="90" spans="1:6" x14ac:dyDescent="0.2">
      <c r="A90">
        <v>88</v>
      </c>
      <c r="B90" t="s">
        <v>5</v>
      </c>
      <c r="C90">
        <v>49740</v>
      </c>
      <c r="D90">
        <v>-1</v>
      </c>
      <c r="E90">
        <v>-409.63947930659498</v>
      </c>
      <c r="F90">
        <v>0</v>
      </c>
    </row>
    <row r="91" spans="1:6" x14ac:dyDescent="0.2">
      <c r="A91">
        <v>89</v>
      </c>
      <c r="B91" t="s">
        <v>5</v>
      </c>
      <c r="C91">
        <v>50340</v>
      </c>
      <c r="D91">
        <v>-1</v>
      </c>
      <c r="E91">
        <v>-620.13731273698602</v>
      </c>
      <c r="F91">
        <v>0</v>
      </c>
    </row>
    <row r="92" spans="1:6" x14ac:dyDescent="0.2">
      <c r="A92">
        <v>90</v>
      </c>
      <c r="B92" t="s">
        <v>5</v>
      </c>
      <c r="C92">
        <v>50940</v>
      </c>
      <c r="D92">
        <v>-1</v>
      </c>
      <c r="E92">
        <v>-632.32099895084798</v>
      </c>
      <c r="F92" s="1">
        <v>1.13686837721616E-13</v>
      </c>
    </row>
    <row r="93" spans="1:6" x14ac:dyDescent="0.2">
      <c r="A93">
        <v>91</v>
      </c>
      <c r="B93" t="s">
        <v>5</v>
      </c>
      <c r="C93">
        <v>51540</v>
      </c>
      <c r="D93">
        <v>-1</v>
      </c>
      <c r="E93">
        <v>-834.84469479817903</v>
      </c>
      <c r="F93">
        <v>92.936904699428496</v>
      </c>
    </row>
    <row r="94" spans="1:6" x14ac:dyDescent="0.2">
      <c r="A94">
        <v>92</v>
      </c>
      <c r="B94" t="s">
        <v>5</v>
      </c>
      <c r="C94">
        <v>52140</v>
      </c>
      <c r="D94">
        <v>-1</v>
      </c>
      <c r="E94">
        <v>-546.43455493046099</v>
      </c>
      <c r="F94">
        <v>64.907040652302996</v>
      </c>
    </row>
    <row r="95" spans="1:6" x14ac:dyDescent="0.2">
      <c r="A95">
        <v>93</v>
      </c>
      <c r="B95" t="s">
        <v>5</v>
      </c>
      <c r="C95">
        <v>52740</v>
      </c>
      <c r="D95">
        <v>-1</v>
      </c>
      <c r="E95">
        <v>-487.08886552969</v>
      </c>
      <c r="F95">
        <v>40.407874997337601</v>
      </c>
    </row>
    <row r="96" spans="1:6" x14ac:dyDescent="0.2">
      <c r="A96">
        <v>94</v>
      </c>
      <c r="B96" t="s">
        <v>5</v>
      </c>
      <c r="C96">
        <v>53340</v>
      </c>
      <c r="D96">
        <v>-1</v>
      </c>
      <c r="E96">
        <v>-824.50547460981602</v>
      </c>
      <c r="F96">
        <v>76.884594193967999</v>
      </c>
    </row>
    <row r="97" spans="1:6" x14ac:dyDescent="0.2">
      <c r="A97">
        <v>95</v>
      </c>
      <c r="B97" t="s">
        <v>5</v>
      </c>
      <c r="C97">
        <v>53940</v>
      </c>
      <c r="D97">
        <v>-1</v>
      </c>
      <c r="E97">
        <v>-208.45749740109599</v>
      </c>
      <c r="F97">
        <v>14.736144743528399</v>
      </c>
    </row>
    <row r="98" spans="1:6" x14ac:dyDescent="0.2">
      <c r="A98">
        <v>96</v>
      </c>
      <c r="B98" t="s">
        <v>5</v>
      </c>
      <c r="C98">
        <v>54540</v>
      </c>
      <c r="D98">
        <v>-1</v>
      </c>
      <c r="E98">
        <v>-805.40655746500397</v>
      </c>
      <c r="F98">
        <v>74.732601015520103</v>
      </c>
    </row>
    <row r="99" spans="1:6" x14ac:dyDescent="0.2">
      <c r="A99">
        <v>97</v>
      </c>
      <c r="B99" t="s">
        <v>5</v>
      </c>
      <c r="C99">
        <v>55140</v>
      </c>
      <c r="D99">
        <v>-1</v>
      </c>
      <c r="E99">
        <v>-375.25636214743798</v>
      </c>
      <c r="F99">
        <v>47.094987167260399</v>
      </c>
    </row>
    <row r="100" spans="1:6" x14ac:dyDescent="0.2">
      <c r="A100">
        <v>98</v>
      </c>
      <c r="B100" t="s">
        <v>5</v>
      </c>
      <c r="C100">
        <v>55740</v>
      </c>
      <c r="D100">
        <v>-1</v>
      </c>
      <c r="E100">
        <v>-69.653525504977495</v>
      </c>
      <c r="F100">
        <v>39.638820595416099</v>
      </c>
    </row>
    <row r="101" spans="1:6" x14ac:dyDescent="0.2">
      <c r="A101">
        <v>99</v>
      </c>
      <c r="B101" t="s">
        <v>5</v>
      </c>
      <c r="C101">
        <v>56340</v>
      </c>
      <c r="D101">
        <v>-1</v>
      </c>
      <c r="E101">
        <v>-52.263066246946401</v>
      </c>
      <c r="F101">
        <v>43.773987146703398</v>
      </c>
    </row>
    <row r="102" spans="1:6" x14ac:dyDescent="0.2">
      <c r="A102">
        <v>100</v>
      </c>
      <c r="B102" t="s">
        <v>5</v>
      </c>
      <c r="C102">
        <v>56940</v>
      </c>
      <c r="D102">
        <v>-1</v>
      </c>
      <c r="E102">
        <v>-105.842626043965</v>
      </c>
      <c r="F102">
        <v>60.128601780885603</v>
      </c>
    </row>
    <row r="103" spans="1:6" x14ac:dyDescent="0.2">
      <c r="A103">
        <v>101</v>
      </c>
      <c r="B103" t="s">
        <v>5</v>
      </c>
      <c r="C103">
        <v>57540</v>
      </c>
      <c r="D103">
        <v>-1</v>
      </c>
      <c r="E103">
        <v>-37.719124893102602</v>
      </c>
      <c r="F103">
        <v>39.028379184943397</v>
      </c>
    </row>
    <row r="104" spans="1:6" x14ac:dyDescent="0.2">
      <c r="A104">
        <v>102</v>
      </c>
      <c r="B104" t="s">
        <v>5</v>
      </c>
      <c r="C104">
        <v>58140</v>
      </c>
      <c r="D104">
        <v>-1</v>
      </c>
      <c r="E104">
        <v>-52.179446040364297</v>
      </c>
      <c r="F104">
        <v>35.473148646047001</v>
      </c>
    </row>
    <row r="105" spans="1:6" x14ac:dyDescent="0.2">
      <c r="A105">
        <v>103</v>
      </c>
      <c r="B105" t="s">
        <v>5</v>
      </c>
      <c r="C105">
        <v>58740</v>
      </c>
      <c r="D105">
        <v>-1</v>
      </c>
      <c r="E105">
        <v>-276.134323563507</v>
      </c>
      <c r="F105">
        <v>20.281958328649502</v>
      </c>
    </row>
    <row r="106" spans="1:6" x14ac:dyDescent="0.2">
      <c r="A106">
        <v>104</v>
      </c>
      <c r="B106" t="s">
        <v>5</v>
      </c>
      <c r="C106">
        <v>59340</v>
      </c>
      <c r="D106">
        <v>-1</v>
      </c>
      <c r="E106">
        <v>-293.44932468466402</v>
      </c>
      <c r="F106">
        <v>21.793972124859401</v>
      </c>
    </row>
    <row r="107" spans="1:6" x14ac:dyDescent="0.2">
      <c r="A107">
        <v>105</v>
      </c>
      <c r="B107" t="s">
        <v>5</v>
      </c>
      <c r="C107">
        <v>59940</v>
      </c>
      <c r="D107">
        <v>-1</v>
      </c>
      <c r="E107">
        <v>-416.76210591201499</v>
      </c>
      <c r="F107">
        <v>33.360652047136099</v>
      </c>
    </row>
    <row r="108" spans="1:6" x14ac:dyDescent="0.2">
      <c r="A108">
        <v>106</v>
      </c>
      <c r="B108" t="s">
        <v>5</v>
      </c>
      <c r="C108">
        <v>60540</v>
      </c>
      <c r="D108">
        <v>-1</v>
      </c>
      <c r="E108">
        <v>-381.516074541666</v>
      </c>
      <c r="F108">
        <v>29.935935228612099</v>
      </c>
    </row>
    <row r="109" spans="1:6" x14ac:dyDescent="0.2">
      <c r="A109">
        <v>107</v>
      </c>
      <c r="B109" t="s">
        <v>5</v>
      </c>
      <c r="C109">
        <v>61140</v>
      </c>
      <c r="D109">
        <v>-1</v>
      </c>
      <c r="E109">
        <v>-746.31949215601401</v>
      </c>
      <c r="F109">
        <v>94.075602865089806</v>
      </c>
    </row>
    <row r="110" spans="1:6" x14ac:dyDescent="0.2">
      <c r="A110">
        <v>108</v>
      </c>
      <c r="B110" t="s">
        <v>5</v>
      </c>
      <c r="C110">
        <v>61740</v>
      </c>
      <c r="D110">
        <v>-1</v>
      </c>
      <c r="E110">
        <v>-338.24369962485798</v>
      </c>
      <c r="F110">
        <v>25.856789322184898</v>
      </c>
    </row>
    <row r="111" spans="1:6" x14ac:dyDescent="0.2">
      <c r="A111">
        <v>109</v>
      </c>
      <c r="B111" t="s">
        <v>5</v>
      </c>
      <c r="C111">
        <v>62340</v>
      </c>
      <c r="D111">
        <v>-1</v>
      </c>
      <c r="E111">
        <v>-505.72931422697599</v>
      </c>
      <c r="F111">
        <v>42.310971654666197</v>
      </c>
    </row>
    <row r="112" spans="1:6" x14ac:dyDescent="0.2">
      <c r="A112">
        <v>110</v>
      </c>
      <c r="B112" t="s">
        <v>5</v>
      </c>
      <c r="C112">
        <v>62940</v>
      </c>
      <c r="D112">
        <v>-1</v>
      </c>
      <c r="E112">
        <v>-271.44165483917402</v>
      </c>
      <c r="F112">
        <v>19.877823459892301</v>
      </c>
    </row>
    <row r="113" spans="1:6" x14ac:dyDescent="0.2">
      <c r="A113">
        <v>111</v>
      </c>
      <c r="B113" t="s">
        <v>5</v>
      </c>
      <c r="C113">
        <v>63540</v>
      </c>
      <c r="D113">
        <v>-1</v>
      </c>
      <c r="E113">
        <v>-112.44100161244</v>
      </c>
      <c r="F113">
        <v>7.4634752021228001</v>
      </c>
    </row>
    <row r="114" spans="1:6" x14ac:dyDescent="0.2">
      <c r="A114">
        <v>112</v>
      </c>
      <c r="B114" t="s">
        <v>5</v>
      </c>
      <c r="C114">
        <v>64140</v>
      </c>
      <c r="D114">
        <v>-1</v>
      </c>
      <c r="E114">
        <v>-133.06610758906601</v>
      </c>
      <c r="F114">
        <v>8.9674512174910408</v>
      </c>
    </row>
    <row r="115" spans="1:6" x14ac:dyDescent="0.2">
      <c r="A115">
        <v>113</v>
      </c>
      <c r="B115" t="s">
        <v>5</v>
      </c>
      <c r="C115">
        <v>64740</v>
      </c>
      <c r="D115">
        <v>-1</v>
      </c>
      <c r="E115">
        <v>-127.38987075812901</v>
      </c>
      <c r="F115">
        <v>8.5479918400055102</v>
      </c>
    </row>
    <row r="116" spans="1:6" x14ac:dyDescent="0.2">
      <c r="A116">
        <v>114</v>
      </c>
      <c r="B116" t="s">
        <v>5</v>
      </c>
      <c r="C116">
        <v>65340</v>
      </c>
      <c r="D116">
        <v>-1</v>
      </c>
      <c r="E116">
        <v>-249.96702488232501</v>
      </c>
      <c r="F116">
        <v>18.074344063224501</v>
      </c>
    </row>
    <row r="117" spans="1:6" x14ac:dyDescent="0.2">
      <c r="A117">
        <v>115</v>
      </c>
      <c r="B117" t="s">
        <v>5</v>
      </c>
      <c r="C117">
        <v>65940</v>
      </c>
      <c r="D117">
        <v>-1</v>
      </c>
      <c r="E117">
        <v>-554.46370966278698</v>
      </c>
      <c r="F117">
        <v>47.359558923079703</v>
      </c>
    </row>
    <row r="118" spans="1:6" x14ac:dyDescent="0.2">
      <c r="A118">
        <v>116</v>
      </c>
      <c r="B118" t="s">
        <v>5</v>
      </c>
      <c r="C118">
        <v>66540</v>
      </c>
      <c r="D118">
        <v>-1</v>
      </c>
      <c r="E118">
        <v>-248.19992830339001</v>
      </c>
      <c r="F118">
        <v>17.929747671621101</v>
      </c>
    </row>
    <row r="119" spans="1:6" x14ac:dyDescent="0.2">
      <c r="A119">
        <v>117</v>
      </c>
      <c r="B119" t="s">
        <v>5</v>
      </c>
      <c r="C119">
        <v>67140</v>
      </c>
      <c r="D119">
        <v>-1</v>
      </c>
      <c r="E119">
        <v>-380.13641774812299</v>
      </c>
      <c r="F119">
        <v>29.8035407998821</v>
      </c>
    </row>
    <row r="120" spans="1:6" x14ac:dyDescent="0.2">
      <c r="A120">
        <v>118</v>
      </c>
      <c r="B120" t="s">
        <v>5</v>
      </c>
      <c r="C120">
        <v>67740</v>
      </c>
      <c r="D120">
        <v>-1</v>
      </c>
      <c r="E120">
        <v>-222.08622186592001</v>
      </c>
      <c r="F120">
        <v>370.534716763836</v>
      </c>
    </row>
    <row r="121" spans="1:6" x14ac:dyDescent="0.2">
      <c r="A121">
        <v>119</v>
      </c>
      <c r="B121" t="s">
        <v>5</v>
      </c>
      <c r="C121">
        <v>68340</v>
      </c>
      <c r="D121">
        <v>-1</v>
      </c>
      <c r="E121">
        <v>-64.226034734615993</v>
      </c>
      <c r="F121">
        <v>60.469102931258099</v>
      </c>
    </row>
    <row r="122" spans="1:6" x14ac:dyDescent="0.2">
      <c r="A122">
        <v>120</v>
      </c>
      <c r="B122" t="s">
        <v>5</v>
      </c>
      <c r="C122">
        <v>68940</v>
      </c>
      <c r="D122">
        <v>-1</v>
      </c>
      <c r="E122">
        <v>-23.412837133104802</v>
      </c>
      <c r="F122">
        <v>30.0993051145702</v>
      </c>
    </row>
    <row r="123" spans="1:6" x14ac:dyDescent="0.2">
      <c r="A123">
        <v>121</v>
      </c>
      <c r="B123" t="s">
        <v>5</v>
      </c>
      <c r="C123">
        <v>69540</v>
      </c>
      <c r="D123">
        <v>-1</v>
      </c>
      <c r="E123">
        <v>-309.058823695765</v>
      </c>
      <c r="F123">
        <v>27.855767706704398</v>
      </c>
    </row>
    <row r="124" spans="1:6" x14ac:dyDescent="0.2">
      <c r="A124">
        <v>122</v>
      </c>
      <c r="B124" t="s">
        <v>5</v>
      </c>
      <c r="C124">
        <v>70140</v>
      </c>
      <c r="D124">
        <v>-1</v>
      </c>
      <c r="E124">
        <v>-68.772159406145605</v>
      </c>
      <c r="F124">
        <v>9.9271524454933804</v>
      </c>
    </row>
    <row r="125" spans="1:6" x14ac:dyDescent="0.2">
      <c r="A125">
        <v>123</v>
      </c>
      <c r="B125" t="s">
        <v>5</v>
      </c>
      <c r="C125">
        <v>70740</v>
      </c>
      <c r="D125">
        <v>-1</v>
      </c>
      <c r="E125">
        <v>-79.679798891393503</v>
      </c>
      <c r="F125">
        <v>11.2499966729796</v>
      </c>
    </row>
    <row r="126" spans="1:6" x14ac:dyDescent="0.2">
      <c r="A126">
        <v>124</v>
      </c>
      <c r="B126" t="s">
        <v>5</v>
      </c>
      <c r="C126">
        <v>71340</v>
      </c>
      <c r="D126">
        <v>-1</v>
      </c>
      <c r="E126">
        <v>-85.151404261202899</v>
      </c>
      <c r="F126">
        <v>11.526252832792499</v>
      </c>
    </row>
    <row r="127" spans="1:6" x14ac:dyDescent="0.2">
      <c r="A127">
        <v>125</v>
      </c>
      <c r="B127" t="s">
        <v>5</v>
      </c>
      <c r="C127">
        <v>71940</v>
      </c>
      <c r="D127">
        <v>-1</v>
      </c>
      <c r="E127">
        <v>-196.11695501734701</v>
      </c>
      <c r="F127">
        <v>24.269080022171899</v>
      </c>
    </row>
    <row r="128" spans="1:6" x14ac:dyDescent="0.2">
      <c r="A128">
        <v>126</v>
      </c>
      <c r="B128" t="s">
        <v>5</v>
      </c>
      <c r="C128">
        <v>72540</v>
      </c>
      <c r="D128">
        <v>-1</v>
      </c>
      <c r="E128">
        <v>-405.22509971711298</v>
      </c>
      <c r="F128">
        <v>36.283082376046202</v>
      </c>
    </row>
    <row r="129" spans="1:6" x14ac:dyDescent="0.2">
      <c r="A129">
        <v>127</v>
      </c>
      <c r="B129" t="s">
        <v>5</v>
      </c>
      <c r="C129">
        <v>73140</v>
      </c>
      <c r="D129">
        <v>-1</v>
      </c>
      <c r="E129">
        <v>-75.746320628269203</v>
      </c>
      <c r="F129">
        <v>11.3383659327949</v>
      </c>
    </row>
    <row r="130" spans="1:6" x14ac:dyDescent="0.2">
      <c r="A130">
        <v>128</v>
      </c>
      <c r="B130" t="s">
        <v>5</v>
      </c>
      <c r="C130">
        <v>73740</v>
      </c>
      <c r="D130">
        <v>-1</v>
      </c>
      <c r="E130">
        <v>-94.0588058406138</v>
      </c>
      <c r="F130">
        <v>14.1946071126767</v>
      </c>
    </row>
    <row r="131" spans="1:6" x14ac:dyDescent="0.2">
      <c r="A131">
        <v>129</v>
      </c>
      <c r="B131" t="s">
        <v>5</v>
      </c>
      <c r="C131">
        <v>74340</v>
      </c>
      <c r="D131">
        <v>-1</v>
      </c>
      <c r="E131">
        <v>-158.93036303836101</v>
      </c>
      <c r="F131">
        <v>85.836515518216999</v>
      </c>
    </row>
    <row r="132" spans="1:6" x14ac:dyDescent="0.2">
      <c r="A132">
        <v>130</v>
      </c>
      <c r="B132" t="s">
        <v>5</v>
      </c>
      <c r="C132">
        <v>74940</v>
      </c>
      <c r="D132">
        <v>-1</v>
      </c>
      <c r="E132">
        <v>-192.925092619417</v>
      </c>
      <c r="F132">
        <v>355.70859537160499</v>
      </c>
    </row>
    <row r="133" spans="1:6" x14ac:dyDescent="0.2">
      <c r="A133">
        <v>131</v>
      </c>
      <c r="B133" t="s">
        <v>5</v>
      </c>
      <c r="C133">
        <v>75540</v>
      </c>
      <c r="D133">
        <v>-1</v>
      </c>
      <c r="E133">
        <v>-130.406152332087</v>
      </c>
      <c r="F133">
        <v>19.5483310221484</v>
      </c>
    </row>
    <row r="134" spans="1:6" x14ac:dyDescent="0.2">
      <c r="A134">
        <v>132</v>
      </c>
      <c r="B134" t="s">
        <v>5</v>
      </c>
      <c r="C134">
        <v>76140</v>
      </c>
      <c r="D134">
        <v>-1</v>
      </c>
      <c r="E134">
        <v>-69.871732198784599</v>
      </c>
      <c r="F134">
        <v>167.885948331268</v>
      </c>
    </row>
    <row r="135" spans="1:6" x14ac:dyDescent="0.2">
      <c r="A135">
        <v>133</v>
      </c>
      <c r="B135" t="s">
        <v>5</v>
      </c>
      <c r="C135">
        <v>76740</v>
      </c>
      <c r="D135">
        <v>-1</v>
      </c>
      <c r="E135">
        <v>-27.005758658255001</v>
      </c>
      <c r="F135">
        <v>34.4785697615511</v>
      </c>
    </row>
    <row r="136" spans="1:6" x14ac:dyDescent="0.2">
      <c r="A136">
        <v>134</v>
      </c>
      <c r="B136" t="s">
        <v>5</v>
      </c>
      <c r="C136">
        <v>77340</v>
      </c>
      <c r="D136">
        <v>-1</v>
      </c>
      <c r="E136">
        <v>-14.271694748472701</v>
      </c>
      <c r="F136">
        <v>30.0901110895595</v>
      </c>
    </row>
    <row r="137" spans="1:6" x14ac:dyDescent="0.2">
      <c r="A137">
        <v>135</v>
      </c>
      <c r="B137" t="s">
        <v>5</v>
      </c>
      <c r="C137">
        <v>77940</v>
      </c>
      <c r="D137">
        <v>-1</v>
      </c>
      <c r="E137">
        <v>-26.517001572574099</v>
      </c>
      <c r="F137">
        <v>56.473714928216303</v>
      </c>
    </row>
    <row r="138" spans="1:6" x14ac:dyDescent="0.2">
      <c r="A138">
        <v>136</v>
      </c>
      <c r="B138" t="s">
        <v>5</v>
      </c>
      <c r="C138">
        <v>78120</v>
      </c>
      <c r="D138">
        <v>-1</v>
      </c>
      <c r="E138">
        <v>-724.554644007261</v>
      </c>
      <c r="F138" s="1">
        <v>2.2737367544323201E-13</v>
      </c>
    </row>
    <row r="139" spans="1:6" x14ac:dyDescent="0.2">
      <c r="A139">
        <v>137</v>
      </c>
      <c r="B139" t="s">
        <v>5</v>
      </c>
      <c r="C139">
        <v>78720</v>
      </c>
      <c r="D139">
        <v>-1</v>
      </c>
      <c r="E139">
        <v>-166.42234991486399</v>
      </c>
      <c r="F139">
        <v>0</v>
      </c>
    </row>
    <row r="140" spans="1:6" x14ac:dyDescent="0.2">
      <c r="A140">
        <v>138</v>
      </c>
      <c r="B140" t="s">
        <v>5</v>
      </c>
      <c r="C140">
        <v>79320</v>
      </c>
      <c r="D140">
        <v>-1</v>
      </c>
      <c r="E140">
        <v>-443.75079460192802</v>
      </c>
      <c r="F140">
        <v>0</v>
      </c>
    </row>
    <row r="141" spans="1:6" x14ac:dyDescent="0.2">
      <c r="A141">
        <v>139</v>
      </c>
      <c r="B141" t="s">
        <v>5</v>
      </c>
      <c r="C141">
        <v>79920</v>
      </c>
      <c r="D141">
        <v>-1</v>
      </c>
      <c r="E141">
        <v>-239.266809791822</v>
      </c>
      <c r="F141" s="1">
        <v>2.8421709430404001E-14</v>
      </c>
    </row>
    <row r="142" spans="1:6" x14ac:dyDescent="0.2">
      <c r="A142">
        <v>140</v>
      </c>
      <c r="B142" t="s">
        <v>5</v>
      </c>
      <c r="C142">
        <v>80520</v>
      </c>
      <c r="D142">
        <v>-1</v>
      </c>
      <c r="E142">
        <v>-225.777893405784</v>
      </c>
      <c r="F142" s="1">
        <v>2.8421709430404001E-14</v>
      </c>
    </row>
    <row r="143" spans="1:6" x14ac:dyDescent="0.2">
      <c r="A143">
        <v>141</v>
      </c>
      <c r="B143" t="s">
        <v>5</v>
      </c>
      <c r="C143">
        <v>81120</v>
      </c>
      <c r="D143">
        <v>-1</v>
      </c>
      <c r="E143">
        <v>-545.71329871053001</v>
      </c>
      <c r="F143">
        <v>0</v>
      </c>
    </row>
    <row r="144" spans="1:6" x14ac:dyDescent="0.2">
      <c r="A144">
        <v>142</v>
      </c>
      <c r="B144" t="s">
        <v>5</v>
      </c>
      <c r="C144">
        <v>81720</v>
      </c>
      <c r="D144">
        <v>-1</v>
      </c>
      <c r="E144">
        <v>-258.99825077445303</v>
      </c>
      <c r="F144">
        <v>0</v>
      </c>
    </row>
    <row r="145" spans="1:6" x14ac:dyDescent="0.2">
      <c r="A145">
        <v>143</v>
      </c>
      <c r="B145" t="s">
        <v>5</v>
      </c>
      <c r="C145">
        <v>82320</v>
      </c>
      <c r="D145">
        <v>-1</v>
      </c>
      <c r="E145">
        <v>-42.824385134996596</v>
      </c>
      <c r="F145">
        <v>112.735958130928</v>
      </c>
    </row>
    <row r="146" spans="1:6" x14ac:dyDescent="0.2">
      <c r="A146">
        <v>144</v>
      </c>
      <c r="B146" t="s">
        <v>5</v>
      </c>
      <c r="C146">
        <v>82920</v>
      </c>
      <c r="D146">
        <v>-1</v>
      </c>
      <c r="E146">
        <v>-29.5653744674417</v>
      </c>
      <c r="F146">
        <v>68.3478486425455</v>
      </c>
    </row>
    <row r="147" spans="1:6" x14ac:dyDescent="0.2">
      <c r="A147">
        <v>145</v>
      </c>
      <c r="B147" t="s">
        <v>5</v>
      </c>
      <c r="C147">
        <v>83520</v>
      </c>
      <c r="D147">
        <v>-1</v>
      </c>
      <c r="E147">
        <v>-41.493500111450899</v>
      </c>
      <c r="F147">
        <v>97.793984621640504</v>
      </c>
    </row>
    <row r="148" spans="1:6" x14ac:dyDescent="0.2">
      <c r="A148">
        <v>146</v>
      </c>
      <c r="B148" t="s">
        <v>5</v>
      </c>
      <c r="C148">
        <v>84120</v>
      </c>
      <c r="D148">
        <v>-1</v>
      </c>
      <c r="E148">
        <v>-26.346083250690999</v>
      </c>
      <c r="F148">
        <v>62.879883901773802</v>
      </c>
    </row>
    <row r="149" spans="1:6" x14ac:dyDescent="0.2">
      <c r="A149">
        <v>147</v>
      </c>
      <c r="B149" t="s">
        <v>5</v>
      </c>
      <c r="C149">
        <v>84720</v>
      </c>
      <c r="D149">
        <v>-1</v>
      </c>
      <c r="E149">
        <v>-20.4506307253437</v>
      </c>
      <c r="F149">
        <v>46.0944168287282</v>
      </c>
    </row>
    <row r="150" spans="1:6" x14ac:dyDescent="0.2">
      <c r="A150">
        <v>148</v>
      </c>
      <c r="B150" t="s">
        <v>5</v>
      </c>
      <c r="C150">
        <v>85320</v>
      </c>
      <c r="D150">
        <v>-1</v>
      </c>
      <c r="E150">
        <v>-49.169246836870201</v>
      </c>
      <c r="F150">
        <v>127.43490566185901</v>
      </c>
    </row>
    <row r="151" spans="1:6" x14ac:dyDescent="0.2">
      <c r="A151">
        <v>149</v>
      </c>
      <c r="B151" t="s">
        <v>5</v>
      </c>
      <c r="C151">
        <v>85920</v>
      </c>
      <c r="D151">
        <v>-1</v>
      </c>
      <c r="E151">
        <v>-56.993514165175199</v>
      </c>
      <c r="F151">
        <v>134.16485350758899</v>
      </c>
    </row>
    <row r="152" spans="1:6" x14ac:dyDescent="0.2">
      <c r="A152">
        <v>150</v>
      </c>
      <c r="B152" t="s">
        <v>5</v>
      </c>
      <c r="C152">
        <v>86520</v>
      </c>
      <c r="D152">
        <v>-1</v>
      </c>
      <c r="E152">
        <v>-14.230868080807699</v>
      </c>
      <c r="F152">
        <v>38.678037432973397</v>
      </c>
    </row>
    <row r="153" spans="1:6" x14ac:dyDescent="0.2">
      <c r="A153">
        <v>151</v>
      </c>
      <c r="B153" t="s">
        <v>5</v>
      </c>
      <c r="C153">
        <v>87120</v>
      </c>
      <c r="D153">
        <v>-1</v>
      </c>
      <c r="E153">
        <v>-68.100435865790004</v>
      </c>
      <c r="F153">
        <v>157.85443541951099</v>
      </c>
    </row>
    <row r="154" spans="1:6" x14ac:dyDescent="0.2">
      <c r="A154">
        <v>152</v>
      </c>
      <c r="B154" t="s">
        <v>5</v>
      </c>
      <c r="C154">
        <v>87720</v>
      </c>
      <c r="D154">
        <v>-1</v>
      </c>
      <c r="E154">
        <v>-708.16705039140402</v>
      </c>
      <c r="F154" s="1">
        <v>1.13686837721616E-13</v>
      </c>
    </row>
    <row r="155" spans="1:6" x14ac:dyDescent="0.2">
      <c r="A155">
        <v>153</v>
      </c>
      <c r="B155" t="s">
        <v>5</v>
      </c>
      <c r="C155">
        <v>88320</v>
      </c>
      <c r="D155">
        <v>-1</v>
      </c>
      <c r="E155">
        <v>-472.39126669378498</v>
      </c>
      <c r="F155">
        <v>0</v>
      </c>
    </row>
    <row r="156" spans="1:6" x14ac:dyDescent="0.2">
      <c r="A156">
        <v>154</v>
      </c>
      <c r="B156" t="s">
        <v>5</v>
      </c>
      <c r="C156">
        <v>88920</v>
      </c>
      <c r="D156">
        <v>-1</v>
      </c>
      <c r="E156">
        <v>-52.345137177477902</v>
      </c>
      <c r="F156">
        <v>116.315125792803</v>
      </c>
    </row>
    <row r="157" spans="1:6" x14ac:dyDescent="0.2">
      <c r="A157">
        <v>155</v>
      </c>
      <c r="B157" t="s">
        <v>5</v>
      </c>
      <c r="C157">
        <v>89520</v>
      </c>
      <c r="D157">
        <v>-1</v>
      </c>
      <c r="E157">
        <v>-32.448920089348697</v>
      </c>
      <c r="F157">
        <v>61.423132433944602</v>
      </c>
    </row>
    <row r="158" spans="1:6" x14ac:dyDescent="0.2">
      <c r="A158">
        <v>156</v>
      </c>
      <c r="B158" t="s">
        <v>5</v>
      </c>
      <c r="C158">
        <v>90120</v>
      </c>
      <c r="D158">
        <v>-1</v>
      </c>
      <c r="E158">
        <v>-65.361161940630694</v>
      </c>
      <c r="F158">
        <v>9.3637966070844403</v>
      </c>
    </row>
    <row r="159" spans="1:6" x14ac:dyDescent="0.2">
      <c r="A159">
        <v>157</v>
      </c>
      <c r="B159" t="s">
        <v>5</v>
      </c>
      <c r="C159">
        <v>90720</v>
      </c>
      <c r="D159">
        <v>-1</v>
      </c>
      <c r="E159">
        <v>-111.271268014295</v>
      </c>
      <c r="F159">
        <v>55.393913321690498</v>
      </c>
    </row>
    <row r="160" spans="1:6" x14ac:dyDescent="0.2">
      <c r="A160">
        <v>158</v>
      </c>
      <c r="B160" t="s">
        <v>5</v>
      </c>
      <c r="C160">
        <v>91320</v>
      </c>
      <c r="D160">
        <v>-1</v>
      </c>
      <c r="E160">
        <v>-220.57962587947199</v>
      </c>
      <c r="F160" s="1">
        <v>2.8421709430404001E-14</v>
      </c>
    </row>
    <row r="161" spans="1:6" x14ac:dyDescent="0.2">
      <c r="A161">
        <v>159</v>
      </c>
      <c r="B161" t="s">
        <v>5</v>
      </c>
      <c r="C161">
        <v>91920</v>
      </c>
      <c r="D161">
        <v>-1</v>
      </c>
      <c r="E161">
        <v>-57.7349445259755</v>
      </c>
      <c r="F161">
        <v>64.739058897840707</v>
      </c>
    </row>
    <row r="162" spans="1:6" x14ac:dyDescent="0.2">
      <c r="A162">
        <v>160</v>
      </c>
      <c r="B162" t="s">
        <v>5</v>
      </c>
      <c r="C162">
        <v>92520</v>
      </c>
      <c r="D162">
        <v>-1</v>
      </c>
      <c r="E162">
        <v>-66.891512301549199</v>
      </c>
      <c r="F162">
        <v>161.829342109734</v>
      </c>
    </row>
    <row r="163" spans="1:6" x14ac:dyDescent="0.2">
      <c r="A163">
        <v>161</v>
      </c>
      <c r="B163" t="s">
        <v>5</v>
      </c>
      <c r="C163">
        <v>93120</v>
      </c>
      <c r="D163">
        <v>-1</v>
      </c>
      <c r="E163">
        <v>-85.241019904835994</v>
      </c>
      <c r="F163">
        <v>22.022794768398601</v>
      </c>
    </row>
    <row r="164" spans="1:6" x14ac:dyDescent="0.2">
      <c r="A164">
        <v>162</v>
      </c>
      <c r="B164" t="s">
        <v>5</v>
      </c>
      <c r="C164">
        <v>93720</v>
      </c>
      <c r="D164">
        <v>-1</v>
      </c>
      <c r="E164">
        <v>-64.811283040994397</v>
      </c>
      <c r="F164">
        <v>53.8790640487369</v>
      </c>
    </row>
    <row r="165" spans="1:6" x14ac:dyDescent="0.2">
      <c r="A165">
        <v>163</v>
      </c>
      <c r="B165" t="s">
        <v>5</v>
      </c>
      <c r="C165">
        <v>94320</v>
      </c>
      <c r="D165">
        <v>-1</v>
      </c>
      <c r="E165">
        <v>-152.539796173171</v>
      </c>
      <c r="F165">
        <v>0</v>
      </c>
    </row>
    <row r="166" spans="1:6" x14ac:dyDescent="0.2">
      <c r="A166">
        <v>164</v>
      </c>
      <c r="B166" t="s">
        <v>5</v>
      </c>
      <c r="C166">
        <v>94920</v>
      </c>
      <c r="D166">
        <v>-1</v>
      </c>
      <c r="E166">
        <v>-244.24682726680601</v>
      </c>
      <c r="F166" s="1">
        <v>2.8421709430404001E-14</v>
      </c>
    </row>
    <row r="167" spans="1:6" x14ac:dyDescent="0.2">
      <c r="A167">
        <v>165</v>
      </c>
      <c r="B167" t="s">
        <v>5</v>
      </c>
      <c r="C167">
        <v>95520</v>
      </c>
      <c r="D167">
        <v>-1</v>
      </c>
      <c r="E167">
        <v>-127.70554784580899</v>
      </c>
      <c r="F167" s="1">
        <v>1.4210854715202001E-14</v>
      </c>
    </row>
    <row r="168" spans="1:6" x14ac:dyDescent="0.2">
      <c r="A168">
        <v>166</v>
      </c>
      <c r="B168" t="s">
        <v>5</v>
      </c>
      <c r="C168">
        <v>96120</v>
      </c>
      <c r="D168">
        <v>-1</v>
      </c>
      <c r="E168">
        <v>-264.964061116393</v>
      </c>
      <c r="F168" s="1">
        <v>1.13686837721616E-13</v>
      </c>
    </row>
    <row r="169" spans="1:6" x14ac:dyDescent="0.2">
      <c r="A169">
        <v>167</v>
      </c>
      <c r="B169" t="s">
        <v>5</v>
      </c>
      <c r="C169">
        <v>96720</v>
      </c>
      <c r="D169">
        <v>-1</v>
      </c>
      <c r="E169">
        <v>-478.40147069558702</v>
      </c>
      <c r="F169">
        <v>0</v>
      </c>
    </row>
    <row r="170" spans="1:6" x14ac:dyDescent="0.2">
      <c r="A170">
        <v>168</v>
      </c>
      <c r="B170" t="s">
        <v>5</v>
      </c>
      <c r="C170">
        <v>97320</v>
      </c>
      <c r="D170">
        <v>-1</v>
      </c>
      <c r="E170">
        <v>-238.92367340246301</v>
      </c>
      <c r="F170">
        <v>0</v>
      </c>
    </row>
    <row r="171" spans="1:6" x14ac:dyDescent="0.2">
      <c r="A171">
        <v>169</v>
      </c>
      <c r="B171" t="s">
        <v>5</v>
      </c>
      <c r="C171">
        <v>97920</v>
      </c>
      <c r="D171">
        <v>-1</v>
      </c>
      <c r="E171">
        <v>-347.54742912314902</v>
      </c>
      <c r="F171" s="1">
        <v>5.6843418860808002E-14</v>
      </c>
    </row>
    <row r="172" spans="1:6" x14ac:dyDescent="0.2">
      <c r="A172">
        <v>170</v>
      </c>
      <c r="B172" t="s">
        <v>5</v>
      </c>
      <c r="C172">
        <v>98520</v>
      </c>
      <c r="D172">
        <v>-1</v>
      </c>
      <c r="E172">
        <v>-753.97989861797896</v>
      </c>
      <c r="F172" s="1">
        <v>1.13686837721616E-13</v>
      </c>
    </row>
    <row r="173" spans="1:6" x14ac:dyDescent="0.2">
      <c r="A173">
        <v>171</v>
      </c>
      <c r="B173" t="s">
        <v>5</v>
      </c>
      <c r="C173">
        <v>99120</v>
      </c>
      <c r="D173">
        <v>-1</v>
      </c>
      <c r="E173">
        <v>-53.9596786510755</v>
      </c>
      <c r="F173">
        <v>118.24555112687</v>
      </c>
    </row>
    <row r="174" spans="1:6" x14ac:dyDescent="0.2">
      <c r="A174">
        <v>172</v>
      </c>
      <c r="B174" t="s">
        <v>5</v>
      </c>
      <c r="C174">
        <v>99720</v>
      </c>
      <c r="D174">
        <v>-1</v>
      </c>
      <c r="E174">
        <v>-107.90150878810999</v>
      </c>
      <c r="F174">
        <v>51.148056007603898</v>
      </c>
    </row>
    <row r="175" spans="1:6" x14ac:dyDescent="0.2">
      <c r="A175">
        <v>173</v>
      </c>
      <c r="B175" t="s">
        <v>5</v>
      </c>
      <c r="C175">
        <v>100320</v>
      </c>
      <c r="D175">
        <v>-1</v>
      </c>
      <c r="E175">
        <v>-44.0840775062847</v>
      </c>
      <c r="F175">
        <v>116.971600578196</v>
      </c>
    </row>
    <row r="176" spans="1:6" x14ac:dyDescent="0.2">
      <c r="A176">
        <v>174</v>
      </c>
      <c r="B176" t="s">
        <v>5</v>
      </c>
      <c r="C176">
        <v>100920</v>
      </c>
      <c r="D176">
        <v>-1</v>
      </c>
      <c r="E176">
        <v>-25.123242776630399</v>
      </c>
      <c r="F176">
        <v>73.335854649515497</v>
      </c>
    </row>
    <row r="177" spans="1:6" x14ac:dyDescent="0.2">
      <c r="A177">
        <v>175</v>
      </c>
      <c r="B177" t="s">
        <v>5</v>
      </c>
      <c r="C177">
        <v>101520</v>
      </c>
      <c r="D177">
        <v>-1</v>
      </c>
      <c r="E177">
        <v>-60.191383835157403</v>
      </c>
      <c r="F177">
        <v>7.0753655466458101</v>
      </c>
    </row>
    <row r="178" spans="1:6" x14ac:dyDescent="0.2">
      <c r="A178">
        <v>176</v>
      </c>
      <c r="B178" t="s">
        <v>5</v>
      </c>
      <c r="C178">
        <v>102120</v>
      </c>
      <c r="D178">
        <v>-1</v>
      </c>
      <c r="E178">
        <v>-144.60060286150701</v>
      </c>
      <c r="F178">
        <v>32.853211418347499</v>
      </c>
    </row>
    <row r="179" spans="1:6" x14ac:dyDescent="0.2">
      <c r="A179">
        <v>177</v>
      </c>
      <c r="B179" t="s">
        <v>5</v>
      </c>
      <c r="C179">
        <v>102720</v>
      </c>
      <c r="D179">
        <v>-1</v>
      </c>
      <c r="E179">
        <v>-79.214162144082394</v>
      </c>
      <c r="F179">
        <v>10.155480793518199</v>
      </c>
    </row>
    <row r="180" spans="1:6" x14ac:dyDescent="0.2">
      <c r="A180">
        <v>178</v>
      </c>
      <c r="B180" t="s">
        <v>5</v>
      </c>
      <c r="C180">
        <v>103320</v>
      </c>
      <c r="D180">
        <v>-1</v>
      </c>
      <c r="E180">
        <v>-173.70674564391101</v>
      </c>
      <c r="F180">
        <v>25.846804502403401</v>
      </c>
    </row>
    <row r="181" spans="1:6" x14ac:dyDescent="0.2">
      <c r="A181">
        <v>179</v>
      </c>
      <c r="B181" t="s">
        <v>5</v>
      </c>
      <c r="C181">
        <v>103920</v>
      </c>
      <c r="D181">
        <v>-1</v>
      </c>
      <c r="E181">
        <v>-117.318231808158</v>
      </c>
      <c r="F181">
        <v>29.3611522069004</v>
      </c>
    </row>
    <row r="182" spans="1:6" x14ac:dyDescent="0.2">
      <c r="A182">
        <v>180</v>
      </c>
      <c r="B182" t="s">
        <v>5</v>
      </c>
      <c r="C182">
        <v>104520</v>
      </c>
      <c r="D182">
        <v>-1</v>
      </c>
      <c r="E182">
        <v>-115.916912682302</v>
      </c>
      <c r="F182">
        <v>15.030259213566</v>
      </c>
    </row>
    <row r="183" spans="1:6" x14ac:dyDescent="0.2">
      <c r="A183">
        <v>181</v>
      </c>
      <c r="B183" t="s">
        <v>5</v>
      </c>
      <c r="C183">
        <v>105120</v>
      </c>
      <c r="D183">
        <v>-1</v>
      </c>
      <c r="E183">
        <v>-79.839767851700501</v>
      </c>
      <c r="F183">
        <v>12.0931457736091</v>
      </c>
    </row>
    <row r="184" spans="1:6" x14ac:dyDescent="0.2">
      <c r="A184">
        <v>182</v>
      </c>
      <c r="B184" t="s">
        <v>5</v>
      </c>
      <c r="C184">
        <v>105720</v>
      </c>
      <c r="D184">
        <v>-1</v>
      </c>
      <c r="E184">
        <v>-150.82117055908699</v>
      </c>
      <c r="F184">
        <v>27.821600264167301</v>
      </c>
    </row>
    <row r="185" spans="1:6" x14ac:dyDescent="0.2">
      <c r="A185">
        <v>183</v>
      </c>
      <c r="B185" t="s">
        <v>5</v>
      </c>
      <c r="C185">
        <v>106320</v>
      </c>
      <c r="D185">
        <v>-1</v>
      </c>
      <c r="E185">
        <v>-103.821118371485</v>
      </c>
      <c r="F185">
        <v>70.898967902300996</v>
      </c>
    </row>
    <row r="186" spans="1:6" x14ac:dyDescent="0.2">
      <c r="A186">
        <v>184</v>
      </c>
      <c r="B186" t="s">
        <v>5</v>
      </c>
      <c r="C186">
        <v>106920</v>
      </c>
      <c r="D186">
        <v>-1</v>
      </c>
      <c r="E186">
        <v>-198.77814145308901</v>
      </c>
      <c r="F186" s="1">
        <v>2.8421709430404001E-14</v>
      </c>
    </row>
    <row r="187" spans="1:6" x14ac:dyDescent="0.2">
      <c r="A187">
        <v>185</v>
      </c>
      <c r="B187" t="s">
        <v>5</v>
      </c>
      <c r="C187">
        <v>107520</v>
      </c>
      <c r="D187">
        <v>-1</v>
      </c>
      <c r="E187">
        <v>-49.9020604686079</v>
      </c>
      <c r="F187">
        <v>124.644207814016</v>
      </c>
    </row>
    <row r="188" spans="1:6" x14ac:dyDescent="0.2">
      <c r="A188">
        <v>186</v>
      </c>
      <c r="B188" t="s">
        <v>5</v>
      </c>
      <c r="C188">
        <v>108120</v>
      </c>
      <c r="D188">
        <v>-1</v>
      </c>
      <c r="E188">
        <v>-46.6391880219416</v>
      </c>
      <c r="F188">
        <v>128.623619842739</v>
      </c>
    </row>
    <row r="189" spans="1:6" x14ac:dyDescent="0.2">
      <c r="A189">
        <v>187</v>
      </c>
      <c r="B189" t="s">
        <v>5</v>
      </c>
      <c r="C189">
        <v>108720</v>
      </c>
      <c r="D189">
        <v>-1</v>
      </c>
      <c r="E189">
        <v>-48.704927326645503</v>
      </c>
      <c r="F189">
        <v>121.61761511086399</v>
      </c>
    </row>
    <row r="190" spans="1:6" x14ac:dyDescent="0.2">
      <c r="A190">
        <v>188</v>
      </c>
      <c r="B190" t="s">
        <v>5</v>
      </c>
      <c r="C190">
        <v>109320</v>
      </c>
      <c r="D190">
        <v>-1</v>
      </c>
      <c r="E190">
        <v>-78.241939561688596</v>
      </c>
      <c r="F190">
        <v>34.569769783542498</v>
      </c>
    </row>
    <row r="191" spans="1:6" x14ac:dyDescent="0.2">
      <c r="A191">
        <v>189</v>
      </c>
      <c r="B191" t="s">
        <v>5</v>
      </c>
      <c r="C191">
        <v>109920</v>
      </c>
      <c r="D191">
        <v>-1</v>
      </c>
      <c r="E191">
        <v>-780.92490044613703</v>
      </c>
      <c r="F191" s="1">
        <v>2.2737367544323201E-13</v>
      </c>
    </row>
    <row r="192" spans="1:6" x14ac:dyDescent="0.2">
      <c r="A192">
        <v>190</v>
      </c>
      <c r="B192" t="s">
        <v>5</v>
      </c>
      <c r="C192">
        <v>110520</v>
      </c>
      <c r="D192">
        <v>-1</v>
      </c>
      <c r="E192">
        <v>-299.31450865241402</v>
      </c>
      <c r="F192" s="1">
        <v>5.6843418860808002E-14</v>
      </c>
    </row>
    <row r="193" spans="1:6" x14ac:dyDescent="0.2">
      <c r="A193">
        <v>191</v>
      </c>
      <c r="B193" t="s">
        <v>5</v>
      </c>
      <c r="C193">
        <v>111120</v>
      </c>
      <c r="D193">
        <v>-1</v>
      </c>
      <c r="E193">
        <v>-407.514966622987</v>
      </c>
      <c r="F193">
        <v>0</v>
      </c>
    </row>
    <row r="194" spans="1:6" x14ac:dyDescent="0.2">
      <c r="A194">
        <v>192</v>
      </c>
      <c r="B194" t="s">
        <v>5</v>
      </c>
      <c r="C194">
        <v>111720</v>
      </c>
      <c r="D194">
        <v>-1</v>
      </c>
      <c r="E194">
        <v>-261.19476423775097</v>
      </c>
      <c r="F194">
        <v>0</v>
      </c>
    </row>
    <row r="195" spans="1:6" x14ac:dyDescent="0.2">
      <c r="A195">
        <v>193</v>
      </c>
      <c r="B195" t="s">
        <v>5</v>
      </c>
      <c r="C195">
        <v>112320</v>
      </c>
      <c r="D195">
        <v>-1</v>
      </c>
      <c r="E195">
        <v>-50.9025611152423</v>
      </c>
      <c r="F195">
        <v>131.161151303222</v>
      </c>
    </row>
    <row r="196" spans="1:6" x14ac:dyDescent="0.2">
      <c r="A196">
        <v>194</v>
      </c>
      <c r="B196" t="s">
        <v>5</v>
      </c>
      <c r="C196">
        <v>112920</v>
      </c>
      <c r="D196">
        <v>-1</v>
      </c>
      <c r="E196">
        <v>-546.37090493788799</v>
      </c>
      <c r="F196">
        <v>0</v>
      </c>
    </row>
    <row r="197" spans="1:6" x14ac:dyDescent="0.2">
      <c r="A197">
        <v>195</v>
      </c>
      <c r="B197" t="s">
        <v>5</v>
      </c>
      <c r="C197">
        <v>113520</v>
      </c>
      <c r="D197">
        <v>-1</v>
      </c>
      <c r="E197">
        <v>-121.37765466048199</v>
      </c>
      <c r="F197" s="1">
        <v>1.4210854715202001E-14</v>
      </c>
    </row>
    <row r="198" spans="1:6" x14ac:dyDescent="0.2">
      <c r="A198">
        <v>196</v>
      </c>
      <c r="B198" t="s">
        <v>5</v>
      </c>
      <c r="C198">
        <v>114120</v>
      </c>
      <c r="D198">
        <v>-1</v>
      </c>
      <c r="E198">
        <v>-546.460832320294</v>
      </c>
      <c r="F198">
        <v>0</v>
      </c>
    </row>
    <row r="199" spans="1:6" x14ac:dyDescent="0.2">
      <c r="A199">
        <v>197</v>
      </c>
      <c r="B199" t="s">
        <v>5</v>
      </c>
      <c r="C199">
        <v>114720</v>
      </c>
      <c r="D199">
        <v>-1</v>
      </c>
      <c r="E199">
        <v>-804.53280740758703</v>
      </c>
      <c r="F199" s="1">
        <v>1.13686837721616E-13</v>
      </c>
    </row>
    <row r="200" spans="1:6" x14ac:dyDescent="0.2">
      <c r="A200">
        <v>198</v>
      </c>
      <c r="B200" t="s">
        <v>5</v>
      </c>
      <c r="C200">
        <v>115320</v>
      </c>
      <c r="D200">
        <v>-1</v>
      </c>
      <c r="E200">
        <v>-394.93153729679602</v>
      </c>
      <c r="F200" s="1">
        <v>5.6843418860808002E-14</v>
      </c>
    </row>
    <row r="201" spans="1:6" x14ac:dyDescent="0.2">
      <c r="A201">
        <v>199</v>
      </c>
      <c r="B201" t="s">
        <v>5</v>
      </c>
      <c r="C201">
        <v>115920</v>
      </c>
      <c r="D201">
        <v>-1</v>
      </c>
      <c r="E201">
        <v>-769.95330453180998</v>
      </c>
      <c r="F201">
        <v>0</v>
      </c>
    </row>
    <row r="202" spans="1:6" x14ac:dyDescent="0.2">
      <c r="A202">
        <v>200</v>
      </c>
      <c r="B202" t="s">
        <v>5</v>
      </c>
      <c r="C202">
        <v>116520</v>
      </c>
      <c r="D202">
        <v>-1</v>
      </c>
      <c r="E202">
        <v>-77.514205534514105</v>
      </c>
      <c r="F202">
        <v>165.325869361972</v>
      </c>
    </row>
    <row r="203" spans="1:6" x14ac:dyDescent="0.2">
      <c r="A203">
        <v>201</v>
      </c>
      <c r="B203" t="s">
        <v>5</v>
      </c>
      <c r="C203">
        <v>117120</v>
      </c>
      <c r="D203">
        <v>-1</v>
      </c>
      <c r="E203">
        <v>-111.823362640764</v>
      </c>
      <c r="F203" s="1">
        <v>1.4210854715202001E-14</v>
      </c>
    </row>
    <row r="204" spans="1:6" x14ac:dyDescent="0.2">
      <c r="A204">
        <v>202</v>
      </c>
      <c r="B204" t="s">
        <v>5</v>
      </c>
      <c r="C204">
        <v>117720</v>
      </c>
      <c r="D204">
        <v>-1</v>
      </c>
      <c r="E204">
        <v>-188.31460480501499</v>
      </c>
      <c r="F204">
        <v>19.170110624220602</v>
      </c>
    </row>
    <row r="205" spans="1:6" x14ac:dyDescent="0.2">
      <c r="A205">
        <v>203</v>
      </c>
      <c r="B205" t="s">
        <v>5</v>
      </c>
      <c r="C205">
        <v>118320</v>
      </c>
      <c r="D205">
        <v>-1</v>
      </c>
      <c r="E205">
        <v>-269.30445993093599</v>
      </c>
      <c r="F205" s="1">
        <v>5.6843418860808002E-14</v>
      </c>
    </row>
    <row r="206" spans="1:6" x14ac:dyDescent="0.2">
      <c r="A206">
        <v>204</v>
      </c>
      <c r="B206" t="s">
        <v>5</v>
      </c>
      <c r="C206">
        <v>118920</v>
      </c>
      <c r="D206">
        <v>-1</v>
      </c>
      <c r="E206">
        <v>-266.11130319415599</v>
      </c>
      <c r="F206">
        <v>0</v>
      </c>
    </row>
    <row r="207" spans="1:6" x14ac:dyDescent="0.2">
      <c r="A207">
        <v>205</v>
      </c>
      <c r="B207" t="s">
        <v>5</v>
      </c>
      <c r="C207">
        <v>119520</v>
      </c>
      <c r="D207">
        <v>-1</v>
      </c>
      <c r="E207">
        <v>-223.35766200891501</v>
      </c>
      <c r="F207" s="1">
        <v>5.6843418860808002E-14</v>
      </c>
    </row>
    <row r="208" spans="1:6" x14ac:dyDescent="0.2">
      <c r="A208">
        <v>206</v>
      </c>
      <c r="B208" t="s">
        <v>5</v>
      </c>
      <c r="C208">
        <v>120120</v>
      </c>
      <c r="D208">
        <v>-1</v>
      </c>
      <c r="E208">
        <v>-72.111195402555595</v>
      </c>
      <c r="F208">
        <v>130.148071578192</v>
      </c>
    </row>
    <row r="209" spans="1:6" x14ac:dyDescent="0.2">
      <c r="A209">
        <v>207</v>
      </c>
      <c r="B209" t="s">
        <v>5</v>
      </c>
      <c r="C209">
        <v>120720</v>
      </c>
      <c r="D209">
        <v>-1</v>
      </c>
      <c r="E209">
        <v>-62.305615853702598</v>
      </c>
      <c r="F209">
        <v>147.484436236139</v>
      </c>
    </row>
    <row r="210" spans="1:6" x14ac:dyDescent="0.2">
      <c r="A210">
        <v>208</v>
      </c>
      <c r="B210" t="s">
        <v>5</v>
      </c>
      <c r="C210">
        <v>121320</v>
      </c>
      <c r="D210">
        <v>-1</v>
      </c>
      <c r="E210">
        <v>-64.698643894801293</v>
      </c>
      <c r="F210">
        <v>124.456346573527</v>
      </c>
    </row>
    <row r="211" spans="1:6" x14ac:dyDescent="0.2">
      <c r="A211">
        <v>209</v>
      </c>
      <c r="B211" t="s">
        <v>5</v>
      </c>
      <c r="C211">
        <v>121920</v>
      </c>
      <c r="D211">
        <v>-1</v>
      </c>
      <c r="E211">
        <v>-122.30476677344301</v>
      </c>
      <c r="F211">
        <v>7.23936332819705</v>
      </c>
    </row>
    <row r="212" spans="1:6" x14ac:dyDescent="0.2">
      <c r="A212">
        <v>210</v>
      </c>
      <c r="B212" t="s">
        <v>5</v>
      </c>
      <c r="C212">
        <v>122520</v>
      </c>
      <c r="D212">
        <v>-1</v>
      </c>
      <c r="E212">
        <v>-59.5993693986049</v>
      </c>
      <c r="F212">
        <v>151.48157832848599</v>
      </c>
    </row>
    <row r="213" spans="1:6" x14ac:dyDescent="0.2">
      <c r="A213">
        <v>211</v>
      </c>
      <c r="B213" t="s">
        <v>5</v>
      </c>
      <c r="C213">
        <v>123120</v>
      </c>
      <c r="D213">
        <v>-1</v>
      </c>
      <c r="E213">
        <v>-160.955224479256</v>
      </c>
      <c r="F213">
        <v>20.587190791421101</v>
      </c>
    </row>
    <row r="214" spans="1:6" x14ac:dyDescent="0.2">
      <c r="A214">
        <v>212</v>
      </c>
      <c r="B214" t="s">
        <v>5</v>
      </c>
      <c r="C214">
        <v>123720</v>
      </c>
      <c r="D214">
        <v>-1</v>
      </c>
      <c r="E214">
        <v>-217.31200052304999</v>
      </c>
      <c r="F214">
        <v>0</v>
      </c>
    </row>
    <row r="215" spans="1:6" x14ac:dyDescent="0.2">
      <c r="A215">
        <v>213</v>
      </c>
      <c r="B215" t="s">
        <v>5</v>
      </c>
      <c r="C215">
        <v>124320</v>
      </c>
      <c r="D215">
        <v>-1</v>
      </c>
      <c r="E215">
        <v>-177.21524524798201</v>
      </c>
      <c r="F215">
        <v>0</v>
      </c>
    </row>
    <row r="216" spans="1:6" x14ac:dyDescent="0.2">
      <c r="A216">
        <v>214</v>
      </c>
      <c r="B216" t="s">
        <v>5</v>
      </c>
      <c r="C216">
        <v>124920</v>
      </c>
      <c r="D216">
        <v>-1</v>
      </c>
      <c r="E216">
        <v>-180.55761055223601</v>
      </c>
      <c r="F216">
        <v>0</v>
      </c>
    </row>
    <row r="217" spans="1:6" x14ac:dyDescent="0.2">
      <c r="A217">
        <v>215</v>
      </c>
      <c r="B217" t="s">
        <v>5</v>
      </c>
      <c r="C217">
        <v>125520</v>
      </c>
      <c r="D217">
        <v>-1</v>
      </c>
      <c r="E217">
        <v>-320.17818267336298</v>
      </c>
      <c r="F217">
        <v>0</v>
      </c>
    </row>
    <row r="218" spans="1:6" x14ac:dyDescent="0.2">
      <c r="A218">
        <v>216</v>
      </c>
      <c r="B218" t="s">
        <v>5</v>
      </c>
      <c r="C218">
        <v>126120</v>
      </c>
      <c r="D218">
        <v>-1</v>
      </c>
      <c r="E218">
        <v>-197.920225812453</v>
      </c>
      <c r="F218">
        <v>125.772960094225</v>
      </c>
    </row>
    <row r="219" spans="1:6" x14ac:dyDescent="0.2">
      <c r="A219">
        <v>217</v>
      </c>
      <c r="B219" t="s">
        <v>5</v>
      </c>
      <c r="C219">
        <v>126720</v>
      </c>
      <c r="D219">
        <v>-1</v>
      </c>
      <c r="E219">
        <v>-126.49620105607301</v>
      </c>
      <c r="F219">
        <v>115.36681334546</v>
      </c>
    </row>
    <row r="220" spans="1:6" x14ac:dyDescent="0.2">
      <c r="A220">
        <v>218</v>
      </c>
      <c r="B220" t="s">
        <v>5</v>
      </c>
      <c r="C220">
        <v>127320</v>
      </c>
      <c r="D220">
        <v>-1</v>
      </c>
      <c r="E220">
        <v>-520.65850112870203</v>
      </c>
      <c r="F220">
        <v>971.74922991467497</v>
      </c>
    </row>
    <row r="221" spans="1:6" x14ac:dyDescent="0.2">
      <c r="A221">
        <v>219</v>
      </c>
      <c r="B221" t="s">
        <v>5</v>
      </c>
      <c r="C221">
        <v>127920</v>
      </c>
      <c r="D221">
        <v>-1</v>
      </c>
      <c r="E221">
        <v>-338.07957829217997</v>
      </c>
      <c r="F221">
        <v>70.991207986046803</v>
      </c>
    </row>
    <row r="222" spans="1:6" x14ac:dyDescent="0.2">
      <c r="A222">
        <v>220</v>
      </c>
      <c r="B222" t="s">
        <v>5</v>
      </c>
      <c r="C222">
        <v>128520</v>
      </c>
      <c r="D222">
        <v>-1</v>
      </c>
      <c r="E222">
        <v>-99.567905237941901</v>
      </c>
      <c r="F222">
        <v>142.68877195942801</v>
      </c>
    </row>
    <row r="223" spans="1:6" x14ac:dyDescent="0.2">
      <c r="A223">
        <v>221</v>
      </c>
      <c r="B223" t="s">
        <v>5</v>
      </c>
      <c r="C223">
        <v>129120</v>
      </c>
      <c r="D223">
        <v>-1</v>
      </c>
      <c r="E223">
        <v>-56.937708786089701</v>
      </c>
      <c r="F223">
        <v>106.018792526536</v>
      </c>
    </row>
    <row r="224" spans="1:6" x14ac:dyDescent="0.2">
      <c r="A224">
        <v>222</v>
      </c>
      <c r="B224" t="s">
        <v>5</v>
      </c>
      <c r="C224">
        <v>129720</v>
      </c>
      <c r="D224">
        <v>-1</v>
      </c>
      <c r="E224">
        <v>-138.28483235166601</v>
      </c>
      <c r="F224">
        <v>12.547969870401101</v>
      </c>
    </row>
    <row r="225" spans="1:6" x14ac:dyDescent="0.2">
      <c r="A225">
        <v>223</v>
      </c>
      <c r="B225" t="s">
        <v>5</v>
      </c>
      <c r="C225">
        <v>130320</v>
      </c>
      <c r="D225">
        <v>-1</v>
      </c>
      <c r="E225">
        <v>-141.83663105634301</v>
      </c>
      <c r="F225">
        <v>118.799319246471</v>
      </c>
    </row>
    <row r="226" spans="1:6" x14ac:dyDescent="0.2">
      <c r="A226">
        <v>224</v>
      </c>
      <c r="B226" t="s">
        <v>5</v>
      </c>
      <c r="C226">
        <v>130920</v>
      </c>
      <c r="D226">
        <v>-1</v>
      </c>
      <c r="E226">
        <v>-799.90746397989096</v>
      </c>
      <c r="F226">
        <v>1052.5933150967501</v>
      </c>
    </row>
    <row r="227" spans="1:6" x14ac:dyDescent="0.2">
      <c r="A227">
        <v>225</v>
      </c>
      <c r="B227" t="s">
        <v>5</v>
      </c>
      <c r="C227">
        <v>131520</v>
      </c>
      <c r="D227">
        <v>-1</v>
      </c>
      <c r="E227">
        <v>-169.69560853390399</v>
      </c>
      <c r="F227">
        <v>32.360133719503999</v>
      </c>
    </row>
    <row r="228" spans="1:6" x14ac:dyDescent="0.2">
      <c r="A228">
        <v>226</v>
      </c>
      <c r="B228" t="s">
        <v>5</v>
      </c>
      <c r="C228">
        <v>132120</v>
      </c>
      <c r="D228">
        <v>-1</v>
      </c>
      <c r="E228">
        <v>-195.764338275982</v>
      </c>
      <c r="F228">
        <v>87.936914270020793</v>
      </c>
    </row>
    <row r="229" spans="1:6" x14ac:dyDescent="0.2">
      <c r="A229">
        <v>227</v>
      </c>
      <c r="B229" t="s">
        <v>5</v>
      </c>
      <c r="C229">
        <v>132720</v>
      </c>
      <c r="D229">
        <v>-1</v>
      </c>
      <c r="E229">
        <v>-138.840093429745</v>
      </c>
      <c r="F229">
        <v>32.561562489601499</v>
      </c>
    </row>
    <row r="230" spans="1:6" x14ac:dyDescent="0.2">
      <c r="A230">
        <v>228</v>
      </c>
      <c r="B230" t="s">
        <v>5</v>
      </c>
      <c r="C230">
        <v>133320</v>
      </c>
      <c r="D230">
        <v>-1</v>
      </c>
      <c r="E230">
        <v>-96.386449612525695</v>
      </c>
      <c r="F230">
        <v>6.6042870490910204</v>
      </c>
    </row>
    <row r="231" spans="1:6" x14ac:dyDescent="0.2">
      <c r="A231">
        <v>229</v>
      </c>
      <c r="B231" t="s">
        <v>5</v>
      </c>
      <c r="C231">
        <v>133920</v>
      </c>
      <c r="D231">
        <v>-1</v>
      </c>
      <c r="E231">
        <v>-98.6613849347452</v>
      </c>
      <c r="F231">
        <v>1.2763019575246699</v>
      </c>
    </row>
    <row r="232" spans="1:6" x14ac:dyDescent="0.2">
      <c r="A232">
        <v>230</v>
      </c>
      <c r="B232" t="s">
        <v>5</v>
      </c>
      <c r="C232">
        <v>134520</v>
      </c>
      <c r="D232">
        <v>-1</v>
      </c>
      <c r="E232">
        <v>-730.36307922811704</v>
      </c>
      <c r="F232">
        <v>1286.88881376165</v>
      </c>
    </row>
    <row r="233" spans="1:6" x14ac:dyDescent="0.2">
      <c r="A233">
        <v>231</v>
      </c>
      <c r="B233" t="s">
        <v>5</v>
      </c>
      <c r="C233">
        <v>135120</v>
      </c>
      <c r="D233">
        <v>-1</v>
      </c>
      <c r="E233">
        <v>-160.775697555112</v>
      </c>
      <c r="F233">
        <v>14.6936595001103</v>
      </c>
    </row>
    <row r="234" spans="1:6" x14ac:dyDescent="0.2">
      <c r="A234">
        <v>232</v>
      </c>
      <c r="B234" t="s">
        <v>5</v>
      </c>
      <c r="C234">
        <v>135720</v>
      </c>
      <c r="D234">
        <v>-1</v>
      </c>
      <c r="E234">
        <v>-179.62584686743099</v>
      </c>
      <c r="F234">
        <v>85.780705692344299</v>
      </c>
    </row>
    <row r="235" spans="1:6" x14ac:dyDescent="0.2">
      <c r="A235">
        <v>233</v>
      </c>
      <c r="B235" t="s">
        <v>5</v>
      </c>
      <c r="C235">
        <v>136320</v>
      </c>
      <c r="D235">
        <v>-1</v>
      </c>
      <c r="E235">
        <v>-84.600741802745205</v>
      </c>
      <c r="F235">
        <v>152.429186775381</v>
      </c>
    </row>
    <row r="236" spans="1:6" x14ac:dyDescent="0.2">
      <c r="A236">
        <v>234</v>
      </c>
      <c r="B236" t="s">
        <v>5</v>
      </c>
      <c r="C236">
        <v>136920</v>
      </c>
      <c r="D236">
        <v>-1</v>
      </c>
      <c r="E236">
        <v>-119.60672253425</v>
      </c>
      <c r="F236">
        <v>105.65443951318601</v>
      </c>
    </row>
    <row r="237" spans="1:6" x14ac:dyDescent="0.2">
      <c r="A237">
        <v>235</v>
      </c>
      <c r="B237" t="s">
        <v>5</v>
      </c>
      <c r="C237">
        <v>137520</v>
      </c>
      <c r="D237">
        <v>-1</v>
      </c>
      <c r="E237">
        <v>-122.854536318915</v>
      </c>
      <c r="F237">
        <v>134.11733455709401</v>
      </c>
    </row>
    <row r="238" spans="1:6" x14ac:dyDescent="0.2">
      <c r="A238">
        <v>236</v>
      </c>
      <c r="B238" t="s">
        <v>5</v>
      </c>
      <c r="C238">
        <v>138120</v>
      </c>
      <c r="D238">
        <v>-1</v>
      </c>
      <c r="E238">
        <v>-127.67825323018199</v>
      </c>
      <c r="F238">
        <v>50.434623580072</v>
      </c>
    </row>
    <row r="239" spans="1:6" x14ac:dyDescent="0.2">
      <c r="A239">
        <v>237</v>
      </c>
      <c r="B239" t="s">
        <v>5</v>
      </c>
      <c r="C239">
        <v>138720</v>
      </c>
      <c r="D239">
        <v>-1</v>
      </c>
      <c r="E239">
        <v>-97.867598372082298</v>
      </c>
      <c r="F239">
        <v>63.133389063184303</v>
      </c>
    </row>
    <row r="240" spans="1:6" x14ac:dyDescent="0.2">
      <c r="A240">
        <v>238</v>
      </c>
      <c r="B240" t="s">
        <v>5</v>
      </c>
      <c r="C240">
        <v>139320</v>
      </c>
      <c r="D240">
        <v>-1</v>
      </c>
      <c r="E240">
        <v>-35.338506029196701</v>
      </c>
      <c r="F240">
        <v>68.227476971250098</v>
      </c>
    </row>
    <row r="241" spans="1:6" x14ac:dyDescent="0.2">
      <c r="A241">
        <v>239</v>
      </c>
      <c r="B241" t="s">
        <v>5</v>
      </c>
      <c r="C241">
        <v>139920</v>
      </c>
      <c r="D241">
        <v>-1</v>
      </c>
      <c r="E241">
        <v>-72.806362709263098</v>
      </c>
      <c r="F241">
        <v>78.764638503353595</v>
      </c>
    </row>
    <row r="242" spans="1:6" x14ac:dyDescent="0.2">
      <c r="A242">
        <v>240</v>
      </c>
      <c r="B242" t="s">
        <v>5</v>
      </c>
      <c r="C242">
        <v>140520</v>
      </c>
      <c r="D242">
        <v>-1</v>
      </c>
      <c r="E242">
        <v>-71.076518664626605</v>
      </c>
      <c r="F242">
        <v>53.202093023206402</v>
      </c>
    </row>
    <row r="243" spans="1:6" x14ac:dyDescent="0.2">
      <c r="A243">
        <v>241</v>
      </c>
      <c r="B243" t="s">
        <v>5</v>
      </c>
      <c r="C243">
        <v>141120</v>
      </c>
      <c r="D243">
        <v>-1</v>
      </c>
      <c r="E243">
        <v>-99.501614500308307</v>
      </c>
      <c r="F243">
        <v>4.6138281903747602</v>
      </c>
    </row>
    <row r="244" spans="1:6" x14ac:dyDescent="0.2">
      <c r="A244">
        <v>242</v>
      </c>
      <c r="B244" t="s">
        <v>5</v>
      </c>
      <c r="C244">
        <v>141720</v>
      </c>
      <c r="D244">
        <v>-1</v>
      </c>
      <c r="E244">
        <v>-140.863308254739</v>
      </c>
      <c r="F244">
        <v>0</v>
      </c>
    </row>
    <row r="245" spans="1:6" x14ac:dyDescent="0.2">
      <c r="A245">
        <v>243</v>
      </c>
      <c r="B245" t="s">
        <v>5</v>
      </c>
      <c r="C245">
        <v>142320</v>
      </c>
      <c r="D245">
        <v>-1</v>
      </c>
      <c r="E245">
        <v>-174.07468161496899</v>
      </c>
      <c r="F245">
        <v>3.7390540156649998</v>
      </c>
    </row>
    <row r="246" spans="1:6" x14ac:dyDescent="0.2">
      <c r="A246">
        <v>244</v>
      </c>
      <c r="B246" t="s">
        <v>5</v>
      </c>
      <c r="C246">
        <v>142920</v>
      </c>
      <c r="D246">
        <v>-1</v>
      </c>
      <c r="E246">
        <v>-174.514869608022</v>
      </c>
      <c r="F246">
        <v>71.909526330790101</v>
      </c>
    </row>
    <row r="247" spans="1:6" x14ac:dyDescent="0.2">
      <c r="A247">
        <v>245</v>
      </c>
      <c r="B247" t="s">
        <v>5</v>
      </c>
      <c r="C247">
        <v>143520</v>
      </c>
      <c r="D247">
        <v>-1</v>
      </c>
      <c r="E247">
        <v>-138.789783925172</v>
      </c>
      <c r="F247">
        <v>0</v>
      </c>
    </row>
    <row r="248" spans="1:6" x14ac:dyDescent="0.2">
      <c r="A248">
        <v>246</v>
      </c>
      <c r="B248" t="s">
        <v>5</v>
      </c>
      <c r="C248">
        <v>144120</v>
      </c>
      <c r="D248">
        <v>-1</v>
      </c>
      <c r="E248">
        <v>-563.052720770772</v>
      </c>
      <c r="F248">
        <v>1175.66222848193</v>
      </c>
    </row>
    <row r="249" spans="1:6" x14ac:dyDescent="0.2">
      <c r="A249">
        <v>247</v>
      </c>
      <c r="B249" t="s">
        <v>5</v>
      </c>
      <c r="C249">
        <v>144720</v>
      </c>
      <c r="D249">
        <v>-1</v>
      </c>
      <c r="E249">
        <v>-449.55475129670998</v>
      </c>
      <c r="F249">
        <v>942.58806482733996</v>
      </c>
    </row>
    <row r="250" spans="1:6" x14ac:dyDescent="0.2">
      <c r="A250">
        <v>248</v>
      </c>
      <c r="B250" t="s">
        <v>5</v>
      </c>
      <c r="C250">
        <v>145320</v>
      </c>
      <c r="D250">
        <v>-1</v>
      </c>
      <c r="E250">
        <v>-189.56894449032299</v>
      </c>
      <c r="F250">
        <v>23.764879541149298</v>
      </c>
    </row>
    <row r="251" spans="1:6" x14ac:dyDescent="0.2">
      <c r="A251">
        <v>249</v>
      </c>
      <c r="B251" t="s">
        <v>5</v>
      </c>
      <c r="C251">
        <v>145920</v>
      </c>
      <c r="D251">
        <v>-1</v>
      </c>
      <c r="E251">
        <v>-186.38274605291701</v>
      </c>
      <c r="F251">
        <v>41.561975426198501</v>
      </c>
    </row>
    <row r="252" spans="1:6" x14ac:dyDescent="0.2">
      <c r="A252">
        <v>250</v>
      </c>
      <c r="B252" t="s">
        <v>5</v>
      </c>
      <c r="C252">
        <v>146520</v>
      </c>
      <c r="D252">
        <v>-1</v>
      </c>
      <c r="E252">
        <v>-97.494075612841996</v>
      </c>
      <c r="F252">
        <v>6.6477408153474302</v>
      </c>
    </row>
    <row r="253" spans="1:6" x14ac:dyDescent="0.2">
      <c r="A253">
        <v>251</v>
      </c>
      <c r="B253" t="s">
        <v>5</v>
      </c>
      <c r="C253">
        <v>147120</v>
      </c>
      <c r="D253">
        <v>-1</v>
      </c>
      <c r="E253">
        <v>-192.459605881898</v>
      </c>
      <c r="F253">
        <v>30.002159123862899</v>
      </c>
    </row>
    <row r="254" spans="1:6" x14ac:dyDescent="0.2">
      <c r="A254">
        <v>252</v>
      </c>
      <c r="B254" t="s">
        <v>5</v>
      </c>
      <c r="C254">
        <v>147720</v>
      </c>
      <c r="D254">
        <v>-1</v>
      </c>
      <c r="E254">
        <v>-54.818979968590597</v>
      </c>
      <c r="F254">
        <v>131.926983208606</v>
      </c>
    </row>
    <row r="255" spans="1:6" x14ac:dyDescent="0.2">
      <c r="A255">
        <v>253</v>
      </c>
      <c r="B255" t="s">
        <v>5</v>
      </c>
      <c r="C255">
        <v>148320</v>
      </c>
      <c r="D255">
        <v>-1</v>
      </c>
      <c r="E255">
        <v>-106.21847615796599</v>
      </c>
      <c r="F255" s="1">
        <v>1.4210854715202001E-14</v>
      </c>
    </row>
    <row r="256" spans="1:6" x14ac:dyDescent="0.2">
      <c r="A256">
        <v>254</v>
      </c>
      <c r="B256" t="s">
        <v>5</v>
      </c>
      <c r="C256">
        <v>148920</v>
      </c>
      <c r="D256">
        <v>-1</v>
      </c>
      <c r="E256">
        <v>-84.046868094624003</v>
      </c>
      <c r="F256">
        <v>50.4904465334169</v>
      </c>
    </row>
    <row r="257" spans="1:6" x14ac:dyDescent="0.2">
      <c r="A257">
        <v>255</v>
      </c>
      <c r="B257" t="s">
        <v>5</v>
      </c>
      <c r="C257">
        <v>149520</v>
      </c>
      <c r="D257">
        <v>-1</v>
      </c>
      <c r="E257">
        <v>-162.90554223566099</v>
      </c>
      <c r="F257">
        <v>8.8611673012734897</v>
      </c>
    </row>
    <row r="258" spans="1:6" x14ac:dyDescent="0.2">
      <c r="A258">
        <v>256</v>
      </c>
      <c r="B258" t="s">
        <v>5</v>
      </c>
      <c r="C258">
        <v>150120</v>
      </c>
      <c r="D258">
        <v>-1</v>
      </c>
      <c r="E258">
        <v>-79.708150758300306</v>
      </c>
      <c r="F258">
        <v>84.736387068703607</v>
      </c>
    </row>
    <row r="259" spans="1:6" x14ac:dyDescent="0.2">
      <c r="A259">
        <v>257</v>
      </c>
      <c r="B259" t="s">
        <v>5</v>
      </c>
      <c r="C259">
        <v>150720</v>
      </c>
      <c r="D259">
        <v>-1</v>
      </c>
      <c r="E259">
        <v>-86.301509899395199</v>
      </c>
      <c r="F259">
        <v>6.19559307270766</v>
      </c>
    </row>
    <row r="260" spans="1:6" x14ac:dyDescent="0.2">
      <c r="A260">
        <v>258</v>
      </c>
      <c r="B260" t="s">
        <v>5</v>
      </c>
      <c r="C260">
        <v>151320</v>
      </c>
      <c r="D260">
        <v>-1</v>
      </c>
      <c r="E260">
        <v>-176.875738939087</v>
      </c>
      <c r="F260">
        <v>9.2688120744980491</v>
      </c>
    </row>
    <row r="261" spans="1:6" x14ac:dyDescent="0.2">
      <c r="A261">
        <v>259</v>
      </c>
      <c r="B261" t="s">
        <v>5</v>
      </c>
      <c r="C261">
        <v>151920</v>
      </c>
      <c r="D261">
        <v>-1</v>
      </c>
      <c r="E261">
        <v>-512.88401940962797</v>
      </c>
      <c r="F261">
        <v>72.262442619217197</v>
      </c>
    </row>
    <row r="262" spans="1:6" x14ac:dyDescent="0.2">
      <c r="A262">
        <v>260</v>
      </c>
      <c r="B262" t="s">
        <v>5</v>
      </c>
      <c r="C262">
        <v>152520</v>
      </c>
      <c r="D262">
        <v>-1</v>
      </c>
      <c r="E262">
        <v>-241.62371266389999</v>
      </c>
      <c r="F262">
        <v>12.640852231114801</v>
      </c>
    </row>
    <row r="263" spans="1:6" x14ac:dyDescent="0.2">
      <c r="A263">
        <v>261</v>
      </c>
      <c r="B263" t="s">
        <v>5</v>
      </c>
      <c r="C263">
        <v>153120</v>
      </c>
      <c r="D263">
        <v>-1</v>
      </c>
      <c r="E263">
        <v>-158.44594038225799</v>
      </c>
      <c r="F263">
        <v>14.6295746213504</v>
      </c>
    </row>
    <row r="264" spans="1:6" x14ac:dyDescent="0.2">
      <c r="A264">
        <v>262</v>
      </c>
      <c r="B264" t="s">
        <v>5</v>
      </c>
      <c r="C264">
        <v>153720</v>
      </c>
      <c r="D264">
        <v>-1</v>
      </c>
      <c r="E264">
        <v>-90.233611428975394</v>
      </c>
      <c r="F264">
        <v>6.54734700989742</v>
      </c>
    </row>
    <row r="265" spans="1:6" x14ac:dyDescent="0.2">
      <c r="A265">
        <v>263</v>
      </c>
      <c r="B265" t="s">
        <v>5</v>
      </c>
      <c r="C265">
        <v>154320</v>
      </c>
      <c r="D265">
        <v>-1</v>
      </c>
      <c r="E265">
        <v>-195.95918001170199</v>
      </c>
      <c r="F265">
        <v>215.498955362712</v>
      </c>
    </row>
    <row r="266" spans="1:6" x14ac:dyDescent="0.2">
      <c r="A266">
        <v>264</v>
      </c>
      <c r="B266" t="s">
        <v>5</v>
      </c>
      <c r="C266">
        <v>154920</v>
      </c>
      <c r="D266">
        <v>-1</v>
      </c>
      <c r="E266">
        <v>-395.13161309942598</v>
      </c>
      <c r="F266">
        <v>30.131508235714399</v>
      </c>
    </row>
    <row r="267" spans="1:6" x14ac:dyDescent="0.2">
      <c r="A267">
        <v>265</v>
      </c>
      <c r="B267" t="s">
        <v>5</v>
      </c>
      <c r="C267">
        <v>155520</v>
      </c>
      <c r="D267">
        <v>-1</v>
      </c>
      <c r="E267">
        <v>-139.38965142626401</v>
      </c>
      <c r="F267">
        <v>36.869915200733999</v>
      </c>
    </row>
    <row r="268" spans="1:6" x14ac:dyDescent="0.2">
      <c r="A268">
        <v>266</v>
      </c>
      <c r="B268" t="s">
        <v>5</v>
      </c>
      <c r="C268">
        <v>156120</v>
      </c>
      <c r="D268">
        <v>-1</v>
      </c>
      <c r="E268">
        <v>-262.342581426386</v>
      </c>
      <c r="F268">
        <v>9.8868463831531397</v>
      </c>
    </row>
    <row r="269" spans="1:6" x14ac:dyDescent="0.2">
      <c r="A269">
        <v>267</v>
      </c>
      <c r="B269" t="s">
        <v>5</v>
      </c>
      <c r="C269">
        <v>156720</v>
      </c>
      <c r="D269">
        <v>-1</v>
      </c>
      <c r="E269">
        <v>-106.276127398754</v>
      </c>
      <c r="F269">
        <v>4.6176440790065296</v>
      </c>
    </row>
    <row r="270" spans="1:6" x14ac:dyDescent="0.2">
      <c r="A270">
        <v>268</v>
      </c>
      <c r="B270" t="s">
        <v>5</v>
      </c>
      <c r="C270">
        <v>157320</v>
      </c>
      <c r="D270">
        <v>-1</v>
      </c>
      <c r="E270">
        <v>-286.63073648897199</v>
      </c>
      <c r="F270">
        <v>10.102475162767799</v>
      </c>
    </row>
    <row r="271" spans="1:6" x14ac:dyDescent="0.2">
      <c r="A271">
        <v>269</v>
      </c>
      <c r="B271" t="s">
        <v>5</v>
      </c>
      <c r="C271">
        <v>157920</v>
      </c>
      <c r="D271">
        <v>-1</v>
      </c>
      <c r="E271">
        <v>-250.76073738631999</v>
      </c>
      <c r="F271">
        <v>6.7914511413306302</v>
      </c>
    </row>
    <row r="272" spans="1:6" x14ac:dyDescent="0.2">
      <c r="A272">
        <v>270</v>
      </c>
      <c r="B272" t="s">
        <v>5</v>
      </c>
      <c r="C272">
        <v>158520</v>
      </c>
      <c r="D272">
        <v>-1</v>
      </c>
      <c r="E272">
        <v>-125.145560253798</v>
      </c>
      <c r="F272">
        <v>0</v>
      </c>
    </row>
    <row r="273" spans="1:6" x14ac:dyDescent="0.2">
      <c r="A273">
        <v>271</v>
      </c>
      <c r="B273" t="s">
        <v>5</v>
      </c>
      <c r="C273">
        <v>159120</v>
      </c>
      <c r="D273">
        <v>-1</v>
      </c>
      <c r="E273">
        <v>-337.60937648599298</v>
      </c>
      <c r="F273">
        <v>4.1107851770703698</v>
      </c>
    </row>
    <row r="274" spans="1:6" x14ac:dyDescent="0.2">
      <c r="A274">
        <v>272</v>
      </c>
      <c r="B274" t="s">
        <v>5</v>
      </c>
      <c r="C274">
        <v>159720</v>
      </c>
      <c r="D274">
        <v>-1</v>
      </c>
      <c r="E274">
        <v>-309.64143293820501</v>
      </c>
      <c r="F274">
        <v>71.936051793140507</v>
      </c>
    </row>
    <row r="275" spans="1:6" x14ac:dyDescent="0.2">
      <c r="A275">
        <v>273</v>
      </c>
      <c r="B275" t="s">
        <v>5</v>
      </c>
      <c r="C275">
        <v>160320</v>
      </c>
      <c r="D275">
        <v>-1</v>
      </c>
      <c r="E275">
        <v>-142.98958604561</v>
      </c>
      <c r="F275">
        <v>1.5385613213234799</v>
      </c>
    </row>
    <row r="276" spans="1:6" x14ac:dyDescent="0.2">
      <c r="A276">
        <v>274</v>
      </c>
      <c r="B276" t="s">
        <v>5</v>
      </c>
      <c r="C276">
        <v>160920</v>
      </c>
      <c r="D276">
        <v>-1</v>
      </c>
      <c r="E276">
        <v>-944.10133497036497</v>
      </c>
      <c r="F276">
        <v>1289.42548892692</v>
      </c>
    </row>
    <row r="277" spans="1:6" x14ac:dyDescent="0.2">
      <c r="A277">
        <v>275</v>
      </c>
      <c r="B277" t="s">
        <v>5</v>
      </c>
      <c r="C277">
        <v>161520</v>
      </c>
      <c r="D277">
        <v>-1</v>
      </c>
      <c r="E277">
        <v>-86.901119562082101</v>
      </c>
      <c r="F277">
        <v>3.6173279840650601</v>
      </c>
    </row>
    <row r="278" spans="1:6" x14ac:dyDescent="0.2">
      <c r="A278">
        <v>276</v>
      </c>
      <c r="B278" t="s">
        <v>5</v>
      </c>
      <c r="C278">
        <v>162120</v>
      </c>
      <c r="D278">
        <v>-1</v>
      </c>
      <c r="E278">
        <v>-199.690673420005</v>
      </c>
      <c r="F278">
        <v>7.7013823169605997</v>
      </c>
    </row>
    <row r="279" spans="1:6" x14ac:dyDescent="0.2">
      <c r="A279">
        <v>277</v>
      </c>
      <c r="B279" t="s">
        <v>5</v>
      </c>
      <c r="C279">
        <v>162720</v>
      </c>
      <c r="D279">
        <v>-1</v>
      </c>
      <c r="E279">
        <v>-341.75377201806799</v>
      </c>
      <c r="F279">
        <v>27.161818049372801</v>
      </c>
    </row>
    <row r="280" spans="1:6" x14ac:dyDescent="0.2">
      <c r="A280">
        <v>278</v>
      </c>
      <c r="B280" t="s">
        <v>5</v>
      </c>
      <c r="C280">
        <v>163320</v>
      </c>
      <c r="D280">
        <v>-1</v>
      </c>
      <c r="E280">
        <v>-230.89044891135899</v>
      </c>
      <c r="F280">
        <v>3.8776486607542799</v>
      </c>
    </row>
    <row r="281" spans="1:6" x14ac:dyDescent="0.2">
      <c r="A281">
        <v>279</v>
      </c>
      <c r="B281" t="s">
        <v>5</v>
      </c>
      <c r="C281">
        <v>163920</v>
      </c>
      <c r="D281">
        <v>-1</v>
      </c>
      <c r="E281">
        <v>-362.59045165765298</v>
      </c>
      <c r="F281">
        <v>0</v>
      </c>
    </row>
    <row r="282" spans="1:6" x14ac:dyDescent="0.2">
      <c r="A282">
        <v>280</v>
      </c>
      <c r="B282" t="s">
        <v>5</v>
      </c>
      <c r="C282">
        <v>164520</v>
      </c>
      <c r="D282">
        <v>-1</v>
      </c>
      <c r="E282">
        <v>-208.65018821914799</v>
      </c>
      <c r="F282">
        <v>29.324247762077501</v>
      </c>
    </row>
    <row r="283" spans="1:6" x14ac:dyDescent="0.2">
      <c r="A283">
        <v>281</v>
      </c>
      <c r="B283" t="s">
        <v>5</v>
      </c>
      <c r="C283">
        <v>165120</v>
      </c>
      <c r="D283">
        <v>-1</v>
      </c>
      <c r="E283">
        <v>-292.30111833961098</v>
      </c>
      <c r="F283">
        <v>22.1816693583641</v>
      </c>
    </row>
    <row r="284" spans="1:6" x14ac:dyDescent="0.2">
      <c r="A284">
        <v>282</v>
      </c>
      <c r="B284" t="s">
        <v>5</v>
      </c>
      <c r="C284">
        <v>165720</v>
      </c>
      <c r="D284">
        <v>-1</v>
      </c>
      <c r="E284">
        <v>-285.26437996029603</v>
      </c>
      <c r="F284">
        <v>33.104114010003599</v>
      </c>
    </row>
    <row r="285" spans="1:6" x14ac:dyDescent="0.2">
      <c r="A285">
        <v>283</v>
      </c>
      <c r="B285" t="s">
        <v>5</v>
      </c>
      <c r="C285">
        <v>166320</v>
      </c>
      <c r="D285">
        <v>-1</v>
      </c>
      <c r="E285">
        <v>-957.72544965947395</v>
      </c>
      <c r="F285">
        <v>130.447474669402</v>
      </c>
    </row>
    <row r="286" spans="1:6" x14ac:dyDescent="0.2">
      <c r="A286">
        <v>284</v>
      </c>
      <c r="B286" t="s">
        <v>5</v>
      </c>
      <c r="C286">
        <v>166920</v>
      </c>
      <c r="D286">
        <v>-1</v>
      </c>
      <c r="E286">
        <v>-567.20562444378299</v>
      </c>
      <c r="F286">
        <v>38.348190676245601</v>
      </c>
    </row>
    <row r="287" spans="1:6" x14ac:dyDescent="0.2">
      <c r="A287">
        <v>285</v>
      </c>
      <c r="B287" t="s">
        <v>5</v>
      </c>
      <c r="C287">
        <v>167160</v>
      </c>
      <c r="D287">
        <v>-1</v>
      </c>
      <c r="E287">
        <v>-718.77549167857705</v>
      </c>
      <c r="F287">
        <v>65.049595343136801</v>
      </c>
    </row>
    <row r="288" spans="1:6" x14ac:dyDescent="0.2">
      <c r="A288">
        <v>286</v>
      </c>
      <c r="B288" t="s">
        <v>5</v>
      </c>
      <c r="C288">
        <v>167760</v>
      </c>
      <c r="D288">
        <v>-1</v>
      </c>
      <c r="E288">
        <v>-149.658880470366</v>
      </c>
      <c r="F288">
        <v>19.834142436933501</v>
      </c>
    </row>
    <row r="289" spans="1:6" x14ac:dyDescent="0.2">
      <c r="A289">
        <v>287</v>
      </c>
      <c r="B289" t="s">
        <v>5</v>
      </c>
      <c r="C289">
        <v>168360</v>
      </c>
      <c r="D289">
        <v>-1</v>
      </c>
      <c r="E289">
        <v>-129.21131091319401</v>
      </c>
      <c r="F289">
        <v>7.7955084301676303</v>
      </c>
    </row>
    <row r="290" spans="1:6" x14ac:dyDescent="0.2">
      <c r="A290">
        <v>288</v>
      </c>
      <c r="B290" t="s">
        <v>5</v>
      </c>
      <c r="C290">
        <v>168960</v>
      </c>
      <c r="D290">
        <v>-1</v>
      </c>
      <c r="E290">
        <v>-146.61750099979199</v>
      </c>
      <c r="F290">
        <v>8.3621193301711507</v>
      </c>
    </row>
    <row r="291" spans="1:6" x14ac:dyDescent="0.2">
      <c r="A291">
        <v>289</v>
      </c>
      <c r="B291" t="s">
        <v>5</v>
      </c>
      <c r="C291">
        <v>169560</v>
      </c>
      <c r="D291">
        <v>-1</v>
      </c>
      <c r="E291">
        <v>-954.19728571299902</v>
      </c>
      <c r="F291">
        <v>145.217588411598</v>
      </c>
    </row>
    <row r="292" spans="1:6" x14ac:dyDescent="0.2">
      <c r="A292">
        <v>290</v>
      </c>
      <c r="B292" t="s">
        <v>5</v>
      </c>
      <c r="C292">
        <v>170160</v>
      </c>
      <c r="D292">
        <v>-1</v>
      </c>
      <c r="E292">
        <v>-105.446584470359</v>
      </c>
      <c r="F292">
        <v>6.9522476748320896</v>
      </c>
    </row>
    <row r="293" spans="1:6" x14ac:dyDescent="0.2">
      <c r="A293">
        <v>291</v>
      </c>
      <c r="B293" t="s">
        <v>5</v>
      </c>
      <c r="C293">
        <v>170760</v>
      </c>
      <c r="D293">
        <v>-1</v>
      </c>
      <c r="E293">
        <v>-158.39326847473799</v>
      </c>
      <c r="F293">
        <v>6.8101461115009601</v>
      </c>
    </row>
    <row r="294" spans="1:6" x14ac:dyDescent="0.2">
      <c r="A294">
        <v>292</v>
      </c>
      <c r="B294" t="s">
        <v>5</v>
      </c>
      <c r="C294">
        <v>171360</v>
      </c>
      <c r="D294">
        <v>-1</v>
      </c>
      <c r="E294">
        <v>-120.02113807437399</v>
      </c>
      <c r="F294">
        <v>6.9702768010331697</v>
      </c>
    </row>
    <row r="295" spans="1:6" x14ac:dyDescent="0.2">
      <c r="A295">
        <v>293</v>
      </c>
      <c r="B295" t="s">
        <v>5</v>
      </c>
      <c r="C295">
        <v>171960</v>
      </c>
      <c r="D295">
        <v>-1</v>
      </c>
      <c r="E295">
        <v>-618.11001196335701</v>
      </c>
      <c r="F295">
        <v>878.23857138736503</v>
      </c>
    </row>
    <row r="296" spans="1:6" x14ac:dyDescent="0.2">
      <c r="A296">
        <v>294</v>
      </c>
      <c r="B296" t="s">
        <v>5</v>
      </c>
      <c r="C296">
        <v>172560</v>
      </c>
      <c r="D296">
        <v>-1</v>
      </c>
      <c r="E296">
        <v>-83.468936567778201</v>
      </c>
      <c r="F296">
        <v>4.11968981420869</v>
      </c>
    </row>
    <row r="297" spans="1:6" x14ac:dyDescent="0.2">
      <c r="A297">
        <v>295</v>
      </c>
      <c r="B297" t="s">
        <v>5</v>
      </c>
      <c r="C297">
        <v>173160</v>
      </c>
      <c r="D297">
        <v>-1</v>
      </c>
      <c r="E297">
        <v>-74.751487601075695</v>
      </c>
      <c r="F297">
        <v>73.070886759811501</v>
      </c>
    </row>
    <row r="298" spans="1:6" x14ac:dyDescent="0.2">
      <c r="A298">
        <v>296</v>
      </c>
      <c r="B298" t="s">
        <v>5</v>
      </c>
      <c r="C298">
        <v>173760</v>
      </c>
      <c r="D298">
        <v>-1</v>
      </c>
      <c r="E298">
        <v>-189.81623498840401</v>
      </c>
      <c r="F298">
        <v>8.5145579572150307</v>
      </c>
    </row>
    <row r="299" spans="1:6" x14ac:dyDescent="0.2">
      <c r="A299">
        <v>297</v>
      </c>
      <c r="B299" t="s">
        <v>5</v>
      </c>
      <c r="C299">
        <v>174360</v>
      </c>
      <c r="D299">
        <v>-1</v>
      </c>
      <c r="E299">
        <v>-161.49530279703001</v>
      </c>
      <c r="F299">
        <v>7.9256460709519798</v>
      </c>
    </row>
    <row r="300" spans="1:6" x14ac:dyDescent="0.2">
      <c r="A300">
        <v>298</v>
      </c>
      <c r="B300" t="s">
        <v>5</v>
      </c>
      <c r="C300">
        <v>174960</v>
      </c>
      <c r="D300">
        <v>-1</v>
      </c>
      <c r="E300">
        <v>-288.84363428378202</v>
      </c>
      <c r="F300">
        <v>339.342181660488</v>
      </c>
    </row>
    <row r="301" spans="1:6" x14ac:dyDescent="0.2">
      <c r="A301">
        <v>299</v>
      </c>
      <c r="B301" t="s">
        <v>5</v>
      </c>
      <c r="C301">
        <v>175560</v>
      </c>
      <c r="D301">
        <v>-1</v>
      </c>
      <c r="E301">
        <v>-277.062502708865</v>
      </c>
      <c r="F301">
        <v>80.221989074040806</v>
      </c>
    </row>
    <row r="302" spans="1:6" x14ac:dyDescent="0.2">
      <c r="A302">
        <v>300</v>
      </c>
      <c r="B302" t="s">
        <v>5</v>
      </c>
      <c r="C302">
        <v>176160</v>
      </c>
      <c r="D302">
        <v>-1</v>
      </c>
      <c r="E302">
        <v>-129.29747576272899</v>
      </c>
      <c r="F302">
        <v>5.0943118338120001</v>
      </c>
    </row>
    <row r="303" spans="1:6" x14ac:dyDescent="0.2">
      <c r="A303">
        <v>301</v>
      </c>
      <c r="B303" t="s">
        <v>5</v>
      </c>
      <c r="C303">
        <v>176760</v>
      </c>
      <c r="D303">
        <v>-1</v>
      </c>
      <c r="E303">
        <v>-843.43003864008199</v>
      </c>
      <c r="F303">
        <v>1092.6871281942899</v>
      </c>
    </row>
    <row r="304" spans="1:6" x14ac:dyDescent="0.2">
      <c r="A304">
        <v>302</v>
      </c>
      <c r="B304" t="s">
        <v>5</v>
      </c>
      <c r="C304">
        <v>177360</v>
      </c>
      <c r="D304">
        <v>-1</v>
      </c>
      <c r="E304">
        <v>-877.94560855336204</v>
      </c>
      <c r="F304">
        <v>1294.64573216695</v>
      </c>
    </row>
    <row r="305" spans="1:6" x14ac:dyDescent="0.2">
      <c r="A305">
        <v>303</v>
      </c>
      <c r="B305" t="s">
        <v>5</v>
      </c>
      <c r="C305">
        <v>177960</v>
      </c>
      <c r="D305">
        <v>-1</v>
      </c>
      <c r="E305">
        <v>-118.73286512826699</v>
      </c>
      <c r="F305">
        <v>0</v>
      </c>
    </row>
    <row r="306" spans="1:6" x14ac:dyDescent="0.2">
      <c r="A306">
        <v>304</v>
      </c>
      <c r="B306" t="s">
        <v>5</v>
      </c>
      <c r="C306">
        <v>178560</v>
      </c>
      <c r="D306">
        <v>-1</v>
      </c>
      <c r="E306">
        <v>-682.75696526146896</v>
      </c>
      <c r="F306" s="1">
        <v>1.13686837721616E-13</v>
      </c>
    </row>
    <row r="307" spans="1:6" x14ac:dyDescent="0.2">
      <c r="A307">
        <v>305</v>
      </c>
      <c r="B307" t="s">
        <v>5</v>
      </c>
      <c r="C307">
        <v>179160</v>
      </c>
      <c r="D307">
        <v>-1</v>
      </c>
      <c r="E307">
        <v>-538.84950713308899</v>
      </c>
      <c r="F307" s="1">
        <v>1.13686837721616E-13</v>
      </c>
    </row>
    <row r="308" spans="1:6" x14ac:dyDescent="0.2">
      <c r="A308">
        <v>306</v>
      </c>
      <c r="B308" t="s">
        <v>5</v>
      </c>
      <c r="C308">
        <v>179760</v>
      </c>
      <c r="D308">
        <v>-1</v>
      </c>
      <c r="E308">
        <v>-146.536094194702</v>
      </c>
      <c r="F308" s="1">
        <v>2.8421709430404001E-14</v>
      </c>
    </row>
    <row r="309" spans="1:6" x14ac:dyDescent="0.2">
      <c r="A309">
        <v>307</v>
      </c>
      <c r="B309" t="s">
        <v>5</v>
      </c>
      <c r="C309">
        <v>180360</v>
      </c>
      <c r="D309">
        <v>-1</v>
      </c>
      <c r="E309">
        <v>-105.553997834154</v>
      </c>
      <c r="F309" s="1">
        <v>1.4210854715202001E-14</v>
      </c>
    </row>
    <row r="310" spans="1:6" x14ac:dyDescent="0.2">
      <c r="A310">
        <v>308</v>
      </c>
      <c r="B310" t="s">
        <v>5</v>
      </c>
      <c r="C310">
        <v>180960</v>
      </c>
      <c r="D310">
        <v>-1</v>
      </c>
      <c r="E310">
        <v>-132.707667917078</v>
      </c>
      <c r="F310">
        <v>0</v>
      </c>
    </row>
    <row r="311" spans="1:6" x14ac:dyDescent="0.2">
      <c r="A311">
        <v>309</v>
      </c>
      <c r="B311" t="s">
        <v>5</v>
      </c>
      <c r="C311">
        <v>181560</v>
      </c>
      <c r="D311">
        <v>-1</v>
      </c>
      <c r="E311">
        <v>-122.589859104946</v>
      </c>
      <c r="F311">
        <v>0</v>
      </c>
    </row>
    <row r="312" spans="1:6" x14ac:dyDescent="0.2">
      <c r="A312">
        <v>310</v>
      </c>
      <c r="B312" t="s">
        <v>5</v>
      </c>
      <c r="C312">
        <v>182160</v>
      </c>
      <c r="D312">
        <v>-1</v>
      </c>
      <c r="E312">
        <v>-709.21292267185095</v>
      </c>
      <c r="F312">
        <v>0</v>
      </c>
    </row>
    <row r="313" spans="1:6" x14ac:dyDescent="0.2">
      <c r="A313">
        <v>311</v>
      </c>
      <c r="B313" t="s">
        <v>5</v>
      </c>
      <c r="C313">
        <v>182400</v>
      </c>
      <c r="D313">
        <v>-1</v>
      </c>
      <c r="E313">
        <v>-768.20092056721103</v>
      </c>
      <c r="F313">
        <v>0</v>
      </c>
    </row>
    <row r="314" spans="1:6" x14ac:dyDescent="0.2">
      <c r="A314">
        <v>312</v>
      </c>
      <c r="B314" t="s">
        <v>5</v>
      </c>
      <c r="C314">
        <v>183000</v>
      </c>
      <c r="D314">
        <v>-1</v>
      </c>
      <c r="E314">
        <v>-357.74659034341403</v>
      </c>
      <c r="F314" s="1">
        <v>5.6843418860808002E-14</v>
      </c>
    </row>
    <row r="315" spans="1:6" x14ac:dyDescent="0.2">
      <c r="A315">
        <v>313</v>
      </c>
      <c r="B315" t="s">
        <v>5</v>
      </c>
      <c r="C315">
        <v>183600</v>
      </c>
      <c r="D315">
        <v>-1</v>
      </c>
      <c r="E315">
        <v>-354.30482537905402</v>
      </c>
      <c r="F315" s="1">
        <v>5.6843418860808002E-14</v>
      </c>
    </row>
    <row r="316" spans="1:6" x14ac:dyDescent="0.2">
      <c r="A316">
        <v>314</v>
      </c>
      <c r="B316" t="s">
        <v>5</v>
      </c>
      <c r="C316">
        <v>184200</v>
      </c>
      <c r="D316">
        <v>-1</v>
      </c>
      <c r="E316">
        <v>-392.41068998715599</v>
      </c>
      <c r="F316">
        <v>0</v>
      </c>
    </row>
    <row r="317" spans="1:6" x14ac:dyDescent="0.2">
      <c r="A317">
        <v>315</v>
      </c>
      <c r="B317" t="s">
        <v>5</v>
      </c>
      <c r="C317">
        <v>184800</v>
      </c>
      <c r="D317">
        <v>-1</v>
      </c>
      <c r="E317">
        <v>-429.41095547258601</v>
      </c>
      <c r="F317" s="1">
        <v>5.6843418860808002E-14</v>
      </c>
    </row>
    <row r="318" spans="1:6" x14ac:dyDescent="0.2">
      <c r="A318">
        <v>316</v>
      </c>
      <c r="B318" t="s">
        <v>5</v>
      </c>
      <c r="C318">
        <v>185400</v>
      </c>
      <c r="D318">
        <v>-1</v>
      </c>
      <c r="E318">
        <v>-445.82887775448597</v>
      </c>
      <c r="F318">
        <v>0</v>
      </c>
    </row>
    <row r="319" spans="1:6" x14ac:dyDescent="0.2">
      <c r="A319">
        <v>317</v>
      </c>
      <c r="B319" t="s">
        <v>5</v>
      </c>
      <c r="C319">
        <v>186000</v>
      </c>
      <c r="D319">
        <v>-1</v>
      </c>
      <c r="E319">
        <v>-863.86168150951005</v>
      </c>
      <c r="F319">
        <v>0</v>
      </c>
    </row>
    <row r="320" spans="1:6" x14ac:dyDescent="0.2">
      <c r="A320">
        <v>318</v>
      </c>
      <c r="B320" t="s">
        <v>5</v>
      </c>
      <c r="C320">
        <v>186600</v>
      </c>
      <c r="D320">
        <v>-1</v>
      </c>
      <c r="E320">
        <v>-323.61183384909498</v>
      </c>
      <c r="F320" s="1">
        <v>5.6843418860808002E-14</v>
      </c>
    </row>
    <row r="321" spans="1:6" x14ac:dyDescent="0.2">
      <c r="A321">
        <v>319</v>
      </c>
      <c r="B321" t="s">
        <v>5</v>
      </c>
      <c r="C321">
        <v>187200</v>
      </c>
      <c r="D321">
        <v>-1</v>
      </c>
      <c r="E321">
        <v>-761.69250176025798</v>
      </c>
      <c r="F321">
        <v>0</v>
      </c>
    </row>
    <row r="322" spans="1:6" x14ac:dyDescent="0.2">
      <c r="A322">
        <v>320</v>
      </c>
      <c r="B322" t="s">
        <v>5</v>
      </c>
      <c r="C322">
        <v>187800</v>
      </c>
      <c r="D322">
        <v>-1</v>
      </c>
      <c r="E322">
        <v>-340.24958767080602</v>
      </c>
      <c r="F322" s="1">
        <v>5.6843418860808002E-14</v>
      </c>
    </row>
    <row r="323" spans="1:6" x14ac:dyDescent="0.2">
      <c r="A323">
        <v>321</v>
      </c>
      <c r="B323" t="s">
        <v>5</v>
      </c>
      <c r="C323">
        <v>188400</v>
      </c>
      <c r="D323">
        <v>-1</v>
      </c>
      <c r="E323">
        <v>-322.53932005862202</v>
      </c>
      <c r="F323">
        <v>0</v>
      </c>
    </row>
    <row r="324" spans="1:6" x14ac:dyDescent="0.2">
      <c r="A324">
        <v>322</v>
      </c>
      <c r="B324" t="s">
        <v>5</v>
      </c>
      <c r="C324">
        <v>189000</v>
      </c>
      <c r="D324">
        <v>-1</v>
      </c>
      <c r="E324">
        <v>-262.05312183073602</v>
      </c>
      <c r="F324" s="1">
        <v>5.6843418860808002E-14</v>
      </c>
    </row>
    <row r="325" spans="1:6" x14ac:dyDescent="0.2">
      <c r="A325">
        <v>323</v>
      </c>
      <c r="B325" t="s">
        <v>5</v>
      </c>
      <c r="C325">
        <v>189600</v>
      </c>
      <c r="D325">
        <v>-1</v>
      </c>
      <c r="E325">
        <v>-534.97680123611997</v>
      </c>
      <c r="F325">
        <v>0</v>
      </c>
    </row>
    <row r="326" spans="1:6" x14ac:dyDescent="0.2">
      <c r="A326">
        <v>324</v>
      </c>
      <c r="B326" t="s">
        <v>5</v>
      </c>
      <c r="C326">
        <v>190200</v>
      </c>
      <c r="D326">
        <v>-1</v>
      </c>
      <c r="E326">
        <v>-571.36579881648902</v>
      </c>
      <c r="F326" s="1">
        <v>1.13686837721616E-13</v>
      </c>
    </row>
    <row r="327" spans="1:6" x14ac:dyDescent="0.2">
      <c r="A327">
        <v>325</v>
      </c>
      <c r="B327" t="s">
        <v>5</v>
      </c>
      <c r="C327">
        <v>190800</v>
      </c>
      <c r="D327">
        <v>-1</v>
      </c>
      <c r="E327">
        <v>-114.64660377758</v>
      </c>
      <c r="F327" s="1">
        <v>1.4210854715202001E-14</v>
      </c>
    </row>
    <row r="328" spans="1:6" x14ac:dyDescent="0.2">
      <c r="A328">
        <v>326</v>
      </c>
      <c r="B328" t="s">
        <v>5</v>
      </c>
      <c r="C328">
        <v>191400</v>
      </c>
      <c r="D328">
        <v>-1</v>
      </c>
      <c r="E328">
        <v>-268.03585390725999</v>
      </c>
      <c r="F328" s="1">
        <v>5.6843418860808002E-14</v>
      </c>
    </row>
    <row r="329" spans="1:6" x14ac:dyDescent="0.2">
      <c r="A329">
        <v>327</v>
      </c>
      <c r="B329" t="s">
        <v>5</v>
      </c>
      <c r="C329">
        <v>192000</v>
      </c>
      <c r="D329">
        <v>-1</v>
      </c>
      <c r="E329">
        <v>-576.419713413728</v>
      </c>
      <c r="F329" s="1">
        <v>1.13686837721616E-13</v>
      </c>
    </row>
    <row r="330" spans="1:6" x14ac:dyDescent="0.2">
      <c r="A330">
        <v>328</v>
      </c>
      <c r="B330" t="s">
        <v>5</v>
      </c>
      <c r="C330">
        <v>192600</v>
      </c>
      <c r="D330">
        <v>-1</v>
      </c>
      <c r="E330">
        <v>-607.88256016182902</v>
      </c>
      <c r="F330" s="1">
        <v>1.13686837721616E-13</v>
      </c>
    </row>
    <row r="331" spans="1:6" x14ac:dyDescent="0.2">
      <c r="A331">
        <v>329</v>
      </c>
      <c r="B331" t="s">
        <v>5</v>
      </c>
      <c r="C331">
        <v>193200</v>
      </c>
      <c r="D331">
        <v>-1</v>
      </c>
      <c r="E331">
        <v>-124.020625218581</v>
      </c>
      <c r="F331">
        <v>0</v>
      </c>
    </row>
    <row r="332" spans="1:6" x14ac:dyDescent="0.2">
      <c r="A332">
        <v>330</v>
      </c>
      <c r="B332" t="s">
        <v>5</v>
      </c>
      <c r="C332">
        <v>193800</v>
      </c>
      <c r="D332">
        <v>-1</v>
      </c>
      <c r="E332">
        <v>-707.48502377316902</v>
      </c>
      <c r="F332" s="1">
        <v>1.13686837721616E-13</v>
      </c>
    </row>
    <row r="333" spans="1:6" x14ac:dyDescent="0.2">
      <c r="A333">
        <v>331</v>
      </c>
      <c r="B333" t="s">
        <v>5</v>
      </c>
      <c r="C333">
        <v>194400</v>
      </c>
      <c r="D333">
        <v>-1</v>
      </c>
      <c r="E333">
        <v>-245.892057659046</v>
      </c>
      <c r="F333" s="1">
        <v>5.6843418860808002E-14</v>
      </c>
    </row>
    <row r="334" spans="1:6" x14ac:dyDescent="0.2">
      <c r="A334">
        <v>332</v>
      </c>
      <c r="B334" t="s">
        <v>5</v>
      </c>
      <c r="C334">
        <v>195000</v>
      </c>
      <c r="D334">
        <v>-1</v>
      </c>
      <c r="E334">
        <v>-1070.7533516188701</v>
      </c>
      <c r="F334">
        <v>1337.1894054730701</v>
      </c>
    </row>
    <row r="335" spans="1:6" x14ac:dyDescent="0.2">
      <c r="A335">
        <v>333</v>
      </c>
      <c r="B335" t="s">
        <v>5</v>
      </c>
      <c r="C335">
        <v>195600</v>
      </c>
      <c r="D335">
        <v>-1</v>
      </c>
      <c r="E335">
        <v>-184.82291519105101</v>
      </c>
      <c r="F335">
        <v>38.427817542188002</v>
      </c>
    </row>
    <row r="336" spans="1:6" x14ac:dyDescent="0.2">
      <c r="A336">
        <v>334</v>
      </c>
      <c r="B336" t="s">
        <v>5</v>
      </c>
      <c r="C336">
        <v>196200</v>
      </c>
      <c r="D336">
        <v>-1</v>
      </c>
      <c r="E336">
        <v>-312.41493348538398</v>
      </c>
      <c r="F336">
        <v>15.8028903505675</v>
      </c>
    </row>
    <row r="337" spans="1:6" x14ac:dyDescent="0.2">
      <c r="A337">
        <v>335</v>
      </c>
      <c r="B337" t="s">
        <v>5</v>
      </c>
      <c r="C337">
        <v>196800</v>
      </c>
      <c r="D337">
        <v>-1</v>
      </c>
      <c r="E337">
        <v>-334.72912374041601</v>
      </c>
      <c r="F337" s="1">
        <v>5.6843418860808002E-14</v>
      </c>
    </row>
    <row r="338" spans="1:6" x14ac:dyDescent="0.2">
      <c r="A338">
        <v>336</v>
      </c>
      <c r="B338" t="s">
        <v>5</v>
      </c>
      <c r="C338">
        <v>197400</v>
      </c>
      <c r="D338">
        <v>-1</v>
      </c>
      <c r="E338">
        <v>-87.391975929311002</v>
      </c>
      <c r="F338">
        <v>109.702859725774</v>
      </c>
    </row>
    <row r="339" spans="1:6" x14ac:dyDescent="0.2">
      <c r="A339">
        <v>337</v>
      </c>
      <c r="B339" t="s">
        <v>5</v>
      </c>
      <c r="C339">
        <v>198000</v>
      </c>
      <c r="D339">
        <v>-1</v>
      </c>
      <c r="E339">
        <v>-270.89615085337601</v>
      </c>
      <c r="F339" s="1">
        <v>5.6843418860808002E-14</v>
      </c>
    </row>
    <row r="340" spans="1:6" x14ac:dyDescent="0.2">
      <c r="A340">
        <v>338</v>
      </c>
      <c r="B340" t="s">
        <v>5</v>
      </c>
      <c r="C340">
        <v>198600</v>
      </c>
      <c r="D340">
        <v>-1</v>
      </c>
      <c r="E340">
        <v>-562.27762303496195</v>
      </c>
      <c r="F340" s="1">
        <v>1.13686837721616E-13</v>
      </c>
    </row>
    <row r="341" spans="1:6" x14ac:dyDescent="0.2">
      <c r="A341">
        <v>339</v>
      </c>
      <c r="B341" t="s">
        <v>5</v>
      </c>
      <c r="C341">
        <v>199200</v>
      </c>
      <c r="D341">
        <v>-1</v>
      </c>
      <c r="E341">
        <v>-280.645568469892</v>
      </c>
      <c r="F341">
        <v>49.618664728854903</v>
      </c>
    </row>
    <row r="342" spans="1:6" x14ac:dyDescent="0.2">
      <c r="A342">
        <v>340</v>
      </c>
      <c r="B342" t="s">
        <v>5</v>
      </c>
      <c r="C342">
        <v>199800</v>
      </c>
      <c r="D342">
        <v>-1</v>
      </c>
      <c r="E342">
        <v>-116.371116668384</v>
      </c>
      <c r="F342" s="1">
        <v>1.4210854715202001E-14</v>
      </c>
    </row>
    <row r="343" spans="1:6" x14ac:dyDescent="0.2">
      <c r="A343">
        <v>341</v>
      </c>
      <c r="B343" t="s">
        <v>5</v>
      </c>
      <c r="C343">
        <v>200400</v>
      </c>
      <c r="D343">
        <v>-1</v>
      </c>
      <c r="E343">
        <v>-1330.44315424104</v>
      </c>
      <c r="F343">
        <v>1476.75506915354</v>
      </c>
    </row>
    <row r="344" spans="1:6" x14ac:dyDescent="0.2">
      <c r="A344">
        <v>342</v>
      </c>
      <c r="B344" t="s">
        <v>5</v>
      </c>
      <c r="C344">
        <v>200580</v>
      </c>
      <c r="D344">
        <v>-1</v>
      </c>
      <c r="E344">
        <v>-901.08306740846297</v>
      </c>
      <c r="F344">
        <v>187.485387028003</v>
      </c>
    </row>
    <row r="345" spans="1:6" x14ac:dyDescent="0.2">
      <c r="A345">
        <v>343</v>
      </c>
      <c r="B345" t="s">
        <v>5</v>
      </c>
      <c r="C345">
        <v>201180</v>
      </c>
      <c r="D345">
        <v>-1</v>
      </c>
      <c r="E345">
        <v>-83.223052678167505</v>
      </c>
      <c r="F345">
        <v>8.3533962645647293</v>
      </c>
    </row>
    <row r="346" spans="1:6" x14ac:dyDescent="0.2">
      <c r="A346">
        <v>344</v>
      </c>
      <c r="B346" t="s">
        <v>5</v>
      </c>
      <c r="C346">
        <v>201780</v>
      </c>
      <c r="D346">
        <v>-1</v>
      </c>
      <c r="E346">
        <v>-110.636088727795</v>
      </c>
      <c r="F346">
        <v>9.0319248702526895</v>
      </c>
    </row>
    <row r="347" spans="1:6" x14ac:dyDescent="0.2">
      <c r="A347">
        <v>345</v>
      </c>
      <c r="B347" t="s">
        <v>5</v>
      </c>
      <c r="C347">
        <v>202380</v>
      </c>
      <c r="D347">
        <v>-1</v>
      </c>
      <c r="E347">
        <v>-75.724431333612998</v>
      </c>
      <c r="F347">
        <v>15.255990981279</v>
      </c>
    </row>
    <row r="348" spans="1:6" x14ac:dyDescent="0.2">
      <c r="A348">
        <v>346</v>
      </c>
      <c r="B348" t="s">
        <v>5</v>
      </c>
      <c r="C348">
        <v>202980</v>
      </c>
      <c r="D348">
        <v>-1</v>
      </c>
      <c r="E348">
        <v>-97.945078014611298</v>
      </c>
      <c r="F348">
        <v>23.824101791369099</v>
      </c>
    </row>
    <row r="349" spans="1:6" x14ac:dyDescent="0.2">
      <c r="A349">
        <v>347</v>
      </c>
      <c r="B349" t="s">
        <v>5</v>
      </c>
      <c r="C349">
        <v>203580</v>
      </c>
      <c r="D349">
        <v>-1</v>
      </c>
      <c r="E349">
        <v>-222.26429027694601</v>
      </c>
      <c r="F349">
        <v>23.351596164921201</v>
      </c>
    </row>
    <row r="350" spans="1:6" x14ac:dyDescent="0.2">
      <c r="A350">
        <v>348</v>
      </c>
      <c r="B350" t="s">
        <v>5</v>
      </c>
      <c r="C350">
        <v>204180</v>
      </c>
      <c r="D350">
        <v>-1</v>
      </c>
      <c r="E350">
        <v>-56.106467186577497</v>
      </c>
      <c r="F350">
        <v>8.1691946189516909</v>
      </c>
    </row>
    <row r="351" spans="1:6" x14ac:dyDescent="0.2">
      <c r="A351">
        <v>349</v>
      </c>
      <c r="B351" t="s">
        <v>5</v>
      </c>
      <c r="C351">
        <v>204780</v>
      </c>
      <c r="D351">
        <v>-1</v>
      </c>
      <c r="E351">
        <v>-790.59329305727601</v>
      </c>
      <c r="F351">
        <v>137.54747934728101</v>
      </c>
    </row>
    <row r="352" spans="1:6" x14ac:dyDescent="0.2">
      <c r="A352">
        <v>350</v>
      </c>
      <c r="B352" t="s">
        <v>5</v>
      </c>
      <c r="C352">
        <v>205380</v>
      </c>
      <c r="D352">
        <v>-1</v>
      </c>
      <c r="E352">
        <v>-570.340748970807</v>
      </c>
      <c r="F352">
        <v>90.859526131986698</v>
      </c>
    </row>
    <row r="353" spans="1:6" x14ac:dyDescent="0.2">
      <c r="A353">
        <v>351</v>
      </c>
      <c r="B353" t="s">
        <v>5</v>
      </c>
      <c r="C353">
        <v>205980</v>
      </c>
      <c r="D353">
        <v>-1</v>
      </c>
      <c r="E353">
        <v>-690.54216624085905</v>
      </c>
      <c r="F353">
        <v>1269.3951761456999</v>
      </c>
    </row>
    <row r="354" spans="1:6" x14ac:dyDescent="0.2">
      <c r="A354">
        <v>352</v>
      </c>
      <c r="B354" t="s">
        <v>5</v>
      </c>
      <c r="C354">
        <v>206580</v>
      </c>
      <c r="D354">
        <v>-1</v>
      </c>
      <c r="E354">
        <v>-102.19938292274099</v>
      </c>
      <c r="F354">
        <v>108.52169318404</v>
      </c>
    </row>
    <row r="355" spans="1:6" x14ac:dyDescent="0.2">
      <c r="A355">
        <v>353</v>
      </c>
      <c r="B355" t="s">
        <v>5</v>
      </c>
      <c r="C355">
        <v>207180</v>
      </c>
      <c r="D355">
        <v>-1</v>
      </c>
      <c r="E355">
        <v>-75.596961815191804</v>
      </c>
      <c r="F355">
        <v>51.089615427967303</v>
      </c>
    </row>
    <row r="356" spans="1:6" x14ac:dyDescent="0.2">
      <c r="A356">
        <v>354</v>
      </c>
      <c r="B356" t="s">
        <v>5</v>
      </c>
      <c r="C356">
        <v>207780</v>
      </c>
      <c r="D356">
        <v>-1</v>
      </c>
      <c r="E356">
        <v>-577.88686134787099</v>
      </c>
      <c r="F356">
        <v>102.330936284071</v>
      </c>
    </row>
    <row r="357" spans="1:6" x14ac:dyDescent="0.2">
      <c r="A357">
        <v>355</v>
      </c>
      <c r="B357" t="s">
        <v>5</v>
      </c>
      <c r="C357">
        <v>208380</v>
      </c>
      <c r="D357">
        <v>-1</v>
      </c>
      <c r="E357">
        <v>-92.621908544428393</v>
      </c>
      <c r="F357">
        <v>39.124154843704297</v>
      </c>
    </row>
    <row r="358" spans="1:6" x14ac:dyDescent="0.2">
      <c r="A358">
        <v>356</v>
      </c>
      <c r="B358" t="s">
        <v>5</v>
      </c>
      <c r="C358">
        <v>208980</v>
      </c>
      <c r="D358">
        <v>-1</v>
      </c>
      <c r="E358">
        <v>-748.67891753241895</v>
      </c>
      <c r="F358">
        <v>116.108005893338</v>
      </c>
    </row>
    <row r="359" spans="1:6" x14ac:dyDescent="0.2">
      <c r="A359">
        <v>357</v>
      </c>
      <c r="B359" t="s">
        <v>5</v>
      </c>
      <c r="C359">
        <v>209580</v>
      </c>
      <c r="D359">
        <v>-1</v>
      </c>
      <c r="E359">
        <v>-804.74543144351196</v>
      </c>
      <c r="F359">
        <v>155.31620845277399</v>
      </c>
    </row>
    <row r="360" spans="1:6" x14ac:dyDescent="0.2">
      <c r="A360">
        <v>358</v>
      </c>
      <c r="B360" t="s">
        <v>5</v>
      </c>
      <c r="C360">
        <v>210180</v>
      </c>
      <c r="D360">
        <v>-1</v>
      </c>
      <c r="E360">
        <v>-52.611792231763602</v>
      </c>
      <c r="F360">
        <v>28.937251534955401</v>
      </c>
    </row>
    <row r="361" spans="1:6" x14ac:dyDescent="0.2">
      <c r="A361">
        <v>359</v>
      </c>
      <c r="B361" t="s">
        <v>5</v>
      </c>
      <c r="C361">
        <v>210780</v>
      </c>
      <c r="D361">
        <v>-1</v>
      </c>
      <c r="E361">
        <v>-737.43030955552604</v>
      </c>
      <c r="F361">
        <v>1301.37358678245</v>
      </c>
    </row>
    <row r="362" spans="1:6" x14ac:dyDescent="0.2">
      <c r="A362">
        <v>360</v>
      </c>
      <c r="B362" t="s">
        <v>5</v>
      </c>
      <c r="C362">
        <v>211380</v>
      </c>
      <c r="D362">
        <v>-1</v>
      </c>
      <c r="E362">
        <v>-1008.54471595031</v>
      </c>
      <c r="F362">
        <v>137.11892872022801</v>
      </c>
    </row>
    <row r="363" spans="1:6" x14ac:dyDescent="0.2">
      <c r="A363">
        <v>361</v>
      </c>
      <c r="B363" t="s">
        <v>5</v>
      </c>
      <c r="C363">
        <v>211980</v>
      </c>
      <c r="D363">
        <v>-1</v>
      </c>
      <c r="E363">
        <v>-635.21890544171197</v>
      </c>
      <c r="F363">
        <v>92.501718652902895</v>
      </c>
    </row>
    <row r="364" spans="1:6" x14ac:dyDescent="0.2">
      <c r="A364">
        <v>362</v>
      </c>
      <c r="B364" t="s">
        <v>5</v>
      </c>
      <c r="C364">
        <v>212580</v>
      </c>
      <c r="D364">
        <v>-1</v>
      </c>
      <c r="E364">
        <v>-78.097395459030295</v>
      </c>
      <c r="F364">
        <v>96.574142630605905</v>
      </c>
    </row>
    <row r="365" spans="1:6" x14ac:dyDescent="0.2">
      <c r="A365">
        <v>363</v>
      </c>
      <c r="B365" t="s">
        <v>5</v>
      </c>
      <c r="C365">
        <v>213180</v>
      </c>
      <c r="D365">
        <v>-1</v>
      </c>
      <c r="E365">
        <v>-75.896856789912803</v>
      </c>
      <c r="F365">
        <v>88.655790910901203</v>
      </c>
    </row>
    <row r="366" spans="1:6" x14ac:dyDescent="0.2">
      <c r="A366">
        <v>364</v>
      </c>
      <c r="B366" t="s">
        <v>5</v>
      </c>
      <c r="C366">
        <v>213780</v>
      </c>
      <c r="D366">
        <v>-1</v>
      </c>
      <c r="E366">
        <v>-435.04404353147203</v>
      </c>
      <c r="F366">
        <v>37.305761863573998</v>
      </c>
    </row>
    <row r="367" spans="1:6" x14ac:dyDescent="0.2">
      <c r="A367">
        <v>365</v>
      </c>
      <c r="B367" t="s">
        <v>5</v>
      </c>
      <c r="C367">
        <v>214380</v>
      </c>
      <c r="D367">
        <v>-1</v>
      </c>
      <c r="E367">
        <v>-40.884205028675701</v>
      </c>
      <c r="F367">
        <v>33.357214108544802</v>
      </c>
    </row>
    <row r="368" spans="1:6" x14ac:dyDescent="0.2">
      <c r="A368">
        <v>366</v>
      </c>
      <c r="B368" t="s">
        <v>5</v>
      </c>
      <c r="C368">
        <v>214980</v>
      </c>
      <c r="D368">
        <v>-1</v>
      </c>
      <c r="E368">
        <v>-51.100667844755399</v>
      </c>
      <c r="F368">
        <v>73.428786380379293</v>
      </c>
    </row>
    <row r="369" spans="1:6" x14ac:dyDescent="0.2">
      <c r="A369">
        <v>367</v>
      </c>
      <c r="B369" t="s">
        <v>5</v>
      </c>
      <c r="C369">
        <v>215580</v>
      </c>
      <c r="D369">
        <v>-1</v>
      </c>
      <c r="E369">
        <v>-643.12485370024103</v>
      </c>
      <c r="F369">
        <v>83.872053776208801</v>
      </c>
    </row>
    <row r="370" spans="1:6" x14ac:dyDescent="0.2">
      <c r="A370">
        <v>368</v>
      </c>
      <c r="B370" t="s">
        <v>5</v>
      </c>
      <c r="C370">
        <v>215760</v>
      </c>
      <c r="D370">
        <v>-1</v>
      </c>
      <c r="E370">
        <v>-1036.48764893827</v>
      </c>
      <c r="F370">
        <v>144.680086649331</v>
      </c>
    </row>
    <row r="371" spans="1:6" x14ac:dyDescent="0.2">
      <c r="A371">
        <v>369</v>
      </c>
      <c r="B371" t="s">
        <v>5</v>
      </c>
      <c r="C371">
        <v>216360</v>
      </c>
      <c r="D371">
        <v>-1</v>
      </c>
      <c r="E371">
        <v>-1092.9667567615199</v>
      </c>
      <c r="F371">
        <v>154.62262980996499</v>
      </c>
    </row>
    <row r="372" spans="1:6" x14ac:dyDescent="0.2">
      <c r="A372">
        <v>370</v>
      </c>
      <c r="B372" t="s">
        <v>5</v>
      </c>
      <c r="C372">
        <v>216960</v>
      </c>
      <c r="D372">
        <v>-1</v>
      </c>
      <c r="E372">
        <v>-55.819421665958401</v>
      </c>
      <c r="F372">
        <v>6.7496868632252696</v>
      </c>
    </row>
    <row r="373" spans="1:6" x14ac:dyDescent="0.2">
      <c r="A373">
        <v>371</v>
      </c>
      <c r="B373" t="s">
        <v>5</v>
      </c>
      <c r="C373">
        <v>217560</v>
      </c>
      <c r="D373">
        <v>-1</v>
      </c>
      <c r="E373">
        <v>-830.27374375560203</v>
      </c>
      <c r="F373">
        <v>1422.4787122667301</v>
      </c>
    </row>
    <row r="374" spans="1:6" x14ac:dyDescent="0.2">
      <c r="A374">
        <v>372</v>
      </c>
      <c r="B374" t="s">
        <v>5</v>
      </c>
      <c r="C374">
        <v>218160</v>
      </c>
      <c r="D374">
        <v>-1</v>
      </c>
      <c r="E374">
        <v>-814.77090942309201</v>
      </c>
      <c r="F374">
        <v>67.258291895382499</v>
      </c>
    </row>
    <row r="375" spans="1:6" x14ac:dyDescent="0.2">
      <c r="A375">
        <v>373</v>
      </c>
      <c r="B375" t="s">
        <v>5</v>
      </c>
      <c r="C375">
        <v>218760</v>
      </c>
      <c r="D375">
        <v>-1</v>
      </c>
      <c r="E375">
        <v>-151.265188126993</v>
      </c>
      <c r="F375">
        <v>152.32717612801301</v>
      </c>
    </row>
    <row r="376" spans="1:6" x14ac:dyDescent="0.2">
      <c r="A376">
        <v>374</v>
      </c>
      <c r="B376" t="s">
        <v>5</v>
      </c>
      <c r="C376">
        <v>219360</v>
      </c>
      <c r="D376">
        <v>-1</v>
      </c>
      <c r="E376">
        <v>-19.716741244464501</v>
      </c>
      <c r="F376">
        <v>28.297950908105499</v>
      </c>
    </row>
    <row r="377" spans="1:6" x14ac:dyDescent="0.2">
      <c r="A377">
        <v>375</v>
      </c>
      <c r="B377" t="s">
        <v>5</v>
      </c>
      <c r="C377">
        <v>219960</v>
      </c>
      <c r="D377">
        <v>-1</v>
      </c>
      <c r="E377">
        <v>-494.46441061992499</v>
      </c>
      <c r="F377">
        <v>34.5706353926536</v>
      </c>
    </row>
    <row r="378" spans="1:6" x14ac:dyDescent="0.2">
      <c r="A378">
        <v>376</v>
      </c>
      <c r="B378" t="s">
        <v>5</v>
      </c>
      <c r="C378">
        <v>220560</v>
      </c>
      <c r="D378">
        <v>-1</v>
      </c>
      <c r="E378">
        <v>-315.39616354755299</v>
      </c>
      <c r="F378">
        <v>33.484435837746098</v>
      </c>
    </row>
    <row r="379" spans="1:6" x14ac:dyDescent="0.2">
      <c r="A379">
        <v>377</v>
      </c>
      <c r="B379" t="s">
        <v>5</v>
      </c>
      <c r="C379">
        <v>221160</v>
      </c>
      <c r="D379">
        <v>-1</v>
      </c>
      <c r="E379">
        <v>-503.83621326598001</v>
      </c>
      <c r="F379">
        <v>77.933892357075706</v>
      </c>
    </row>
    <row r="380" spans="1:6" x14ac:dyDescent="0.2">
      <c r="A380">
        <v>378</v>
      </c>
      <c r="B380" t="s">
        <v>5</v>
      </c>
      <c r="C380">
        <v>221760</v>
      </c>
      <c r="D380">
        <v>-1</v>
      </c>
      <c r="E380">
        <v>-206.61797770457699</v>
      </c>
      <c r="F380">
        <v>56.519138782701503</v>
      </c>
    </row>
    <row r="381" spans="1:6" x14ac:dyDescent="0.2">
      <c r="A381">
        <v>379</v>
      </c>
      <c r="B381" t="s">
        <v>5</v>
      </c>
      <c r="C381">
        <v>222360</v>
      </c>
      <c r="D381">
        <v>-1</v>
      </c>
      <c r="E381">
        <v>-519.33456778897903</v>
      </c>
      <c r="F381">
        <v>75.931419382264096</v>
      </c>
    </row>
    <row r="382" spans="1:6" x14ac:dyDescent="0.2">
      <c r="A382">
        <v>380</v>
      </c>
      <c r="B382" t="s">
        <v>5</v>
      </c>
      <c r="C382">
        <v>222960</v>
      </c>
      <c r="D382">
        <v>-1</v>
      </c>
      <c r="E382">
        <v>-241.69164590863599</v>
      </c>
      <c r="F382">
        <v>27.187545889831402</v>
      </c>
    </row>
    <row r="383" spans="1:6" x14ac:dyDescent="0.2">
      <c r="A383">
        <v>381</v>
      </c>
      <c r="B383" t="s">
        <v>5</v>
      </c>
      <c r="C383">
        <v>223560</v>
      </c>
      <c r="D383">
        <v>-1</v>
      </c>
      <c r="E383">
        <v>-895.12777210016895</v>
      </c>
      <c r="F383">
        <v>109.13189227297499</v>
      </c>
    </row>
    <row r="384" spans="1:6" x14ac:dyDescent="0.2">
      <c r="A384">
        <v>382</v>
      </c>
      <c r="B384" t="s">
        <v>5</v>
      </c>
      <c r="C384">
        <v>224160</v>
      </c>
      <c r="D384">
        <v>-1</v>
      </c>
      <c r="E384">
        <v>-634.46931807202998</v>
      </c>
      <c r="F384">
        <v>57.3399051191696</v>
      </c>
    </row>
    <row r="385" spans="1:6" x14ac:dyDescent="0.2">
      <c r="A385">
        <v>383</v>
      </c>
      <c r="B385" t="s">
        <v>5</v>
      </c>
      <c r="C385">
        <v>224760</v>
      </c>
      <c r="D385">
        <v>-1</v>
      </c>
      <c r="E385">
        <v>-1074.31075622546</v>
      </c>
      <c r="F385">
        <v>226.03648310828601</v>
      </c>
    </row>
    <row r="386" spans="1:6" x14ac:dyDescent="0.2">
      <c r="A386">
        <v>384</v>
      </c>
      <c r="B386" t="s">
        <v>5</v>
      </c>
      <c r="C386">
        <v>225360</v>
      </c>
      <c r="D386">
        <v>-1</v>
      </c>
      <c r="E386">
        <v>-1025.14185093434</v>
      </c>
      <c r="F386">
        <v>1063.0650483038501</v>
      </c>
    </row>
    <row r="387" spans="1:6" x14ac:dyDescent="0.2">
      <c r="A387">
        <v>385</v>
      </c>
      <c r="B387" t="s">
        <v>5</v>
      </c>
      <c r="C387">
        <v>225960</v>
      </c>
      <c r="D387">
        <v>-1</v>
      </c>
      <c r="E387">
        <v>-858.99979696406604</v>
      </c>
      <c r="F387" s="1">
        <v>2.2737367544323201E-13</v>
      </c>
    </row>
    <row r="388" spans="1:6" x14ac:dyDescent="0.2">
      <c r="A388">
        <v>386</v>
      </c>
      <c r="B388" t="s">
        <v>5</v>
      </c>
      <c r="C388">
        <v>226140</v>
      </c>
      <c r="D388">
        <v>-1</v>
      </c>
      <c r="E388">
        <v>-446.77323233256601</v>
      </c>
      <c r="F388">
        <v>127.57184713248699</v>
      </c>
    </row>
    <row r="389" spans="1:6" x14ac:dyDescent="0.2">
      <c r="A389">
        <v>387</v>
      </c>
      <c r="B389" t="s">
        <v>5</v>
      </c>
      <c r="C389">
        <v>226320</v>
      </c>
      <c r="D389">
        <v>-1</v>
      </c>
      <c r="E389">
        <v>-828.17336730515001</v>
      </c>
      <c r="F389">
        <v>166.76549672343199</v>
      </c>
    </row>
    <row r="390" spans="1:6" x14ac:dyDescent="0.2">
      <c r="A390">
        <v>388</v>
      </c>
      <c r="B390" t="s">
        <v>5</v>
      </c>
      <c r="C390">
        <v>226920</v>
      </c>
      <c r="D390">
        <v>-1</v>
      </c>
      <c r="E390">
        <v>-175.75506459991101</v>
      </c>
      <c r="F390">
        <v>92.8298033255695</v>
      </c>
    </row>
    <row r="391" spans="1:6" x14ac:dyDescent="0.2">
      <c r="A391">
        <v>389</v>
      </c>
      <c r="B391" t="s">
        <v>5</v>
      </c>
      <c r="C391">
        <v>227100</v>
      </c>
      <c r="D391">
        <v>-1</v>
      </c>
      <c r="E391">
        <v>-571.491708455859</v>
      </c>
      <c r="F391">
        <v>110.52607871671501</v>
      </c>
    </row>
    <row r="392" spans="1:6" x14ac:dyDescent="0.2">
      <c r="A392">
        <v>390</v>
      </c>
      <c r="B392" t="s">
        <v>5</v>
      </c>
      <c r="C392">
        <v>227700</v>
      </c>
      <c r="D392">
        <v>-1</v>
      </c>
      <c r="E392">
        <v>-1139.07038389017</v>
      </c>
      <c r="F392">
        <v>240.85167358740799</v>
      </c>
    </row>
    <row r="393" spans="1:6" x14ac:dyDescent="0.2">
      <c r="A393">
        <v>391</v>
      </c>
      <c r="B393" t="s">
        <v>5</v>
      </c>
      <c r="C393">
        <v>227880</v>
      </c>
      <c r="D393">
        <v>-1</v>
      </c>
      <c r="E393">
        <v>-1006.06791673769</v>
      </c>
      <c r="F393">
        <v>214.163272039726</v>
      </c>
    </row>
    <row r="394" spans="1:6" x14ac:dyDescent="0.2">
      <c r="A394">
        <v>392</v>
      </c>
      <c r="B394" t="s">
        <v>5</v>
      </c>
      <c r="C394">
        <v>228480</v>
      </c>
      <c r="D394">
        <v>-1</v>
      </c>
      <c r="E394">
        <v>-1004.90616693095</v>
      </c>
      <c r="F394">
        <v>1525.90468008325</v>
      </c>
    </row>
    <row r="395" spans="1:6" x14ac:dyDescent="0.2">
      <c r="A395">
        <v>393</v>
      </c>
      <c r="B395" t="s">
        <v>5</v>
      </c>
      <c r="C395">
        <v>229080</v>
      </c>
      <c r="D395">
        <v>-1</v>
      </c>
      <c r="E395">
        <v>-760.199737974257</v>
      </c>
      <c r="F395">
        <v>155.562877721143</v>
      </c>
    </row>
    <row r="396" spans="1:6" x14ac:dyDescent="0.2">
      <c r="A396">
        <v>394</v>
      </c>
      <c r="B396" t="s">
        <v>5</v>
      </c>
      <c r="C396">
        <v>229680</v>
      </c>
      <c r="D396">
        <v>-1</v>
      </c>
      <c r="E396">
        <v>-40.788166944995297</v>
      </c>
      <c r="F396">
        <v>23.264352388504399</v>
      </c>
    </row>
    <row r="397" spans="1:6" x14ac:dyDescent="0.2">
      <c r="A397">
        <v>395</v>
      </c>
      <c r="B397" t="s">
        <v>5</v>
      </c>
      <c r="C397">
        <v>230280</v>
      </c>
      <c r="D397">
        <v>-1</v>
      </c>
      <c r="E397">
        <v>-46.442591056464501</v>
      </c>
      <c r="F397">
        <v>86.733014180901193</v>
      </c>
    </row>
    <row r="398" spans="1:6" x14ac:dyDescent="0.2">
      <c r="A398">
        <v>396</v>
      </c>
      <c r="B398" t="s">
        <v>5</v>
      </c>
      <c r="C398">
        <v>230880</v>
      </c>
      <c r="D398">
        <v>-1</v>
      </c>
      <c r="E398">
        <v>-40.718533192255101</v>
      </c>
      <c r="F398">
        <v>49.143758946445701</v>
      </c>
    </row>
    <row r="399" spans="1:6" x14ac:dyDescent="0.2">
      <c r="A399">
        <v>397</v>
      </c>
      <c r="B399" t="s">
        <v>5</v>
      </c>
      <c r="C399">
        <v>231480</v>
      </c>
      <c r="D399">
        <v>-1</v>
      </c>
      <c r="E399">
        <v>-68.9214509527865</v>
      </c>
      <c r="F399">
        <v>47.751103923095599</v>
      </c>
    </row>
    <row r="400" spans="1:6" x14ac:dyDescent="0.2">
      <c r="A400">
        <v>398</v>
      </c>
      <c r="B400" t="s">
        <v>5</v>
      </c>
      <c r="C400">
        <v>232080</v>
      </c>
      <c r="D400">
        <v>-1</v>
      </c>
      <c r="E400">
        <v>-82.714467263128896</v>
      </c>
      <c r="F400">
        <v>160.005145926041</v>
      </c>
    </row>
    <row r="401" spans="1:6" x14ac:dyDescent="0.2">
      <c r="A401">
        <v>399</v>
      </c>
      <c r="B401" t="s">
        <v>5</v>
      </c>
      <c r="C401">
        <v>232680</v>
      </c>
      <c r="D401">
        <v>-1</v>
      </c>
      <c r="E401">
        <v>-75.317179055087294</v>
      </c>
      <c r="F401">
        <v>5.7197562007875797</v>
      </c>
    </row>
    <row r="402" spans="1:6" x14ac:dyDescent="0.2">
      <c r="A402">
        <v>400</v>
      </c>
      <c r="B402" t="s">
        <v>5</v>
      </c>
      <c r="C402">
        <v>233280</v>
      </c>
      <c r="D402">
        <v>-1</v>
      </c>
      <c r="E402">
        <v>-69.659183863879605</v>
      </c>
      <c r="F402">
        <v>108.60810024544099</v>
      </c>
    </row>
    <row r="403" spans="1:6" x14ac:dyDescent="0.2">
      <c r="A403">
        <v>401</v>
      </c>
      <c r="B403" t="s">
        <v>5</v>
      </c>
      <c r="C403">
        <v>233880</v>
      </c>
      <c r="D403">
        <v>-1</v>
      </c>
      <c r="E403">
        <v>-135.45996494607101</v>
      </c>
      <c r="F403">
        <v>31.259143031089799</v>
      </c>
    </row>
    <row r="404" spans="1:6" x14ac:dyDescent="0.2">
      <c r="A404">
        <v>402</v>
      </c>
      <c r="B404" t="s">
        <v>5</v>
      </c>
      <c r="C404">
        <v>234480</v>
      </c>
      <c r="D404">
        <v>-1</v>
      </c>
      <c r="E404">
        <v>-165.29365283218499</v>
      </c>
      <c r="F404">
        <v>25.1000272861701</v>
      </c>
    </row>
    <row r="405" spans="1:6" x14ac:dyDescent="0.2">
      <c r="A405">
        <v>403</v>
      </c>
      <c r="B405" t="s">
        <v>5</v>
      </c>
      <c r="C405">
        <v>235080</v>
      </c>
      <c r="D405">
        <v>-1</v>
      </c>
      <c r="E405">
        <v>-98.193305921597698</v>
      </c>
      <c r="F405">
        <v>132.29787550183701</v>
      </c>
    </row>
    <row r="406" spans="1:6" x14ac:dyDescent="0.2">
      <c r="A406">
        <v>404</v>
      </c>
      <c r="B406" t="s">
        <v>5</v>
      </c>
      <c r="C406">
        <v>235680</v>
      </c>
      <c r="D406">
        <v>-1</v>
      </c>
      <c r="E406">
        <v>-91.545378487134798</v>
      </c>
      <c r="F406">
        <v>15.9452506045055</v>
      </c>
    </row>
    <row r="407" spans="1:6" x14ac:dyDescent="0.2">
      <c r="A407">
        <v>405</v>
      </c>
      <c r="B407" t="s">
        <v>5</v>
      </c>
      <c r="C407">
        <v>236280</v>
      </c>
      <c r="D407">
        <v>-1</v>
      </c>
      <c r="E407">
        <v>-160.225963587227</v>
      </c>
      <c r="F407">
        <v>33.188255856459897</v>
      </c>
    </row>
    <row r="408" spans="1:6" x14ac:dyDescent="0.2">
      <c r="A408">
        <v>406</v>
      </c>
      <c r="B408" t="s">
        <v>5</v>
      </c>
      <c r="C408">
        <v>236880</v>
      </c>
      <c r="D408">
        <v>-1</v>
      </c>
      <c r="E408">
        <v>-65.244587910579995</v>
      </c>
      <c r="F408">
        <v>101.962147332748</v>
      </c>
    </row>
    <row r="409" spans="1:6" x14ac:dyDescent="0.2">
      <c r="A409">
        <v>407</v>
      </c>
      <c r="B409" t="s">
        <v>5</v>
      </c>
      <c r="C409">
        <v>237480</v>
      </c>
      <c r="D409">
        <v>-1</v>
      </c>
      <c r="E409">
        <v>-253.456726269916</v>
      </c>
      <c r="F409">
        <v>242.73946763452801</v>
      </c>
    </row>
    <row r="410" spans="1:6" x14ac:dyDescent="0.2">
      <c r="A410">
        <v>408</v>
      </c>
      <c r="B410" t="s">
        <v>5</v>
      </c>
      <c r="C410">
        <v>238080</v>
      </c>
      <c r="D410">
        <v>-1</v>
      </c>
      <c r="E410">
        <v>-358.15574182175402</v>
      </c>
      <c r="F410">
        <v>708.70038245544094</v>
      </c>
    </row>
    <row r="411" spans="1:6" x14ac:dyDescent="0.2">
      <c r="A411">
        <v>409</v>
      </c>
      <c r="B411" t="s">
        <v>5</v>
      </c>
      <c r="C411">
        <v>238680</v>
      </c>
      <c r="D411">
        <v>-1</v>
      </c>
      <c r="E411">
        <v>-826.12872118097698</v>
      </c>
      <c r="F411">
        <v>1319.0082212678899</v>
      </c>
    </row>
    <row r="412" spans="1:6" x14ac:dyDescent="0.2">
      <c r="A412">
        <v>410</v>
      </c>
      <c r="B412" t="s">
        <v>5</v>
      </c>
      <c r="C412">
        <v>239280</v>
      </c>
      <c r="D412">
        <v>-1</v>
      </c>
      <c r="E412">
        <v>-1126.44429704096</v>
      </c>
      <c r="F412">
        <v>237.59790385971499</v>
      </c>
    </row>
    <row r="413" spans="1:6" x14ac:dyDescent="0.2">
      <c r="A413">
        <v>411</v>
      </c>
      <c r="B413" t="s">
        <v>5</v>
      </c>
      <c r="C413">
        <v>239880</v>
      </c>
      <c r="D413">
        <v>-1</v>
      </c>
      <c r="E413">
        <v>-684.133466015306</v>
      </c>
      <c r="F413">
        <v>137.800528001565</v>
      </c>
    </row>
    <row r="414" spans="1:6" x14ac:dyDescent="0.2">
      <c r="A414">
        <v>412</v>
      </c>
      <c r="B414" t="s">
        <v>5</v>
      </c>
      <c r="C414">
        <v>240480</v>
      </c>
      <c r="D414">
        <v>-1</v>
      </c>
      <c r="E414">
        <v>-973.17973525810896</v>
      </c>
      <c r="F414">
        <v>197.116732930506</v>
      </c>
    </row>
    <row r="415" spans="1:6" x14ac:dyDescent="0.2">
      <c r="A415">
        <v>413</v>
      </c>
      <c r="B415" t="s">
        <v>5</v>
      </c>
      <c r="C415">
        <v>241080</v>
      </c>
      <c r="D415">
        <v>-1</v>
      </c>
      <c r="E415">
        <v>-621.94964147099699</v>
      </c>
      <c r="F415">
        <v>109.92206923559399</v>
      </c>
    </row>
    <row r="416" spans="1:6" x14ac:dyDescent="0.2">
      <c r="A416">
        <v>414</v>
      </c>
      <c r="B416" t="s">
        <v>5</v>
      </c>
      <c r="C416">
        <v>241680</v>
      </c>
      <c r="D416">
        <v>-1</v>
      </c>
      <c r="E416">
        <v>-451.92572997829598</v>
      </c>
      <c r="F416">
        <v>721.17202826530399</v>
      </c>
    </row>
    <row r="417" spans="1:6" x14ac:dyDescent="0.2">
      <c r="A417">
        <v>415</v>
      </c>
      <c r="B417" t="s">
        <v>5</v>
      </c>
      <c r="C417">
        <v>242280</v>
      </c>
      <c r="D417">
        <v>-1</v>
      </c>
      <c r="E417">
        <v>-188.94465876888799</v>
      </c>
      <c r="F417">
        <v>54.532258727607299</v>
      </c>
    </row>
    <row r="418" spans="1:6" x14ac:dyDescent="0.2">
      <c r="A418">
        <v>416</v>
      </c>
      <c r="B418" t="s">
        <v>5</v>
      </c>
      <c r="C418">
        <v>242880</v>
      </c>
      <c r="D418">
        <v>-1</v>
      </c>
      <c r="E418">
        <v>-85.177121964397301</v>
      </c>
      <c r="F418">
        <v>119.773996394127</v>
      </c>
    </row>
    <row r="419" spans="1:6" x14ac:dyDescent="0.2">
      <c r="A419">
        <v>417</v>
      </c>
      <c r="B419" t="s">
        <v>5</v>
      </c>
      <c r="C419">
        <v>243480</v>
      </c>
      <c r="D419">
        <v>-1</v>
      </c>
      <c r="E419">
        <v>-40.920584636597603</v>
      </c>
      <c r="F419">
        <v>40.938319451427702</v>
      </c>
    </row>
    <row r="420" spans="1:6" x14ac:dyDescent="0.2">
      <c r="A420">
        <v>418</v>
      </c>
      <c r="B420" t="s">
        <v>5</v>
      </c>
      <c r="C420">
        <v>244080</v>
      </c>
      <c r="D420">
        <v>-1</v>
      </c>
      <c r="E420">
        <v>-59.711352357828503</v>
      </c>
      <c r="F420">
        <v>80.8133121212784</v>
      </c>
    </row>
    <row r="421" spans="1:6" x14ac:dyDescent="0.2">
      <c r="A421">
        <v>419</v>
      </c>
      <c r="B421" t="s">
        <v>5</v>
      </c>
      <c r="C421">
        <v>244680</v>
      </c>
      <c r="D421">
        <v>-1</v>
      </c>
      <c r="E421">
        <v>-141.63792806081199</v>
      </c>
      <c r="F421">
        <v>222.64102625257601</v>
      </c>
    </row>
    <row r="422" spans="1:6" x14ac:dyDescent="0.2">
      <c r="A422">
        <v>420</v>
      </c>
      <c r="B422" t="s">
        <v>5</v>
      </c>
      <c r="C422">
        <v>245280</v>
      </c>
      <c r="D422">
        <v>-1</v>
      </c>
      <c r="E422">
        <v>-128.12763681854801</v>
      </c>
      <c r="F422">
        <v>11.9721859942251</v>
      </c>
    </row>
    <row r="423" spans="1:6" x14ac:dyDescent="0.2">
      <c r="A423">
        <v>421</v>
      </c>
      <c r="B423" t="s">
        <v>5</v>
      </c>
      <c r="C423">
        <v>245880</v>
      </c>
      <c r="D423">
        <v>-1</v>
      </c>
      <c r="E423">
        <v>-2346.5776744762302</v>
      </c>
      <c r="F423">
        <v>2770.26972249865</v>
      </c>
    </row>
    <row r="424" spans="1:6" x14ac:dyDescent="0.2">
      <c r="A424">
        <v>422</v>
      </c>
      <c r="B424" t="s">
        <v>5</v>
      </c>
      <c r="C424">
        <v>246480</v>
      </c>
      <c r="D424">
        <v>-1</v>
      </c>
      <c r="E424">
        <v>-201.98462979058999</v>
      </c>
      <c r="F424">
        <v>28.475798206277201</v>
      </c>
    </row>
    <row r="425" spans="1:6" x14ac:dyDescent="0.2">
      <c r="A425">
        <v>423</v>
      </c>
      <c r="B425" t="s">
        <v>5</v>
      </c>
      <c r="C425">
        <v>247080</v>
      </c>
      <c r="D425">
        <v>-1</v>
      </c>
      <c r="E425">
        <v>-88.954450595192</v>
      </c>
      <c r="F425">
        <v>80.237532823430399</v>
      </c>
    </row>
    <row r="426" spans="1:6" x14ac:dyDescent="0.2">
      <c r="A426">
        <v>424</v>
      </c>
      <c r="B426" t="s">
        <v>5</v>
      </c>
      <c r="C426">
        <v>247680</v>
      </c>
      <c r="D426">
        <v>-1</v>
      </c>
      <c r="E426">
        <v>-408.61241358394398</v>
      </c>
      <c r="F426">
        <v>674.31636201055403</v>
      </c>
    </row>
    <row r="427" spans="1:6" x14ac:dyDescent="0.2">
      <c r="A427">
        <v>425</v>
      </c>
      <c r="B427" t="s">
        <v>5</v>
      </c>
      <c r="C427">
        <v>248280</v>
      </c>
      <c r="D427">
        <v>-1</v>
      </c>
      <c r="E427">
        <v>-559.81633988320505</v>
      </c>
      <c r="F427">
        <v>53.987053881286002</v>
      </c>
    </row>
    <row r="428" spans="1:6" x14ac:dyDescent="0.2">
      <c r="A428">
        <v>426</v>
      </c>
      <c r="B428" t="s">
        <v>5</v>
      </c>
      <c r="C428">
        <v>248880</v>
      </c>
      <c r="D428">
        <v>-1</v>
      </c>
      <c r="E428">
        <v>-68.747752952579901</v>
      </c>
      <c r="F428">
        <v>113.123146729358</v>
      </c>
    </row>
    <row r="429" spans="1:6" x14ac:dyDescent="0.2">
      <c r="A429">
        <v>427</v>
      </c>
      <c r="B429" t="s">
        <v>5</v>
      </c>
      <c r="C429">
        <v>249480</v>
      </c>
      <c r="D429">
        <v>-1</v>
      </c>
      <c r="E429">
        <v>-63.489646475836999</v>
      </c>
      <c r="F429">
        <v>79.079507969176305</v>
      </c>
    </row>
    <row r="430" spans="1:6" x14ac:dyDescent="0.2">
      <c r="A430">
        <v>428</v>
      </c>
      <c r="B430" t="s">
        <v>5</v>
      </c>
      <c r="C430">
        <v>250080</v>
      </c>
      <c r="D430">
        <v>-1</v>
      </c>
      <c r="E430">
        <v>-323.607415055221</v>
      </c>
      <c r="F430">
        <v>617.49376776488896</v>
      </c>
    </row>
    <row r="431" spans="1:6" x14ac:dyDescent="0.2">
      <c r="A431">
        <v>429</v>
      </c>
      <c r="B431" t="s">
        <v>5</v>
      </c>
      <c r="C431">
        <v>250680</v>
      </c>
      <c r="D431">
        <v>-1</v>
      </c>
      <c r="E431">
        <v>-51.692493398810299</v>
      </c>
      <c r="F431">
        <v>63.301566437295698</v>
      </c>
    </row>
    <row r="432" spans="1:6" x14ac:dyDescent="0.2">
      <c r="A432">
        <v>430</v>
      </c>
      <c r="B432" t="s">
        <v>5</v>
      </c>
      <c r="C432">
        <v>251280</v>
      </c>
      <c r="D432">
        <v>-1</v>
      </c>
      <c r="E432">
        <v>-307.604207584395</v>
      </c>
      <c r="F432">
        <v>393.08630717031298</v>
      </c>
    </row>
    <row r="433" spans="1:6" x14ac:dyDescent="0.2">
      <c r="A433">
        <v>431</v>
      </c>
      <c r="B433" t="s">
        <v>5</v>
      </c>
      <c r="C433">
        <v>251880</v>
      </c>
      <c r="D433">
        <v>-1</v>
      </c>
      <c r="E433">
        <v>-185.583662612208</v>
      </c>
      <c r="F433">
        <v>135.478507188376</v>
      </c>
    </row>
    <row r="434" spans="1:6" x14ac:dyDescent="0.2">
      <c r="A434">
        <v>432</v>
      </c>
      <c r="B434" t="s">
        <v>5</v>
      </c>
      <c r="C434">
        <v>252480</v>
      </c>
      <c r="D434">
        <v>-1</v>
      </c>
      <c r="E434">
        <v>-78.485990997559995</v>
      </c>
      <c r="F434">
        <v>125.65112198774101</v>
      </c>
    </row>
    <row r="435" spans="1:6" x14ac:dyDescent="0.2">
      <c r="A435">
        <v>433</v>
      </c>
      <c r="B435" t="s">
        <v>5</v>
      </c>
      <c r="C435">
        <v>253080</v>
      </c>
      <c r="D435">
        <v>-1</v>
      </c>
      <c r="E435">
        <v>-183.54839937</v>
      </c>
      <c r="F435">
        <v>72.334961135507399</v>
      </c>
    </row>
    <row r="436" spans="1:6" x14ac:dyDescent="0.2">
      <c r="A436">
        <v>434</v>
      </c>
      <c r="B436" t="s">
        <v>5</v>
      </c>
      <c r="C436">
        <v>253680</v>
      </c>
      <c r="D436">
        <v>-1</v>
      </c>
      <c r="E436">
        <v>-108.748412779186</v>
      </c>
      <c r="F436">
        <v>17.7320901918884</v>
      </c>
    </row>
    <row r="437" spans="1:6" x14ac:dyDescent="0.2">
      <c r="A437">
        <v>435</v>
      </c>
      <c r="B437" t="s">
        <v>5</v>
      </c>
      <c r="C437">
        <v>254280</v>
      </c>
      <c r="D437">
        <v>-1</v>
      </c>
      <c r="E437">
        <v>-81.317128356418095</v>
      </c>
      <c r="F437">
        <v>101.106269949533</v>
      </c>
    </row>
    <row r="438" spans="1:6" x14ac:dyDescent="0.2">
      <c r="A438">
        <v>436</v>
      </c>
      <c r="B438" t="s">
        <v>5</v>
      </c>
      <c r="C438">
        <v>254880</v>
      </c>
      <c r="D438">
        <v>-1</v>
      </c>
      <c r="E438">
        <v>-889.52721353374</v>
      </c>
      <c r="F438">
        <v>1185.94658889627</v>
      </c>
    </row>
    <row r="439" spans="1:6" x14ac:dyDescent="0.2">
      <c r="A439">
        <v>437</v>
      </c>
      <c r="B439" t="s">
        <v>5</v>
      </c>
      <c r="C439">
        <v>255480</v>
      </c>
      <c r="D439">
        <v>-1</v>
      </c>
      <c r="E439">
        <v>-76.502130860338596</v>
      </c>
      <c r="F439">
        <v>5.3621979221216298</v>
      </c>
    </row>
    <row r="440" spans="1:6" x14ac:dyDescent="0.2">
      <c r="A440">
        <v>438</v>
      </c>
      <c r="B440" t="s">
        <v>5</v>
      </c>
      <c r="C440">
        <v>256080</v>
      </c>
      <c r="D440">
        <v>-1</v>
      </c>
      <c r="E440">
        <v>-116.51715267553899</v>
      </c>
      <c r="F440">
        <v>149.519929699866</v>
      </c>
    </row>
    <row r="441" spans="1:6" x14ac:dyDescent="0.2">
      <c r="A441">
        <v>439</v>
      </c>
      <c r="B441" t="s">
        <v>5</v>
      </c>
      <c r="C441">
        <v>256680</v>
      </c>
      <c r="D441">
        <v>-1</v>
      </c>
      <c r="E441">
        <v>-402.14288683166399</v>
      </c>
      <c r="F441">
        <v>20.168595166468599</v>
      </c>
    </row>
    <row r="442" spans="1:6" x14ac:dyDescent="0.2">
      <c r="A442">
        <v>440</v>
      </c>
      <c r="B442" t="s">
        <v>5</v>
      </c>
      <c r="C442">
        <v>257280</v>
      </c>
      <c r="D442">
        <v>-1</v>
      </c>
      <c r="E442">
        <v>-431.880120361656</v>
      </c>
      <c r="F442">
        <v>35.403438371006501</v>
      </c>
    </row>
    <row r="443" spans="1:6" x14ac:dyDescent="0.2">
      <c r="A443">
        <v>441</v>
      </c>
      <c r="B443" t="s">
        <v>5</v>
      </c>
      <c r="C443">
        <v>257880</v>
      </c>
      <c r="D443">
        <v>-1</v>
      </c>
      <c r="E443">
        <v>-525.08153819540598</v>
      </c>
      <c r="F443">
        <v>70.389008070521498</v>
      </c>
    </row>
    <row r="444" spans="1:6" x14ac:dyDescent="0.2">
      <c r="A444">
        <v>442</v>
      </c>
      <c r="B444" t="s">
        <v>5</v>
      </c>
      <c r="C444">
        <v>258480</v>
      </c>
      <c r="D444">
        <v>-1</v>
      </c>
      <c r="E444">
        <v>-411.44750646496698</v>
      </c>
      <c r="F444">
        <v>128.32369048408401</v>
      </c>
    </row>
    <row r="445" spans="1:6" x14ac:dyDescent="0.2">
      <c r="A445">
        <v>443</v>
      </c>
      <c r="B445" t="s">
        <v>5</v>
      </c>
      <c r="C445">
        <v>259080</v>
      </c>
      <c r="D445">
        <v>-1</v>
      </c>
      <c r="E445">
        <v>-390.58447734300898</v>
      </c>
      <c r="F445">
        <v>34.608818815303003</v>
      </c>
    </row>
    <row r="446" spans="1:6" x14ac:dyDescent="0.2">
      <c r="A446">
        <v>444</v>
      </c>
      <c r="B446" t="s">
        <v>5</v>
      </c>
      <c r="C446">
        <v>259680</v>
      </c>
      <c r="D446">
        <v>-1</v>
      </c>
      <c r="E446">
        <v>-275.64489907324901</v>
      </c>
      <c r="F446">
        <v>10.0572519772811</v>
      </c>
    </row>
    <row r="447" spans="1:6" x14ac:dyDescent="0.2">
      <c r="A447">
        <v>445</v>
      </c>
      <c r="B447" t="s">
        <v>5</v>
      </c>
      <c r="C447">
        <v>260280</v>
      </c>
      <c r="D447">
        <v>-1</v>
      </c>
      <c r="E447">
        <v>-97.433359818613994</v>
      </c>
      <c r="F447">
        <v>10.060169429877901</v>
      </c>
    </row>
    <row r="448" spans="1:6" x14ac:dyDescent="0.2">
      <c r="A448">
        <v>446</v>
      </c>
      <c r="B448" t="s">
        <v>5</v>
      </c>
      <c r="C448">
        <v>260880</v>
      </c>
      <c r="D448">
        <v>-1</v>
      </c>
      <c r="E448">
        <v>-229.468454492809</v>
      </c>
      <c r="F448">
        <v>71.381956709897693</v>
      </c>
    </row>
    <row r="449" spans="1:6" x14ac:dyDescent="0.2">
      <c r="A449">
        <v>447</v>
      </c>
      <c r="B449" t="s">
        <v>5</v>
      </c>
      <c r="C449">
        <v>261480</v>
      </c>
      <c r="D449">
        <v>-1</v>
      </c>
      <c r="E449">
        <v>-293.51230016423602</v>
      </c>
      <c r="F449">
        <v>30.368419106663801</v>
      </c>
    </row>
    <row r="450" spans="1:6" x14ac:dyDescent="0.2">
      <c r="A450">
        <v>448</v>
      </c>
      <c r="B450" t="s">
        <v>5</v>
      </c>
      <c r="C450">
        <v>262080</v>
      </c>
      <c r="D450">
        <v>-1</v>
      </c>
      <c r="E450">
        <v>-227.67672577966599</v>
      </c>
      <c r="F450">
        <v>28.428308419617402</v>
      </c>
    </row>
    <row r="451" spans="1:6" x14ac:dyDescent="0.2">
      <c r="A451">
        <v>449</v>
      </c>
      <c r="B451" t="s">
        <v>5</v>
      </c>
      <c r="C451">
        <v>262680</v>
      </c>
      <c r="D451">
        <v>-1</v>
      </c>
      <c r="E451">
        <v>-124.760476592657</v>
      </c>
      <c r="F451">
        <v>4.3790038826771198</v>
      </c>
    </row>
    <row r="452" spans="1:6" x14ac:dyDescent="0.2">
      <c r="A452">
        <v>450</v>
      </c>
      <c r="B452" t="s">
        <v>5</v>
      </c>
      <c r="C452">
        <v>263280</v>
      </c>
      <c r="D452">
        <v>-1</v>
      </c>
      <c r="E452">
        <v>-75.044589307338896</v>
      </c>
      <c r="F452">
        <v>105.517373176674</v>
      </c>
    </row>
    <row r="453" spans="1:6" x14ac:dyDescent="0.2">
      <c r="A453">
        <v>451</v>
      </c>
      <c r="B453" t="s">
        <v>5</v>
      </c>
      <c r="C453">
        <v>263880</v>
      </c>
      <c r="D453">
        <v>-1</v>
      </c>
      <c r="E453">
        <v>-274.68345793639003</v>
      </c>
      <c r="F453">
        <v>74.127310097802905</v>
      </c>
    </row>
    <row r="454" spans="1:6" x14ac:dyDescent="0.2">
      <c r="A454">
        <v>452</v>
      </c>
      <c r="B454" t="s">
        <v>5</v>
      </c>
      <c r="C454">
        <v>264480</v>
      </c>
      <c r="D454">
        <v>-1</v>
      </c>
      <c r="E454">
        <v>-619.920023189625</v>
      </c>
      <c r="F454">
        <v>49.069193551131697</v>
      </c>
    </row>
    <row r="455" spans="1:6" x14ac:dyDescent="0.2">
      <c r="A455">
        <v>453</v>
      </c>
      <c r="B455" t="s">
        <v>5</v>
      </c>
      <c r="C455">
        <v>265080</v>
      </c>
      <c r="D455">
        <v>-1</v>
      </c>
      <c r="E455">
        <v>-571.71744536713095</v>
      </c>
      <c r="F455">
        <v>1081.1395586193401</v>
      </c>
    </row>
    <row r="456" spans="1:6" x14ac:dyDescent="0.2">
      <c r="A456">
        <v>454</v>
      </c>
      <c r="B456" t="s">
        <v>5</v>
      </c>
      <c r="C456">
        <v>265680</v>
      </c>
      <c r="D456">
        <v>-1</v>
      </c>
      <c r="E456">
        <v>-440.45820991326502</v>
      </c>
      <c r="F456">
        <v>426.00681258941199</v>
      </c>
    </row>
    <row r="457" spans="1:6" x14ac:dyDescent="0.2">
      <c r="A457">
        <v>455</v>
      </c>
      <c r="B457" t="s">
        <v>5</v>
      </c>
      <c r="C457">
        <v>266280</v>
      </c>
      <c r="D457">
        <v>-1</v>
      </c>
      <c r="E457">
        <v>-337.65981828365801</v>
      </c>
      <c r="F457">
        <v>106.742149792194</v>
      </c>
    </row>
    <row r="458" spans="1:6" x14ac:dyDescent="0.2">
      <c r="A458">
        <v>456</v>
      </c>
      <c r="B458" t="s">
        <v>5</v>
      </c>
      <c r="C458">
        <v>266880</v>
      </c>
      <c r="D458">
        <v>-1</v>
      </c>
      <c r="E458">
        <v>-238.04430218323299</v>
      </c>
      <c r="F458">
        <v>15.5246052976585</v>
      </c>
    </row>
    <row r="459" spans="1:6" x14ac:dyDescent="0.2">
      <c r="A459">
        <v>457</v>
      </c>
      <c r="B459" t="s">
        <v>5</v>
      </c>
      <c r="C459">
        <v>267480</v>
      </c>
      <c r="D459">
        <v>-1</v>
      </c>
      <c r="E459">
        <v>-244.94848045339</v>
      </c>
      <c r="F459">
        <v>23.802415450292798</v>
      </c>
    </row>
    <row r="460" spans="1:6" x14ac:dyDescent="0.2">
      <c r="A460">
        <v>458</v>
      </c>
      <c r="B460" t="s">
        <v>5</v>
      </c>
      <c r="C460">
        <v>268080</v>
      </c>
      <c r="D460">
        <v>-1</v>
      </c>
      <c r="E460">
        <v>-392.25863526516298</v>
      </c>
      <c r="F460">
        <v>805.28876669724104</v>
      </c>
    </row>
    <row r="461" spans="1:6" x14ac:dyDescent="0.2">
      <c r="A461">
        <v>459</v>
      </c>
      <c r="B461" t="s">
        <v>5</v>
      </c>
      <c r="C461">
        <v>268680</v>
      </c>
      <c r="D461">
        <v>-1</v>
      </c>
      <c r="E461">
        <v>-350.359383097962</v>
      </c>
      <c r="F461">
        <v>33.261446365865503</v>
      </c>
    </row>
    <row r="462" spans="1:6" x14ac:dyDescent="0.2">
      <c r="A462">
        <v>460</v>
      </c>
      <c r="B462" t="s">
        <v>5</v>
      </c>
      <c r="C462">
        <v>269280</v>
      </c>
      <c r="D462">
        <v>-1</v>
      </c>
      <c r="E462">
        <v>-249.04921025095601</v>
      </c>
      <c r="F462">
        <v>20.016739925498001</v>
      </c>
    </row>
    <row r="463" spans="1:6" x14ac:dyDescent="0.2">
      <c r="A463">
        <v>461</v>
      </c>
      <c r="B463" t="s">
        <v>5</v>
      </c>
      <c r="C463">
        <v>269880</v>
      </c>
      <c r="D463">
        <v>-1</v>
      </c>
      <c r="E463">
        <v>-156.667354536473</v>
      </c>
      <c r="F463">
        <v>7.7234419924070803</v>
      </c>
    </row>
    <row r="464" spans="1:6" x14ac:dyDescent="0.2">
      <c r="A464">
        <v>462</v>
      </c>
      <c r="B464" t="s">
        <v>5</v>
      </c>
      <c r="C464">
        <v>270480</v>
      </c>
      <c r="D464">
        <v>-1</v>
      </c>
      <c r="E464">
        <v>-193.89138040447099</v>
      </c>
      <c r="F464">
        <v>91.336570779062498</v>
      </c>
    </row>
    <row r="465" spans="1:6" x14ac:dyDescent="0.2">
      <c r="A465">
        <v>463</v>
      </c>
      <c r="B465" t="s">
        <v>5</v>
      </c>
      <c r="C465">
        <v>271080</v>
      </c>
      <c r="D465">
        <v>-1</v>
      </c>
      <c r="E465">
        <v>-139.759375135992</v>
      </c>
      <c r="F465">
        <v>117.560839141553</v>
      </c>
    </row>
    <row r="466" spans="1:6" x14ac:dyDescent="0.2">
      <c r="A466">
        <v>464</v>
      </c>
      <c r="B466" t="s">
        <v>5</v>
      </c>
      <c r="C466">
        <v>271680</v>
      </c>
      <c r="D466">
        <v>-1</v>
      </c>
      <c r="E466">
        <v>-32.975755786602903</v>
      </c>
      <c r="F466">
        <v>70.565133411235394</v>
      </c>
    </row>
    <row r="467" spans="1:6" x14ac:dyDescent="0.2">
      <c r="A467">
        <v>465</v>
      </c>
      <c r="B467" t="s">
        <v>5</v>
      </c>
      <c r="C467">
        <v>272280</v>
      </c>
      <c r="D467">
        <v>-1</v>
      </c>
      <c r="E467">
        <v>-386.18261997748402</v>
      </c>
      <c r="F467">
        <v>67.226562184703596</v>
      </c>
    </row>
    <row r="468" spans="1:6" x14ac:dyDescent="0.2">
      <c r="A468">
        <v>466</v>
      </c>
      <c r="B468" t="s">
        <v>5</v>
      </c>
      <c r="C468">
        <v>272880</v>
      </c>
      <c r="D468">
        <v>-1</v>
      </c>
      <c r="E468">
        <v>-288.60254614754803</v>
      </c>
      <c r="F468">
        <v>107.23484981233899</v>
      </c>
    </row>
    <row r="469" spans="1:6" x14ac:dyDescent="0.2">
      <c r="A469">
        <v>467</v>
      </c>
      <c r="B469" t="s">
        <v>5</v>
      </c>
      <c r="C469">
        <v>273480</v>
      </c>
      <c r="D469">
        <v>-1</v>
      </c>
      <c r="E469">
        <v>-621.30660637696701</v>
      </c>
      <c r="F469">
        <v>47.216201602676399</v>
      </c>
    </row>
    <row r="470" spans="1:6" x14ac:dyDescent="0.2">
      <c r="A470">
        <v>468</v>
      </c>
      <c r="B470" t="s">
        <v>5</v>
      </c>
      <c r="C470">
        <v>274080</v>
      </c>
      <c r="D470">
        <v>-1</v>
      </c>
      <c r="E470">
        <v>-159.43951774365701</v>
      </c>
      <c r="F470">
        <v>10.3600416059104</v>
      </c>
    </row>
    <row r="471" spans="1:6" x14ac:dyDescent="0.2">
      <c r="A471">
        <v>469</v>
      </c>
      <c r="B471" t="s">
        <v>5</v>
      </c>
      <c r="C471">
        <v>274680</v>
      </c>
      <c r="D471">
        <v>-1</v>
      </c>
      <c r="E471">
        <v>-392.41463496840601</v>
      </c>
      <c r="F471">
        <v>66.978689134972598</v>
      </c>
    </row>
    <row r="472" spans="1:6" x14ac:dyDescent="0.2">
      <c r="A472">
        <v>470</v>
      </c>
      <c r="B472" t="s">
        <v>5</v>
      </c>
      <c r="C472">
        <v>275280</v>
      </c>
      <c r="D472">
        <v>-1</v>
      </c>
      <c r="E472">
        <v>-28.715201751086401</v>
      </c>
      <c r="F472">
        <v>53.496334805256602</v>
      </c>
    </row>
    <row r="473" spans="1:6" x14ac:dyDescent="0.2">
      <c r="A473">
        <v>471</v>
      </c>
      <c r="B473" t="s">
        <v>5</v>
      </c>
      <c r="C473">
        <v>275880</v>
      </c>
      <c r="D473">
        <v>-1</v>
      </c>
      <c r="E473">
        <v>-10.2594615014553</v>
      </c>
      <c r="F473">
        <v>19.752253853313299</v>
      </c>
    </row>
    <row r="474" spans="1:6" x14ac:dyDescent="0.2">
      <c r="A474">
        <v>472</v>
      </c>
      <c r="B474" t="s">
        <v>5</v>
      </c>
      <c r="C474">
        <v>276480</v>
      </c>
      <c r="D474">
        <v>-1</v>
      </c>
      <c r="E474">
        <v>-21.8716952085549</v>
      </c>
      <c r="F474">
        <v>38.895672171581801</v>
      </c>
    </row>
    <row r="475" spans="1:6" x14ac:dyDescent="0.2">
      <c r="A475">
        <v>473</v>
      </c>
      <c r="B475" t="s">
        <v>5</v>
      </c>
      <c r="C475">
        <v>277080</v>
      </c>
      <c r="D475">
        <v>-1</v>
      </c>
      <c r="E475">
        <v>-17.619237076393201</v>
      </c>
      <c r="F475">
        <v>22.356682717979599</v>
      </c>
    </row>
    <row r="476" spans="1:6" x14ac:dyDescent="0.2">
      <c r="A476">
        <v>474</v>
      </c>
      <c r="B476" t="s">
        <v>5</v>
      </c>
      <c r="C476">
        <v>277680</v>
      </c>
      <c r="D476">
        <v>-1</v>
      </c>
      <c r="E476">
        <v>-564.57786750264995</v>
      </c>
      <c r="F476">
        <v>41.341833174938202</v>
      </c>
    </row>
    <row r="477" spans="1:6" x14ac:dyDescent="0.2">
      <c r="A477">
        <v>475</v>
      </c>
      <c r="B477" t="s">
        <v>5</v>
      </c>
      <c r="C477">
        <v>278280</v>
      </c>
      <c r="D477">
        <v>-1</v>
      </c>
      <c r="E477">
        <v>-272.17611170065601</v>
      </c>
      <c r="F477">
        <v>594.59618660348997</v>
      </c>
    </row>
    <row r="478" spans="1:6" x14ac:dyDescent="0.2">
      <c r="A478">
        <v>476</v>
      </c>
      <c r="B478" t="s">
        <v>5</v>
      </c>
      <c r="C478">
        <v>278880</v>
      </c>
      <c r="D478">
        <v>-1</v>
      </c>
      <c r="E478">
        <v>-254.640899458017</v>
      </c>
      <c r="F478">
        <v>24.609814198867099</v>
      </c>
    </row>
    <row r="479" spans="1:6" x14ac:dyDescent="0.2">
      <c r="A479">
        <v>477</v>
      </c>
      <c r="B479" t="s">
        <v>5</v>
      </c>
      <c r="C479">
        <v>279480</v>
      </c>
      <c r="D479">
        <v>-1</v>
      </c>
      <c r="E479">
        <v>-57.458969397140599</v>
      </c>
      <c r="F479">
        <v>14.025458781712601</v>
      </c>
    </row>
    <row r="480" spans="1:6" x14ac:dyDescent="0.2">
      <c r="A480">
        <v>478</v>
      </c>
      <c r="B480" t="s">
        <v>5</v>
      </c>
      <c r="C480">
        <v>280080</v>
      </c>
      <c r="D480">
        <v>-1</v>
      </c>
      <c r="E480">
        <v>-15.4276763952123</v>
      </c>
      <c r="F480">
        <v>29.807086851175399</v>
      </c>
    </row>
    <row r="481" spans="1:6" x14ac:dyDescent="0.2">
      <c r="A481">
        <v>479</v>
      </c>
      <c r="B481" t="s">
        <v>5</v>
      </c>
      <c r="C481">
        <v>280680</v>
      </c>
      <c r="D481">
        <v>-1</v>
      </c>
      <c r="E481">
        <v>-1243.1980964833001</v>
      </c>
      <c r="F481">
        <v>486.20047988412102</v>
      </c>
    </row>
    <row r="482" spans="1:6" x14ac:dyDescent="0.2">
      <c r="A482">
        <v>480</v>
      </c>
      <c r="B482" t="s">
        <v>5</v>
      </c>
      <c r="C482">
        <v>281280</v>
      </c>
      <c r="D482">
        <v>-1</v>
      </c>
      <c r="E482">
        <v>-1840.87825338582</v>
      </c>
      <c r="F482">
        <v>809.80939746943397</v>
      </c>
    </row>
    <row r="483" spans="1:6" x14ac:dyDescent="0.2">
      <c r="A483">
        <v>481</v>
      </c>
      <c r="B483" t="s">
        <v>5</v>
      </c>
      <c r="C483">
        <v>281880</v>
      </c>
      <c r="D483">
        <v>-1</v>
      </c>
      <c r="E483">
        <v>-154.78519029545299</v>
      </c>
      <c r="F483">
        <v>13.1336782085436</v>
      </c>
    </row>
    <row r="484" spans="1:6" x14ac:dyDescent="0.2">
      <c r="A484">
        <v>482</v>
      </c>
      <c r="B484" t="s">
        <v>5</v>
      </c>
      <c r="C484">
        <v>282480</v>
      </c>
      <c r="D484">
        <v>-1</v>
      </c>
      <c r="E484">
        <v>-1980.36092024195</v>
      </c>
      <c r="F484">
        <v>1093.5801554203599</v>
      </c>
    </row>
    <row r="485" spans="1:6" x14ac:dyDescent="0.2">
      <c r="A485">
        <v>483</v>
      </c>
      <c r="B485" t="s">
        <v>5</v>
      </c>
      <c r="C485">
        <v>283080</v>
      </c>
      <c r="D485">
        <v>-1</v>
      </c>
      <c r="E485">
        <v>-1440.03318246561</v>
      </c>
      <c r="F485">
        <v>688.43326249063205</v>
      </c>
    </row>
    <row r="486" spans="1:6" x14ac:dyDescent="0.2">
      <c r="A486">
        <v>484</v>
      </c>
      <c r="B486" t="s">
        <v>5</v>
      </c>
      <c r="C486">
        <v>283680</v>
      </c>
      <c r="D486">
        <v>-1</v>
      </c>
      <c r="E486">
        <v>-35.524912371633803</v>
      </c>
      <c r="F486">
        <v>70.410297259150298</v>
      </c>
    </row>
    <row r="487" spans="1:6" x14ac:dyDescent="0.2">
      <c r="A487">
        <v>485</v>
      </c>
      <c r="B487" t="s">
        <v>5</v>
      </c>
      <c r="C487">
        <v>284280</v>
      </c>
      <c r="D487">
        <v>-1</v>
      </c>
      <c r="E487">
        <v>-77.748951120237294</v>
      </c>
      <c r="F487">
        <v>23.407136506190099</v>
      </c>
    </row>
    <row r="488" spans="1:6" x14ac:dyDescent="0.2">
      <c r="A488">
        <v>486</v>
      </c>
      <c r="B488" t="s">
        <v>5</v>
      </c>
      <c r="C488">
        <v>284880</v>
      </c>
      <c r="D488">
        <v>-1</v>
      </c>
      <c r="E488">
        <v>-117.43121817692401</v>
      </c>
      <c r="F488">
        <v>25.199515226222299</v>
      </c>
    </row>
    <row r="489" spans="1:6" x14ac:dyDescent="0.2">
      <c r="A489">
        <v>487</v>
      </c>
      <c r="B489" t="s">
        <v>5</v>
      </c>
      <c r="C489">
        <v>285480</v>
      </c>
      <c r="D489">
        <v>-1</v>
      </c>
      <c r="E489">
        <v>-265.52422153579801</v>
      </c>
      <c r="F489">
        <v>93.464657570132104</v>
      </c>
    </row>
    <row r="490" spans="1:6" x14ac:dyDescent="0.2">
      <c r="A490">
        <v>488</v>
      </c>
      <c r="B490" t="s">
        <v>5</v>
      </c>
      <c r="C490">
        <v>286080</v>
      </c>
      <c r="D490">
        <v>-1</v>
      </c>
      <c r="E490">
        <v>-42.777222645115003</v>
      </c>
      <c r="F490">
        <v>76.291789465367202</v>
      </c>
    </row>
    <row r="491" spans="1:6" x14ac:dyDescent="0.2">
      <c r="A491">
        <v>489</v>
      </c>
      <c r="B491" t="s">
        <v>5</v>
      </c>
      <c r="C491">
        <v>286680</v>
      </c>
      <c r="D491">
        <v>-1</v>
      </c>
      <c r="E491">
        <v>-842.12381943464902</v>
      </c>
      <c r="F491">
        <v>74.253274145089904</v>
      </c>
    </row>
    <row r="492" spans="1:6" x14ac:dyDescent="0.2">
      <c r="A492">
        <v>490</v>
      </c>
      <c r="B492" t="s">
        <v>5</v>
      </c>
      <c r="C492">
        <v>287280</v>
      </c>
      <c r="D492">
        <v>-1</v>
      </c>
      <c r="E492">
        <v>-28.757217504072798</v>
      </c>
      <c r="F492">
        <v>22.762434866938499</v>
      </c>
    </row>
    <row r="493" spans="1:6" x14ac:dyDescent="0.2">
      <c r="A493">
        <v>491</v>
      </c>
      <c r="B493" t="s">
        <v>5</v>
      </c>
      <c r="C493">
        <v>287880</v>
      </c>
      <c r="D493">
        <v>-1</v>
      </c>
      <c r="E493">
        <v>-326.49042835944402</v>
      </c>
      <c r="F493">
        <v>889.30104340039998</v>
      </c>
    </row>
    <row r="494" spans="1:6" x14ac:dyDescent="0.2">
      <c r="A494">
        <v>492</v>
      </c>
      <c r="B494" t="s">
        <v>5</v>
      </c>
      <c r="C494">
        <v>288480</v>
      </c>
      <c r="D494">
        <v>-1</v>
      </c>
      <c r="E494">
        <v>-150.440723235946</v>
      </c>
      <c r="F494">
        <v>20.649891595584901</v>
      </c>
    </row>
    <row r="495" spans="1:6" x14ac:dyDescent="0.2">
      <c r="A495">
        <v>493</v>
      </c>
      <c r="B495" t="s">
        <v>5</v>
      </c>
      <c r="C495">
        <v>289080</v>
      </c>
      <c r="D495">
        <v>-1</v>
      </c>
      <c r="E495">
        <v>-1009.59898062774</v>
      </c>
      <c r="F495">
        <v>1050.9255572939601</v>
      </c>
    </row>
    <row r="496" spans="1:6" x14ac:dyDescent="0.2">
      <c r="A496">
        <v>494</v>
      </c>
      <c r="B496" t="s">
        <v>5</v>
      </c>
      <c r="C496">
        <v>289680</v>
      </c>
      <c r="D496">
        <v>-1</v>
      </c>
      <c r="E496">
        <v>-251.87762398742399</v>
      </c>
      <c r="F496">
        <v>235.77229596745201</v>
      </c>
    </row>
    <row r="497" spans="1:6" x14ac:dyDescent="0.2">
      <c r="A497">
        <v>495</v>
      </c>
      <c r="B497" t="s">
        <v>5</v>
      </c>
      <c r="C497">
        <v>290280</v>
      </c>
      <c r="D497">
        <v>-1</v>
      </c>
      <c r="E497">
        <v>-192.680515312784</v>
      </c>
      <c r="F497">
        <v>614.66128683990496</v>
      </c>
    </row>
    <row r="498" spans="1:6" x14ac:dyDescent="0.2">
      <c r="A498">
        <v>496</v>
      </c>
      <c r="B498" t="s">
        <v>5</v>
      </c>
      <c r="C498">
        <v>290880</v>
      </c>
      <c r="D498">
        <v>-1</v>
      </c>
      <c r="E498">
        <v>-336.71002106790098</v>
      </c>
      <c r="F498">
        <v>960.18315287110295</v>
      </c>
    </row>
    <row r="499" spans="1:6" x14ac:dyDescent="0.2">
      <c r="A499">
        <v>497</v>
      </c>
      <c r="B499" t="s">
        <v>5</v>
      </c>
      <c r="C499">
        <v>291480</v>
      </c>
      <c r="D499">
        <v>-1</v>
      </c>
      <c r="E499">
        <v>-649.06411038548003</v>
      </c>
      <c r="F499">
        <v>1024.5008233221399</v>
      </c>
    </row>
    <row r="500" spans="1:6" x14ac:dyDescent="0.2">
      <c r="A500">
        <v>498</v>
      </c>
      <c r="B500" t="s">
        <v>5</v>
      </c>
      <c r="C500">
        <v>292080</v>
      </c>
      <c r="D500">
        <v>-1</v>
      </c>
      <c r="E500">
        <v>-812.39567667385302</v>
      </c>
      <c r="F500">
        <v>1377.7951819833399</v>
      </c>
    </row>
    <row r="501" spans="1:6" x14ac:dyDescent="0.2">
      <c r="A501">
        <v>499</v>
      </c>
      <c r="B501" t="s">
        <v>5</v>
      </c>
      <c r="C501">
        <v>292680</v>
      </c>
      <c r="D501">
        <v>-1</v>
      </c>
      <c r="E501">
        <v>-200.52001225399499</v>
      </c>
      <c r="F501">
        <v>170.868292740659</v>
      </c>
    </row>
    <row r="502" spans="1:6" x14ac:dyDescent="0.2">
      <c r="A502">
        <v>500</v>
      </c>
      <c r="B502" t="s">
        <v>5</v>
      </c>
      <c r="C502">
        <v>293280</v>
      </c>
      <c r="D502">
        <v>-1</v>
      </c>
      <c r="E502">
        <v>-158.39409382657399</v>
      </c>
      <c r="F502">
        <v>104.993254439453</v>
      </c>
    </row>
    <row r="503" spans="1:6" x14ac:dyDescent="0.2">
      <c r="A503">
        <v>501</v>
      </c>
      <c r="B503" t="s">
        <v>5</v>
      </c>
      <c r="C503">
        <v>293880</v>
      </c>
      <c r="D503">
        <v>-1</v>
      </c>
      <c r="E503">
        <v>-145.85817896445599</v>
      </c>
      <c r="F503">
        <v>39.399045728356903</v>
      </c>
    </row>
    <row r="504" spans="1:6" x14ac:dyDescent="0.2">
      <c r="A504">
        <v>502</v>
      </c>
      <c r="B504" t="s">
        <v>5</v>
      </c>
      <c r="C504">
        <v>294480</v>
      </c>
      <c r="D504">
        <v>-1</v>
      </c>
      <c r="E504">
        <v>-1011.48768456961</v>
      </c>
      <c r="F504">
        <v>1265.92380065167</v>
      </c>
    </row>
    <row r="505" spans="1:6" x14ac:dyDescent="0.2">
      <c r="A505">
        <v>503</v>
      </c>
      <c r="B505" t="s">
        <v>5</v>
      </c>
      <c r="C505">
        <v>295080</v>
      </c>
      <c r="D505">
        <v>-1</v>
      </c>
      <c r="E505">
        <v>-117.16474250957501</v>
      </c>
      <c r="F505">
        <v>26.5635361668499</v>
      </c>
    </row>
    <row r="506" spans="1:6" x14ac:dyDescent="0.2">
      <c r="A506">
        <v>504</v>
      </c>
      <c r="B506" t="s">
        <v>5</v>
      </c>
      <c r="C506">
        <v>295680</v>
      </c>
      <c r="D506">
        <v>-1</v>
      </c>
      <c r="E506">
        <v>-1125.7063653068501</v>
      </c>
      <c r="F506">
        <v>1463.15346346707</v>
      </c>
    </row>
    <row r="507" spans="1:6" x14ac:dyDescent="0.2">
      <c r="A507">
        <v>505</v>
      </c>
      <c r="B507" t="s">
        <v>5</v>
      </c>
      <c r="C507">
        <v>296280</v>
      </c>
      <c r="D507">
        <v>-1</v>
      </c>
      <c r="E507">
        <v>-114.04485484665901</v>
      </c>
      <c r="F507">
        <v>278.93150094152702</v>
      </c>
    </row>
    <row r="508" spans="1:6" x14ac:dyDescent="0.2">
      <c r="A508">
        <v>506</v>
      </c>
      <c r="B508" t="s">
        <v>5</v>
      </c>
      <c r="C508">
        <v>296880</v>
      </c>
      <c r="D508">
        <v>-1</v>
      </c>
      <c r="E508">
        <v>-516.87797907996605</v>
      </c>
      <c r="F508">
        <v>919.69204948179595</v>
      </c>
    </row>
    <row r="509" spans="1:6" x14ac:dyDescent="0.2">
      <c r="A509">
        <v>507</v>
      </c>
      <c r="B509" t="s">
        <v>5</v>
      </c>
      <c r="C509">
        <v>297480</v>
      </c>
      <c r="D509">
        <v>-1</v>
      </c>
      <c r="E509">
        <v>-170.155390093563</v>
      </c>
      <c r="F509">
        <v>47.284167475834003</v>
      </c>
    </row>
    <row r="510" spans="1:6" x14ac:dyDescent="0.2">
      <c r="A510">
        <v>508</v>
      </c>
      <c r="B510" t="s">
        <v>5</v>
      </c>
      <c r="C510">
        <v>298080</v>
      </c>
      <c r="D510">
        <v>-1</v>
      </c>
      <c r="E510">
        <v>-429.810512959947</v>
      </c>
      <c r="F510">
        <v>95.882925175139306</v>
      </c>
    </row>
    <row r="511" spans="1:6" x14ac:dyDescent="0.2">
      <c r="A511">
        <v>509</v>
      </c>
      <c r="B511" t="s">
        <v>5</v>
      </c>
      <c r="C511">
        <v>298680</v>
      </c>
      <c r="D511">
        <v>-1</v>
      </c>
      <c r="E511">
        <v>-425.735791429269</v>
      </c>
      <c r="F511">
        <v>1080.7923065060099</v>
      </c>
    </row>
    <row r="512" spans="1:6" x14ac:dyDescent="0.2">
      <c r="A512">
        <v>510</v>
      </c>
      <c r="B512" t="s">
        <v>5</v>
      </c>
      <c r="C512">
        <v>299280</v>
      </c>
      <c r="D512">
        <v>-1</v>
      </c>
      <c r="E512">
        <v>-60.860948331127197</v>
      </c>
      <c r="F512">
        <v>66.349220874046694</v>
      </c>
    </row>
    <row r="513" spans="1:6" x14ac:dyDescent="0.2">
      <c r="A513">
        <v>511</v>
      </c>
      <c r="B513" t="s">
        <v>5</v>
      </c>
      <c r="C513">
        <v>299880</v>
      </c>
      <c r="D513">
        <v>-1</v>
      </c>
      <c r="E513">
        <v>-989.34395059472797</v>
      </c>
      <c r="F513">
        <v>398.53682288877599</v>
      </c>
    </row>
    <row r="514" spans="1:6" x14ac:dyDescent="0.2">
      <c r="A514">
        <v>512</v>
      </c>
      <c r="B514" t="s">
        <v>5</v>
      </c>
      <c r="C514">
        <v>300480</v>
      </c>
      <c r="D514">
        <v>-1</v>
      </c>
      <c r="E514">
        <v>-1241.97411884188</v>
      </c>
      <c r="F514">
        <v>632.87588905221298</v>
      </c>
    </row>
    <row r="515" spans="1:6" x14ac:dyDescent="0.2">
      <c r="A515">
        <v>513</v>
      </c>
      <c r="B515" t="s">
        <v>5</v>
      </c>
      <c r="C515">
        <v>301080</v>
      </c>
      <c r="D515">
        <v>-1</v>
      </c>
      <c r="E515">
        <v>-671.01741080318095</v>
      </c>
      <c r="F515">
        <v>59.817052440467798</v>
      </c>
    </row>
    <row r="516" spans="1:6" x14ac:dyDescent="0.2">
      <c r="A516">
        <v>514</v>
      </c>
      <c r="B516" t="s">
        <v>5</v>
      </c>
      <c r="C516">
        <v>301680</v>
      </c>
      <c r="D516">
        <v>-1</v>
      </c>
      <c r="E516">
        <v>-697.57690850415804</v>
      </c>
      <c r="F516">
        <v>62.714191844699002</v>
      </c>
    </row>
    <row r="517" spans="1:6" x14ac:dyDescent="0.2">
      <c r="A517">
        <v>515</v>
      </c>
      <c r="B517" t="s">
        <v>5</v>
      </c>
      <c r="C517">
        <v>302280</v>
      </c>
      <c r="D517">
        <v>-1</v>
      </c>
      <c r="E517">
        <v>-166.374873305096</v>
      </c>
      <c r="F517">
        <v>32.9629082204291</v>
      </c>
    </row>
    <row r="518" spans="1:6" x14ac:dyDescent="0.2">
      <c r="A518">
        <v>516</v>
      </c>
      <c r="B518" t="s">
        <v>5</v>
      </c>
      <c r="C518">
        <v>302880</v>
      </c>
      <c r="D518">
        <v>-1</v>
      </c>
      <c r="E518">
        <v>-118.919876712139</v>
      </c>
      <c r="F518">
        <v>4.2700936510217398</v>
      </c>
    </row>
    <row r="519" spans="1:6" x14ac:dyDescent="0.2">
      <c r="A519">
        <v>517</v>
      </c>
      <c r="B519" t="s">
        <v>5</v>
      </c>
      <c r="C519">
        <v>303480</v>
      </c>
      <c r="D519">
        <v>-1</v>
      </c>
      <c r="E519">
        <v>-82.824494935572204</v>
      </c>
      <c r="F519">
        <v>2.2931831544264898</v>
      </c>
    </row>
    <row r="520" spans="1:6" x14ac:dyDescent="0.2">
      <c r="A520">
        <v>518</v>
      </c>
      <c r="B520" t="s">
        <v>5</v>
      </c>
      <c r="C520">
        <v>304080</v>
      </c>
      <c r="D520">
        <v>-1</v>
      </c>
      <c r="E520">
        <v>-337.038298712369</v>
      </c>
      <c r="F520">
        <v>16.197080638262999</v>
      </c>
    </row>
    <row r="521" spans="1:6" x14ac:dyDescent="0.2">
      <c r="A521">
        <v>519</v>
      </c>
      <c r="B521" t="s">
        <v>5</v>
      </c>
      <c r="C521">
        <v>304680</v>
      </c>
      <c r="D521">
        <v>-1</v>
      </c>
      <c r="E521">
        <v>-833.95076484839797</v>
      </c>
      <c r="F521">
        <v>1016.1716083277601</v>
      </c>
    </row>
    <row r="522" spans="1:6" x14ac:dyDescent="0.2">
      <c r="A522">
        <v>520</v>
      </c>
      <c r="B522" t="s">
        <v>5</v>
      </c>
      <c r="C522">
        <v>304860</v>
      </c>
      <c r="D522">
        <v>-1</v>
      </c>
      <c r="E522">
        <v>-788.36519725661697</v>
      </c>
      <c r="F522">
        <v>1291.5242415231</v>
      </c>
    </row>
    <row r="523" spans="1:6" x14ac:dyDescent="0.2">
      <c r="A523">
        <v>521</v>
      </c>
      <c r="B523" t="s">
        <v>5</v>
      </c>
      <c r="C523">
        <v>305460</v>
      </c>
      <c r="D523">
        <v>-1</v>
      </c>
      <c r="E523">
        <v>-718.88270378389404</v>
      </c>
      <c r="F523">
        <v>65.061390215148094</v>
      </c>
    </row>
    <row r="524" spans="1:6" x14ac:dyDescent="0.2">
      <c r="A524">
        <v>522</v>
      </c>
      <c r="B524" t="s">
        <v>5</v>
      </c>
      <c r="C524">
        <v>306060</v>
      </c>
      <c r="D524">
        <v>-1</v>
      </c>
      <c r="E524">
        <v>-466.061152543915</v>
      </c>
      <c r="F524">
        <v>149.21260027660799</v>
      </c>
    </row>
    <row r="525" spans="1:6" x14ac:dyDescent="0.2">
      <c r="A525">
        <v>523</v>
      </c>
      <c r="B525" t="s">
        <v>5</v>
      </c>
      <c r="C525">
        <v>306660</v>
      </c>
      <c r="D525">
        <v>-1</v>
      </c>
      <c r="E525">
        <v>-140.12072965336199</v>
      </c>
      <c r="F525">
        <v>35.994837828946302</v>
      </c>
    </row>
    <row r="526" spans="1:6" x14ac:dyDescent="0.2">
      <c r="A526">
        <v>524</v>
      </c>
      <c r="B526" t="s">
        <v>5</v>
      </c>
      <c r="C526">
        <v>307260</v>
      </c>
      <c r="D526">
        <v>-1</v>
      </c>
      <c r="E526">
        <v>-819.69817495691996</v>
      </c>
      <c r="F526">
        <v>303.05988316753297</v>
      </c>
    </row>
    <row r="527" spans="1:6" x14ac:dyDescent="0.2">
      <c r="A527">
        <v>525</v>
      </c>
      <c r="B527" t="s">
        <v>5</v>
      </c>
      <c r="C527">
        <v>307860</v>
      </c>
      <c r="D527">
        <v>-1</v>
      </c>
      <c r="E527">
        <v>-364.95168002696499</v>
      </c>
      <c r="F527">
        <v>103.665907697647</v>
      </c>
    </row>
    <row r="528" spans="1:6" x14ac:dyDescent="0.2">
      <c r="A528">
        <v>526</v>
      </c>
      <c r="B528" t="s">
        <v>5</v>
      </c>
      <c r="C528">
        <v>308460</v>
      </c>
      <c r="D528">
        <v>-1</v>
      </c>
      <c r="E528">
        <v>-417.67798110282399</v>
      </c>
      <c r="F528">
        <v>986.12124904171606</v>
      </c>
    </row>
    <row r="529" spans="1:6" x14ac:dyDescent="0.2">
      <c r="A529">
        <v>527</v>
      </c>
      <c r="B529" t="s">
        <v>5</v>
      </c>
      <c r="C529">
        <v>309060</v>
      </c>
      <c r="D529">
        <v>-1</v>
      </c>
      <c r="E529">
        <v>-308.82176415279298</v>
      </c>
      <c r="F529">
        <v>739.68692568825202</v>
      </c>
    </row>
    <row r="530" spans="1:6" x14ac:dyDescent="0.2">
      <c r="A530">
        <v>528</v>
      </c>
      <c r="B530" t="s">
        <v>5</v>
      </c>
      <c r="C530">
        <v>309660</v>
      </c>
      <c r="D530">
        <v>-1</v>
      </c>
      <c r="E530">
        <v>-1196.6522454694</v>
      </c>
      <c r="F530">
        <v>1384.5204550449801</v>
      </c>
    </row>
    <row r="531" spans="1:6" x14ac:dyDescent="0.2">
      <c r="A531">
        <v>529</v>
      </c>
      <c r="B531" t="s">
        <v>5</v>
      </c>
      <c r="C531">
        <v>310260</v>
      </c>
      <c r="D531">
        <v>-1</v>
      </c>
      <c r="E531">
        <v>-807.96128683892096</v>
      </c>
      <c r="F531">
        <v>1480.34857307639</v>
      </c>
    </row>
    <row r="532" spans="1:6" x14ac:dyDescent="0.2">
      <c r="A532">
        <v>530</v>
      </c>
      <c r="B532" t="s">
        <v>5</v>
      </c>
      <c r="C532">
        <v>310860</v>
      </c>
      <c r="D532">
        <v>-1</v>
      </c>
      <c r="E532">
        <v>-628.48786837472301</v>
      </c>
      <c r="F532">
        <v>790.19350485478105</v>
      </c>
    </row>
    <row r="533" spans="1:6" x14ac:dyDescent="0.2">
      <c r="A533">
        <v>531</v>
      </c>
      <c r="B533" t="s">
        <v>5</v>
      </c>
      <c r="C533">
        <v>311460</v>
      </c>
      <c r="D533">
        <v>-1</v>
      </c>
      <c r="E533">
        <v>-173.12242485065201</v>
      </c>
      <c r="F533">
        <v>163.16385853891401</v>
      </c>
    </row>
    <row r="534" spans="1:6" x14ac:dyDescent="0.2">
      <c r="A534">
        <v>532</v>
      </c>
      <c r="B534" t="s">
        <v>5</v>
      </c>
      <c r="C534">
        <v>312060</v>
      </c>
      <c r="D534">
        <v>-1</v>
      </c>
      <c r="E534">
        <v>-876.25312216614202</v>
      </c>
      <c r="F534">
        <v>971.52930068066496</v>
      </c>
    </row>
    <row r="535" spans="1:6" x14ac:dyDescent="0.2">
      <c r="A535">
        <v>533</v>
      </c>
      <c r="B535" t="s">
        <v>5</v>
      </c>
      <c r="C535">
        <v>312660</v>
      </c>
      <c r="D535">
        <v>-1</v>
      </c>
      <c r="E535">
        <v>-464.744952356385</v>
      </c>
      <c r="F535">
        <v>1038.0096251145001</v>
      </c>
    </row>
    <row r="536" spans="1:6" x14ac:dyDescent="0.2">
      <c r="A536">
        <v>534</v>
      </c>
      <c r="B536" t="s">
        <v>5</v>
      </c>
      <c r="C536">
        <v>313260</v>
      </c>
      <c r="D536">
        <v>-1</v>
      </c>
      <c r="E536">
        <v>-730.84258233820799</v>
      </c>
      <c r="F536">
        <v>1223.3154547235799</v>
      </c>
    </row>
    <row r="537" spans="1:6" x14ac:dyDescent="0.2">
      <c r="A537">
        <v>535</v>
      </c>
      <c r="B537" t="s">
        <v>5</v>
      </c>
      <c r="C537">
        <v>313860</v>
      </c>
      <c r="D537">
        <v>-1</v>
      </c>
      <c r="E537">
        <v>-391.98229165169897</v>
      </c>
      <c r="F537">
        <v>30.948488501045802</v>
      </c>
    </row>
    <row r="538" spans="1:6" x14ac:dyDescent="0.2">
      <c r="A538">
        <v>536</v>
      </c>
      <c r="B538" t="s">
        <v>5</v>
      </c>
      <c r="C538">
        <v>314460</v>
      </c>
      <c r="D538">
        <v>-1</v>
      </c>
      <c r="E538">
        <v>-666.67428085976599</v>
      </c>
      <c r="F538">
        <v>1332.3616016005101</v>
      </c>
    </row>
    <row r="539" spans="1:6" x14ac:dyDescent="0.2">
      <c r="A539">
        <v>537</v>
      </c>
      <c r="B539" t="s">
        <v>5</v>
      </c>
      <c r="C539">
        <v>315060</v>
      </c>
      <c r="D539">
        <v>-1</v>
      </c>
      <c r="E539">
        <v>-613.46090840669297</v>
      </c>
      <c r="F539">
        <v>53.607165077815097</v>
      </c>
    </row>
    <row r="540" spans="1:6" x14ac:dyDescent="0.2">
      <c r="A540">
        <v>538</v>
      </c>
      <c r="B540" t="s">
        <v>5</v>
      </c>
      <c r="C540">
        <v>315660</v>
      </c>
      <c r="D540">
        <v>-1</v>
      </c>
      <c r="E540">
        <v>-1065.49512185296</v>
      </c>
      <c r="F540">
        <v>1545.26618930675</v>
      </c>
    </row>
    <row r="541" spans="1:6" x14ac:dyDescent="0.2">
      <c r="A541">
        <v>539</v>
      </c>
      <c r="B541" t="s">
        <v>5</v>
      </c>
      <c r="C541">
        <v>316260</v>
      </c>
      <c r="D541">
        <v>-1</v>
      </c>
      <c r="E541">
        <v>-897.13880191038902</v>
      </c>
      <c r="F541">
        <v>1536.0043245439899</v>
      </c>
    </row>
    <row r="542" spans="1:6" x14ac:dyDescent="0.2">
      <c r="A542">
        <v>540</v>
      </c>
      <c r="B542" t="s">
        <v>5</v>
      </c>
      <c r="C542">
        <v>316860</v>
      </c>
      <c r="D542">
        <v>-1</v>
      </c>
      <c r="E542">
        <v>-401.828961974962</v>
      </c>
      <c r="F542">
        <v>994.96094085700099</v>
      </c>
    </row>
    <row r="543" spans="1:6" x14ac:dyDescent="0.2">
      <c r="A543">
        <v>541</v>
      </c>
      <c r="B543" t="s">
        <v>5</v>
      </c>
      <c r="C543">
        <v>317460</v>
      </c>
      <c r="D543">
        <v>-1</v>
      </c>
      <c r="E543">
        <v>-611.85465832867203</v>
      </c>
      <c r="F543">
        <v>758.25026276876997</v>
      </c>
    </row>
    <row r="544" spans="1:6" x14ac:dyDescent="0.2">
      <c r="A544">
        <v>542</v>
      </c>
      <c r="B544" t="s">
        <v>5</v>
      </c>
      <c r="C544">
        <v>318060</v>
      </c>
      <c r="D544">
        <v>-1</v>
      </c>
      <c r="E544">
        <v>-556.84020215632097</v>
      </c>
      <c r="F544">
        <v>1152.0381037079101</v>
      </c>
    </row>
    <row r="545" spans="1:6" x14ac:dyDescent="0.2">
      <c r="A545">
        <v>543</v>
      </c>
      <c r="B545" t="s">
        <v>5</v>
      </c>
      <c r="C545">
        <v>318660</v>
      </c>
      <c r="D545">
        <v>-1</v>
      </c>
      <c r="E545">
        <v>-1112.5137050066501</v>
      </c>
      <c r="F545">
        <v>1596.61260599402</v>
      </c>
    </row>
    <row r="546" spans="1:6" x14ac:dyDescent="0.2">
      <c r="A546">
        <v>544</v>
      </c>
      <c r="B546" t="s">
        <v>5</v>
      </c>
      <c r="C546">
        <v>319260</v>
      </c>
      <c r="D546">
        <v>-1</v>
      </c>
      <c r="E546">
        <v>-187.44264631599901</v>
      </c>
      <c r="F546">
        <v>447.62439954068401</v>
      </c>
    </row>
    <row r="547" spans="1:6" x14ac:dyDescent="0.2">
      <c r="A547">
        <v>545</v>
      </c>
      <c r="B547" t="s">
        <v>5</v>
      </c>
      <c r="C547">
        <v>319860</v>
      </c>
      <c r="D547">
        <v>-1</v>
      </c>
      <c r="E547">
        <v>-651.36498057439997</v>
      </c>
      <c r="F547">
        <v>1275.80882903581</v>
      </c>
    </row>
    <row r="548" spans="1:6" x14ac:dyDescent="0.2">
      <c r="A548">
        <v>546</v>
      </c>
      <c r="B548" t="s">
        <v>5</v>
      </c>
      <c r="C548">
        <v>320460</v>
      </c>
      <c r="D548">
        <v>-1</v>
      </c>
      <c r="E548">
        <v>-1169.6044655026899</v>
      </c>
      <c r="F548">
        <v>1566.45462863947</v>
      </c>
    </row>
    <row r="549" spans="1:6" x14ac:dyDescent="0.2">
      <c r="A549">
        <v>547</v>
      </c>
      <c r="B549" t="s">
        <v>5</v>
      </c>
      <c r="C549">
        <v>321060</v>
      </c>
      <c r="D549">
        <v>-1</v>
      </c>
      <c r="E549">
        <v>-285.49838611477298</v>
      </c>
      <c r="F549">
        <v>667.741503006127</v>
      </c>
    </row>
    <row r="550" spans="1:6" x14ac:dyDescent="0.2">
      <c r="A550">
        <v>548</v>
      </c>
      <c r="B550" t="s">
        <v>5</v>
      </c>
      <c r="C550">
        <v>321660</v>
      </c>
      <c r="D550">
        <v>-1</v>
      </c>
      <c r="E550">
        <v>-704.13921986143305</v>
      </c>
      <c r="F550">
        <v>63.438343591393199</v>
      </c>
    </row>
    <row r="551" spans="1:6" x14ac:dyDescent="0.2">
      <c r="A551">
        <v>549</v>
      </c>
      <c r="B551" t="s">
        <v>5</v>
      </c>
      <c r="C551">
        <v>322260</v>
      </c>
      <c r="D551">
        <v>-1</v>
      </c>
      <c r="E551">
        <v>-100.169600011311</v>
      </c>
      <c r="F551">
        <v>28.3426451475869</v>
      </c>
    </row>
    <row r="552" spans="1:6" x14ac:dyDescent="0.2">
      <c r="A552">
        <v>550</v>
      </c>
      <c r="B552" t="s">
        <v>5</v>
      </c>
      <c r="C552">
        <v>322860</v>
      </c>
      <c r="D552">
        <v>-1</v>
      </c>
      <c r="E552">
        <v>-541.63959269496502</v>
      </c>
      <c r="F552">
        <v>1217.4347978477499</v>
      </c>
    </row>
    <row r="553" spans="1:6" x14ac:dyDescent="0.2">
      <c r="A553">
        <v>551</v>
      </c>
      <c r="B553" t="s">
        <v>5</v>
      </c>
      <c r="C553">
        <v>323460</v>
      </c>
      <c r="D553">
        <v>-1</v>
      </c>
      <c r="E553">
        <v>-63.097576863004001</v>
      </c>
      <c r="F553">
        <v>54.666608289015002</v>
      </c>
    </row>
    <row r="554" spans="1:6" x14ac:dyDescent="0.2">
      <c r="A554">
        <v>552</v>
      </c>
      <c r="B554" t="s">
        <v>5</v>
      </c>
      <c r="C554">
        <v>324060</v>
      </c>
      <c r="D554">
        <v>-1</v>
      </c>
      <c r="E554">
        <v>-830.68800775605803</v>
      </c>
      <c r="F554">
        <v>1133.7624142321499</v>
      </c>
    </row>
    <row r="555" spans="1:6" x14ac:dyDescent="0.2">
      <c r="A555">
        <v>553</v>
      </c>
      <c r="B555" t="s">
        <v>5</v>
      </c>
      <c r="C555">
        <v>324660</v>
      </c>
      <c r="D555">
        <v>-1</v>
      </c>
      <c r="E555">
        <v>-629.30442914466005</v>
      </c>
      <c r="F555">
        <v>55.3054583329316</v>
      </c>
    </row>
    <row r="556" spans="1:6" x14ac:dyDescent="0.2">
      <c r="A556">
        <v>554</v>
      </c>
      <c r="B556" t="s">
        <v>5</v>
      </c>
      <c r="C556">
        <v>325260</v>
      </c>
      <c r="D556">
        <v>-1</v>
      </c>
      <c r="E556">
        <v>-903.45514463151699</v>
      </c>
      <c r="F556">
        <v>1152.8763070285399</v>
      </c>
    </row>
    <row r="557" spans="1:6" x14ac:dyDescent="0.2">
      <c r="A557">
        <v>555</v>
      </c>
      <c r="B557" t="s">
        <v>5</v>
      </c>
      <c r="C557">
        <v>325860</v>
      </c>
      <c r="D557">
        <v>-1</v>
      </c>
      <c r="E557">
        <v>-1261.4750011281001</v>
      </c>
      <c r="F557">
        <v>1516.06786559698</v>
      </c>
    </row>
    <row r="558" spans="1:6" x14ac:dyDescent="0.2">
      <c r="A558">
        <v>556</v>
      </c>
      <c r="B558" t="s">
        <v>5</v>
      </c>
      <c r="C558">
        <v>326460</v>
      </c>
      <c r="D558">
        <v>-1</v>
      </c>
      <c r="E558">
        <v>-503.077284029726</v>
      </c>
      <c r="F558">
        <v>357.577473398846</v>
      </c>
    </row>
    <row r="559" spans="1:6" x14ac:dyDescent="0.2">
      <c r="A559">
        <v>557</v>
      </c>
      <c r="B559" t="s">
        <v>5</v>
      </c>
      <c r="C559">
        <v>327060</v>
      </c>
      <c r="D559">
        <v>-1</v>
      </c>
      <c r="E559">
        <v>-465.69039032676199</v>
      </c>
      <c r="F559">
        <v>361.10227969049703</v>
      </c>
    </row>
    <row r="560" spans="1:6" x14ac:dyDescent="0.2">
      <c r="A560">
        <v>558</v>
      </c>
      <c r="B560" t="s">
        <v>5</v>
      </c>
      <c r="C560">
        <v>327660</v>
      </c>
      <c r="D560">
        <v>-1</v>
      </c>
      <c r="E560">
        <v>-737.38761884109999</v>
      </c>
      <c r="F560">
        <v>445.65086737351601</v>
      </c>
    </row>
    <row r="561" spans="1:6" x14ac:dyDescent="0.2">
      <c r="A561">
        <v>559</v>
      </c>
      <c r="B561" t="s">
        <v>5</v>
      </c>
      <c r="C561">
        <v>328260</v>
      </c>
      <c r="D561">
        <v>-1</v>
      </c>
      <c r="E561">
        <v>-692.09005830744002</v>
      </c>
      <c r="F561">
        <v>1272.59039907285</v>
      </c>
    </row>
    <row r="562" spans="1:6" x14ac:dyDescent="0.2">
      <c r="A562">
        <v>560</v>
      </c>
      <c r="B562" t="s">
        <v>5</v>
      </c>
      <c r="C562">
        <v>328860</v>
      </c>
      <c r="D562">
        <v>-1</v>
      </c>
      <c r="E562">
        <v>-1425.8594392067901</v>
      </c>
      <c r="F562">
        <v>1480.2389776796399</v>
      </c>
    </row>
    <row r="563" spans="1:6" x14ac:dyDescent="0.2">
      <c r="A563">
        <v>561</v>
      </c>
      <c r="B563" t="s">
        <v>5</v>
      </c>
      <c r="C563">
        <v>329460</v>
      </c>
      <c r="D563">
        <v>-1</v>
      </c>
      <c r="E563">
        <v>-25.850429966363201</v>
      </c>
      <c r="F563">
        <v>32.717687550232398</v>
      </c>
    </row>
    <row r="564" spans="1:6" x14ac:dyDescent="0.2">
      <c r="A564">
        <v>562</v>
      </c>
      <c r="B564" t="s">
        <v>5</v>
      </c>
      <c r="C564">
        <v>330060</v>
      </c>
      <c r="D564">
        <v>-1</v>
      </c>
      <c r="E564">
        <v>-49.551957884007599</v>
      </c>
      <c r="F564">
        <v>45.392344193905402</v>
      </c>
    </row>
    <row r="565" spans="1:6" x14ac:dyDescent="0.2">
      <c r="A565">
        <v>563</v>
      </c>
      <c r="B565" t="s">
        <v>5</v>
      </c>
      <c r="C565">
        <v>330660</v>
      </c>
      <c r="D565">
        <v>-1</v>
      </c>
      <c r="E565">
        <v>-48.725080921188301</v>
      </c>
      <c r="F565">
        <v>52.147687257521</v>
      </c>
    </row>
    <row r="566" spans="1:6" x14ac:dyDescent="0.2">
      <c r="A566">
        <v>564</v>
      </c>
      <c r="B566" t="s">
        <v>5</v>
      </c>
      <c r="C566">
        <v>331260</v>
      </c>
      <c r="D566">
        <v>-1</v>
      </c>
      <c r="E566">
        <v>-71.962856624214695</v>
      </c>
      <c r="F566">
        <v>68.810848293420406</v>
      </c>
    </row>
    <row r="567" spans="1:6" x14ac:dyDescent="0.2">
      <c r="A567">
        <v>565</v>
      </c>
      <c r="B567" t="s">
        <v>5</v>
      </c>
      <c r="C567">
        <v>331860</v>
      </c>
      <c r="D567">
        <v>-1</v>
      </c>
      <c r="E567">
        <v>-950.29413452467998</v>
      </c>
      <c r="F567">
        <v>1066.4470814061001</v>
      </c>
    </row>
    <row r="568" spans="1:6" x14ac:dyDescent="0.2">
      <c r="A568">
        <v>566</v>
      </c>
      <c r="B568" t="s">
        <v>5</v>
      </c>
      <c r="C568">
        <v>332460</v>
      </c>
      <c r="D568">
        <v>-1</v>
      </c>
      <c r="E568">
        <v>-117.166930726052</v>
      </c>
      <c r="F568">
        <v>87.385392266214893</v>
      </c>
    </row>
    <row r="569" spans="1:6" x14ac:dyDescent="0.2">
      <c r="A569">
        <v>567</v>
      </c>
      <c r="B569" t="s">
        <v>5</v>
      </c>
      <c r="C569">
        <v>333060</v>
      </c>
      <c r="D569">
        <v>-1</v>
      </c>
      <c r="E569">
        <v>-30.900563086370301</v>
      </c>
      <c r="F569">
        <v>22.095896612735</v>
      </c>
    </row>
    <row r="570" spans="1:6" x14ac:dyDescent="0.2">
      <c r="A570">
        <v>568</v>
      </c>
      <c r="B570" t="s">
        <v>5</v>
      </c>
      <c r="C570">
        <v>333660</v>
      </c>
      <c r="D570">
        <v>-1</v>
      </c>
      <c r="E570">
        <v>-48.6957440123428</v>
      </c>
      <c r="F570">
        <v>39.8786708170596</v>
      </c>
    </row>
    <row r="571" spans="1:6" x14ac:dyDescent="0.2">
      <c r="A571">
        <v>569</v>
      </c>
      <c r="B571" t="s">
        <v>5</v>
      </c>
      <c r="C571">
        <v>334260</v>
      </c>
      <c r="D571">
        <v>-1</v>
      </c>
      <c r="E571">
        <v>-988.33140513143405</v>
      </c>
      <c r="F571">
        <v>1325.5499205521601</v>
      </c>
    </row>
    <row r="572" spans="1:6" x14ac:dyDescent="0.2">
      <c r="A572">
        <v>570</v>
      </c>
      <c r="B572" t="s">
        <v>5</v>
      </c>
      <c r="C572">
        <v>334860</v>
      </c>
      <c r="D572">
        <v>-1</v>
      </c>
      <c r="E572">
        <v>-1014.5498467490301</v>
      </c>
      <c r="F572">
        <v>1262.3859058621399</v>
      </c>
    </row>
    <row r="573" spans="1:6" x14ac:dyDescent="0.2">
      <c r="A573">
        <v>571</v>
      </c>
      <c r="B573" t="s">
        <v>5</v>
      </c>
      <c r="C573">
        <v>335460</v>
      </c>
      <c r="D573">
        <v>-1</v>
      </c>
      <c r="E573">
        <v>-50.854671008586003</v>
      </c>
      <c r="F573">
        <v>36.648866697164102</v>
      </c>
    </row>
    <row r="574" spans="1:6" x14ac:dyDescent="0.2">
      <c r="A574">
        <v>572</v>
      </c>
      <c r="B574" t="s">
        <v>5</v>
      </c>
      <c r="C574">
        <v>336060</v>
      </c>
      <c r="D574">
        <v>-1</v>
      </c>
      <c r="E574">
        <v>-226.34584876753701</v>
      </c>
      <c r="F574">
        <v>186.63517227948901</v>
      </c>
    </row>
    <row r="575" spans="1:6" x14ac:dyDescent="0.2">
      <c r="A575">
        <v>573</v>
      </c>
      <c r="B575" t="s">
        <v>5</v>
      </c>
      <c r="C575">
        <v>336660</v>
      </c>
      <c r="D575">
        <v>-1</v>
      </c>
      <c r="E575">
        <v>-262.01908085935497</v>
      </c>
      <c r="F575">
        <v>86.585690674343695</v>
      </c>
    </row>
    <row r="576" spans="1:6" x14ac:dyDescent="0.2">
      <c r="A576">
        <v>574</v>
      </c>
      <c r="B576" t="s">
        <v>5</v>
      </c>
      <c r="C576">
        <v>337260</v>
      </c>
      <c r="D576">
        <v>-1</v>
      </c>
      <c r="E576">
        <v>-79.706505934052302</v>
      </c>
      <c r="F576">
        <v>64.267545733098004</v>
      </c>
    </row>
    <row r="577" spans="1:6" x14ac:dyDescent="0.2">
      <c r="A577">
        <v>575</v>
      </c>
      <c r="B577" t="s">
        <v>5</v>
      </c>
      <c r="C577">
        <v>337860</v>
      </c>
      <c r="D577">
        <v>-1</v>
      </c>
      <c r="E577">
        <v>-555.55045284983601</v>
      </c>
      <c r="F577">
        <v>801.13527341730003</v>
      </c>
    </row>
    <row r="578" spans="1:6" x14ac:dyDescent="0.2">
      <c r="A578">
        <v>576</v>
      </c>
      <c r="B578" t="s">
        <v>5</v>
      </c>
      <c r="C578">
        <v>338460</v>
      </c>
      <c r="D578">
        <v>-1</v>
      </c>
      <c r="E578">
        <v>-23.649256930872099</v>
      </c>
      <c r="F578">
        <v>35.069741468351303</v>
      </c>
    </row>
    <row r="579" spans="1:6" x14ac:dyDescent="0.2">
      <c r="A579">
        <v>577</v>
      </c>
      <c r="B579" t="s">
        <v>5</v>
      </c>
      <c r="C579">
        <v>339060</v>
      </c>
      <c r="D579">
        <v>-1</v>
      </c>
      <c r="E579">
        <v>-276.70106849453703</v>
      </c>
      <c r="F579">
        <v>52.440232918792702</v>
      </c>
    </row>
    <row r="580" spans="1:6" x14ac:dyDescent="0.2">
      <c r="A580">
        <v>578</v>
      </c>
      <c r="B580" t="s">
        <v>5</v>
      </c>
      <c r="C580">
        <v>339660</v>
      </c>
      <c r="D580">
        <v>-1</v>
      </c>
      <c r="E580">
        <v>-410.02602278203699</v>
      </c>
      <c r="F580">
        <v>889.43740287622597</v>
      </c>
    </row>
    <row r="581" spans="1:6" x14ac:dyDescent="0.2">
      <c r="A581">
        <v>579</v>
      </c>
      <c r="B581" t="s">
        <v>5</v>
      </c>
      <c r="C581">
        <v>340260</v>
      </c>
      <c r="D581">
        <v>-1</v>
      </c>
      <c r="E581">
        <v>-1161.59030445842</v>
      </c>
      <c r="F581">
        <v>1323.51694274584</v>
      </c>
    </row>
    <row r="582" spans="1:6" x14ac:dyDescent="0.2">
      <c r="A582">
        <v>580</v>
      </c>
      <c r="B582" t="s">
        <v>5</v>
      </c>
      <c r="C582">
        <v>340860</v>
      </c>
      <c r="D582">
        <v>-1</v>
      </c>
      <c r="E582">
        <v>-714.466370523661</v>
      </c>
      <c r="F582">
        <v>688.95430463365699</v>
      </c>
    </row>
    <row r="583" spans="1:6" x14ac:dyDescent="0.2">
      <c r="A583">
        <v>581</v>
      </c>
      <c r="B583" t="s">
        <v>5</v>
      </c>
      <c r="C583">
        <v>341460</v>
      </c>
      <c r="D583">
        <v>-1</v>
      </c>
      <c r="E583">
        <v>-311.82722194329898</v>
      </c>
      <c r="F583">
        <v>448.445770416313</v>
      </c>
    </row>
    <row r="584" spans="1:6" x14ac:dyDescent="0.2">
      <c r="A584">
        <v>582</v>
      </c>
      <c r="B584" t="s">
        <v>5</v>
      </c>
      <c r="C584">
        <v>342060</v>
      </c>
      <c r="D584">
        <v>-1</v>
      </c>
      <c r="E584">
        <v>-138.964077223879</v>
      </c>
      <c r="F584">
        <v>178.33211793558101</v>
      </c>
    </row>
    <row r="585" spans="1:6" x14ac:dyDescent="0.2">
      <c r="A585">
        <v>583</v>
      </c>
      <c r="B585" t="s">
        <v>5</v>
      </c>
      <c r="C585">
        <v>342660</v>
      </c>
      <c r="D585">
        <v>-1</v>
      </c>
      <c r="E585">
        <v>-1273.35244830134</v>
      </c>
      <c r="F585">
        <v>1383.2623232677299</v>
      </c>
    </row>
    <row r="586" spans="1:6" x14ac:dyDescent="0.2">
      <c r="A586">
        <v>584</v>
      </c>
      <c r="B586" t="s">
        <v>5</v>
      </c>
      <c r="C586">
        <v>343260</v>
      </c>
      <c r="D586">
        <v>-1</v>
      </c>
      <c r="E586">
        <v>-128.02884703858601</v>
      </c>
      <c r="F586">
        <v>102.174104367455</v>
      </c>
    </row>
    <row r="587" spans="1:6" x14ac:dyDescent="0.2">
      <c r="A587">
        <v>585</v>
      </c>
      <c r="B587" t="s">
        <v>5</v>
      </c>
      <c r="C587">
        <v>343860</v>
      </c>
      <c r="D587">
        <v>-1</v>
      </c>
      <c r="E587">
        <v>-762.597809987098</v>
      </c>
      <c r="F587">
        <v>1023.52230012937</v>
      </c>
    </row>
    <row r="588" spans="1:6" x14ac:dyDescent="0.2">
      <c r="A588">
        <v>586</v>
      </c>
      <c r="B588" t="s">
        <v>5</v>
      </c>
      <c r="C588">
        <v>344460</v>
      </c>
      <c r="D588">
        <v>-1</v>
      </c>
      <c r="E588">
        <v>-610.13980359539096</v>
      </c>
      <c r="F588">
        <v>1026.0307266399</v>
      </c>
    </row>
    <row r="589" spans="1:6" x14ac:dyDescent="0.2">
      <c r="A589">
        <v>587</v>
      </c>
      <c r="B589" t="s">
        <v>5</v>
      </c>
      <c r="C589">
        <v>345060</v>
      </c>
      <c r="D589">
        <v>-1</v>
      </c>
      <c r="E589">
        <v>-1200.6419703491899</v>
      </c>
      <c r="F589">
        <v>1461.7598552290999</v>
      </c>
    </row>
    <row r="590" spans="1:6" x14ac:dyDescent="0.2">
      <c r="A590">
        <v>588</v>
      </c>
      <c r="B590" t="s">
        <v>5</v>
      </c>
      <c r="C590">
        <v>345660</v>
      </c>
      <c r="D590">
        <v>-1</v>
      </c>
      <c r="E590">
        <v>-41.246360725919899</v>
      </c>
      <c r="F590">
        <v>53.540726540585801</v>
      </c>
    </row>
    <row r="591" spans="1:6" x14ac:dyDescent="0.2">
      <c r="A591">
        <v>589</v>
      </c>
      <c r="B591" t="s">
        <v>5</v>
      </c>
      <c r="C591">
        <v>346260</v>
      </c>
      <c r="D591">
        <v>-1</v>
      </c>
      <c r="E591">
        <v>-707.88585815668296</v>
      </c>
      <c r="F591">
        <v>1245.6939683238099</v>
      </c>
    </row>
    <row r="592" spans="1:6" x14ac:dyDescent="0.2">
      <c r="A592">
        <v>590</v>
      </c>
      <c r="B592" t="s">
        <v>5</v>
      </c>
      <c r="C592">
        <v>346860</v>
      </c>
      <c r="D592">
        <v>-1</v>
      </c>
      <c r="E592">
        <v>-737.29545982938805</v>
      </c>
      <c r="F592">
        <v>603.91499749584295</v>
      </c>
    </row>
    <row r="593" spans="1:6" x14ac:dyDescent="0.2">
      <c r="A593">
        <v>591</v>
      </c>
      <c r="B593" t="s">
        <v>5</v>
      </c>
      <c r="C593">
        <v>347460</v>
      </c>
      <c r="D593">
        <v>-1</v>
      </c>
      <c r="E593">
        <v>-1372.74495149314</v>
      </c>
      <c r="F593">
        <v>1475.1761638020901</v>
      </c>
    </row>
    <row r="594" spans="1:6" x14ac:dyDescent="0.2">
      <c r="A594">
        <v>592</v>
      </c>
      <c r="B594" t="s">
        <v>5</v>
      </c>
      <c r="C594">
        <v>348060</v>
      </c>
      <c r="D594">
        <v>-1</v>
      </c>
      <c r="E594">
        <v>-985.43749456793398</v>
      </c>
      <c r="F594">
        <v>1352.8282200797</v>
      </c>
    </row>
    <row r="595" spans="1:6" x14ac:dyDescent="0.2">
      <c r="A595">
        <v>593</v>
      </c>
      <c r="B595" t="s">
        <v>5</v>
      </c>
      <c r="C595">
        <v>348660</v>
      </c>
      <c r="D595">
        <v>-1</v>
      </c>
      <c r="E595">
        <v>-608.509470368047</v>
      </c>
      <c r="F595">
        <v>876.40533449114196</v>
      </c>
    </row>
    <row r="596" spans="1:6" x14ac:dyDescent="0.2">
      <c r="A596">
        <v>594</v>
      </c>
      <c r="B596" t="s">
        <v>5</v>
      </c>
      <c r="C596">
        <v>349260</v>
      </c>
      <c r="D596">
        <v>-1</v>
      </c>
      <c r="E596">
        <v>-1003.7947923074601</v>
      </c>
      <c r="F596">
        <v>1437.9520145460999</v>
      </c>
    </row>
    <row r="597" spans="1:6" x14ac:dyDescent="0.2">
      <c r="A597">
        <v>595</v>
      </c>
      <c r="B597" t="s">
        <v>5</v>
      </c>
      <c r="C597">
        <v>349860</v>
      </c>
      <c r="D597">
        <v>-1</v>
      </c>
      <c r="E597">
        <v>-995.40246853348503</v>
      </c>
      <c r="F597">
        <v>1524.2096249163001</v>
      </c>
    </row>
    <row r="598" spans="1:6" x14ac:dyDescent="0.2">
      <c r="A598">
        <v>596</v>
      </c>
      <c r="B598" t="s">
        <v>5</v>
      </c>
      <c r="C598">
        <v>350460</v>
      </c>
      <c r="D598">
        <v>-1</v>
      </c>
      <c r="E598">
        <v>-1275.51700916817</v>
      </c>
      <c r="F598">
        <v>1577.12775349187</v>
      </c>
    </row>
    <row r="599" spans="1:6" x14ac:dyDescent="0.2">
      <c r="A599">
        <v>597</v>
      </c>
      <c r="B599" t="s">
        <v>5</v>
      </c>
      <c r="C599">
        <v>351060</v>
      </c>
      <c r="D599">
        <v>-1</v>
      </c>
      <c r="E599">
        <v>-695.95474709813402</v>
      </c>
      <c r="F599">
        <v>63.565187934479098</v>
      </c>
    </row>
    <row r="600" spans="1:6" x14ac:dyDescent="0.2">
      <c r="A600">
        <v>598</v>
      </c>
      <c r="B600" t="s">
        <v>5</v>
      </c>
      <c r="C600">
        <v>351660</v>
      </c>
      <c r="D600">
        <v>-1</v>
      </c>
      <c r="E600">
        <v>-11.0645962800328</v>
      </c>
      <c r="F600">
        <v>19.956008515835901</v>
      </c>
    </row>
    <row r="601" spans="1:6" x14ac:dyDescent="0.2">
      <c r="A601">
        <v>599</v>
      </c>
      <c r="B601" t="s">
        <v>5</v>
      </c>
      <c r="C601">
        <v>352260</v>
      </c>
      <c r="D601">
        <v>-1</v>
      </c>
      <c r="E601">
        <v>-24.506429462999801</v>
      </c>
      <c r="F601">
        <v>51.371669928292398</v>
      </c>
    </row>
    <row r="602" spans="1:6" x14ac:dyDescent="0.2">
      <c r="A602">
        <v>600</v>
      </c>
      <c r="B602" t="s">
        <v>5</v>
      </c>
      <c r="C602">
        <v>352860</v>
      </c>
      <c r="D602">
        <v>-1</v>
      </c>
      <c r="E602">
        <v>-56.495091324883198</v>
      </c>
      <c r="F602">
        <v>66.690083877739895</v>
      </c>
    </row>
    <row r="603" spans="1:6" x14ac:dyDescent="0.2">
      <c r="A603">
        <v>601</v>
      </c>
      <c r="B603" t="s">
        <v>5</v>
      </c>
      <c r="C603">
        <v>353460</v>
      </c>
      <c r="D603">
        <v>-1</v>
      </c>
      <c r="E603">
        <v>-65.367327477184901</v>
      </c>
      <c r="F603">
        <v>85.619790572283804</v>
      </c>
    </row>
    <row r="604" spans="1:6" x14ac:dyDescent="0.2">
      <c r="A604">
        <v>602</v>
      </c>
      <c r="B604" t="s">
        <v>5</v>
      </c>
      <c r="C604">
        <v>354060</v>
      </c>
      <c r="D604">
        <v>-1</v>
      </c>
      <c r="E604">
        <v>-718.66492681847103</v>
      </c>
      <c r="F604">
        <v>492.73095418704497</v>
      </c>
    </row>
    <row r="605" spans="1:6" x14ac:dyDescent="0.2">
      <c r="A605">
        <v>603</v>
      </c>
      <c r="B605" t="s">
        <v>5</v>
      </c>
      <c r="C605">
        <v>354660</v>
      </c>
      <c r="D605">
        <v>-1</v>
      </c>
      <c r="E605">
        <v>-988.70393014174101</v>
      </c>
      <c r="F605">
        <v>1272.7285079901501</v>
      </c>
    </row>
    <row r="606" spans="1:6" x14ac:dyDescent="0.2">
      <c r="A606">
        <v>604</v>
      </c>
      <c r="B606" t="s">
        <v>5</v>
      </c>
      <c r="C606">
        <v>355260</v>
      </c>
      <c r="D606">
        <v>-1</v>
      </c>
      <c r="E606">
        <v>-53.2224996565445</v>
      </c>
      <c r="F606">
        <v>50.809778624561801</v>
      </c>
    </row>
    <row r="607" spans="1:6" x14ac:dyDescent="0.2">
      <c r="A607">
        <v>605</v>
      </c>
      <c r="B607" t="s">
        <v>5</v>
      </c>
      <c r="C607">
        <v>355860</v>
      </c>
      <c r="D607">
        <v>-1</v>
      </c>
      <c r="E607">
        <v>-24.436445064630199</v>
      </c>
      <c r="F607">
        <v>31.728592897536601</v>
      </c>
    </row>
    <row r="608" spans="1:6" x14ac:dyDescent="0.2">
      <c r="A608">
        <v>606</v>
      </c>
      <c r="B608" t="s">
        <v>5</v>
      </c>
      <c r="C608">
        <v>356460</v>
      </c>
      <c r="D608">
        <v>-1</v>
      </c>
      <c r="E608">
        <v>-1248.26901051654</v>
      </c>
      <c r="F608">
        <v>1500.00787559283</v>
      </c>
    </row>
    <row r="609" spans="1:6" x14ac:dyDescent="0.2">
      <c r="A609">
        <v>607</v>
      </c>
      <c r="B609" t="s">
        <v>5</v>
      </c>
      <c r="C609">
        <v>357060</v>
      </c>
      <c r="D609">
        <v>-1</v>
      </c>
      <c r="E609">
        <v>-175.358088166675</v>
      </c>
      <c r="F609">
        <v>84.535205847992302</v>
      </c>
    </row>
    <row r="610" spans="1:6" x14ac:dyDescent="0.2">
      <c r="A610">
        <v>608</v>
      </c>
      <c r="B610" t="s">
        <v>5</v>
      </c>
      <c r="C610">
        <v>357660</v>
      </c>
      <c r="D610">
        <v>-1</v>
      </c>
      <c r="E610">
        <v>-88.651284777562907</v>
      </c>
      <c r="F610">
        <v>100.952909143265</v>
      </c>
    </row>
    <row r="611" spans="1:6" x14ac:dyDescent="0.2">
      <c r="A611">
        <v>609</v>
      </c>
      <c r="B611" t="s">
        <v>5</v>
      </c>
      <c r="C611">
        <v>358260</v>
      </c>
      <c r="D611">
        <v>-1</v>
      </c>
      <c r="E611">
        <v>-142.97841998549401</v>
      </c>
      <c r="F611">
        <v>41.877313175069901</v>
      </c>
    </row>
    <row r="612" spans="1:6" x14ac:dyDescent="0.2">
      <c r="A612">
        <v>610</v>
      </c>
      <c r="B612" t="s">
        <v>5</v>
      </c>
      <c r="C612">
        <v>358860</v>
      </c>
      <c r="D612">
        <v>-1</v>
      </c>
      <c r="E612">
        <v>-43.128377824228501</v>
      </c>
      <c r="F612">
        <v>81.127176758012894</v>
      </c>
    </row>
    <row r="613" spans="1:6" x14ac:dyDescent="0.2">
      <c r="A613">
        <v>611</v>
      </c>
      <c r="B613" t="s">
        <v>5</v>
      </c>
      <c r="C613">
        <v>359460</v>
      </c>
      <c r="D613">
        <v>-1</v>
      </c>
      <c r="E613">
        <v>-92.386891394449506</v>
      </c>
      <c r="F613">
        <v>35.210817821894302</v>
      </c>
    </row>
    <row r="614" spans="1:6" x14ac:dyDescent="0.2">
      <c r="A614">
        <v>612</v>
      </c>
      <c r="B614" t="s">
        <v>5</v>
      </c>
      <c r="C614">
        <v>360060</v>
      </c>
      <c r="D614">
        <v>-1</v>
      </c>
      <c r="E614">
        <v>-63.7265846766552</v>
      </c>
      <c r="F614">
        <v>63.197760755155699</v>
      </c>
    </row>
    <row r="615" spans="1:6" x14ac:dyDescent="0.2">
      <c r="A615">
        <v>613</v>
      </c>
      <c r="B615" t="s">
        <v>5</v>
      </c>
      <c r="C615">
        <v>360660</v>
      </c>
      <c r="D615">
        <v>-1</v>
      </c>
      <c r="E615">
        <v>-659.73402355401197</v>
      </c>
      <c r="F615">
        <v>614.15771990826397</v>
      </c>
    </row>
    <row r="616" spans="1:6" x14ac:dyDescent="0.2">
      <c r="A616">
        <v>614</v>
      </c>
      <c r="B616" t="s">
        <v>5</v>
      </c>
      <c r="C616">
        <v>361260</v>
      </c>
      <c r="D616">
        <v>-1</v>
      </c>
      <c r="E616">
        <v>-1165.1575137741099</v>
      </c>
      <c r="F616">
        <v>1400.1530426849799</v>
      </c>
    </row>
    <row r="617" spans="1:6" x14ac:dyDescent="0.2">
      <c r="A617">
        <v>615</v>
      </c>
      <c r="B617" t="s">
        <v>5</v>
      </c>
      <c r="C617">
        <v>361860</v>
      </c>
      <c r="D617">
        <v>-1</v>
      </c>
      <c r="E617">
        <v>-935.49548583594503</v>
      </c>
      <c r="F617">
        <v>1158.0666058443701</v>
      </c>
    </row>
    <row r="618" spans="1:6" x14ac:dyDescent="0.2">
      <c r="A618">
        <v>616</v>
      </c>
      <c r="B618" t="s">
        <v>5</v>
      </c>
      <c r="C618">
        <v>362460</v>
      </c>
      <c r="D618">
        <v>-1</v>
      </c>
      <c r="E618">
        <v>-62.137767050622898</v>
      </c>
      <c r="F618">
        <v>109.771846600571</v>
      </c>
    </row>
    <row r="619" spans="1:6" x14ac:dyDescent="0.2">
      <c r="A619">
        <v>617</v>
      </c>
      <c r="B619" t="s">
        <v>5</v>
      </c>
      <c r="C619">
        <v>363060</v>
      </c>
      <c r="D619">
        <v>-1</v>
      </c>
      <c r="E619">
        <v>-17.0005992558198</v>
      </c>
      <c r="F619">
        <v>36.927203511781201</v>
      </c>
    </row>
    <row r="620" spans="1:6" x14ac:dyDescent="0.2">
      <c r="A620">
        <v>618</v>
      </c>
      <c r="B620" t="s">
        <v>5</v>
      </c>
      <c r="C620">
        <v>363660</v>
      </c>
      <c r="D620">
        <v>-1</v>
      </c>
      <c r="E620">
        <v>-22.785078803325401</v>
      </c>
      <c r="F620">
        <v>52.600626192943203</v>
      </c>
    </row>
    <row r="621" spans="1:6" x14ac:dyDescent="0.2">
      <c r="A621">
        <v>619</v>
      </c>
      <c r="B621" t="s">
        <v>5</v>
      </c>
      <c r="C621">
        <v>364260</v>
      </c>
      <c r="D621">
        <v>-1</v>
      </c>
      <c r="E621">
        <v>-10.535239978559501</v>
      </c>
      <c r="F621">
        <v>22.530326219986499</v>
      </c>
    </row>
    <row r="622" spans="1:6" x14ac:dyDescent="0.2">
      <c r="A622">
        <v>620</v>
      </c>
      <c r="B622" t="s">
        <v>5</v>
      </c>
      <c r="C622">
        <v>364860</v>
      </c>
      <c r="D622">
        <v>-1</v>
      </c>
      <c r="E622">
        <v>-49.635713425292998</v>
      </c>
      <c r="F622">
        <v>87.267571852049599</v>
      </c>
    </row>
    <row r="623" spans="1:6" x14ac:dyDescent="0.2">
      <c r="A623">
        <v>621</v>
      </c>
      <c r="B623" t="s">
        <v>5</v>
      </c>
      <c r="C623">
        <v>365460</v>
      </c>
      <c r="D623">
        <v>-1</v>
      </c>
      <c r="E623">
        <v>-75.007006264616095</v>
      </c>
      <c r="F623">
        <v>94.481157667114999</v>
      </c>
    </row>
    <row r="624" spans="1:6" x14ac:dyDescent="0.2">
      <c r="A624">
        <v>622</v>
      </c>
      <c r="B624" t="s">
        <v>5</v>
      </c>
      <c r="C624">
        <v>366060</v>
      </c>
      <c r="D624">
        <v>-1</v>
      </c>
      <c r="E624">
        <v>-814.73047457192899</v>
      </c>
      <c r="F624">
        <v>920.47244254552504</v>
      </c>
    </row>
    <row r="625" spans="1:6" x14ac:dyDescent="0.2">
      <c r="A625">
        <v>623</v>
      </c>
      <c r="B625" t="s">
        <v>5</v>
      </c>
      <c r="C625">
        <v>366660</v>
      </c>
      <c r="D625">
        <v>-1</v>
      </c>
      <c r="E625">
        <v>-26.578225710019201</v>
      </c>
      <c r="F625">
        <v>46.711129138587303</v>
      </c>
    </row>
    <row r="626" spans="1:6" x14ac:dyDescent="0.2">
      <c r="A626">
        <v>624</v>
      </c>
      <c r="B626" t="s">
        <v>5</v>
      </c>
      <c r="C626">
        <v>367260</v>
      </c>
      <c r="D626">
        <v>-1</v>
      </c>
      <c r="E626">
        <v>-32.690274944354201</v>
      </c>
      <c r="F626">
        <v>68.412572391355596</v>
      </c>
    </row>
    <row r="627" spans="1:6" x14ac:dyDescent="0.2">
      <c r="A627">
        <v>625</v>
      </c>
      <c r="B627" t="s">
        <v>5</v>
      </c>
      <c r="C627">
        <v>367440</v>
      </c>
      <c r="D627">
        <v>-1</v>
      </c>
      <c r="E627">
        <v>-715.00948819402299</v>
      </c>
      <c r="F627">
        <v>1070.51850644966</v>
      </c>
    </row>
    <row r="628" spans="1:6" x14ac:dyDescent="0.2">
      <c r="A628">
        <v>626</v>
      </c>
      <c r="B628" t="s">
        <v>5</v>
      </c>
      <c r="C628">
        <v>368040</v>
      </c>
      <c r="D628">
        <v>-1</v>
      </c>
      <c r="E628">
        <v>-50.671412201721502</v>
      </c>
      <c r="F628">
        <v>43.034147041552899</v>
      </c>
    </row>
    <row r="629" spans="1:6" x14ac:dyDescent="0.2">
      <c r="A629">
        <v>627</v>
      </c>
      <c r="B629" t="s">
        <v>5</v>
      </c>
      <c r="C629">
        <v>368220</v>
      </c>
      <c r="D629">
        <v>-1</v>
      </c>
      <c r="E629">
        <v>-1138.0021632473699</v>
      </c>
      <c r="F629">
        <v>1416.9833247731599</v>
      </c>
    </row>
    <row r="630" spans="1:6" x14ac:dyDescent="0.2">
      <c r="A630">
        <v>628</v>
      </c>
      <c r="B630" t="s">
        <v>5</v>
      </c>
      <c r="C630">
        <v>368400</v>
      </c>
      <c r="D630">
        <v>-1</v>
      </c>
      <c r="E630">
        <v>-478.19175615704302</v>
      </c>
      <c r="F630">
        <v>337.54624938800902</v>
      </c>
    </row>
    <row r="631" spans="1:6" x14ac:dyDescent="0.2">
      <c r="A631">
        <v>629</v>
      </c>
      <c r="B631" t="s">
        <v>5</v>
      </c>
      <c r="C631">
        <v>369000</v>
      </c>
      <c r="D631">
        <v>-1</v>
      </c>
      <c r="E631">
        <v>-229.76479565684301</v>
      </c>
      <c r="F631">
        <v>65.003511945517303</v>
      </c>
    </row>
    <row r="632" spans="1:6" x14ac:dyDescent="0.2">
      <c r="A632">
        <v>630</v>
      </c>
      <c r="B632" t="s">
        <v>5</v>
      </c>
      <c r="C632">
        <v>369600</v>
      </c>
      <c r="D632">
        <v>-1</v>
      </c>
      <c r="E632">
        <v>-431.19311386283698</v>
      </c>
      <c r="F632">
        <v>21.191116065641399</v>
      </c>
    </row>
    <row r="633" spans="1:6" x14ac:dyDescent="0.2">
      <c r="A633">
        <v>631</v>
      </c>
      <c r="B633" t="s">
        <v>5</v>
      </c>
      <c r="C633">
        <v>370200</v>
      </c>
      <c r="D633">
        <v>-1</v>
      </c>
      <c r="E633">
        <v>-213.36007987761801</v>
      </c>
      <c r="F633">
        <v>79.249799741055796</v>
      </c>
    </row>
    <row r="634" spans="1:6" x14ac:dyDescent="0.2">
      <c r="A634">
        <v>632</v>
      </c>
      <c r="B634" t="s">
        <v>5</v>
      </c>
      <c r="C634">
        <v>370800</v>
      </c>
      <c r="D634">
        <v>-1</v>
      </c>
      <c r="E634">
        <v>-274.36338469298801</v>
      </c>
      <c r="F634">
        <v>10.305350418401201</v>
      </c>
    </row>
    <row r="635" spans="1:6" x14ac:dyDescent="0.2">
      <c r="A635">
        <v>633</v>
      </c>
      <c r="B635" t="s">
        <v>5</v>
      </c>
      <c r="C635">
        <v>371400</v>
      </c>
      <c r="D635">
        <v>-1</v>
      </c>
      <c r="E635">
        <v>-207.93419385657299</v>
      </c>
      <c r="F635">
        <v>1.99440839589787</v>
      </c>
    </row>
    <row r="636" spans="1:6" x14ac:dyDescent="0.2">
      <c r="A636">
        <v>634</v>
      </c>
      <c r="B636" t="s">
        <v>5</v>
      </c>
      <c r="C636">
        <v>372000</v>
      </c>
      <c r="D636">
        <v>-1</v>
      </c>
      <c r="E636">
        <v>-190.159575217091</v>
      </c>
      <c r="F636">
        <v>92.232348741630702</v>
      </c>
    </row>
    <row r="637" spans="1:6" x14ac:dyDescent="0.2">
      <c r="A637">
        <v>635</v>
      </c>
      <c r="B637" t="s">
        <v>5</v>
      </c>
      <c r="C637">
        <v>372600</v>
      </c>
      <c r="D637">
        <v>-1</v>
      </c>
      <c r="E637">
        <v>-84.928808943886807</v>
      </c>
      <c r="F637">
        <v>150.226969428453</v>
      </c>
    </row>
    <row r="638" spans="1:6" x14ac:dyDescent="0.2">
      <c r="A638">
        <v>636</v>
      </c>
      <c r="B638" t="s">
        <v>5</v>
      </c>
      <c r="C638">
        <v>373200</v>
      </c>
      <c r="D638">
        <v>-1</v>
      </c>
      <c r="E638">
        <v>-109.39432601727501</v>
      </c>
      <c r="F638">
        <v>163.191394904601</v>
      </c>
    </row>
    <row r="639" spans="1:6" x14ac:dyDescent="0.2">
      <c r="A639">
        <v>637</v>
      </c>
      <c r="B639" t="s">
        <v>5</v>
      </c>
      <c r="C639">
        <v>373800</v>
      </c>
      <c r="D639">
        <v>-1</v>
      </c>
      <c r="E639">
        <v>-20.4012330471928</v>
      </c>
      <c r="F639">
        <v>35.431348547967097</v>
      </c>
    </row>
    <row r="640" spans="1:6" x14ac:dyDescent="0.2">
      <c r="A640">
        <v>638</v>
      </c>
      <c r="B640" t="s">
        <v>5</v>
      </c>
      <c r="C640">
        <v>374400</v>
      </c>
      <c r="D640">
        <v>-1</v>
      </c>
      <c r="E640">
        <v>-31.7777208922735</v>
      </c>
      <c r="F640">
        <v>67.200647561177107</v>
      </c>
    </row>
    <row r="641" spans="1:6" x14ac:dyDescent="0.2">
      <c r="A641">
        <v>639</v>
      </c>
      <c r="B641" t="s">
        <v>5</v>
      </c>
      <c r="C641">
        <v>375000</v>
      </c>
      <c r="D641">
        <v>-1</v>
      </c>
      <c r="E641">
        <v>-109.97725004672699</v>
      </c>
      <c r="F641">
        <v>36.651666875818002</v>
      </c>
    </row>
    <row r="642" spans="1:6" x14ac:dyDescent="0.2">
      <c r="A642">
        <v>640</v>
      </c>
      <c r="B642" t="s">
        <v>5</v>
      </c>
      <c r="C642">
        <v>375600</v>
      </c>
      <c r="D642">
        <v>-1</v>
      </c>
      <c r="E642">
        <v>-360.51568291761703</v>
      </c>
      <c r="F642">
        <v>32.749962349480498</v>
      </c>
    </row>
    <row r="643" spans="1:6" x14ac:dyDescent="0.2">
      <c r="A643">
        <v>641</v>
      </c>
      <c r="B643" t="s">
        <v>5</v>
      </c>
      <c r="C643">
        <v>376200</v>
      </c>
      <c r="D643">
        <v>-1</v>
      </c>
      <c r="E643">
        <v>-185.35899746135601</v>
      </c>
      <c r="F643">
        <v>284.863924134341</v>
      </c>
    </row>
    <row r="644" spans="1:6" x14ac:dyDescent="0.2">
      <c r="A644">
        <v>642</v>
      </c>
      <c r="B644" t="s">
        <v>5</v>
      </c>
      <c r="C644">
        <v>376800</v>
      </c>
      <c r="D644">
        <v>-1</v>
      </c>
      <c r="E644">
        <v>-164.25586360141</v>
      </c>
      <c r="F644">
        <v>233.52957691132201</v>
      </c>
    </row>
    <row r="645" spans="1:6" x14ac:dyDescent="0.2">
      <c r="A645">
        <v>643</v>
      </c>
      <c r="B645" t="s">
        <v>5</v>
      </c>
      <c r="C645">
        <v>377400</v>
      </c>
      <c r="D645">
        <v>-1</v>
      </c>
      <c r="E645">
        <v>-92.834340054262299</v>
      </c>
      <c r="F645">
        <v>103.072948406134</v>
      </c>
    </row>
    <row r="646" spans="1:6" x14ac:dyDescent="0.2">
      <c r="A646">
        <v>644</v>
      </c>
      <c r="B646" t="s">
        <v>5</v>
      </c>
      <c r="C646">
        <v>378000</v>
      </c>
      <c r="D646">
        <v>-1</v>
      </c>
      <c r="E646">
        <v>-53.307641939414303</v>
      </c>
      <c r="F646">
        <v>56.0242150517523</v>
      </c>
    </row>
    <row r="647" spans="1:6" x14ac:dyDescent="0.2">
      <c r="A647">
        <v>645</v>
      </c>
      <c r="B647" t="s">
        <v>5</v>
      </c>
      <c r="C647">
        <v>378600</v>
      </c>
      <c r="D647">
        <v>-1</v>
      </c>
      <c r="E647">
        <v>-110.33842132737399</v>
      </c>
      <c r="F647">
        <v>133.615764036088</v>
      </c>
    </row>
    <row r="648" spans="1:6" x14ac:dyDescent="0.2">
      <c r="A648">
        <v>646</v>
      </c>
      <c r="B648" t="s">
        <v>5</v>
      </c>
      <c r="C648">
        <v>379200</v>
      </c>
      <c r="D648">
        <v>-1</v>
      </c>
      <c r="E648">
        <v>-247.433785537365</v>
      </c>
      <c r="F648">
        <v>93.894066411079294</v>
      </c>
    </row>
    <row r="649" spans="1:6" x14ac:dyDescent="0.2">
      <c r="A649">
        <v>647</v>
      </c>
      <c r="B649" t="s">
        <v>5</v>
      </c>
      <c r="C649">
        <v>379800</v>
      </c>
      <c r="D649">
        <v>-1</v>
      </c>
      <c r="E649">
        <v>-309.491854449389</v>
      </c>
      <c r="F649">
        <v>14.2414010441328</v>
      </c>
    </row>
    <row r="650" spans="1:6" x14ac:dyDescent="0.2">
      <c r="A650">
        <v>648</v>
      </c>
      <c r="B650" t="s">
        <v>5</v>
      </c>
      <c r="C650">
        <v>380400</v>
      </c>
      <c r="D650">
        <v>-1</v>
      </c>
      <c r="E650">
        <v>-172.80533378881299</v>
      </c>
      <c r="F650">
        <v>1.6634686764706299</v>
      </c>
    </row>
    <row r="651" spans="1:6" x14ac:dyDescent="0.2">
      <c r="A651">
        <v>649</v>
      </c>
      <c r="B651" t="s">
        <v>5</v>
      </c>
      <c r="C651">
        <v>380580</v>
      </c>
      <c r="D651">
        <v>-1</v>
      </c>
      <c r="E651">
        <v>-103.008117519821</v>
      </c>
      <c r="F651">
        <v>193.87954005098101</v>
      </c>
    </row>
    <row r="652" spans="1:6" x14ac:dyDescent="0.2">
      <c r="A652">
        <v>650</v>
      </c>
      <c r="B652" t="s">
        <v>5</v>
      </c>
      <c r="C652">
        <v>381180</v>
      </c>
      <c r="D652">
        <v>-1</v>
      </c>
      <c r="E652">
        <v>-311.12905824657298</v>
      </c>
      <c r="F652">
        <v>4.7349268705942</v>
      </c>
    </row>
    <row r="653" spans="1:6" x14ac:dyDescent="0.2">
      <c r="A653">
        <v>651</v>
      </c>
      <c r="B653" t="s">
        <v>5</v>
      </c>
      <c r="C653">
        <v>381780</v>
      </c>
      <c r="D653">
        <v>-1</v>
      </c>
      <c r="E653">
        <v>-327.04352378969799</v>
      </c>
      <c r="F653">
        <v>30.265761888272198</v>
      </c>
    </row>
    <row r="654" spans="1:6" x14ac:dyDescent="0.2">
      <c r="A654">
        <v>652</v>
      </c>
      <c r="B654" t="s">
        <v>5</v>
      </c>
      <c r="C654">
        <v>382380</v>
      </c>
      <c r="D654">
        <v>-1</v>
      </c>
      <c r="E654">
        <v>-160.739402469163</v>
      </c>
      <c r="F654">
        <v>5.3098352826972803</v>
      </c>
    </row>
    <row r="655" spans="1:6" x14ac:dyDescent="0.2">
      <c r="A655">
        <v>653</v>
      </c>
      <c r="B655" t="s">
        <v>5</v>
      </c>
      <c r="C655">
        <v>382980</v>
      </c>
      <c r="D655">
        <v>-1</v>
      </c>
      <c r="E655">
        <v>-132.28063391277101</v>
      </c>
      <c r="F655">
        <v>0</v>
      </c>
    </row>
    <row r="656" spans="1:6" x14ac:dyDescent="0.2">
      <c r="A656">
        <v>654</v>
      </c>
      <c r="B656" t="s">
        <v>5</v>
      </c>
      <c r="C656">
        <v>383580</v>
      </c>
      <c r="D656">
        <v>-1</v>
      </c>
      <c r="E656">
        <v>-658.38692170535705</v>
      </c>
      <c r="F656">
        <v>10.8334535785115</v>
      </c>
    </row>
    <row r="657" spans="1:6" x14ac:dyDescent="0.2">
      <c r="A657">
        <v>655</v>
      </c>
      <c r="B657" t="s">
        <v>5</v>
      </c>
      <c r="C657">
        <v>384180</v>
      </c>
      <c r="D657">
        <v>-1</v>
      </c>
      <c r="E657">
        <v>-219.885765484562</v>
      </c>
      <c r="F657">
        <v>44.926291829778599</v>
      </c>
    </row>
    <row r="658" spans="1:6" x14ac:dyDescent="0.2">
      <c r="A658">
        <v>656</v>
      </c>
      <c r="B658" t="s">
        <v>5</v>
      </c>
      <c r="C658">
        <v>384780</v>
      </c>
      <c r="D658">
        <v>-1</v>
      </c>
      <c r="E658">
        <v>-129.587870288321</v>
      </c>
      <c r="F658">
        <v>161.89803261881499</v>
      </c>
    </row>
    <row r="659" spans="1:6" x14ac:dyDescent="0.2">
      <c r="A659">
        <v>657</v>
      </c>
      <c r="B659" t="s">
        <v>5</v>
      </c>
      <c r="C659">
        <v>385380</v>
      </c>
      <c r="D659">
        <v>-1</v>
      </c>
      <c r="E659">
        <v>-92.813068929007599</v>
      </c>
      <c r="F659">
        <v>167.869588304487</v>
      </c>
    </row>
    <row r="660" spans="1:6" x14ac:dyDescent="0.2">
      <c r="A660">
        <v>658</v>
      </c>
      <c r="B660" t="s">
        <v>5</v>
      </c>
      <c r="C660">
        <v>385980</v>
      </c>
      <c r="D660">
        <v>-1</v>
      </c>
      <c r="E660">
        <v>-141.03498215820599</v>
      </c>
      <c r="F660">
        <v>76.9642154240168</v>
      </c>
    </row>
    <row r="661" spans="1:6" x14ac:dyDescent="0.2">
      <c r="A661">
        <v>659</v>
      </c>
      <c r="B661" t="s">
        <v>5</v>
      </c>
      <c r="C661">
        <v>386580</v>
      </c>
      <c r="D661">
        <v>-1</v>
      </c>
      <c r="E661">
        <v>-213.14696454037301</v>
      </c>
      <c r="F661" s="1">
        <v>2.8421709430404001E-14</v>
      </c>
    </row>
    <row r="662" spans="1:6" x14ac:dyDescent="0.2">
      <c r="A662">
        <v>660</v>
      </c>
      <c r="B662" t="s">
        <v>5</v>
      </c>
      <c r="C662">
        <v>387180</v>
      </c>
      <c r="D662">
        <v>-1</v>
      </c>
      <c r="E662">
        <v>-326.99366494403398</v>
      </c>
      <c r="F662">
        <v>84.088899336032398</v>
      </c>
    </row>
    <row r="663" spans="1:6" x14ac:dyDescent="0.2">
      <c r="A663">
        <v>661</v>
      </c>
      <c r="B663" t="s">
        <v>5</v>
      </c>
      <c r="C663">
        <v>387780</v>
      </c>
      <c r="D663">
        <v>-1</v>
      </c>
      <c r="E663">
        <v>-79.518040124873096</v>
      </c>
      <c r="F663">
        <v>167.03069577538199</v>
      </c>
    </row>
    <row r="664" spans="1:6" x14ac:dyDescent="0.2">
      <c r="A664">
        <v>662</v>
      </c>
      <c r="B664" t="s">
        <v>5</v>
      </c>
      <c r="C664">
        <v>388380</v>
      </c>
      <c r="D664">
        <v>-1</v>
      </c>
      <c r="E664">
        <v>-103.895862123962</v>
      </c>
      <c r="F664">
        <v>109.458753538583</v>
      </c>
    </row>
    <row r="665" spans="1:6" x14ac:dyDescent="0.2">
      <c r="A665">
        <v>663</v>
      </c>
      <c r="B665" t="s">
        <v>5</v>
      </c>
      <c r="C665">
        <v>388980</v>
      </c>
      <c r="D665">
        <v>-1</v>
      </c>
      <c r="E665">
        <v>-133.431580824984</v>
      </c>
      <c r="F665">
        <v>145.17482445121999</v>
      </c>
    </row>
    <row r="666" spans="1:6" x14ac:dyDescent="0.2">
      <c r="A666">
        <v>664</v>
      </c>
      <c r="B666" t="s">
        <v>5</v>
      </c>
      <c r="C666">
        <v>389580</v>
      </c>
      <c r="D666">
        <v>-1</v>
      </c>
      <c r="E666">
        <v>-89.905660256617494</v>
      </c>
      <c r="F666">
        <v>166.78509535082199</v>
      </c>
    </row>
    <row r="667" spans="1:6" x14ac:dyDescent="0.2">
      <c r="A667">
        <v>665</v>
      </c>
      <c r="B667" t="s">
        <v>5</v>
      </c>
      <c r="C667">
        <v>390180</v>
      </c>
      <c r="D667">
        <v>-1</v>
      </c>
      <c r="E667">
        <v>-67.658209231029204</v>
      </c>
      <c r="F667">
        <v>107.383404070363</v>
      </c>
    </row>
    <row r="668" spans="1:6" x14ac:dyDescent="0.2">
      <c r="A668">
        <v>666</v>
      </c>
      <c r="B668" t="s">
        <v>5</v>
      </c>
      <c r="C668">
        <v>390780</v>
      </c>
      <c r="D668">
        <v>-1</v>
      </c>
      <c r="E668">
        <v>-91.541297718744502</v>
      </c>
      <c r="F668">
        <v>119.67488447599401</v>
      </c>
    </row>
    <row r="669" spans="1:6" x14ac:dyDescent="0.2">
      <c r="A669">
        <v>667</v>
      </c>
      <c r="B669" t="s">
        <v>5</v>
      </c>
      <c r="C669">
        <v>391380</v>
      </c>
      <c r="D669">
        <v>-1</v>
      </c>
      <c r="E669">
        <v>-123.902816263868</v>
      </c>
      <c r="F669">
        <v>151.71767716907499</v>
      </c>
    </row>
    <row r="670" spans="1:6" x14ac:dyDescent="0.2">
      <c r="A670">
        <v>668</v>
      </c>
      <c r="B670" t="s">
        <v>5</v>
      </c>
      <c r="C670">
        <v>391980</v>
      </c>
      <c r="D670">
        <v>-1</v>
      </c>
      <c r="E670">
        <v>-60.560777989783297</v>
      </c>
      <c r="F670">
        <v>97.609558821794394</v>
      </c>
    </row>
    <row r="671" spans="1:6" x14ac:dyDescent="0.2">
      <c r="A671">
        <v>669</v>
      </c>
      <c r="B671" t="s">
        <v>5</v>
      </c>
      <c r="C671">
        <v>392580</v>
      </c>
      <c r="D671">
        <v>-1</v>
      </c>
      <c r="E671">
        <v>-58.763578698289898</v>
      </c>
      <c r="F671">
        <v>47.669909186003501</v>
      </c>
    </row>
    <row r="672" spans="1:6" x14ac:dyDescent="0.2">
      <c r="A672">
        <v>670</v>
      </c>
      <c r="B672" t="s">
        <v>5</v>
      </c>
      <c r="C672">
        <v>393180</v>
      </c>
      <c r="D672">
        <v>-1</v>
      </c>
      <c r="E672">
        <v>-58.147738951397599</v>
      </c>
      <c r="F672">
        <v>48.360493349812501</v>
      </c>
    </row>
    <row r="673" spans="1:6" x14ac:dyDescent="0.2">
      <c r="A673">
        <v>671</v>
      </c>
      <c r="B673" t="s">
        <v>5</v>
      </c>
      <c r="C673">
        <v>393780</v>
      </c>
      <c r="D673">
        <v>-1</v>
      </c>
      <c r="E673">
        <v>-166.59292271607899</v>
      </c>
      <c r="F673">
        <v>87.152720692466104</v>
      </c>
    </row>
    <row r="674" spans="1:6" x14ac:dyDescent="0.2">
      <c r="A674">
        <v>672</v>
      </c>
      <c r="B674" t="s">
        <v>5</v>
      </c>
      <c r="C674">
        <v>394380</v>
      </c>
      <c r="D674">
        <v>-1</v>
      </c>
      <c r="E674">
        <v>-76.881852990792197</v>
      </c>
      <c r="F674">
        <v>27.330027670640501</v>
      </c>
    </row>
    <row r="675" spans="1:6" x14ac:dyDescent="0.2">
      <c r="A675">
        <v>673</v>
      </c>
      <c r="B675" t="s">
        <v>5</v>
      </c>
      <c r="C675">
        <v>394980</v>
      </c>
      <c r="D675">
        <v>-1</v>
      </c>
      <c r="E675">
        <v>-99.215070842811201</v>
      </c>
      <c r="F675">
        <v>155.03983779143101</v>
      </c>
    </row>
    <row r="676" spans="1:6" x14ac:dyDescent="0.2">
      <c r="A676">
        <v>674</v>
      </c>
      <c r="B676" t="s">
        <v>5</v>
      </c>
      <c r="C676">
        <v>395580</v>
      </c>
      <c r="D676">
        <v>-1</v>
      </c>
      <c r="E676">
        <v>-76.516005835898497</v>
      </c>
      <c r="F676">
        <v>54.940363406623199</v>
      </c>
    </row>
    <row r="677" spans="1:6" x14ac:dyDescent="0.2">
      <c r="A677">
        <v>675</v>
      </c>
      <c r="B677" t="s">
        <v>5</v>
      </c>
      <c r="C677">
        <v>396180</v>
      </c>
      <c r="D677">
        <v>-1</v>
      </c>
      <c r="E677">
        <v>-69.68829939906</v>
      </c>
      <c r="F677">
        <v>101.64301845847299</v>
      </c>
    </row>
    <row r="678" spans="1:6" x14ac:dyDescent="0.2">
      <c r="A678">
        <v>676</v>
      </c>
      <c r="B678" t="s">
        <v>5</v>
      </c>
      <c r="C678">
        <v>396780</v>
      </c>
      <c r="D678">
        <v>-1</v>
      </c>
      <c r="E678">
        <v>-71.850117044928595</v>
      </c>
      <c r="F678">
        <v>21.514808197078501</v>
      </c>
    </row>
    <row r="679" spans="1:6" x14ac:dyDescent="0.2">
      <c r="A679">
        <v>677</v>
      </c>
      <c r="B679" t="s">
        <v>5</v>
      </c>
      <c r="C679">
        <v>397380</v>
      </c>
      <c r="D679">
        <v>-1</v>
      </c>
      <c r="E679">
        <v>-1328.12210446675</v>
      </c>
      <c r="F679">
        <v>1503.1030822985999</v>
      </c>
    </row>
    <row r="680" spans="1:6" x14ac:dyDescent="0.2">
      <c r="A680">
        <v>678</v>
      </c>
      <c r="B680" t="s">
        <v>5</v>
      </c>
      <c r="C680">
        <v>397980</v>
      </c>
      <c r="D680">
        <v>-1</v>
      </c>
      <c r="E680">
        <v>-282.817104822472</v>
      </c>
      <c r="F680">
        <v>10.124965363749601</v>
      </c>
    </row>
    <row r="681" spans="1:6" x14ac:dyDescent="0.2">
      <c r="A681">
        <v>679</v>
      </c>
      <c r="B681" t="s">
        <v>5</v>
      </c>
      <c r="C681">
        <v>398580</v>
      </c>
      <c r="D681">
        <v>-1</v>
      </c>
      <c r="E681">
        <v>-109.187879399842</v>
      </c>
      <c r="F681">
        <v>74.2688113896766</v>
      </c>
    </row>
    <row r="682" spans="1:6" x14ac:dyDescent="0.2">
      <c r="A682">
        <v>680</v>
      </c>
      <c r="B682" t="s">
        <v>5</v>
      </c>
      <c r="C682">
        <v>399180</v>
      </c>
      <c r="D682">
        <v>-1</v>
      </c>
      <c r="E682">
        <v>-534.79486268807796</v>
      </c>
      <c r="F682">
        <v>1140.72273740264</v>
      </c>
    </row>
    <row r="683" spans="1:6" x14ac:dyDescent="0.2">
      <c r="A683">
        <v>681</v>
      </c>
      <c r="B683" t="s">
        <v>5</v>
      </c>
      <c r="C683">
        <v>399780</v>
      </c>
      <c r="D683">
        <v>-1</v>
      </c>
      <c r="E683">
        <v>-53.799298801908598</v>
      </c>
      <c r="F683">
        <v>86.105845548364698</v>
      </c>
    </row>
    <row r="684" spans="1:6" x14ac:dyDescent="0.2">
      <c r="A684">
        <v>682</v>
      </c>
      <c r="B684" t="s">
        <v>5</v>
      </c>
      <c r="C684">
        <v>400380</v>
      </c>
      <c r="D684">
        <v>-1</v>
      </c>
      <c r="E684">
        <v>-126.471389281843</v>
      </c>
      <c r="F684">
        <v>88.113674762520304</v>
      </c>
    </row>
    <row r="685" spans="1:6" x14ac:dyDescent="0.2">
      <c r="A685">
        <v>683</v>
      </c>
      <c r="B685" t="s">
        <v>5</v>
      </c>
      <c r="C685">
        <v>400980</v>
      </c>
      <c r="D685">
        <v>-1</v>
      </c>
      <c r="E685">
        <v>-51.898421210791803</v>
      </c>
      <c r="F685">
        <v>18.577687496940701</v>
      </c>
    </row>
    <row r="686" spans="1:6" x14ac:dyDescent="0.2">
      <c r="A686">
        <v>684</v>
      </c>
      <c r="B686" t="s">
        <v>5</v>
      </c>
      <c r="C686">
        <v>401580</v>
      </c>
      <c r="D686">
        <v>-1</v>
      </c>
      <c r="E686">
        <v>-1167.35990933874</v>
      </c>
      <c r="F686">
        <v>1516.4364596256601</v>
      </c>
    </row>
    <row r="687" spans="1:6" x14ac:dyDescent="0.2">
      <c r="A687">
        <v>685</v>
      </c>
      <c r="B687" t="s">
        <v>5</v>
      </c>
      <c r="C687">
        <v>402180</v>
      </c>
      <c r="D687">
        <v>-1</v>
      </c>
      <c r="E687">
        <v>-96.521741801687099</v>
      </c>
      <c r="F687">
        <v>2.7049863467338202</v>
      </c>
    </row>
    <row r="688" spans="1:6" x14ac:dyDescent="0.2">
      <c r="A688">
        <v>686</v>
      </c>
      <c r="B688" t="s">
        <v>5</v>
      </c>
      <c r="C688">
        <v>402780</v>
      </c>
      <c r="D688">
        <v>-1</v>
      </c>
      <c r="E688">
        <v>-185.51115974271701</v>
      </c>
      <c r="F688">
        <v>7.5853013011171697</v>
      </c>
    </row>
    <row r="689" spans="1:6" x14ac:dyDescent="0.2">
      <c r="A689">
        <v>687</v>
      </c>
      <c r="B689" t="s">
        <v>5</v>
      </c>
      <c r="C689">
        <v>403380</v>
      </c>
      <c r="D689">
        <v>-1</v>
      </c>
      <c r="E689">
        <v>-140.637952373095</v>
      </c>
      <c r="F689">
        <v>85.412630734846005</v>
      </c>
    </row>
    <row r="690" spans="1:6" x14ac:dyDescent="0.2">
      <c r="A690">
        <v>688</v>
      </c>
      <c r="B690" t="s">
        <v>5</v>
      </c>
      <c r="C690">
        <v>403980</v>
      </c>
      <c r="D690">
        <v>-1</v>
      </c>
      <c r="E690">
        <v>-57.6751780312986</v>
      </c>
      <c r="F690">
        <v>73.6996688955726</v>
      </c>
    </row>
    <row r="691" spans="1:6" x14ac:dyDescent="0.2">
      <c r="A691">
        <v>689</v>
      </c>
      <c r="B691" t="s">
        <v>5</v>
      </c>
      <c r="C691">
        <v>404580</v>
      </c>
      <c r="D691">
        <v>-1</v>
      </c>
      <c r="E691">
        <v>-79.074223268514203</v>
      </c>
      <c r="F691">
        <v>22.506440752755601</v>
      </c>
    </row>
    <row r="692" spans="1:6" x14ac:dyDescent="0.2">
      <c r="A692">
        <v>690</v>
      </c>
      <c r="B692" t="s">
        <v>5</v>
      </c>
      <c r="C692">
        <v>405180</v>
      </c>
      <c r="D692">
        <v>-1</v>
      </c>
      <c r="E692">
        <v>-93.624276764100301</v>
      </c>
      <c r="F692">
        <v>95.737985540962896</v>
      </c>
    </row>
    <row r="693" spans="1:6" x14ac:dyDescent="0.2">
      <c r="A693">
        <v>691</v>
      </c>
      <c r="B693" t="s">
        <v>5</v>
      </c>
      <c r="C693">
        <v>405780</v>
      </c>
      <c r="D693">
        <v>-1</v>
      </c>
      <c r="E693">
        <v>-28.675359979600302</v>
      </c>
      <c r="F693">
        <v>22.944404316819899</v>
      </c>
    </row>
    <row r="694" spans="1:6" x14ac:dyDescent="0.2">
      <c r="A694">
        <v>692</v>
      </c>
      <c r="B694" t="s">
        <v>5</v>
      </c>
      <c r="C694">
        <v>406380</v>
      </c>
      <c r="D694">
        <v>-1</v>
      </c>
      <c r="E694">
        <v>-93.770033128965594</v>
      </c>
      <c r="F694">
        <v>57.403619294511003</v>
      </c>
    </row>
    <row r="695" spans="1:6" x14ac:dyDescent="0.2">
      <c r="A695">
        <v>693</v>
      </c>
      <c r="B695" t="s">
        <v>5</v>
      </c>
      <c r="C695">
        <v>406980</v>
      </c>
      <c r="D695">
        <v>-1</v>
      </c>
      <c r="E695">
        <v>-47.513125166553003</v>
      </c>
      <c r="F695">
        <v>67.640083285288597</v>
      </c>
    </row>
    <row r="696" spans="1:6" x14ac:dyDescent="0.2">
      <c r="A696">
        <v>694</v>
      </c>
      <c r="B696" t="s">
        <v>5</v>
      </c>
      <c r="C696">
        <v>407580</v>
      </c>
      <c r="D696">
        <v>-1</v>
      </c>
      <c r="E696">
        <v>-49.982304900451297</v>
      </c>
      <c r="F696">
        <v>35.589083875726502</v>
      </c>
    </row>
    <row r="697" spans="1:6" x14ac:dyDescent="0.2">
      <c r="A697">
        <v>695</v>
      </c>
      <c r="B697" t="s">
        <v>5</v>
      </c>
      <c r="C697">
        <v>408180</v>
      </c>
      <c r="D697">
        <v>-1</v>
      </c>
      <c r="E697">
        <v>-28.096078512577101</v>
      </c>
      <c r="F697">
        <v>63.156923116231297</v>
      </c>
    </row>
    <row r="698" spans="1:6" x14ac:dyDescent="0.2">
      <c r="A698">
        <v>696</v>
      </c>
      <c r="B698" t="s">
        <v>5</v>
      </c>
      <c r="C698">
        <v>408780</v>
      </c>
      <c r="D698">
        <v>-1</v>
      </c>
      <c r="E698">
        <v>-49.485919704791598</v>
      </c>
      <c r="F698">
        <v>106.785168006771</v>
      </c>
    </row>
    <row r="699" spans="1:6" x14ac:dyDescent="0.2">
      <c r="A699">
        <v>697</v>
      </c>
      <c r="B699" t="s">
        <v>5</v>
      </c>
      <c r="C699">
        <v>409380</v>
      </c>
      <c r="D699">
        <v>-1</v>
      </c>
      <c r="E699">
        <v>-32.002366181789199</v>
      </c>
      <c r="F699">
        <v>67.254471751853401</v>
      </c>
    </row>
    <row r="700" spans="1:6" x14ac:dyDescent="0.2">
      <c r="A700">
        <v>698</v>
      </c>
      <c r="B700" t="s">
        <v>5</v>
      </c>
      <c r="C700">
        <v>409980</v>
      </c>
      <c r="D700">
        <v>-1</v>
      </c>
      <c r="E700">
        <v>-25.740870868265802</v>
      </c>
      <c r="F700">
        <v>49.4686589926811</v>
      </c>
    </row>
    <row r="701" spans="1:6" x14ac:dyDescent="0.2">
      <c r="A701">
        <v>699</v>
      </c>
      <c r="B701" t="s">
        <v>5</v>
      </c>
      <c r="C701">
        <v>410580</v>
      </c>
      <c r="D701">
        <v>-1</v>
      </c>
      <c r="E701">
        <v>-78.057568493945695</v>
      </c>
      <c r="F701">
        <v>99.805997653789007</v>
      </c>
    </row>
    <row r="702" spans="1:6" x14ac:dyDescent="0.2">
      <c r="A702">
        <v>700</v>
      </c>
      <c r="B702" t="s">
        <v>5</v>
      </c>
      <c r="C702">
        <v>411180</v>
      </c>
      <c r="D702">
        <v>-1</v>
      </c>
      <c r="E702">
        <v>-1518.8715600404</v>
      </c>
      <c r="F702">
        <v>1650.3383126697099</v>
      </c>
    </row>
    <row r="703" spans="1:6" x14ac:dyDescent="0.2">
      <c r="A703">
        <v>701</v>
      </c>
      <c r="B703" t="s">
        <v>5</v>
      </c>
      <c r="C703">
        <v>411780</v>
      </c>
      <c r="D703">
        <v>-1</v>
      </c>
      <c r="E703">
        <v>-64.782939404119304</v>
      </c>
      <c r="F703">
        <v>38.988929483203201</v>
      </c>
    </row>
    <row r="704" spans="1:6" x14ac:dyDescent="0.2">
      <c r="A704">
        <v>702</v>
      </c>
      <c r="B704" t="s">
        <v>5</v>
      </c>
      <c r="C704">
        <v>412380</v>
      </c>
      <c r="D704">
        <v>-1</v>
      </c>
      <c r="E704">
        <v>-37.670258300611501</v>
      </c>
      <c r="F704">
        <v>32.756046978752302</v>
      </c>
    </row>
    <row r="705" spans="1:6" x14ac:dyDescent="0.2">
      <c r="A705">
        <v>703</v>
      </c>
      <c r="B705" t="s">
        <v>5</v>
      </c>
      <c r="C705">
        <v>412980</v>
      </c>
      <c r="D705">
        <v>-1</v>
      </c>
      <c r="E705">
        <v>-159.56597522906</v>
      </c>
      <c r="F705">
        <v>274.554420213377</v>
      </c>
    </row>
    <row r="706" spans="1:6" x14ac:dyDescent="0.2">
      <c r="A706">
        <v>704</v>
      </c>
      <c r="B706" t="s">
        <v>5</v>
      </c>
      <c r="C706">
        <v>413160</v>
      </c>
      <c r="D706">
        <v>-1</v>
      </c>
      <c r="E706">
        <v>-771.82987650697396</v>
      </c>
      <c r="F706">
        <v>128.63664372363601</v>
      </c>
    </row>
    <row r="707" spans="1:6" x14ac:dyDescent="0.2">
      <c r="A707">
        <v>705</v>
      </c>
      <c r="B707" t="s">
        <v>5</v>
      </c>
      <c r="C707">
        <v>413340</v>
      </c>
      <c r="D707">
        <v>-1</v>
      </c>
      <c r="E707">
        <v>-438.75963644375003</v>
      </c>
      <c r="F707">
        <v>70.866984828550997</v>
      </c>
    </row>
    <row r="708" spans="1:6" x14ac:dyDescent="0.2">
      <c r="A708">
        <v>706</v>
      </c>
      <c r="B708" t="s">
        <v>5</v>
      </c>
      <c r="C708">
        <v>413520</v>
      </c>
      <c r="D708">
        <v>-1</v>
      </c>
      <c r="E708">
        <v>-1597.85237464754</v>
      </c>
      <c r="F708">
        <v>1536.57972436405</v>
      </c>
    </row>
    <row r="709" spans="1:6" x14ac:dyDescent="0.2">
      <c r="A709">
        <v>707</v>
      </c>
      <c r="B709" t="s">
        <v>5</v>
      </c>
      <c r="C709">
        <v>413700</v>
      </c>
      <c r="D709">
        <v>-1</v>
      </c>
      <c r="E709">
        <v>-1470.6492525425399</v>
      </c>
      <c r="F709">
        <v>1345.80454145725</v>
      </c>
    </row>
    <row r="710" spans="1:6" x14ac:dyDescent="0.2">
      <c r="A710">
        <v>708</v>
      </c>
      <c r="B710" t="s">
        <v>5</v>
      </c>
      <c r="C710">
        <v>413880</v>
      </c>
      <c r="D710">
        <v>-1</v>
      </c>
      <c r="E710">
        <v>-1469.7028944119099</v>
      </c>
      <c r="F710">
        <v>1475.43779326496</v>
      </c>
    </row>
    <row r="711" spans="1:6" x14ac:dyDescent="0.2">
      <c r="A711">
        <v>709</v>
      </c>
      <c r="B711" t="s">
        <v>5</v>
      </c>
      <c r="C711">
        <v>414060</v>
      </c>
      <c r="D711">
        <v>-1</v>
      </c>
      <c r="E711">
        <v>-879.29567322731396</v>
      </c>
      <c r="F711">
        <v>1045.23362803279</v>
      </c>
    </row>
    <row r="712" spans="1:6" x14ac:dyDescent="0.2">
      <c r="A712">
        <v>710</v>
      </c>
      <c r="B712" t="s">
        <v>5</v>
      </c>
      <c r="C712">
        <v>414240</v>
      </c>
      <c r="D712">
        <v>-1</v>
      </c>
      <c r="E712">
        <v>-1542.9518777803901</v>
      </c>
      <c r="F712">
        <v>1345.9815371452</v>
      </c>
    </row>
    <row r="713" spans="1:6" x14ac:dyDescent="0.2">
      <c r="A713">
        <v>711</v>
      </c>
      <c r="B713" t="s">
        <v>5</v>
      </c>
      <c r="C713">
        <v>414420</v>
      </c>
      <c r="D713">
        <v>-1</v>
      </c>
      <c r="E713">
        <v>-601.21219602094595</v>
      </c>
      <c r="F713">
        <v>799.79757482536002</v>
      </c>
    </row>
    <row r="714" spans="1:6" x14ac:dyDescent="0.2">
      <c r="A714">
        <v>712</v>
      </c>
      <c r="B714" t="s">
        <v>5</v>
      </c>
      <c r="C714">
        <v>414540</v>
      </c>
      <c r="D714">
        <v>-1</v>
      </c>
      <c r="E714">
        <v>-986.24569538735</v>
      </c>
      <c r="F714">
        <v>1164.6790004162101</v>
      </c>
    </row>
    <row r="715" spans="1:6" x14ac:dyDescent="0.2">
      <c r="A715">
        <v>713</v>
      </c>
      <c r="B715" t="s">
        <v>5</v>
      </c>
      <c r="C715">
        <v>414720</v>
      </c>
      <c r="D715">
        <v>-1</v>
      </c>
      <c r="E715">
        <v>-1064.3146644068199</v>
      </c>
      <c r="F715">
        <v>1293.6267650341499</v>
      </c>
    </row>
    <row r="716" spans="1:6" x14ac:dyDescent="0.2">
      <c r="A716">
        <v>714</v>
      </c>
      <c r="B716" t="s">
        <v>5</v>
      </c>
      <c r="C716">
        <v>414900</v>
      </c>
      <c r="D716">
        <v>-1</v>
      </c>
      <c r="E716">
        <v>-1633.56476530909</v>
      </c>
      <c r="F716">
        <v>1334.33636510259</v>
      </c>
    </row>
    <row r="717" spans="1:6" x14ac:dyDescent="0.2">
      <c r="A717">
        <v>715</v>
      </c>
      <c r="B717" t="s">
        <v>5</v>
      </c>
      <c r="C717">
        <v>415500</v>
      </c>
      <c r="D717">
        <v>-1</v>
      </c>
      <c r="E717">
        <v>-284.27838159689497</v>
      </c>
      <c r="F717">
        <v>72.163720350038105</v>
      </c>
    </row>
    <row r="718" spans="1:6" x14ac:dyDescent="0.2">
      <c r="A718">
        <v>716</v>
      </c>
      <c r="B718" t="s">
        <v>5</v>
      </c>
      <c r="C718">
        <v>416100</v>
      </c>
      <c r="D718">
        <v>-1</v>
      </c>
      <c r="E718">
        <v>-261.00147315277002</v>
      </c>
      <c r="F718">
        <v>102.726697968308</v>
      </c>
    </row>
    <row r="719" spans="1:6" x14ac:dyDescent="0.2">
      <c r="A719">
        <v>717</v>
      </c>
      <c r="B719" t="s">
        <v>5</v>
      </c>
      <c r="C719">
        <v>416700</v>
      </c>
      <c r="D719">
        <v>-1</v>
      </c>
      <c r="E719">
        <v>-20.6180133987612</v>
      </c>
      <c r="F719">
        <v>16.141727137960601</v>
      </c>
    </row>
    <row r="720" spans="1:6" x14ac:dyDescent="0.2">
      <c r="A720">
        <v>718</v>
      </c>
      <c r="B720" t="s">
        <v>5</v>
      </c>
      <c r="C720">
        <v>417300</v>
      </c>
      <c r="D720">
        <v>-1</v>
      </c>
      <c r="E720">
        <v>-20.0969351675075</v>
      </c>
      <c r="F720">
        <v>41.9144555391889</v>
      </c>
    </row>
    <row r="721" spans="1:6" x14ac:dyDescent="0.2">
      <c r="A721">
        <v>719</v>
      </c>
      <c r="B721" t="s">
        <v>5</v>
      </c>
      <c r="C721">
        <v>417900</v>
      </c>
      <c r="D721">
        <v>-1</v>
      </c>
      <c r="E721">
        <v>-621.42936453034702</v>
      </c>
      <c r="F721">
        <v>77.816712962690502</v>
      </c>
    </row>
    <row r="722" spans="1:6" x14ac:dyDescent="0.2">
      <c r="A722">
        <v>720</v>
      </c>
      <c r="B722" t="s">
        <v>5</v>
      </c>
      <c r="C722">
        <v>418500</v>
      </c>
      <c r="D722">
        <v>-1</v>
      </c>
      <c r="E722">
        <v>-48.282476935595298</v>
      </c>
      <c r="F722">
        <v>61.278652241673797</v>
      </c>
    </row>
    <row r="723" spans="1:6" x14ac:dyDescent="0.2">
      <c r="A723">
        <v>721</v>
      </c>
      <c r="B723" t="s">
        <v>5</v>
      </c>
      <c r="C723">
        <v>419100</v>
      </c>
      <c r="D723">
        <v>-1</v>
      </c>
      <c r="E723">
        <v>-87.575883421948106</v>
      </c>
      <c r="F723">
        <v>193.09191760241501</v>
      </c>
    </row>
    <row r="724" spans="1:6" x14ac:dyDescent="0.2">
      <c r="A724">
        <v>722</v>
      </c>
      <c r="B724" t="s">
        <v>5</v>
      </c>
      <c r="C724">
        <v>419700</v>
      </c>
      <c r="D724">
        <v>-1</v>
      </c>
      <c r="E724">
        <v>-16.8656074517985</v>
      </c>
      <c r="F724">
        <v>23.864265536579701</v>
      </c>
    </row>
    <row r="725" spans="1:6" x14ac:dyDescent="0.2">
      <c r="A725">
        <v>723</v>
      </c>
      <c r="B725" t="s">
        <v>5</v>
      </c>
      <c r="C725">
        <v>420300</v>
      </c>
      <c r="D725">
        <v>-1</v>
      </c>
      <c r="E725">
        <v>-439.203445735412</v>
      </c>
      <c r="F725">
        <v>8.9130371815433005</v>
      </c>
    </row>
    <row r="726" spans="1:6" x14ac:dyDescent="0.2">
      <c r="A726">
        <v>724</v>
      </c>
      <c r="B726" t="s">
        <v>5</v>
      </c>
      <c r="C726">
        <v>420900</v>
      </c>
      <c r="D726">
        <v>-1</v>
      </c>
      <c r="E726">
        <v>-274.63138950590798</v>
      </c>
      <c r="F726">
        <v>87.6474148070279</v>
      </c>
    </row>
    <row r="727" spans="1:6" x14ac:dyDescent="0.2">
      <c r="A727">
        <v>725</v>
      </c>
      <c r="B727" t="s">
        <v>5</v>
      </c>
      <c r="C727">
        <v>421500</v>
      </c>
      <c r="D727">
        <v>-1</v>
      </c>
      <c r="E727">
        <v>-902.77831728573005</v>
      </c>
      <c r="F727">
        <v>215.897019301667</v>
      </c>
    </row>
    <row r="728" spans="1:6" x14ac:dyDescent="0.2">
      <c r="A728">
        <v>726</v>
      </c>
      <c r="B728" t="s">
        <v>5</v>
      </c>
      <c r="C728">
        <v>422100</v>
      </c>
      <c r="D728">
        <v>-1</v>
      </c>
      <c r="E728">
        <v>-68.015341464801693</v>
      </c>
      <c r="F728">
        <v>113.48287958789901</v>
      </c>
    </row>
    <row r="729" spans="1:6" x14ac:dyDescent="0.2">
      <c r="A729">
        <v>727</v>
      </c>
      <c r="B729" t="s">
        <v>5</v>
      </c>
      <c r="C729">
        <v>422700</v>
      </c>
      <c r="D729">
        <v>-1</v>
      </c>
      <c r="E729">
        <v>-85.309165400023304</v>
      </c>
      <c r="F729">
        <v>58.720722383549699</v>
      </c>
    </row>
    <row r="730" spans="1:6" x14ac:dyDescent="0.2">
      <c r="A730">
        <v>728</v>
      </c>
      <c r="B730" t="s">
        <v>5</v>
      </c>
      <c r="C730">
        <v>423300</v>
      </c>
      <c r="D730">
        <v>-1</v>
      </c>
      <c r="E730">
        <v>-45.305283366192498</v>
      </c>
      <c r="F730">
        <v>15.278252316628301</v>
      </c>
    </row>
    <row r="731" spans="1:6" x14ac:dyDescent="0.2">
      <c r="A731">
        <v>729</v>
      </c>
      <c r="B731" t="s">
        <v>5</v>
      </c>
      <c r="C731">
        <v>423900</v>
      </c>
      <c r="D731">
        <v>-1</v>
      </c>
      <c r="E731">
        <v>-860.15617492404704</v>
      </c>
      <c r="F731">
        <v>234.52629219705801</v>
      </c>
    </row>
    <row r="732" spans="1:6" x14ac:dyDescent="0.2">
      <c r="A732">
        <v>730</v>
      </c>
      <c r="B732" t="s">
        <v>5</v>
      </c>
      <c r="C732">
        <v>424500</v>
      </c>
      <c r="D732">
        <v>-1</v>
      </c>
      <c r="E732">
        <v>-170.05391884270401</v>
      </c>
      <c r="F732">
        <v>190.046772417402</v>
      </c>
    </row>
    <row r="733" spans="1:6" x14ac:dyDescent="0.2">
      <c r="A733">
        <v>731</v>
      </c>
      <c r="B733" t="s">
        <v>5</v>
      </c>
      <c r="C733">
        <v>425100</v>
      </c>
      <c r="D733">
        <v>-1</v>
      </c>
      <c r="E733">
        <v>-200.632631639816</v>
      </c>
      <c r="F733">
        <v>339.581413460899</v>
      </c>
    </row>
    <row r="734" spans="1:6" x14ac:dyDescent="0.2">
      <c r="A734">
        <v>732</v>
      </c>
      <c r="B734" t="s">
        <v>5</v>
      </c>
      <c r="C734">
        <v>425700</v>
      </c>
      <c r="D734">
        <v>-1</v>
      </c>
      <c r="E734">
        <v>-145.085965593233</v>
      </c>
      <c r="F734">
        <v>112.96939570028501</v>
      </c>
    </row>
    <row r="735" spans="1:6" x14ac:dyDescent="0.2">
      <c r="A735">
        <v>733</v>
      </c>
      <c r="B735" t="s">
        <v>5</v>
      </c>
      <c r="C735">
        <v>426300</v>
      </c>
      <c r="D735">
        <v>-1</v>
      </c>
      <c r="E735">
        <v>-57.696218557650603</v>
      </c>
      <c r="F735">
        <v>63.342130123912497</v>
      </c>
    </row>
    <row r="736" spans="1:6" x14ac:dyDescent="0.2">
      <c r="A736">
        <v>734</v>
      </c>
      <c r="B736" t="s">
        <v>5</v>
      </c>
      <c r="C736">
        <v>426900</v>
      </c>
      <c r="D736">
        <v>-1</v>
      </c>
      <c r="E736">
        <v>-304.72264676954097</v>
      </c>
      <c r="F736">
        <v>145.77993999526501</v>
      </c>
    </row>
    <row r="737" spans="1:6" x14ac:dyDescent="0.2">
      <c r="A737">
        <v>735</v>
      </c>
      <c r="B737" t="s">
        <v>5</v>
      </c>
      <c r="C737">
        <v>427500</v>
      </c>
      <c r="D737">
        <v>-1</v>
      </c>
      <c r="E737">
        <v>-156.627961235474</v>
      </c>
      <c r="F737">
        <v>87.906340367613694</v>
      </c>
    </row>
    <row r="738" spans="1:6" x14ac:dyDescent="0.2">
      <c r="A738">
        <v>736</v>
      </c>
      <c r="B738" t="s">
        <v>5</v>
      </c>
      <c r="C738">
        <v>428100</v>
      </c>
      <c r="D738">
        <v>-1</v>
      </c>
      <c r="E738">
        <v>-85.584745486663095</v>
      </c>
      <c r="F738">
        <v>109.061653644597</v>
      </c>
    </row>
    <row r="739" spans="1:6" x14ac:dyDescent="0.2">
      <c r="A739">
        <v>737</v>
      </c>
      <c r="B739" t="s">
        <v>5</v>
      </c>
      <c r="C739">
        <v>428700</v>
      </c>
      <c r="D739">
        <v>-1</v>
      </c>
      <c r="E739">
        <v>-101.244341236054</v>
      </c>
      <c r="F739">
        <v>52.083237228709997</v>
      </c>
    </row>
    <row r="740" spans="1:6" x14ac:dyDescent="0.2">
      <c r="A740">
        <v>738</v>
      </c>
      <c r="B740" t="s">
        <v>5</v>
      </c>
      <c r="C740">
        <v>429300</v>
      </c>
      <c r="D740">
        <v>-1</v>
      </c>
      <c r="E740">
        <v>-109.70724930414301</v>
      </c>
      <c r="F740">
        <v>165.78863400306801</v>
      </c>
    </row>
    <row r="741" spans="1:6" x14ac:dyDescent="0.2">
      <c r="A741">
        <v>739</v>
      </c>
      <c r="B741" t="s">
        <v>5</v>
      </c>
      <c r="C741">
        <v>429900</v>
      </c>
      <c r="D741">
        <v>-1</v>
      </c>
      <c r="E741">
        <v>-136.971651933266</v>
      </c>
      <c r="F741">
        <v>98.188175241587302</v>
      </c>
    </row>
    <row r="742" spans="1:6" x14ac:dyDescent="0.2">
      <c r="A742">
        <v>740</v>
      </c>
      <c r="B742" t="s">
        <v>5</v>
      </c>
      <c r="C742">
        <v>430500</v>
      </c>
      <c r="D742">
        <v>-1</v>
      </c>
      <c r="E742">
        <v>-155.812323609445</v>
      </c>
      <c r="F742">
        <v>86.948933746074204</v>
      </c>
    </row>
    <row r="743" spans="1:6" x14ac:dyDescent="0.2">
      <c r="A743">
        <v>741</v>
      </c>
      <c r="B743" t="s">
        <v>5</v>
      </c>
      <c r="C743">
        <v>431100</v>
      </c>
      <c r="D743">
        <v>-1</v>
      </c>
      <c r="E743">
        <v>-72.635907016583104</v>
      </c>
      <c r="F743">
        <v>80.5140270354987</v>
      </c>
    </row>
    <row r="744" spans="1:6" x14ac:dyDescent="0.2">
      <c r="A744">
        <v>742</v>
      </c>
      <c r="B744" t="s">
        <v>5</v>
      </c>
      <c r="C744">
        <v>431700</v>
      </c>
      <c r="D744">
        <v>-1</v>
      </c>
      <c r="E744">
        <v>-56.335322609345504</v>
      </c>
      <c r="F744">
        <v>48.111306491601503</v>
      </c>
    </row>
    <row r="745" spans="1:6" x14ac:dyDescent="0.2">
      <c r="A745">
        <v>743</v>
      </c>
      <c r="B745" t="s">
        <v>5</v>
      </c>
      <c r="C745">
        <v>432300</v>
      </c>
      <c r="D745">
        <v>-1</v>
      </c>
      <c r="E745">
        <v>-99.630977125793805</v>
      </c>
      <c r="F745">
        <v>188.003782074106</v>
      </c>
    </row>
    <row r="746" spans="1:6" x14ac:dyDescent="0.2">
      <c r="A746">
        <v>744</v>
      </c>
      <c r="B746" t="s">
        <v>5</v>
      </c>
      <c r="C746">
        <v>432480</v>
      </c>
      <c r="D746">
        <v>-1</v>
      </c>
      <c r="E746">
        <v>-1154.83586961222</v>
      </c>
      <c r="F746">
        <v>934.29317633907101</v>
      </c>
    </row>
    <row r="747" spans="1:6" x14ac:dyDescent="0.2">
      <c r="A747">
        <v>745</v>
      </c>
      <c r="B747" t="s">
        <v>5</v>
      </c>
      <c r="C747">
        <v>432660</v>
      </c>
      <c r="D747">
        <v>-1</v>
      </c>
      <c r="E747">
        <v>-916.25054144097896</v>
      </c>
      <c r="F747">
        <v>1038.59309437923</v>
      </c>
    </row>
    <row r="748" spans="1:6" x14ac:dyDescent="0.2">
      <c r="A748">
        <v>746</v>
      </c>
      <c r="B748" t="s">
        <v>5</v>
      </c>
      <c r="C748">
        <v>432900</v>
      </c>
      <c r="D748">
        <v>-1</v>
      </c>
      <c r="E748">
        <v>-816.76219474934805</v>
      </c>
      <c r="F748">
        <v>76.009475772627397</v>
      </c>
    </row>
    <row r="749" spans="1:6" x14ac:dyDescent="0.2">
      <c r="A749">
        <v>747</v>
      </c>
      <c r="B749" t="s">
        <v>5</v>
      </c>
      <c r="C749">
        <v>433500</v>
      </c>
      <c r="D749">
        <v>-1</v>
      </c>
      <c r="E749">
        <v>-827.49962167806098</v>
      </c>
      <c r="F749">
        <v>792.47594231877304</v>
      </c>
    </row>
    <row r="750" spans="1:6" x14ac:dyDescent="0.2">
      <c r="A750">
        <v>748</v>
      </c>
      <c r="B750" t="s">
        <v>5</v>
      </c>
      <c r="C750">
        <v>434100</v>
      </c>
      <c r="D750">
        <v>-1</v>
      </c>
      <c r="E750">
        <v>-1131.78208903225</v>
      </c>
      <c r="F750">
        <v>1183.0034917615601</v>
      </c>
    </row>
    <row r="751" spans="1:6" x14ac:dyDescent="0.2">
      <c r="A751">
        <v>749</v>
      </c>
      <c r="B751" t="s">
        <v>5</v>
      </c>
      <c r="C751">
        <v>434700</v>
      </c>
      <c r="D751">
        <v>-1</v>
      </c>
      <c r="E751">
        <v>-50.245414445342298</v>
      </c>
      <c r="F751">
        <v>38.985968070355099</v>
      </c>
    </row>
    <row r="752" spans="1:6" x14ac:dyDescent="0.2">
      <c r="A752">
        <v>750</v>
      </c>
      <c r="B752" t="s">
        <v>5</v>
      </c>
      <c r="C752">
        <v>435300</v>
      </c>
      <c r="D752">
        <v>-1</v>
      </c>
      <c r="E752">
        <v>-67.491552140903096</v>
      </c>
      <c r="F752">
        <v>9.2079906516352406</v>
      </c>
    </row>
    <row r="753" spans="1:6" x14ac:dyDescent="0.2">
      <c r="A753">
        <v>751</v>
      </c>
      <c r="B753" t="s">
        <v>5</v>
      </c>
      <c r="C753">
        <v>435900</v>
      </c>
      <c r="D753">
        <v>-1</v>
      </c>
      <c r="E753">
        <v>-1217.1024891990301</v>
      </c>
      <c r="F753">
        <v>1065.52993109508</v>
      </c>
    </row>
    <row r="754" spans="1:6" x14ac:dyDescent="0.2">
      <c r="A754">
        <v>752</v>
      </c>
      <c r="B754" t="s">
        <v>5</v>
      </c>
      <c r="C754">
        <v>436500</v>
      </c>
      <c r="D754">
        <v>-1</v>
      </c>
      <c r="E754">
        <v>-970.03396459319799</v>
      </c>
      <c r="F754">
        <v>1354.8830725047401</v>
      </c>
    </row>
    <row r="755" spans="1:6" x14ac:dyDescent="0.2">
      <c r="A755">
        <v>753</v>
      </c>
      <c r="B755" t="s">
        <v>5</v>
      </c>
      <c r="C755">
        <v>437100</v>
      </c>
      <c r="D755">
        <v>-1</v>
      </c>
      <c r="E755">
        <v>-44.599964899412598</v>
      </c>
      <c r="F755">
        <v>35.1064409974949</v>
      </c>
    </row>
    <row r="756" spans="1:6" x14ac:dyDescent="0.2">
      <c r="A756">
        <v>754</v>
      </c>
      <c r="B756" t="s">
        <v>5</v>
      </c>
      <c r="C756">
        <v>437700</v>
      </c>
      <c r="D756">
        <v>-1</v>
      </c>
      <c r="E756">
        <v>-28.887210872627801</v>
      </c>
      <c r="F756">
        <v>45.567512689955301</v>
      </c>
    </row>
    <row r="757" spans="1:6" x14ac:dyDescent="0.2">
      <c r="A757">
        <v>755</v>
      </c>
      <c r="B757" t="s">
        <v>5</v>
      </c>
      <c r="C757">
        <v>438300</v>
      </c>
      <c r="D757">
        <v>-1</v>
      </c>
      <c r="E757">
        <v>-57.228988545876099</v>
      </c>
      <c r="F757">
        <v>88.324915146036901</v>
      </c>
    </row>
    <row r="758" spans="1:6" x14ac:dyDescent="0.2">
      <c r="A758">
        <v>756</v>
      </c>
      <c r="B758" t="s">
        <v>5</v>
      </c>
      <c r="C758">
        <v>438900</v>
      </c>
      <c r="D758">
        <v>-1</v>
      </c>
      <c r="E758">
        <v>-1207.06712316674</v>
      </c>
      <c r="F758">
        <v>1324.4813008185099</v>
      </c>
    </row>
    <row r="759" spans="1:6" x14ac:dyDescent="0.2">
      <c r="A759">
        <v>757</v>
      </c>
      <c r="B759" t="s">
        <v>5</v>
      </c>
      <c r="C759">
        <v>439080</v>
      </c>
      <c r="D759">
        <v>-1</v>
      </c>
      <c r="E759">
        <v>-895.96236713074495</v>
      </c>
      <c r="F759">
        <v>962.12640958940199</v>
      </c>
    </row>
    <row r="760" spans="1:6" x14ac:dyDescent="0.2">
      <c r="A760">
        <v>758</v>
      </c>
      <c r="B760" t="s">
        <v>5</v>
      </c>
      <c r="C760">
        <v>439680</v>
      </c>
      <c r="D760">
        <v>-1</v>
      </c>
      <c r="E760">
        <v>-765.43577433198504</v>
      </c>
      <c r="F760">
        <v>409.93639119154199</v>
      </c>
    </row>
    <row r="761" spans="1:6" x14ac:dyDescent="0.2">
      <c r="A761">
        <v>759</v>
      </c>
      <c r="B761" t="s">
        <v>5</v>
      </c>
      <c r="C761">
        <v>440280</v>
      </c>
      <c r="D761">
        <v>-1</v>
      </c>
      <c r="E761">
        <v>-337.31292377321103</v>
      </c>
      <c r="F761">
        <v>259.69785782974901</v>
      </c>
    </row>
    <row r="762" spans="1:6" x14ac:dyDescent="0.2">
      <c r="A762">
        <v>760</v>
      </c>
      <c r="B762" t="s">
        <v>5</v>
      </c>
      <c r="C762">
        <v>440880</v>
      </c>
      <c r="D762">
        <v>-1</v>
      </c>
      <c r="E762">
        <v>-667.21281865465301</v>
      </c>
      <c r="F762">
        <v>335.33426140530099</v>
      </c>
    </row>
    <row r="763" spans="1:6" x14ac:dyDescent="0.2">
      <c r="A763">
        <v>761</v>
      </c>
      <c r="B763" t="s">
        <v>5</v>
      </c>
      <c r="C763">
        <v>441480</v>
      </c>
      <c r="D763">
        <v>-1</v>
      </c>
      <c r="E763">
        <v>-533.25459987356999</v>
      </c>
      <c r="F763">
        <v>117.602837361867</v>
      </c>
    </row>
    <row r="764" spans="1:6" x14ac:dyDescent="0.2">
      <c r="A764">
        <v>762</v>
      </c>
      <c r="B764" t="s">
        <v>5</v>
      </c>
      <c r="C764">
        <v>442080</v>
      </c>
      <c r="D764">
        <v>-1</v>
      </c>
      <c r="E764">
        <v>-956.58534284440395</v>
      </c>
      <c r="F764">
        <v>1030.63784042068</v>
      </c>
    </row>
    <row r="765" spans="1:6" x14ac:dyDescent="0.2">
      <c r="A765">
        <v>763</v>
      </c>
      <c r="B765" t="s">
        <v>5</v>
      </c>
      <c r="C765">
        <v>442680</v>
      </c>
      <c r="D765">
        <v>-1</v>
      </c>
      <c r="E765">
        <v>-21.3916781031119</v>
      </c>
      <c r="F765">
        <v>34.975393871898198</v>
      </c>
    </row>
    <row r="766" spans="1:6" x14ac:dyDescent="0.2">
      <c r="A766">
        <v>764</v>
      </c>
      <c r="B766" t="s">
        <v>5</v>
      </c>
      <c r="C766">
        <v>442860</v>
      </c>
      <c r="D766">
        <v>-1</v>
      </c>
      <c r="E766">
        <v>-931.56356859553705</v>
      </c>
      <c r="F766">
        <v>763.40487127134895</v>
      </c>
    </row>
    <row r="767" spans="1:6" x14ac:dyDescent="0.2">
      <c r="A767">
        <v>765</v>
      </c>
      <c r="B767" t="s">
        <v>5</v>
      </c>
      <c r="C767">
        <v>443040</v>
      </c>
      <c r="D767">
        <v>-1</v>
      </c>
      <c r="E767">
        <v>-163.144104462358</v>
      </c>
      <c r="F767">
        <v>13.889024863101699</v>
      </c>
    </row>
    <row r="768" spans="1:6" x14ac:dyDescent="0.2">
      <c r="A768">
        <v>766</v>
      </c>
      <c r="B768" t="s">
        <v>5</v>
      </c>
      <c r="C768">
        <v>443640</v>
      </c>
      <c r="D768">
        <v>-1</v>
      </c>
      <c r="E768">
        <v>-265.37126041064198</v>
      </c>
      <c r="F768">
        <v>14.416584185889199</v>
      </c>
    </row>
    <row r="769" spans="1:6" x14ac:dyDescent="0.2">
      <c r="A769">
        <v>767</v>
      </c>
      <c r="B769" t="s">
        <v>5</v>
      </c>
      <c r="C769">
        <v>444240</v>
      </c>
      <c r="D769">
        <v>-1</v>
      </c>
      <c r="E769">
        <v>-252.23276170407701</v>
      </c>
      <c r="F769">
        <v>38.627596536830097</v>
      </c>
    </row>
    <row r="770" spans="1:6" x14ac:dyDescent="0.2">
      <c r="A770">
        <v>768</v>
      </c>
      <c r="B770" t="s">
        <v>5</v>
      </c>
      <c r="C770">
        <v>444420</v>
      </c>
      <c r="D770">
        <v>-1</v>
      </c>
      <c r="E770">
        <v>-1436.06617745058</v>
      </c>
      <c r="F770">
        <v>1274.79624129027</v>
      </c>
    </row>
    <row r="771" spans="1:6" x14ac:dyDescent="0.2">
      <c r="A771">
        <v>769</v>
      </c>
      <c r="B771" t="s">
        <v>5</v>
      </c>
      <c r="C771">
        <v>445020</v>
      </c>
      <c r="D771">
        <v>-1</v>
      </c>
      <c r="E771">
        <v>-1195.2770803359299</v>
      </c>
      <c r="F771">
        <v>1245.82392161553</v>
      </c>
    </row>
    <row r="772" spans="1:6" x14ac:dyDescent="0.2">
      <c r="A772">
        <v>770</v>
      </c>
      <c r="B772" t="s">
        <v>5</v>
      </c>
      <c r="C772">
        <v>445620</v>
      </c>
      <c r="D772">
        <v>-1</v>
      </c>
      <c r="E772">
        <v>-193.62727110392899</v>
      </c>
      <c r="F772">
        <v>12.140178173380701</v>
      </c>
    </row>
    <row r="773" spans="1:6" x14ac:dyDescent="0.2">
      <c r="A773">
        <v>771</v>
      </c>
      <c r="B773" t="s">
        <v>5</v>
      </c>
      <c r="C773">
        <v>445860</v>
      </c>
      <c r="D773">
        <v>-1</v>
      </c>
      <c r="E773">
        <v>-1361.99841423056</v>
      </c>
      <c r="F773">
        <v>1344.9211161616199</v>
      </c>
    </row>
    <row r="774" spans="1:6" x14ac:dyDescent="0.2">
      <c r="A774">
        <v>772</v>
      </c>
      <c r="B774" t="s">
        <v>5</v>
      </c>
      <c r="C774">
        <v>446100</v>
      </c>
      <c r="D774">
        <v>-1</v>
      </c>
      <c r="E774">
        <v>-1369.3958249366999</v>
      </c>
      <c r="F774">
        <v>1491.4608818888</v>
      </c>
    </row>
    <row r="775" spans="1:6" x14ac:dyDescent="0.2">
      <c r="A775">
        <v>773</v>
      </c>
      <c r="B775" t="s">
        <v>5</v>
      </c>
      <c r="C775">
        <v>446700</v>
      </c>
      <c r="D775">
        <v>-1</v>
      </c>
      <c r="E775">
        <v>-145.98773239352599</v>
      </c>
      <c r="F775">
        <v>1.48024247946753</v>
      </c>
    </row>
    <row r="776" spans="1:6" x14ac:dyDescent="0.2">
      <c r="A776">
        <v>774</v>
      </c>
      <c r="B776" t="s">
        <v>5</v>
      </c>
      <c r="C776">
        <v>446940</v>
      </c>
      <c r="D776">
        <v>-1</v>
      </c>
      <c r="E776">
        <v>-453.42657971627602</v>
      </c>
      <c r="F776">
        <v>11.811381132764</v>
      </c>
    </row>
    <row r="777" spans="1:6" x14ac:dyDescent="0.2">
      <c r="A777">
        <v>775</v>
      </c>
      <c r="B777" t="s">
        <v>5</v>
      </c>
      <c r="C777">
        <v>447180</v>
      </c>
      <c r="D777">
        <v>-1</v>
      </c>
      <c r="E777">
        <v>-1427.7293981943101</v>
      </c>
      <c r="F777">
        <v>1414.91992363639</v>
      </c>
    </row>
    <row r="778" spans="1:6" x14ac:dyDescent="0.2">
      <c r="A778">
        <v>776</v>
      </c>
      <c r="B778" t="s">
        <v>5</v>
      </c>
      <c r="C778">
        <v>447780</v>
      </c>
      <c r="D778">
        <v>-1</v>
      </c>
      <c r="E778">
        <v>-144.500126550066</v>
      </c>
      <c r="F778">
        <v>0</v>
      </c>
    </row>
    <row r="779" spans="1:6" x14ac:dyDescent="0.2">
      <c r="A779">
        <v>777</v>
      </c>
      <c r="B779" t="s">
        <v>5</v>
      </c>
      <c r="C779">
        <v>448380</v>
      </c>
      <c r="D779">
        <v>-1</v>
      </c>
      <c r="E779">
        <v>-236.40594343963701</v>
      </c>
      <c r="F779">
        <v>0</v>
      </c>
    </row>
    <row r="780" spans="1:6" x14ac:dyDescent="0.2">
      <c r="A780">
        <v>778</v>
      </c>
      <c r="B780" t="s">
        <v>5</v>
      </c>
      <c r="C780">
        <v>448980</v>
      </c>
      <c r="D780">
        <v>-1</v>
      </c>
      <c r="E780">
        <v>-398.46788846365502</v>
      </c>
      <c r="F780">
        <v>2.5041892403576398</v>
      </c>
    </row>
    <row r="781" spans="1:6" x14ac:dyDescent="0.2">
      <c r="A781">
        <v>779</v>
      </c>
      <c r="B781" t="s">
        <v>5</v>
      </c>
      <c r="C781">
        <v>449580</v>
      </c>
      <c r="D781">
        <v>-1</v>
      </c>
      <c r="E781">
        <v>-354.29542625152902</v>
      </c>
      <c r="F781">
        <v>2.36363991992449</v>
      </c>
    </row>
    <row r="782" spans="1:6" x14ac:dyDescent="0.2">
      <c r="A782">
        <v>780</v>
      </c>
      <c r="B782" t="s">
        <v>5</v>
      </c>
      <c r="C782">
        <v>450180</v>
      </c>
      <c r="D782">
        <v>-1</v>
      </c>
      <c r="E782">
        <v>-428.87766191140298</v>
      </c>
      <c r="F782">
        <v>2.59656662586164</v>
      </c>
    </row>
    <row r="783" spans="1:6" x14ac:dyDescent="0.2">
      <c r="A783">
        <v>781</v>
      </c>
      <c r="B783" t="s">
        <v>5</v>
      </c>
      <c r="C783">
        <v>450780</v>
      </c>
      <c r="D783">
        <v>-1</v>
      </c>
      <c r="E783">
        <v>-200.44309602664799</v>
      </c>
      <c r="F783" s="1">
        <v>2.8421709430404001E-14</v>
      </c>
    </row>
    <row r="784" spans="1:6" x14ac:dyDescent="0.2">
      <c r="A784">
        <v>782</v>
      </c>
      <c r="B784" t="s">
        <v>5</v>
      </c>
      <c r="C784">
        <v>451380</v>
      </c>
      <c r="D784">
        <v>-1</v>
      </c>
      <c r="E784">
        <v>-259.00456107160198</v>
      </c>
      <c r="F784">
        <v>2.02738469830545</v>
      </c>
    </row>
    <row r="785" spans="1:6" x14ac:dyDescent="0.2">
      <c r="A785">
        <v>783</v>
      </c>
      <c r="B785" t="s">
        <v>5</v>
      </c>
      <c r="C785">
        <v>451980</v>
      </c>
      <c r="D785">
        <v>-1</v>
      </c>
      <c r="E785">
        <v>-202.497061274359</v>
      </c>
      <c r="F785">
        <v>1.7616051990327499</v>
      </c>
    </row>
    <row r="786" spans="1:6" x14ac:dyDescent="0.2">
      <c r="A786">
        <v>784</v>
      </c>
      <c r="B786" t="s">
        <v>5</v>
      </c>
      <c r="C786">
        <v>452580</v>
      </c>
      <c r="D786">
        <v>-1</v>
      </c>
      <c r="E786">
        <v>-511.169386392251</v>
      </c>
      <c r="F786">
        <v>13.2100616382869</v>
      </c>
    </row>
    <row r="787" spans="1:6" x14ac:dyDescent="0.2">
      <c r="A787">
        <v>785</v>
      </c>
      <c r="B787" t="s">
        <v>5</v>
      </c>
      <c r="C787">
        <v>453180</v>
      </c>
      <c r="D787">
        <v>-1</v>
      </c>
      <c r="E787">
        <v>-131.406911057249</v>
      </c>
      <c r="F787">
        <v>1.40386656175518</v>
      </c>
    </row>
    <row r="788" spans="1:6" x14ac:dyDescent="0.2">
      <c r="A788">
        <v>786</v>
      </c>
      <c r="B788" t="s">
        <v>5</v>
      </c>
      <c r="C788">
        <v>453780</v>
      </c>
      <c r="D788">
        <v>-1</v>
      </c>
      <c r="E788">
        <v>-121.091457671569</v>
      </c>
      <c r="F788">
        <v>1.3472363676175501</v>
      </c>
    </row>
    <row r="789" spans="1:6" x14ac:dyDescent="0.2">
      <c r="A789">
        <v>787</v>
      </c>
      <c r="B789" t="s">
        <v>5</v>
      </c>
      <c r="C789">
        <v>454380</v>
      </c>
      <c r="D789">
        <v>-1</v>
      </c>
      <c r="E789">
        <v>-555.96784566368001</v>
      </c>
      <c r="F789">
        <v>44.346355260063604</v>
      </c>
    </row>
    <row r="790" spans="1:6" x14ac:dyDescent="0.2">
      <c r="A790">
        <v>788</v>
      </c>
      <c r="B790" t="s">
        <v>5</v>
      </c>
      <c r="C790">
        <v>454980</v>
      </c>
      <c r="D790">
        <v>-1</v>
      </c>
      <c r="E790">
        <v>-367.97713224320398</v>
      </c>
      <c r="F790">
        <v>7.29723690938921</v>
      </c>
    </row>
    <row r="791" spans="1:6" x14ac:dyDescent="0.2">
      <c r="A791">
        <v>789</v>
      </c>
      <c r="B791" t="s">
        <v>5</v>
      </c>
      <c r="C791">
        <v>455580</v>
      </c>
      <c r="D791">
        <v>-1</v>
      </c>
      <c r="E791">
        <v>-105.338107381949</v>
      </c>
      <c r="F791" s="1">
        <v>2.8421709430404001E-14</v>
      </c>
    </row>
    <row r="792" spans="1:6" x14ac:dyDescent="0.2">
      <c r="A792">
        <v>790</v>
      </c>
      <c r="B792" t="s">
        <v>5</v>
      </c>
      <c r="C792">
        <v>456180</v>
      </c>
      <c r="D792">
        <v>-1</v>
      </c>
      <c r="E792">
        <v>-270.94314867829002</v>
      </c>
      <c r="F792">
        <v>75.438930889644197</v>
      </c>
    </row>
    <row r="793" spans="1:6" x14ac:dyDescent="0.2">
      <c r="A793">
        <v>791</v>
      </c>
      <c r="B793" t="s">
        <v>5</v>
      </c>
      <c r="C793">
        <v>456780</v>
      </c>
      <c r="D793">
        <v>-1</v>
      </c>
      <c r="E793">
        <v>-299.975412219909</v>
      </c>
      <c r="F793">
        <v>6.8528556265385197</v>
      </c>
    </row>
    <row r="794" spans="1:6" x14ac:dyDescent="0.2">
      <c r="A794">
        <v>792</v>
      </c>
      <c r="B794" t="s">
        <v>5</v>
      </c>
      <c r="C794">
        <v>457380</v>
      </c>
      <c r="D794">
        <v>-1</v>
      </c>
      <c r="E794">
        <v>-382.01354774445298</v>
      </c>
      <c r="F794">
        <v>62.205032709428401</v>
      </c>
    </row>
    <row r="795" spans="1:6" x14ac:dyDescent="0.2">
      <c r="A795">
        <v>793</v>
      </c>
      <c r="B795" t="s">
        <v>5</v>
      </c>
      <c r="C795">
        <v>457980</v>
      </c>
      <c r="D795">
        <v>-1</v>
      </c>
      <c r="E795">
        <v>-398.89114183410402</v>
      </c>
      <c r="F795">
        <v>12.0303122855489</v>
      </c>
    </row>
    <row r="796" spans="1:6" x14ac:dyDescent="0.2">
      <c r="A796">
        <v>794</v>
      </c>
      <c r="B796" t="s">
        <v>5</v>
      </c>
      <c r="C796">
        <v>458580</v>
      </c>
      <c r="D796">
        <v>-1</v>
      </c>
      <c r="E796">
        <v>-368.84097018764299</v>
      </c>
      <c r="F796">
        <v>25.9299595727291</v>
      </c>
    </row>
    <row r="797" spans="1:6" x14ac:dyDescent="0.2">
      <c r="A797">
        <v>795</v>
      </c>
      <c r="B797" t="s">
        <v>5</v>
      </c>
      <c r="C797">
        <v>458760</v>
      </c>
      <c r="D797">
        <v>-1</v>
      </c>
      <c r="E797">
        <v>-1257.67008393271</v>
      </c>
      <c r="F797">
        <v>1072.05183466945</v>
      </c>
    </row>
    <row r="798" spans="1:6" x14ac:dyDescent="0.2">
      <c r="A798">
        <v>796</v>
      </c>
      <c r="B798" t="s">
        <v>5</v>
      </c>
      <c r="C798">
        <v>459000</v>
      </c>
      <c r="D798">
        <v>-1</v>
      </c>
      <c r="E798">
        <v>-1411.4398005764201</v>
      </c>
      <c r="F798">
        <v>1274.9835390212399</v>
      </c>
    </row>
    <row r="799" spans="1:6" x14ac:dyDescent="0.2">
      <c r="A799">
        <v>797</v>
      </c>
      <c r="B799" t="s">
        <v>5</v>
      </c>
      <c r="C799">
        <v>459180</v>
      </c>
      <c r="D799">
        <v>-1</v>
      </c>
      <c r="E799">
        <v>-1508.4058793266099</v>
      </c>
      <c r="F799">
        <v>1295.5227976148201</v>
      </c>
    </row>
    <row r="800" spans="1:6" x14ac:dyDescent="0.2">
      <c r="A800">
        <v>798</v>
      </c>
      <c r="B800" t="s">
        <v>5</v>
      </c>
      <c r="C800">
        <v>459780</v>
      </c>
      <c r="D800">
        <v>-1</v>
      </c>
      <c r="E800">
        <v>-247.395115052139</v>
      </c>
      <c r="F800">
        <v>43.460256774111201</v>
      </c>
    </row>
    <row r="801" spans="1:6" x14ac:dyDescent="0.2">
      <c r="A801">
        <v>799</v>
      </c>
      <c r="B801" t="s">
        <v>5</v>
      </c>
      <c r="C801">
        <v>460380</v>
      </c>
      <c r="D801">
        <v>-1</v>
      </c>
      <c r="E801">
        <v>-278.00191574864903</v>
      </c>
      <c r="F801">
        <v>74.108611368070399</v>
      </c>
    </row>
    <row r="802" spans="1:6" x14ac:dyDescent="0.2">
      <c r="A802">
        <v>800</v>
      </c>
      <c r="B802" t="s">
        <v>5</v>
      </c>
      <c r="C802">
        <v>460980</v>
      </c>
      <c r="D802">
        <v>-1</v>
      </c>
      <c r="E802">
        <v>-124.25969647134499</v>
      </c>
      <c r="F802">
        <v>1.36487801795557</v>
      </c>
    </row>
    <row r="803" spans="1:6" x14ac:dyDescent="0.2">
      <c r="A803">
        <v>801</v>
      </c>
      <c r="B803" t="s">
        <v>5</v>
      </c>
      <c r="C803">
        <v>461580</v>
      </c>
      <c r="D803">
        <v>-1</v>
      </c>
      <c r="E803">
        <v>-146.80235371875699</v>
      </c>
      <c r="F803">
        <v>1.48439429067643</v>
      </c>
    </row>
    <row r="804" spans="1:6" x14ac:dyDescent="0.2">
      <c r="A804">
        <v>802</v>
      </c>
      <c r="B804" t="s">
        <v>5</v>
      </c>
      <c r="C804">
        <v>462180</v>
      </c>
      <c r="D804">
        <v>-1</v>
      </c>
      <c r="E804">
        <v>-194.494855653386</v>
      </c>
      <c r="F804">
        <v>3.5533001592820401</v>
      </c>
    </row>
    <row r="805" spans="1:6" x14ac:dyDescent="0.2">
      <c r="A805">
        <v>803</v>
      </c>
      <c r="B805" t="s">
        <v>5</v>
      </c>
      <c r="C805">
        <v>462780</v>
      </c>
      <c r="D805">
        <v>-1</v>
      </c>
      <c r="E805">
        <v>-475.78550826609501</v>
      </c>
      <c r="F805">
        <v>65.646610281368595</v>
      </c>
    </row>
    <row r="806" spans="1:6" x14ac:dyDescent="0.2">
      <c r="A806">
        <v>804</v>
      </c>
      <c r="B806" t="s">
        <v>5</v>
      </c>
      <c r="C806">
        <v>463380</v>
      </c>
      <c r="D806">
        <v>-1</v>
      </c>
      <c r="E806">
        <v>-415.22699859396198</v>
      </c>
      <c r="F806">
        <v>8.6849423775186594</v>
      </c>
    </row>
    <row r="807" spans="1:6" x14ac:dyDescent="0.2">
      <c r="A807">
        <v>805</v>
      </c>
      <c r="B807" t="s">
        <v>5</v>
      </c>
      <c r="C807">
        <v>463980</v>
      </c>
      <c r="D807">
        <v>-1</v>
      </c>
      <c r="E807">
        <v>-373.74967697276998</v>
      </c>
      <c r="F807">
        <v>8.0230712330021703</v>
      </c>
    </row>
    <row r="808" spans="1:6" x14ac:dyDescent="0.2">
      <c r="A808">
        <v>806</v>
      </c>
      <c r="B808" t="s">
        <v>5</v>
      </c>
      <c r="C808">
        <v>464580</v>
      </c>
      <c r="D808">
        <v>-1</v>
      </c>
      <c r="E808">
        <v>-466.39595053087498</v>
      </c>
      <c r="F808">
        <v>8.7254599542070093</v>
      </c>
    </row>
    <row r="809" spans="1:6" x14ac:dyDescent="0.2">
      <c r="A809">
        <v>807</v>
      </c>
      <c r="B809" t="s">
        <v>5</v>
      </c>
      <c r="C809">
        <v>465180</v>
      </c>
      <c r="D809">
        <v>-1</v>
      </c>
      <c r="E809">
        <v>-142.280850285783</v>
      </c>
      <c r="F809">
        <v>1.4612017979574099</v>
      </c>
    </row>
    <row r="810" spans="1:6" x14ac:dyDescent="0.2">
      <c r="A810">
        <v>808</v>
      </c>
      <c r="B810" t="s">
        <v>5</v>
      </c>
      <c r="C810">
        <v>465780</v>
      </c>
      <c r="D810">
        <v>-1</v>
      </c>
      <c r="E810">
        <v>-130.52196290794899</v>
      </c>
      <c r="F810">
        <v>227.61610746265799</v>
      </c>
    </row>
    <row r="811" spans="1:6" x14ac:dyDescent="0.2">
      <c r="A811">
        <v>809</v>
      </c>
      <c r="B811" t="s">
        <v>5</v>
      </c>
      <c r="C811">
        <v>466380</v>
      </c>
      <c r="D811">
        <v>-1</v>
      </c>
      <c r="E811">
        <v>-126.57288462232</v>
      </c>
      <c r="F811">
        <v>1.3776166735442099</v>
      </c>
    </row>
    <row r="812" spans="1:6" x14ac:dyDescent="0.2">
      <c r="A812">
        <v>810</v>
      </c>
      <c r="B812" t="s">
        <v>5</v>
      </c>
      <c r="C812">
        <v>466980</v>
      </c>
      <c r="D812">
        <v>-1</v>
      </c>
      <c r="E812">
        <v>-233.848391857379</v>
      </c>
      <c r="F812">
        <v>1.9017038827973101</v>
      </c>
    </row>
    <row r="813" spans="1:6" x14ac:dyDescent="0.2">
      <c r="A813">
        <v>811</v>
      </c>
      <c r="B813" t="s">
        <v>5</v>
      </c>
      <c r="C813">
        <v>467580</v>
      </c>
      <c r="D813">
        <v>-1</v>
      </c>
      <c r="E813">
        <v>-401.527529885359</v>
      </c>
      <c r="F813">
        <v>4.5997202721664197</v>
      </c>
    </row>
    <row r="814" spans="1:6" x14ac:dyDescent="0.2">
      <c r="A814">
        <v>812</v>
      </c>
      <c r="B814" t="s">
        <v>5</v>
      </c>
      <c r="C814">
        <v>468180</v>
      </c>
      <c r="D814">
        <v>-1</v>
      </c>
      <c r="E814">
        <v>-131.04632579246899</v>
      </c>
      <c r="F814">
        <v>1.40192536474675</v>
      </c>
    </row>
    <row r="815" spans="1:6" x14ac:dyDescent="0.2">
      <c r="A815">
        <v>813</v>
      </c>
      <c r="B815" t="s">
        <v>5</v>
      </c>
      <c r="C815">
        <v>468780</v>
      </c>
      <c r="D815">
        <v>-1</v>
      </c>
      <c r="E815">
        <v>-348.42607000658103</v>
      </c>
      <c r="F815">
        <v>7.53684446548103</v>
      </c>
    </row>
    <row r="816" spans="1:6" x14ac:dyDescent="0.2">
      <c r="A816">
        <v>814</v>
      </c>
      <c r="B816" t="s">
        <v>5</v>
      </c>
      <c r="C816">
        <v>469380</v>
      </c>
      <c r="D816">
        <v>-1</v>
      </c>
      <c r="E816">
        <v>-129.37259778082199</v>
      </c>
      <c r="F816">
        <v>235.449679248325</v>
      </c>
    </row>
    <row r="817" spans="1:6" x14ac:dyDescent="0.2">
      <c r="A817">
        <v>815</v>
      </c>
      <c r="B817" t="s">
        <v>5</v>
      </c>
      <c r="C817">
        <v>469980</v>
      </c>
      <c r="D817">
        <v>-1</v>
      </c>
      <c r="E817">
        <v>-269.45216516153903</v>
      </c>
      <c r="F817">
        <v>6.8768244618971401</v>
      </c>
    </row>
    <row r="818" spans="1:6" x14ac:dyDescent="0.2">
      <c r="A818">
        <v>816</v>
      </c>
      <c r="B818" t="s">
        <v>5</v>
      </c>
      <c r="C818">
        <v>470580</v>
      </c>
      <c r="D818">
        <v>-1</v>
      </c>
      <c r="E818">
        <v>-299.44611298712101</v>
      </c>
      <c r="F818">
        <v>4.5949493002034698</v>
      </c>
    </row>
    <row r="819" spans="1:6" x14ac:dyDescent="0.2">
      <c r="A819">
        <v>817</v>
      </c>
      <c r="B819" t="s">
        <v>5</v>
      </c>
      <c r="C819">
        <v>471180</v>
      </c>
      <c r="D819">
        <v>-1</v>
      </c>
      <c r="E819">
        <v>-144.131255815895</v>
      </c>
      <c r="F819">
        <v>1.4707371881025599</v>
      </c>
    </row>
    <row r="820" spans="1:6" x14ac:dyDescent="0.2">
      <c r="A820">
        <v>818</v>
      </c>
      <c r="B820" t="s">
        <v>5</v>
      </c>
      <c r="C820">
        <v>471780</v>
      </c>
      <c r="D820">
        <v>-1</v>
      </c>
      <c r="E820">
        <v>-119.820051672153</v>
      </c>
      <c r="F820">
        <v>1.3400919211728</v>
      </c>
    </row>
    <row r="821" spans="1:6" x14ac:dyDescent="0.2">
      <c r="A821">
        <v>819</v>
      </c>
      <c r="B821" t="s">
        <v>5</v>
      </c>
      <c r="C821">
        <v>472380</v>
      </c>
      <c r="D821">
        <v>-1</v>
      </c>
      <c r="E821">
        <v>-494.60254446611401</v>
      </c>
      <c r="F821">
        <v>954.80554181754405</v>
      </c>
    </row>
    <row r="822" spans="1:6" x14ac:dyDescent="0.2">
      <c r="A822">
        <v>820</v>
      </c>
      <c r="B822" t="s">
        <v>5</v>
      </c>
      <c r="C822">
        <v>472980</v>
      </c>
      <c r="D822">
        <v>-1</v>
      </c>
      <c r="E822">
        <v>-70.091706059095799</v>
      </c>
      <c r="F822">
        <v>91.597757500718103</v>
      </c>
    </row>
    <row r="823" spans="1:6" x14ac:dyDescent="0.2">
      <c r="A823">
        <v>821</v>
      </c>
      <c r="B823" t="s">
        <v>5</v>
      </c>
      <c r="C823">
        <v>473580</v>
      </c>
      <c r="D823">
        <v>-1</v>
      </c>
      <c r="E823">
        <v>-236.655423648061</v>
      </c>
      <c r="F823">
        <v>6.54937623761806</v>
      </c>
    </row>
    <row r="824" spans="1:6" x14ac:dyDescent="0.2">
      <c r="A824">
        <v>822</v>
      </c>
      <c r="B824" t="s">
        <v>5</v>
      </c>
      <c r="C824">
        <v>474180</v>
      </c>
      <c r="D824">
        <v>-1</v>
      </c>
      <c r="E824">
        <v>-48.116986940148102</v>
      </c>
      <c r="F824">
        <v>71.514107954992596</v>
      </c>
    </row>
    <row r="825" spans="1:6" x14ac:dyDescent="0.2">
      <c r="A825">
        <v>823</v>
      </c>
      <c r="B825" t="s">
        <v>5</v>
      </c>
      <c r="C825">
        <v>474780</v>
      </c>
      <c r="D825">
        <v>-1</v>
      </c>
      <c r="E825">
        <v>-214.43561106085801</v>
      </c>
      <c r="F825">
        <v>6.34405002095908</v>
      </c>
    </row>
    <row r="826" spans="1:6" x14ac:dyDescent="0.2">
      <c r="A826">
        <v>824</v>
      </c>
      <c r="B826" t="s">
        <v>5</v>
      </c>
      <c r="C826">
        <v>475380</v>
      </c>
      <c r="D826">
        <v>-1</v>
      </c>
      <c r="E826">
        <v>-263.63609832271402</v>
      </c>
      <c r="F826">
        <v>9.9488341969377707</v>
      </c>
    </row>
    <row r="827" spans="1:6" x14ac:dyDescent="0.2">
      <c r="A827">
        <v>825</v>
      </c>
      <c r="B827" t="s">
        <v>5</v>
      </c>
      <c r="C827">
        <v>475980</v>
      </c>
      <c r="D827">
        <v>-1</v>
      </c>
      <c r="E827">
        <v>-66.171682046487305</v>
      </c>
      <c r="F827">
        <v>107.66778303222399</v>
      </c>
    </row>
    <row r="828" spans="1:6" x14ac:dyDescent="0.2">
      <c r="A828">
        <v>826</v>
      </c>
      <c r="B828" t="s">
        <v>5</v>
      </c>
      <c r="C828">
        <v>476580</v>
      </c>
      <c r="D828">
        <v>-1</v>
      </c>
      <c r="E828">
        <v>-72.373599470251307</v>
      </c>
      <c r="F828">
        <v>104.33370835695</v>
      </c>
    </row>
    <row r="829" spans="1:6" x14ac:dyDescent="0.2">
      <c r="A829">
        <v>827</v>
      </c>
      <c r="B829" t="s">
        <v>5</v>
      </c>
      <c r="C829">
        <v>477180</v>
      </c>
      <c r="D829">
        <v>-1</v>
      </c>
      <c r="E829">
        <v>-81.170041775070999</v>
      </c>
      <c r="F829">
        <v>148.89849122749601</v>
      </c>
    </row>
    <row r="830" spans="1:6" x14ac:dyDescent="0.2">
      <c r="A830">
        <v>828</v>
      </c>
      <c r="B830" t="s">
        <v>5</v>
      </c>
      <c r="C830">
        <v>477780</v>
      </c>
      <c r="D830">
        <v>-1</v>
      </c>
      <c r="E830">
        <v>-386.63371417583198</v>
      </c>
      <c r="F830">
        <v>12.101476939793001</v>
      </c>
    </row>
    <row r="831" spans="1:6" x14ac:dyDescent="0.2">
      <c r="A831">
        <v>829</v>
      </c>
      <c r="B831" t="s">
        <v>5</v>
      </c>
      <c r="C831">
        <v>478380</v>
      </c>
      <c r="D831">
        <v>-1</v>
      </c>
      <c r="E831">
        <v>-352.89194700816398</v>
      </c>
      <c r="F831">
        <v>16.289457409729899</v>
      </c>
    </row>
    <row r="832" spans="1:6" x14ac:dyDescent="0.2">
      <c r="A832">
        <v>830</v>
      </c>
      <c r="B832" t="s">
        <v>5</v>
      </c>
      <c r="C832">
        <v>478980</v>
      </c>
      <c r="D832">
        <v>-1</v>
      </c>
      <c r="E832">
        <v>-294.11574416352101</v>
      </c>
      <c r="F832">
        <v>12.9184558020367</v>
      </c>
    </row>
    <row r="833" spans="1:6" x14ac:dyDescent="0.2">
      <c r="A833">
        <v>831</v>
      </c>
      <c r="B833" t="s">
        <v>5</v>
      </c>
      <c r="C833">
        <v>479580</v>
      </c>
      <c r="D833">
        <v>-1</v>
      </c>
      <c r="E833">
        <v>-259.83708984457098</v>
      </c>
      <c r="F833">
        <v>13.7797325255905</v>
      </c>
    </row>
    <row r="834" spans="1:6" x14ac:dyDescent="0.2">
      <c r="A834">
        <v>832</v>
      </c>
      <c r="B834" t="s">
        <v>5</v>
      </c>
      <c r="C834">
        <v>480180</v>
      </c>
      <c r="D834">
        <v>-1</v>
      </c>
      <c r="E834">
        <v>-276.24005150677698</v>
      </c>
      <c r="F834">
        <v>12.8904999247116</v>
      </c>
    </row>
    <row r="835" spans="1:6" x14ac:dyDescent="0.2">
      <c r="A835">
        <v>833</v>
      </c>
      <c r="B835" t="s">
        <v>5</v>
      </c>
      <c r="C835">
        <v>480780</v>
      </c>
      <c r="D835">
        <v>-1</v>
      </c>
      <c r="E835">
        <v>-87.874282995457406</v>
      </c>
      <c r="F835">
        <v>110.874462603707</v>
      </c>
    </row>
    <row r="836" spans="1:6" x14ac:dyDescent="0.2">
      <c r="A836">
        <v>834</v>
      </c>
      <c r="B836" t="s">
        <v>5</v>
      </c>
      <c r="C836">
        <v>481380</v>
      </c>
      <c r="D836">
        <v>-1</v>
      </c>
      <c r="E836">
        <v>-129.90601184742101</v>
      </c>
      <c r="F836">
        <v>12.165690193486901</v>
      </c>
    </row>
    <row r="837" spans="1:6" x14ac:dyDescent="0.2">
      <c r="A837">
        <v>835</v>
      </c>
      <c r="B837" t="s">
        <v>5</v>
      </c>
      <c r="C837">
        <v>481980</v>
      </c>
      <c r="D837">
        <v>-1</v>
      </c>
      <c r="E837">
        <v>-208.61131286488401</v>
      </c>
      <c r="F837">
        <v>183.34418092442101</v>
      </c>
    </row>
    <row r="838" spans="1:6" x14ac:dyDescent="0.2">
      <c r="A838">
        <v>836</v>
      </c>
      <c r="B838" t="s">
        <v>5</v>
      </c>
      <c r="C838">
        <v>482580</v>
      </c>
      <c r="D838">
        <v>-1</v>
      </c>
      <c r="E838">
        <v>-188.77841549655801</v>
      </c>
      <c r="F838">
        <v>313.85480623528002</v>
      </c>
    </row>
    <row r="839" spans="1:6" x14ac:dyDescent="0.2">
      <c r="A839">
        <v>837</v>
      </c>
      <c r="B839" t="s">
        <v>5</v>
      </c>
      <c r="C839">
        <v>483180</v>
      </c>
      <c r="D839">
        <v>-1</v>
      </c>
      <c r="E839">
        <v>-164.170009886245</v>
      </c>
      <c r="F839">
        <v>269.99062976240702</v>
      </c>
    </row>
    <row r="840" spans="1:6" x14ac:dyDescent="0.2">
      <c r="A840">
        <v>838</v>
      </c>
      <c r="B840" t="s">
        <v>5</v>
      </c>
      <c r="C840">
        <v>483780</v>
      </c>
      <c r="D840">
        <v>-1</v>
      </c>
      <c r="E840">
        <v>-95.896561174064402</v>
      </c>
      <c r="F840">
        <v>4.0020278808482601</v>
      </c>
    </row>
    <row r="841" spans="1:6" x14ac:dyDescent="0.2">
      <c r="A841">
        <v>839</v>
      </c>
      <c r="B841" t="s">
        <v>5</v>
      </c>
      <c r="C841">
        <v>484380</v>
      </c>
      <c r="D841">
        <v>-1</v>
      </c>
      <c r="E841">
        <v>-405.333276686408</v>
      </c>
      <c r="F841">
        <v>187.06203081890999</v>
      </c>
    </row>
    <row r="842" spans="1:6" x14ac:dyDescent="0.2">
      <c r="A842">
        <v>840</v>
      </c>
      <c r="B842" t="s">
        <v>5</v>
      </c>
      <c r="C842">
        <v>484980</v>
      </c>
      <c r="D842">
        <v>-1</v>
      </c>
      <c r="E842">
        <v>-76.224100064476005</v>
      </c>
      <c r="F842">
        <v>138.629874577012</v>
      </c>
    </row>
    <row r="843" spans="1:6" x14ac:dyDescent="0.2">
      <c r="A843">
        <v>841</v>
      </c>
      <c r="B843" t="s">
        <v>5</v>
      </c>
      <c r="C843">
        <v>485580</v>
      </c>
      <c r="D843">
        <v>-1</v>
      </c>
      <c r="E843">
        <v>-95.527413295759501</v>
      </c>
      <c r="F843">
        <v>2.67001581434906</v>
      </c>
    </row>
    <row r="844" spans="1:6" x14ac:dyDescent="0.2">
      <c r="A844">
        <v>842</v>
      </c>
      <c r="B844" t="s">
        <v>5</v>
      </c>
      <c r="C844">
        <v>486180</v>
      </c>
      <c r="D844">
        <v>-1</v>
      </c>
      <c r="E844">
        <v>-192.16562734490799</v>
      </c>
      <c r="F844">
        <v>3.7589496311564701</v>
      </c>
    </row>
    <row r="845" spans="1:6" x14ac:dyDescent="0.2">
      <c r="A845">
        <v>843</v>
      </c>
      <c r="B845" t="s">
        <v>5</v>
      </c>
      <c r="C845">
        <v>486780</v>
      </c>
      <c r="D845">
        <v>-1</v>
      </c>
      <c r="E845">
        <v>-97.753947873651995</v>
      </c>
      <c r="F845">
        <v>2.6611401853394998</v>
      </c>
    </row>
    <row r="846" spans="1:6" x14ac:dyDescent="0.2">
      <c r="A846">
        <v>844</v>
      </c>
      <c r="B846" t="s">
        <v>5</v>
      </c>
      <c r="C846">
        <v>487380</v>
      </c>
      <c r="D846">
        <v>-1</v>
      </c>
      <c r="E846">
        <v>-351.97660392567599</v>
      </c>
      <c r="F846">
        <v>19.256672796195701</v>
      </c>
    </row>
    <row r="847" spans="1:6" x14ac:dyDescent="0.2">
      <c r="A847">
        <v>845</v>
      </c>
      <c r="B847" t="s">
        <v>5</v>
      </c>
      <c r="C847">
        <v>487980</v>
      </c>
      <c r="D847">
        <v>-1</v>
      </c>
      <c r="E847">
        <v>-250.99112767961299</v>
      </c>
      <c r="F847">
        <v>60.127647023499698</v>
      </c>
    </row>
    <row r="848" spans="1:6" x14ac:dyDescent="0.2">
      <c r="A848">
        <v>846</v>
      </c>
      <c r="B848" t="s">
        <v>5</v>
      </c>
      <c r="C848">
        <v>488580</v>
      </c>
      <c r="D848">
        <v>-1</v>
      </c>
      <c r="E848">
        <v>-105.276021366712</v>
      </c>
      <c r="F848">
        <v>1.30587929057428</v>
      </c>
    </row>
    <row r="849" spans="1:6" x14ac:dyDescent="0.2">
      <c r="A849">
        <v>847</v>
      </c>
      <c r="B849" t="s">
        <v>5</v>
      </c>
      <c r="C849">
        <v>489180</v>
      </c>
      <c r="D849">
        <v>-1</v>
      </c>
      <c r="E849">
        <v>-154.338927054576</v>
      </c>
      <c r="F849">
        <v>273.20019786939599</v>
      </c>
    </row>
    <row r="850" spans="1:6" x14ac:dyDescent="0.2">
      <c r="A850">
        <v>848</v>
      </c>
      <c r="B850" t="s">
        <v>5</v>
      </c>
      <c r="C850">
        <v>489780</v>
      </c>
      <c r="D850">
        <v>-1</v>
      </c>
      <c r="E850">
        <v>-450.05059353270502</v>
      </c>
      <c r="F850">
        <v>39.172641687770401</v>
      </c>
    </row>
    <row r="851" spans="1:6" x14ac:dyDescent="0.2">
      <c r="A851">
        <v>849</v>
      </c>
      <c r="B851" t="s">
        <v>5</v>
      </c>
      <c r="C851">
        <v>490380</v>
      </c>
      <c r="D851">
        <v>-1</v>
      </c>
      <c r="E851">
        <v>-645.97870227365604</v>
      </c>
      <c r="F851">
        <v>27.575133028158401</v>
      </c>
    </row>
    <row r="852" spans="1:6" x14ac:dyDescent="0.2">
      <c r="A852">
        <v>850</v>
      </c>
      <c r="B852" t="s">
        <v>5</v>
      </c>
      <c r="C852">
        <v>490980</v>
      </c>
      <c r="D852">
        <v>-1</v>
      </c>
      <c r="E852">
        <v>-824.42450311537505</v>
      </c>
      <c r="F852">
        <v>77.463567557786504</v>
      </c>
    </row>
    <row r="853" spans="1:6" x14ac:dyDescent="0.2">
      <c r="A853">
        <v>851</v>
      </c>
      <c r="B853" t="s">
        <v>5</v>
      </c>
      <c r="C853">
        <v>491580</v>
      </c>
      <c r="D853">
        <v>-1</v>
      </c>
      <c r="E853">
        <v>-165.834483228419</v>
      </c>
      <c r="F853">
        <v>269.23548705753097</v>
      </c>
    </row>
    <row r="854" spans="1:6" x14ac:dyDescent="0.2">
      <c r="A854">
        <v>852</v>
      </c>
      <c r="B854" t="s">
        <v>5</v>
      </c>
      <c r="C854">
        <v>492180</v>
      </c>
      <c r="D854">
        <v>-1</v>
      </c>
      <c r="E854">
        <v>-838.94527435176099</v>
      </c>
      <c r="F854">
        <v>831.56913007907497</v>
      </c>
    </row>
    <row r="855" spans="1:6" x14ac:dyDescent="0.2">
      <c r="A855">
        <v>853</v>
      </c>
      <c r="B855" t="s">
        <v>5</v>
      </c>
      <c r="C855">
        <v>492780</v>
      </c>
      <c r="D855">
        <v>-1</v>
      </c>
      <c r="E855">
        <v>-145.75208399060901</v>
      </c>
      <c r="F855">
        <v>1.53214033705688</v>
      </c>
    </row>
    <row r="856" spans="1:6" x14ac:dyDescent="0.2">
      <c r="A856">
        <v>854</v>
      </c>
      <c r="B856" t="s">
        <v>5</v>
      </c>
      <c r="C856">
        <v>493380</v>
      </c>
      <c r="D856">
        <v>-1</v>
      </c>
      <c r="E856">
        <v>-139.655109615252</v>
      </c>
      <c r="F856">
        <v>1.4702857968572201</v>
      </c>
    </row>
    <row r="857" spans="1:6" x14ac:dyDescent="0.2">
      <c r="A857">
        <v>855</v>
      </c>
      <c r="B857" t="s">
        <v>5</v>
      </c>
      <c r="C857">
        <v>493980</v>
      </c>
      <c r="D857">
        <v>-1</v>
      </c>
      <c r="E857">
        <v>-157.87283205580499</v>
      </c>
      <c r="F857">
        <v>144.348598201219</v>
      </c>
    </row>
    <row r="858" spans="1:6" x14ac:dyDescent="0.2">
      <c r="A858">
        <v>856</v>
      </c>
      <c r="B858" t="s">
        <v>5</v>
      </c>
      <c r="C858">
        <v>494580</v>
      </c>
      <c r="D858">
        <v>-1</v>
      </c>
      <c r="E858">
        <v>-116.587986578639</v>
      </c>
      <c r="F858">
        <v>212.94279478963901</v>
      </c>
    </row>
    <row r="859" spans="1:6" x14ac:dyDescent="0.2">
      <c r="A859">
        <v>857</v>
      </c>
      <c r="B859" t="s">
        <v>5</v>
      </c>
      <c r="C859">
        <v>495180</v>
      </c>
      <c r="D859">
        <v>-1</v>
      </c>
      <c r="E859">
        <v>-194.46826712639901</v>
      </c>
      <c r="F859">
        <v>5.9164110550472904</v>
      </c>
    </row>
    <row r="860" spans="1:6" x14ac:dyDescent="0.2">
      <c r="A860">
        <v>858</v>
      </c>
      <c r="B860" t="s">
        <v>5</v>
      </c>
      <c r="C860">
        <v>495780</v>
      </c>
      <c r="D860">
        <v>-1</v>
      </c>
      <c r="E860">
        <v>-205.24502424882601</v>
      </c>
      <c r="F860">
        <v>6.1237111441397696</v>
      </c>
    </row>
    <row r="861" spans="1:6" x14ac:dyDescent="0.2">
      <c r="A861">
        <v>859</v>
      </c>
      <c r="B861" t="s">
        <v>5</v>
      </c>
      <c r="C861">
        <v>496380</v>
      </c>
      <c r="D861">
        <v>-1</v>
      </c>
      <c r="E861">
        <v>-154.32954263672099</v>
      </c>
      <c r="F861">
        <v>255.37021758920301</v>
      </c>
    </row>
    <row r="862" spans="1:6" x14ac:dyDescent="0.2">
      <c r="A862">
        <v>860</v>
      </c>
      <c r="B862" t="s">
        <v>5</v>
      </c>
      <c r="C862">
        <v>496980</v>
      </c>
      <c r="D862">
        <v>-1</v>
      </c>
      <c r="E862">
        <v>-403.092766808882</v>
      </c>
      <c r="F862">
        <v>20.698409912081299</v>
      </c>
    </row>
    <row r="863" spans="1:6" x14ac:dyDescent="0.2">
      <c r="A863">
        <v>861</v>
      </c>
      <c r="B863" t="s">
        <v>5</v>
      </c>
      <c r="C863">
        <v>497580</v>
      </c>
      <c r="D863">
        <v>-1</v>
      </c>
      <c r="E863">
        <v>-308.803759451291</v>
      </c>
      <c r="F863">
        <v>65.084902388876898</v>
      </c>
    </row>
    <row r="864" spans="1:6" x14ac:dyDescent="0.2">
      <c r="A864">
        <v>862</v>
      </c>
      <c r="B864" t="s">
        <v>5</v>
      </c>
      <c r="C864">
        <v>498180</v>
      </c>
      <c r="D864">
        <v>-1</v>
      </c>
      <c r="E864">
        <v>-106.10112299325399</v>
      </c>
      <c r="F864">
        <v>2.81086516821405</v>
      </c>
    </row>
    <row r="865" spans="1:6" x14ac:dyDescent="0.2">
      <c r="A865">
        <v>863</v>
      </c>
      <c r="B865" t="s">
        <v>5</v>
      </c>
      <c r="C865">
        <v>498780</v>
      </c>
      <c r="D865">
        <v>-1</v>
      </c>
      <c r="E865">
        <v>-260.06008347288503</v>
      </c>
      <c r="F865">
        <v>87.918973330667995</v>
      </c>
    </row>
    <row r="866" spans="1:6" x14ac:dyDescent="0.2">
      <c r="A866">
        <v>864</v>
      </c>
      <c r="B866" t="s">
        <v>5</v>
      </c>
      <c r="C866">
        <v>499380</v>
      </c>
      <c r="D866">
        <v>-1</v>
      </c>
      <c r="E866">
        <v>-266.57317953492202</v>
      </c>
      <c r="F866">
        <v>138.559864414614</v>
      </c>
    </row>
    <row r="867" spans="1:6" x14ac:dyDescent="0.2">
      <c r="A867">
        <v>865</v>
      </c>
      <c r="B867" t="s">
        <v>5</v>
      </c>
      <c r="C867">
        <v>499980</v>
      </c>
      <c r="D867">
        <v>-1</v>
      </c>
      <c r="E867">
        <v>-130.218782381045</v>
      </c>
      <c r="F867">
        <v>1.4442406418034599</v>
      </c>
    </row>
    <row r="868" spans="1:6" x14ac:dyDescent="0.2">
      <c r="A868">
        <v>866</v>
      </c>
      <c r="B868" t="s">
        <v>5</v>
      </c>
      <c r="C868">
        <v>500580</v>
      </c>
      <c r="D868">
        <v>-1</v>
      </c>
      <c r="E868">
        <v>-529.41704170868695</v>
      </c>
      <c r="F868">
        <v>16.586150476920899</v>
      </c>
    </row>
    <row r="869" spans="1:6" x14ac:dyDescent="0.2">
      <c r="A869">
        <v>867</v>
      </c>
      <c r="B869" t="s">
        <v>5</v>
      </c>
      <c r="C869">
        <v>480000</v>
      </c>
      <c r="D869">
        <v>-1</v>
      </c>
      <c r="E869">
        <v>-616.77400218861396</v>
      </c>
      <c r="F869">
        <v>883.54223446553601</v>
      </c>
    </row>
    <row r="870" spans="1:6" x14ac:dyDescent="0.2">
      <c r="A870">
        <v>868</v>
      </c>
      <c r="B870" t="s">
        <v>5</v>
      </c>
      <c r="C870">
        <v>480600</v>
      </c>
      <c r="D870">
        <v>-1</v>
      </c>
      <c r="E870">
        <v>-116.950261326751</v>
      </c>
      <c r="F870">
        <v>155.95015455989699</v>
      </c>
    </row>
    <row r="871" spans="1:6" x14ac:dyDescent="0.2">
      <c r="A871">
        <v>869</v>
      </c>
      <c r="B871" t="s">
        <v>5</v>
      </c>
      <c r="C871">
        <v>481200</v>
      </c>
      <c r="D871">
        <v>-1</v>
      </c>
      <c r="E871">
        <v>-1693.2031674904899</v>
      </c>
      <c r="F871">
        <v>1043.3977681439401</v>
      </c>
    </row>
    <row r="872" spans="1:6" x14ac:dyDescent="0.2">
      <c r="A872">
        <v>870</v>
      </c>
      <c r="B872" t="s">
        <v>5</v>
      </c>
      <c r="C872">
        <v>481800</v>
      </c>
      <c r="D872">
        <v>-1</v>
      </c>
      <c r="E872">
        <v>-1869.30511190887</v>
      </c>
      <c r="F872">
        <v>1500.8609404834499</v>
      </c>
    </row>
    <row r="873" spans="1:6" x14ac:dyDescent="0.2">
      <c r="A873">
        <v>871</v>
      </c>
      <c r="B873" t="s">
        <v>5</v>
      </c>
      <c r="C873">
        <v>482400</v>
      </c>
      <c r="D873">
        <v>-1</v>
      </c>
      <c r="E873">
        <v>-137.15847527686401</v>
      </c>
      <c r="F873">
        <v>120.162616206588</v>
      </c>
    </row>
    <row r="874" spans="1:6" x14ac:dyDescent="0.2">
      <c r="A874">
        <v>872</v>
      </c>
      <c r="B874" t="s">
        <v>5</v>
      </c>
      <c r="C874">
        <v>483000</v>
      </c>
      <c r="D874">
        <v>-1</v>
      </c>
      <c r="E874">
        <v>-129.42264990430201</v>
      </c>
      <c r="F874">
        <v>151.99564521631299</v>
      </c>
    </row>
    <row r="875" spans="1:6" x14ac:dyDescent="0.2">
      <c r="A875">
        <v>873</v>
      </c>
      <c r="B875" t="s">
        <v>5</v>
      </c>
      <c r="C875">
        <v>483600</v>
      </c>
      <c r="D875">
        <v>-1</v>
      </c>
      <c r="E875">
        <v>-902.26712033770002</v>
      </c>
      <c r="F875">
        <v>409.21352633936198</v>
      </c>
    </row>
    <row r="876" spans="1:6" x14ac:dyDescent="0.2">
      <c r="A876">
        <v>874</v>
      </c>
      <c r="B876" t="s">
        <v>5</v>
      </c>
      <c r="C876">
        <v>484200</v>
      </c>
      <c r="D876">
        <v>-1</v>
      </c>
      <c r="E876">
        <v>-86.874272488024204</v>
      </c>
      <c r="F876">
        <v>123.65929110497299</v>
      </c>
    </row>
    <row r="877" spans="1:6" x14ac:dyDescent="0.2">
      <c r="A877">
        <v>875</v>
      </c>
      <c r="B877" t="s">
        <v>5</v>
      </c>
      <c r="C877">
        <v>484800</v>
      </c>
      <c r="D877">
        <v>-1</v>
      </c>
      <c r="E877">
        <v>-126.269368440706</v>
      </c>
      <c r="F877">
        <v>107.386235462019</v>
      </c>
    </row>
    <row r="878" spans="1:6" x14ac:dyDescent="0.2">
      <c r="A878">
        <v>876</v>
      </c>
      <c r="B878" t="s">
        <v>5</v>
      </c>
      <c r="C878">
        <v>485400</v>
      </c>
      <c r="D878">
        <v>-1</v>
      </c>
      <c r="E878">
        <v>-123.85441286833201</v>
      </c>
      <c r="F878">
        <v>118.42468482647</v>
      </c>
    </row>
    <row r="879" spans="1:6" x14ac:dyDescent="0.2">
      <c r="A879">
        <v>877</v>
      </c>
      <c r="B879" t="s">
        <v>5</v>
      </c>
      <c r="C879">
        <v>486000</v>
      </c>
      <c r="D879">
        <v>-1</v>
      </c>
      <c r="E879">
        <v>-318.622654823326</v>
      </c>
      <c r="F879">
        <v>376.32589118354599</v>
      </c>
    </row>
    <row r="880" spans="1:6" x14ac:dyDescent="0.2">
      <c r="A880">
        <v>878</v>
      </c>
      <c r="B880" t="s">
        <v>5</v>
      </c>
      <c r="C880">
        <v>486600</v>
      </c>
      <c r="D880">
        <v>-1</v>
      </c>
      <c r="E880">
        <v>-1915.5450545574199</v>
      </c>
      <c r="F880">
        <v>750.57722656537101</v>
      </c>
    </row>
    <row r="881" spans="1:6" x14ac:dyDescent="0.2">
      <c r="A881">
        <v>879</v>
      </c>
      <c r="B881" t="s">
        <v>5</v>
      </c>
      <c r="C881">
        <v>487200</v>
      </c>
      <c r="D881">
        <v>-1</v>
      </c>
      <c r="E881">
        <v>-132.648690010748</v>
      </c>
      <c r="F881">
        <v>177.62609379313901</v>
      </c>
    </row>
    <row r="882" spans="1:6" x14ac:dyDescent="0.2">
      <c r="A882">
        <v>880</v>
      </c>
      <c r="B882" t="s">
        <v>5</v>
      </c>
      <c r="C882">
        <v>487560</v>
      </c>
      <c r="D882">
        <v>-1</v>
      </c>
      <c r="E882">
        <v>-936.04515318580195</v>
      </c>
      <c r="F882">
        <v>904.46838899416502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96A9F-00CF-3E44-B966-3FEB3B9282B0}">
  <dimension ref="A1:F903"/>
  <sheetViews>
    <sheetView workbookViewId="0">
      <selection activeCell="H34" sqref="H34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-873.58943480733103</v>
      </c>
      <c r="F2">
        <v>1410.24085458236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-1140.8583756653099</v>
      </c>
      <c r="F3">
        <v>1393.32690940613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-645.28357898052002</v>
      </c>
      <c r="F4">
        <v>1133.3764292583301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-725.87488805474197</v>
      </c>
      <c r="F5">
        <v>949.37326472072198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-1139.6747095359401</v>
      </c>
      <c r="F6">
        <v>1281.0818521959</v>
      </c>
    </row>
    <row r="7" spans="1:6" x14ac:dyDescent="0.2">
      <c r="A7">
        <v>5</v>
      </c>
      <c r="B7" t="s">
        <v>5</v>
      </c>
      <c r="C7">
        <v>3180</v>
      </c>
      <c r="D7">
        <v>-1</v>
      </c>
      <c r="E7">
        <v>-930.84612928861497</v>
      </c>
      <c r="F7">
        <v>1460.4007573971101</v>
      </c>
    </row>
    <row r="8" spans="1:6" x14ac:dyDescent="0.2">
      <c r="A8">
        <v>6</v>
      </c>
      <c r="B8" t="s">
        <v>5</v>
      </c>
      <c r="C8">
        <v>3420</v>
      </c>
      <c r="D8">
        <v>-1</v>
      </c>
      <c r="E8">
        <v>-813.99209203547298</v>
      </c>
      <c r="F8">
        <v>658.834864525174</v>
      </c>
    </row>
    <row r="9" spans="1:6" x14ac:dyDescent="0.2">
      <c r="A9">
        <v>7</v>
      </c>
      <c r="B9" t="s">
        <v>5</v>
      </c>
      <c r="C9">
        <v>4020</v>
      </c>
      <c r="D9">
        <v>-1</v>
      </c>
      <c r="E9">
        <v>-865.66386128146303</v>
      </c>
      <c r="F9">
        <v>1367.3782531757199</v>
      </c>
    </row>
    <row r="10" spans="1:6" x14ac:dyDescent="0.2">
      <c r="A10">
        <v>8</v>
      </c>
      <c r="B10" t="s">
        <v>5</v>
      </c>
      <c r="C10">
        <v>4200</v>
      </c>
      <c r="D10">
        <v>-1</v>
      </c>
      <c r="E10">
        <v>-814.32508920675104</v>
      </c>
      <c r="F10">
        <v>944.48599480068003</v>
      </c>
    </row>
    <row r="11" spans="1:6" x14ac:dyDescent="0.2">
      <c r="A11">
        <v>9</v>
      </c>
      <c r="B11" t="s">
        <v>5</v>
      </c>
      <c r="C11">
        <v>4800</v>
      </c>
      <c r="D11">
        <v>-1</v>
      </c>
      <c r="E11">
        <v>-871.51021014084199</v>
      </c>
      <c r="F11">
        <v>1151.98528865874</v>
      </c>
    </row>
    <row r="12" spans="1:6" x14ac:dyDescent="0.2">
      <c r="A12">
        <v>10</v>
      </c>
      <c r="B12" t="s">
        <v>5</v>
      </c>
      <c r="C12">
        <v>5400</v>
      </c>
      <c r="D12">
        <v>-1</v>
      </c>
      <c r="E12">
        <v>-859.59475444417103</v>
      </c>
      <c r="F12">
        <v>969.85176155667898</v>
      </c>
    </row>
    <row r="13" spans="1:6" x14ac:dyDescent="0.2">
      <c r="A13">
        <v>11</v>
      </c>
      <c r="B13" t="s">
        <v>5</v>
      </c>
      <c r="C13">
        <v>6000</v>
      </c>
      <c r="D13">
        <v>-1</v>
      </c>
      <c r="E13">
        <v>-50.2889191439047</v>
      </c>
      <c r="F13">
        <v>70.957880239850397</v>
      </c>
    </row>
    <row r="14" spans="1:6" x14ac:dyDescent="0.2">
      <c r="A14">
        <v>12</v>
      </c>
      <c r="B14" t="s">
        <v>5</v>
      </c>
      <c r="C14">
        <v>6600</v>
      </c>
      <c r="D14">
        <v>-1</v>
      </c>
      <c r="E14">
        <v>-962.85628512558503</v>
      </c>
      <c r="F14">
        <v>1245.1104267835501</v>
      </c>
    </row>
    <row r="15" spans="1:6" x14ac:dyDescent="0.2">
      <c r="A15">
        <v>13</v>
      </c>
      <c r="B15" t="s">
        <v>5</v>
      </c>
      <c r="C15">
        <v>7200</v>
      </c>
      <c r="D15">
        <v>-1</v>
      </c>
      <c r="E15">
        <v>-1259.9450046473</v>
      </c>
      <c r="F15">
        <v>1653.68615361773</v>
      </c>
    </row>
    <row r="16" spans="1:6" x14ac:dyDescent="0.2">
      <c r="A16">
        <v>14</v>
      </c>
      <c r="B16" t="s">
        <v>5</v>
      </c>
      <c r="C16">
        <v>7800</v>
      </c>
      <c r="D16">
        <v>-1</v>
      </c>
      <c r="E16">
        <v>-393.72401242560898</v>
      </c>
      <c r="F16">
        <v>584.84341924042496</v>
      </c>
    </row>
    <row r="17" spans="1:6" x14ac:dyDescent="0.2">
      <c r="A17">
        <v>15</v>
      </c>
      <c r="B17" t="s">
        <v>5</v>
      </c>
      <c r="C17">
        <v>8400</v>
      </c>
      <c r="D17">
        <v>-1</v>
      </c>
      <c r="E17">
        <v>-1112.7818681659701</v>
      </c>
      <c r="F17">
        <v>1569.9582696258799</v>
      </c>
    </row>
    <row r="18" spans="1:6" x14ac:dyDescent="0.2">
      <c r="A18">
        <v>16</v>
      </c>
      <c r="B18" t="s">
        <v>5</v>
      </c>
      <c r="C18">
        <v>8580</v>
      </c>
      <c r="D18">
        <v>-1</v>
      </c>
      <c r="E18">
        <v>-1033.3179908591401</v>
      </c>
      <c r="F18">
        <v>1384.3364351729499</v>
      </c>
    </row>
    <row r="19" spans="1:6" x14ac:dyDescent="0.2">
      <c r="A19">
        <v>17</v>
      </c>
      <c r="B19" t="s">
        <v>5</v>
      </c>
      <c r="C19">
        <v>9180</v>
      </c>
      <c r="D19">
        <v>-1</v>
      </c>
      <c r="E19">
        <v>-623.79127588937604</v>
      </c>
      <c r="F19">
        <v>643.12343080310802</v>
      </c>
    </row>
    <row r="20" spans="1:6" x14ac:dyDescent="0.2">
      <c r="A20">
        <v>18</v>
      </c>
      <c r="B20" t="s">
        <v>5</v>
      </c>
      <c r="C20">
        <v>9780</v>
      </c>
      <c r="D20">
        <v>-1</v>
      </c>
      <c r="E20">
        <v>-52.862414660606298</v>
      </c>
      <c r="F20">
        <v>73.627698313836106</v>
      </c>
    </row>
    <row r="21" spans="1:6" x14ac:dyDescent="0.2">
      <c r="A21">
        <v>19</v>
      </c>
      <c r="B21" t="s">
        <v>5</v>
      </c>
      <c r="C21">
        <v>10380</v>
      </c>
      <c r="D21">
        <v>-1</v>
      </c>
      <c r="E21">
        <v>-1373.5357948738299</v>
      </c>
      <c r="F21">
        <v>1720.2730780382899</v>
      </c>
    </row>
    <row r="22" spans="1:6" x14ac:dyDescent="0.2">
      <c r="A22">
        <v>20</v>
      </c>
      <c r="B22" t="s">
        <v>5</v>
      </c>
      <c r="C22">
        <v>10560</v>
      </c>
      <c r="D22">
        <v>-1</v>
      </c>
      <c r="E22">
        <v>-1224.97403439044</v>
      </c>
      <c r="F22">
        <v>1559.48375986376</v>
      </c>
    </row>
    <row r="23" spans="1:6" x14ac:dyDescent="0.2">
      <c r="A23">
        <v>21</v>
      </c>
      <c r="B23" t="s">
        <v>5</v>
      </c>
      <c r="C23">
        <v>11160</v>
      </c>
      <c r="D23">
        <v>-1</v>
      </c>
      <c r="E23">
        <v>-43.607040383113301</v>
      </c>
      <c r="F23">
        <v>80.818641486123198</v>
      </c>
    </row>
    <row r="24" spans="1:6" x14ac:dyDescent="0.2">
      <c r="A24">
        <v>22</v>
      </c>
      <c r="B24" t="s">
        <v>5</v>
      </c>
      <c r="C24">
        <v>11760</v>
      </c>
      <c r="D24">
        <v>-1</v>
      </c>
      <c r="E24">
        <v>-96.835194802752397</v>
      </c>
      <c r="F24">
        <v>183.10684546222299</v>
      </c>
    </row>
    <row r="25" spans="1:6" x14ac:dyDescent="0.2">
      <c r="A25">
        <v>23</v>
      </c>
      <c r="B25" t="s">
        <v>5</v>
      </c>
      <c r="C25">
        <v>12360</v>
      </c>
      <c r="D25">
        <v>-1</v>
      </c>
      <c r="E25">
        <v>-30.819050796732501</v>
      </c>
      <c r="F25">
        <v>63.460060826650597</v>
      </c>
    </row>
    <row r="26" spans="1:6" x14ac:dyDescent="0.2">
      <c r="A26">
        <v>24</v>
      </c>
      <c r="B26" t="s">
        <v>5</v>
      </c>
      <c r="C26">
        <v>12960</v>
      </c>
      <c r="D26">
        <v>-1</v>
      </c>
      <c r="E26">
        <v>-22.113514886336201</v>
      </c>
      <c r="F26">
        <v>53.189480817185498</v>
      </c>
    </row>
    <row r="27" spans="1:6" x14ac:dyDescent="0.2">
      <c r="A27">
        <v>25</v>
      </c>
      <c r="B27" t="s">
        <v>5</v>
      </c>
      <c r="C27">
        <v>13560</v>
      </c>
      <c r="D27">
        <v>-1</v>
      </c>
      <c r="E27">
        <v>-9.52668256044762</v>
      </c>
      <c r="F27">
        <v>23.297142093444599</v>
      </c>
    </row>
    <row r="28" spans="1:6" x14ac:dyDescent="0.2">
      <c r="A28">
        <v>26</v>
      </c>
      <c r="B28" t="s">
        <v>5</v>
      </c>
      <c r="C28">
        <v>14160</v>
      </c>
      <c r="D28">
        <v>-1</v>
      </c>
      <c r="E28">
        <v>-27.395500554468398</v>
      </c>
      <c r="F28">
        <v>63.982450087657298</v>
      </c>
    </row>
    <row r="29" spans="1:6" x14ac:dyDescent="0.2">
      <c r="A29">
        <v>27</v>
      </c>
      <c r="B29" t="s">
        <v>5</v>
      </c>
      <c r="C29">
        <v>14760</v>
      </c>
      <c r="D29">
        <v>-1</v>
      </c>
      <c r="E29">
        <v>-16.422137250645299</v>
      </c>
      <c r="F29">
        <v>36.909758593485599</v>
      </c>
    </row>
    <row r="30" spans="1:6" x14ac:dyDescent="0.2">
      <c r="A30">
        <v>28</v>
      </c>
      <c r="B30" t="s">
        <v>5</v>
      </c>
      <c r="C30">
        <v>15360</v>
      </c>
      <c r="D30">
        <v>-1</v>
      </c>
      <c r="E30">
        <v>-18.947424785680099</v>
      </c>
      <c r="F30">
        <v>45.320817031134901</v>
      </c>
    </row>
    <row r="31" spans="1:6" x14ac:dyDescent="0.2">
      <c r="A31">
        <v>29</v>
      </c>
      <c r="B31" t="s">
        <v>5</v>
      </c>
      <c r="C31">
        <v>15600</v>
      </c>
      <c r="D31">
        <v>-1</v>
      </c>
      <c r="E31">
        <v>-70.756504730943306</v>
      </c>
      <c r="F31">
        <v>167.06499357800101</v>
      </c>
    </row>
    <row r="32" spans="1:6" x14ac:dyDescent="0.2">
      <c r="A32">
        <v>30</v>
      </c>
      <c r="B32" t="s">
        <v>5</v>
      </c>
      <c r="C32">
        <v>16200</v>
      </c>
      <c r="D32">
        <v>-1</v>
      </c>
      <c r="E32">
        <v>-12.3194123550785</v>
      </c>
      <c r="F32">
        <v>29.128787156242598</v>
      </c>
    </row>
    <row r="33" spans="1:6" x14ac:dyDescent="0.2">
      <c r="A33">
        <v>31</v>
      </c>
      <c r="B33" t="s">
        <v>5</v>
      </c>
      <c r="C33">
        <v>16800</v>
      </c>
      <c r="D33">
        <v>-1</v>
      </c>
      <c r="E33">
        <v>-16.8122823484115</v>
      </c>
      <c r="F33">
        <v>38.652748937936899</v>
      </c>
    </row>
    <row r="34" spans="1:6" x14ac:dyDescent="0.2">
      <c r="A34">
        <v>32</v>
      </c>
      <c r="B34" t="s">
        <v>5</v>
      </c>
      <c r="C34">
        <v>17400</v>
      </c>
      <c r="D34">
        <v>-1</v>
      </c>
      <c r="E34">
        <v>-29.485037218966198</v>
      </c>
      <c r="F34">
        <v>52.826062956748501</v>
      </c>
    </row>
    <row r="35" spans="1:6" x14ac:dyDescent="0.2">
      <c r="A35">
        <v>33</v>
      </c>
      <c r="B35" t="s">
        <v>5</v>
      </c>
      <c r="C35">
        <v>18000</v>
      </c>
      <c r="D35">
        <v>-1</v>
      </c>
      <c r="E35">
        <v>-17.473069330850201</v>
      </c>
      <c r="F35">
        <v>23.769084796509802</v>
      </c>
    </row>
    <row r="36" spans="1:6" x14ac:dyDescent="0.2">
      <c r="A36">
        <v>34</v>
      </c>
      <c r="B36" t="s">
        <v>5</v>
      </c>
      <c r="C36">
        <v>18600</v>
      </c>
      <c r="D36">
        <v>-1</v>
      </c>
      <c r="E36">
        <v>-39.696751483537902</v>
      </c>
      <c r="F36">
        <v>85.733661054755601</v>
      </c>
    </row>
    <row r="37" spans="1:6" x14ac:dyDescent="0.2">
      <c r="A37">
        <v>35</v>
      </c>
      <c r="B37" t="s">
        <v>5</v>
      </c>
      <c r="C37">
        <v>19200</v>
      </c>
      <c r="D37">
        <v>-1</v>
      </c>
      <c r="E37">
        <v>-22.349889025752098</v>
      </c>
      <c r="F37">
        <v>46.819756703672702</v>
      </c>
    </row>
    <row r="38" spans="1:6" x14ac:dyDescent="0.2">
      <c r="A38">
        <v>36</v>
      </c>
      <c r="B38" t="s">
        <v>5</v>
      </c>
      <c r="C38">
        <v>19800</v>
      </c>
      <c r="D38">
        <v>-1</v>
      </c>
      <c r="E38">
        <v>-9.1848700923250703</v>
      </c>
      <c r="F38">
        <v>23.035069612407899</v>
      </c>
    </row>
    <row r="39" spans="1:6" x14ac:dyDescent="0.2">
      <c r="A39">
        <v>37</v>
      </c>
      <c r="B39" t="s">
        <v>5</v>
      </c>
      <c r="C39">
        <v>20400</v>
      </c>
      <c r="D39">
        <v>-1</v>
      </c>
      <c r="E39">
        <v>-27.150873562309801</v>
      </c>
      <c r="F39">
        <v>37.030624330859702</v>
      </c>
    </row>
    <row r="40" spans="1:6" x14ac:dyDescent="0.2">
      <c r="A40">
        <v>38</v>
      </c>
      <c r="B40" t="s">
        <v>5</v>
      </c>
      <c r="C40">
        <v>21000</v>
      </c>
      <c r="D40">
        <v>-1</v>
      </c>
      <c r="E40">
        <v>-73.310961643587902</v>
      </c>
      <c r="F40">
        <v>97.817076038235896</v>
      </c>
    </row>
    <row r="41" spans="1:6" x14ac:dyDescent="0.2">
      <c r="A41">
        <v>39</v>
      </c>
      <c r="B41" t="s">
        <v>5</v>
      </c>
      <c r="C41">
        <v>21600</v>
      </c>
      <c r="D41">
        <v>-1</v>
      </c>
      <c r="E41">
        <v>-18.3427929194531</v>
      </c>
      <c r="F41">
        <v>33.891035595386299</v>
      </c>
    </row>
    <row r="42" spans="1:6" x14ac:dyDescent="0.2">
      <c r="A42">
        <v>40</v>
      </c>
      <c r="B42" t="s">
        <v>5</v>
      </c>
      <c r="C42">
        <v>22200</v>
      </c>
      <c r="D42">
        <v>-1</v>
      </c>
      <c r="E42">
        <v>-120.98931440256101</v>
      </c>
      <c r="F42">
        <v>150.33167406044399</v>
      </c>
    </row>
    <row r="43" spans="1:6" x14ac:dyDescent="0.2">
      <c r="A43">
        <v>41</v>
      </c>
      <c r="B43" t="s">
        <v>5</v>
      </c>
      <c r="C43">
        <v>22800</v>
      </c>
      <c r="D43">
        <v>-1</v>
      </c>
      <c r="E43">
        <v>-207.215619321991</v>
      </c>
      <c r="F43">
        <v>83.795234334195698</v>
      </c>
    </row>
    <row r="44" spans="1:6" x14ac:dyDescent="0.2">
      <c r="A44">
        <v>42</v>
      </c>
      <c r="B44" t="s">
        <v>5</v>
      </c>
      <c r="C44">
        <v>23400</v>
      </c>
      <c r="D44">
        <v>-1</v>
      </c>
      <c r="E44">
        <v>-58.358577753001697</v>
      </c>
      <c r="F44">
        <v>29.882986408855999</v>
      </c>
    </row>
    <row r="45" spans="1:6" x14ac:dyDescent="0.2">
      <c r="A45">
        <v>43</v>
      </c>
      <c r="B45" t="s">
        <v>5</v>
      </c>
      <c r="C45">
        <v>24000</v>
      </c>
      <c r="D45">
        <v>-1</v>
      </c>
      <c r="E45">
        <v>-54.943532589900599</v>
      </c>
      <c r="F45">
        <v>121.273767640047</v>
      </c>
    </row>
    <row r="46" spans="1:6" x14ac:dyDescent="0.2">
      <c r="A46">
        <v>44</v>
      </c>
      <c r="B46" t="s">
        <v>5</v>
      </c>
      <c r="C46">
        <v>24600</v>
      </c>
      <c r="D46">
        <v>-1</v>
      </c>
      <c r="E46">
        <v>-61.064395350766098</v>
      </c>
      <c r="F46">
        <v>82.376724085039598</v>
      </c>
    </row>
    <row r="47" spans="1:6" x14ac:dyDescent="0.2">
      <c r="A47">
        <v>45</v>
      </c>
      <c r="B47" t="s">
        <v>5</v>
      </c>
      <c r="C47">
        <v>25200</v>
      </c>
      <c r="D47">
        <v>-1</v>
      </c>
      <c r="E47">
        <v>-67.222682599950701</v>
      </c>
      <c r="F47">
        <v>92.077517880170106</v>
      </c>
    </row>
    <row r="48" spans="1:6" x14ac:dyDescent="0.2">
      <c r="A48">
        <v>46</v>
      </c>
      <c r="B48" t="s">
        <v>5</v>
      </c>
      <c r="C48">
        <v>25800</v>
      </c>
      <c r="D48">
        <v>-1</v>
      </c>
      <c r="E48">
        <v>-14.629027369493301</v>
      </c>
      <c r="F48">
        <v>33.327803658608403</v>
      </c>
    </row>
    <row r="49" spans="1:6" x14ac:dyDescent="0.2">
      <c r="A49">
        <v>47</v>
      </c>
      <c r="B49" t="s">
        <v>5</v>
      </c>
      <c r="C49">
        <v>26400</v>
      </c>
      <c r="D49">
        <v>-1</v>
      </c>
      <c r="E49">
        <v>-14.285779867480199</v>
      </c>
      <c r="F49">
        <v>18.909274282661201</v>
      </c>
    </row>
    <row r="50" spans="1:6" x14ac:dyDescent="0.2">
      <c r="A50">
        <v>48</v>
      </c>
      <c r="B50" t="s">
        <v>5</v>
      </c>
      <c r="C50">
        <v>27000</v>
      </c>
      <c r="D50">
        <v>-1</v>
      </c>
      <c r="E50">
        <v>-20.710905555354302</v>
      </c>
      <c r="F50">
        <v>42.514339977844003</v>
      </c>
    </row>
    <row r="51" spans="1:6" x14ac:dyDescent="0.2">
      <c r="A51">
        <v>49</v>
      </c>
      <c r="B51" t="s">
        <v>5</v>
      </c>
      <c r="C51">
        <v>27600</v>
      </c>
      <c r="D51">
        <v>-1</v>
      </c>
      <c r="E51">
        <v>-12.581909894796199</v>
      </c>
      <c r="F51">
        <v>30.097091168196901</v>
      </c>
    </row>
    <row r="52" spans="1:6" x14ac:dyDescent="0.2">
      <c r="A52">
        <v>50</v>
      </c>
      <c r="B52" t="s">
        <v>5</v>
      </c>
      <c r="C52">
        <v>28200</v>
      </c>
      <c r="D52">
        <v>-1</v>
      </c>
      <c r="E52">
        <v>-56.7171471315106</v>
      </c>
      <c r="F52">
        <v>53.328612535706696</v>
      </c>
    </row>
    <row r="53" spans="1:6" x14ac:dyDescent="0.2">
      <c r="A53">
        <v>51</v>
      </c>
      <c r="B53" t="s">
        <v>5</v>
      </c>
      <c r="C53">
        <v>28800</v>
      </c>
      <c r="D53">
        <v>-1</v>
      </c>
      <c r="E53">
        <v>-14.022057667877201</v>
      </c>
      <c r="F53">
        <v>33.603818317683697</v>
      </c>
    </row>
    <row r="54" spans="1:6" x14ac:dyDescent="0.2">
      <c r="A54">
        <v>52</v>
      </c>
      <c r="B54" t="s">
        <v>5</v>
      </c>
      <c r="C54">
        <v>29400</v>
      </c>
      <c r="D54">
        <v>-1</v>
      </c>
      <c r="E54">
        <v>-48.781054935457099</v>
      </c>
      <c r="F54">
        <v>58.3401543521652</v>
      </c>
    </row>
    <row r="55" spans="1:6" x14ac:dyDescent="0.2">
      <c r="A55">
        <v>53</v>
      </c>
      <c r="B55" t="s">
        <v>5</v>
      </c>
      <c r="C55">
        <v>30000</v>
      </c>
      <c r="D55">
        <v>-1</v>
      </c>
      <c r="E55">
        <v>-67.476304188435407</v>
      </c>
      <c r="F55">
        <v>166.210001734446</v>
      </c>
    </row>
    <row r="56" spans="1:6" x14ac:dyDescent="0.2">
      <c r="A56">
        <v>54</v>
      </c>
      <c r="B56" t="s">
        <v>5</v>
      </c>
      <c r="C56">
        <v>30180</v>
      </c>
      <c r="D56">
        <v>-1</v>
      </c>
      <c r="E56">
        <v>-57.459569140534803</v>
      </c>
      <c r="F56">
        <v>108.87275980926</v>
      </c>
    </row>
    <row r="57" spans="1:6" x14ac:dyDescent="0.2">
      <c r="A57">
        <v>55</v>
      </c>
      <c r="B57" t="s">
        <v>5</v>
      </c>
      <c r="C57">
        <v>30780</v>
      </c>
      <c r="D57">
        <v>-1</v>
      </c>
      <c r="E57">
        <v>-14.3355153848575</v>
      </c>
      <c r="F57">
        <v>32.726495033045197</v>
      </c>
    </row>
    <row r="58" spans="1:6" x14ac:dyDescent="0.2">
      <c r="A58">
        <v>56</v>
      </c>
      <c r="B58" t="s">
        <v>5</v>
      </c>
      <c r="C58">
        <v>31380</v>
      </c>
      <c r="D58">
        <v>-1</v>
      </c>
      <c r="E58">
        <v>-11.939683834969699</v>
      </c>
      <c r="F58">
        <v>27.721189847934099</v>
      </c>
    </row>
    <row r="59" spans="1:6" x14ac:dyDescent="0.2">
      <c r="A59">
        <v>57</v>
      </c>
      <c r="B59" t="s">
        <v>5</v>
      </c>
      <c r="C59">
        <v>31980</v>
      </c>
      <c r="D59">
        <v>-1</v>
      </c>
      <c r="E59">
        <v>-11.464791282895501</v>
      </c>
      <c r="F59">
        <v>27.597424887755299</v>
      </c>
    </row>
    <row r="60" spans="1:6" x14ac:dyDescent="0.2">
      <c r="A60">
        <v>58</v>
      </c>
      <c r="B60" t="s">
        <v>5</v>
      </c>
      <c r="C60">
        <v>32580</v>
      </c>
      <c r="D60">
        <v>-1</v>
      </c>
      <c r="E60">
        <v>-79.622799824230697</v>
      </c>
      <c r="F60">
        <v>145.19984522291401</v>
      </c>
    </row>
    <row r="61" spans="1:6" x14ac:dyDescent="0.2">
      <c r="A61">
        <v>59</v>
      </c>
      <c r="B61" t="s">
        <v>5</v>
      </c>
      <c r="C61">
        <v>33180</v>
      </c>
      <c r="D61">
        <v>-1</v>
      </c>
      <c r="E61">
        <v>-11.4615516789152</v>
      </c>
      <c r="F61">
        <v>31.013378832951101</v>
      </c>
    </row>
    <row r="62" spans="1:6" x14ac:dyDescent="0.2">
      <c r="A62">
        <v>60</v>
      </c>
      <c r="B62" t="s">
        <v>5</v>
      </c>
      <c r="C62">
        <v>33780</v>
      </c>
      <c r="D62">
        <v>-1</v>
      </c>
      <c r="E62">
        <v>-56.3690018121329</v>
      </c>
      <c r="F62">
        <v>130.54397325407999</v>
      </c>
    </row>
    <row r="63" spans="1:6" x14ac:dyDescent="0.2">
      <c r="A63">
        <v>61</v>
      </c>
      <c r="B63" t="s">
        <v>5</v>
      </c>
      <c r="C63">
        <v>34380</v>
      </c>
      <c r="D63">
        <v>-1</v>
      </c>
      <c r="E63">
        <v>-53.983169428632301</v>
      </c>
      <c r="F63">
        <v>134.97565143597899</v>
      </c>
    </row>
    <row r="64" spans="1:6" x14ac:dyDescent="0.2">
      <c r="A64">
        <v>62</v>
      </c>
      <c r="B64" t="s">
        <v>5</v>
      </c>
      <c r="C64">
        <v>34980</v>
      </c>
      <c r="D64">
        <v>-1</v>
      </c>
      <c r="E64">
        <v>-11.7388523768099</v>
      </c>
      <c r="F64">
        <v>32.098587495920803</v>
      </c>
    </row>
    <row r="65" spans="1:6" x14ac:dyDescent="0.2">
      <c r="A65">
        <v>63</v>
      </c>
      <c r="B65" t="s">
        <v>5</v>
      </c>
      <c r="C65">
        <v>35580</v>
      </c>
      <c r="D65">
        <v>-1</v>
      </c>
      <c r="E65">
        <v>-50.195809458180896</v>
      </c>
      <c r="F65">
        <v>121.774658701885</v>
      </c>
    </row>
    <row r="66" spans="1:6" x14ac:dyDescent="0.2">
      <c r="A66">
        <v>64</v>
      </c>
      <c r="B66" t="s">
        <v>5</v>
      </c>
      <c r="C66">
        <v>36180</v>
      </c>
      <c r="D66">
        <v>-1</v>
      </c>
      <c r="E66">
        <v>-46.361001680783197</v>
      </c>
      <c r="F66">
        <v>120.718726061217</v>
      </c>
    </row>
    <row r="67" spans="1:6" x14ac:dyDescent="0.2">
      <c r="A67">
        <v>65</v>
      </c>
      <c r="B67" t="s">
        <v>5</v>
      </c>
      <c r="C67">
        <v>36780</v>
      </c>
      <c r="D67">
        <v>-1</v>
      </c>
      <c r="E67">
        <v>-60.949243899959001</v>
      </c>
      <c r="F67">
        <v>153.91858868237799</v>
      </c>
    </row>
    <row r="68" spans="1:6" x14ac:dyDescent="0.2">
      <c r="A68">
        <v>66</v>
      </c>
      <c r="B68" t="s">
        <v>5</v>
      </c>
      <c r="C68">
        <v>37380</v>
      </c>
      <c r="D68">
        <v>-1</v>
      </c>
      <c r="E68">
        <v>-10.4870865522262</v>
      </c>
      <c r="F68">
        <v>26.579686554195199</v>
      </c>
    </row>
    <row r="69" spans="1:6" x14ac:dyDescent="0.2">
      <c r="A69">
        <v>67</v>
      </c>
      <c r="B69" t="s">
        <v>5</v>
      </c>
      <c r="C69">
        <v>37980</v>
      </c>
      <c r="D69">
        <v>-1</v>
      </c>
      <c r="E69">
        <v>-30.284089428082002</v>
      </c>
      <c r="F69">
        <v>76.1553966145771</v>
      </c>
    </row>
    <row r="70" spans="1:6" x14ac:dyDescent="0.2">
      <c r="A70">
        <v>68</v>
      </c>
      <c r="B70" t="s">
        <v>5</v>
      </c>
      <c r="C70">
        <v>38580</v>
      </c>
      <c r="D70">
        <v>-1</v>
      </c>
      <c r="E70">
        <v>-36.114793672863698</v>
      </c>
      <c r="F70">
        <v>89.273151806368205</v>
      </c>
    </row>
    <row r="71" spans="1:6" x14ac:dyDescent="0.2">
      <c r="A71">
        <v>69</v>
      </c>
      <c r="B71" t="s">
        <v>5</v>
      </c>
      <c r="C71">
        <v>39180</v>
      </c>
      <c r="D71">
        <v>-1</v>
      </c>
      <c r="E71">
        <v>-66.488364605374002</v>
      </c>
      <c r="F71">
        <v>159.47708320269001</v>
      </c>
    </row>
    <row r="72" spans="1:6" x14ac:dyDescent="0.2">
      <c r="A72">
        <v>70</v>
      </c>
      <c r="B72" t="s">
        <v>5</v>
      </c>
      <c r="C72">
        <v>39780</v>
      </c>
      <c r="D72">
        <v>-1</v>
      </c>
      <c r="E72">
        <v>-72.120585394425206</v>
      </c>
      <c r="F72">
        <v>164.274576859018</v>
      </c>
    </row>
    <row r="73" spans="1:6" x14ac:dyDescent="0.2">
      <c r="A73">
        <v>71</v>
      </c>
      <c r="B73" t="s">
        <v>5</v>
      </c>
      <c r="C73">
        <v>40380</v>
      </c>
      <c r="D73">
        <v>-1</v>
      </c>
      <c r="E73">
        <v>-378.65759925823698</v>
      </c>
      <c r="F73">
        <v>760.20505675230095</v>
      </c>
    </row>
    <row r="74" spans="1:6" x14ac:dyDescent="0.2">
      <c r="A74">
        <v>72</v>
      </c>
      <c r="B74" t="s">
        <v>5</v>
      </c>
      <c r="C74">
        <v>40980</v>
      </c>
      <c r="D74">
        <v>-1</v>
      </c>
      <c r="E74">
        <v>-1328.42956987816</v>
      </c>
      <c r="F74">
        <v>1773.19343775473</v>
      </c>
    </row>
    <row r="75" spans="1:6" x14ac:dyDescent="0.2">
      <c r="A75">
        <v>73</v>
      </c>
      <c r="B75" t="s">
        <v>5</v>
      </c>
      <c r="C75">
        <v>41580</v>
      </c>
      <c r="D75">
        <v>-1</v>
      </c>
      <c r="E75">
        <v>-384.66977815289101</v>
      </c>
      <c r="F75">
        <v>1011.37729604888</v>
      </c>
    </row>
    <row r="76" spans="1:6" x14ac:dyDescent="0.2">
      <c r="A76">
        <v>74</v>
      </c>
      <c r="B76" t="s">
        <v>5</v>
      </c>
      <c r="C76">
        <v>41760</v>
      </c>
      <c r="D76">
        <v>-1</v>
      </c>
      <c r="E76">
        <v>-1376.4588113044299</v>
      </c>
      <c r="F76">
        <v>1678.0262559986099</v>
      </c>
    </row>
    <row r="77" spans="1:6" x14ac:dyDescent="0.2">
      <c r="A77">
        <v>75</v>
      </c>
      <c r="B77" t="s">
        <v>5</v>
      </c>
      <c r="C77">
        <v>42360</v>
      </c>
      <c r="D77">
        <v>-1</v>
      </c>
      <c r="E77">
        <v>-1329.39921717998</v>
      </c>
      <c r="F77">
        <v>1772.68518535353</v>
      </c>
    </row>
    <row r="78" spans="1:6" x14ac:dyDescent="0.2">
      <c r="A78">
        <v>76</v>
      </c>
      <c r="B78" t="s">
        <v>5</v>
      </c>
      <c r="C78">
        <v>42960</v>
      </c>
      <c r="D78">
        <v>-1</v>
      </c>
      <c r="E78">
        <v>-1223.2209887020299</v>
      </c>
      <c r="F78">
        <v>1723.5807613035699</v>
      </c>
    </row>
    <row r="79" spans="1:6" x14ac:dyDescent="0.2">
      <c r="A79">
        <v>77</v>
      </c>
      <c r="B79" t="s">
        <v>5</v>
      </c>
      <c r="C79">
        <v>43560</v>
      </c>
      <c r="D79">
        <v>-1</v>
      </c>
      <c r="E79">
        <v>-1110.54569918014</v>
      </c>
      <c r="F79">
        <v>1669.46397030306</v>
      </c>
    </row>
    <row r="80" spans="1:6" x14ac:dyDescent="0.2">
      <c r="A80">
        <v>78</v>
      </c>
      <c r="B80" t="s">
        <v>5</v>
      </c>
      <c r="C80">
        <v>44160</v>
      </c>
      <c r="D80">
        <v>-1</v>
      </c>
      <c r="E80">
        <v>-1445.9324368438799</v>
      </c>
      <c r="F80">
        <v>1763.4411862556401</v>
      </c>
    </row>
    <row r="81" spans="1:6" x14ac:dyDescent="0.2">
      <c r="A81">
        <v>79</v>
      </c>
      <c r="B81" t="s">
        <v>5</v>
      </c>
      <c r="C81">
        <v>44760</v>
      </c>
      <c r="D81">
        <v>-1</v>
      </c>
      <c r="E81">
        <v>-415.73291907802599</v>
      </c>
      <c r="F81">
        <v>1005.01392361774</v>
      </c>
    </row>
    <row r="82" spans="1:6" x14ac:dyDescent="0.2">
      <c r="A82">
        <v>80</v>
      </c>
      <c r="B82" t="s">
        <v>5</v>
      </c>
      <c r="C82">
        <v>45360</v>
      </c>
      <c r="D82">
        <v>-1</v>
      </c>
      <c r="E82">
        <v>-12.6051037370922</v>
      </c>
      <c r="F82">
        <v>31.800701377542399</v>
      </c>
    </row>
    <row r="83" spans="1:6" x14ac:dyDescent="0.2">
      <c r="A83">
        <v>81</v>
      </c>
      <c r="B83" t="s">
        <v>5</v>
      </c>
      <c r="C83">
        <v>45960</v>
      </c>
      <c r="D83">
        <v>-1</v>
      </c>
      <c r="E83">
        <v>-26.960954336271801</v>
      </c>
      <c r="F83">
        <v>70.027924633851498</v>
      </c>
    </row>
    <row r="84" spans="1:6" x14ac:dyDescent="0.2">
      <c r="A84">
        <v>82</v>
      </c>
      <c r="B84" t="s">
        <v>5</v>
      </c>
      <c r="C84">
        <v>46560</v>
      </c>
      <c r="D84">
        <v>-1</v>
      </c>
      <c r="E84">
        <v>-20.183440819549801</v>
      </c>
      <c r="F84">
        <v>55.860979185749002</v>
      </c>
    </row>
    <row r="85" spans="1:6" x14ac:dyDescent="0.2">
      <c r="A85">
        <v>83</v>
      </c>
      <c r="B85" t="s">
        <v>5</v>
      </c>
      <c r="C85">
        <v>47160</v>
      </c>
      <c r="D85">
        <v>-1</v>
      </c>
      <c r="E85">
        <v>-29.2250248215718</v>
      </c>
      <c r="F85">
        <v>80.5056157572497</v>
      </c>
    </row>
    <row r="86" spans="1:6" x14ac:dyDescent="0.2">
      <c r="A86">
        <v>84</v>
      </c>
      <c r="B86" t="s">
        <v>5</v>
      </c>
      <c r="C86">
        <v>47760</v>
      </c>
      <c r="D86">
        <v>-1</v>
      </c>
      <c r="E86">
        <v>-33.992952861330302</v>
      </c>
      <c r="F86">
        <v>87.115044014185997</v>
      </c>
    </row>
    <row r="87" spans="1:6" x14ac:dyDescent="0.2">
      <c r="A87">
        <v>85</v>
      </c>
      <c r="B87" t="s">
        <v>5</v>
      </c>
      <c r="C87">
        <v>47940</v>
      </c>
      <c r="D87">
        <v>-1</v>
      </c>
      <c r="E87">
        <v>-1493.14254218258</v>
      </c>
      <c r="F87">
        <v>1713.1291011472399</v>
      </c>
    </row>
    <row r="88" spans="1:6" x14ac:dyDescent="0.2">
      <c r="A88">
        <v>86</v>
      </c>
      <c r="B88" t="s">
        <v>5</v>
      </c>
      <c r="C88">
        <v>48540</v>
      </c>
      <c r="D88">
        <v>-1</v>
      </c>
      <c r="E88">
        <v>-882.83726271921705</v>
      </c>
      <c r="F88">
        <v>1560.18729845792</v>
      </c>
    </row>
    <row r="89" spans="1:6" x14ac:dyDescent="0.2">
      <c r="A89">
        <v>87</v>
      </c>
      <c r="B89" t="s">
        <v>5</v>
      </c>
      <c r="C89">
        <v>49140</v>
      </c>
      <c r="D89">
        <v>-1</v>
      </c>
      <c r="E89">
        <v>-1049.73224963588</v>
      </c>
      <c r="F89">
        <v>1579.62071533736</v>
      </c>
    </row>
    <row r="90" spans="1:6" x14ac:dyDescent="0.2">
      <c r="A90">
        <v>88</v>
      </c>
      <c r="B90" t="s">
        <v>5</v>
      </c>
      <c r="C90">
        <v>49320</v>
      </c>
      <c r="D90">
        <v>-1</v>
      </c>
      <c r="E90">
        <v>-30.246188893355999</v>
      </c>
      <c r="F90">
        <v>79.646134817514593</v>
      </c>
    </row>
    <row r="91" spans="1:6" x14ac:dyDescent="0.2">
      <c r="A91">
        <v>89</v>
      </c>
      <c r="B91" t="s">
        <v>5</v>
      </c>
      <c r="C91">
        <v>49920</v>
      </c>
      <c r="D91">
        <v>-1</v>
      </c>
      <c r="E91">
        <v>-816.16375185479797</v>
      </c>
      <c r="F91">
        <v>1284.6455387200599</v>
      </c>
    </row>
    <row r="92" spans="1:6" x14ac:dyDescent="0.2">
      <c r="A92">
        <v>90</v>
      </c>
      <c r="B92" t="s">
        <v>5</v>
      </c>
      <c r="C92">
        <v>50520</v>
      </c>
      <c r="D92">
        <v>-1</v>
      </c>
      <c r="E92">
        <v>-1173.79844777574</v>
      </c>
      <c r="F92">
        <v>1613.18983805985</v>
      </c>
    </row>
    <row r="93" spans="1:6" x14ac:dyDescent="0.2">
      <c r="A93">
        <v>91</v>
      </c>
      <c r="B93" t="s">
        <v>5</v>
      </c>
      <c r="C93">
        <v>51120</v>
      </c>
      <c r="D93">
        <v>-1</v>
      </c>
      <c r="E93">
        <v>-1289.43313254026</v>
      </c>
      <c r="F93">
        <v>1574.3840342301801</v>
      </c>
    </row>
    <row r="94" spans="1:6" x14ac:dyDescent="0.2">
      <c r="A94">
        <v>92</v>
      </c>
      <c r="B94" t="s">
        <v>5</v>
      </c>
      <c r="C94">
        <v>51720</v>
      </c>
      <c r="D94">
        <v>-1</v>
      </c>
      <c r="E94">
        <v>-1522.1094145279901</v>
      </c>
      <c r="F94">
        <v>1754.9108976018099</v>
      </c>
    </row>
    <row r="95" spans="1:6" x14ac:dyDescent="0.2">
      <c r="A95">
        <v>93</v>
      </c>
      <c r="B95" t="s">
        <v>5</v>
      </c>
      <c r="C95">
        <v>52320</v>
      </c>
      <c r="D95">
        <v>-1</v>
      </c>
      <c r="E95">
        <v>-734.05373792995397</v>
      </c>
      <c r="F95">
        <v>1331.6529352979101</v>
      </c>
    </row>
    <row r="96" spans="1:6" x14ac:dyDescent="0.2">
      <c r="A96">
        <v>94</v>
      </c>
      <c r="B96" t="s">
        <v>5</v>
      </c>
      <c r="C96">
        <v>52500</v>
      </c>
      <c r="D96">
        <v>-1</v>
      </c>
      <c r="E96">
        <v>-60.453111279922801</v>
      </c>
      <c r="F96">
        <v>164.37945962714701</v>
      </c>
    </row>
    <row r="97" spans="1:6" x14ac:dyDescent="0.2">
      <c r="A97">
        <v>95</v>
      </c>
      <c r="B97" t="s">
        <v>5</v>
      </c>
      <c r="C97">
        <v>53100</v>
      </c>
      <c r="D97">
        <v>-1</v>
      </c>
      <c r="E97">
        <v>-13.305921171762099</v>
      </c>
      <c r="F97">
        <v>38.942089857943301</v>
      </c>
    </row>
    <row r="98" spans="1:6" x14ac:dyDescent="0.2">
      <c r="A98">
        <v>96</v>
      </c>
      <c r="B98" t="s">
        <v>5</v>
      </c>
      <c r="C98">
        <v>53700</v>
      </c>
      <c r="D98">
        <v>-1</v>
      </c>
      <c r="E98">
        <v>-66.762274499208701</v>
      </c>
      <c r="F98">
        <v>165.22889096406601</v>
      </c>
    </row>
    <row r="99" spans="1:6" x14ac:dyDescent="0.2">
      <c r="A99">
        <v>97</v>
      </c>
      <c r="B99" t="s">
        <v>5</v>
      </c>
      <c r="C99">
        <v>54300</v>
      </c>
      <c r="D99">
        <v>-1</v>
      </c>
      <c r="E99">
        <v>-30.972491991500998</v>
      </c>
      <c r="F99">
        <v>77.1025049308886</v>
      </c>
    </row>
    <row r="100" spans="1:6" x14ac:dyDescent="0.2">
      <c r="A100">
        <v>98</v>
      </c>
      <c r="B100" t="s">
        <v>5</v>
      </c>
      <c r="C100">
        <v>54900</v>
      </c>
      <c r="D100">
        <v>-1</v>
      </c>
      <c r="E100">
        <v>-10.8627021339636</v>
      </c>
      <c r="F100">
        <v>29.978334139217999</v>
      </c>
    </row>
    <row r="101" spans="1:6" x14ac:dyDescent="0.2">
      <c r="A101">
        <v>99</v>
      </c>
      <c r="B101" t="s">
        <v>5</v>
      </c>
      <c r="C101">
        <v>55500</v>
      </c>
      <c r="D101">
        <v>-1</v>
      </c>
      <c r="E101">
        <v>-10.2189166072683</v>
      </c>
      <c r="F101">
        <v>28.5334302764029</v>
      </c>
    </row>
    <row r="102" spans="1:6" x14ac:dyDescent="0.2">
      <c r="A102">
        <v>100</v>
      </c>
      <c r="B102" t="s">
        <v>5</v>
      </c>
      <c r="C102">
        <v>56100</v>
      </c>
      <c r="D102">
        <v>-1</v>
      </c>
      <c r="E102">
        <v>-16.121555948691</v>
      </c>
      <c r="F102">
        <v>43.542816531438703</v>
      </c>
    </row>
    <row r="103" spans="1:6" x14ac:dyDescent="0.2">
      <c r="A103">
        <v>101</v>
      </c>
      <c r="B103" t="s">
        <v>5</v>
      </c>
      <c r="C103">
        <v>56700</v>
      </c>
      <c r="D103">
        <v>-1</v>
      </c>
      <c r="E103">
        <v>-8.5339375478566701</v>
      </c>
      <c r="F103">
        <v>24.0567954791726</v>
      </c>
    </row>
    <row r="104" spans="1:6" x14ac:dyDescent="0.2">
      <c r="A104">
        <v>102</v>
      </c>
      <c r="B104" t="s">
        <v>5</v>
      </c>
      <c r="C104">
        <v>57300</v>
      </c>
      <c r="D104">
        <v>-1</v>
      </c>
      <c r="E104">
        <v>-8.2891564870448295</v>
      </c>
      <c r="F104">
        <v>23.1250500976533</v>
      </c>
    </row>
    <row r="105" spans="1:6" x14ac:dyDescent="0.2">
      <c r="A105">
        <v>103</v>
      </c>
      <c r="B105" t="s">
        <v>5</v>
      </c>
      <c r="C105">
        <v>57900</v>
      </c>
      <c r="D105">
        <v>-1</v>
      </c>
      <c r="E105">
        <v>-21.076408754288501</v>
      </c>
      <c r="F105">
        <v>55.313351544044203</v>
      </c>
    </row>
    <row r="106" spans="1:6" x14ac:dyDescent="0.2">
      <c r="A106">
        <v>104</v>
      </c>
      <c r="B106" t="s">
        <v>5</v>
      </c>
      <c r="C106">
        <v>58500</v>
      </c>
      <c r="D106">
        <v>-1</v>
      </c>
      <c r="E106">
        <v>-26.409844740025601</v>
      </c>
      <c r="F106">
        <v>64.866931017306001</v>
      </c>
    </row>
    <row r="107" spans="1:6" x14ac:dyDescent="0.2">
      <c r="A107">
        <v>105</v>
      </c>
      <c r="B107" t="s">
        <v>5</v>
      </c>
      <c r="C107">
        <v>59100</v>
      </c>
      <c r="D107">
        <v>-1</v>
      </c>
      <c r="E107">
        <v>-41.067352465543401</v>
      </c>
      <c r="F107">
        <v>93.678953297975696</v>
      </c>
    </row>
    <row r="108" spans="1:6" x14ac:dyDescent="0.2">
      <c r="A108">
        <v>106</v>
      </c>
      <c r="B108" t="s">
        <v>5</v>
      </c>
      <c r="C108">
        <v>59700</v>
      </c>
      <c r="D108">
        <v>-1</v>
      </c>
      <c r="E108">
        <v>-27.841716691182299</v>
      </c>
      <c r="F108">
        <v>76.830013181014195</v>
      </c>
    </row>
    <row r="109" spans="1:6" x14ac:dyDescent="0.2">
      <c r="A109">
        <v>107</v>
      </c>
      <c r="B109" t="s">
        <v>5</v>
      </c>
      <c r="C109">
        <v>60300</v>
      </c>
      <c r="D109">
        <v>-1</v>
      </c>
      <c r="E109">
        <v>-64.521507634719299</v>
      </c>
      <c r="F109">
        <v>153.54777674023299</v>
      </c>
    </row>
    <row r="110" spans="1:6" x14ac:dyDescent="0.2">
      <c r="A110">
        <v>108</v>
      </c>
      <c r="B110" t="s">
        <v>5</v>
      </c>
      <c r="C110">
        <v>60900</v>
      </c>
      <c r="D110">
        <v>-1</v>
      </c>
      <c r="E110">
        <v>-45.610169727524799</v>
      </c>
      <c r="F110">
        <v>62.764846611981802</v>
      </c>
    </row>
    <row r="111" spans="1:6" x14ac:dyDescent="0.2">
      <c r="A111">
        <v>109</v>
      </c>
      <c r="B111" t="s">
        <v>5</v>
      </c>
      <c r="C111">
        <v>61500</v>
      </c>
      <c r="D111">
        <v>-1</v>
      </c>
      <c r="E111">
        <v>-61.908919421161997</v>
      </c>
      <c r="F111">
        <v>101.22871095052101</v>
      </c>
    </row>
    <row r="112" spans="1:6" x14ac:dyDescent="0.2">
      <c r="A112">
        <v>110</v>
      </c>
      <c r="B112" t="s">
        <v>5</v>
      </c>
      <c r="C112">
        <v>62100</v>
      </c>
      <c r="D112">
        <v>-1</v>
      </c>
      <c r="E112">
        <v>-22.0673211729153</v>
      </c>
      <c r="F112">
        <v>53.509402211740202</v>
      </c>
    </row>
    <row r="113" spans="1:6" x14ac:dyDescent="0.2">
      <c r="A113">
        <v>111</v>
      </c>
      <c r="B113" t="s">
        <v>5</v>
      </c>
      <c r="C113">
        <v>62700</v>
      </c>
      <c r="D113">
        <v>-1</v>
      </c>
      <c r="E113">
        <v>-7.0832506802055599</v>
      </c>
      <c r="F113">
        <v>20.9203751920565</v>
      </c>
    </row>
    <row r="114" spans="1:6" x14ac:dyDescent="0.2">
      <c r="A114">
        <v>112</v>
      </c>
      <c r="B114" t="s">
        <v>5</v>
      </c>
      <c r="C114">
        <v>63300</v>
      </c>
      <c r="D114">
        <v>-1</v>
      </c>
      <c r="E114">
        <v>-8.8872720135482606</v>
      </c>
      <c r="F114">
        <v>25.705342409259099</v>
      </c>
    </row>
    <row r="115" spans="1:6" x14ac:dyDescent="0.2">
      <c r="A115">
        <v>113</v>
      </c>
      <c r="B115" t="s">
        <v>5</v>
      </c>
      <c r="C115">
        <v>63900</v>
      </c>
      <c r="D115">
        <v>-1</v>
      </c>
      <c r="E115">
        <v>-9.0092679468851191</v>
      </c>
      <c r="F115">
        <v>24.562614065074602</v>
      </c>
    </row>
    <row r="116" spans="1:6" x14ac:dyDescent="0.2">
      <c r="A116">
        <v>114</v>
      </c>
      <c r="B116" t="s">
        <v>5</v>
      </c>
      <c r="C116">
        <v>64500</v>
      </c>
      <c r="D116">
        <v>-1</v>
      </c>
      <c r="E116">
        <v>-16.503537104821099</v>
      </c>
      <c r="F116">
        <v>47.411197431109798</v>
      </c>
    </row>
    <row r="117" spans="1:6" x14ac:dyDescent="0.2">
      <c r="A117">
        <v>115</v>
      </c>
      <c r="B117" t="s">
        <v>5</v>
      </c>
      <c r="C117">
        <v>65100</v>
      </c>
      <c r="D117">
        <v>-1</v>
      </c>
      <c r="E117">
        <v>-40.331100646818903</v>
      </c>
      <c r="F117">
        <v>109.259386567969</v>
      </c>
    </row>
    <row r="118" spans="1:6" x14ac:dyDescent="0.2">
      <c r="A118">
        <v>116</v>
      </c>
      <c r="B118" t="s">
        <v>5</v>
      </c>
      <c r="C118">
        <v>65700</v>
      </c>
      <c r="D118">
        <v>-1</v>
      </c>
      <c r="E118">
        <v>-17.718211608377501</v>
      </c>
      <c r="F118">
        <v>48.889031545369797</v>
      </c>
    </row>
    <row r="119" spans="1:6" x14ac:dyDescent="0.2">
      <c r="A119">
        <v>117</v>
      </c>
      <c r="B119" t="s">
        <v>5</v>
      </c>
      <c r="C119">
        <v>66300</v>
      </c>
      <c r="D119">
        <v>-1</v>
      </c>
      <c r="E119">
        <v>-30.1907128026177</v>
      </c>
      <c r="F119">
        <v>78.457614341213599</v>
      </c>
    </row>
    <row r="120" spans="1:6" x14ac:dyDescent="0.2">
      <c r="A120">
        <v>118</v>
      </c>
      <c r="B120" t="s">
        <v>5</v>
      </c>
      <c r="C120">
        <v>66900</v>
      </c>
      <c r="D120">
        <v>-1</v>
      </c>
      <c r="E120">
        <v>-50.3374095598002</v>
      </c>
      <c r="F120">
        <v>119.56366405175601</v>
      </c>
    </row>
    <row r="121" spans="1:6" x14ac:dyDescent="0.2">
      <c r="A121">
        <v>119</v>
      </c>
      <c r="B121" t="s">
        <v>5</v>
      </c>
      <c r="C121">
        <v>67500</v>
      </c>
      <c r="D121">
        <v>-1</v>
      </c>
      <c r="E121">
        <v>-16.003807872420399</v>
      </c>
      <c r="F121">
        <v>42.311372091896999</v>
      </c>
    </row>
    <row r="122" spans="1:6" x14ac:dyDescent="0.2">
      <c r="A122">
        <v>120</v>
      </c>
      <c r="B122" t="s">
        <v>5</v>
      </c>
      <c r="C122">
        <v>68100</v>
      </c>
      <c r="D122">
        <v>-1</v>
      </c>
      <c r="E122">
        <v>-10.131035420694801</v>
      </c>
      <c r="F122">
        <v>23.583425534881201</v>
      </c>
    </row>
    <row r="123" spans="1:6" x14ac:dyDescent="0.2">
      <c r="A123">
        <v>121</v>
      </c>
      <c r="B123" t="s">
        <v>5</v>
      </c>
      <c r="C123">
        <v>68700</v>
      </c>
      <c r="D123">
        <v>-1</v>
      </c>
      <c r="E123">
        <v>-32.077691006520404</v>
      </c>
      <c r="F123">
        <v>82.651521247189905</v>
      </c>
    </row>
    <row r="124" spans="1:6" x14ac:dyDescent="0.2">
      <c r="A124">
        <v>122</v>
      </c>
      <c r="B124" t="s">
        <v>5</v>
      </c>
      <c r="C124">
        <v>69300</v>
      </c>
      <c r="D124">
        <v>-1</v>
      </c>
      <c r="E124">
        <v>-8.38921218196311</v>
      </c>
      <c r="F124">
        <v>23.5735972394837</v>
      </c>
    </row>
    <row r="125" spans="1:6" x14ac:dyDescent="0.2">
      <c r="A125">
        <v>123</v>
      </c>
      <c r="B125" t="s">
        <v>5</v>
      </c>
      <c r="C125">
        <v>69900</v>
      </c>
      <c r="D125">
        <v>-1</v>
      </c>
      <c r="E125">
        <v>-9.9605790289437497</v>
      </c>
      <c r="F125">
        <v>27.135261564989602</v>
      </c>
    </row>
    <row r="126" spans="1:6" x14ac:dyDescent="0.2">
      <c r="A126">
        <v>124</v>
      </c>
      <c r="B126" t="s">
        <v>5</v>
      </c>
      <c r="C126">
        <v>70500</v>
      </c>
      <c r="D126">
        <v>-1</v>
      </c>
      <c r="E126">
        <v>-10.5368688136715</v>
      </c>
      <c r="F126">
        <v>28.294683799658301</v>
      </c>
    </row>
    <row r="127" spans="1:6" x14ac:dyDescent="0.2">
      <c r="A127">
        <v>125</v>
      </c>
      <c r="B127" t="s">
        <v>5</v>
      </c>
      <c r="C127">
        <v>71100</v>
      </c>
      <c r="D127">
        <v>-1</v>
      </c>
      <c r="E127">
        <v>-23.815224713964401</v>
      </c>
      <c r="F127">
        <v>61.898157282420598</v>
      </c>
    </row>
    <row r="128" spans="1:6" x14ac:dyDescent="0.2">
      <c r="A128">
        <v>126</v>
      </c>
      <c r="B128" t="s">
        <v>5</v>
      </c>
      <c r="C128">
        <v>71700</v>
      </c>
      <c r="D128">
        <v>-1</v>
      </c>
      <c r="E128">
        <v>-53.883248073300599</v>
      </c>
      <c r="F128">
        <v>131.12513331257301</v>
      </c>
    </row>
    <row r="129" spans="1:6" x14ac:dyDescent="0.2">
      <c r="A129">
        <v>127</v>
      </c>
      <c r="B129" t="s">
        <v>5</v>
      </c>
      <c r="C129">
        <v>72300</v>
      </c>
      <c r="D129">
        <v>-1</v>
      </c>
      <c r="E129">
        <v>-9.3208123520417008</v>
      </c>
      <c r="F129">
        <v>26.173534290226801</v>
      </c>
    </row>
    <row r="130" spans="1:6" x14ac:dyDescent="0.2">
      <c r="A130">
        <v>128</v>
      </c>
      <c r="B130" t="s">
        <v>5</v>
      </c>
      <c r="C130">
        <v>72900</v>
      </c>
      <c r="D130">
        <v>-1</v>
      </c>
      <c r="E130">
        <v>-11.742898826111199</v>
      </c>
      <c r="F130">
        <v>32.647664474961999</v>
      </c>
    </row>
    <row r="131" spans="1:6" x14ac:dyDescent="0.2">
      <c r="A131">
        <v>129</v>
      </c>
      <c r="B131" t="s">
        <v>5</v>
      </c>
      <c r="C131">
        <v>73500</v>
      </c>
      <c r="D131">
        <v>-1</v>
      </c>
      <c r="E131">
        <v>-78.310775655401898</v>
      </c>
      <c r="F131">
        <v>130.39156235916599</v>
      </c>
    </row>
    <row r="132" spans="1:6" x14ac:dyDescent="0.2">
      <c r="A132">
        <v>130</v>
      </c>
      <c r="B132" t="s">
        <v>5</v>
      </c>
      <c r="C132">
        <v>74100</v>
      </c>
      <c r="D132">
        <v>-1</v>
      </c>
      <c r="E132">
        <v>-16.477738760469599</v>
      </c>
      <c r="F132">
        <v>44.391678260381397</v>
      </c>
    </row>
    <row r="133" spans="1:6" x14ac:dyDescent="0.2">
      <c r="A133">
        <v>131</v>
      </c>
      <c r="B133" t="s">
        <v>5</v>
      </c>
      <c r="C133">
        <v>74700</v>
      </c>
      <c r="D133">
        <v>-1</v>
      </c>
      <c r="E133">
        <v>-18.9240302485446</v>
      </c>
      <c r="F133">
        <v>48.947572314103297</v>
      </c>
    </row>
    <row r="134" spans="1:6" x14ac:dyDescent="0.2">
      <c r="A134">
        <v>132</v>
      </c>
      <c r="B134" t="s">
        <v>5</v>
      </c>
      <c r="C134">
        <v>75300</v>
      </c>
      <c r="D134">
        <v>-1</v>
      </c>
      <c r="E134">
        <v>-777.74329867759502</v>
      </c>
      <c r="F134">
        <v>16.087094107638698</v>
      </c>
    </row>
    <row r="135" spans="1:6" x14ac:dyDescent="0.2">
      <c r="A135">
        <v>133</v>
      </c>
      <c r="B135" t="s">
        <v>5</v>
      </c>
      <c r="C135">
        <v>75900</v>
      </c>
      <c r="D135">
        <v>-1</v>
      </c>
      <c r="E135">
        <v>-43.433198062436901</v>
      </c>
      <c r="F135">
        <v>59.667429652214999</v>
      </c>
    </row>
    <row r="136" spans="1:6" x14ac:dyDescent="0.2">
      <c r="A136">
        <v>134</v>
      </c>
      <c r="B136" t="s">
        <v>5</v>
      </c>
      <c r="C136">
        <v>76500</v>
      </c>
      <c r="D136">
        <v>-1</v>
      </c>
      <c r="E136">
        <v>-13.285721583184801</v>
      </c>
      <c r="F136">
        <v>32.729435527535998</v>
      </c>
    </row>
    <row r="137" spans="1:6" x14ac:dyDescent="0.2">
      <c r="A137">
        <v>135</v>
      </c>
      <c r="B137" t="s">
        <v>5</v>
      </c>
      <c r="C137">
        <v>77100</v>
      </c>
      <c r="D137">
        <v>-1</v>
      </c>
      <c r="E137">
        <v>-62.322044429816401</v>
      </c>
      <c r="F137">
        <v>82.874605403884701</v>
      </c>
    </row>
    <row r="138" spans="1:6" x14ac:dyDescent="0.2">
      <c r="A138">
        <v>136</v>
      </c>
      <c r="B138" t="s">
        <v>5</v>
      </c>
      <c r="C138">
        <v>77700</v>
      </c>
      <c r="D138">
        <v>-1</v>
      </c>
      <c r="E138">
        <v>-305.15532447656699</v>
      </c>
      <c r="F138">
        <v>304.39734671015299</v>
      </c>
    </row>
    <row r="139" spans="1:6" x14ac:dyDescent="0.2">
      <c r="A139">
        <v>137</v>
      </c>
      <c r="B139" t="s">
        <v>5</v>
      </c>
      <c r="C139">
        <v>78300</v>
      </c>
      <c r="D139">
        <v>-1</v>
      </c>
      <c r="E139">
        <v>-22.458870655683199</v>
      </c>
      <c r="F139">
        <v>40.134846960808702</v>
      </c>
    </row>
    <row r="140" spans="1:6" x14ac:dyDescent="0.2">
      <c r="A140">
        <v>138</v>
      </c>
      <c r="B140" t="s">
        <v>5</v>
      </c>
      <c r="C140">
        <v>78900</v>
      </c>
      <c r="D140">
        <v>-1</v>
      </c>
      <c r="E140">
        <v>-50.325846997692203</v>
      </c>
      <c r="F140">
        <v>99.354415106194395</v>
      </c>
    </row>
    <row r="141" spans="1:6" x14ac:dyDescent="0.2">
      <c r="A141">
        <v>139</v>
      </c>
      <c r="B141" t="s">
        <v>5</v>
      </c>
      <c r="C141">
        <v>79500</v>
      </c>
      <c r="D141">
        <v>-1</v>
      </c>
      <c r="E141">
        <v>-23.455513482872</v>
      </c>
      <c r="F141">
        <v>54.525360541717198</v>
      </c>
    </row>
    <row r="142" spans="1:6" x14ac:dyDescent="0.2">
      <c r="A142">
        <v>140</v>
      </c>
      <c r="B142" t="s">
        <v>5</v>
      </c>
      <c r="C142">
        <v>80100</v>
      </c>
      <c r="D142">
        <v>-1</v>
      </c>
      <c r="E142">
        <v>-22.693304143088302</v>
      </c>
      <c r="F142">
        <v>51.414576567777303</v>
      </c>
    </row>
    <row r="143" spans="1:6" x14ac:dyDescent="0.2">
      <c r="A143">
        <v>141</v>
      </c>
      <c r="B143" t="s">
        <v>5</v>
      </c>
      <c r="C143">
        <v>80700</v>
      </c>
      <c r="D143">
        <v>-1</v>
      </c>
      <c r="E143">
        <v>-78.435362451867704</v>
      </c>
      <c r="F143">
        <v>130.22760864655899</v>
      </c>
    </row>
    <row r="144" spans="1:6" x14ac:dyDescent="0.2">
      <c r="A144">
        <v>142</v>
      </c>
      <c r="B144" t="s">
        <v>5</v>
      </c>
      <c r="C144">
        <v>81300</v>
      </c>
      <c r="D144">
        <v>-1</v>
      </c>
      <c r="E144">
        <v>-365.85084661376197</v>
      </c>
      <c r="F144">
        <v>835.53655180277406</v>
      </c>
    </row>
    <row r="145" spans="1:6" x14ac:dyDescent="0.2">
      <c r="A145">
        <v>143</v>
      </c>
      <c r="B145" t="s">
        <v>5</v>
      </c>
      <c r="C145">
        <v>81480</v>
      </c>
      <c r="D145">
        <v>-1</v>
      </c>
      <c r="E145">
        <v>-43.963676752698298</v>
      </c>
      <c r="F145">
        <v>113.30302063706</v>
      </c>
    </row>
    <row r="146" spans="1:6" x14ac:dyDescent="0.2">
      <c r="A146">
        <v>144</v>
      </c>
      <c r="B146" t="s">
        <v>5</v>
      </c>
      <c r="C146">
        <v>82080</v>
      </c>
      <c r="D146">
        <v>-1</v>
      </c>
      <c r="E146">
        <v>-31.029247993461901</v>
      </c>
      <c r="F146">
        <v>73.602250912563704</v>
      </c>
    </row>
    <row r="147" spans="1:6" x14ac:dyDescent="0.2">
      <c r="A147">
        <v>145</v>
      </c>
      <c r="B147" t="s">
        <v>5</v>
      </c>
      <c r="C147">
        <v>82680</v>
      </c>
      <c r="D147">
        <v>-1</v>
      </c>
      <c r="E147">
        <v>-50.215717747504002</v>
      </c>
      <c r="F147">
        <v>109.845939853308</v>
      </c>
    </row>
    <row r="148" spans="1:6" x14ac:dyDescent="0.2">
      <c r="A148">
        <v>146</v>
      </c>
      <c r="B148" t="s">
        <v>5</v>
      </c>
      <c r="C148">
        <v>83280</v>
      </c>
      <c r="D148">
        <v>-1</v>
      </c>
      <c r="E148">
        <v>-35.044630092614803</v>
      </c>
      <c r="F148">
        <v>74.333066172811201</v>
      </c>
    </row>
    <row r="149" spans="1:6" x14ac:dyDescent="0.2">
      <c r="A149">
        <v>147</v>
      </c>
      <c r="B149" t="s">
        <v>5</v>
      </c>
      <c r="C149">
        <v>83880</v>
      </c>
      <c r="D149">
        <v>-1</v>
      </c>
      <c r="E149">
        <v>-34.343172463308697</v>
      </c>
      <c r="F149">
        <v>61.618162277729198</v>
      </c>
    </row>
    <row r="150" spans="1:6" x14ac:dyDescent="0.2">
      <c r="A150">
        <v>148</v>
      </c>
      <c r="B150" t="s">
        <v>5</v>
      </c>
      <c r="C150">
        <v>84480</v>
      </c>
      <c r="D150">
        <v>-1</v>
      </c>
      <c r="E150">
        <v>-78.195559671904107</v>
      </c>
      <c r="F150">
        <v>170.499101076203</v>
      </c>
    </row>
    <row r="151" spans="1:6" x14ac:dyDescent="0.2">
      <c r="A151">
        <v>149</v>
      </c>
      <c r="B151" t="s">
        <v>5</v>
      </c>
      <c r="C151">
        <v>85080</v>
      </c>
      <c r="D151">
        <v>-1</v>
      </c>
      <c r="E151">
        <v>-280.69797748859997</v>
      </c>
      <c r="F151">
        <v>190.65001464289199</v>
      </c>
    </row>
    <row r="152" spans="1:6" x14ac:dyDescent="0.2">
      <c r="A152">
        <v>150</v>
      </c>
      <c r="B152" t="s">
        <v>5</v>
      </c>
      <c r="C152">
        <v>85680</v>
      </c>
      <c r="D152">
        <v>-1</v>
      </c>
      <c r="E152">
        <v>-24.2646823645801</v>
      </c>
      <c r="F152">
        <v>41.793375714251098</v>
      </c>
    </row>
    <row r="153" spans="1:6" x14ac:dyDescent="0.2">
      <c r="A153">
        <v>151</v>
      </c>
      <c r="B153" t="s">
        <v>5</v>
      </c>
      <c r="C153">
        <v>86280</v>
      </c>
      <c r="D153">
        <v>-1</v>
      </c>
      <c r="E153">
        <v>-341.72157895560599</v>
      </c>
      <c r="F153">
        <v>247.883744105989</v>
      </c>
    </row>
    <row r="154" spans="1:6" x14ac:dyDescent="0.2">
      <c r="A154">
        <v>152</v>
      </c>
      <c r="B154" t="s">
        <v>5</v>
      </c>
      <c r="C154">
        <v>86880</v>
      </c>
      <c r="D154">
        <v>-1</v>
      </c>
      <c r="E154">
        <v>-1237.9465714775299</v>
      </c>
      <c r="F154">
        <v>720.61986071417402</v>
      </c>
    </row>
    <row r="155" spans="1:6" x14ac:dyDescent="0.2">
      <c r="A155">
        <v>153</v>
      </c>
      <c r="B155" t="s">
        <v>5</v>
      </c>
      <c r="C155">
        <v>87480</v>
      </c>
      <c r="D155">
        <v>-1</v>
      </c>
      <c r="E155">
        <v>-505.77777047766102</v>
      </c>
      <c r="F155">
        <v>835.19548125194297</v>
      </c>
    </row>
    <row r="156" spans="1:6" x14ac:dyDescent="0.2">
      <c r="A156">
        <v>154</v>
      </c>
      <c r="B156" t="s">
        <v>5</v>
      </c>
      <c r="C156">
        <v>88080</v>
      </c>
      <c r="D156">
        <v>-1</v>
      </c>
      <c r="E156">
        <v>-947.51887739999995</v>
      </c>
      <c r="F156">
        <v>1074.74758889708</v>
      </c>
    </row>
    <row r="157" spans="1:6" x14ac:dyDescent="0.2">
      <c r="A157">
        <v>155</v>
      </c>
      <c r="B157" t="s">
        <v>5</v>
      </c>
      <c r="C157">
        <v>88680</v>
      </c>
      <c r="D157">
        <v>-1</v>
      </c>
      <c r="E157">
        <v>-1300.3325065996501</v>
      </c>
      <c r="F157">
        <v>1525.3372066432901</v>
      </c>
    </row>
    <row r="158" spans="1:6" x14ac:dyDescent="0.2">
      <c r="A158">
        <v>156</v>
      </c>
      <c r="B158" t="s">
        <v>5</v>
      </c>
      <c r="C158">
        <v>89280</v>
      </c>
      <c r="D158">
        <v>-1</v>
      </c>
      <c r="E158">
        <v>-691.12112824915801</v>
      </c>
      <c r="F158">
        <v>762.57581472601896</v>
      </c>
    </row>
    <row r="159" spans="1:6" x14ac:dyDescent="0.2">
      <c r="A159">
        <v>157</v>
      </c>
      <c r="B159" t="s">
        <v>5</v>
      </c>
      <c r="C159">
        <v>89880</v>
      </c>
      <c r="D159">
        <v>-1</v>
      </c>
      <c r="E159">
        <v>-666.08580873979304</v>
      </c>
      <c r="F159">
        <v>414.27389590756502</v>
      </c>
    </row>
    <row r="160" spans="1:6" x14ac:dyDescent="0.2">
      <c r="A160">
        <v>158</v>
      </c>
      <c r="B160" t="s">
        <v>5</v>
      </c>
      <c r="C160">
        <v>90480</v>
      </c>
      <c r="D160">
        <v>-1</v>
      </c>
      <c r="E160">
        <v>-1005.10301845802</v>
      </c>
      <c r="F160">
        <v>1011.23865375641</v>
      </c>
    </row>
    <row r="161" spans="1:6" x14ac:dyDescent="0.2">
      <c r="A161">
        <v>159</v>
      </c>
      <c r="B161" t="s">
        <v>5</v>
      </c>
      <c r="C161">
        <v>91080</v>
      </c>
      <c r="D161">
        <v>-1</v>
      </c>
      <c r="E161">
        <v>-801.03429443439802</v>
      </c>
      <c r="F161">
        <v>1030.04780142189</v>
      </c>
    </row>
    <row r="162" spans="1:6" x14ac:dyDescent="0.2">
      <c r="A162">
        <v>160</v>
      </c>
      <c r="B162" t="s">
        <v>5</v>
      </c>
      <c r="C162">
        <v>91680</v>
      </c>
      <c r="D162">
        <v>-1</v>
      </c>
      <c r="E162">
        <v>-1065.1767190528001</v>
      </c>
      <c r="F162">
        <v>659.59021392473403</v>
      </c>
    </row>
    <row r="163" spans="1:6" x14ac:dyDescent="0.2">
      <c r="A163">
        <v>161</v>
      </c>
      <c r="B163" t="s">
        <v>5</v>
      </c>
      <c r="C163">
        <v>92280</v>
      </c>
      <c r="D163">
        <v>-1</v>
      </c>
      <c r="E163">
        <v>-1348.9592714325299</v>
      </c>
      <c r="F163">
        <v>1631.83859837103</v>
      </c>
    </row>
    <row r="164" spans="1:6" x14ac:dyDescent="0.2">
      <c r="A164">
        <v>162</v>
      </c>
      <c r="B164" t="s">
        <v>5</v>
      </c>
      <c r="C164">
        <v>92880</v>
      </c>
      <c r="D164">
        <v>-1</v>
      </c>
      <c r="E164">
        <v>-297.81532976623902</v>
      </c>
      <c r="F164">
        <v>402.68072544612397</v>
      </c>
    </row>
    <row r="165" spans="1:6" x14ac:dyDescent="0.2">
      <c r="A165">
        <v>163</v>
      </c>
      <c r="B165" t="s">
        <v>5</v>
      </c>
      <c r="C165">
        <v>93480</v>
      </c>
      <c r="D165">
        <v>-1</v>
      </c>
      <c r="E165">
        <v>-411.61280461990799</v>
      </c>
      <c r="F165">
        <v>799.33665832102201</v>
      </c>
    </row>
    <row r="166" spans="1:6" x14ac:dyDescent="0.2">
      <c r="A166">
        <v>164</v>
      </c>
      <c r="B166" t="s">
        <v>5</v>
      </c>
      <c r="C166">
        <v>94080</v>
      </c>
      <c r="D166">
        <v>-1</v>
      </c>
      <c r="E166">
        <v>-368.49183705059698</v>
      </c>
      <c r="F166">
        <v>806.08454899100695</v>
      </c>
    </row>
    <row r="167" spans="1:6" x14ac:dyDescent="0.2">
      <c r="A167">
        <v>165</v>
      </c>
      <c r="B167" t="s">
        <v>5</v>
      </c>
      <c r="C167">
        <v>94680</v>
      </c>
      <c r="D167">
        <v>-1</v>
      </c>
      <c r="E167">
        <v>-94.482125629254597</v>
      </c>
      <c r="F167">
        <v>128.888798085746</v>
      </c>
    </row>
    <row r="168" spans="1:6" x14ac:dyDescent="0.2">
      <c r="A168">
        <v>166</v>
      </c>
      <c r="B168" t="s">
        <v>5</v>
      </c>
      <c r="C168">
        <v>95280</v>
      </c>
      <c r="D168">
        <v>-1</v>
      </c>
      <c r="E168">
        <v>-607.91204596348598</v>
      </c>
      <c r="F168">
        <v>1161.54058065549</v>
      </c>
    </row>
    <row r="169" spans="1:6" x14ac:dyDescent="0.2">
      <c r="A169">
        <v>167</v>
      </c>
      <c r="B169" t="s">
        <v>5</v>
      </c>
      <c r="C169">
        <v>95880</v>
      </c>
      <c r="D169">
        <v>-1</v>
      </c>
      <c r="E169">
        <v>-478.40147069558702</v>
      </c>
      <c r="F169">
        <v>0</v>
      </c>
    </row>
    <row r="170" spans="1:6" x14ac:dyDescent="0.2">
      <c r="A170">
        <v>168</v>
      </c>
      <c r="B170" t="s">
        <v>5</v>
      </c>
      <c r="C170">
        <v>96480</v>
      </c>
      <c r="D170">
        <v>-1</v>
      </c>
      <c r="E170">
        <v>-212.77947442882399</v>
      </c>
      <c r="F170">
        <v>23.4267285460087</v>
      </c>
    </row>
    <row r="171" spans="1:6" x14ac:dyDescent="0.2">
      <c r="A171">
        <v>169</v>
      </c>
      <c r="B171" t="s">
        <v>5</v>
      </c>
      <c r="C171">
        <v>97080</v>
      </c>
      <c r="D171">
        <v>-1</v>
      </c>
      <c r="E171">
        <v>-391.220848785957</v>
      </c>
      <c r="F171">
        <v>65.397869862043606</v>
      </c>
    </row>
    <row r="172" spans="1:6" x14ac:dyDescent="0.2">
      <c r="A172">
        <v>170</v>
      </c>
      <c r="B172" t="s">
        <v>5</v>
      </c>
      <c r="C172">
        <v>97680</v>
      </c>
      <c r="D172">
        <v>-1</v>
      </c>
      <c r="E172">
        <v>-736.54596467027397</v>
      </c>
      <c r="F172">
        <v>21.681790692228201</v>
      </c>
    </row>
    <row r="173" spans="1:6" x14ac:dyDescent="0.2">
      <c r="A173">
        <v>171</v>
      </c>
      <c r="B173" t="s">
        <v>5</v>
      </c>
      <c r="C173">
        <v>98280</v>
      </c>
      <c r="D173">
        <v>-1</v>
      </c>
      <c r="E173">
        <v>-1189.1171634809</v>
      </c>
      <c r="F173">
        <v>237.80531000984499</v>
      </c>
    </row>
    <row r="174" spans="1:6" x14ac:dyDescent="0.2">
      <c r="A174">
        <v>172</v>
      </c>
      <c r="B174" t="s">
        <v>5</v>
      </c>
      <c r="C174">
        <v>98880</v>
      </c>
      <c r="D174">
        <v>-1</v>
      </c>
      <c r="E174">
        <v>-289.06219319713398</v>
      </c>
      <c r="F174">
        <v>262.85116794493598</v>
      </c>
    </row>
    <row r="175" spans="1:6" x14ac:dyDescent="0.2">
      <c r="A175">
        <v>173</v>
      </c>
      <c r="B175" t="s">
        <v>5</v>
      </c>
      <c r="C175">
        <v>99480</v>
      </c>
      <c r="D175">
        <v>-1</v>
      </c>
      <c r="E175">
        <v>-826.90422425390796</v>
      </c>
      <c r="F175">
        <v>469.77366290071501</v>
      </c>
    </row>
    <row r="176" spans="1:6" x14ac:dyDescent="0.2">
      <c r="A176">
        <v>174</v>
      </c>
      <c r="B176" t="s">
        <v>5</v>
      </c>
      <c r="C176">
        <v>100080</v>
      </c>
      <c r="D176">
        <v>-1</v>
      </c>
      <c r="E176">
        <v>-1095.67130321322</v>
      </c>
      <c r="F176">
        <v>1175.0905832076501</v>
      </c>
    </row>
    <row r="177" spans="1:6" x14ac:dyDescent="0.2">
      <c r="A177">
        <v>175</v>
      </c>
      <c r="B177" t="s">
        <v>5</v>
      </c>
      <c r="C177">
        <v>100680</v>
      </c>
      <c r="D177">
        <v>-1</v>
      </c>
      <c r="E177">
        <v>-976.63409405473305</v>
      </c>
      <c r="F177">
        <v>1541.8073196978601</v>
      </c>
    </row>
    <row r="178" spans="1:6" x14ac:dyDescent="0.2">
      <c r="A178">
        <v>176</v>
      </c>
      <c r="B178" t="s">
        <v>5</v>
      </c>
      <c r="C178">
        <v>101280</v>
      </c>
      <c r="D178">
        <v>-1</v>
      </c>
      <c r="E178">
        <v>-1110.5118429271899</v>
      </c>
      <c r="F178">
        <v>1572.5723301350499</v>
      </c>
    </row>
    <row r="179" spans="1:6" x14ac:dyDescent="0.2">
      <c r="A179">
        <v>177</v>
      </c>
      <c r="B179" t="s">
        <v>5</v>
      </c>
      <c r="C179">
        <v>101880</v>
      </c>
      <c r="D179">
        <v>-1</v>
      </c>
      <c r="E179">
        <v>-57.075736536284197</v>
      </c>
      <c r="F179">
        <v>42.587268158218102</v>
      </c>
    </row>
    <row r="180" spans="1:6" x14ac:dyDescent="0.2">
      <c r="A180">
        <v>178</v>
      </c>
      <c r="B180" t="s">
        <v>5</v>
      </c>
      <c r="C180">
        <v>102480</v>
      </c>
      <c r="D180">
        <v>-1</v>
      </c>
      <c r="E180">
        <v>-1057.8804983868199</v>
      </c>
      <c r="F180">
        <v>1567.4539749759099</v>
      </c>
    </row>
    <row r="181" spans="1:6" x14ac:dyDescent="0.2">
      <c r="A181">
        <v>179</v>
      </c>
      <c r="B181" t="s">
        <v>5</v>
      </c>
      <c r="C181">
        <v>103080</v>
      </c>
      <c r="D181">
        <v>-1</v>
      </c>
      <c r="E181">
        <v>-1267.40460904165</v>
      </c>
      <c r="F181">
        <v>1696.48087922901</v>
      </c>
    </row>
    <row r="182" spans="1:6" x14ac:dyDescent="0.2">
      <c r="A182">
        <v>180</v>
      </c>
      <c r="B182" t="s">
        <v>5</v>
      </c>
      <c r="C182">
        <v>103680</v>
      </c>
      <c r="D182">
        <v>-1</v>
      </c>
      <c r="E182">
        <v>-34.081273131317403</v>
      </c>
      <c r="F182">
        <v>55.163861937390102</v>
      </c>
    </row>
    <row r="183" spans="1:6" x14ac:dyDescent="0.2">
      <c r="A183">
        <v>181</v>
      </c>
      <c r="B183" t="s">
        <v>5</v>
      </c>
      <c r="C183">
        <v>104280</v>
      </c>
      <c r="D183">
        <v>-1</v>
      </c>
      <c r="E183">
        <v>-19.505270737345501</v>
      </c>
      <c r="F183">
        <v>36.099090148020899</v>
      </c>
    </row>
    <row r="184" spans="1:6" x14ac:dyDescent="0.2">
      <c r="A184">
        <v>182</v>
      </c>
      <c r="B184" t="s">
        <v>5</v>
      </c>
      <c r="C184">
        <v>104880</v>
      </c>
      <c r="D184">
        <v>-1</v>
      </c>
      <c r="E184">
        <v>-386.05495399911598</v>
      </c>
      <c r="F184">
        <v>835.57083468662302</v>
      </c>
    </row>
    <row r="185" spans="1:6" x14ac:dyDescent="0.2">
      <c r="A185">
        <v>183</v>
      </c>
      <c r="B185" t="s">
        <v>5</v>
      </c>
      <c r="C185">
        <v>105480</v>
      </c>
      <c r="D185">
        <v>-1</v>
      </c>
      <c r="E185">
        <v>-1100.85902183603</v>
      </c>
      <c r="F185">
        <v>1488.57753795146</v>
      </c>
    </row>
    <row r="186" spans="1:6" x14ac:dyDescent="0.2">
      <c r="A186">
        <v>184</v>
      </c>
      <c r="B186" t="s">
        <v>5</v>
      </c>
      <c r="C186">
        <v>106080</v>
      </c>
      <c r="D186">
        <v>-1</v>
      </c>
      <c r="E186">
        <v>-410.919491599899</v>
      </c>
      <c r="F186">
        <v>918.81244222700298</v>
      </c>
    </row>
    <row r="187" spans="1:6" x14ac:dyDescent="0.2">
      <c r="A187">
        <v>185</v>
      </c>
      <c r="B187" t="s">
        <v>5</v>
      </c>
      <c r="C187">
        <v>106680</v>
      </c>
      <c r="D187">
        <v>-1</v>
      </c>
      <c r="E187">
        <v>-313.73667476105697</v>
      </c>
      <c r="F187">
        <v>135.55628138357201</v>
      </c>
    </row>
    <row r="188" spans="1:6" x14ac:dyDescent="0.2">
      <c r="A188">
        <v>186</v>
      </c>
      <c r="B188" t="s">
        <v>5</v>
      </c>
      <c r="C188">
        <v>107280</v>
      </c>
      <c r="D188">
        <v>-1</v>
      </c>
      <c r="E188">
        <v>-1294.09671209315</v>
      </c>
      <c r="F188">
        <v>1173.67518778269</v>
      </c>
    </row>
    <row r="189" spans="1:6" x14ac:dyDescent="0.2">
      <c r="A189">
        <v>187</v>
      </c>
      <c r="B189" t="s">
        <v>5</v>
      </c>
      <c r="C189">
        <v>107880</v>
      </c>
      <c r="D189">
        <v>-1</v>
      </c>
      <c r="E189">
        <v>-564.33107137331206</v>
      </c>
      <c r="F189">
        <v>310.57277591616202</v>
      </c>
    </row>
    <row r="190" spans="1:6" x14ac:dyDescent="0.2">
      <c r="A190">
        <v>188</v>
      </c>
      <c r="B190" t="s">
        <v>5</v>
      </c>
      <c r="C190">
        <v>108480</v>
      </c>
      <c r="D190">
        <v>-1</v>
      </c>
      <c r="E190">
        <v>-153.676938477416</v>
      </c>
      <c r="F190">
        <v>80.768112424788697</v>
      </c>
    </row>
    <row r="191" spans="1:6" x14ac:dyDescent="0.2">
      <c r="A191">
        <v>189</v>
      </c>
      <c r="B191" t="s">
        <v>5</v>
      </c>
      <c r="C191">
        <v>109080</v>
      </c>
      <c r="D191">
        <v>-1</v>
      </c>
      <c r="E191">
        <v>-720.64640100963504</v>
      </c>
      <c r="F191">
        <v>742.20302709930797</v>
      </c>
    </row>
    <row r="192" spans="1:6" x14ac:dyDescent="0.2">
      <c r="A192">
        <v>190</v>
      </c>
      <c r="B192" t="s">
        <v>5</v>
      </c>
      <c r="C192">
        <v>109680</v>
      </c>
      <c r="D192">
        <v>-1</v>
      </c>
      <c r="E192">
        <v>-404.39774849047899</v>
      </c>
      <c r="F192">
        <v>433.73863115665</v>
      </c>
    </row>
    <row r="193" spans="1:6" x14ac:dyDescent="0.2">
      <c r="A193">
        <v>191</v>
      </c>
      <c r="B193" t="s">
        <v>5</v>
      </c>
      <c r="C193">
        <v>110280</v>
      </c>
      <c r="D193">
        <v>-1</v>
      </c>
      <c r="E193">
        <v>-225.98855154752101</v>
      </c>
      <c r="F193">
        <v>281.88620557369001</v>
      </c>
    </row>
    <row r="194" spans="1:6" x14ac:dyDescent="0.2">
      <c r="A194">
        <v>192</v>
      </c>
      <c r="B194" t="s">
        <v>5</v>
      </c>
      <c r="C194">
        <v>110880</v>
      </c>
      <c r="D194">
        <v>-1</v>
      </c>
      <c r="E194">
        <v>-73.871767734878105</v>
      </c>
      <c r="F194">
        <v>82.421461691873802</v>
      </c>
    </row>
    <row r="195" spans="1:6" x14ac:dyDescent="0.2">
      <c r="A195">
        <v>193</v>
      </c>
      <c r="B195" t="s">
        <v>5</v>
      </c>
      <c r="C195">
        <v>111480</v>
      </c>
      <c r="D195">
        <v>-1</v>
      </c>
      <c r="E195">
        <v>-885.82465360357298</v>
      </c>
      <c r="F195">
        <v>224.302680249893</v>
      </c>
    </row>
    <row r="196" spans="1:6" x14ac:dyDescent="0.2">
      <c r="A196">
        <v>194</v>
      </c>
      <c r="B196" t="s">
        <v>5</v>
      </c>
      <c r="C196">
        <v>112080</v>
      </c>
      <c r="D196">
        <v>-1</v>
      </c>
      <c r="E196">
        <v>-790.96895934085296</v>
      </c>
      <c r="F196">
        <v>1081.8091437553801</v>
      </c>
    </row>
    <row r="197" spans="1:6" x14ac:dyDescent="0.2">
      <c r="A197">
        <v>195</v>
      </c>
      <c r="B197" t="s">
        <v>5</v>
      </c>
      <c r="C197">
        <v>112680</v>
      </c>
      <c r="D197">
        <v>-1</v>
      </c>
      <c r="E197">
        <v>-501.39383651068403</v>
      </c>
      <c r="F197">
        <v>948.74543602084395</v>
      </c>
    </row>
    <row r="198" spans="1:6" x14ac:dyDescent="0.2">
      <c r="A198">
        <v>196</v>
      </c>
      <c r="B198" t="s">
        <v>5</v>
      </c>
      <c r="C198">
        <v>113280</v>
      </c>
      <c r="D198">
        <v>-1</v>
      </c>
      <c r="E198">
        <v>-2383.3904016585502</v>
      </c>
      <c r="F198">
        <v>2488.5653500194999</v>
      </c>
    </row>
    <row r="199" spans="1:6" x14ac:dyDescent="0.2">
      <c r="A199">
        <v>197</v>
      </c>
      <c r="B199" t="s">
        <v>5</v>
      </c>
      <c r="C199">
        <v>113520</v>
      </c>
      <c r="D199">
        <v>-1</v>
      </c>
      <c r="E199">
        <v>-828.67537115697405</v>
      </c>
      <c r="F199">
        <v>324.28165200089097</v>
      </c>
    </row>
    <row r="200" spans="1:6" x14ac:dyDescent="0.2">
      <c r="A200">
        <v>198</v>
      </c>
      <c r="B200" t="s">
        <v>5</v>
      </c>
      <c r="C200">
        <v>114120</v>
      </c>
      <c r="D200">
        <v>-1</v>
      </c>
      <c r="E200">
        <v>-471.72468185666798</v>
      </c>
      <c r="F200">
        <v>262.53750324764798</v>
      </c>
    </row>
    <row r="201" spans="1:6" x14ac:dyDescent="0.2">
      <c r="A201">
        <v>199</v>
      </c>
      <c r="B201" t="s">
        <v>5</v>
      </c>
      <c r="C201">
        <v>114720</v>
      </c>
      <c r="D201">
        <v>-1</v>
      </c>
      <c r="E201">
        <v>-1186.1446869438701</v>
      </c>
      <c r="F201">
        <v>450.82560243582401</v>
      </c>
    </row>
    <row r="202" spans="1:6" x14ac:dyDescent="0.2">
      <c r="A202">
        <v>200</v>
      </c>
      <c r="B202" t="s">
        <v>5</v>
      </c>
      <c r="C202">
        <v>115320</v>
      </c>
      <c r="D202">
        <v>-1</v>
      </c>
      <c r="E202">
        <v>-1173.62295666816</v>
      </c>
      <c r="F202">
        <v>1253.5082842131301</v>
      </c>
    </row>
    <row r="203" spans="1:6" x14ac:dyDescent="0.2">
      <c r="A203">
        <v>201</v>
      </c>
      <c r="B203" t="s">
        <v>5</v>
      </c>
      <c r="C203">
        <v>115920</v>
      </c>
      <c r="D203">
        <v>-1</v>
      </c>
      <c r="E203">
        <v>-101.85815671790699</v>
      </c>
      <c r="F203">
        <v>1.28814505062536</v>
      </c>
    </row>
    <row r="204" spans="1:6" x14ac:dyDescent="0.2">
      <c r="A204">
        <v>202</v>
      </c>
      <c r="B204" t="s">
        <v>5</v>
      </c>
      <c r="C204">
        <v>116520</v>
      </c>
      <c r="D204">
        <v>-1</v>
      </c>
      <c r="E204">
        <v>-291.36116001627698</v>
      </c>
      <c r="F204">
        <v>2.1486110509057701</v>
      </c>
    </row>
    <row r="205" spans="1:6" x14ac:dyDescent="0.2">
      <c r="A205">
        <v>203</v>
      </c>
      <c r="B205" t="s">
        <v>5</v>
      </c>
      <c r="C205">
        <v>117120</v>
      </c>
      <c r="D205">
        <v>-1</v>
      </c>
      <c r="E205">
        <v>-269.30445993093599</v>
      </c>
      <c r="F205" s="1">
        <v>5.6843418860808002E-14</v>
      </c>
    </row>
    <row r="206" spans="1:6" x14ac:dyDescent="0.2">
      <c r="A206">
        <v>204</v>
      </c>
      <c r="B206" t="s">
        <v>5</v>
      </c>
      <c r="C206">
        <v>117720</v>
      </c>
      <c r="D206">
        <v>-1</v>
      </c>
      <c r="E206">
        <v>-234.84758980088</v>
      </c>
      <c r="F206">
        <v>4.1409896400955404</v>
      </c>
    </row>
    <row r="207" spans="1:6" x14ac:dyDescent="0.2">
      <c r="A207">
        <v>205</v>
      </c>
      <c r="B207" t="s">
        <v>5</v>
      </c>
      <c r="C207">
        <v>118320</v>
      </c>
      <c r="D207">
        <v>-1</v>
      </c>
      <c r="E207">
        <v>-223.35766200891501</v>
      </c>
      <c r="F207" s="1">
        <v>5.6843418860808002E-14</v>
      </c>
    </row>
    <row r="208" spans="1:6" x14ac:dyDescent="0.2">
      <c r="A208">
        <v>206</v>
      </c>
      <c r="B208" t="s">
        <v>5</v>
      </c>
      <c r="C208">
        <v>118920</v>
      </c>
      <c r="D208">
        <v>-1</v>
      </c>
      <c r="E208">
        <v>-480.21112652714601</v>
      </c>
      <c r="F208">
        <v>148.58149300305999</v>
      </c>
    </row>
    <row r="209" spans="1:6" x14ac:dyDescent="0.2">
      <c r="A209">
        <v>207</v>
      </c>
      <c r="B209" t="s">
        <v>5</v>
      </c>
      <c r="C209">
        <v>119520</v>
      </c>
      <c r="D209">
        <v>-1</v>
      </c>
      <c r="E209">
        <v>-643.84009250077702</v>
      </c>
      <c r="F209">
        <v>48.219375082101202</v>
      </c>
    </row>
    <row r="210" spans="1:6" x14ac:dyDescent="0.2">
      <c r="A210">
        <v>208</v>
      </c>
      <c r="B210" t="s">
        <v>5</v>
      </c>
      <c r="C210">
        <v>120120</v>
      </c>
      <c r="D210">
        <v>-1</v>
      </c>
      <c r="E210">
        <v>-637.42591360367499</v>
      </c>
      <c r="F210">
        <v>27.3634868395037</v>
      </c>
    </row>
    <row r="211" spans="1:6" x14ac:dyDescent="0.2">
      <c r="A211">
        <v>209</v>
      </c>
      <c r="B211" t="s">
        <v>5</v>
      </c>
      <c r="C211">
        <v>120720</v>
      </c>
      <c r="D211">
        <v>-1</v>
      </c>
      <c r="E211">
        <v>-159.64928437954799</v>
      </c>
      <c r="F211">
        <v>1.60492184108906</v>
      </c>
    </row>
    <row r="212" spans="1:6" x14ac:dyDescent="0.2">
      <c r="A212">
        <v>210</v>
      </c>
      <c r="B212" t="s">
        <v>5</v>
      </c>
      <c r="C212">
        <v>121320</v>
      </c>
      <c r="D212">
        <v>-1</v>
      </c>
      <c r="E212">
        <v>-749.73822940869604</v>
      </c>
      <c r="F212">
        <v>29.807050730695501</v>
      </c>
    </row>
    <row r="213" spans="1:6" x14ac:dyDescent="0.2">
      <c r="A213">
        <v>211</v>
      </c>
      <c r="B213" t="s">
        <v>5</v>
      </c>
      <c r="C213">
        <v>121920</v>
      </c>
      <c r="D213">
        <v>-1</v>
      </c>
      <c r="E213">
        <v>-291.38022736334102</v>
      </c>
      <c r="F213" s="1">
        <v>5.6843418860808002E-14</v>
      </c>
    </row>
    <row r="214" spans="1:6" x14ac:dyDescent="0.2">
      <c r="A214">
        <v>212</v>
      </c>
      <c r="B214" t="s">
        <v>5</v>
      </c>
      <c r="C214">
        <v>122520</v>
      </c>
      <c r="D214">
        <v>-1</v>
      </c>
      <c r="E214">
        <v>-203.30969344271699</v>
      </c>
      <c r="F214">
        <v>1.80077404781479</v>
      </c>
    </row>
    <row r="215" spans="1:6" x14ac:dyDescent="0.2">
      <c r="A215">
        <v>213</v>
      </c>
      <c r="B215" t="s">
        <v>5</v>
      </c>
      <c r="C215">
        <v>123120</v>
      </c>
      <c r="D215">
        <v>-1</v>
      </c>
      <c r="E215">
        <v>-135.29669249712899</v>
      </c>
      <c r="F215">
        <v>13.297229397755</v>
      </c>
    </row>
    <row r="216" spans="1:6" x14ac:dyDescent="0.2">
      <c r="A216">
        <v>214</v>
      </c>
      <c r="B216" t="s">
        <v>5</v>
      </c>
      <c r="C216">
        <v>123720</v>
      </c>
      <c r="D216">
        <v>-1</v>
      </c>
      <c r="E216">
        <v>-737.20869838296801</v>
      </c>
      <c r="F216">
        <v>1401.26353625198</v>
      </c>
    </row>
    <row r="217" spans="1:6" x14ac:dyDescent="0.2">
      <c r="A217">
        <v>215</v>
      </c>
      <c r="B217" t="s">
        <v>5</v>
      </c>
      <c r="C217">
        <v>124320</v>
      </c>
      <c r="D217">
        <v>-1</v>
      </c>
      <c r="E217">
        <v>-242.67155203062001</v>
      </c>
      <c r="F217">
        <v>20.112395345862701</v>
      </c>
    </row>
    <row r="218" spans="1:6" x14ac:dyDescent="0.2">
      <c r="A218">
        <v>216</v>
      </c>
      <c r="B218" t="s">
        <v>5</v>
      </c>
      <c r="C218">
        <v>124920</v>
      </c>
      <c r="D218">
        <v>-1</v>
      </c>
      <c r="E218">
        <v>-450.64359578945903</v>
      </c>
      <c r="F218">
        <v>45.270938240358902</v>
      </c>
    </row>
    <row r="219" spans="1:6" x14ac:dyDescent="0.2">
      <c r="A219">
        <v>217</v>
      </c>
      <c r="B219" t="s">
        <v>5</v>
      </c>
      <c r="C219">
        <v>125520</v>
      </c>
      <c r="D219">
        <v>-1</v>
      </c>
      <c r="E219">
        <v>-424.390987317932</v>
      </c>
      <c r="F219">
        <v>923.542822245357</v>
      </c>
    </row>
    <row r="220" spans="1:6" x14ac:dyDescent="0.2">
      <c r="A220">
        <v>218</v>
      </c>
      <c r="B220" t="s">
        <v>5</v>
      </c>
      <c r="C220">
        <v>126120</v>
      </c>
      <c r="D220">
        <v>-1</v>
      </c>
      <c r="E220">
        <v>-125.921020169126</v>
      </c>
      <c r="F220">
        <v>132.969558705259</v>
      </c>
    </row>
    <row r="221" spans="1:6" x14ac:dyDescent="0.2">
      <c r="A221">
        <v>219</v>
      </c>
      <c r="B221" t="s">
        <v>5</v>
      </c>
      <c r="C221">
        <v>126720</v>
      </c>
      <c r="D221">
        <v>-1</v>
      </c>
      <c r="E221">
        <v>-986.52981009102996</v>
      </c>
      <c r="F221">
        <v>1382.27853693977</v>
      </c>
    </row>
    <row r="222" spans="1:6" x14ac:dyDescent="0.2">
      <c r="A222">
        <v>220</v>
      </c>
      <c r="B222" t="s">
        <v>5</v>
      </c>
      <c r="C222">
        <v>127320</v>
      </c>
      <c r="D222">
        <v>-1</v>
      </c>
      <c r="E222">
        <v>-742.33899991804196</v>
      </c>
      <c r="F222">
        <v>3.3951245521066702</v>
      </c>
    </row>
    <row r="223" spans="1:6" x14ac:dyDescent="0.2">
      <c r="A223">
        <v>221</v>
      </c>
      <c r="B223" t="s">
        <v>5</v>
      </c>
      <c r="C223">
        <v>127920</v>
      </c>
      <c r="D223">
        <v>-1</v>
      </c>
      <c r="E223">
        <v>-506.85088492426303</v>
      </c>
      <c r="F223">
        <v>10.9507787787932</v>
      </c>
    </row>
    <row r="224" spans="1:6" x14ac:dyDescent="0.2">
      <c r="A224">
        <v>222</v>
      </c>
      <c r="B224" t="s">
        <v>5</v>
      </c>
      <c r="C224">
        <v>128520</v>
      </c>
      <c r="D224">
        <v>-1</v>
      </c>
      <c r="E224">
        <v>-210.03708298795999</v>
      </c>
      <c r="F224">
        <v>1.9165075539120899</v>
      </c>
    </row>
    <row r="225" spans="1:6" x14ac:dyDescent="0.2">
      <c r="A225">
        <v>223</v>
      </c>
      <c r="B225" t="s">
        <v>5</v>
      </c>
      <c r="C225">
        <v>129120</v>
      </c>
      <c r="D225">
        <v>-1</v>
      </c>
      <c r="E225">
        <v>-622.99195146117199</v>
      </c>
      <c r="F225">
        <v>22.805250909546299</v>
      </c>
    </row>
    <row r="226" spans="1:6" x14ac:dyDescent="0.2">
      <c r="A226">
        <v>224</v>
      </c>
      <c r="B226" t="s">
        <v>5</v>
      </c>
      <c r="C226">
        <v>129720</v>
      </c>
      <c r="D226">
        <v>-1</v>
      </c>
      <c r="E226">
        <v>-757.79464041257097</v>
      </c>
      <c r="F226">
        <v>0</v>
      </c>
    </row>
    <row r="227" spans="1:6" x14ac:dyDescent="0.2">
      <c r="A227">
        <v>225</v>
      </c>
      <c r="B227" t="s">
        <v>5</v>
      </c>
      <c r="C227">
        <v>130320</v>
      </c>
      <c r="D227">
        <v>-1</v>
      </c>
      <c r="E227">
        <v>-334.45264117858699</v>
      </c>
      <c r="F227">
        <v>5.6791215165550204</v>
      </c>
    </row>
    <row r="228" spans="1:6" x14ac:dyDescent="0.2">
      <c r="A228">
        <v>226</v>
      </c>
      <c r="B228" t="s">
        <v>5</v>
      </c>
      <c r="C228">
        <v>130920</v>
      </c>
      <c r="D228">
        <v>-1</v>
      </c>
      <c r="E228">
        <v>-560.89181477428497</v>
      </c>
      <c r="F228">
        <v>2.9595102181787598</v>
      </c>
    </row>
    <row r="229" spans="1:6" x14ac:dyDescent="0.2">
      <c r="A229">
        <v>227</v>
      </c>
      <c r="B229" t="s">
        <v>5</v>
      </c>
      <c r="C229">
        <v>131520</v>
      </c>
      <c r="D229">
        <v>-1</v>
      </c>
      <c r="E229">
        <v>-293.51442584206802</v>
      </c>
      <c r="F229">
        <v>10.636632698935699</v>
      </c>
    </row>
    <row r="230" spans="1:6" x14ac:dyDescent="0.2">
      <c r="A230">
        <v>228</v>
      </c>
      <c r="B230" t="s">
        <v>5</v>
      </c>
      <c r="C230">
        <v>132120</v>
      </c>
      <c r="D230">
        <v>-1</v>
      </c>
      <c r="E230">
        <v>-31.162997671301</v>
      </c>
      <c r="F230">
        <v>42.960039793237002</v>
      </c>
    </row>
    <row r="231" spans="1:6" x14ac:dyDescent="0.2">
      <c r="A231">
        <v>229</v>
      </c>
      <c r="B231" t="s">
        <v>5</v>
      </c>
      <c r="C231">
        <v>132720</v>
      </c>
      <c r="D231">
        <v>-1</v>
      </c>
      <c r="E231">
        <v>-29.335775609888501</v>
      </c>
      <c r="F231">
        <v>34.492329272460502</v>
      </c>
    </row>
    <row r="232" spans="1:6" x14ac:dyDescent="0.2">
      <c r="A232">
        <v>230</v>
      </c>
      <c r="B232" t="s">
        <v>5</v>
      </c>
      <c r="C232">
        <v>133320</v>
      </c>
      <c r="D232">
        <v>-1</v>
      </c>
      <c r="E232">
        <v>-500.11818673829401</v>
      </c>
      <c r="F232">
        <v>2.79676560610103</v>
      </c>
    </row>
    <row r="233" spans="1:6" x14ac:dyDescent="0.2">
      <c r="A233">
        <v>231</v>
      </c>
      <c r="B233" t="s">
        <v>5</v>
      </c>
      <c r="C233">
        <v>133920</v>
      </c>
      <c r="D233">
        <v>-1</v>
      </c>
      <c r="E233">
        <v>-266.43578373441699</v>
      </c>
      <c r="F233" s="1">
        <v>5.6843418860808002E-14</v>
      </c>
    </row>
    <row r="234" spans="1:6" x14ac:dyDescent="0.2">
      <c r="A234">
        <v>232</v>
      </c>
      <c r="B234" t="s">
        <v>5</v>
      </c>
      <c r="C234">
        <v>134520</v>
      </c>
      <c r="D234">
        <v>-1</v>
      </c>
      <c r="E234">
        <v>-483.98008659233102</v>
      </c>
      <c r="F234">
        <v>49.414905487343901</v>
      </c>
    </row>
    <row r="235" spans="1:6" x14ac:dyDescent="0.2">
      <c r="A235">
        <v>233</v>
      </c>
      <c r="B235" t="s">
        <v>5</v>
      </c>
      <c r="C235">
        <v>135120</v>
      </c>
      <c r="D235">
        <v>-1</v>
      </c>
      <c r="E235">
        <v>-815.47139164171597</v>
      </c>
      <c r="F235" s="1">
        <v>1.13686837721616E-13</v>
      </c>
    </row>
    <row r="236" spans="1:6" x14ac:dyDescent="0.2">
      <c r="A236">
        <v>234</v>
      </c>
      <c r="B236" t="s">
        <v>5</v>
      </c>
      <c r="C236">
        <v>135720</v>
      </c>
      <c r="D236">
        <v>-1</v>
      </c>
      <c r="E236">
        <v>-681.58426814898098</v>
      </c>
      <c r="F236" s="1">
        <v>1.13686837721616E-13</v>
      </c>
    </row>
    <row r="237" spans="1:6" x14ac:dyDescent="0.2">
      <c r="A237">
        <v>235</v>
      </c>
      <c r="B237" t="s">
        <v>5</v>
      </c>
      <c r="C237">
        <v>136320</v>
      </c>
      <c r="D237">
        <v>-1</v>
      </c>
      <c r="E237">
        <v>-720.29522692889395</v>
      </c>
      <c r="F237">
        <v>3.3468878711779499</v>
      </c>
    </row>
    <row r="238" spans="1:6" x14ac:dyDescent="0.2">
      <c r="A238">
        <v>236</v>
      </c>
      <c r="B238" t="s">
        <v>5</v>
      </c>
      <c r="C238">
        <v>136920</v>
      </c>
      <c r="D238">
        <v>-1</v>
      </c>
      <c r="E238">
        <v>-418.93315361958702</v>
      </c>
      <c r="F238">
        <v>0</v>
      </c>
    </row>
    <row r="239" spans="1:6" x14ac:dyDescent="0.2">
      <c r="A239">
        <v>237</v>
      </c>
      <c r="B239" t="s">
        <v>5</v>
      </c>
      <c r="C239">
        <v>137520</v>
      </c>
      <c r="D239">
        <v>-1</v>
      </c>
      <c r="E239">
        <v>-445.02774222207501</v>
      </c>
      <c r="F239" s="1">
        <v>5.6843418860808002E-14</v>
      </c>
    </row>
    <row r="240" spans="1:6" x14ac:dyDescent="0.2">
      <c r="A240">
        <v>238</v>
      </c>
      <c r="B240" t="s">
        <v>5</v>
      </c>
      <c r="C240">
        <v>138120</v>
      </c>
      <c r="D240">
        <v>-1</v>
      </c>
      <c r="E240">
        <v>-335.48713951755798</v>
      </c>
      <c r="F240">
        <v>4.89912685585929</v>
      </c>
    </row>
    <row r="241" spans="1:6" x14ac:dyDescent="0.2">
      <c r="A241">
        <v>239</v>
      </c>
      <c r="B241" t="s">
        <v>5</v>
      </c>
      <c r="C241">
        <v>138720</v>
      </c>
      <c r="D241">
        <v>-1</v>
      </c>
      <c r="E241">
        <v>-488.95670367732703</v>
      </c>
      <c r="F241" s="1">
        <v>5.6843418860808002E-14</v>
      </c>
    </row>
    <row r="242" spans="1:6" x14ac:dyDescent="0.2">
      <c r="A242">
        <v>240</v>
      </c>
      <c r="B242" t="s">
        <v>5</v>
      </c>
      <c r="C242">
        <v>139320</v>
      </c>
      <c r="D242">
        <v>-1</v>
      </c>
      <c r="E242">
        <v>-362.97298465475001</v>
      </c>
      <c r="F242">
        <v>0</v>
      </c>
    </row>
    <row r="243" spans="1:6" x14ac:dyDescent="0.2">
      <c r="A243">
        <v>241</v>
      </c>
      <c r="B243" t="s">
        <v>5</v>
      </c>
      <c r="C243">
        <v>139920</v>
      </c>
      <c r="D243">
        <v>-1</v>
      </c>
      <c r="E243">
        <v>-131.94237828612</v>
      </c>
      <c r="F243" s="1">
        <v>2.8421709430404001E-14</v>
      </c>
    </row>
    <row r="244" spans="1:6" x14ac:dyDescent="0.2">
      <c r="A244">
        <v>242</v>
      </c>
      <c r="B244" t="s">
        <v>5</v>
      </c>
      <c r="C244">
        <v>140520</v>
      </c>
      <c r="D244">
        <v>-1</v>
      </c>
      <c r="E244">
        <v>-140.863308254739</v>
      </c>
      <c r="F244">
        <v>0</v>
      </c>
    </row>
    <row r="245" spans="1:6" x14ac:dyDescent="0.2">
      <c r="A245">
        <v>243</v>
      </c>
      <c r="B245" t="s">
        <v>5</v>
      </c>
      <c r="C245">
        <v>141120</v>
      </c>
      <c r="D245">
        <v>-1</v>
      </c>
      <c r="E245">
        <v>-187.65304447787</v>
      </c>
      <c r="F245">
        <v>1.8144225043101401</v>
      </c>
    </row>
    <row r="246" spans="1:6" x14ac:dyDescent="0.2">
      <c r="A246">
        <v>244</v>
      </c>
      <c r="B246" t="s">
        <v>5</v>
      </c>
      <c r="C246">
        <v>141720</v>
      </c>
      <c r="D246">
        <v>-1</v>
      </c>
      <c r="E246">
        <v>-569.94832527646497</v>
      </c>
      <c r="F246">
        <v>0</v>
      </c>
    </row>
    <row r="247" spans="1:6" x14ac:dyDescent="0.2">
      <c r="A247">
        <v>245</v>
      </c>
      <c r="B247" t="s">
        <v>5</v>
      </c>
      <c r="C247">
        <v>142320</v>
      </c>
      <c r="D247">
        <v>-1</v>
      </c>
      <c r="E247">
        <v>-127.643857304383</v>
      </c>
      <c r="F247">
        <v>1.4321675938834999</v>
      </c>
    </row>
    <row r="248" spans="1:6" x14ac:dyDescent="0.2">
      <c r="A248">
        <v>246</v>
      </c>
      <c r="B248" t="s">
        <v>5</v>
      </c>
      <c r="C248">
        <v>142920</v>
      </c>
      <c r="D248">
        <v>-1</v>
      </c>
      <c r="E248">
        <v>-687.74068839646895</v>
      </c>
      <c r="F248" s="1">
        <v>2.2737367544323201E-13</v>
      </c>
    </row>
    <row r="249" spans="1:6" x14ac:dyDescent="0.2">
      <c r="A249">
        <v>247</v>
      </c>
      <c r="B249" t="s">
        <v>5</v>
      </c>
      <c r="C249">
        <v>143520</v>
      </c>
      <c r="D249">
        <v>-1</v>
      </c>
      <c r="E249">
        <v>-726.72082780788901</v>
      </c>
      <c r="F249" s="1">
        <v>1.13686837721616E-13</v>
      </c>
    </row>
    <row r="250" spans="1:6" x14ac:dyDescent="0.2">
      <c r="A250">
        <v>248</v>
      </c>
      <c r="B250" t="s">
        <v>5</v>
      </c>
      <c r="C250">
        <v>144120</v>
      </c>
      <c r="D250">
        <v>-1</v>
      </c>
      <c r="E250">
        <v>-272.54368529891502</v>
      </c>
      <c r="F250">
        <v>0</v>
      </c>
    </row>
    <row r="251" spans="1:6" x14ac:dyDescent="0.2">
      <c r="A251">
        <v>249</v>
      </c>
      <c r="B251" t="s">
        <v>5</v>
      </c>
      <c r="C251">
        <v>144720</v>
      </c>
      <c r="D251">
        <v>-1</v>
      </c>
      <c r="E251">
        <v>-449.30125014201298</v>
      </c>
      <c r="F251" s="1">
        <v>5.6843418860808002E-14</v>
      </c>
    </row>
    <row r="252" spans="1:6" x14ac:dyDescent="0.2">
      <c r="A252">
        <v>250</v>
      </c>
      <c r="B252" t="s">
        <v>5</v>
      </c>
      <c r="C252">
        <v>145320</v>
      </c>
      <c r="D252">
        <v>-1</v>
      </c>
      <c r="E252">
        <v>-147.52330415083301</v>
      </c>
      <c r="F252">
        <v>0</v>
      </c>
    </row>
    <row r="253" spans="1:6" x14ac:dyDescent="0.2">
      <c r="A253">
        <v>251</v>
      </c>
      <c r="B253" t="s">
        <v>5</v>
      </c>
      <c r="C253">
        <v>145920</v>
      </c>
      <c r="D253">
        <v>-1</v>
      </c>
      <c r="E253">
        <v>-363.71289225210302</v>
      </c>
      <c r="F253">
        <v>2.3867950484853999</v>
      </c>
    </row>
    <row r="254" spans="1:6" x14ac:dyDescent="0.2">
      <c r="A254">
        <v>252</v>
      </c>
      <c r="B254" t="s">
        <v>5</v>
      </c>
      <c r="C254">
        <v>146520</v>
      </c>
      <c r="D254">
        <v>-1</v>
      </c>
      <c r="E254">
        <v>-688.08220116919097</v>
      </c>
      <c r="F254" s="1">
        <v>1.13686837721616E-13</v>
      </c>
    </row>
    <row r="255" spans="1:6" x14ac:dyDescent="0.2">
      <c r="A255">
        <v>253</v>
      </c>
      <c r="B255" t="s">
        <v>5</v>
      </c>
      <c r="C255">
        <v>147120</v>
      </c>
      <c r="D255">
        <v>-1</v>
      </c>
      <c r="E255">
        <v>-99.616138890789301</v>
      </c>
      <c r="F255">
        <v>14.987480935037899</v>
      </c>
    </row>
    <row r="256" spans="1:6" x14ac:dyDescent="0.2">
      <c r="A256">
        <v>254</v>
      </c>
      <c r="B256" t="s">
        <v>5</v>
      </c>
      <c r="C256">
        <v>147720</v>
      </c>
      <c r="D256">
        <v>-1</v>
      </c>
      <c r="E256">
        <v>-318.96319968764101</v>
      </c>
      <c r="F256">
        <v>5.5985902057408996</v>
      </c>
    </row>
    <row r="257" spans="1:6" x14ac:dyDescent="0.2">
      <c r="A257">
        <v>255</v>
      </c>
      <c r="B257" t="s">
        <v>5</v>
      </c>
      <c r="C257">
        <v>148320</v>
      </c>
      <c r="D257">
        <v>-1</v>
      </c>
      <c r="E257">
        <v>-98.788492877341497</v>
      </c>
      <c r="F257">
        <v>48.586837954594401</v>
      </c>
    </row>
    <row r="258" spans="1:6" x14ac:dyDescent="0.2">
      <c r="A258">
        <v>256</v>
      </c>
      <c r="B258" t="s">
        <v>5</v>
      </c>
      <c r="C258">
        <v>148920</v>
      </c>
      <c r="D258">
        <v>-1</v>
      </c>
      <c r="E258">
        <v>-500.58416275553401</v>
      </c>
      <c r="F258" s="1">
        <v>1.13686837721616E-13</v>
      </c>
    </row>
    <row r="259" spans="1:6" x14ac:dyDescent="0.2">
      <c r="A259">
        <v>257</v>
      </c>
      <c r="B259" t="s">
        <v>5</v>
      </c>
      <c r="C259">
        <v>149520</v>
      </c>
      <c r="D259">
        <v>-1</v>
      </c>
      <c r="E259">
        <v>-133.10216101141501</v>
      </c>
      <c r="F259" s="1">
        <v>2.8421709430404001E-14</v>
      </c>
    </row>
    <row r="260" spans="1:6" x14ac:dyDescent="0.2">
      <c r="A260">
        <v>258</v>
      </c>
      <c r="B260" t="s">
        <v>5</v>
      </c>
      <c r="C260">
        <v>150120</v>
      </c>
      <c r="D260">
        <v>-1</v>
      </c>
      <c r="E260">
        <v>-230.73315559186301</v>
      </c>
      <c r="F260">
        <v>2.0098384745956501</v>
      </c>
    </row>
    <row r="261" spans="1:6" x14ac:dyDescent="0.2">
      <c r="A261">
        <v>259</v>
      </c>
      <c r="B261" t="s">
        <v>5</v>
      </c>
      <c r="C261">
        <v>150720</v>
      </c>
      <c r="D261">
        <v>-1</v>
      </c>
      <c r="E261">
        <v>-685.88193941970803</v>
      </c>
      <c r="F261" s="1">
        <v>2.2737367544323201E-13</v>
      </c>
    </row>
    <row r="262" spans="1:6" x14ac:dyDescent="0.2">
      <c r="A262">
        <v>260</v>
      </c>
      <c r="B262" t="s">
        <v>5</v>
      </c>
      <c r="C262">
        <v>151320</v>
      </c>
      <c r="D262">
        <v>-1</v>
      </c>
      <c r="E262">
        <v>-313.10285511088102</v>
      </c>
      <c r="F262">
        <v>2.2212875449006599</v>
      </c>
    </row>
    <row r="263" spans="1:6" x14ac:dyDescent="0.2">
      <c r="A263">
        <v>261</v>
      </c>
      <c r="B263" t="s">
        <v>5</v>
      </c>
      <c r="C263">
        <v>151920</v>
      </c>
      <c r="D263">
        <v>-1</v>
      </c>
      <c r="E263">
        <v>-168.491634182772</v>
      </c>
      <c r="F263">
        <v>17.6214029372541</v>
      </c>
    </row>
    <row r="264" spans="1:6" x14ac:dyDescent="0.2">
      <c r="A264">
        <v>262</v>
      </c>
      <c r="B264" t="s">
        <v>5</v>
      </c>
      <c r="C264">
        <v>152520</v>
      </c>
      <c r="D264">
        <v>-1</v>
      </c>
      <c r="E264">
        <v>-33.476507583089798</v>
      </c>
      <c r="F264">
        <v>35.112795103191502</v>
      </c>
    </row>
    <row r="265" spans="1:6" x14ac:dyDescent="0.2">
      <c r="A265">
        <v>263</v>
      </c>
      <c r="B265" t="s">
        <v>5</v>
      </c>
      <c r="C265">
        <v>153120</v>
      </c>
      <c r="D265">
        <v>-1</v>
      </c>
      <c r="E265">
        <v>-657.83341276300905</v>
      </c>
      <c r="F265">
        <v>0</v>
      </c>
    </row>
    <row r="266" spans="1:6" x14ac:dyDescent="0.2">
      <c r="A266">
        <v>264</v>
      </c>
      <c r="B266" t="s">
        <v>5</v>
      </c>
      <c r="C266">
        <v>153720</v>
      </c>
      <c r="D266">
        <v>-1</v>
      </c>
      <c r="E266">
        <v>-592.32038438218501</v>
      </c>
      <c r="F266">
        <v>0</v>
      </c>
    </row>
    <row r="267" spans="1:6" x14ac:dyDescent="0.2">
      <c r="A267">
        <v>265</v>
      </c>
      <c r="B267" t="s">
        <v>5</v>
      </c>
      <c r="C267">
        <v>154320</v>
      </c>
      <c r="D267">
        <v>-1</v>
      </c>
      <c r="E267">
        <v>-135.556286868348</v>
      </c>
      <c r="F267">
        <v>0</v>
      </c>
    </row>
    <row r="268" spans="1:6" x14ac:dyDescent="0.2">
      <c r="A268">
        <v>266</v>
      </c>
      <c r="B268" t="s">
        <v>5</v>
      </c>
      <c r="C268">
        <v>154920</v>
      </c>
      <c r="D268">
        <v>-1</v>
      </c>
      <c r="E268">
        <v>-333.54506423410902</v>
      </c>
      <c r="F268" s="1">
        <v>5.6843418860808002E-14</v>
      </c>
    </row>
    <row r="269" spans="1:6" x14ac:dyDescent="0.2">
      <c r="A269">
        <v>267</v>
      </c>
      <c r="B269" t="s">
        <v>5</v>
      </c>
      <c r="C269">
        <v>155520</v>
      </c>
      <c r="D269">
        <v>-1</v>
      </c>
      <c r="E269">
        <v>-126.13583180224801</v>
      </c>
      <c r="F269">
        <v>2.1291098823482799</v>
      </c>
    </row>
    <row r="270" spans="1:6" x14ac:dyDescent="0.2">
      <c r="A270">
        <v>268</v>
      </c>
      <c r="B270" t="s">
        <v>5</v>
      </c>
      <c r="C270">
        <v>156120</v>
      </c>
      <c r="D270">
        <v>-1</v>
      </c>
      <c r="E270">
        <v>-342.29556829682701</v>
      </c>
      <c r="F270">
        <v>3.1777543176677501</v>
      </c>
    </row>
    <row r="271" spans="1:6" x14ac:dyDescent="0.2">
      <c r="A271">
        <v>269</v>
      </c>
      <c r="B271" t="s">
        <v>5</v>
      </c>
      <c r="C271">
        <v>156720</v>
      </c>
      <c r="D271">
        <v>-1</v>
      </c>
      <c r="E271">
        <v>-41.454796578751001</v>
      </c>
      <c r="F271">
        <v>70.972815861053505</v>
      </c>
    </row>
    <row r="272" spans="1:6" x14ac:dyDescent="0.2">
      <c r="A272">
        <v>270</v>
      </c>
      <c r="B272" t="s">
        <v>5</v>
      </c>
      <c r="C272">
        <v>157320</v>
      </c>
      <c r="D272">
        <v>-1</v>
      </c>
      <c r="E272">
        <v>-27.003922105034999</v>
      </c>
      <c r="F272">
        <v>24.266412794495899</v>
      </c>
    </row>
    <row r="273" spans="1:6" x14ac:dyDescent="0.2">
      <c r="A273">
        <v>271</v>
      </c>
      <c r="B273" t="s">
        <v>5</v>
      </c>
      <c r="C273">
        <v>157920</v>
      </c>
      <c r="D273">
        <v>-1</v>
      </c>
      <c r="E273">
        <v>-171.21233971913699</v>
      </c>
      <c r="F273">
        <v>126.959090992425</v>
      </c>
    </row>
    <row r="274" spans="1:6" x14ac:dyDescent="0.2">
      <c r="A274">
        <v>272</v>
      </c>
      <c r="B274" t="s">
        <v>5</v>
      </c>
      <c r="C274">
        <v>158520</v>
      </c>
      <c r="D274">
        <v>-1</v>
      </c>
      <c r="E274">
        <v>-699.528748891345</v>
      </c>
      <c r="F274">
        <v>11.6943497886689</v>
      </c>
    </row>
    <row r="275" spans="1:6" x14ac:dyDescent="0.2">
      <c r="A275">
        <v>273</v>
      </c>
      <c r="B275" t="s">
        <v>5</v>
      </c>
      <c r="C275">
        <v>159120</v>
      </c>
      <c r="D275">
        <v>-1</v>
      </c>
      <c r="E275">
        <v>-89.674806423583604</v>
      </c>
      <c r="F275">
        <v>19.995526221433501</v>
      </c>
    </row>
    <row r="276" spans="1:6" x14ac:dyDescent="0.2">
      <c r="A276">
        <v>274</v>
      </c>
      <c r="B276" t="s">
        <v>5</v>
      </c>
      <c r="C276">
        <v>159720</v>
      </c>
      <c r="D276">
        <v>-1</v>
      </c>
      <c r="E276">
        <v>-707.531793562281</v>
      </c>
      <c r="F276" s="1">
        <v>1.13686837721616E-13</v>
      </c>
    </row>
    <row r="277" spans="1:6" x14ac:dyDescent="0.2">
      <c r="A277">
        <v>275</v>
      </c>
      <c r="B277" t="s">
        <v>5</v>
      </c>
      <c r="C277">
        <v>160320</v>
      </c>
      <c r="D277">
        <v>-1</v>
      </c>
      <c r="E277">
        <v>-84.454125274150897</v>
      </c>
      <c r="F277">
        <v>5.5992010503159104</v>
      </c>
    </row>
    <row r="278" spans="1:6" x14ac:dyDescent="0.2">
      <c r="A278">
        <v>276</v>
      </c>
      <c r="B278" t="s">
        <v>5</v>
      </c>
      <c r="C278">
        <v>160920</v>
      </c>
      <c r="D278">
        <v>-1</v>
      </c>
      <c r="E278">
        <v>-257.47385894335503</v>
      </c>
      <c r="F278" s="1">
        <v>5.6843418860808002E-14</v>
      </c>
    </row>
    <row r="279" spans="1:6" x14ac:dyDescent="0.2">
      <c r="A279">
        <v>277</v>
      </c>
      <c r="B279" t="s">
        <v>5</v>
      </c>
      <c r="C279">
        <v>161520</v>
      </c>
      <c r="D279">
        <v>-1</v>
      </c>
      <c r="E279">
        <v>-500.24047740138599</v>
      </c>
      <c r="F279">
        <v>2.8006976860717701</v>
      </c>
    </row>
    <row r="280" spans="1:6" x14ac:dyDescent="0.2">
      <c r="A280">
        <v>278</v>
      </c>
      <c r="B280" t="s">
        <v>5</v>
      </c>
      <c r="C280">
        <v>162120</v>
      </c>
      <c r="D280">
        <v>-1</v>
      </c>
      <c r="E280">
        <v>-195.09298146989701</v>
      </c>
      <c r="F280">
        <v>38.603789166772998</v>
      </c>
    </row>
    <row r="281" spans="1:6" x14ac:dyDescent="0.2">
      <c r="A281">
        <v>279</v>
      </c>
      <c r="B281" t="s">
        <v>5</v>
      </c>
      <c r="C281">
        <v>162720</v>
      </c>
      <c r="D281">
        <v>-1</v>
      </c>
      <c r="E281">
        <v>-362.59045165765298</v>
      </c>
      <c r="F281">
        <v>0</v>
      </c>
    </row>
    <row r="282" spans="1:6" x14ac:dyDescent="0.2">
      <c r="A282">
        <v>280</v>
      </c>
      <c r="B282" t="s">
        <v>5</v>
      </c>
      <c r="C282">
        <v>163320</v>
      </c>
      <c r="D282">
        <v>-1</v>
      </c>
      <c r="E282">
        <v>-278.168964304094</v>
      </c>
      <c r="F282">
        <v>37.503838698845897</v>
      </c>
    </row>
    <row r="283" spans="1:6" x14ac:dyDescent="0.2">
      <c r="A283">
        <v>281</v>
      </c>
      <c r="B283" t="s">
        <v>5</v>
      </c>
      <c r="C283">
        <v>163920</v>
      </c>
      <c r="D283">
        <v>-1</v>
      </c>
      <c r="E283">
        <v>-427.15195161254502</v>
      </c>
      <c r="F283">
        <v>2.5877892573546699</v>
      </c>
    </row>
    <row r="284" spans="1:6" x14ac:dyDescent="0.2">
      <c r="A284">
        <v>282</v>
      </c>
      <c r="B284" t="s">
        <v>5</v>
      </c>
      <c r="C284">
        <v>164520</v>
      </c>
      <c r="D284">
        <v>-1</v>
      </c>
      <c r="E284">
        <v>-159.550227820874</v>
      </c>
      <c r="F284">
        <v>206.85027182659499</v>
      </c>
    </row>
    <row r="285" spans="1:6" x14ac:dyDescent="0.2">
      <c r="A285">
        <v>283</v>
      </c>
      <c r="B285" t="s">
        <v>5</v>
      </c>
      <c r="C285">
        <v>165120</v>
      </c>
      <c r="D285">
        <v>-1</v>
      </c>
      <c r="E285">
        <v>-242.167355731085</v>
      </c>
      <c r="F285">
        <v>165.576272578783</v>
      </c>
    </row>
    <row r="286" spans="1:6" x14ac:dyDescent="0.2">
      <c r="A286">
        <v>284</v>
      </c>
      <c r="B286" t="s">
        <v>5</v>
      </c>
      <c r="C286">
        <v>165720</v>
      </c>
      <c r="D286">
        <v>-1</v>
      </c>
      <c r="E286">
        <v>-638.95729529404605</v>
      </c>
      <c r="F286">
        <v>0</v>
      </c>
    </row>
    <row r="287" spans="1:6" x14ac:dyDescent="0.2">
      <c r="A287">
        <v>285</v>
      </c>
      <c r="B287" t="s">
        <v>5</v>
      </c>
      <c r="C287">
        <v>166320</v>
      </c>
      <c r="D287">
        <v>-1</v>
      </c>
      <c r="E287">
        <v>-729.59468362424298</v>
      </c>
      <c r="F287" s="1">
        <v>1.13686837721616E-13</v>
      </c>
    </row>
    <row r="288" spans="1:6" x14ac:dyDescent="0.2">
      <c r="A288">
        <v>286</v>
      </c>
      <c r="B288" t="s">
        <v>5</v>
      </c>
      <c r="C288">
        <v>166920</v>
      </c>
      <c r="D288">
        <v>-1</v>
      </c>
      <c r="E288">
        <v>-53.367526214803704</v>
      </c>
      <c r="F288">
        <v>73.493218306152698</v>
      </c>
    </row>
    <row r="289" spans="1:6" x14ac:dyDescent="0.2">
      <c r="A289">
        <v>287</v>
      </c>
      <c r="B289" t="s">
        <v>5</v>
      </c>
      <c r="C289">
        <v>167520</v>
      </c>
      <c r="D289">
        <v>-1</v>
      </c>
      <c r="E289">
        <v>-20.758632393730799</v>
      </c>
      <c r="F289">
        <v>43.600122221566302</v>
      </c>
    </row>
    <row r="290" spans="1:6" x14ac:dyDescent="0.2">
      <c r="A290">
        <v>288</v>
      </c>
      <c r="B290" t="s">
        <v>5</v>
      </c>
      <c r="C290">
        <v>168120</v>
      </c>
      <c r="D290">
        <v>-1</v>
      </c>
      <c r="E290">
        <v>-88.819319844857503</v>
      </c>
      <c r="F290">
        <v>40.4724416598837</v>
      </c>
    </row>
    <row r="291" spans="1:6" x14ac:dyDescent="0.2">
      <c r="A291">
        <v>289</v>
      </c>
      <c r="B291" t="s">
        <v>5</v>
      </c>
      <c r="C291">
        <v>168720</v>
      </c>
      <c r="D291">
        <v>-1</v>
      </c>
      <c r="E291">
        <v>-695.27552937579799</v>
      </c>
      <c r="F291" s="1">
        <v>2.2737367544323201E-13</v>
      </c>
    </row>
    <row r="292" spans="1:6" x14ac:dyDescent="0.2">
      <c r="A292">
        <v>290</v>
      </c>
      <c r="B292" t="s">
        <v>5</v>
      </c>
      <c r="C292">
        <v>169320</v>
      </c>
      <c r="D292">
        <v>-1</v>
      </c>
      <c r="E292">
        <v>-89.288962399519903</v>
      </c>
      <c r="F292">
        <v>14.9562958066163</v>
      </c>
    </row>
    <row r="293" spans="1:6" x14ac:dyDescent="0.2">
      <c r="A293">
        <v>291</v>
      </c>
      <c r="B293" t="s">
        <v>5</v>
      </c>
      <c r="C293">
        <v>169920</v>
      </c>
      <c r="D293">
        <v>-1</v>
      </c>
      <c r="E293">
        <v>-106.040324819093</v>
      </c>
      <c r="F293">
        <v>29.754051129853799</v>
      </c>
    </row>
    <row r="294" spans="1:6" x14ac:dyDescent="0.2">
      <c r="A294">
        <v>292</v>
      </c>
      <c r="B294" t="s">
        <v>5</v>
      </c>
      <c r="C294">
        <v>170520</v>
      </c>
      <c r="D294">
        <v>-1</v>
      </c>
      <c r="E294">
        <v>-118.110114692376</v>
      </c>
      <c r="F294">
        <v>64.560368647369899</v>
      </c>
    </row>
    <row r="295" spans="1:6" x14ac:dyDescent="0.2">
      <c r="A295">
        <v>293</v>
      </c>
      <c r="B295" t="s">
        <v>5</v>
      </c>
      <c r="C295">
        <v>171120</v>
      </c>
      <c r="D295">
        <v>-1</v>
      </c>
      <c r="E295">
        <v>-674.35620700086497</v>
      </c>
      <c r="F295" s="1">
        <v>1.13686837721616E-13</v>
      </c>
    </row>
    <row r="296" spans="1:6" x14ac:dyDescent="0.2">
      <c r="A296">
        <v>294</v>
      </c>
      <c r="B296" t="s">
        <v>5</v>
      </c>
      <c r="C296">
        <v>171720</v>
      </c>
      <c r="D296">
        <v>-1</v>
      </c>
      <c r="E296">
        <v>-82.453358284816005</v>
      </c>
      <c r="F296">
        <v>6.6898107878783204</v>
      </c>
    </row>
    <row r="297" spans="1:6" x14ac:dyDescent="0.2">
      <c r="A297">
        <v>295</v>
      </c>
      <c r="B297" t="s">
        <v>5</v>
      </c>
      <c r="C297">
        <v>172320</v>
      </c>
      <c r="D297">
        <v>-1</v>
      </c>
      <c r="E297">
        <v>-1114.04411569639</v>
      </c>
      <c r="F297">
        <v>1595.02184192405</v>
      </c>
    </row>
    <row r="298" spans="1:6" x14ac:dyDescent="0.2">
      <c r="A298">
        <v>296</v>
      </c>
      <c r="B298" t="s">
        <v>5</v>
      </c>
      <c r="C298">
        <v>172920</v>
      </c>
      <c r="D298">
        <v>-1</v>
      </c>
      <c r="E298">
        <v>-293.53316191677999</v>
      </c>
      <c r="F298">
        <v>748.45863443849396</v>
      </c>
    </row>
    <row r="299" spans="1:6" x14ac:dyDescent="0.2">
      <c r="A299">
        <v>297</v>
      </c>
      <c r="B299" t="s">
        <v>5</v>
      </c>
      <c r="C299">
        <v>173520</v>
      </c>
      <c r="D299">
        <v>-1</v>
      </c>
      <c r="E299">
        <v>-27.442843570733299</v>
      </c>
      <c r="F299">
        <v>47.776837877242301</v>
      </c>
    </row>
    <row r="300" spans="1:6" x14ac:dyDescent="0.2">
      <c r="A300">
        <v>298</v>
      </c>
      <c r="B300" t="s">
        <v>5</v>
      </c>
      <c r="C300">
        <v>174120</v>
      </c>
      <c r="D300">
        <v>-1</v>
      </c>
      <c r="E300">
        <v>-1299.6620149620101</v>
      </c>
      <c r="F300">
        <v>1518.2404992463</v>
      </c>
    </row>
    <row r="301" spans="1:6" x14ac:dyDescent="0.2">
      <c r="A301">
        <v>299</v>
      </c>
      <c r="B301" t="s">
        <v>5</v>
      </c>
      <c r="C301">
        <v>174720</v>
      </c>
      <c r="D301">
        <v>-1</v>
      </c>
      <c r="E301">
        <v>-123.409062498794</v>
      </c>
      <c r="F301">
        <v>38.506098460058197</v>
      </c>
    </row>
    <row r="302" spans="1:6" x14ac:dyDescent="0.2">
      <c r="A302">
        <v>300</v>
      </c>
      <c r="B302" t="s">
        <v>5</v>
      </c>
      <c r="C302">
        <v>175320</v>
      </c>
      <c r="D302">
        <v>-1</v>
      </c>
      <c r="E302">
        <v>-135.77462124125799</v>
      </c>
      <c r="F302">
        <v>43.253461550605799</v>
      </c>
    </row>
    <row r="303" spans="1:6" x14ac:dyDescent="0.2">
      <c r="A303">
        <v>301</v>
      </c>
      <c r="B303" t="s">
        <v>5</v>
      </c>
      <c r="C303">
        <v>175920</v>
      </c>
      <c r="D303">
        <v>-1</v>
      </c>
      <c r="E303">
        <v>-453.87772357666</v>
      </c>
      <c r="F303">
        <v>62.590731187531098</v>
      </c>
    </row>
    <row r="304" spans="1:6" x14ac:dyDescent="0.2">
      <c r="A304">
        <v>302</v>
      </c>
      <c r="B304" t="s">
        <v>5</v>
      </c>
      <c r="C304">
        <v>176520</v>
      </c>
      <c r="D304">
        <v>-1</v>
      </c>
      <c r="E304">
        <v>-646.36360486458898</v>
      </c>
      <c r="F304">
        <v>0</v>
      </c>
    </row>
    <row r="305" spans="1:6" x14ac:dyDescent="0.2">
      <c r="A305">
        <v>303</v>
      </c>
      <c r="B305" t="s">
        <v>5</v>
      </c>
      <c r="C305">
        <v>177120</v>
      </c>
      <c r="D305">
        <v>-1</v>
      </c>
      <c r="E305">
        <v>-108.599036910724</v>
      </c>
      <c r="F305">
        <v>1.8207186745330199</v>
      </c>
    </row>
    <row r="306" spans="1:6" x14ac:dyDescent="0.2">
      <c r="A306">
        <v>304</v>
      </c>
      <c r="B306" t="s">
        <v>5</v>
      </c>
      <c r="C306">
        <v>177720</v>
      </c>
      <c r="D306">
        <v>-1</v>
      </c>
      <c r="E306">
        <v>-682.75696526146896</v>
      </c>
      <c r="F306" s="1">
        <v>1.13686837721616E-13</v>
      </c>
    </row>
    <row r="307" spans="1:6" x14ac:dyDescent="0.2">
      <c r="A307">
        <v>305</v>
      </c>
      <c r="B307" t="s">
        <v>5</v>
      </c>
      <c r="C307">
        <v>178320</v>
      </c>
      <c r="D307">
        <v>-1</v>
      </c>
      <c r="E307">
        <v>-538.84950713308899</v>
      </c>
      <c r="F307" s="1">
        <v>1.13686837721616E-13</v>
      </c>
    </row>
    <row r="308" spans="1:6" x14ac:dyDescent="0.2">
      <c r="A308">
        <v>306</v>
      </c>
      <c r="B308" t="s">
        <v>5</v>
      </c>
      <c r="C308">
        <v>178920</v>
      </c>
      <c r="D308">
        <v>-1</v>
      </c>
      <c r="E308">
        <v>-146.536094194702</v>
      </c>
      <c r="F308" s="1">
        <v>2.8421709430404001E-14</v>
      </c>
    </row>
    <row r="309" spans="1:6" x14ac:dyDescent="0.2">
      <c r="A309">
        <v>307</v>
      </c>
      <c r="B309" t="s">
        <v>5</v>
      </c>
      <c r="C309">
        <v>179520</v>
      </c>
      <c r="D309">
        <v>-1</v>
      </c>
      <c r="E309">
        <v>-47.2929786276421</v>
      </c>
      <c r="F309">
        <v>31.740099532260501</v>
      </c>
    </row>
    <row r="310" spans="1:6" x14ac:dyDescent="0.2">
      <c r="A310">
        <v>308</v>
      </c>
      <c r="B310" t="s">
        <v>5</v>
      </c>
      <c r="C310">
        <v>180120</v>
      </c>
      <c r="D310">
        <v>-1</v>
      </c>
      <c r="E310">
        <v>-132.707667917078</v>
      </c>
      <c r="F310">
        <v>0</v>
      </c>
    </row>
    <row r="311" spans="1:6" x14ac:dyDescent="0.2">
      <c r="A311">
        <v>309</v>
      </c>
      <c r="B311" t="s">
        <v>5</v>
      </c>
      <c r="C311">
        <v>180720</v>
      </c>
      <c r="D311">
        <v>-1</v>
      </c>
      <c r="E311">
        <v>-122.589859104946</v>
      </c>
      <c r="F311">
        <v>0</v>
      </c>
    </row>
    <row r="312" spans="1:6" x14ac:dyDescent="0.2">
      <c r="A312">
        <v>310</v>
      </c>
      <c r="B312" t="s">
        <v>5</v>
      </c>
      <c r="C312">
        <v>181320</v>
      </c>
      <c r="D312">
        <v>-1</v>
      </c>
      <c r="E312">
        <v>-709.21292267185095</v>
      </c>
      <c r="F312">
        <v>0</v>
      </c>
    </row>
    <row r="313" spans="1:6" x14ac:dyDescent="0.2">
      <c r="A313">
        <v>311</v>
      </c>
      <c r="B313" t="s">
        <v>5</v>
      </c>
      <c r="C313">
        <v>181920</v>
      </c>
      <c r="D313">
        <v>-1</v>
      </c>
      <c r="E313">
        <v>-556.36680230296895</v>
      </c>
      <c r="F313">
        <v>111.553140445872</v>
      </c>
    </row>
    <row r="314" spans="1:6" x14ac:dyDescent="0.2">
      <c r="A314">
        <v>312</v>
      </c>
      <c r="B314" t="s">
        <v>5</v>
      </c>
      <c r="C314">
        <v>182520</v>
      </c>
      <c r="D314">
        <v>-1</v>
      </c>
      <c r="E314">
        <v>-357.74659034341403</v>
      </c>
      <c r="F314" s="1">
        <v>5.6843418860808002E-14</v>
      </c>
    </row>
    <row r="315" spans="1:6" x14ac:dyDescent="0.2">
      <c r="A315">
        <v>313</v>
      </c>
      <c r="B315" t="s">
        <v>5</v>
      </c>
      <c r="C315">
        <v>183120</v>
      </c>
      <c r="D315">
        <v>-1</v>
      </c>
      <c r="E315">
        <v>-354.30482537905402</v>
      </c>
      <c r="F315" s="1">
        <v>5.6843418860808002E-14</v>
      </c>
    </row>
    <row r="316" spans="1:6" x14ac:dyDescent="0.2">
      <c r="A316">
        <v>314</v>
      </c>
      <c r="B316" t="s">
        <v>5</v>
      </c>
      <c r="C316">
        <v>183720</v>
      </c>
      <c r="D316">
        <v>-1</v>
      </c>
      <c r="E316">
        <v>-392.41068998715599</v>
      </c>
      <c r="F316">
        <v>0</v>
      </c>
    </row>
    <row r="317" spans="1:6" x14ac:dyDescent="0.2">
      <c r="A317">
        <v>315</v>
      </c>
      <c r="B317" t="s">
        <v>5</v>
      </c>
      <c r="C317">
        <v>184320</v>
      </c>
      <c r="D317">
        <v>-1</v>
      </c>
      <c r="E317">
        <v>-429.41095547258601</v>
      </c>
      <c r="F317" s="1">
        <v>5.6843418860808002E-14</v>
      </c>
    </row>
    <row r="318" spans="1:6" x14ac:dyDescent="0.2">
      <c r="A318">
        <v>316</v>
      </c>
      <c r="B318" t="s">
        <v>5</v>
      </c>
      <c r="C318">
        <v>184920</v>
      </c>
      <c r="D318">
        <v>-1</v>
      </c>
      <c r="E318">
        <v>-445.82887775448597</v>
      </c>
      <c r="F318">
        <v>0</v>
      </c>
    </row>
    <row r="319" spans="1:6" x14ac:dyDescent="0.2">
      <c r="A319">
        <v>317</v>
      </c>
      <c r="B319" t="s">
        <v>5</v>
      </c>
      <c r="C319">
        <v>185520</v>
      </c>
      <c r="D319">
        <v>-1</v>
      </c>
      <c r="E319">
        <v>-863.86168150951005</v>
      </c>
      <c r="F319">
        <v>0</v>
      </c>
    </row>
    <row r="320" spans="1:6" x14ac:dyDescent="0.2">
      <c r="A320">
        <v>318</v>
      </c>
      <c r="B320" t="s">
        <v>5</v>
      </c>
      <c r="C320">
        <v>186120</v>
      </c>
      <c r="D320">
        <v>-1</v>
      </c>
      <c r="E320">
        <v>-323.61183384909498</v>
      </c>
      <c r="F320" s="1">
        <v>5.6843418860808002E-14</v>
      </c>
    </row>
    <row r="321" spans="1:6" x14ac:dyDescent="0.2">
      <c r="A321">
        <v>319</v>
      </c>
      <c r="B321" t="s">
        <v>5</v>
      </c>
      <c r="C321">
        <v>186720</v>
      </c>
      <c r="D321">
        <v>-1</v>
      </c>
      <c r="E321">
        <v>-761.69250176025798</v>
      </c>
      <c r="F321">
        <v>0</v>
      </c>
    </row>
    <row r="322" spans="1:6" x14ac:dyDescent="0.2">
      <c r="A322">
        <v>320</v>
      </c>
      <c r="B322" t="s">
        <v>5</v>
      </c>
      <c r="C322">
        <v>187320</v>
      </c>
      <c r="D322">
        <v>-1</v>
      </c>
      <c r="E322">
        <v>-340.24958767080602</v>
      </c>
      <c r="F322" s="1">
        <v>5.6843418860808002E-14</v>
      </c>
    </row>
    <row r="323" spans="1:6" x14ac:dyDescent="0.2">
      <c r="A323">
        <v>321</v>
      </c>
      <c r="B323" t="s">
        <v>5</v>
      </c>
      <c r="C323">
        <v>187920</v>
      </c>
      <c r="D323">
        <v>-1</v>
      </c>
      <c r="E323">
        <v>-273.91547036725302</v>
      </c>
      <c r="F323">
        <v>11.013830068211099</v>
      </c>
    </row>
    <row r="324" spans="1:6" x14ac:dyDescent="0.2">
      <c r="A324">
        <v>322</v>
      </c>
      <c r="B324" t="s">
        <v>5</v>
      </c>
      <c r="C324">
        <v>188520</v>
      </c>
      <c r="D324">
        <v>-1</v>
      </c>
      <c r="E324">
        <v>-262.05312183073602</v>
      </c>
      <c r="F324" s="1">
        <v>5.6843418860808002E-14</v>
      </c>
    </row>
    <row r="325" spans="1:6" x14ac:dyDescent="0.2">
      <c r="A325">
        <v>323</v>
      </c>
      <c r="B325" t="s">
        <v>5</v>
      </c>
      <c r="C325">
        <v>189120</v>
      </c>
      <c r="D325">
        <v>-1</v>
      </c>
      <c r="E325">
        <v>-534.97680123611997</v>
      </c>
      <c r="F325">
        <v>0</v>
      </c>
    </row>
    <row r="326" spans="1:6" x14ac:dyDescent="0.2">
      <c r="A326">
        <v>324</v>
      </c>
      <c r="B326" t="s">
        <v>5</v>
      </c>
      <c r="C326">
        <v>189300</v>
      </c>
      <c r="D326">
        <v>-1</v>
      </c>
      <c r="E326">
        <v>-571.36579881648902</v>
      </c>
      <c r="F326" s="1">
        <v>1.13686837721616E-13</v>
      </c>
    </row>
    <row r="327" spans="1:6" x14ac:dyDescent="0.2">
      <c r="A327">
        <v>325</v>
      </c>
      <c r="B327" t="s">
        <v>5</v>
      </c>
      <c r="C327">
        <v>189900</v>
      </c>
      <c r="D327">
        <v>-1</v>
      </c>
      <c r="E327">
        <v>-114.64660377758</v>
      </c>
      <c r="F327" s="1">
        <v>1.4210854715202001E-14</v>
      </c>
    </row>
    <row r="328" spans="1:6" x14ac:dyDescent="0.2">
      <c r="A328">
        <v>326</v>
      </c>
      <c r="B328" t="s">
        <v>5</v>
      </c>
      <c r="C328">
        <v>190500</v>
      </c>
      <c r="D328">
        <v>-1</v>
      </c>
      <c r="E328">
        <v>-268.03585390725999</v>
      </c>
      <c r="F328" s="1">
        <v>5.6843418860808002E-14</v>
      </c>
    </row>
    <row r="329" spans="1:6" x14ac:dyDescent="0.2">
      <c r="A329">
        <v>327</v>
      </c>
      <c r="B329" t="s">
        <v>5</v>
      </c>
      <c r="C329">
        <v>191100</v>
      </c>
      <c r="D329">
        <v>-1</v>
      </c>
      <c r="E329">
        <v>-576.419713413728</v>
      </c>
      <c r="F329" s="1">
        <v>1.13686837721616E-13</v>
      </c>
    </row>
    <row r="330" spans="1:6" x14ac:dyDescent="0.2">
      <c r="A330">
        <v>328</v>
      </c>
      <c r="B330" t="s">
        <v>5</v>
      </c>
      <c r="C330">
        <v>191700</v>
      </c>
      <c r="D330">
        <v>-1</v>
      </c>
      <c r="E330">
        <v>-607.88256016182902</v>
      </c>
      <c r="F330" s="1">
        <v>1.13686837721616E-13</v>
      </c>
    </row>
    <row r="331" spans="1:6" x14ac:dyDescent="0.2">
      <c r="A331">
        <v>329</v>
      </c>
      <c r="B331" t="s">
        <v>5</v>
      </c>
      <c r="C331">
        <v>192300</v>
      </c>
      <c r="D331">
        <v>-1</v>
      </c>
      <c r="E331">
        <v>-124.020625218581</v>
      </c>
      <c r="F331">
        <v>0</v>
      </c>
    </row>
    <row r="332" spans="1:6" x14ac:dyDescent="0.2">
      <c r="A332">
        <v>330</v>
      </c>
      <c r="B332" t="s">
        <v>5</v>
      </c>
      <c r="C332">
        <v>192900</v>
      </c>
      <c r="D332">
        <v>-1</v>
      </c>
      <c r="E332">
        <v>-707.48502377316902</v>
      </c>
      <c r="F332" s="1">
        <v>1.13686837721616E-13</v>
      </c>
    </row>
    <row r="333" spans="1:6" x14ac:dyDescent="0.2">
      <c r="A333">
        <v>331</v>
      </c>
      <c r="B333" t="s">
        <v>5</v>
      </c>
      <c r="C333">
        <v>193500</v>
      </c>
      <c r="D333">
        <v>-1</v>
      </c>
      <c r="E333">
        <v>-245.892057659046</v>
      </c>
      <c r="F333" s="1">
        <v>5.6843418860808002E-14</v>
      </c>
    </row>
    <row r="334" spans="1:6" x14ac:dyDescent="0.2">
      <c r="A334">
        <v>332</v>
      </c>
      <c r="B334" t="s">
        <v>5</v>
      </c>
      <c r="C334">
        <v>194100</v>
      </c>
      <c r="D334">
        <v>-1</v>
      </c>
      <c r="E334">
        <v>-896.37925141361995</v>
      </c>
      <c r="F334">
        <v>0</v>
      </c>
    </row>
    <row r="335" spans="1:6" x14ac:dyDescent="0.2">
      <c r="A335">
        <v>333</v>
      </c>
      <c r="B335" t="s">
        <v>5</v>
      </c>
      <c r="C335">
        <v>194700</v>
      </c>
      <c r="D335">
        <v>-1</v>
      </c>
      <c r="E335">
        <v>-417.70440495183698</v>
      </c>
      <c r="F335" s="1">
        <v>5.6843418860808002E-14</v>
      </c>
    </row>
    <row r="336" spans="1:6" x14ac:dyDescent="0.2">
      <c r="A336">
        <v>334</v>
      </c>
      <c r="B336" t="s">
        <v>5</v>
      </c>
      <c r="C336">
        <v>195300</v>
      </c>
      <c r="D336">
        <v>-1</v>
      </c>
      <c r="E336">
        <v>-355.92977963864899</v>
      </c>
      <c r="F336">
        <v>3.4770008697429899</v>
      </c>
    </row>
    <row r="337" spans="1:6" x14ac:dyDescent="0.2">
      <c r="A337">
        <v>335</v>
      </c>
      <c r="B337" t="s">
        <v>5</v>
      </c>
      <c r="C337">
        <v>195900</v>
      </c>
      <c r="D337">
        <v>-1</v>
      </c>
      <c r="E337">
        <v>-334.72912374041601</v>
      </c>
      <c r="F337" s="1">
        <v>5.6843418860808002E-14</v>
      </c>
    </row>
    <row r="338" spans="1:6" x14ac:dyDescent="0.2">
      <c r="A338">
        <v>336</v>
      </c>
      <c r="B338" t="s">
        <v>5</v>
      </c>
      <c r="C338">
        <v>196080</v>
      </c>
      <c r="D338">
        <v>-1</v>
      </c>
      <c r="E338">
        <v>-613.70340031249998</v>
      </c>
      <c r="F338">
        <v>0</v>
      </c>
    </row>
    <row r="339" spans="1:6" x14ac:dyDescent="0.2">
      <c r="A339">
        <v>337</v>
      </c>
      <c r="B339" t="s">
        <v>5</v>
      </c>
      <c r="C339">
        <v>196680</v>
      </c>
      <c r="D339">
        <v>-1</v>
      </c>
      <c r="E339">
        <v>-223.05513405891</v>
      </c>
      <c r="F339">
        <v>8.8919077510060998</v>
      </c>
    </row>
    <row r="340" spans="1:6" x14ac:dyDescent="0.2">
      <c r="A340">
        <v>338</v>
      </c>
      <c r="B340" t="s">
        <v>5</v>
      </c>
      <c r="C340">
        <v>197280</v>
      </c>
      <c r="D340">
        <v>-1</v>
      </c>
      <c r="E340">
        <v>-540.65318348762003</v>
      </c>
      <c r="F340">
        <v>5.7603569086921897</v>
      </c>
    </row>
    <row r="341" spans="1:6" x14ac:dyDescent="0.2">
      <c r="A341">
        <v>339</v>
      </c>
      <c r="B341" t="s">
        <v>5</v>
      </c>
      <c r="C341">
        <v>197880</v>
      </c>
      <c r="D341">
        <v>-1</v>
      </c>
      <c r="E341">
        <v>-398.07357237997599</v>
      </c>
      <c r="F341">
        <v>64.490465670967694</v>
      </c>
    </row>
    <row r="342" spans="1:6" x14ac:dyDescent="0.2">
      <c r="A342">
        <v>340</v>
      </c>
      <c r="B342" t="s">
        <v>5</v>
      </c>
      <c r="C342">
        <v>198480</v>
      </c>
      <c r="D342">
        <v>-1</v>
      </c>
      <c r="E342">
        <v>-86.442997588004502</v>
      </c>
      <c r="F342">
        <v>4.7656306159245103</v>
      </c>
    </row>
    <row r="343" spans="1:6" x14ac:dyDescent="0.2">
      <c r="A343">
        <v>341</v>
      </c>
      <c r="B343" t="s">
        <v>5</v>
      </c>
      <c r="C343">
        <v>199080</v>
      </c>
      <c r="D343">
        <v>-1</v>
      </c>
      <c r="E343">
        <v>-1072.5133349294299</v>
      </c>
      <c r="F343">
        <v>1188.32366870586</v>
      </c>
    </row>
    <row r="344" spans="1:6" x14ac:dyDescent="0.2">
      <c r="A344">
        <v>342</v>
      </c>
      <c r="B344" t="s">
        <v>5</v>
      </c>
      <c r="C344">
        <v>199680</v>
      </c>
      <c r="D344">
        <v>-1</v>
      </c>
      <c r="E344">
        <v>-642.17034994917901</v>
      </c>
      <c r="F344">
        <v>3.2726462292220901</v>
      </c>
    </row>
    <row r="345" spans="1:6" x14ac:dyDescent="0.2">
      <c r="A345">
        <v>343</v>
      </c>
      <c r="B345" t="s">
        <v>5</v>
      </c>
      <c r="C345">
        <v>200280</v>
      </c>
      <c r="D345">
        <v>-1</v>
      </c>
      <c r="E345">
        <v>-103.785902987676</v>
      </c>
      <c r="F345">
        <v>5.0171439612031099</v>
      </c>
    </row>
    <row r="346" spans="1:6" x14ac:dyDescent="0.2">
      <c r="A346">
        <v>344</v>
      </c>
      <c r="B346" t="s">
        <v>5</v>
      </c>
      <c r="C346">
        <v>200880</v>
      </c>
      <c r="D346">
        <v>-1</v>
      </c>
      <c r="E346">
        <v>-160.896102989615</v>
      </c>
      <c r="F346">
        <v>12.735536106802099</v>
      </c>
    </row>
    <row r="347" spans="1:6" x14ac:dyDescent="0.2">
      <c r="A347">
        <v>345</v>
      </c>
      <c r="B347" t="s">
        <v>5</v>
      </c>
      <c r="C347">
        <v>201480</v>
      </c>
      <c r="D347">
        <v>-1</v>
      </c>
      <c r="E347">
        <v>-132.805362874943</v>
      </c>
      <c r="F347">
        <v>6.1172218203275204</v>
      </c>
    </row>
    <row r="348" spans="1:6" x14ac:dyDescent="0.2">
      <c r="A348">
        <v>346</v>
      </c>
      <c r="B348" t="s">
        <v>5</v>
      </c>
      <c r="C348">
        <v>202080</v>
      </c>
      <c r="D348">
        <v>-1</v>
      </c>
      <c r="E348">
        <v>-242.20204744741699</v>
      </c>
      <c r="F348" s="1">
        <v>2.8421709430404001E-14</v>
      </c>
    </row>
    <row r="349" spans="1:6" x14ac:dyDescent="0.2">
      <c r="A349">
        <v>347</v>
      </c>
      <c r="B349" t="s">
        <v>5</v>
      </c>
      <c r="C349">
        <v>202680</v>
      </c>
      <c r="D349">
        <v>-1</v>
      </c>
      <c r="E349">
        <v>-221.36897413359199</v>
      </c>
      <c r="F349">
        <v>32.393858963186297</v>
      </c>
    </row>
    <row r="350" spans="1:6" x14ac:dyDescent="0.2">
      <c r="A350">
        <v>348</v>
      </c>
      <c r="B350" t="s">
        <v>5</v>
      </c>
      <c r="C350">
        <v>203280</v>
      </c>
      <c r="D350">
        <v>-1</v>
      </c>
      <c r="E350">
        <v>-85.447678382978097</v>
      </c>
      <c r="F350">
        <v>7.6986315125937699</v>
      </c>
    </row>
    <row r="351" spans="1:6" x14ac:dyDescent="0.2">
      <c r="A351">
        <v>349</v>
      </c>
      <c r="B351" t="s">
        <v>5</v>
      </c>
      <c r="C351">
        <v>203880</v>
      </c>
      <c r="D351">
        <v>-1</v>
      </c>
      <c r="E351">
        <v>-706.62103753394399</v>
      </c>
      <c r="F351">
        <v>3.3117821828837699</v>
      </c>
    </row>
    <row r="352" spans="1:6" x14ac:dyDescent="0.2">
      <c r="A352">
        <v>350</v>
      </c>
      <c r="B352" t="s">
        <v>5</v>
      </c>
      <c r="C352">
        <v>204480</v>
      </c>
      <c r="D352">
        <v>-1</v>
      </c>
      <c r="E352">
        <v>-265.18247681830297</v>
      </c>
      <c r="F352">
        <v>100.485697670894</v>
      </c>
    </row>
    <row r="353" spans="1:6" x14ac:dyDescent="0.2">
      <c r="A353">
        <v>351</v>
      </c>
      <c r="B353" t="s">
        <v>5</v>
      </c>
      <c r="C353">
        <v>205080</v>
      </c>
      <c r="D353">
        <v>-1</v>
      </c>
      <c r="E353">
        <v>-307.33117879038099</v>
      </c>
      <c r="F353">
        <v>24.544553603761301</v>
      </c>
    </row>
    <row r="354" spans="1:6" x14ac:dyDescent="0.2">
      <c r="A354">
        <v>352</v>
      </c>
      <c r="B354" t="s">
        <v>5</v>
      </c>
      <c r="C354">
        <v>205680</v>
      </c>
      <c r="D354">
        <v>-1</v>
      </c>
      <c r="E354">
        <v>-87.090130164422206</v>
      </c>
      <c r="F354">
        <v>38.567566706306401</v>
      </c>
    </row>
    <row r="355" spans="1:6" x14ac:dyDescent="0.2">
      <c r="A355">
        <v>353</v>
      </c>
      <c r="B355" t="s">
        <v>5</v>
      </c>
      <c r="C355">
        <v>206280</v>
      </c>
      <c r="D355">
        <v>-1</v>
      </c>
      <c r="E355">
        <v>-149.88952326258899</v>
      </c>
      <c r="F355">
        <v>2.0439230770544099</v>
      </c>
    </row>
    <row r="356" spans="1:6" x14ac:dyDescent="0.2">
      <c r="A356">
        <v>354</v>
      </c>
      <c r="B356" t="s">
        <v>5</v>
      </c>
      <c r="C356">
        <v>206880</v>
      </c>
      <c r="D356">
        <v>-1</v>
      </c>
      <c r="E356">
        <v>-456.56706129433798</v>
      </c>
      <c r="F356">
        <v>7.1031049602719198</v>
      </c>
    </row>
    <row r="357" spans="1:6" x14ac:dyDescent="0.2">
      <c r="A357">
        <v>355</v>
      </c>
      <c r="B357" t="s">
        <v>5</v>
      </c>
      <c r="C357">
        <v>207480</v>
      </c>
      <c r="D357">
        <v>-1</v>
      </c>
      <c r="E357">
        <v>-101.841873800901</v>
      </c>
      <c r="F357">
        <v>22.7266716978768</v>
      </c>
    </row>
    <row r="358" spans="1:6" x14ac:dyDescent="0.2">
      <c r="A358">
        <v>356</v>
      </c>
      <c r="B358" t="s">
        <v>5</v>
      </c>
      <c r="C358">
        <v>208080</v>
      </c>
      <c r="D358">
        <v>-1</v>
      </c>
      <c r="E358">
        <v>-331.311718472802</v>
      </c>
      <c r="F358">
        <v>211.372689126555</v>
      </c>
    </row>
    <row r="359" spans="1:6" x14ac:dyDescent="0.2">
      <c r="A359">
        <v>357</v>
      </c>
      <c r="B359" t="s">
        <v>5</v>
      </c>
      <c r="C359">
        <v>208680</v>
      </c>
      <c r="D359">
        <v>-1</v>
      </c>
      <c r="E359">
        <v>-590.505793528136</v>
      </c>
      <c r="F359">
        <v>569.54328541916198</v>
      </c>
    </row>
    <row r="360" spans="1:6" x14ac:dyDescent="0.2">
      <c r="A360">
        <v>358</v>
      </c>
      <c r="B360" t="s">
        <v>5</v>
      </c>
      <c r="C360">
        <v>209280</v>
      </c>
      <c r="D360">
        <v>-1</v>
      </c>
      <c r="E360">
        <v>-99.817675025678497</v>
      </c>
      <c r="F360">
        <v>5.3142740757057396</v>
      </c>
    </row>
    <row r="361" spans="1:6" x14ac:dyDescent="0.2">
      <c r="A361">
        <v>359</v>
      </c>
      <c r="B361" t="s">
        <v>5</v>
      </c>
      <c r="C361">
        <v>209880</v>
      </c>
      <c r="D361">
        <v>-1</v>
      </c>
      <c r="E361">
        <v>-232.227744603117</v>
      </c>
      <c r="F361">
        <v>4.7298354866130703</v>
      </c>
    </row>
    <row r="362" spans="1:6" x14ac:dyDescent="0.2">
      <c r="A362">
        <v>360</v>
      </c>
      <c r="B362" t="s">
        <v>5</v>
      </c>
      <c r="C362">
        <v>210480</v>
      </c>
      <c r="D362">
        <v>-1</v>
      </c>
      <c r="E362">
        <v>-1346.47467690966</v>
      </c>
      <c r="F362">
        <v>1301.5246611963</v>
      </c>
    </row>
    <row r="363" spans="1:6" x14ac:dyDescent="0.2">
      <c r="A363">
        <v>361</v>
      </c>
      <c r="B363" t="s">
        <v>5</v>
      </c>
      <c r="C363">
        <v>211080</v>
      </c>
      <c r="D363">
        <v>-1</v>
      </c>
      <c r="E363">
        <v>-1653.37430894568</v>
      </c>
      <c r="F363">
        <v>1527.6451345645701</v>
      </c>
    </row>
    <row r="364" spans="1:6" x14ac:dyDescent="0.2">
      <c r="A364">
        <v>362</v>
      </c>
      <c r="B364" t="s">
        <v>5</v>
      </c>
      <c r="C364">
        <v>211680</v>
      </c>
      <c r="D364">
        <v>-1</v>
      </c>
      <c r="E364">
        <v>-1241.7609644788299</v>
      </c>
      <c r="F364">
        <v>1571.0286768758001</v>
      </c>
    </row>
    <row r="365" spans="1:6" x14ac:dyDescent="0.2">
      <c r="A365">
        <v>363</v>
      </c>
      <c r="B365" t="s">
        <v>5</v>
      </c>
      <c r="C365">
        <v>212280</v>
      </c>
      <c r="D365">
        <v>-1</v>
      </c>
      <c r="E365">
        <v>-536.27236153687898</v>
      </c>
      <c r="F365">
        <v>818.33894566226797</v>
      </c>
    </row>
    <row r="366" spans="1:6" x14ac:dyDescent="0.2">
      <c r="A366">
        <v>364</v>
      </c>
      <c r="B366" t="s">
        <v>5</v>
      </c>
      <c r="C366">
        <v>212880</v>
      </c>
      <c r="D366">
        <v>-1</v>
      </c>
      <c r="E366">
        <v>-1573.62380596193</v>
      </c>
      <c r="F366">
        <v>1438.1012797543301</v>
      </c>
    </row>
    <row r="367" spans="1:6" x14ac:dyDescent="0.2">
      <c r="A367">
        <v>365</v>
      </c>
      <c r="B367" t="s">
        <v>5</v>
      </c>
      <c r="C367">
        <v>213480</v>
      </c>
      <c r="D367">
        <v>-1</v>
      </c>
      <c r="E367">
        <v>-949.71634874734298</v>
      </c>
      <c r="F367">
        <v>1337.77468839983</v>
      </c>
    </row>
    <row r="368" spans="1:6" x14ac:dyDescent="0.2">
      <c r="A368">
        <v>366</v>
      </c>
      <c r="B368" t="s">
        <v>5</v>
      </c>
      <c r="C368">
        <v>214080</v>
      </c>
      <c r="D368">
        <v>-1</v>
      </c>
      <c r="E368">
        <v>-306.52791739722801</v>
      </c>
      <c r="F368">
        <v>213.46954673223399</v>
      </c>
    </row>
    <row r="369" spans="1:6" x14ac:dyDescent="0.2">
      <c r="A369">
        <v>367</v>
      </c>
      <c r="B369" t="s">
        <v>5</v>
      </c>
      <c r="C369">
        <v>214680</v>
      </c>
      <c r="D369">
        <v>-1</v>
      </c>
      <c r="E369">
        <v>-1688.1492858523</v>
      </c>
      <c r="F369">
        <v>1413.5846294800299</v>
      </c>
    </row>
    <row r="370" spans="1:6" x14ac:dyDescent="0.2">
      <c r="A370">
        <v>368</v>
      </c>
      <c r="B370" t="s">
        <v>5</v>
      </c>
      <c r="C370">
        <v>215280</v>
      </c>
      <c r="D370">
        <v>-1</v>
      </c>
      <c r="E370">
        <v>-1556.32615257672</v>
      </c>
      <c r="F370">
        <v>1427.82818932586</v>
      </c>
    </row>
    <row r="371" spans="1:6" x14ac:dyDescent="0.2">
      <c r="A371">
        <v>369</v>
      </c>
      <c r="B371" t="s">
        <v>5</v>
      </c>
      <c r="C371">
        <v>215880</v>
      </c>
      <c r="D371">
        <v>-1</v>
      </c>
      <c r="E371">
        <v>-850.79308358517301</v>
      </c>
      <c r="F371" s="1">
        <v>2.2737367544323201E-13</v>
      </c>
    </row>
    <row r="372" spans="1:6" x14ac:dyDescent="0.2">
      <c r="A372">
        <v>370</v>
      </c>
      <c r="B372" t="s">
        <v>5</v>
      </c>
      <c r="C372">
        <v>216480</v>
      </c>
      <c r="D372">
        <v>-1</v>
      </c>
      <c r="E372">
        <v>-276.803477024291</v>
      </c>
      <c r="F372">
        <v>524.53855079135803</v>
      </c>
    </row>
    <row r="373" spans="1:6" x14ac:dyDescent="0.2">
      <c r="A373">
        <v>371</v>
      </c>
      <c r="B373" t="s">
        <v>5</v>
      </c>
      <c r="C373">
        <v>217080</v>
      </c>
      <c r="D373">
        <v>-1</v>
      </c>
      <c r="E373">
        <v>-604.47945083807099</v>
      </c>
      <c r="F373">
        <v>559.07010065503403</v>
      </c>
    </row>
    <row r="374" spans="1:6" x14ac:dyDescent="0.2">
      <c r="A374">
        <v>372</v>
      </c>
      <c r="B374" t="s">
        <v>5</v>
      </c>
      <c r="C374">
        <v>217680</v>
      </c>
      <c r="D374">
        <v>-1</v>
      </c>
      <c r="E374">
        <v>-113.262004501188</v>
      </c>
      <c r="F374">
        <v>238.36090575799599</v>
      </c>
    </row>
    <row r="375" spans="1:6" x14ac:dyDescent="0.2">
      <c r="A375">
        <v>373</v>
      </c>
      <c r="B375" t="s">
        <v>5</v>
      </c>
      <c r="C375">
        <v>218280</v>
      </c>
      <c r="D375">
        <v>-1</v>
      </c>
      <c r="E375">
        <v>-211.361938314361</v>
      </c>
      <c r="F375">
        <v>9.6546264300658198</v>
      </c>
    </row>
    <row r="376" spans="1:6" x14ac:dyDescent="0.2">
      <c r="A376">
        <v>374</v>
      </c>
      <c r="B376" t="s">
        <v>5</v>
      </c>
      <c r="C376">
        <v>218880</v>
      </c>
      <c r="D376">
        <v>-1</v>
      </c>
      <c r="E376">
        <v>-52.871326670802603</v>
      </c>
      <c r="F376">
        <v>47.035440382373203</v>
      </c>
    </row>
    <row r="377" spans="1:6" x14ac:dyDescent="0.2">
      <c r="A377">
        <v>375</v>
      </c>
      <c r="B377" t="s">
        <v>5</v>
      </c>
      <c r="C377">
        <v>219480</v>
      </c>
      <c r="D377">
        <v>-1</v>
      </c>
      <c r="E377">
        <v>-308.08716901676701</v>
      </c>
      <c r="F377">
        <v>51.5199000542395</v>
      </c>
    </row>
    <row r="378" spans="1:6" x14ac:dyDescent="0.2">
      <c r="A378">
        <v>376</v>
      </c>
      <c r="B378" t="s">
        <v>5</v>
      </c>
      <c r="C378">
        <v>220080</v>
      </c>
      <c r="D378">
        <v>-1</v>
      </c>
      <c r="E378">
        <v>-206.19196384756299</v>
      </c>
      <c r="F378">
        <v>35.401790802851103</v>
      </c>
    </row>
    <row r="379" spans="1:6" x14ac:dyDescent="0.2">
      <c r="A379">
        <v>377</v>
      </c>
      <c r="B379" t="s">
        <v>5</v>
      </c>
      <c r="C379">
        <v>220680</v>
      </c>
      <c r="D379">
        <v>-1</v>
      </c>
      <c r="E379">
        <v>-1230.2017246832399</v>
      </c>
      <c r="F379">
        <v>1365.61018459104</v>
      </c>
    </row>
    <row r="380" spans="1:6" x14ac:dyDescent="0.2">
      <c r="A380">
        <v>378</v>
      </c>
      <c r="B380" t="s">
        <v>5</v>
      </c>
      <c r="C380">
        <v>221280</v>
      </c>
      <c r="D380">
        <v>-1</v>
      </c>
      <c r="E380">
        <v>-385.17192025937999</v>
      </c>
      <c r="F380">
        <v>27.604964621838899</v>
      </c>
    </row>
    <row r="381" spans="1:6" x14ac:dyDescent="0.2">
      <c r="A381">
        <v>379</v>
      </c>
      <c r="B381" t="s">
        <v>5</v>
      </c>
      <c r="C381">
        <v>221880</v>
      </c>
      <c r="D381">
        <v>-1</v>
      </c>
      <c r="E381">
        <v>-67.532662632788899</v>
      </c>
      <c r="F381">
        <v>97.708898507999393</v>
      </c>
    </row>
    <row r="382" spans="1:6" x14ac:dyDescent="0.2">
      <c r="A382">
        <v>380</v>
      </c>
      <c r="B382" t="s">
        <v>5</v>
      </c>
      <c r="C382">
        <v>222480</v>
      </c>
      <c r="D382">
        <v>-1</v>
      </c>
      <c r="E382">
        <v>-48.417132198743602</v>
      </c>
      <c r="F382">
        <v>63.179415075520701</v>
      </c>
    </row>
    <row r="383" spans="1:6" x14ac:dyDescent="0.2">
      <c r="A383">
        <v>381</v>
      </c>
      <c r="B383" t="s">
        <v>5</v>
      </c>
      <c r="C383">
        <v>223080</v>
      </c>
      <c r="D383">
        <v>-1</v>
      </c>
      <c r="E383">
        <v>-279.62153831296098</v>
      </c>
      <c r="F383">
        <v>233.09776537295301</v>
      </c>
    </row>
    <row r="384" spans="1:6" x14ac:dyDescent="0.2">
      <c r="A384">
        <v>382</v>
      </c>
      <c r="B384" t="s">
        <v>5</v>
      </c>
      <c r="C384">
        <v>223680</v>
      </c>
      <c r="D384">
        <v>-1</v>
      </c>
      <c r="E384">
        <v>-66.048743909245999</v>
      </c>
      <c r="F384">
        <v>128.25701094177799</v>
      </c>
    </row>
    <row r="385" spans="1:6" x14ac:dyDescent="0.2">
      <c r="A385">
        <v>383</v>
      </c>
      <c r="B385" t="s">
        <v>5</v>
      </c>
      <c r="C385">
        <v>224280</v>
      </c>
      <c r="D385">
        <v>-1</v>
      </c>
      <c r="E385">
        <v>-663.25283986996101</v>
      </c>
      <c r="F385">
        <v>1114.1086978992701</v>
      </c>
    </row>
    <row r="386" spans="1:6" x14ac:dyDescent="0.2">
      <c r="A386">
        <v>384</v>
      </c>
      <c r="B386" t="s">
        <v>5</v>
      </c>
      <c r="C386">
        <v>224880</v>
      </c>
      <c r="D386">
        <v>-1</v>
      </c>
      <c r="E386">
        <v>-71.252827108095701</v>
      </c>
      <c r="F386">
        <v>154.514994720446</v>
      </c>
    </row>
    <row r="387" spans="1:6" x14ac:dyDescent="0.2">
      <c r="A387">
        <v>385</v>
      </c>
      <c r="B387" t="s">
        <v>5</v>
      </c>
      <c r="C387">
        <v>225480</v>
      </c>
      <c r="D387">
        <v>-1</v>
      </c>
      <c r="E387">
        <v>-858.99979696406604</v>
      </c>
      <c r="F387" s="1">
        <v>2.2737367544323201E-13</v>
      </c>
    </row>
    <row r="388" spans="1:6" x14ac:dyDescent="0.2">
      <c r="A388">
        <v>386</v>
      </c>
      <c r="B388" t="s">
        <v>5</v>
      </c>
      <c r="C388">
        <v>226080</v>
      </c>
      <c r="D388">
        <v>-1</v>
      </c>
      <c r="E388">
        <v>-351.26826081637898</v>
      </c>
      <c r="F388" s="1">
        <v>1.13686837721616E-13</v>
      </c>
    </row>
    <row r="389" spans="1:6" x14ac:dyDescent="0.2">
      <c r="A389">
        <v>387</v>
      </c>
      <c r="B389" t="s">
        <v>5</v>
      </c>
      <c r="C389">
        <v>226680</v>
      </c>
      <c r="D389">
        <v>-1</v>
      </c>
      <c r="E389">
        <v>-581.041768101618</v>
      </c>
      <c r="F389">
        <v>102.35652224893499</v>
      </c>
    </row>
    <row r="390" spans="1:6" x14ac:dyDescent="0.2">
      <c r="A390">
        <v>388</v>
      </c>
      <c r="B390" t="s">
        <v>5</v>
      </c>
      <c r="C390">
        <v>227280</v>
      </c>
      <c r="D390">
        <v>-1</v>
      </c>
      <c r="E390">
        <v>-43.029473021892997</v>
      </c>
      <c r="F390">
        <v>60.794486254912499</v>
      </c>
    </row>
    <row r="391" spans="1:6" x14ac:dyDescent="0.2">
      <c r="A391">
        <v>389</v>
      </c>
      <c r="B391" t="s">
        <v>5</v>
      </c>
      <c r="C391">
        <v>227880</v>
      </c>
      <c r="D391">
        <v>-1</v>
      </c>
      <c r="E391">
        <v>-396.21902129819699</v>
      </c>
      <c r="F391">
        <v>83.891687767027094</v>
      </c>
    </row>
    <row r="392" spans="1:6" x14ac:dyDescent="0.2">
      <c r="A392">
        <v>390</v>
      </c>
      <c r="B392" t="s">
        <v>5</v>
      </c>
      <c r="C392">
        <v>228480</v>
      </c>
      <c r="D392">
        <v>-1</v>
      </c>
      <c r="E392">
        <v>-92.502783871607207</v>
      </c>
      <c r="F392">
        <v>201.241269142107</v>
      </c>
    </row>
    <row r="393" spans="1:6" x14ac:dyDescent="0.2">
      <c r="A393">
        <v>391</v>
      </c>
      <c r="B393" t="s">
        <v>5</v>
      </c>
      <c r="C393">
        <v>229080</v>
      </c>
      <c r="D393">
        <v>-1</v>
      </c>
      <c r="E393">
        <v>-716.11199634473905</v>
      </c>
      <c r="F393" s="1">
        <v>2.2737367544323201E-13</v>
      </c>
    </row>
    <row r="394" spans="1:6" x14ac:dyDescent="0.2">
      <c r="A394">
        <v>392</v>
      </c>
      <c r="B394" t="s">
        <v>5</v>
      </c>
      <c r="C394">
        <v>229680</v>
      </c>
      <c r="D394">
        <v>-1</v>
      </c>
      <c r="E394">
        <v>-111.76607325897</v>
      </c>
      <c r="F394">
        <v>108.55181799077199</v>
      </c>
    </row>
    <row r="395" spans="1:6" x14ac:dyDescent="0.2">
      <c r="A395">
        <v>393</v>
      </c>
      <c r="B395" t="s">
        <v>5</v>
      </c>
      <c r="C395">
        <v>230280</v>
      </c>
      <c r="D395">
        <v>-1</v>
      </c>
      <c r="E395">
        <v>-382.73018867022699</v>
      </c>
      <c r="F395">
        <v>156.698127446043</v>
      </c>
    </row>
    <row r="396" spans="1:6" x14ac:dyDescent="0.2">
      <c r="A396">
        <v>394</v>
      </c>
      <c r="B396" t="s">
        <v>5</v>
      </c>
      <c r="C396">
        <v>230880</v>
      </c>
      <c r="D396">
        <v>-1</v>
      </c>
      <c r="E396">
        <v>-12.1001226152579</v>
      </c>
      <c r="F396">
        <v>25.2068297554911</v>
      </c>
    </row>
    <row r="397" spans="1:6" x14ac:dyDescent="0.2">
      <c r="A397">
        <v>395</v>
      </c>
      <c r="B397" t="s">
        <v>5</v>
      </c>
      <c r="C397">
        <v>231480</v>
      </c>
      <c r="D397">
        <v>-1</v>
      </c>
      <c r="E397">
        <v>-719.27560845261098</v>
      </c>
      <c r="F397">
        <v>1381.66256882835</v>
      </c>
    </row>
    <row r="398" spans="1:6" x14ac:dyDescent="0.2">
      <c r="A398">
        <v>396</v>
      </c>
      <c r="B398" t="s">
        <v>5</v>
      </c>
      <c r="C398">
        <v>232080</v>
      </c>
      <c r="D398">
        <v>-1</v>
      </c>
      <c r="E398">
        <v>-68.701169326647303</v>
      </c>
      <c r="F398">
        <v>53.797431226706898</v>
      </c>
    </row>
    <row r="399" spans="1:6" x14ac:dyDescent="0.2">
      <c r="A399">
        <v>397</v>
      </c>
      <c r="B399" t="s">
        <v>5</v>
      </c>
      <c r="C399">
        <v>232680</v>
      </c>
      <c r="D399">
        <v>-1</v>
      </c>
      <c r="E399">
        <v>-66.212807333648399</v>
      </c>
      <c r="F399">
        <v>70.191049341936505</v>
      </c>
    </row>
    <row r="400" spans="1:6" x14ac:dyDescent="0.2">
      <c r="A400">
        <v>398</v>
      </c>
      <c r="B400" t="s">
        <v>5</v>
      </c>
      <c r="C400">
        <v>233280</v>
      </c>
      <c r="D400">
        <v>-1</v>
      </c>
      <c r="E400">
        <v>-851.296789309514</v>
      </c>
      <c r="F400" s="1">
        <v>2.2737367544323201E-13</v>
      </c>
    </row>
    <row r="401" spans="1:6" x14ac:dyDescent="0.2">
      <c r="A401">
        <v>399</v>
      </c>
      <c r="B401" t="s">
        <v>5</v>
      </c>
      <c r="C401">
        <v>233880</v>
      </c>
      <c r="D401">
        <v>-1</v>
      </c>
      <c r="E401">
        <v>-892.88321706106296</v>
      </c>
      <c r="F401">
        <v>1555.95654622504</v>
      </c>
    </row>
    <row r="402" spans="1:6" x14ac:dyDescent="0.2">
      <c r="A402">
        <v>400</v>
      </c>
      <c r="B402" t="s">
        <v>5</v>
      </c>
      <c r="C402">
        <v>234480</v>
      </c>
      <c r="D402">
        <v>-1</v>
      </c>
      <c r="E402">
        <v>-241.270062314683</v>
      </c>
      <c r="F402">
        <v>59.7871938289586</v>
      </c>
    </row>
    <row r="403" spans="1:6" x14ac:dyDescent="0.2">
      <c r="A403">
        <v>401</v>
      </c>
      <c r="B403" t="s">
        <v>5</v>
      </c>
      <c r="C403">
        <v>235080</v>
      </c>
      <c r="D403">
        <v>-1</v>
      </c>
      <c r="E403">
        <v>-20.625303989434698</v>
      </c>
      <c r="F403">
        <v>41.753005491410399</v>
      </c>
    </row>
    <row r="404" spans="1:6" x14ac:dyDescent="0.2">
      <c r="A404">
        <v>402</v>
      </c>
      <c r="B404" t="s">
        <v>5</v>
      </c>
      <c r="C404">
        <v>235680</v>
      </c>
      <c r="D404">
        <v>-1</v>
      </c>
      <c r="E404">
        <v>-146.74826205354901</v>
      </c>
      <c r="F404">
        <v>89.789559077441993</v>
      </c>
    </row>
    <row r="405" spans="1:6" x14ac:dyDescent="0.2">
      <c r="A405">
        <v>403</v>
      </c>
      <c r="B405" t="s">
        <v>5</v>
      </c>
      <c r="C405">
        <v>236280</v>
      </c>
      <c r="D405">
        <v>-1</v>
      </c>
      <c r="E405">
        <v>-743.35108615527599</v>
      </c>
      <c r="F405" s="1">
        <v>1.13686837721616E-13</v>
      </c>
    </row>
    <row r="406" spans="1:6" x14ac:dyDescent="0.2">
      <c r="A406">
        <v>404</v>
      </c>
      <c r="B406" t="s">
        <v>5</v>
      </c>
      <c r="C406">
        <v>236880</v>
      </c>
      <c r="D406">
        <v>-1</v>
      </c>
      <c r="E406">
        <v>-16.690618256785498</v>
      </c>
      <c r="F406">
        <v>29.740662897022801</v>
      </c>
    </row>
    <row r="407" spans="1:6" x14ac:dyDescent="0.2">
      <c r="A407">
        <v>405</v>
      </c>
      <c r="B407" t="s">
        <v>5</v>
      </c>
      <c r="C407">
        <v>237480</v>
      </c>
      <c r="D407">
        <v>-1</v>
      </c>
      <c r="E407">
        <v>-124.452625375441</v>
      </c>
      <c r="F407">
        <v>71.667763330455003</v>
      </c>
    </row>
    <row r="408" spans="1:6" x14ac:dyDescent="0.2">
      <c r="A408">
        <v>406</v>
      </c>
      <c r="B408" t="s">
        <v>5</v>
      </c>
      <c r="C408">
        <v>238080</v>
      </c>
      <c r="D408">
        <v>-1</v>
      </c>
      <c r="E408">
        <v>-965.41563206320495</v>
      </c>
      <c r="F408">
        <v>1546.1604968736599</v>
      </c>
    </row>
    <row r="409" spans="1:6" x14ac:dyDescent="0.2">
      <c r="A409">
        <v>407</v>
      </c>
      <c r="B409" t="s">
        <v>5</v>
      </c>
      <c r="C409">
        <v>238680</v>
      </c>
      <c r="D409">
        <v>-1</v>
      </c>
      <c r="E409">
        <v>-896.32249601618298</v>
      </c>
      <c r="F409">
        <v>0</v>
      </c>
    </row>
    <row r="410" spans="1:6" x14ac:dyDescent="0.2">
      <c r="A410">
        <v>408</v>
      </c>
      <c r="B410" t="s">
        <v>5</v>
      </c>
      <c r="C410">
        <v>239280</v>
      </c>
      <c r="D410">
        <v>-1</v>
      </c>
      <c r="E410">
        <v>-524.76328767441896</v>
      </c>
      <c r="F410">
        <v>1011.62240279182</v>
      </c>
    </row>
    <row r="411" spans="1:6" x14ac:dyDescent="0.2">
      <c r="A411">
        <v>409</v>
      </c>
      <c r="B411" t="s">
        <v>5</v>
      </c>
      <c r="C411">
        <v>239880</v>
      </c>
      <c r="D411">
        <v>-1</v>
      </c>
      <c r="E411">
        <v>-158.32510078780399</v>
      </c>
      <c r="F411">
        <v>124.516514702812</v>
      </c>
    </row>
    <row r="412" spans="1:6" x14ac:dyDescent="0.2">
      <c r="A412">
        <v>410</v>
      </c>
      <c r="B412" t="s">
        <v>5</v>
      </c>
      <c r="C412">
        <v>240480</v>
      </c>
      <c r="D412">
        <v>-1</v>
      </c>
      <c r="E412">
        <v>-833.74983671047596</v>
      </c>
      <c r="F412">
        <v>0</v>
      </c>
    </row>
    <row r="413" spans="1:6" x14ac:dyDescent="0.2">
      <c r="A413">
        <v>411</v>
      </c>
      <c r="B413" t="s">
        <v>5</v>
      </c>
      <c r="C413">
        <v>241080</v>
      </c>
      <c r="D413">
        <v>-1</v>
      </c>
      <c r="E413">
        <v>-113.689894462881</v>
      </c>
      <c r="F413">
        <v>144.84445148957599</v>
      </c>
    </row>
    <row r="414" spans="1:6" x14ac:dyDescent="0.2">
      <c r="A414">
        <v>412</v>
      </c>
      <c r="B414" t="s">
        <v>5</v>
      </c>
      <c r="C414">
        <v>241680</v>
      </c>
      <c r="D414">
        <v>-1</v>
      </c>
      <c r="E414">
        <v>-749.066977519087</v>
      </c>
      <c r="F414">
        <v>0</v>
      </c>
    </row>
    <row r="415" spans="1:6" x14ac:dyDescent="0.2">
      <c r="A415">
        <v>413</v>
      </c>
      <c r="B415" t="s">
        <v>5</v>
      </c>
      <c r="C415">
        <v>242280</v>
      </c>
      <c r="D415">
        <v>-1</v>
      </c>
      <c r="E415">
        <v>-115.572125296782</v>
      </c>
      <c r="F415">
        <v>127.69902273352299</v>
      </c>
    </row>
    <row r="416" spans="1:6" x14ac:dyDescent="0.2">
      <c r="A416">
        <v>414</v>
      </c>
      <c r="B416" t="s">
        <v>5</v>
      </c>
      <c r="C416">
        <v>242880</v>
      </c>
      <c r="D416">
        <v>-1</v>
      </c>
      <c r="E416">
        <v>-61.126026098783697</v>
      </c>
      <c r="F416">
        <v>78.852390842483103</v>
      </c>
    </row>
    <row r="417" spans="1:6" x14ac:dyDescent="0.2">
      <c r="A417">
        <v>415</v>
      </c>
      <c r="B417" t="s">
        <v>5</v>
      </c>
      <c r="C417">
        <v>243480</v>
      </c>
      <c r="D417">
        <v>-1</v>
      </c>
      <c r="E417">
        <v>-1137.89575396637</v>
      </c>
      <c r="F417">
        <v>1584.9274247089099</v>
      </c>
    </row>
    <row r="418" spans="1:6" x14ac:dyDescent="0.2">
      <c r="A418">
        <v>416</v>
      </c>
      <c r="B418" t="s">
        <v>5</v>
      </c>
      <c r="C418">
        <v>244080</v>
      </c>
      <c r="D418">
        <v>-1</v>
      </c>
      <c r="E418">
        <v>-47.283548562325699</v>
      </c>
      <c r="F418">
        <v>117.27695429827401</v>
      </c>
    </row>
    <row r="419" spans="1:6" x14ac:dyDescent="0.2">
      <c r="A419">
        <v>417</v>
      </c>
      <c r="B419" t="s">
        <v>5</v>
      </c>
      <c r="C419">
        <v>244680</v>
      </c>
      <c r="D419">
        <v>-1</v>
      </c>
      <c r="E419">
        <v>-12.306230517583399</v>
      </c>
      <c r="F419">
        <v>25.397138533828301</v>
      </c>
    </row>
    <row r="420" spans="1:6" x14ac:dyDescent="0.2">
      <c r="A420">
        <v>418</v>
      </c>
      <c r="B420" t="s">
        <v>5</v>
      </c>
      <c r="C420">
        <v>245280</v>
      </c>
      <c r="D420">
        <v>-1</v>
      </c>
      <c r="E420">
        <v>-253.04318216794599</v>
      </c>
      <c r="F420">
        <v>118.49914401701</v>
      </c>
    </row>
    <row r="421" spans="1:6" x14ac:dyDescent="0.2">
      <c r="A421">
        <v>419</v>
      </c>
      <c r="B421" t="s">
        <v>5</v>
      </c>
      <c r="C421">
        <v>245880</v>
      </c>
      <c r="D421">
        <v>-1</v>
      </c>
      <c r="E421">
        <v>-892.51116095406405</v>
      </c>
      <c r="F421" s="1">
        <v>1.13686837721616E-13</v>
      </c>
    </row>
    <row r="422" spans="1:6" x14ac:dyDescent="0.2">
      <c r="A422">
        <v>420</v>
      </c>
      <c r="B422" t="s">
        <v>5</v>
      </c>
      <c r="C422">
        <v>246480</v>
      </c>
      <c r="D422">
        <v>-1</v>
      </c>
      <c r="E422">
        <v>-22.0154794014632</v>
      </c>
      <c r="F422">
        <v>48.815045589106397</v>
      </c>
    </row>
    <row r="423" spans="1:6" x14ac:dyDescent="0.2">
      <c r="A423">
        <v>421</v>
      </c>
      <c r="B423" t="s">
        <v>5</v>
      </c>
      <c r="C423">
        <v>247080</v>
      </c>
      <c r="D423">
        <v>-1</v>
      </c>
      <c r="E423">
        <v>-45.381183753707901</v>
      </c>
      <c r="F423">
        <v>88.188074780801301</v>
      </c>
    </row>
    <row r="424" spans="1:6" x14ac:dyDescent="0.2">
      <c r="A424">
        <v>422</v>
      </c>
      <c r="B424" t="s">
        <v>5</v>
      </c>
      <c r="C424">
        <v>247680</v>
      </c>
      <c r="D424">
        <v>-1</v>
      </c>
      <c r="E424">
        <v>-33.269698831554301</v>
      </c>
      <c r="F424">
        <v>66.786252885140001</v>
      </c>
    </row>
    <row r="425" spans="1:6" x14ac:dyDescent="0.2">
      <c r="A425">
        <v>423</v>
      </c>
      <c r="B425" t="s">
        <v>5</v>
      </c>
      <c r="C425">
        <v>248280</v>
      </c>
      <c r="D425">
        <v>-1</v>
      </c>
      <c r="E425">
        <v>-56.134923865463698</v>
      </c>
      <c r="F425">
        <v>85.427660191990498</v>
      </c>
    </row>
    <row r="426" spans="1:6" x14ac:dyDescent="0.2">
      <c r="A426">
        <v>424</v>
      </c>
      <c r="B426" t="s">
        <v>5</v>
      </c>
      <c r="C426">
        <v>248880</v>
      </c>
      <c r="D426">
        <v>-1</v>
      </c>
      <c r="E426">
        <v>-41.155889958425398</v>
      </c>
      <c r="F426">
        <v>64.440459098683903</v>
      </c>
    </row>
    <row r="427" spans="1:6" x14ac:dyDescent="0.2">
      <c r="A427">
        <v>425</v>
      </c>
      <c r="B427" t="s">
        <v>5</v>
      </c>
      <c r="C427">
        <v>249480</v>
      </c>
      <c r="D427">
        <v>-1</v>
      </c>
      <c r="E427">
        <v>-328.631809885243</v>
      </c>
      <c r="F427">
        <v>335.934223536574</v>
      </c>
    </row>
    <row r="428" spans="1:6" x14ac:dyDescent="0.2">
      <c r="A428">
        <v>426</v>
      </c>
      <c r="B428" t="s">
        <v>5</v>
      </c>
      <c r="C428">
        <v>250080</v>
      </c>
      <c r="D428">
        <v>-1</v>
      </c>
      <c r="E428">
        <v>-147.04680648881401</v>
      </c>
      <c r="F428">
        <v>144.80634812058901</v>
      </c>
    </row>
    <row r="429" spans="1:6" x14ac:dyDescent="0.2">
      <c r="A429">
        <v>427</v>
      </c>
      <c r="B429" t="s">
        <v>5</v>
      </c>
      <c r="C429">
        <v>250680</v>
      </c>
      <c r="D429">
        <v>-1</v>
      </c>
      <c r="E429">
        <v>-37.220011291604997</v>
      </c>
      <c r="F429">
        <v>82.776533575022597</v>
      </c>
    </row>
    <row r="430" spans="1:6" x14ac:dyDescent="0.2">
      <c r="A430">
        <v>428</v>
      </c>
      <c r="B430" t="s">
        <v>5</v>
      </c>
      <c r="C430">
        <v>251280</v>
      </c>
      <c r="D430">
        <v>-1</v>
      </c>
      <c r="E430">
        <v>-19.703495773728299</v>
      </c>
      <c r="F430">
        <v>35.810829626249699</v>
      </c>
    </row>
    <row r="431" spans="1:6" x14ac:dyDescent="0.2">
      <c r="A431">
        <v>429</v>
      </c>
      <c r="B431" t="s">
        <v>5</v>
      </c>
      <c r="C431">
        <v>251880</v>
      </c>
      <c r="D431">
        <v>-1</v>
      </c>
      <c r="E431">
        <v>-82.700100290715895</v>
      </c>
      <c r="F431">
        <v>91.642994106984901</v>
      </c>
    </row>
    <row r="432" spans="1:6" x14ac:dyDescent="0.2">
      <c r="A432">
        <v>430</v>
      </c>
      <c r="B432" t="s">
        <v>5</v>
      </c>
      <c r="C432">
        <v>252480</v>
      </c>
      <c r="D432">
        <v>-1</v>
      </c>
      <c r="E432">
        <v>-53.787859632929298</v>
      </c>
      <c r="F432">
        <v>64.381297464966096</v>
      </c>
    </row>
    <row r="433" spans="1:6" x14ac:dyDescent="0.2">
      <c r="A433">
        <v>431</v>
      </c>
      <c r="B433" t="s">
        <v>5</v>
      </c>
      <c r="C433">
        <v>253080</v>
      </c>
      <c r="D433">
        <v>-1</v>
      </c>
      <c r="E433">
        <v>-288.24562458077298</v>
      </c>
      <c r="F433">
        <v>321.269656812709</v>
      </c>
    </row>
    <row r="434" spans="1:6" x14ac:dyDescent="0.2">
      <c r="A434">
        <v>432</v>
      </c>
      <c r="B434" t="s">
        <v>5</v>
      </c>
      <c r="C434">
        <v>253680</v>
      </c>
      <c r="D434">
        <v>-1</v>
      </c>
      <c r="E434">
        <v>-106.16339698069</v>
      </c>
      <c r="F434">
        <v>135.47643485204799</v>
      </c>
    </row>
    <row r="435" spans="1:6" x14ac:dyDescent="0.2">
      <c r="A435">
        <v>433</v>
      </c>
      <c r="B435" t="s">
        <v>5</v>
      </c>
      <c r="C435">
        <v>254280</v>
      </c>
      <c r="D435">
        <v>-1</v>
      </c>
      <c r="E435">
        <v>-12.238726275436701</v>
      </c>
      <c r="F435">
        <v>31.645976515205099</v>
      </c>
    </row>
    <row r="436" spans="1:6" x14ac:dyDescent="0.2">
      <c r="A436">
        <v>434</v>
      </c>
      <c r="B436" t="s">
        <v>5</v>
      </c>
      <c r="C436">
        <v>254880</v>
      </c>
      <c r="D436">
        <v>-1</v>
      </c>
      <c r="E436">
        <v>-12.513339015823901</v>
      </c>
      <c r="F436">
        <v>26.237554630558101</v>
      </c>
    </row>
    <row r="437" spans="1:6" x14ac:dyDescent="0.2">
      <c r="A437">
        <v>435</v>
      </c>
      <c r="B437" t="s">
        <v>5</v>
      </c>
      <c r="C437">
        <v>255480</v>
      </c>
      <c r="D437">
        <v>-1</v>
      </c>
      <c r="E437">
        <v>-39.492396116065798</v>
      </c>
      <c r="F437">
        <v>98.197412824779605</v>
      </c>
    </row>
    <row r="438" spans="1:6" x14ac:dyDescent="0.2">
      <c r="A438">
        <v>436</v>
      </c>
      <c r="B438" t="s">
        <v>5</v>
      </c>
      <c r="C438">
        <v>256080</v>
      </c>
      <c r="D438">
        <v>-1</v>
      </c>
      <c r="E438">
        <v>-177.729053306975</v>
      </c>
      <c r="F438">
        <v>74.089484471015993</v>
      </c>
    </row>
    <row r="439" spans="1:6" x14ac:dyDescent="0.2">
      <c r="A439">
        <v>437</v>
      </c>
      <c r="B439" t="s">
        <v>5</v>
      </c>
      <c r="C439">
        <v>256680</v>
      </c>
      <c r="D439">
        <v>-1</v>
      </c>
      <c r="E439">
        <v>-9.3791071944780207</v>
      </c>
      <c r="F439">
        <v>18.3291217154935</v>
      </c>
    </row>
    <row r="440" spans="1:6" x14ac:dyDescent="0.2">
      <c r="A440">
        <v>438</v>
      </c>
      <c r="B440" t="s">
        <v>5</v>
      </c>
      <c r="C440">
        <v>257280</v>
      </c>
      <c r="D440">
        <v>-1</v>
      </c>
      <c r="E440">
        <v>-81.651063825609697</v>
      </c>
      <c r="F440">
        <v>152.318727024227</v>
      </c>
    </row>
    <row r="441" spans="1:6" x14ac:dyDescent="0.2">
      <c r="A441">
        <v>439</v>
      </c>
      <c r="B441" t="s">
        <v>5</v>
      </c>
      <c r="C441">
        <v>257880</v>
      </c>
      <c r="D441">
        <v>-1</v>
      </c>
      <c r="E441">
        <v>-66.260935402607302</v>
      </c>
      <c r="F441">
        <v>113.31169762933401</v>
      </c>
    </row>
    <row r="442" spans="1:6" x14ac:dyDescent="0.2">
      <c r="A442">
        <v>440</v>
      </c>
      <c r="B442" t="s">
        <v>5</v>
      </c>
      <c r="C442">
        <v>258480</v>
      </c>
      <c r="D442">
        <v>-1</v>
      </c>
      <c r="E442">
        <v>-1662.1292670072601</v>
      </c>
      <c r="F442">
        <v>1917.64848348385</v>
      </c>
    </row>
    <row r="443" spans="1:6" x14ac:dyDescent="0.2">
      <c r="A443">
        <v>441</v>
      </c>
      <c r="B443" t="s">
        <v>5</v>
      </c>
      <c r="C443">
        <v>259080</v>
      </c>
      <c r="D443">
        <v>-1</v>
      </c>
      <c r="E443">
        <v>-834.68917967031803</v>
      </c>
      <c r="F443" s="1">
        <v>1.13686837721616E-13</v>
      </c>
    </row>
    <row r="444" spans="1:6" x14ac:dyDescent="0.2">
      <c r="A444">
        <v>442</v>
      </c>
      <c r="B444" t="s">
        <v>5</v>
      </c>
      <c r="C444">
        <v>259680</v>
      </c>
      <c r="D444">
        <v>-1</v>
      </c>
      <c r="E444">
        <v>-355.065477115372</v>
      </c>
      <c r="F444">
        <v>185.03846376704601</v>
      </c>
    </row>
    <row r="445" spans="1:6" x14ac:dyDescent="0.2">
      <c r="A445">
        <v>443</v>
      </c>
      <c r="B445" t="s">
        <v>5</v>
      </c>
      <c r="C445">
        <v>260280</v>
      </c>
      <c r="D445">
        <v>-1</v>
      </c>
      <c r="E445">
        <v>-558.26111537139502</v>
      </c>
      <c r="F445">
        <v>289.34534294123398</v>
      </c>
    </row>
    <row r="446" spans="1:6" x14ac:dyDescent="0.2">
      <c r="A446">
        <v>444</v>
      </c>
      <c r="B446" t="s">
        <v>5</v>
      </c>
      <c r="C446">
        <v>260880</v>
      </c>
      <c r="D446">
        <v>-1</v>
      </c>
      <c r="E446">
        <v>-25.693003154825199</v>
      </c>
      <c r="F446">
        <v>70.592495647242401</v>
      </c>
    </row>
    <row r="447" spans="1:6" x14ac:dyDescent="0.2">
      <c r="A447">
        <v>445</v>
      </c>
      <c r="B447" t="s">
        <v>5</v>
      </c>
      <c r="C447">
        <v>261480</v>
      </c>
      <c r="D447">
        <v>-1</v>
      </c>
      <c r="E447">
        <v>-11.616537733601101</v>
      </c>
      <c r="F447">
        <v>24.117375362689099</v>
      </c>
    </row>
    <row r="448" spans="1:6" x14ac:dyDescent="0.2">
      <c r="A448">
        <v>446</v>
      </c>
      <c r="B448" t="s">
        <v>5</v>
      </c>
      <c r="C448">
        <v>262080</v>
      </c>
      <c r="D448">
        <v>-1</v>
      </c>
      <c r="E448">
        <v>-90.778997918700597</v>
      </c>
      <c r="F448">
        <v>42.009159377896303</v>
      </c>
    </row>
    <row r="449" spans="1:6" x14ac:dyDescent="0.2">
      <c r="A449">
        <v>447</v>
      </c>
      <c r="B449" t="s">
        <v>5</v>
      </c>
      <c r="C449">
        <v>262680</v>
      </c>
      <c r="D449">
        <v>-1</v>
      </c>
      <c r="E449">
        <v>-272.88946511662698</v>
      </c>
      <c r="F449">
        <v>99.080038407516696</v>
      </c>
    </row>
    <row r="450" spans="1:6" x14ac:dyDescent="0.2">
      <c r="A450">
        <v>448</v>
      </c>
      <c r="B450" t="s">
        <v>5</v>
      </c>
      <c r="C450">
        <v>263280</v>
      </c>
      <c r="D450">
        <v>-1</v>
      </c>
      <c r="E450">
        <v>-61.378973196175899</v>
      </c>
      <c r="F450">
        <v>37.4092404332564</v>
      </c>
    </row>
    <row r="451" spans="1:6" x14ac:dyDescent="0.2">
      <c r="A451">
        <v>449</v>
      </c>
      <c r="B451" t="s">
        <v>5</v>
      </c>
      <c r="C451">
        <v>263880</v>
      </c>
      <c r="D451">
        <v>-1</v>
      </c>
      <c r="E451">
        <v>-92.580166124113305</v>
      </c>
      <c r="F451">
        <v>34.858414471501099</v>
      </c>
    </row>
    <row r="452" spans="1:6" x14ac:dyDescent="0.2">
      <c r="A452">
        <v>450</v>
      </c>
      <c r="B452" t="s">
        <v>5</v>
      </c>
      <c r="C452">
        <v>264480</v>
      </c>
      <c r="D452">
        <v>-1</v>
      </c>
      <c r="E452">
        <v>-623.54509557559095</v>
      </c>
      <c r="F452">
        <v>344.81015841626203</v>
      </c>
    </row>
    <row r="453" spans="1:6" x14ac:dyDescent="0.2">
      <c r="A453">
        <v>451</v>
      </c>
      <c r="B453" t="s">
        <v>5</v>
      </c>
      <c r="C453">
        <v>265080</v>
      </c>
      <c r="D453">
        <v>-1</v>
      </c>
      <c r="E453">
        <v>-23.575884446621501</v>
      </c>
      <c r="F453">
        <v>53.457809328472401</v>
      </c>
    </row>
    <row r="454" spans="1:6" x14ac:dyDescent="0.2">
      <c r="A454">
        <v>452</v>
      </c>
      <c r="B454" t="s">
        <v>5</v>
      </c>
      <c r="C454">
        <v>265680</v>
      </c>
      <c r="D454">
        <v>-1</v>
      </c>
      <c r="E454">
        <v>-160.32951857550901</v>
      </c>
      <c r="F454">
        <v>251.26152604977801</v>
      </c>
    </row>
    <row r="455" spans="1:6" x14ac:dyDescent="0.2">
      <c r="A455">
        <v>453</v>
      </c>
      <c r="B455" t="s">
        <v>5</v>
      </c>
      <c r="C455">
        <v>266280</v>
      </c>
      <c r="D455">
        <v>-1</v>
      </c>
      <c r="E455">
        <v>-625.60452900098699</v>
      </c>
      <c r="F455" s="1">
        <v>1.13686837721616E-13</v>
      </c>
    </row>
    <row r="456" spans="1:6" x14ac:dyDescent="0.2">
      <c r="A456">
        <v>454</v>
      </c>
      <c r="B456" t="s">
        <v>5</v>
      </c>
      <c r="C456">
        <v>266880</v>
      </c>
      <c r="D456">
        <v>-1</v>
      </c>
      <c r="E456">
        <v>-1253.09609887428</v>
      </c>
      <c r="F456">
        <v>1660.8497136334599</v>
      </c>
    </row>
    <row r="457" spans="1:6" x14ac:dyDescent="0.2">
      <c r="A457">
        <v>455</v>
      </c>
      <c r="B457" t="s">
        <v>5</v>
      </c>
      <c r="C457">
        <v>267480</v>
      </c>
      <c r="D457">
        <v>-1</v>
      </c>
      <c r="E457">
        <v>-45.056461679767899</v>
      </c>
      <c r="F457">
        <v>65.902189883102494</v>
      </c>
    </row>
    <row r="458" spans="1:6" x14ac:dyDescent="0.2">
      <c r="A458">
        <v>456</v>
      </c>
      <c r="B458" t="s">
        <v>5</v>
      </c>
      <c r="C458">
        <v>268080</v>
      </c>
      <c r="D458">
        <v>-1</v>
      </c>
      <c r="E458">
        <v>-26.550405211017601</v>
      </c>
      <c r="F458">
        <v>64.807703702207505</v>
      </c>
    </row>
    <row r="459" spans="1:6" x14ac:dyDescent="0.2">
      <c r="A459">
        <v>457</v>
      </c>
      <c r="B459" t="s">
        <v>5</v>
      </c>
      <c r="C459">
        <v>268680</v>
      </c>
      <c r="D459">
        <v>-1</v>
      </c>
      <c r="E459">
        <v>-57.576882198098197</v>
      </c>
      <c r="F459">
        <v>92.0937632562148</v>
      </c>
    </row>
    <row r="460" spans="1:6" x14ac:dyDescent="0.2">
      <c r="A460">
        <v>458</v>
      </c>
      <c r="B460" t="s">
        <v>5</v>
      </c>
      <c r="C460">
        <v>269280</v>
      </c>
      <c r="D460">
        <v>-1</v>
      </c>
      <c r="E460">
        <v>-72.421115924734494</v>
      </c>
      <c r="F460">
        <v>108.214262048682</v>
      </c>
    </row>
    <row r="461" spans="1:6" x14ac:dyDescent="0.2">
      <c r="A461">
        <v>459</v>
      </c>
      <c r="B461" t="s">
        <v>5</v>
      </c>
      <c r="C461">
        <v>269880</v>
      </c>
      <c r="D461">
        <v>-1</v>
      </c>
      <c r="E461">
        <v>-1440.28445612982</v>
      </c>
      <c r="F461">
        <v>1746.3863581355099</v>
      </c>
    </row>
    <row r="462" spans="1:6" x14ac:dyDescent="0.2">
      <c r="A462">
        <v>460</v>
      </c>
      <c r="B462" t="s">
        <v>5</v>
      </c>
      <c r="C462">
        <v>270480</v>
      </c>
      <c r="D462">
        <v>-1</v>
      </c>
      <c r="E462">
        <v>-428.717727279813</v>
      </c>
      <c r="F462">
        <v>893.32218111610496</v>
      </c>
    </row>
    <row r="463" spans="1:6" x14ac:dyDescent="0.2">
      <c r="A463">
        <v>461</v>
      </c>
      <c r="B463" t="s">
        <v>5</v>
      </c>
      <c r="C463">
        <v>271080</v>
      </c>
      <c r="D463">
        <v>-1</v>
      </c>
      <c r="E463">
        <v>-427.90921390054899</v>
      </c>
      <c r="F463">
        <v>202.87804296133399</v>
      </c>
    </row>
    <row r="464" spans="1:6" x14ac:dyDescent="0.2">
      <c r="A464">
        <v>462</v>
      </c>
      <c r="B464" t="s">
        <v>5</v>
      </c>
      <c r="C464">
        <v>271680</v>
      </c>
      <c r="D464">
        <v>-1</v>
      </c>
      <c r="E464">
        <v>-1412.2680015251301</v>
      </c>
      <c r="F464">
        <v>1720.7321254779199</v>
      </c>
    </row>
    <row r="465" spans="1:6" x14ac:dyDescent="0.2">
      <c r="A465">
        <v>463</v>
      </c>
      <c r="B465" t="s">
        <v>5</v>
      </c>
      <c r="C465">
        <v>272280</v>
      </c>
      <c r="D465">
        <v>-1</v>
      </c>
      <c r="E465">
        <v>-1389.6610683996701</v>
      </c>
      <c r="F465">
        <v>1714.0952979343899</v>
      </c>
    </row>
    <row r="466" spans="1:6" x14ac:dyDescent="0.2">
      <c r="A466">
        <v>464</v>
      </c>
      <c r="B466" t="s">
        <v>5</v>
      </c>
      <c r="C466">
        <v>272880</v>
      </c>
      <c r="D466">
        <v>-1</v>
      </c>
      <c r="E466">
        <v>-325.89316879774401</v>
      </c>
      <c r="F466">
        <v>686.49043940018896</v>
      </c>
    </row>
    <row r="467" spans="1:6" x14ac:dyDescent="0.2">
      <c r="A467">
        <v>465</v>
      </c>
      <c r="B467" t="s">
        <v>5</v>
      </c>
      <c r="C467">
        <v>273480</v>
      </c>
      <c r="D467">
        <v>-1</v>
      </c>
      <c r="E467">
        <v>-182.51297014178999</v>
      </c>
      <c r="F467">
        <v>99.145570712517596</v>
      </c>
    </row>
    <row r="468" spans="1:6" x14ac:dyDescent="0.2">
      <c r="A468">
        <v>466</v>
      </c>
      <c r="B468" t="s">
        <v>5</v>
      </c>
      <c r="C468">
        <v>274080</v>
      </c>
      <c r="D468">
        <v>-1</v>
      </c>
      <c r="E468">
        <v>-61.925852942033401</v>
      </c>
      <c r="F468">
        <v>145.90280433136499</v>
      </c>
    </row>
    <row r="469" spans="1:6" x14ac:dyDescent="0.2">
      <c r="A469">
        <v>467</v>
      </c>
      <c r="B469" t="s">
        <v>5</v>
      </c>
      <c r="C469">
        <v>274680</v>
      </c>
      <c r="D469">
        <v>-1</v>
      </c>
      <c r="E469">
        <v>-72.658937232773297</v>
      </c>
      <c r="F469">
        <v>130.86086051278801</v>
      </c>
    </row>
    <row r="470" spans="1:6" x14ac:dyDescent="0.2">
      <c r="A470">
        <v>468</v>
      </c>
      <c r="B470" t="s">
        <v>5</v>
      </c>
      <c r="C470">
        <v>275280</v>
      </c>
      <c r="D470">
        <v>-1</v>
      </c>
      <c r="E470">
        <v>-21.425255250613901</v>
      </c>
      <c r="F470">
        <v>43.665654652672004</v>
      </c>
    </row>
    <row r="471" spans="1:6" x14ac:dyDescent="0.2">
      <c r="A471">
        <v>469</v>
      </c>
      <c r="B471" t="s">
        <v>5</v>
      </c>
      <c r="C471">
        <v>275880</v>
      </c>
      <c r="D471">
        <v>-1</v>
      </c>
      <c r="E471">
        <v>-60.453220941294198</v>
      </c>
      <c r="F471">
        <v>135.670014808422</v>
      </c>
    </row>
    <row r="472" spans="1:6" x14ac:dyDescent="0.2">
      <c r="A472">
        <v>470</v>
      </c>
      <c r="B472" t="s">
        <v>5</v>
      </c>
      <c r="C472">
        <v>276480</v>
      </c>
      <c r="D472">
        <v>-1</v>
      </c>
      <c r="E472">
        <v>-21.765982990506799</v>
      </c>
      <c r="F472">
        <v>47.960899854230199</v>
      </c>
    </row>
    <row r="473" spans="1:6" x14ac:dyDescent="0.2">
      <c r="A473">
        <v>471</v>
      </c>
      <c r="B473" t="s">
        <v>5</v>
      </c>
      <c r="C473">
        <v>277080</v>
      </c>
      <c r="D473">
        <v>-1</v>
      </c>
      <c r="E473">
        <v>-10.6040611189914</v>
      </c>
      <c r="F473">
        <v>19.497549874424799</v>
      </c>
    </row>
    <row r="474" spans="1:6" x14ac:dyDescent="0.2">
      <c r="A474">
        <v>472</v>
      </c>
      <c r="B474" t="s">
        <v>5</v>
      </c>
      <c r="C474">
        <v>277680</v>
      </c>
      <c r="D474">
        <v>-1</v>
      </c>
      <c r="E474">
        <v>-16.280819695961998</v>
      </c>
      <c r="F474">
        <v>38.223740232100702</v>
      </c>
    </row>
    <row r="475" spans="1:6" x14ac:dyDescent="0.2">
      <c r="A475">
        <v>473</v>
      </c>
      <c r="B475" t="s">
        <v>5</v>
      </c>
      <c r="C475">
        <v>278280</v>
      </c>
      <c r="D475">
        <v>-1</v>
      </c>
      <c r="E475">
        <v>-22.439597390457401</v>
      </c>
      <c r="F475">
        <v>33.682331622626499</v>
      </c>
    </row>
    <row r="476" spans="1:6" x14ac:dyDescent="0.2">
      <c r="A476">
        <v>474</v>
      </c>
      <c r="B476" t="s">
        <v>5</v>
      </c>
      <c r="C476">
        <v>278880</v>
      </c>
      <c r="D476">
        <v>-1</v>
      </c>
      <c r="E476">
        <v>-51.877188570636797</v>
      </c>
      <c r="F476">
        <v>137.73996049320101</v>
      </c>
    </row>
    <row r="477" spans="1:6" x14ac:dyDescent="0.2">
      <c r="A477">
        <v>475</v>
      </c>
      <c r="B477" t="s">
        <v>5</v>
      </c>
      <c r="C477">
        <v>279480</v>
      </c>
      <c r="D477">
        <v>-1</v>
      </c>
      <c r="E477">
        <v>-46.5750350913885</v>
      </c>
      <c r="F477">
        <v>108.423472662031</v>
      </c>
    </row>
    <row r="478" spans="1:6" x14ac:dyDescent="0.2">
      <c r="A478">
        <v>476</v>
      </c>
      <c r="B478" t="s">
        <v>5</v>
      </c>
      <c r="C478">
        <v>280080</v>
      </c>
      <c r="D478">
        <v>-1</v>
      </c>
      <c r="E478">
        <v>-31.640090791482201</v>
      </c>
      <c r="F478">
        <v>79.115091702426298</v>
      </c>
    </row>
    <row r="479" spans="1:6" x14ac:dyDescent="0.2">
      <c r="A479">
        <v>477</v>
      </c>
      <c r="B479" t="s">
        <v>5</v>
      </c>
      <c r="C479">
        <v>280680</v>
      </c>
      <c r="D479">
        <v>-1</v>
      </c>
      <c r="E479">
        <v>-20.665185327978701</v>
      </c>
      <c r="F479">
        <v>28.059350723844702</v>
      </c>
    </row>
    <row r="480" spans="1:6" x14ac:dyDescent="0.2">
      <c r="A480">
        <v>478</v>
      </c>
      <c r="B480" t="s">
        <v>5</v>
      </c>
      <c r="C480">
        <v>281280</v>
      </c>
      <c r="D480">
        <v>-1</v>
      </c>
      <c r="E480">
        <v>-191.63554098163399</v>
      </c>
      <c r="F480">
        <v>132.99157387014</v>
      </c>
    </row>
    <row r="481" spans="1:6" x14ac:dyDescent="0.2">
      <c r="A481">
        <v>479</v>
      </c>
      <c r="B481" t="s">
        <v>5</v>
      </c>
      <c r="C481">
        <v>281880</v>
      </c>
      <c r="D481">
        <v>-1</v>
      </c>
      <c r="E481">
        <v>-59.875567403881398</v>
      </c>
      <c r="F481">
        <v>133.773290425325</v>
      </c>
    </row>
    <row r="482" spans="1:6" x14ac:dyDescent="0.2">
      <c r="A482">
        <v>480</v>
      </c>
      <c r="B482" t="s">
        <v>5</v>
      </c>
      <c r="C482">
        <v>282480</v>
      </c>
      <c r="D482">
        <v>-1</v>
      </c>
      <c r="E482">
        <v>-70.5184374158422</v>
      </c>
      <c r="F482">
        <v>178.68400655018999</v>
      </c>
    </row>
    <row r="483" spans="1:6" x14ac:dyDescent="0.2">
      <c r="A483">
        <v>481</v>
      </c>
      <c r="B483" t="s">
        <v>5</v>
      </c>
      <c r="C483">
        <v>283080</v>
      </c>
      <c r="D483">
        <v>-1</v>
      </c>
      <c r="E483">
        <v>-19.685256708370201</v>
      </c>
      <c r="F483">
        <v>48.359326840049903</v>
      </c>
    </row>
    <row r="484" spans="1:6" x14ac:dyDescent="0.2">
      <c r="A484">
        <v>482</v>
      </c>
      <c r="B484" t="s">
        <v>5</v>
      </c>
      <c r="C484">
        <v>283680</v>
      </c>
      <c r="D484">
        <v>-1</v>
      </c>
      <c r="E484">
        <v>-1574.19697087795</v>
      </c>
      <c r="F484">
        <v>1724.2321398756601</v>
      </c>
    </row>
    <row r="485" spans="1:6" x14ac:dyDescent="0.2">
      <c r="A485">
        <v>483</v>
      </c>
      <c r="B485" t="s">
        <v>5</v>
      </c>
      <c r="C485">
        <v>284280</v>
      </c>
      <c r="D485">
        <v>-1</v>
      </c>
      <c r="E485">
        <v>-1263.2133275298299</v>
      </c>
      <c r="F485">
        <v>1655.01318954767</v>
      </c>
    </row>
    <row r="486" spans="1:6" x14ac:dyDescent="0.2">
      <c r="A486">
        <v>484</v>
      </c>
      <c r="B486" t="s">
        <v>5</v>
      </c>
      <c r="C486">
        <v>284880</v>
      </c>
      <c r="D486">
        <v>-1</v>
      </c>
      <c r="E486">
        <v>-1410.18607546827</v>
      </c>
      <c r="F486">
        <v>1787.1274436853801</v>
      </c>
    </row>
    <row r="487" spans="1:6" x14ac:dyDescent="0.2">
      <c r="A487">
        <v>485</v>
      </c>
      <c r="B487" t="s">
        <v>5</v>
      </c>
      <c r="C487">
        <v>285480</v>
      </c>
      <c r="D487">
        <v>-1</v>
      </c>
      <c r="E487">
        <v>-89.812767328072496</v>
      </c>
      <c r="F487">
        <v>12.452065752679999</v>
      </c>
    </row>
    <row r="488" spans="1:6" x14ac:dyDescent="0.2">
      <c r="A488">
        <v>486</v>
      </c>
      <c r="B488" t="s">
        <v>5</v>
      </c>
      <c r="C488">
        <v>286080</v>
      </c>
      <c r="D488">
        <v>-1</v>
      </c>
      <c r="E488">
        <v>-21.640640264210699</v>
      </c>
      <c r="F488">
        <v>44.623041882924902</v>
      </c>
    </row>
    <row r="489" spans="1:6" x14ac:dyDescent="0.2">
      <c r="A489">
        <v>487</v>
      </c>
      <c r="B489" t="s">
        <v>5</v>
      </c>
      <c r="C489">
        <v>286680</v>
      </c>
      <c r="D489">
        <v>-1</v>
      </c>
      <c r="E489">
        <v>-58.845818907488201</v>
      </c>
      <c r="F489">
        <v>101.545975933451</v>
      </c>
    </row>
    <row r="490" spans="1:6" x14ac:dyDescent="0.2">
      <c r="A490">
        <v>488</v>
      </c>
      <c r="B490" t="s">
        <v>5</v>
      </c>
      <c r="C490">
        <v>287280</v>
      </c>
      <c r="D490">
        <v>-1</v>
      </c>
      <c r="E490">
        <v>-33.115532940700596</v>
      </c>
      <c r="F490">
        <v>56.970635348392101</v>
      </c>
    </row>
    <row r="491" spans="1:6" x14ac:dyDescent="0.2">
      <c r="A491">
        <v>489</v>
      </c>
      <c r="B491" t="s">
        <v>5</v>
      </c>
      <c r="C491">
        <v>287880</v>
      </c>
      <c r="D491">
        <v>-1</v>
      </c>
      <c r="E491">
        <v>-73.884051311849404</v>
      </c>
      <c r="F491">
        <v>173.921033069174</v>
      </c>
    </row>
    <row r="492" spans="1:6" x14ac:dyDescent="0.2">
      <c r="A492">
        <v>490</v>
      </c>
      <c r="B492" t="s">
        <v>5</v>
      </c>
      <c r="C492">
        <v>288480</v>
      </c>
      <c r="D492">
        <v>-1</v>
      </c>
      <c r="E492">
        <v>-16.943585845809501</v>
      </c>
      <c r="F492">
        <v>28.206946466991099</v>
      </c>
    </row>
    <row r="493" spans="1:6" x14ac:dyDescent="0.2">
      <c r="A493">
        <v>491</v>
      </c>
      <c r="B493" t="s">
        <v>5</v>
      </c>
      <c r="C493">
        <v>289080</v>
      </c>
      <c r="D493">
        <v>-1</v>
      </c>
      <c r="E493">
        <v>-94.707311734619097</v>
      </c>
      <c r="F493">
        <v>77.642485879184903</v>
      </c>
    </row>
    <row r="494" spans="1:6" x14ac:dyDescent="0.2">
      <c r="A494">
        <v>492</v>
      </c>
      <c r="B494" t="s">
        <v>5</v>
      </c>
      <c r="C494">
        <v>289680</v>
      </c>
      <c r="D494">
        <v>-1</v>
      </c>
      <c r="E494">
        <v>-116.341679406222</v>
      </c>
      <c r="F494">
        <v>18.590920424579899</v>
      </c>
    </row>
    <row r="495" spans="1:6" x14ac:dyDescent="0.2">
      <c r="A495">
        <v>493</v>
      </c>
      <c r="B495" t="s">
        <v>5</v>
      </c>
      <c r="C495">
        <v>290280</v>
      </c>
      <c r="D495">
        <v>-1</v>
      </c>
      <c r="E495">
        <v>-94.333859668726404</v>
      </c>
      <c r="F495">
        <v>204.4190224873</v>
      </c>
    </row>
    <row r="496" spans="1:6" x14ac:dyDescent="0.2">
      <c r="A496">
        <v>494</v>
      </c>
      <c r="B496" t="s">
        <v>5</v>
      </c>
      <c r="C496">
        <v>290880</v>
      </c>
      <c r="D496">
        <v>-1</v>
      </c>
      <c r="E496">
        <v>-50.814349900421497</v>
      </c>
      <c r="F496">
        <v>105.240265274553</v>
      </c>
    </row>
    <row r="497" spans="1:6" x14ac:dyDescent="0.2">
      <c r="A497">
        <v>495</v>
      </c>
      <c r="B497" t="s">
        <v>5</v>
      </c>
      <c r="C497">
        <v>291480</v>
      </c>
      <c r="D497">
        <v>-1</v>
      </c>
      <c r="E497">
        <v>-1054.3064156360899</v>
      </c>
      <c r="F497">
        <v>1676.4783067829701</v>
      </c>
    </row>
    <row r="498" spans="1:6" x14ac:dyDescent="0.2">
      <c r="A498">
        <v>496</v>
      </c>
      <c r="B498" t="s">
        <v>5</v>
      </c>
      <c r="C498">
        <v>292080</v>
      </c>
      <c r="D498">
        <v>-1</v>
      </c>
      <c r="E498">
        <v>-120.705140193007</v>
      </c>
      <c r="F498">
        <v>129.05803679190501</v>
      </c>
    </row>
    <row r="499" spans="1:6" x14ac:dyDescent="0.2">
      <c r="A499">
        <v>497</v>
      </c>
      <c r="B499" t="s">
        <v>5</v>
      </c>
      <c r="C499">
        <v>292680</v>
      </c>
      <c r="D499">
        <v>-1</v>
      </c>
      <c r="E499">
        <v>-379.65235378149998</v>
      </c>
      <c r="F499">
        <v>903.02707279197602</v>
      </c>
    </row>
    <row r="500" spans="1:6" x14ac:dyDescent="0.2">
      <c r="A500">
        <v>498</v>
      </c>
      <c r="B500" t="s">
        <v>5</v>
      </c>
      <c r="C500">
        <v>293280</v>
      </c>
      <c r="D500">
        <v>-1</v>
      </c>
      <c r="E500">
        <v>-156.007396211572</v>
      </c>
      <c r="F500">
        <v>72.5138801418247</v>
      </c>
    </row>
    <row r="501" spans="1:6" x14ac:dyDescent="0.2">
      <c r="A501">
        <v>499</v>
      </c>
      <c r="B501" t="s">
        <v>5</v>
      </c>
      <c r="C501">
        <v>293880</v>
      </c>
      <c r="D501">
        <v>-1</v>
      </c>
      <c r="E501">
        <v>-400.24654265454598</v>
      </c>
      <c r="F501">
        <v>922.66610923438998</v>
      </c>
    </row>
    <row r="502" spans="1:6" x14ac:dyDescent="0.2">
      <c r="A502">
        <v>500</v>
      </c>
      <c r="B502" t="s">
        <v>5</v>
      </c>
      <c r="C502">
        <v>294480</v>
      </c>
      <c r="D502">
        <v>-1</v>
      </c>
      <c r="E502">
        <v>-15.508404547793701</v>
      </c>
      <c r="F502">
        <v>27.276703964583401</v>
      </c>
    </row>
    <row r="503" spans="1:6" x14ac:dyDescent="0.2">
      <c r="A503">
        <v>501</v>
      </c>
      <c r="B503" t="s">
        <v>5</v>
      </c>
      <c r="C503">
        <v>295080</v>
      </c>
      <c r="D503">
        <v>-1</v>
      </c>
      <c r="E503">
        <v>-20.9235672193958</v>
      </c>
      <c r="F503">
        <v>46.939909118773798</v>
      </c>
    </row>
    <row r="504" spans="1:6" x14ac:dyDescent="0.2">
      <c r="A504">
        <v>502</v>
      </c>
      <c r="B504" t="s">
        <v>5</v>
      </c>
      <c r="C504">
        <v>295680</v>
      </c>
      <c r="D504">
        <v>-1</v>
      </c>
      <c r="E504">
        <v>-1396.1531228874401</v>
      </c>
      <c r="F504">
        <v>1688.59469348725</v>
      </c>
    </row>
    <row r="505" spans="1:6" x14ac:dyDescent="0.2">
      <c r="A505">
        <v>503</v>
      </c>
      <c r="B505" t="s">
        <v>5</v>
      </c>
      <c r="C505">
        <v>296280</v>
      </c>
      <c r="D505">
        <v>-1</v>
      </c>
      <c r="E505">
        <v>-23.953360327645299</v>
      </c>
      <c r="F505">
        <v>36.211950120464401</v>
      </c>
    </row>
    <row r="506" spans="1:6" x14ac:dyDescent="0.2">
      <c r="A506">
        <v>504</v>
      </c>
      <c r="B506" t="s">
        <v>5</v>
      </c>
      <c r="C506">
        <v>296880</v>
      </c>
      <c r="D506">
        <v>-1</v>
      </c>
      <c r="E506">
        <v>-1490.42133248406</v>
      </c>
      <c r="F506">
        <v>1713.96440874371</v>
      </c>
    </row>
    <row r="507" spans="1:6" x14ac:dyDescent="0.2">
      <c r="A507">
        <v>505</v>
      </c>
      <c r="B507" t="s">
        <v>5</v>
      </c>
      <c r="C507">
        <v>297480</v>
      </c>
      <c r="D507">
        <v>-1</v>
      </c>
      <c r="E507">
        <v>-116.970275502729</v>
      </c>
      <c r="F507">
        <v>40.667674611802497</v>
      </c>
    </row>
    <row r="508" spans="1:6" x14ac:dyDescent="0.2">
      <c r="A508">
        <v>506</v>
      </c>
      <c r="B508" t="s">
        <v>5</v>
      </c>
      <c r="C508">
        <v>298080</v>
      </c>
      <c r="D508">
        <v>-1</v>
      </c>
      <c r="E508">
        <v>-80.024479991057106</v>
      </c>
      <c r="F508">
        <v>132.88524516891201</v>
      </c>
    </row>
    <row r="509" spans="1:6" x14ac:dyDescent="0.2">
      <c r="A509">
        <v>507</v>
      </c>
      <c r="B509" t="s">
        <v>5</v>
      </c>
      <c r="C509">
        <v>298680</v>
      </c>
      <c r="D509">
        <v>-1</v>
      </c>
      <c r="E509">
        <v>-63.526194966393199</v>
      </c>
      <c r="F509">
        <v>87.616242106031507</v>
      </c>
    </row>
    <row r="510" spans="1:6" x14ac:dyDescent="0.2">
      <c r="A510">
        <v>508</v>
      </c>
      <c r="B510" t="s">
        <v>5</v>
      </c>
      <c r="C510">
        <v>299280</v>
      </c>
      <c r="D510">
        <v>-1</v>
      </c>
      <c r="E510">
        <v>-552.829750866729</v>
      </c>
      <c r="F510">
        <v>868.11665823958197</v>
      </c>
    </row>
    <row r="511" spans="1:6" x14ac:dyDescent="0.2">
      <c r="A511">
        <v>509</v>
      </c>
      <c r="B511" t="s">
        <v>5</v>
      </c>
      <c r="C511">
        <v>299880</v>
      </c>
      <c r="D511">
        <v>-1</v>
      </c>
      <c r="E511">
        <v>-40.318994768997399</v>
      </c>
      <c r="F511">
        <v>75.226275677898499</v>
      </c>
    </row>
    <row r="512" spans="1:6" x14ac:dyDescent="0.2">
      <c r="A512">
        <v>510</v>
      </c>
      <c r="B512" t="s">
        <v>5</v>
      </c>
      <c r="C512">
        <v>300480</v>
      </c>
      <c r="D512">
        <v>-1</v>
      </c>
      <c r="E512">
        <v>-442.73845586938501</v>
      </c>
      <c r="F512">
        <v>889.95565755993198</v>
      </c>
    </row>
    <row r="513" spans="1:6" x14ac:dyDescent="0.2">
      <c r="A513">
        <v>511</v>
      </c>
      <c r="B513" t="s">
        <v>5</v>
      </c>
      <c r="C513">
        <v>301080</v>
      </c>
      <c r="D513">
        <v>-1</v>
      </c>
      <c r="E513">
        <v>-1488.3982622951301</v>
      </c>
      <c r="F513">
        <v>1714.24115787746</v>
      </c>
    </row>
    <row r="514" spans="1:6" x14ac:dyDescent="0.2">
      <c r="A514">
        <v>512</v>
      </c>
      <c r="B514" t="s">
        <v>5</v>
      </c>
      <c r="C514">
        <v>301680</v>
      </c>
      <c r="D514">
        <v>-1</v>
      </c>
      <c r="E514">
        <v>-245.32527529996401</v>
      </c>
      <c r="F514">
        <v>114.843481747482</v>
      </c>
    </row>
    <row r="515" spans="1:6" x14ac:dyDescent="0.2">
      <c r="A515">
        <v>513</v>
      </c>
      <c r="B515" t="s">
        <v>5</v>
      </c>
      <c r="C515">
        <v>302280</v>
      </c>
      <c r="D515">
        <v>-1</v>
      </c>
      <c r="E515">
        <v>-1143.99016890281</v>
      </c>
      <c r="F515">
        <v>1480.7792117660299</v>
      </c>
    </row>
    <row r="516" spans="1:6" x14ac:dyDescent="0.2">
      <c r="A516">
        <v>514</v>
      </c>
      <c r="B516" t="s">
        <v>5</v>
      </c>
      <c r="C516">
        <v>302880</v>
      </c>
      <c r="D516">
        <v>-1</v>
      </c>
      <c r="E516">
        <v>-1446.2032477651101</v>
      </c>
      <c r="F516">
        <v>1676.2035507819701</v>
      </c>
    </row>
    <row r="517" spans="1:6" x14ac:dyDescent="0.2">
      <c r="A517">
        <v>515</v>
      </c>
      <c r="B517" t="s">
        <v>5</v>
      </c>
      <c r="C517">
        <v>303480</v>
      </c>
      <c r="D517">
        <v>-1</v>
      </c>
      <c r="E517">
        <v>-867.15676133329805</v>
      </c>
      <c r="F517">
        <v>1459.08026594394</v>
      </c>
    </row>
    <row r="518" spans="1:6" x14ac:dyDescent="0.2">
      <c r="A518">
        <v>516</v>
      </c>
      <c r="B518" t="s">
        <v>5</v>
      </c>
      <c r="C518">
        <v>304080</v>
      </c>
      <c r="D518">
        <v>-1</v>
      </c>
      <c r="E518">
        <v>-551.28029795358998</v>
      </c>
      <c r="F518">
        <v>1195.4440819183501</v>
      </c>
    </row>
    <row r="519" spans="1:6" x14ac:dyDescent="0.2">
      <c r="A519">
        <v>517</v>
      </c>
      <c r="B519" t="s">
        <v>5</v>
      </c>
      <c r="C519">
        <v>304680</v>
      </c>
      <c r="D519">
        <v>-1</v>
      </c>
      <c r="E519">
        <v>-13.226601005782401</v>
      </c>
      <c r="F519">
        <v>24.3052264604779</v>
      </c>
    </row>
    <row r="520" spans="1:6" x14ac:dyDescent="0.2">
      <c r="A520">
        <v>518</v>
      </c>
      <c r="B520" t="s">
        <v>5</v>
      </c>
      <c r="C520">
        <v>305280</v>
      </c>
      <c r="D520">
        <v>-1</v>
      </c>
      <c r="E520">
        <v>-1484.9680311715999</v>
      </c>
      <c r="F520">
        <v>1780.16158043937</v>
      </c>
    </row>
    <row r="521" spans="1:6" x14ac:dyDescent="0.2">
      <c r="A521">
        <v>519</v>
      </c>
      <c r="B521" t="s">
        <v>5</v>
      </c>
      <c r="C521">
        <v>305880</v>
      </c>
      <c r="D521">
        <v>-1</v>
      </c>
      <c r="E521">
        <v>-1107.5886145557999</v>
      </c>
      <c r="F521">
        <v>1361.57877633511</v>
      </c>
    </row>
    <row r="522" spans="1:6" x14ac:dyDescent="0.2">
      <c r="A522">
        <v>520</v>
      </c>
      <c r="B522" t="s">
        <v>5</v>
      </c>
      <c r="C522">
        <v>306480</v>
      </c>
      <c r="D522">
        <v>-1</v>
      </c>
      <c r="E522">
        <v>-1469.09042370924</v>
      </c>
      <c r="F522">
        <v>1748.2754371109099</v>
      </c>
    </row>
    <row r="523" spans="1:6" x14ac:dyDescent="0.2">
      <c r="A523">
        <v>521</v>
      </c>
      <c r="B523" t="s">
        <v>5</v>
      </c>
      <c r="C523">
        <v>307080</v>
      </c>
      <c r="D523">
        <v>-1</v>
      </c>
      <c r="E523">
        <v>-1276.6207766569401</v>
      </c>
      <c r="F523">
        <v>1627.40636663749</v>
      </c>
    </row>
    <row r="524" spans="1:6" x14ac:dyDescent="0.2">
      <c r="A524">
        <v>522</v>
      </c>
      <c r="B524" t="s">
        <v>5</v>
      </c>
      <c r="C524">
        <v>307680</v>
      </c>
      <c r="D524">
        <v>-1</v>
      </c>
      <c r="E524">
        <v>-1311.44014511098</v>
      </c>
      <c r="F524">
        <v>1738.3813262373801</v>
      </c>
    </row>
    <row r="525" spans="1:6" x14ac:dyDescent="0.2">
      <c r="A525">
        <v>523</v>
      </c>
      <c r="B525" t="s">
        <v>5</v>
      </c>
      <c r="C525">
        <v>308280</v>
      </c>
      <c r="D525">
        <v>-1</v>
      </c>
      <c r="E525">
        <v>-20.235567046533099</v>
      </c>
      <c r="F525">
        <v>36.587932522046998</v>
      </c>
    </row>
    <row r="526" spans="1:6" x14ac:dyDescent="0.2">
      <c r="A526">
        <v>524</v>
      </c>
      <c r="B526" t="s">
        <v>5</v>
      </c>
      <c r="C526">
        <v>308880</v>
      </c>
      <c r="D526">
        <v>-1</v>
      </c>
      <c r="E526">
        <v>-1221.4029543784</v>
      </c>
      <c r="F526">
        <v>1677.6197092222501</v>
      </c>
    </row>
    <row r="527" spans="1:6" x14ac:dyDescent="0.2">
      <c r="A527">
        <v>525</v>
      </c>
      <c r="B527" t="s">
        <v>5</v>
      </c>
      <c r="C527">
        <v>309480</v>
      </c>
      <c r="D527">
        <v>-1</v>
      </c>
      <c r="E527">
        <v>-771.73663387961597</v>
      </c>
      <c r="F527">
        <v>1360.2401729334199</v>
      </c>
    </row>
    <row r="528" spans="1:6" x14ac:dyDescent="0.2">
      <c r="A528">
        <v>526</v>
      </c>
      <c r="B528" t="s">
        <v>5</v>
      </c>
      <c r="C528">
        <v>310080</v>
      </c>
      <c r="D528">
        <v>-1</v>
      </c>
      <c r="E528">
        <v>-912.87631462366903</v>
      </c>
      <c r="F528">
        <v>1544.7958885856101</v>
      </c>
    </row>
    <row r="529" spans="1:6" x14ac:dyDescent="0.2">
      <c r="A529">
        <v>527</v>
      </c>
      <c r="B529" t="s">
        <v>5</v>
      </c>
      <c r="C529">
        <v>310680</v>
      </c>
      <c r="D529">
        <v>-1</v>
      </c>
      <c r="E529">
        <v>-858.28392886714096</v>
      </c>
      <c r="F529">
        <v>1462.5456378399999</v>
      </c>
    </row>
    <row r="530" spans="1:6" x14ac:dyDescent="0.2">
      <c r="A530">
        <v>528</v>
      </c>
      <c r="B530" t="s">
        <v>5</v>
      </c>
      <c r="C530">
        <v>311280</v>
      </c>
      <c r="D530">
        <v>-1</v>
      </c>
      <c r="E530">
        <v>-594.19639974702295</v>
      </c>
      <c r="F530">
        <v>1096.7606543085101</v>
      </c>
    </row>
    <row r="531" spans="1:6" x14ac:dyDescent="0.2">
      <c r="A531">
        <v>529</v>
      </c>
      <c r="B531" t="s">
        <v>5</v>
      </c>
      <c r="C531">
        <v>311880</v>
      </c>
      <c r="D531">
        <v>-1</v>
      </c>
      <c r="E531">
        <v>-1189.1936336639001</v>
      </c>
      <c r="F531">
        <v>1696.4403796265101</v>
      </c>
    </row>
    <row r="532" spans="1:6" x14ac:dyDescent="0.2">
      <c r="A532">
        <v>530</v>
      </c>
      <c r="B532" t="s">
        <v>5</v>
      </c>
      <c r="C532">
        <v>312480</v>
      </c>
      <c r="D532">
        <v>-1</v>
      </c>
      <c r="E532">
        <v>-684.40124077751</v>
      </c>
      <c r="F532">
        <v>1211.9998439196199</v>
      </c>
    </row>
    <row r="533" spans="1:6" x14ac:dyDescent="0.2">
      <c r="A533">
        <v>531</v>
      </c>
      <c r="B533" t="s">
        <v>5</v>
      </c>
      <c r="C533">
        <v>313080</v>
      </c>
      <c r="D533">
        <v>-1</v>
      </c>
      <c r="E533">
        <v>-1286.6824845645399</v>
      </c>
      <c r="F533">
        <v>1662.40557098775</v>
      </c>
    </row>
    <row r="534" spans="1:6" x14ac:dyDescent="0.2">
      <c r="A534">
        <v>532</v>
      </c>
      <c r="B534" t="s">
        <v>5</v>
      </c>
      <c r="C534">
        <v>313680</v>
      </c>
      <c r="D534">
        <v>-1</v>
      </c>
      <c r="E534">
        <v>-602.33683800074004</v>
      </c>
      <c r="F534">
        <v>1045.62762967413</v>
      </c>
    </row>
    <row r="535" spans="1:6" x14ac:dyDescent="0.2">
      <c r="A535">
        <v>533</v>
      </c>
      <c r="B535" t="s">
        <v>5</v>
      </c>
      <c r="C535">
        <v>314280</v>
      </c>
      <c r="D535">
        <v>-1</v>
      </c>
      <c r="E535">
        <v>-322.12179443263602</v>
      </c>
      <c r="F535">
        <v>634.841859259785</v>
      </c>
    </row>
    <row r="536" spans="1:6" x14ac:dyDescent="0.2">
      <c r="A536">
        <v>534</v>
      </c>
      <c r="B536" t="s">
        <v>5</v>
      </c>
      <c r="C536">
        <v>314880</v>
      </c>
      <c r="D536">
        <v>-1</v>
      </c>
      <c r="E536">
        <v>-273.96824328767298</v>
      </c>
      <c r="F536">
        <v>492.08294207743199</v>
      </c>
    </row>
    <row r="537" spans="1:6" x14ac:dyDescent="0.2">
      <c r="A537">
        <v>535</v>
      </c>
      <c r="B537" t="s">
        <v>5</v>
      </c>
      <c r="C537">
        <v>315480</v>
      </c>
      <c r="D537">
        <v>-1</v>
      </c>
      <c r="E537">
        <v>-35.613084804744098</v>
      </c>
      <c r="F537">
        <v>84.126308902617694</v>
      </c>
    </row>
    <row r="538" spans="1:6" x14ac:dyDescent="0.2">
      <c r="A538">
        <v>536</v>
      </c>
      <c r="B538" t="s">
        <v>5</v>
      </c>
      <c r="C538">
        <v>316080</v>
      </c>
      <c r="D538">
        <v>-1</v>
      </c>
      <c r="E538">
        <v>-43.963701352059402</v>
      </c>
      <c r="F538">
        <v>22.815554800549101</v>
      </c>
    </row>
    <row r="539" spans="1:6" x14ac:dyDescent="0.2">
      <c r="A539">
        <v>537</v>
      </c>
      <c r="B539" t="s">
        <v>5</v>
      </c>
      <c r="C539">
        <v>316680</v>
      </c>
      <c r="D539">
        <v>-1</v>
      </c>
      <c r="E539">
        <v>-1472.0878955831599</v>
      </c>
      <c r="F539">
        <v>1724.09451261145</v>
      </c>
    </row>
    <row r="540" spans="1:6" x14ac:dyDescent="0.2">
      <c r="A540">
        <v>538</v>
      </c>
      <c r="B540" t="s">
        <v>5</v>
      </c>
      <c r="C540">
        <v>317280</v>
      </c>
      <c r="D540">
        <v>-1</v>
      </c>
      <c r="E540">
        <v>-84.117343850833095</v>
      </c>
      <c r="F540">
        <v>38.8937853762054</v>
      </c>
    </row>
    <row r="541" spans="1:6" x14ac:dyDescent="0.2">
      <c r="A541">
        <v>539</v>
      </c>
      <c r="B541" t="s">
        <v>5</v>
      </c>
      <c r="C541">
        <v>317880</v>
      </c>
      <c r="D541">
        <v>-1</v>
      </c>
      <c r="E541">
        <v>-25.199026797632499</v>
      </c>
      <c r="F541">
        <v>43.120895568575897</v>
      </c>
    </row>
    <row r="542" spans="1:6" x14ac:dyDescent="0.2">
      <c r="A542">
        <v>540</v>
      </c>
      <c r="B542" t="s">
        <v>5</v>
      </c>
      <c r="C542">
        <v>318480</v>
      </c>
      <c r="D542">
        <v>-1</v>
      </c>
      <c r="E542">
        <v>-15.455248171892601</v>
      </c>
      <c r="F542">
        <v>31.048094669345399</v>
      </c>
    </row>
    <row r="543" spans="1:6" x14ac:dyDescent="0.2">
      <c r="A543">
        <v>541</v>
      </c>
      <c r="B543" t="s">
        <v>5</v>
      </c>
      <c r="C543">
        <v>319080</v>
      </c>
      <c r="D543">
        <v>-1</v>
      </c>
      <c r="E543">
        <v>-109.495008841721</v>
      </c>
      <c r="F543">
        <v>143.103313903996</v>
      </c>
    </row>
    <row r="544" spans="1:6" x14ac:dyDescent="0.2">
      <c r="A544">
        <v>542</v>
      </c>
      <c r="B544" t="s">
        <v>5</v>
      </c>
      <c r="C544">
        <v>319680</v>
      </c>
      <c r="D544">
        <v>-1</v>
      </c>
      <c r="E544">
        <v>-39.1805038212987</v>
      </c>
      <c r="F544">
        <v>63.351488585668903</v>
      </c>
    </row>
    <row r="545" spans="1:6" x14ac:dyDescent="0.2">
      <c r="A545">
        <v>543</v>
      </c>
      <c r="B545" t="s">
        <v>5</v>
      </c>
      <c r="C545">
        <v>320280</v>
      </c>
      <c r="D545">
        <v>-1</v>
      </c>
      <c r="E545">
        <v>-54.883357048868099</v>
      </c>
      <c r="F545">
        <v>80.462544617750495</v>
      </c>
    </row>
    <row r="546" spans="1:6" x14ac:dyDescent="0.2">
      <c r="A546">
        <v>544</v>
      </c>
      <c r="B546" t="s">
        <v>5</v>
      </c>
      <c r="C546">
        <v>320880</v>
      </c>
      <c r="D546">
        <v>-1</v>
      </c>
      <c r="E546">
        <v>-65.386657881735701</v>
      </c>
      <c r="F546">
        <v>21.5847028636218</v>
      </c>
    </row>
    <row r="547" spans="1:6" x14ac:dyDescent="0.2">
      <c r="A547">
        <v>545</v>
      </c>
      <c r="B547" t="s">
        <v>5</v>
      </c>
      <c r="C547">
        <v>321480</v>
      </c>
      <c r="D547">
        <v>-1</v>
      </c>
      <c r="E547">
        <v>-29.8561389470261</v>
      </c>
      <c r="F547">
        <v>48.947224838869403</v>
      </c>
    </row>
    <row r="548" spans="1:6" x14ac:dyDescent="0.2">
      <c r="A548">
        <v>546</v>
      </c>
      <c r="B548" t="s">
        <v>5</v>
      </c>
      <c r="C548">
        <v>322080</v>
      </c>
      <c r="D548">
        <v>-1</v>
      </c>
      <c r="E548">
        <v>-102.710153905442</v>
      </c>
      <c r="F548">
        <v>110.131030473179</v>
      </c>
    </row>
    <row r="549" spans="1:6" x14ac:dyDescent="0.2">
      <c r="A549">
        <v>547</v>
      </c>
      <c r="B549" t="s">
        <v>5</v>
      </c>
      <c r="C549">
        <v>322680</v>
      </c>
      <c r="D549">
        <v>-1</v>
      </c>
      <c r="E549">
        <v>-822.53365662833596</v>
      </c>
      <c r="F549">
        <v>1452.6717020221699</v>
      </c>
    </row>
    <row r="550" spans="1:6" x14ac:dyDescent="0.2">
      <c r="A550">
        <v>548</v>
      </c>
      <c r="B550" t="s">
        <v>5</v>
      </c>
      <c r="C550">
        <v>323280</v>
      </c>
      <c r="D550">
        <v>-1</v>
      </c>
      <c r="E550">
        <v>-68.366703121647504</v>
      </c>
      <c r="F550">
        <v>137.093890759646</v>
      </c>
    </row>
    <row r="551" spans="1:6" x14ac:dyDescent="0.2">
      <c r="A551">
        <v>549</v>
      </c>
      <c r="B551" t="s">
        <v>5</v>
      </c>
      <c r="C551">
        <v>323880</v>
      </c>
      <c r="D551">
        <v>-1</v>
      </c>
      <c r="E551">
        <v>-50.536229192565401</v>
      </c>
      <c r="F551">
        <v>44.856062025271399</v>
      </c>
    </row>
    <row r="552" spans="1:6" x14ac:dyDescent="0.2">
      <c r="A552">
        <v>550</v>
      </c>
      <c r="B552" t="s">
        <v>5</v>
      </c>
      <c r="C552">
        <v>324480</v>
      </c>
      <c r="D552">
        <v>-1</v>
      </c>
      <c r="E552">
        <v>-11.046108671046699</v>
      </c>
      <c r="F552">
        <v>27.154103958307001</v>
      </c>
    </row>
    <row r="553" spans="1:6" x14ac:dyDescent="0.2">
      <c r="A553">
        <v>551</v>
      </c>
      <c r="B553" t="s">
        <v>5</v>
      </c>
      <c r="C553">
        <v>325080</v>
      </c>
      <c r="D553">
        <v>-1</v>
      </c>
      <c r="E553">
        <v>-25.201323121527299</v>
      </c>
      <c r="F553">
        <v>34.640673267663402</v>
      </c>
    </row>
    <row r="554" spans="1:6" x14ac:dyDescent="0.2">
      <c r="A554">
        <v>552</v>
      </c>
      <c r="B554" t="s">
        <v>5</v>
      </c>
      <c r="C554">
        <v>325680</v>
      </c>
      <c r="D554">
        <v>-1</v>
      </c>
      <c r="E554">
        <v>-76.1961221409193</v>
      </c>
      <c r="F554">
        <v>123.30127662128</v>
      </c>
    </row>
    <row r="555" spans="1:6" x14ac:dyDescent="0.2">
      <c r="A555">
        <v>553</v>
      </c>
      <c r="B555" t="s">
        <v>5</v>
      </c>
      <c r="C555">
        <v>326280</v>
      </c>
      <c r="D555">
        <v>-1</v>
      </c>
      <c r="E555">
        <v>-67.735465959396706</v>
      </c>
      <c r="F555">
        <v>116.978422990421</v>
      </c>
    </row>
    <row r="556" spans="1:6" x14ac:dyDescent="0.2">
      <c r="A556">
        <v>554</v>
      </c>
      <c r="B556" t="s">
        <v>5</v>
      </c>
      <c r="C556">
        <v>326880</v>
      </c>
      <c r="D556">
        <v>-1</v>
      </c>
      <c r="E556">
        <v>-48.794403687308098</v>
      </c>
      <c r="F556">
        <v>118.6864276698</v>
      </c>
    </row>
    <row r="557" spans="1:6" x14ac:dyDescent="0.2">
      <c r="A557">
        <v>555</v>
      </c>
      <c r="B557" t="s">
        <v>5</v>
      </c>
      <c r="C557">
        <v>327480</v>
      </c>
      <c r="D557">
        <v>-1</v>
      </c>
      <c r="E557">
        <v>-206.52082059099999</v>
      </c>
      <c r="F557">
        <v>160.17888640028499</v>
      </c>
    </row>
    <row r="558" spans="1:6" x14ac:dyDescent="0.2">
      <c r="A558">
        <v>556</v>
      </c>
      <c r="B558" t="s">
        <v>5</v>
      </c>
      <c r="C558">
        <v>328080</v>
      </c>
      <c r="D558">
        <v>-1</v>
      </c>
      <c r="E558">
        <v>-27.750988045704599</v>
      </c>
      <c r="F558">
        <v>49.278821150307003</v>
      </c>
    </row>
    <row r="559" spans="1:6" x14ac:dyDescent="0.2">
      <c r="A559">
        <v>557</v>
      </c>
      <c r="B559" t="s">
        <v>5</v>
      </c>
      <c r="C559">
        <v>328680</v>
      </c>
      <c r="D559">
        <v>-1</v>
      </c>
      <c r="E559">
        <v>-61.067414572030799</v>
      </c>
      <c r="F559">
        <v>149.744324030699</v>
      </c>
    </row>
    <row r="560" spans="1:6" x14ac:dyDescent="0.2">
      <c r="A560">
        <v>558</v>
      </c>
      <c r="B560" t="s">
        <v>5</v>
      </c>
      <c r="C560">
        <v>329280</v>
      </c>
      <c r="D560">
        <v>-1</v>
      </c>
      <c r="E560">
        <v>-66.436383472098697</v>
      </c>
      <c r="F560">
        <v>113.22814187649099</v>
      </c>
    </row>
    <row r="561" spans="1:6" x14ac:dyDescent="0.2">
      <c r="A561">
        <v>559</v>
      </c>
      <c r="B561" t="s">
        <v>5</v>
      </c>
      <c r="C561">
        <v>329880</v>
      </c>
      <c r="D561">
        <v>-1</v>
      </c>
      <c r="E561">
        <v>-38.371893481246701</v>
      </c>
      <c r="F561">
        <v>57.117355249344499</v>
      </c>
    </row>
    <row r="562" spans="1:6" x14ac:dyDescent="0.2">
      <c r="A562">
        <v>560</v>
      </c>
      <c r="B562" t="s">
        <v>5</v>
      </c>
      <c r="C562">
        <v>330480</v>
      </c>
      <c r="D562">
        <v>-1</v>
      </c>
      <c r="E562">
        <v>-59.029858658568202</v>
      </c>
      <c r="F562">
        <v>153.38325613525001</v>
      </c>
    </row>
    <row r="563" spans="1:6" x14ac:dyDescent="0.2">
      <c r="A563">
        <v>561</v>
      </c>
      <c r="B563" t="s">
        <v>5</v>
      </c>
      <c r="C563">
        <v>331080</v>
      </c>
      <c r="D563">
        <v>-1</v>
      </c>
      <c r="E563">
        <v>-17.8260307675021</v>
      </c>
      <c r="F563">
        <v>22.842385107172898</v>
      </c>
    </row>
    <row r="564" spans="1:6" x14ac:dyDescent="0.2">
      <c r="A564">
        <v>562</v>
      </c>
      <c r="B564" t="s">
        <v>5</v>
      </c>
      <c r="C564">
        <v>331680</v>
      </c>
      <c r="D564">
        <v>-1</v>
      </c>
      <c r="E564">
        <v>-18.531480012396401</v>
      </c>
      <c r="F564">
        <v>33.042066258332902</v>
      </c>
    </row>
    <row r="565" spans="1:6" x14ac:dyDescent="0.2">
      <c r="A565">
        <v>563</v>
      </c>
      <c r="B565" t="s">
        <v>5</v>
      </c>
      <c r="C565">
        <v>332280</v>
      </c>
      <c r="D565">
        <v>-1</v>
      </c>
      <c r="E565">
        <v>-12.588786827993999</v>
      </c>
      <c r="F565">
        <v>33.137054002743099</v>
      </c>
    </row>
    <row r="566" spans="1:6" x14ac:dyDescent="0.2">
      <c r="A566">
        <v>564</v>
      </c>
      <c r="B566" t="s">
        <v>5</v>
      </c>
      <c r="C566">
        <v>332880</v>
      </c>
      <c r="D566">
        <v>-1</v>
      </c>
      <c r="E566">
        <v>-21.2891639619194</v>
      </c>
      <c r="F566">
        <v>45.226303603905798</v>
      </c>
    </row>
    <row r="567" spans="1:6" x14ac:dyDescent="0.2">
      <c r="A567">
        <v>565</v>
      </c>
      <c r="B567" t="s">
        <v>5</v>
      </c>
      <c r="C567">
        <v>333480</v>
      </c>
      <c r="D567">
        <v>-1</v>
      </c>
      <c r="E567">
        <v>-88.053634460704103</v>
      </c>
      <c r="F567">
        <v>152.021365422179</v>
      </c>
    </row>
    <row r="568" spans="1:6" x14ac:dyDescent="0.2">
      <c r="A568">
        <v>566</v>
      </c>
      <c r="B568" t="s">
        <v>5</v>
      </c>
      <c r="C568">
        <v>334080</v>
      </c>
      <c r="D568">
        <v>-1</v>
      </c>
      <c r="E568">
        <v>-31.890293267670099</v>
      </c>
      <c r="F568">
        <v>65.261143531075604</v>
      </c>
    </row>
    <row r="569" spans="1:6" x14ac:dyDescent="0.2">
      <c r="A569">
        <v>567</v>
      </c>
      <c r="B569" t="s">
        <v>5</v>
      </c>
      <c r="C569">
        <v>334680</v>
      </c>
      <c r="D569">
        <v>-1</v>
      </c>
      <c r="E569">
        <v>-11.762375648098899</v>
      </c>
      <c r="F569">
        <v>18.770000285626502</v>
      </c>
    </row>
    <row r="570" spans="1:6" x14ac:dyDescent="0.2">
      <c r="A570">
        <v>568</v>
      </c>
      <c r="B570" t="s">
        <v>5</v>
      </c>
      <c r="C570">
        <v>335280</v>
      </c>
      <c r="D570">
        <v>-1</v>
      </c>
      <c r="E570">
        <v>-19.610746292147301</v>
      </c>
      <c r="F570">
        <v>32.103301195805699</v>
      </c>
    </row>
    <row r="571" spans="1:6" x14ac:dyDescent="0.2">
      <c r="A571">
        <v>569</v>
      </c>
      <c r="B571" t="s">
        <v>5</v>
      </c>
      <c r="C571">
        <v>335880</v>
      </c>
      <c r="D571">
        <v>-1</v>
      </c>
      <c r="E571">
        <v>-49.389986926751</v>
      </c>
      <c r="F571">
        <v>113.448913923436</v>
      </c>
    </row>
    <row r="572" spans="1:6" x14ac:dyDescent="0.2">
      <c r="A572">
        <v>570</v>
      </c>
      <c r="B572" t="s">
        <v>5</v>
      </c>
      <c r="C572">
        <v>336480</v>
      </c>
      <c r="D572">
        <v>-1</v>
      </c>
      <c r="E572">
        <v>-121.660447206255</v>
      </c>
      <c r="F572">
        <v>101.37539958076199</v>
      </c>
    </row>
    <row r="573" spans="1:6" x14ac:dyDescent="0.2">
      <c r="A573">
        <v>571</v>
      </c>
      <c r="B573" t="s">
        <v>5</v>
      </c>
      <c r="C573">
        <v>337080</v>
      </c>
      <c r="D573">
        <v>-1</v>
      </c>
      <c r="E573">
        <v>-30.504998994026799</v>
      </c>
      <c r="F573">
        <v>30.025964965788901</v>
      </c>
    </row>
    <row r="574" spans="1:6" x14ac:dyDescent="0.2">
      <c r="A574">
        <v>572</v>
      </c>
      <c r="B574" t="s">
        <v>5</v>
      </c>
      <c r="C574">
        <v>337680</v>
      </c>
      <c r="D574">
        <v>-1</v>
      </c>
      <c r="E574">
        <v>-35.0517024993406</v>
      </c>
      <c r="F574">
        <v>85.791994242710601</v>
      </c>
    </row>
    <row r="575" spans="1:6" x14ac:dyDescent="0.2">
      <c r="A575">
        <v>573</v>
      </c>
      <c r="B575" t="s">
        <v>5</v>
      </c>
      <c r="C575">
        <v>338280</v>
      </c>
      <c r="D575">
        <v>-1</v>
      </c>
      <c r="E575">
        <v>-75.796498004976797</v>
      </c>
      <c r="F575">
        <v>87.964838839515195</v>
      </c>
    </row>
    <row r="576" spans="1:6" x14ac:dyDescent="0.2">
      <c r="A576">
        <v>574</v>
      </c>
      <c r="B576" t="s">
        <v>5</v>
      </c>
      <c r="C576">
        <v>338880</v>
      </c>
      <c r="D576">
        <v>-1</v>
      </c>
      <c r="E576">
        <v>-18.369734184243399</v>
      </c>
      <c r="F576">
        <v>21.6858640243256</v>
      </c>
    </row>
    <row r="577" spans="1:6" x14ac:dyDescent="0.2">
      <c r="A577">
        <v>575</v>
      </c>
      <c r="B577" t="s">
        <v>5</v>
      </c>
      <c r="C577">
        <v>339480</v>
      </c>
      <c r="D577">
        <v>-1</v>
      </c>
      <c r="E577">
        <v>-114.022028778389</v>
      </c>
      <c r="F577">
        <v>128.78258756494901</v>
      </c>
    </row>
    <row r="578" spans="1:6" x14ac:dyDescent="0.2">
      <c r="A578">
        <v>576</v>
      </c>
      <c r="B578" t="s">
        <v>5</v>
      </c>
      <c r="C578">
        <v>340080</v>
      </c>
      <c r="D578">
        <v>-1</v>
      </c>
      <c r="E578">
        <v>-101.22429562379401</v>
      </c>
      <c r="F578">
        <v>5.3008611165169697</v>
      </c>
    </row>
    <row r="579" spans="1:6" x14ac:dyDescent="0.2">
      <c r="A579">
        <v>577</v>
      </c>
      <c r="B579" t="s">
        <v>5</v>
      </c>
      <c r="C579">
        <v>340680</v>
      </c>
      <c r="D579">
        <v>-1</v>
      </c>
      <c r="E579">
        <v>-39.898714280891703</v>
      </c>
      <c r="F579">
        <v>72.406848405980995</v>
      </c>
    </row>
    <row r="580" spans="1:6" x14ac:dyDescent="0.2">
      <c r="A580">
        <v>578</v>
      </c>
      <c r="B580" t="s">
        <v>5</v>
      </c>
      <c r="C580">
        <v>341280</v>
      </c>
      <c r="D580">
        <v>-1</v>
      </c>
      <c r="E580">
        <v>-33.5034822043053</v>
      </c>
      <c r="F580">
        <v>61.519178798538597</v>
      </c>
    </row>
    <row r="581" spans="1:6" x14ac:dyDescent="0.2">
      <c r="A581">
        <v>579</v>
      </c>
      <c r="B581" t="s">
        <v>5</v>
      </c>
      <c r="C581">
        <v>341880</v>
      </c>
      <c r="D581">
        <v>-1</v>
      </c>
      <c r="E581">
        <v>-62.503636149931403</v>
      </c>
      <c r="F581">
        <v>159.67135154684399</v>
      </c>
    </row>
    <row r="582" spans="1:6" x14ac:dyDescent="0.2">
      <c r="A582">
        <v>580</v>
      </c>
      <c r="B582" t="s">
        <v>5</v>
      </c>
      <c r="C582">
        <v>342480</v>
      </c>
      <c r="D582">
        <v>-1</v>
      </c>
      <c r="E582">
        <v>-86.404958628596205</v>
      </c>
      <c r="F582">
        <v>158.37948854122899</v>
      </c>
    </row>
    <row r="583" spans="1:6" x14ac:dyDescent="0.2">
      <c r="A583">
        <v>581</v>
      </c>
      <c r="B583" t="s">
        <v>5</v>
      </c>
      <c r="C583">
        <v>343080</v>
      </c>
      <c r="D583">
        <v>-1</v>
      </c>
      <c r="E583">
        <v>-56.118913385465802</v>
      </c>
      <c r="F583">
        <v>96.605282607368096</v>
      </c>
    </row>
    <row r="584" spans="1:6" x14ac:dyDescent="0.2">
      <c r="A584">
        <v>582</v>
      </c>
      <c r="B584" t="s">
        <v>5</v>
      </c>
      <c r="C584">
        <v>343680</v>
      </c>
      <c r="D584">
        <v>-1</v>
      </c>
      <c r="E584">
        <v>-61.621247923693701</v>
      </c>
      <c r="F584">
        <v>96.316616882690994</v>
      </c>
    </row>
    <row r="585" spans="1:6" x14ac:dyDescent="0.2">
      <c r="A585">
        <v>583</v>
      </c>
      <c r="B585" t="s">
        <v>5</v>
      </c>
      <c r="C585">
        <v>344280</v>
      </c>
      <c r="D585">
        <v>-1</v>
      </c>
      <c r="E585">
        <v>-127.91261590914699</v>
      </c>
      <c r="F585">
        <v>158.660955913734</v>
      </c>
    </row>
    <row r="586" spans="1:6" x14ac:dyDescent="0.2">
      <c r="A586">
        <v>584</v>
      </c>
      <c r="B586" t="s">
        <v>5</v>
      </c>
      <c r="C586">
        <v>344880</v>
      </c>
      <c r="D586">
        <v>-1</v>
      </c>
      <c r="E586">
        <v>-105.4615786057</v>
      </c>
      <c r="F586">
        <v>99.621812247984494</v>
      </c>
    </row>
    <row r="587" spans="1:6" x14ac:dyDescent="0.2">
      <c r="A587">
        <v>585</v>
      </c>
      <c r="B587" t="s">
        <v>5</v>
      </c>
      <c r="C587">
        <v>345480</v>
      </c>
      <c r="D587">
        <v>-1</v>
      </c>
      <c r="E587">
        <v>-298.03898912562602</v>
      </c>
      <c r="F587">
        <v>204.80534703807999</v>
      </c>
    </row>
    <row r="588" spans="1:6" x14ac:dyDescent="0.2">
      <c r="A588">
        <v>586</v>
      </c>
      <c r="B588" t="s">
        <v>5</v>
      </c>
      <c r="C588">
        <v>346080</v>
      </c>
      <c r="D588">
        <v>-1</v>
      </c>
      <c r="E588">
        <v>-54.642656881162097</v>
      </c>
      <c r="F588">
        <v>68.855886145839506</v>
      </c>
    </row>
    <row r="589" spans="1:6" x14ac:dyDescent="0.2">
      <c r="A589">
        <v>587</v>
      </c>
      <c r="B589" t="s">
        <v>5</v>
      </c>
      <c r="C589">
        <v>346680</v>
      </c>
      <c r="D589">
        <v>-1</v>
      </c>
      <c r="E589">
        <v>-93.096659885942202</v>
      </c>
      <c r="F589">
        <v>129.73007043768101</v>
      </c>
    </row>
    <row r="590" spans="1:6" x14ac:dyDescent="0.2">
      <c r="A590">
        <v>588</v>
      </c>
      <c r="B590" t="s">
        <v>5</v>
      </c>
      <c r="C590">
        <v>347280</v>
      </c>
      <c r="D590">
        <v>-1</v>
      </c>
      <c r="E590">
        <v>-60.120203927883303</v>
      </c>
      <c r="F590">
        <v>39.854722056695699</v>
      </c>
    </row>
    <row r="591" spans="1:6" x14ac:dyDescent="0.2">
      <c r="A591">
        <v>589</v>
      </c>
      <c r="B591" t="s">
        <v>5</v>
      </c>
      <c r="C591">
        <v>347880</v>
      </c>
      <c r="D591">
        <v>-1</v>
      </c>
      <c r="E591">
        <v>-87.048272292791907</v>
      </c>
      <c r="F591">
        <v>87.3697392943415</v>
      </c>
    </row>
    <row r="592" spans="1:6" x14ac:dyDescent="0.2">
      <c r="A592">
        <v>590</v>
      </c>
      <c r="B592" t="s">
        <v>5</v>
      </c>
      <c r="C592">
        <v>348480</v>
      </c>
      <c r="D592">
        <v>-1</v>
      </c>
      <c r="E592">
        <v>-411.51223624215203</v>
      </c>
      <c r="F592">
        <v>277.59278953556401</v>
      </c>
    </row>
    <row r="593" spans="1:6" x14ac:dyDescent="0.2">
      <c r="A593">
        <v>591</v>
      </c>
      <c r="B593" t="s">
        <v>5</v>
      </c>
      <c r="C593">
        <v>349080</v>
      </c>
      <c r="D593">
        <v>-1</v>
      </c>
      <c r="E593">
        <v>-153.68431425999401</v>
      </c>
      <c r="F593">
        <v>109.910789623889</v>
      </c>
    </row>
    <row r="594" spans="1:6" x14ac:dyDescent="0.2">
      <c r="A594">
        <v>592</v>
      </c>
      <c r="B594" t="s">
        <v>5</v>
      </c>
      <c r="C594">
        <v>349680</v>
      </c>
      <c r="D594">
        <v>-1</v>
      </c>
      <c r="E594">
        <v>-38.0640504125248</v>
      </c>
      <c r="F594">
        <v>96.8802514088203</v>
      </c>
    </row>
    <row r="595" spans="1:6" x14ac:dyDescent="0.2">
      <c r="A595">
        <v>593</v>
      </c>
      <c r="B595" t="s">
        <v>5</v>
      </c>
      <c r="C595">
        <v>350280</v>
      </c>
      <c r="D595">
        <v>-1</v>
      </c>
      <c r="E595">
        <v>-41.086027660929403</v>
      </c>
      <c r="F595">
        <v>104.686974341691</v>
      </c>
    </row>
    <row r="596" spans="1:6" x14ac:dyDescent="0.2">
      <c r="A596">
        <v>594</v>
      </c>
      <c r="B596" t="s">
        <v>5</v>
      </c>
      <c r="C596">
        <v>350880</v>
      </c>
      <c r="D596">
        <v>-1</v>
      </c>
      <c r="E596">
        <v>-34.002584920037997</v>
      </c>
      <c r="F596">
        <v>89.262816106647705</v>
      </c>
    </row>
    <row r="597" spans="1:6" x14ac:dyDescent="0.2">
      <c r="A597">
        <v>595</v>
      </c>
      <c r="B597" t="s">
        <v>5</v>
      </c>
      <c r="C597">
        <v>351480</v>
      </c>
      <c r="D597">
        <v>-1</v>
      </c>
      <c r="E597">
        <v>-36.345561030177599</v>
      </c>
      <c r="F597">
        <v>86.692248393568903</v>
      </c>
    </row>
    <row r="598" spans="1:6" x14ac:dyDescent="0.2">
      <c r="A598">
        <v>596</v>
      </c>
      <c r="B598" t="s">
        <v>5</v>
      </c>
      <c r="C598">
        <v>352080</v>
      </c>
      <c r="D598">
        <v>-1</v>
      </c>
      <c r="E598">
        <v>-75.0939048435839</v>
      </c>
      <c r="F598">
        <v>89.411528090374105</v>
      </c>
    </row>
    <row r="599" spans="1:6" x14ac:dyDescent="0.2">
      <c r="A599">
        <v>597</v>
      </c>
      <c r="B599" t="s">
        <v>5</v>
      </c>
      <c r="C599">
        <v>352680</v>
      </c>
      <c r="D599">
        <v>-1</v>
      </c>
      <c r="E599">
        <v>-56.234799741209201</v>
      </c>
      <c r="F599">
        <v>136.76367084829101</v>
      </c>
    </row>
    <row r="600" spans="1:6" x14ac:dyDescent="0.2">
      <c r="A600">
        <v>598</v>
      </c>
      <c r="B600" t="s">
        <v>5</v>
      </c>
      <c r="C600">
        <v>353280</v>
      </c>
      <c r="D600">
        <v>-1</v>
      </c>
      <c r="E600">
        <v>-37.164760276662001</v>
      </c>
      <c r="F600">
        <v>33.7297147282477</v>
      </c>
    </row>
    <row r="601" spans="1:6" x14ac:dyDescent="0.2">
      <c r="A601">
        <v>599</v>
      </c>
      <c r="B601" t="s">
        <v>5</v>
      </c>
      <c r="C601">
        <v>353880</v>
      </c>
      <c r="D601">
        <v>-1</v>
      </c>
      <c r="E601">
        <v>-232.860069369011</v>
      </c>
      <c r="F601">
        <v>12.7127068597138</v>
      </c>
    </row>
    <row r="602" spans="1:6" x14ac:dyDescent="0.2">
      <c r="A602">
        <v>600</v>
      </c>
      <c r="B602" t="s">
        <v>5</v>
      </c>
      <c r="C602">
        <v>354480</v>
      </c>
      <c r="D602">
        <v>-1</v>
      </c>
      <c r="E602">
        <v>-193.504219766803</v>
      </c>
      <c r="F602">
        <v>8.7980902864426795</v>
      </c>
    </row>
    <row r="603" spans="1:6" x14ac:dyDescent="0.2">
      <c r="A603">
        <v>601</v>
      </c>
      <c r="B603" t="s">
        <v>5</v>
      </c>
      <c r="C603">
        <v>355080</v>
      </c>
      <c r="D603">
        <v>-1</v>
      </c>
      <c r="E603">
        <v>-293.85332300913501</v>
      </c>
      <c r="F603">
        <v>94.358614017750895</v>
      </c>
    </row>
    <row r="604" spans="1:6" x14ac:dyDescent="0.2">
      <c r="A604">
        <v>602</v>
      </c>
      <c r="B604" t="s">
        <v>5</v>
      </c>
      <c r="C604">
        <v>355680</v>
      </c>
      <c r="D604">
        <v>-1</v>
      </c>
      <c r="E604">
        <v>-894.72556986648203</v>
      </c>
      <c r="F604" s="1">
        <v>1.13686837721616E-13</v>
      </c>
    </row>
    <row r="605" spans="1:6" x14ac:dyDescent="0.2">
      <c r="A605">
        <v>603</v>
      </c>
      <c r="B605" t="s">
        <v>5</v>
      </c>
      <c r="C605">
        <v>356280</v>
      </c>
      <c r="D605">
        <v>-1</v>
      </c>
      <c r="E605">
        <v>-47.078373327663599</v>
      </c>
      <c r="F605">
        <v>121.753754390593</v>
      </c>
    </row>
    <row r="606" spans="1:6" x14ac:dyDescent="0.2">
      <c r="A606">
        <v>604</v>
      </c>
      <c r="B606" t="s">
        <v>5</v>
      </c>
      <c r="C606">
        <v>356880</v>
      </c>
      <c r="D606">
        <v>-1</v>
      </c>
      <c r="E606">
        <v>-191.44193532498099</v>
      </c>
      <c r="F606" s="1">
        <v>2.8421709430404001E-14</v>
      </c>
    </row>
    <row r="607" spans="1:6" x14ac:dyDescent="0.2">
      <c r="A607">
        <v>605</v>
      </c>
      <c r="B607" t="s">
        <v>5</v>
      </c>
      <c r="C607">
        <v>357480</v>
      </c>
      <c r="D607">
        <v>-1</v>
      </c>
      <c r="E607">
        <v>-97.090740753413399</v>
      </c>
      <c r="F607">
        <v>4.67617096193971</v>
      </c>
    </row>
    <row r="608" spans="1:6" x14ac:dyDescent="0.2">
      <c r="A608">
        <v>606</v>
      </c>
      <c r="B608" t="s">
        <v>5</v>
      </c>
      <c r="C608">
        <v>358080</v>
      </c>
      <c r="D608">
        <v>-1</v>
      </c>
      <c r="E608">
        <v>-90.905238528959202</v>
      </c>
      <c r="F608">
        <v>179.87847828328299</v>
      </c>
    </row>
    <row r="609" spans="1:6" x14ac:dyDescent="0.2">
      <c r="A609">
        <v>607</v>
      </c>
      <c r="B609" t="s">
        <v>5</v>
      </c>
      <c r="C609">
        <v>358680</v>
      </c>
      <c r="D609">
        <v>-1</v>
      </c>
      <c r="E609">
        <v>-298.79763368867998</v>
      </c>
      <c r="F609">
        <v>5.6783864438852403</v>
      </c>
    </row>
    <row r="610" spans="1:6" x14ac:dyDescent="0.2">
      <c r="A610">
        <v>608</v>
      </c>
      <c r="B610" t="s">
        <v>5</v>
      </c>
      <c r="C610">
        <v>359280</v>
      </c>
      <c r="D610">
        <v>-1</v>
      </c>
      <c r="E610">
        <v>-266.24066901282703</v>
      </c>
      <c r="F610">
        <v>10.5978151854926</v>
      </c>
    </row>
    <row r="611" spans="1:6" x14ac:dyDescent="0.2">
      <c r="A611">
        <v>609</v>
      </c>
      <c r="B611" t="s">
        <v>5</v>
      </c>
      <c r="C611">
        <v>359880</v>
      </c>
      <c r="D611">
        <v>-1</v>
      </c>
      <c r="E611">
        <v>-225.99613680328099</v>
      </c>
      <c r="F611">
        <v>2.6403083170237802</v>
      </c>
    </row>
    <row r="612" spans="1:6" x14ac:dyDescent="0.2">
      <c r="A612">
        <v>610</v>
      </c>
      <c r="B612" t="s">
        <v>5</v>
      </c>
      <c r="C612">
        <v>360480</v>
      </c>
      <c r="D612">
        <v>-1</v>
      </c>
      <c r="E612">
        <v>-68.460842186071105</v>
      </c>
      <c r="F612">
        <v>131.890484585384</v>
      </c>
    </row>
    <row r="613" spans="1:6" x14ac:dyDescent="0.2">
      <c r="A613">
        <v>611</v>
      </c>
      <c r="B613" t="s">
        <v>5</v>
      </c>
      <c r="C613">
        <v>361080</v>
      </c>
      <c r="D613">
        <v>-1</v>
      </c>
      <c r="E613">
        <v>-191.27966010092999</v>
      </c>
      <c r="F613">
        <v>0</v>
      </c>
    </row>
    <row r="614" spans="1:6" x14ac:dyDescent="0.2">
      <c r="A614">
        <v>612</v>
      </c>
      <c r="B614" t="s">
        <v>5</v>
      </c>
      <c r="C614">
        <v>361680</v>
      </c>
      <c r="D614">
        <v>-1</v>
      </c>
      <c r="E614">
        <v>-229.82489390298699</v>
      </c>
      <c r="F614">
        <v>0</v>
      </c>
    </row>
    <row r="615" spans="1:6" x14ac:dyDescent="0.2">
      <c r="A615">
        <v>613</v>
      </c>
      <c r="B615" t="s">
        <v>5</v>
      </c>
      <c r="C615">
        <v>362280</v>
      </c>
      <c r="D615">
        <v>-1</v>
      </c>
      <c r="E615">
        <v>-115.86127348444499</v>
      </c>
      <c r="F615">
        <v>160.95739724303201</v>
      </c>
    </row>
    <row r="616" spans="1:6" x14ac:dyDescent="0.2">
      <c r="A616">
        <v>614</v>
      </c>
      <c r="B616" t="s">
        <v>5</v>
      </c>
      <c r="C616">
        <v>362880</v>
      </c>
      <c r="D616">
        <v>-1</v>
      </c>
      <c r="E616">
        <v>-685.25191222312799</v>
      </c>
      <c r="F616">
        <v>1218.18328802413</v>
      </c>
    </row>
    <row r="617" spans="1:6" x14ac:dyDescent="0.2">
      <c r="A617">
        <v>615</v>
      </c>
      <c r="B617" t="s">
        <v>5</v>
      </c>
      <c r="C617">
        <v>363480</v>
      </c>
      <c r="D617">
        <v>-1</v>
      </c>
      <c r="E617">
        <v>-476.47771718108601</v>
      </c>
      <c r="F617">
        <v>378.73603736636198</v>
      </c>
    </row>
    <row r="618" spans="1:6" x14ac:dyDescent="0.2">
      <c r="A618">
        <v>616</v>
      </c>
      <c r="B618" t="s">
        <v>5</v>
      </c>
      <c r="C618">
        <v>364080</v>
      </c>
      <c r="D618">
        <v>-1</v>
      </c>
      <c r="E618">
        <v>-56.097328978124999</v>
      </c>
      <c r="F618">
        <v>132.158004693484</v>
      </c>
    </row>
    <row r="619" spans="1:6" x14ac:dyDescent="0.2">
      <c r="A619">
        <v>617</v>
      </c>
      <c r="B619" t="s">
        <v>5</v>
      </c>
      <c r="C619">
        <v>364680</v>
      </c>
      <c r="D619">
        <v>-1</v>
      </c>
      <c r="E619">
        <v>-175.95630032684201</v>
      </c>
      <c r="F619" s="1">
        <v>2.8421709430404001E-14</v>
      </c>
    </row>
    <row r="620" spans="1:6" x14ac:dyDescent="0.2">
      <c r="A620">
        <v>618</v>
      </c>
      <c r="B620" t="s">
        <v>5</v>
      </c>
      <c r="C620">
        <v>365280</v>
      </c>
      <c r="D620">
        <v>-1</v>
      </c>
      <c r="E620">
        <v>-238.42751617438401</v>
      </c>
      <c r="F620">
        <v>2.5892148729328599</v>
      </c>
    </row>
    <row r="621" spans="1:6" x14ac:dyDescent="0.2">
      <c r="A621">
        <v>619</v>
      </c>
      <c r="B621" t="s">
        <v>5</v>
      </c>
      <c r="C621">
        <v>365880</v>
      </c>
      <c r="D621">
        <v>-1</v>
      </c>
      <c r="E621">
        <v>-118.04836906553101</v>
      </c>
      <c r="F621">
        <v>0</v>
      </c>
    </row>
    <row r="622" spans="1:6" x14ac:dyDescent="0.2">
      <c r="A622">
        <v>620</v>
      </c>
      <c r="B622" t="s">
        <v>5</v>
      </c>
      <c r="C622">
        <v>366480</v>
      </c>
      <c r="D622">
        <v>-1</v>
      </c>
      <c r="E622">
        <v>-321.92398255319398</v>
      </c>
      <c r="F622">
        <v>14.9376344970907</v>
      </c>
    </row>
    <row r="623" spans="1:6" x14ac:dyDescent="0.2">
      <c r="A623">
        <v>621</v>
      </c>
      <c r="B623" t="s">
        <v>5</v>
      </c>
      <c r="C623">
        <v>367080</v>
      </c>
      <c r="D623">
        <v>-1</v>
      </c>
      <c r="E623">
        <v>-458.30977953849998</v>
      </c>
      <c r="F623">
        <v>40.861154597916503</v>
      </c>
    </row>
    <row r="624" spans="1:6" x14ac:dyDescent="0.2">
      <c r="A624">
        <v>622</v>
      </c>
      <c r="B624" t="s">
        <v>5</v>
      </c>
      <c r="C624">
        <v>367680</v>
      </c>
      <c r="D624">
        <v>-1</v>
      </c>
      <c r="E624">
        <v>-867.705452420048</v>
      </c>
      <c r="F624">
        <v>0</v>
      </c>
    </row>
    <row r="625" spans="1:6" x14ac:dyDescent="0.2">
      <c r="A625">
        <v>623</v>
      </c>
      <c r="B625" t="s">
        <v>5</v>
      </c>
      <c r="C625">
        <v>368280</v>
      </c>
      <c r="D625">
        <v>-1</v>
      </c>
      <c r="E625">
        <v>-220.275894009844</v>
      </c>
      <c r="F625" s="1">
        <v>5.6843418860808002E-14</v>
      </c>
    </row>
    <row r="626" spans="1:6" x14ac:dyDescent="0.2">
      <c r="A626">
        <v>624</v>
      </c>
      <c r="B626" t="s">
        <v>5</v>
      </c>
      <c r="C626">
        <v>368880</v>
      </c>
      <c r="D626">
        <v>-1</v>
      </c>
      <c r="E626">
        <v>-316.51329756962298</v>
      </c>
      <c r="F626" s="1">
        <v>5.6843418860808002E-14</v>
      </c>
    </row>
    <row r="627" spans="1:6" x14ac:dyDescent="0.2">
      <c r="A627">
        <v>625</v>
      </c>
      <c r="B627" t="s">
        <v>5</v>
      </c>
      <c r="C627">
        <v>369480</v>
      </c>
      <c r="D627">
        <v>-1</v>
      </c>
      <c r="E627">
        <v>-706.96775878887502</v>
      </c>
      <c r="F627">
        <v>0</v>
      </c>
    </row>
    <row r="628" spans="1:6" x14ac:dyDescent="0.2">
      <c r="A628">
        <v>626</v>
      </c>
      <c r="B628" t="s">
        <v>5</v>
      </c>
      <c r="C628">
        <v>370080</v>
      </c>
      <c r="D628">
        <v>-1</v>
      </c>
      <c r="E628">
        <v>-233.35258228726499</v>
      </c>
      <c r="F628" s="1">
        <v>5.6843418860808002E-14</v>
      </c>
    </row>
    <row r="629" spans="1:6" x14ac:dyDescent="0.2">
      <c r="A629">
        <v>627</v>
      </c>
      <c r="B629" t="s">
        <v>5</v>
      </c>
      <c r="C629">
        <v>370680</v>
      </c>
      <c r="D629">
        <v>-1</v>
      </c>
      <c r="E629">
        <v>-74.171552474617599</v>
      </c>
      <c r="F629">
        <v>180.45808770824601</v>
      </c>
    </row>
    <row r="630" spans="1:6" x14ac:dyDescent="0.2">
      <c r="A630">
        <v>628</v>
      </c>
      <c r="B630" t="s">
        <v>5</v>
      </c>
      <c r="C630">
        <v>371280</v>
      </c>
      <c r="D630">
        <v>-1</v>
      </c>
      <c r="E630">
        <v>-134.00095656314099</v>
      </c>
      <c r="F630">
        <v>256.58040600529199</v>
      </c>
    </row>
    <row r="631" spans="1:6" x14ac:dyDescent="0.2">
      <c r="A631">
        <v>629</v>
      </c>
      <c r="B631" t="s">
        <v>5</v>
      </c>
      <c r="C631">
        <v>371880</v>
      </c>
      <c r="D631">
        <v>-1</v>
      </c>
      <c r="E631">
        <v>-82.351799227005301</v>
      </c>
      <c r="F631">
        <v>168.76176873460801</v>
      </c>
    </row>
    <row r="632" spans="1:6" x14ac:dyDescent="0.2">
      <c r="A632">
        <v>630</v>
      </c>
      <c r="B632" t="s">
        <v>5</v>
      </c>
      <c r="C632">
        <v>372480</v>
      </c>
      <c r="D632">
        <v>-1</v>
      </c>
      <c r="E632">
        <v>-56.2276823712766</v>
      </c>
      <c r="F632">
        <v>129.86448672774699</v>
      </c>
    </row>
    <row r="633" spans="1:6" x14ac:dyDescent="0.2">
      <c r="A633">
        <v>631</v>
      </c>
      <c r="B633" t="s">
        <v>5</v>
      </c>
      <c r="C633">
        <v>373080</v>
      </c>
      <c r="D633">
        <v>-1</v>
      </c>
      <c r="E633">
        <v>-54.017668313540703</v>
      </c>
      <c r="F633">
        <v>137.93755094926399</v>
      </c>
    </row>
    <row r="634" spans="1:6" x14ac:dyDescent="0.2">
      <c r="A634">
        <v>632</v>
      </c>
      <c r="B634" t="s">
        <v>5</v>
      </c>
      <c r="C634">
        <v>373680</v>
      </c>
      <c r="D634">
        <v>-1</v>
      </c>
      <c r="E634">
        <v>-292.72232049130702</v>
      </c>
      <c r="F634">
        <v>7.6542900205425601</v>
      </c>
    </row>
    <row r="635" spans="1:6" x14ac:dyDescent="0.2">
      <c r="A635">
        <v>633</v>
      </c>
      <c r="B635" t="s">
        <v>5</v>
      </c>
      <c r="C635">
        <v>374280</v>
      </c>
      <c r="D635">
        <v>-1</v>
      </c>
      <c r="E635">
        <v>-207.21576757738799</v>
      </c>
      <c r="F635">
        <v>2.0050397450556798</v>
      </c>
    </row>
    <row r="636" spans="1:6" x14ac:dyDescent="0.2">
      <c r="A636">
        <v>634</v>
      </c>
      <c r="B636" t="s">
        <v>5</v>
      </c>
      <c r="C636">
        <v>374880</v>
      </c>
      <c r="D636">
        <v>-1</v>
      </c>
      <c r="E636">
        <v>-65.744378601792803</v>
      </c>
      <c r="F636">
        <v>152.177095177366</v>
      </c>
    </row>
    <row r="637" spans="1:6" x14ac:dyDescent="0.2">
      <c r="A637">
        <v>635</v>
      </c>
      <c r="B637" t="s">
        <v>5</v>
      </c>
      <c r="C637">
        <v>375480</v>
      </c>
      <c r="D637">
        <v>-1</v>
      </c>
      <c r="E637">
        <v>-132.40235372622399</v>
      </c>
      <c r="F637">
        <v>196.02231414567899</v>
      </c>
    </row>
    <row r="638" spans="1:6" x14ac:dyDescent="0.2">
      <c r="A638">
        <v>636</v>
      </c>
      <c r="B638" t="s">
        <v>5</v>
      </c>
      <c r="C638">
        <v>376080</v>
      </c>
      <c r="D638">
        <v>-1</v>
      </c>
      <c r="E638">
        <v>-60.576976089116002</v>
      </c>
      <c r="F638">
        <v>134.84362872950601</v>
      </c>
    </row>
    <row r="639" spans="1:6" x14ac:dyDescent="0.2">
      <c r="A639">
        <v>637</v>
      </c>
      <c r="B639" t="s">
        <v>5</v>
      </c>
      <c r="C639">
        <v>376680</v>
      </c>
      <c r="D639">
        <v>-1</v>
      </c>
      <c r="E639">
        <v>-137.21604557728699</v>
      </c>
      <c r="F639" s="1">
        <v>2.8421709430404001E-14</v>
      </c>
    </row>
    <row r="640" spans="1:6" x14ac:dyDescent="0.2">
      <c r="A640">
        <v>638</v>
      </c>
      <c r="B640" t="s">
        <v>5</v>
      </c>
      <c r="C640">
        <v>377280</v>
      </c>
      <c r="D640">
        <v>-1</v>
      </c>
      <c r="E640">
        <v>-240.94158940534601</v>
      </c>
      <c r="F640">
        <v>6.9715028410587596</v>
      </c>
    </row>
    <row r="641" spans="1:6" x14ac:dyDescent="0.2">
      <c r="A641">
        <v>639</v>
      </c>
      <c r="B641" t="s">
        <v>5</v>
      </c>
      <c r="C641">
        <v>377880</v>
      </c>
      <c r="D641">
        <v>-1</v>
      </c>
      <c r="E641">
        <v>-228.86361526991601</v>
      </c>
      <c r="F641">
        <v>2.0878298648492701</v>
      </c>
    </row>
    <row r="642" spans="1:6" x14ac:dyDescent="0.2">
      <c r="A642">
        <v>640</v>
      </c>
      <c r="B642" t="s">
        <v>5</v>
      </c>
      <c r="C642">
        <v>378480</v>
      </c>
      <c r="D642">
        <v>-1</v>
      </c>
      <c r="E642">
        <v>-412.47211320078702</v>
      </c>
      <c r="F642">
        <v>25.186926071259499</v>
      </c>
    </row>
    <row r="643" spans="1:6" x14ac:dyDescent="0.2">
      <c r="A643">
        <v>641</v>
      </c>
      <c r="B643" t="s">
        <v>5</v>
      </c>
      <c r="C643">
        <v>379080</v>
      </c>
      <c r="D643">
        <v>-1</v>
      </c>
      <c r="E643">
        <v>-163.702752881446</v>
      </c>
      <c r="F643">
        <v>232.957570482183</v>
      </c>
    </row>
    <row r="644" spans="1:6" x14ac:dyDescent="0.2">
      <c r="A644">
        <v>642</v>
      </c>
      <c r="B644" t="s">
        <v>5</v>
      </c>
      <c r="C644">
        <v>379680</v>
      </c>
      <c r="D644">
        <v>-1</v>
      </c>
      <c r="E644">
        <v>-740.69634548083195</v>
      </c>
      <c r="F644">
        <v>1106.69395378422</v>
      </c>
    </row>
    <row r="645" spans="1:6" x14ac:dyDescent="0.2">
      <c r="A645">
        <v>643</v>
      </c>
      <c r="B645" t="s">
        <v>5</v>
      </c>
      <c r="C645">
        <v>380280</v>
      </c>
      <c r="D645">
        <v>-1</v>
      </c>
      <c r="E645">
        <v>-355.16949398440198</v>
      </c>
      <c r="F645">
        <v>11.332715217701899</v>
      </c>
    </row>
    <row r="646" spans="1:6" x14ac:dyDescent="0.2">
      <c r="A646">
        <v>644</v>
      </c>
      <c r="B646" t="s">
        <v>5</v>
      </c>
      <c r="C646">
        <v>380880</v>
      </c>
      <c r="D646">
        <v>-1</v>
      </c>
      <c r="E646">
        <v>-269.227809325745</v>
      </c>
      <c r="F646" s="1">
        <v>5.6843418860808002E-14</v>
      </c>
    </row>
    <row r="647" spans="1:6" x14ac:dyDescent="0.2">
      <c r="A647">
        <v>645</v>
      </c>
      <c r="B647" t="s">
        <v>5</v>
      </c>
      <c r="C647">
        <v>381480</v>
      </c>
      <c r="D647">
        <v>-1</v>
      </c>
      <c r="E647">
        <v>-873.60701183700905</v>
      </c>
      <c r="F647">
        <v>1263.6973210301601</v>
      </c>
    </row>
    <row r="648" spans="1:6" x14ac:dyDescent="0.2">
      <c r="A648">
        <v>646</v>
      </c>
      <c r="B648" t="s">
        <v>5</v>
      </c>
      <c r="C648">
        <v>382080</v>
      </c>
      <c r="D648">
        <v>-1</v>
      </c>
      <c r="E648">
        <v>-163.76980397682499</v>
      </c>
      <c r="F648">
        <v>255.83065113876401</v>
      </c>
    </row>
    <row r="649" spans="1:6" x14ac:dyDescent="0.2">
      <c r="A649">
        <v>647</v>
      </c>
      <c r="B649" t="s">
        <v>5</v>
      </c>
      <c r="C649">
        <v>382680</v>
      </c>
      <c r="D649">
        <v>-1</v>
      </c>
      <c r="E649">
        <v>-454.41191672755201</v>
      </c>
      <c r="F649">
        <v>148.67978745499701</v>
      </c>
    </row>
    <row r="650" spans="1:6" x14ac:dyDescent="0.2">
      <c r="A650">
        <v>648</v>
      </c>
      <c r="B650" t="s">
        <v>5</v>
      </c>
      <c r="C650">
        <v>383280</v>
      </c>
      <c r="D650">
        <v>-1</v>
      </c>
      <c r="E650">
        <v>-172.87707235276699</v>
      </c>
      <c r="F650">
        <v>1.8933842744442599</v>
      </c>
    </row>
    <row r="651" spans="1:6" x14ac:dyDescent="0.2">
      <c r="A651">
        <v>649</v>
      </c>
      <c r="B651" t="s">
        <v>5</v>
      </c>
      <c r="C651">
        <v>383880</v>
      </c>
      <c r="D651">
        <v>-1</v>
      </c>
      <c r="E651">
        <v>-285.78981148256901</v>
      </c>
      <c r="F651">
        <v>271.197701198289</v>
      </c>
    </row>
    <row r="652" spans="1:6" x14ac:dyDescent="0.2">
      <c r="A652">
        <v>650</v>
      </c>
      <c r="B652" t="s">
        <v>5</v>
      </c>
      <c r="C652">
        <v>384480</v>
      </c>
      <c r="D652">
        <v>-1</v>
      </c>
      <c r="E652">
        <v>-401.58730188769698</v>
      </c>
      <c r="F652">
        <v>244.05074126876099</v>
      </c>
    </row>
    <row r="653" spans="1:6" x14ac:dyDescent="0.2">
      <c r="A653">
        <v>651</v>
      </c>
      <c r="B653" t="s">
        <v>5</v>
      </c>
      <c r="C653">
        <v>385080</v>
      </c>
      <c r="D653">
        <v>-1</v>
      </c>
      <c r="E653">
        <v>-527.28353710056501</v>
      </c>
      <c r="F653" s="1">
        <v>1.13686837721616E-13</v>
      </c>
    </row>
    <row r="654" spans="1:6" x14ac:dyDescent="0.2">
      <c r="A654">
        <v>652</v>
      </c>
      <c r="B654" t="s">
        <v>5</v>
      </c>
      <c r="C654">
        <v>385680</v>
      </c>
      <c r="D654">
        <v>-1</v>
      </c>
      <c r="E654">
        <v>-132.66698013461601</v>
      </c>
      <c r="F654">
        <v>25.175965566935599</v>
      </c>
    </row>
    <row r="655" spans="1:6" x14ac:dyDescent="0.2">
      <c r="A655">
        <v>653</v>
      </c>
      <c r="B655" t="s">
        <v>5</v>
      </c>
      <c r="C655">
        <v>386280</v>
      </c>
      <c r="D655">
        <v>-1</v>
      </c>
      <c r="E655">
        <v>-107.53599760705001</v>
      </c>
      <c r="F655">
        <v>12.7520363872594</v>
      </c>
    </row>
    <row r="656" spans="1:6" x14ac:dyDescent="0.2">
      <c r="A656">
        <v>654</v>
      </c>
      <c r="B656" t="s">
        <v>5</v>
      </c>
      <c r="C656">
        <v>386880</v>
      </c>
      <c r="D656">
        <v>-1</v>
      </c>
      <c r="E656">
        <v>-664.565707832008</v>
      </c>
      <c r="F656">
        <v>1145.2850262566801</v>
      </c>
    </row>
    <row r="657" spans="1:6" x14ac:dyDescent="0.2">
      <c r="A657">
        <v>655</v>
      </c>
      <c r="B657" t="s">
        <v>5</v>
      </c>
      <c r="C657">
        <v>387480</v>
      </c>
      <c r="D657">
        <v>-1</v>
      </c>
      <c r="E657">
        <v>-127.656578883566</v>
      </c>
      <c r="F657">
        <v>14.9743812758181</v>
      </c>
    </row>
    <row r="658" spans="1:6" x14ac:dyDescent="0.2">
      <c r="A658">
        <v>656</v>
      </c>
      <c r="B658" t="s">
        <v>5</v>
      </c>
      <c r="C658">
        <v>388080</v>
      </c>
      <c r="D658">
        <v>-1</v>
      </c>
      <c r="E658">
        <v>-889.34403500014503</v>
      </c>
      <c r="F658" s="1">
        <v>1.13686837721616E-13</v>
      </c>
    </row>
    <row r="659" spans="1:6" x14ac:dyDescent="0.2">
      <c r="A659">
        <v>657</v>
      </c>
      <c r="B659" t="s">
        <v>5</v>
      </c>
      <c r="C659">
        <v>388680</v>
      </c>
      <c r="D659">
        <v>-1</v>
      </c>
      <c r="E659">
        <v>-138.35829275446301</v>
      </c>
      <c r="F659">
        <v>213.236854776234</v>
      </c>
    </row>
    <row r="660" spans="1:6" x14ac:dyDescent="0.2">
      <c r="A660">
        <v>658</v>
      </c>
      <c r="B660" t="s">
        <v>5</v>
      </c>
      <c r="C660">
        <v>389280</v>
      </c>
      <c r="D660">
        <v>-1</v>
      </c>
      <c r="E660">
        <v>-295.977613271216</v>
      </c>
      <c r="F660" s="1">
        <v>5.6843418860808002E-14</v>
      </c>
    </row>
    <row r="661" spans="1:6" x14ac:dyDescent="0.2">
      <c r="A661">
        <v>659</v>
      </c>
      <c r="B661" t="s">
        <v>5</v>
      </c>
      <c r="C661">
        <v>389880</v>
      </c>
      <c r="D661">
        <v>-1</v>
      </c>
      <c r="E661">
        <v>-75.310375349593301</v>
      </c>
      <c r="F661">
        <v>73.204903167413505</v>
      </c>
    </row>
    <row r="662" spans="1:6" x14ac:dyDescent="0.2">
      <c r="A662">
        <v>660</v>
      </c>
      <c r="B662" t="s">
        <v>5</v>
      </c>
      <c r="C662">
        <v>390480</v>
      </c>
      <c r="D662">
        <v>-1</v>
      </c>
      <c r="E662">
        <v>-570.21634590157305</v>
      </c>
      <c r="F662">
        <v>1063.25258309727</v>
      </c>
    </row>
    <row r="663" spans="1:6" x14ac:dyDescent="0.2">
      <c r="A663">
        <v>661</v>
      </c>
      <c r="B663" t="s">
        <v>5</v>
      </c>
      <c r="C663">
        <v>391080</v>
      </c>
      <c r="D663">
        <v>-1</v>
      </c>
      <c r="E663">
        <v>-853.87038620242197</v>
      </c>
      <c r="F663">
        <v>0</v>
      </c>
    </row>
    <row r="664" spans="1:6" x14ac:dyDescent="0.2">
      <c r="A664">
        <v>662</v>
      </c>
      <c r="B664" t="s">
        <v>5</v>
      </c>
      <c r="C664">
        <v>391680</v>
      </c>
      <c r="D664">
        <v>-1</v>
      </c>
      <c r="E664">
        <v>-155.44728935196599</v>
      </c>
      <c r="F664">
        <v>230.259272551686</v>
      </c>
    </row>
    <row r="665" spans="1:6" x14ac:dyDescent="0.2">
      <c r="A665">
        <v>663</v>
      </c>
      <c r="B665" t="s">
        <v>5</v>
      </c>
      <c r="C665">
        <v>392280</v>
      </c>
      <c r="D665">
        <v>-1</v>
      </c>
      <c r="E665">
        <v>-60.956771952240601</v>
      </c>
      <c r="F665">
        <v>109.35312041982201</v>
      </c>
    </row>
    <row r="666" spans="1:6" x14ac:dyDescent="0.2">
      <c r="A666">
        <v>664</v>
      </c>
      <c r="B666" t="s">
        <v>5</v>
      </c>
      <c r="C666">
        <v>392880</v>
      </c>
      <c r="D666">
        <v>-1</v>
      </c>
      <c r="E666">
        <v>-851.76045538148298</v>
      </c>
      <c r="F666">
        <v>0</v>
      </c>
    </row>
    <row r="667" spans="1:6" x14ac:dyDescent="0.2">
      <c r="A667">
        <v>665</v>
      </c>
      <c r="B667" t="s">
        <v>5</v>
      </c>
      <c r="C667">
        <v>393480</v>
      </c>
      <c r="D667">
        <v>-1</v>
      </c>
      <c r="E667">
        <v>-82.010303147984303</v>
      </c>
      <c r="F667">
        <v>104.445620025756</v>
      </c>
    </row>
    <row r="668" spans="1:6" x14ac:dyDescent="0.2">
      <c r="A668">
        <v>666</v>
      </c>
      <c r="B668" t="s">
        <v>5</v>
      </c>
      <c r="C668">
        <v>394080</v>
      </c>
      <c r="D668">
        <v>-1</v>
      </c>
      <c r="E668">
        <v>-162.67202327541301</v>
      </c>
      <c r="F668">
        <v>78.251558405431098</v>
      </c>
    </row>
    <row r="669" spans="1:6" x14ac:dyDescent="0.2">
      <c r="A669">
        <v>667</v>
      </c>
      <c r="B669" t="s">
        <v>5</v>
      </c>
      <c r="C669">
        <v>394680</v>
      </c>
      <c r="D669">
        <v>-1</v>
      </c>
      <c r="E669">
        <v>-722.34998570911603</v>
      </c>
      <c r="F669">
        <v>1143.0895246174</v>
      </c>
    </row>
    <row r="670" spans="1:6" x14ac:dyDescent="0.2">
      <c r="A670">
        <v>668</v>
      </c>
      <c r="B670" t="s">
        <v>5</v>
      </c>
      <c r="C670">
        <v>395280</v>
      </c>
      <c r="D670">
        <v>-1</v>
      </c>
      <c r="E670">
        <v>-716.51740466083902</v>
      </c>
      <c r="F670">
        <v>1293.3377746723299</v>
      </c>
    </row>
    <row r="671" spans="1:6" x14ac:dyDescent="0.2">
      <c r="A671">
        <v>669</v>
      </c>
      <c r="B671" t="s">
        <v>5</v>
      </c>
      <c r="C671">
        <v>395880</v>
      </c>
      <c r="D671">
        <v>-1</v>
      </c>
      <c r="E671">
        <v>-60.660187606148597</v>
      </c>
      <c r="F671">
        <v>40.410044527048797</v>
      </c>
    </row>
    <row r="672" spans="1:6" x14ac:dyDescent="0.2">
      <c r="A672">
        <v>670</v>
      </c>
      <c r="B672" t="s">
        <v>5</v>
      </c>
      <c r="C672">
        <v>396480</v>
      </c>
      <c r="D672">
        <v>-1</v>
      </c>
      <c r="E672">
        <v>-145.065349969886</v>
      </c>
      <c r="F672">
        <v>8.9311714772898991</v>
      </c>
    </row>
    <row r="673" spans="1:6" x14ac:dyDescent="0.2">
      <c r="A673">
        <v>671</v>
      </c>
      <c r="B673" t="s">
        <v>5</v>
      </c>
      <c r="C673">
        <v>397080</v>
      </c>
      <c r="D673">
        <v>-1</v>
      </c>
      <c r="E673">
        <v>-351.74688133212197</v>
      </c>
      <c r="F673" s="1">
        <v>5.6843418860808002E-14</v>
      </c>
    </row>
    <row r="674" spans="1:6" x14ac:dyDescent="0.2">
      <c r="A674">
        <v>672</v>
      </c>
      <c r="B674" t="s">
        <v>5</v>
      </c>
      <c r="C674">
        <v>397680</v>
      </c>
      <c r="D674">
        <v>-1</v>
      </c>
      <c r="E674">
        <v>-17.382213057798499</v>
      </c>
      <c r="F674">
        <v>27.4109248921113</v>
      </c>
    </row>
    <row r="675" spans="1:6" x14ac:dyDescent="0.2">
      <c r="A675">
        <v>673</v>
      </c>
      <c r="B675" t="s">
        <v>5</v>
      </c>
      <c r="C675">
        <v>398280</v>
      </c>
      <c r="D675">
        <v>-1</v>
      </c>
      <c r="E675">
        <v>-781.61843761501098</v>
      </c>
      <c r="F675">
        <v>922.41262335797796</v>
      </c>
    </row>
    <row r="676" spans="1:6" x14ac:dyDescent="0.2">
      <c r="A676">
        <v>674</v>
      </c>
      <c r="B676" t="s">
        <v>5</v>
      </c>
      <c r="C676">
        <v>398880</v>
      </c>
      <c r="D676">
        <v>-1</v>
      </c>
      <c r="E676">
        <v>-62.576657872604201</v>
      </c>
      <c r="F676">
        <v>8.6984821325227895</v>
      </c>
    </row>
    <row r="677" spans="1:6" x14ac:dyDescent="0.2">
      <c r="A677">
        <v>675</v>
      </c>
      <c r="B677" t="s">
        <v>5</v>
      </c>
      <c r="C677">
        <v>399480</v>
      </c>
      <c r="D677">
        <v>-1</v>
      </c>
      <c r="E677">
        <v>-89.469279300289202</v>
      </c>
      <c r="F677">
        <v>138.737147696053</v>
      </c>
    </row>
    <row r="678" spans="1:6" x14ac:dyDescent="0.2">
      <c r="A678">
        <v>676</v>
      </c>
      <c r="B678" t="s">
        <v>5</v>
      </c>
      <c r="C678">
        <v>400080</v>
      </c>
      <c r="D678">
        <v>-1</v>
      </c>
      <c r="E678">
        <v>-54.404825221554397</v>
      </c>
      <c r="F678">
        <v>36.972819153173802</v>
      </c>
    </row>
    <row r="679" spans="1:6" x14ac:dyDescent="0.2">
      <c r="A679">
        <v>677</v>
      </c>
      <c r="B679" t="s">
        <v>5</v>
      </c>
      <c r="C679">
        <v>400680</v>
      </c>
      <c r="D679">
        <v>-1</v>
      </c>
      <c r="E679">
        <v>-808.19041807557699</v>
      </c>
      <c r="F679" s="1">
        <v>1.13686837721616E-13</v>
      </c>
    </row>
    <row r="680" spans="1:6" x14ac:dyDescent="0.2">
      <c r="A680">
        <v>678</v>
      </c>
      <c r="B680" t="s">
        <v>5</v>
      </c>
      <c r="C680">
        <v>401280</v>
      </c>
      <c r="D680">
        <v>-1</v>
      </c>
      <c r="E680">
        <v>-226.176204745832</v>
      </c>
      <c r="F680">
        <v>223.48746234394801</v>
      </c>
    </row>
    <row r="681" spans="1:6" x14ac:dyDescent="0.2">
      <c r="A681">
        <v>679</v>
      </c>
      <c r="B681" t="s">
        <v>5</v>
      </c>
      <c r="C681">
        <v>401880</v>
      </c>
      <c r="D681">
        <v>-1</v>
      </c>
      <c r="E681">
        <v>-45.986962266675803</v>
      </c>
      <c r="F681">
        <v>75.608374662217898</v>
      </c>
    </row>
    <row r="682" spans="1:6" x14ac:dyDescent="0.2">
      <c r="A682">
        <v>680</v>
      </c>
      <c r="B682" t="s">
        <v>5</v>
      </c>
      <c r="C682">
        <v>402480</v>
      </c>
      <c r="D682">
        <v>-1</v>
      </c>
      <c r="E682">
        <v>-190.76135430560601</v>
      </c>
      <c r="F682">
        <v>185.90520268923501</v>
      </c>
    </row>
    <row r="683" spans="1:6" x14ac:dyDescent="0.2">
      <c r="A683">
        <v>681</v>
      </c>
      <c r="B683" t="s">
        <v>5</v>
      </c>
      <c r="C683">
        <v>403080</v>
      </c>
      <c r="D683">
        <v>-1</v>
      </c>
      <c r="E683">
        <v>-28.893107306223001</v>
      </c>
      <c r="F683">
        <v>67.084102220639494</v>
      </c>
    </row>
    <row r="684" spans="1:6" x14ac:dyDescent="0.2">
      <c r="A684">
        <v>682</v>
      </c>
      <c r="B684" t="s">
        <v>5</v>
      </c>
      <c r="C684">
        <v>403680</v>
      </c>
      <c r="D684">
        <v>-1</v>
      </c>
      <c r="E684">
        <v>-33.712376045910403</v>
      </c>
      <c r="F684">
        <v>76.971961894628606</v>
      </c>
    </row>
    <row r="685" spans="1:6" x14ac:dyDescent="0.2">
      <c r="A685">
        <v>683</v>
      </c>
      <c r="B685" t="s">
        <v>5</v>
      </c>
      <c r="C685">
        <v>404280</v>
      </c>
      <c r="D685">
        <v>-1</v>
      </c>
      <c r="E685">
        <v>-11.511289150618399</v>
      </c>
      <c r="F685">
        <v>25.824653632368399</v>
      </c>
    </row>
    <row r="686" spans="1:6" x14ac:dyDescent="0.2">
      <c r="A686">
        <v>684</v>
      </c>
      <c r="B686" t="s">
        <v>5</v>
      </c>
      <c r="C686">
        <v>404880</v>
      </c>
      <c r="D686">
        <v>-1</v>
      </c>
      <c r="E686">
        <v>-237.410121256347</v>
      </c>
      <c r="F686">
        <v>250.93304492700199</v>
      </c>
    </row>
    <row r="687" spans="1:6" x14ac:dyDescent="0.2">
      <c r="A687">
        <v>685</v>
      </c>
      <c r="B687" t="s">
        <v>5</v>
      </c>
      <c r="C687">
        <v>405480</v>
      </c>
      <c r="D687">
        <v>-1</v>
      </c>
      <c r="E687">
        <v>-12.708049211887699</v>
      </c>
      <c r="F687">
        <v>23.355008328758501</v>
      </c>
    </row>
    <row r="688" spans="1:6" x14ac:dyDescent="0.2">
      <c r="A688">
        <v>686</v>
      </c>
      <c r="B688" t="s">
        <v>5</v>
      </c>
      <c r="C688">
        <v>406080</v>
      </c>
      <c r="D688">
        <v>-1</v>
      </c>
      <c r="E688">
        <v>-23.400023405156102</v>
      </c>
      <c r="F688">
        <v>41.607555392832197</v>
      </c>
    </row>
    <row r="689" spans="1:6" x14ac:dyDescent="0.2">
      <c r="A689">
        <v>687</v>
      </c>
      <c r="B689" t="s">
        <v>5</v>
      </c>
      <c r="C689">
        <v>406680</v>
      </c>
      <c r="D689">
        <v>-1</v>
      </c>
      <c r="E689">
        <v>-31.037319149247299</v>
      </c>
      <c r="F689">
        <v>79.786474516576106</v>
      </c>
    </row>
    <row r="690" spans="1:6" x14ac:dyDescent="0.2">
      <c r="A690">
        <v>688</v>
      </c>
      <c r="B690" t="s">
        <v>5</v>
      </c>
      <c r="C690">
        <v>407280</v>
      </c>
      <c r="D690">
        <v>-1</v>
      </c>
      <c r="E690">
        <v>-33.947544795054597</v>
      </c>
      <c r="F690">
        <v>88.489889641468494</v>
      </c>
    </row>
    <row r="691" spans="1:6" x14ac:dyDescent="0.2">
      <c r="A691">
        <v>689</v>
      </c>
      <c r="B691" t="s">
        <v>5</v>
      </c>
      <c r="C691">
        <v>407880</v>
      </c>
      <c r="D691">
        <v>-1</v>
      </c>
      <c r="E691">
        <v>-13.6083523816647</v>
      </c>
      <c r="F691">
        <v>34.390924277187999</v>
      </c>
    </row>
    <row r="692" spans="1:6" x14ac:dyDescent="0.2">
      <c r="A692">
        <v>690</v>
      </c>
      <c r="B692" t="s">
        <v>5</v>
      </c>
      <c r="C692">
        <v>408480</v>
      </c>
      <c r="D692">
        <v>-1</v>
      </c>
      <c r="E692">
        <v>-60.621030296380702</v>
      </c>
      <c r="F692">
        <v>145.14014874527999</v>
      </c>
    </row>
    <row r="693" spans="1:6" x14ac:dyDescent="0.2">
      <c r="A693">
        <v>691</v>
      </c>
      <c r="B693" t="s">
        <v>5</v>
      </c>
      <c r="C693">
        <v>409080</v>
      </c>
      <c r="D693">
        <v>-1</v>
      </c>
      <c r="E693">
        <v>-7.2444106566344804</v>
      </c>
      <c r="F693">
        <v>19.542083629753801</v>
      </c>
    </row>
    <row r="694" spans="1:6" x14ac:dyDescent="0.2">
      <c r="A694">
        <v>692</v>
      </c>
      <c r="B694" t="s">
        <v>5</v>
      </c>
      <c r="C694">
        <v>409680</v>
      </c>
      <c r="D694">
        <v>-1</v>
      </c>
      <c r="E694">
        <v>-24.452707078672098</v>
      </c>
      <c r="F694">
        <v>63.930420207540401</v>
      </c>
    </row>
    <row r="695" spans="1:6" x14ac:dyDescent="0.2">
      <c r="A695">
        <v>693</v>
      </c>
      <c r="B695" t="s">
        <v>5</v>
      </c>
      <c r="C695">
        <v>410280</v>
      </c>
      <c r="D695">
        <v>-1</v>
      </c>
      <c r="E695">
        <v>-28.786027771642502</v>
      </c>
      <c r="F695">
        <v>75.197328692432293</v>
      </c>
    </row>
    <row r="696" spans="1:6" x14ac:dyDescent="0.2">
      <c r="A696">
        <v>694</v>
      </c>
      <c r="B696" t="s">
        <v>5</v>
      </c>
      <c r="C696">
        <v>410880</v>
      </c>
      <c r="D696">
        <v>-1</v>
      </c>
      <c r="E696">
        <v>-13.2013632456993</v>
      </c>
      <c r="F696">
        <v>30.287972271773</v>
      </c>
    </row>
    <row r="697" spans="1:6" x14ac:dyDescent="0.2">
      <c r="A697">
        <v>695</v>
      </c>
      <c r="B697" t="s">
        <v>5</v>
      </c>
      <c r="C697">
        <v>411480</v>
      </c>
      <c r="D697">
        <v>-1</v>
      </c>
      <c r="E697">
        <v>-24.342354180442101</v>
      </c>
      <c r="F697">
        <v>63.045392912479997</v>
      </c>
    </row>
    <row r="698" spans="1:6" x14ac:dyDescent="0.2">
      <c r="A698">
        <v>696</v>
      </c>
      <c r="B698" t="s">
        <v>5</v>
      </c>
      <c r="C698">
        <v>412080</v>
      </c>
      <c r="D698">
        <v>-1</v>
      </c>
      <c r="E698">
        <v>-302.13372458108</v>
      </c>
      <c r="F698">
        <v>732.33402260150899</v>
      </c>
    </row>
    <row r="699" spans="1:6" x14ac:dyDescent="0.2">
      <c r="A699">
        <v>697</v>
      </c>
      <c r="B699" t="s">
        <v>5</v>
      </c>
      <c r="C699">
        <v>412680</v>
      </c>
      <c r="D699">
        <v>-1</v>
      </c>
      <c r="E699">
        <v>-559.86533159250098</v>
      </c>
      <c r="F699">
        <v>1202.53714267031</v>
      </c>
    </row>
    <row r="700" spans="1:6" x14ac:dyDescent="0.2">
      <c r="A700">
        <v>698</v>
      </c>
      <c r="B700" t="s">
        <v>5</v>
      </c>
      <c r="C700">
        <v>413280</v>
      </c>
      <c r="D700">
        <v>-1</v>
      </c>
      <c r="E700">
        <v>-15.013892965111101</v>
      </c>
      <c r="F700">
        <v>39.395663655443101</v>
      </c>
    </row>
    <row r="701" spans="1:6" x14ac:dyDescent="0.2">
      <c r="A701">
        <v>699</v>
      </c>
      <c r="B701" t="s">
        <v>5</v>
      </c>
      <c r="C701">
        <v>413880</v>
      </c>
      <c r="D701">
        <v>-1</v>
      </c>
      <c r="E701">
        <v>-44.444394850336799</v>
      </c>
      <c r="F701">
        <v>114.332675955539</v>
      </c>
    </row>
    <row r="702" spans="1:6" x14ac:dyDescent="0.2">
      <c r="A702">
        <v>700</v>
      </c>
      <c r="B702" t="s">
        <v>5</v>
      </c>
      <c r="C702">
        <v>414480</v>
      </c>
      <c r="D702">
        <v>-1</v>
      </c>
      <c r="E702">
        <v>-70.126570248874302</v>
      </c>
      <c r="F702">
        <v>160.11509499333201</v>
      </c>
    </row>
    <row r="703" spans="1:6" x14ac:dyDescent="0.2">
      <c r="A703">
        <v>701</v>
      </c>
      <c r="B703" t="s">
        <v>5</v>
      </c>
      <c r="C703">
        <v>415080</v>
      </c>
      <c r="D703">
        <v>-1</v>
      </c>
      <c r="E703">
        <v>-16.8019431724898</v>
      </c>
      <c r="F703">
        <v>39.497311226676999</v>
      </c>
    </row>
    <row r="704" spans="1:6" x14ac:dyDescent="0.2">
      <c r="A704">
        <v>702</v>
      </c>
      <c r="B704" t="s">
        <v>5</v>
      </c>
      <c r="C704">
        <v>415680</v>
      </c>
      <c r="D704">
        <v>-1</v>
      </c>
      <c r="E704">
        <v>-10.404231826287299</v>
      </c>
      <c r="F704">
        <v>25.622197308641599</v>
      </c>
    </row>
    <row r="705" spans="1:6" x14ac:dyDescent="0.2">
      <c r="A705">
        <v>703</v>
      </c>
      <c r="B705" t="s">
        <v>5</v>
      </c>
      <c r="C705">
        <v>416280</v>
      </c>
      <c r="D705">
        <v>-1</v>
      </c>
      <c r="E705">
        <v>-241.21147530142301</v>
      </c>
      <c r="F705">
        <v>290.64031608604103</v>
      </c>
    </row>
    <row r="706" spans="1:6" x14ac:dyDescent="0.2">
      <c r="A706">
        <v>704</v>
      </c>
      <c r="B706" t="s">
        <v>5</v>
      </c>
      <c r="C706">
        <v>416880</v>
      </c>
      <c r="D706">
        <v>-1</v>
      </c>
      <c r="E706">
        <v>-780.24876687484505</v>
      </c>
      <c r="F706">
        <v>0</v>
      </c>
    </row>
    <row r="707" spans="1:6" x14ac:dyDescent="0.2">
      <c r="A707">
        <v>705</v>
      </c>
      <c r="B707" t="s">
        <v>5</v>
      </c>
      <c r="C707">
        <v>417480</v>
      </c>
      <c r="D707">
        <v>-1</v>
      </c>
      <c r="E707">
        <v>-35.258192503342499</v>
      </c>
      <c r="F707">
        <v>89.267940597067096</v>
      </c>
    </row>
    <row r="708" spans="1:6" x14ac:dyDescent="0.2">
      <c r="A708">
        <v>706</v>
      </c>
      <c r="B708" t="s">
        <v>5</v>
      </c>
      <c r="C708">
        <v>418080</v>
      </c>
      <c r="D708">
        <v>-1</v>
      </c>
      <c r="E708">
        <v>-57.264416221161902</v>
      </c>
      <c r="F708">
        <v>141.47280444608199</v>
      </c>
    </row>
    <row r="709" spans="1:6" x14ac:dyDescent="0.2">
      <c r="A709">
        <v>707</v>
      </c>
      <c r="B709" t="s">
        <v>5</v>
      </c>
      <c r="C709">
        <v>418680</v>
      </c>
      <c r="D709">
        <v>-1</v>
      </c>
      <c r="E709">
        <v>-89.459296704743295</v>
      </c>
      <c r="F709">
        <v>166.47471005399001</v>
      </c>
    </row>
    <row r="710" spans="1:6" x14ac:dyDescent="0.2">
      <c r="A710">
        <v>708</v>
      </c>
      <c r="B710" t="s">
        <v>5</v>
      </c>
      <c r="C710">
        <v>419280</v>
      </c>
      <c r="D710">
        <v>-1</v>
      </c>
      <c r="E710">
        <v>-408.94212489065399</v>
      </c>
      <c r="F710">
        <v>869.02638086319905</v>
      </c>
    </row>
    <row r="711" spans="1:6" x14ac:dyDescent="0.2">
      <c r="A711">
        <v>709</v>
      </c>
      <c r="B711" t="s">
        <v>5</v>
      </c>
      <c r="C711">
        <v>419880</v>
      </c>
      <c r="D711">
        <v>-1</v>
      </c>
      <c r="E711">
        <v>-63.3954808818903</v>
      </c>
      <c r="F711">
        <v>87.987565771572505</v>
      </c>
    </row>
    <row r="712" spans="1:6" x14ac:dyDescent="0.2">
      <c r="A712">
        <v>710</v>
      </c>
      <c r="B712" t="s">
        <v>5</v>
      </c>
      <c r="C712">
        <v>420480</v>
      </c>
      <c r="D712">
        <v>-1</v>
      </c>
      <c r="E712">
        <v>-939.79532869535501</v>
      </c>
      <c r="F712">
        <v>1459.8412715612401</v>
      </c>
    </row>
    <row r="713" spans="1:6" x14ac:dyDescent="0.2">
      <c r="A713">
        <v>711</v>
      </c>
      <c r="B713" t="s">
        <v>5</v>
      </c>
      <c r="C713">
        <v>421080</v>
      </c>
      <c r="D713">
        <v>-1</v>
      </c>
      <c r="E713">
        <v>-30.961850496906798</v>
      </c>
      <c r="F713">
        <v>60.479869045714999</v>
      </c>
    </row>
    <row r="714" spans="1:6" x14ac:dyDescent="0.2">
      <c r="A714">
        <v>712</v>
      </c>
      <c r="B714" t="s">
        <v>5</v>
      </c>
      <c r="C714">
        <v>421680</v>
      </c>
      <c r="D714">
        <v>-1</v>
      </c>
      <c r="E714">
        <v>-54.513593089115297</v>
      </c>
      <c r="F714">
        <v>94.924998857740604</v>
      </c>
    </row>
    <row r="715" spans="1:6" x14ac:dyDescent="0.2">
      <c r="A715">
        <v>713</v>
      </c>
      <c r="B715" t="s">
        <v>5</v>
      </c>
      <c r="C715">
        <v>422280</v>
      </c>
      <c r="D715">
        <v>-1</v>
      </c>
      <c r="E715">
        <v>-67.277350302299695</v>
      </c>
      <c r="F715">
        <v>113.353615939555</v>
      </c>
    </row>
    <row r="716" spans="1:6" x14ac:dyDescent="0.2">
      <c r="A716">
        <v>714</v>
      </c>
      <c r="B716" t="s">
        <v>5</v>
      </c>
      <c r="C716">
        <v>422880</v>
      </c>
      <c r="D716">
        <v>-1</v>
      </c>
      <c r="E716">
        <v>-63.313893091062198</v>
      </c>
      <c r="F716">
        <v>106.883242832458</v>
      </c>
    </row>
    <row r="717" spans="1:6" x14ac:dyDescent="0.2">
      <c r="A717">
        <v>715</v>
      </c>
      <c r="B717" t="s">
        <v>5</v>
      </c>
      <c r="C717">
        <v>423480</v>
      </c>
      <c r="D717">
        <v>-1</v>
      </c>
      <c r="E717">
        <v>-41.775274503552097</v>
      </c>
      <c r="F717">
        <v>73.411406615323799</v>
      </c>
    </row>
    <row r="718" spans="1:6" x14ac:dyDescent="0.2">
      <c r="A718">
        <v>716</v>
      </c>
      <c r="B718" t="s">
        <v>5</v>
      </c>
      <c r="C718">
        <v>424080</v>
      </c>
      <c r="D718">
        <v>-1</v>
      </c>
      <c r="E718">
        <v>-17.082240215166799</v>
      </c>
      <c r="F718">
        <v>45.051128947178903</v>
      </c>
    </row>
    <row r="719" spans="1:6" x14ac:dyDescent="0.2">
      <c r="A719">
        <v>717</v>
      </c>
      <c r="B719" t="s">
        <v>5</v>
      </c>
      <c r="C719">
        <v>424680</v>
      </c>
      <c r="D719">
        <v>-1</v>
      </c>
      <c r="E719">
        <v>-7.3170205710810698</v>
      </c>
      <c r="F719">
        <v>19.2289207985941</v>
      </c>
    </row>
    <row r="720" spans="1:6" x14ac:dyDescent="0.2">
      <c r="A720">
        <v>718</v>
      </c>
      <c r="B720" t="s">
        <v>5</v>
      </c>
      <c r="C720">
        <v>425280</v>
      </c>
      <c r="D720">
        <v>-1</v>
      </c>
      <c r="E720">
        <v>-14.5692627320058</v>
      </c>
      <c r="F720">
        <v>39.3284253163594</v>
      </c>
    </row>
    <row r="721" spans="1:6" x14ac:dyDescent="0.2">
      <c r="A721">
        <v>719</v>
      </c>
      <c r="B721" t="s">
        <v>5</v>
      </c>
      <c r="C721">
        <v>425880</v>
      </c>
      <c r="D721">
        <v>-1</v>
      </c>
      <c r="E721">
        <v>-71.1574188935558</v>
      </c>
      <c r="F721">
        <v>147.02966895270501</v>
      </c>
    </row>
    <row r="722" spans="1:6" x14ac:dyDescent="0.2">
      <c r="A722">
        <v>720</v>
      </c>
      <c r="B722" t="s">
        <v>5</v>
      </c>
      <c r="C722">
        <v>426480</v>
      </c>
      <c r="D722">
        <v>-1</v>
      </c>
      <c r="E722">
        <v>-25.942362445445401</v>
      </c>
      <c r="F722">
        <v>58.066360516824901</v>
      </c>
    </row>
    <row r="723" spans="1:6" x14ac:dyDescent="0.2">
      <c r="A723">
        <v>721</v>
      </c>
      <c r="B723" t="s">
        <v>5</v>
      </c>
      <c r="C723">
        <v>427080</v>
      </c>
      <c r="D723">
        <v>-1</v>
      </c>
      <c r="E723">
        <v>-57.519704556814503</v>
      </c>
      <c r="F723">
        <v>155.88249268628601</v>
      </c>
    </row>
    <row r="724" spans="1:6" x14ac:dyDescent="0.2">
      <c r="A724">
        <v>722</v>
      </c>
      <c r="B724" t="s">
        <v>5</v>
      </c>
      <c r="C724">
        <v>427680</v>
      </c>
      <c r="D724">
        <v>-1</v>
      </c>
      <c r="E724">
        <v>-9.4503010573928901</v>
      </c>
      <c r="F724">
        <v>20.6306806533293</v>
      </c>
    </row>
    <row r="725" spans="1:6" x14ac:dyDescent="0.2">
      <c r="A725">
        <v>723</v>
      </c>
      <c r="B725" t="s">
        <v>5</v>
      </c>
      <c r="C725">
        <v>428280</v>
      </c>
      <c r="D725">
        <v>-1</v>
      </c>
      <c r="E725">
        <v>-38.033614472491799</v>
      </c>
      <c r="F725">
        <v>98.715737731238505</v>
      </c>
    </row>
    <row r="726" spans="1:6" x14ac:dyDescent="0.2">
      <c r="A726">
        <v>724</v>
      </c>
      <c r="B726" t="s">
        <v>5</v>
      </c>
      <c r="C726">
        <v>428880</v>
      </c>
      <c r="D726">
        <v>-1</v>
      </c>
      <c r="E726">
        <v>-37.277181262279697</v>
      </c>
      <c r="F726">
        <v>89.277019635667202</v>
      </c>
    </row>
    <row r="727" spans="1:6" x14ac:dyDescent="0.2">
      <c r="A727">
        <v>725</v>
      </c>
      <c r="B727" t="s">
        <v>5</v>
      </c>
      <c r="C727">
        <v>429480</v>
      </c>
      <c r="D727">
        <v>-1</v>
      </c>
      <c r="E727">
        <v>-106.423051649825</v>
      </c>
      <c r="F727">
        <v>168.95864932307799</v>
      </c>
    </row>
    <row r="728" spans="1:6" x14ac:dyDescent="0.2">
      <c r="A728">
        <v>726</v>
      </c>
      <c r="B728" t="s">
        <v>5</v>
      </c>
      <c r="C728">
        <v>430080</v>
      </c>
      <c r="D728">
        <v>-1</v>
      </c>
      <c r="E728">
        <v>-58.2322168490861</v>
      </c>
      <c r="F728">
        <v>105.961827400388</v>
      </c>
    </row>
    <row r="729" spans="1:6" x14ac:dyDescent="0.2">
      <c r="A729">
        <v>727</v>
      </c>
      <c r="B729" t="s">
        <v>5</v>
      </c>
      <c r="C729">
        <v>430680</v>
      </c>
      <c r="D729">
        <v>-1</v>
      </c>
      <c r="E729">
        <v>-52.359497097748701</v>
      </c>
      <c r="F729">
        <v>56.540082905157803</v>
      </c>
    </row>
    <row r="730" spans="1:6" x14ac:dyDescent="0.2">
      <c r="A730">
        <v>728</v>
      </c>
      <c r="B730" t="s">
        <v>5</v>
      </c>
      <c r="C730">
        <v>431280</v>
      </c>
      <c r="D730">
        <v>-1</v>
      </c>
      <c r="E730">
        <v>-217.277379009691</v>
      </c>
      <c r="F730">
        <v>96.482896406857805</v>
      </c>
    </row>
    <row r="731" spans="1:6" x14ac:dyDescent="0.2">
      <c r="A731">
        <v>729</v>
      </c>
      <c r="B731" t="s">
        <v>5</v>
      </c>
      <c r="C731">
        <v>431880</v>
      </c>
      <c r="D731">
        <v>-1</v>
      </c>
      <c r="E731">
        <v>-90.523281774688201</v>
      </c>
      <c r="F731">
        <v>174.439676154571</v>
      </c>
    </row>
    <row r="732" spans="1:6" x14ac:dyDescent="0.2">
      <c r="A732">
        <v>730</v>
      </c>
      <c r="B732" t="s">
        <v>5</v>
      </c>
      <c r="C732">
        <v>432480</v>
      </c>
      <c r="D732">
        <v>-1</v>
      </c>
      <c r="E732">
        <v>-88.275463895448098</v>
      </c>
      <c r="F732">
        <v>145.204828579962</v>
      </c>
    </row>
    <row r="733" spans="1:6" x14ac:dyDescent="0.2">
      <c r="A733">
        <v>731</v>
      </c>
      <c r="B733" t="s">
        <v>5</v>
      </c>
      <c r="C733">
        <v>433080</v>
      </c>
      <c r="D733">
        <v>-1</v>
      </c>
      <c r="E733">
        <v>-70.629052283882004</v>
      </c>
      <c r="F733">
        <v>158.69452150870899</v>
      </c>
    </row>
    <row r="734" spans="1:6" x14ac:dyDescent="0.2">
      <c r="A734">
        <v>732</v>
      </c>
      <c r="B734" t="s">
        <v>5</v>
      </c>
      <c r="C734">
        <v>433680</v>
      </c>
      <c r="D734">
        <v>-1</v>
      </c>
      <c r="E734">
        <v>-32.211981836818502</v>
      </c>
      <c r="F734">
        <v>76.766945602720099</v>
      </c>
    </row>
    <row r="735" spans="1:6" x14ac:dyDescent="0.2">
      <c r="A735">
        <v>733</v>
      </c>
      <c r="B735" t="s">
        <v>5</v>
      </c>
      <c r="C735">
        <v>434280</v>
      </c>
      <c r="D735">
        <v>-1</v>
      </c>
      <c r="E735">
        <v>-67.595124291704593</v>
      </c>
      <c r="F735">
        <v>49.037196545920899</v>
      </c>
    </row>
    <row r="736" spans="1:6" x14ac:dyDescent="0.2">
      <c r="A736">
        <v>734</v>
      </c>
      <c r="B736" t="s">
        <v>5</v>
      </c>
      <c r="C736">
        <v>434880</v>
      </c>
      <c r="D736">
        <v>-1</v>
      </c>
      <c r="E736">
        <v>-1256.3951431350199</v>
      </c>
      <c r="F736">
        <v>1633.4989821373699</v>
      </c>
    </row>
    <row r="737" spans="1:6" x14ac:dyDescent="0.2">
      <c r="A737">
        <v>735</v>
      </c>
      <c r="B737" t="s">
        <v>5</v>
      </c>
      <c r="C737">
        <v>435480</v>
      </c>
      <c r="D737">
        <v>-1</v>
      </c>
      <c r="E737">
        <v>-51.950723175671897</v>
      </c>
      <c r="F737">
        <v>70.416121958037294</v>
      </c>
    </row>
    <row r="738" spans="1:6" x14ac:dyDescent="0.2">
      <c r="A738">
        <v>736</v>
      </c>
      <c r="B738" t="s">
        <v>5</v>
      </c>
      <c r="C738">
        <v>436080</v>
      </c>
      <c r="D738">
        <v>-1</v>
      </c>
      <c r="E738">
        <v>-1075.07075017078</v>
      </c>
      <c r="F738">
        <v>1490.87366068252</v>
      </c>
    </row>
    <row r="739" spans="1:6" x14ac:dyDescent="0.2">
      <c r="A739">
        <v>737</v>
      </c>
      <c r="B739" t="s">
        <v>5</v>
      </c>
      <c r="C739">
        <v>436680</v>
      </c>
      <c r="D739">
        <v>-1</v>
      </c>
      <c r="E739">
        <v>-77.053990978514506</v>
      </c>
      <c r="F739">
        <v>96.202959018833894</v>
      </c>
    </row>
    <row r="740" spans="1:6" x14ac:dyDescent="0.2">
      <c r="A740">
        <v>738</v>
      </c>
      <c r="B740" t="s">
        <v>5</v>
      </c>
      <c r="C740">
        <v>437280</v>
      </c>
      <c r="D740">
        <v>-1</v>
      </c>
      <c r="E740">
        <v>-98.124221608755903</v>
      </c>
      <c r="F740">
        <v>142.731161850284</v>
      </c>
    </row>
    <row r="741" spans="1:6" x14ac:dyDescent="0.2">
      <c r="A741">
        <v>739</v>
      </c>
      <c r="B741" t="s">
        <v>5</v>
      </c>
      <c r="C741">
        <v>437880</v>
      </c>
      <c r="D741">
        <v>-1</v>
      </c>
      <c r="E741">
        <v>-34.796291670334298</v>
      </c>
      <c r="F741">
        <v>40.209390163745603</v>
      </c>
    </row>
    <row r="742" spans="1:6" x14ac:dyDescent="0.2">
      <c r="A742">
        <v>740</v>
      </c>
      <c r="B742" t="s">
        <v>5</v>
      </c>
      <c r="C742">
        <v>438480</v>
      </c>
      <c r="D742">
        <v>-1</v>
      </c>
      <c r="E742">
        <v>-35.085923355219798</v>
      </c>
      <c r="F742">
        <v>62.464534347006797</v>
      </c>
    </row>
    <row r="743" spans="1:6" x14ac:dyDescent="0.2">
      <c r="A743">
        <v>741</v>
      </c>
      <c r="B743" t="s">
        <v>5</v>
      </c>
      <c r="C743">
        <v>439080</v>
      </c>
      <c r="D743">
        <v>-1</v>
      </c>
      <c r="E743">
        <v>-47.253128450329399</v>
      </c>
      <c r="F743">
        <v>67.865761600021699</v>
      </c>
    </row>
    <row r="744" spans="1:6" x14ac:dyDescent="0.2">
      <c r="A744">
        <v>742</v>
      </c>
      <c r="B744" t="s">
        <v>5</v>
      </c>
      <c r="C744">
        <v>439680</v>
      </c>
      <c r="D744">
        <v>-1</v>
      </c>
      <c r="E744">
        <v>-82.664271736100403</v>
      </c>
      <c r="F744">
        <v>110.200678056154</v>
      </c>
    </row>
    <row r="745" spans="1:6" x14ac:dyDescent="0.2">
      <c r="A745">
        <v>743</v>
      </c>
      <c r="B745" t="s">
        <v>5</v>
      </c>
      <c r="C745">
        <v>440280</v>
      </c>
      <c r="D745">
        <v>-1</v>
      </c>
      <c r="E745">
        <v>-136.092510117854</v>
      </c>
      <c r="F745">
        <v>179.351371170665</v>
      </c>
    </row>
    <row r="746" spans="1:6" x14ac:dyDescent="0.2">
      <c r="A746">
        <v>744</v>
      </c>
      <c r="B746" t="s">
        <v>5</v>
      </c>
      <c r="C746">
        <v>440880</v>
      </c>
      <c r="D746">
        <v>-1</v>
      </c>
      <c r="E746">
        <v>-163.032654112785</v>
      </c>
      <c r="F746">
        <v>244.51193255242899</v>
      </c>
    </row>
    <row r="747" spans="1:6" x14ac:dyDescent="0.2">
      <c r="A747">
        <v>745</v>
      </c>
      <c r="B747" t="s">
        <v>5</v>
      </c>
      <c r="C747">
        <v>441480</v>
      </c>
      <c r="D747">
        <v>-1</v>
      </c>
      <c r="E747">
        <v>-69.777924052133898</v>
      </c>
      <c r="F747">
        <v>114.364100754102</v>
      </c>
    </row>
    <row r="748" spans="1:6" x14ac:dyDescent="0.2">
      <c r="A748">
        <v>746</v>
      </c>
      <c r="B748" t="s">
        <v>5</v>
      </c>
      <c r="C748">
        <v>442080</v>
      </c>
      <c r="D748">
        <v>-1</v>
      </c>
      <c r="E748">
        <v>-250.23503255633099</v>
      </c>
      <c r="F748">
        <v>263.04851220184099</v>
      </c>
    </row>
    <row r="749" spans="1:6" x14ac:dyDescent="0.2">
      <c r="A749">
        <v>747</v>
      </c>
      <c r="B749" t="s">
        <v>5</v>
      </c>
      <c r="C749">
        <v>442680</v>
      </c>
      <c r="D749">
        <v>-1</v>
      </c>
      <c r="E749">
        <v>-113.951025633735</v>
      </c>
      <c r="F749">
        <v>171.54008014610599</v>
      </c>
    </row>
    <row r="750" spans="1:6" x14ac:dyDescent="0.2">
      <c r="A750">
        <v>748</v>
      </c>
      <c r="B750" t="s">
        <v>5</v>
      </c>
      <c r="C750">
        <v>443280</v>
      </c>
      <c r="D750">
        <v>-1</v>
      </c>
      <c r="E750">
        <v>-114.26471296702201</v>
      </c>
      <c r="F750">
        <v>116.16427207595</v>
      </c>
    </row>
    <row r="751" spans="1:6" x14ac:dyDescent="0.2">
      <c r="A751">
        <v>749</v>
      </c>
      <c r="B751" t="s">
        <v>5</v>
      </c>
      <c r="C751">
        <v>443880</v>
      </c>
      <c r="D751">
        <v>-1</v>
      </c>
      <c r="E751">
        <v>-16.4287579437472</v>
      </c>
      <c r="F751">
        <v>31.143567325736399</v>
      </c>
    </row>
    <row r="752" spans="1:6" x14ac:dyDescent="0.2">
      <c r="A752">
        <v>750</v>
      </c>
      <c r="B752" t="s">
        <v>5</v>
      </c>
      <c r="C752">
        <v>444480</v>
      </c>
      <c r="D752">
        <v>-1</v>
      </c>
      <c r="E752">
        <v>-13.7300873759813</v>
      </c>
      <c r="F752">
        <v>23.935890836566699</v>
      </c>
    </row>
    <row r="753" spans="1:6" x14ac:dyDescent="0.2">
      <c r="A753">
        <v>751</v>
      </c>
      <c r="B753" t="s">
        <v>5</v>
      </c>
      <c r="C753">
        <v>445080</v>
      </c>
      <c r="D753">
        <v>-1</v>
      </c>
      <c r="E753">
        <v>-139.260609450001</v>
      </c>
      <c r="F753">
        <v>141.31804856668501</v>
      </c>
    </row>
    <row r="754" spans="1:6" x14ac:dyDescent="0.2">
      <c r="A754">
        <v>752</v>
      </c>
      <c r="B754" t="s">
        <v>5</v>
      </c>
      <c r="C754">
        <v>445680</v>
      </c>
      <c r="D754">
        <v>-1</v>
      </c>
      <c r="E754">
        <v>-72.9883445958626</v>
      </c>
      <c r="F754">
        <v>108.427446741103</v>
      </c>
    </row>
    <row r="755" spans="1:6" x14ac:dyDescent="0.2">
      <c r="A755">
        <v>753</v>
      </c>
      <c r="B755" t="s">
        <v>5</v>
      </c>
      <c r="C755">
        <v>446280</v>
      </c>
      <c r="D755">
        <v>-1</v>
      </c>
      <c r="E755">
        <v>-145.251732875248</v>
      </c>
      <c r="F755">
        <v>75.450289344775399</v>
      </c>
    </row>
    <row r="756" spans="1:6" x14ac:dyDescent="0.2">
      <c r="A756">
        <v>754</v>
      </c>
      <c r="B756" t="s">
        <v>5</v>
      </c>
      <c r="C756">
        <v>446880</v>
      </c>
      <c r="D756">
        <v>-1</v>
      </c>
      <c r="E756">
        <v>-50.622216773531697</v>
      </c>
      <c r="F756">
        <v>36.839246179977899</v>
      </c>
    </row>
    <row r="757" spans="1:6" x14ac:dyDescent="0.2">
      <c r="A757">
        <v>755</v>
      </c>
      <c r="B757" t="s">
        <v>5</v>
      </c>
      <c r="C757">
        <v>447480</v>
      </c>
      <c r="D757">
        <v>-1</v>
      </c>
      <c r="E757">
        <v>-64.011898704841499</v>
      </c>
      <c r="F757">
        <v>90.240096530411094</v>
      </c>
    </row>
    <row r="758" spans="1:6" x14ac:dyDescent="0.2">
      <c r="A758">
        <v>756</v>
      </c>
      <c r="B758" t="s">
        <v>5</v>
      </c>
      <c r="C758">
        <v>448080</v>
      </c>
      <c r="D758">
        <v>-1</v>
      </c>
      <c r="E758">
        <v>-1608.01714194019</v>
      </c>
      <c r="F758">
        <v>1697.2847520299899</v>
      </c>
    </row>
    <row r="759" spans="1:6" x14ac:dyDescent="0.2">
      <c r="A759">
        <v>757</v>
      </c>
      <c r="B759" t="s">
        <v>5</v>
      </c>
      <c r="C759">
        <v>448680</v>
      </c>
      <c r="D759">
        <v>-1</v>
      </c>
      <c r="E759">
        <v>-491.75804561712903</v>
      </c>
      <c r="F759">
        <v>358.44265911978499</v>
      </c>
    </row>
    <row r="760" spans="1:6" x14ac:dyDescent="0.2">
      <c r="A760">
        <v>758</v>
      </c>
      <c r="B760" t="s">
        <v>5</v>
      </c>
      <c r="C760">
        <v>449280</v>
      </c>
      <c r="D760">
        <v>-1</v>
      </c>
      <c r="E760">
        <v>-1221.6422127819801</v>
      </c>
      <c r="F760">
        <v>1542.3008890199901</v>
      </c>
    </row>
    <row r="761" spans="1:6" x14ac:dyDescent="0.2">
      <c r="A761">
        <v>759</v>
      </c>
      <c r="B761" t="s">
        <v>5</v>
      </c>
      <c r="C761">
        <v>449880</v>
      </c>
      <c r="D761">
        <v>-1</v>
      </c>
      <c r="E761">
        <v>-73.916544908940807</v>
      </c>
      <c r="F761">
        <v>60.075823522542997</v>
      </c>
    </row>
    <row r="762" spans="1:6" x14ac:dyDescent="0.2">
      <c r="A762">
        <v>760</v>
      </c>
      <c r="B762" t="s">
        <v>5</v>
      </c>
      <c r="C762">
        <v>450480</v>
      </c>
      <c r="D762">
        <v>-1</v>
      </c>
      <c r="E762">
        <v>-1178.6778083163499</v>
      </c>
      <c r="F762">
        <v>1579.5823118865401</v>
      </c>
    </row>
    <row r="763" spans="1:6" x14ac:dyDescent="0.2">
      <c r="A763">
        <v>761</v>
      </c>
      <c r="B763" t="s">
        <v>5</v>
      </c>
      <c r="C763">
        <v>451080</v>
      </c>
      <c r="D763">
        <v>-1</v>
      </c>
      <c r="E763">
        <v>-98.917721301798906</v>
      </c>
      <c r="F763">
        <v>113.568991273295</v>
      </c>
    </row>
    <row r="764" spans="1:6" x14ac:dyDescent="0.2">
      <c r="A764">
        <v>762</v>
      </c>
      <c r="B764" t="s">
        <v>5</v>
      </c>
      <c r="C764">
        <v>451680</v>
      </c>
      <c r="D764">
        <v>-1</v>
      </c>
      <c r="E764">
        <v>-181.850453003382</v>
      </c>
      <c r="F764">
        <v>182.15636933355401</v>
      </c>
    </row>
    <row r="765" spans="1:6" x14ac:dyDescent="0.2">
      <c r="A765">
        <v>763</v>
      </c>
      <c r="B765" t="s">
        <v>5</v>
      </c>
      <c r="C765">
        <v>452280</v>
      </c>
      <c r="D765">
        <v>-1</v>
      </c>
      <c r="E765">
        <v>-13.7950649199536</v>
      </c>
      <c r="F765">
        <v>23.625332982538499</v>
      </c>
    </row>
    <row r="766" spans="1:6" x14ac:dyDescent="0.2">
      <c r="A766">
        <v>764</v>
      </c>
      <c r="B766" t="s">
        <v>5</v>
      </c>
      <c r="C766">
        <v>452880</v>
      </c>
      <c r="D766">
        <v>-1</v>
      </c>
      <c r="E766">
        <v>-117.054930299636</v>
      </c>
      <c r="F766">
        <v>151.61780646767801</v>
      </c>
    </row>
    <row r="767" spans="1:6" x14ac:dyDescent="0.2">
      <c r="A767">
        <v>765</v>
      </c>
      <c r="B767" t="s">
        <v>5</v>
      </c>
      <c r="C767">
        <v>453480</v>
      </c>
      <c r="D767">
        <v>-1</v>
      </c>
      <c r="E767">
        <v>-71.875490502226597</v>
      </c>
      <c r="F767">
        <v>91.309512883875101</v>
      </c>
    </row>
    <row r="768" spans="1:6" x14ac:dyDescent="0.2">
      <c r="A768">
        <v>766</v>
      </c>
      <c r="B768" t="s">
        <v>5</v>
      </c>
      <c r="C768">
        <v>454080</v>
      </c>
      <c r="D768">
        <v>-1</v>
      </c>
      <c r="E768">
        <v>-42.911766090837901</v>
      </c>
      <c r="F768">
        <v>76.183076288753199</v>
      </c>
    </row>
    <row r="769" spans="1:6" x14ac:dyDescent="0.2">
      <c r="A769">
        <v>767</v>
      </c>
      <c r="B769" t="s">
        <v>5</v>
      </c>
      <c r="C769">
        <v>454680</v>
      </c>
      <c r="D769">
        <v>-1</v>
      </c>
      <c r="E769">
        <v>-306.62322467085397</v>
      </c>
      <c r="F769">
        <v>293.99269792612398</v>
      </c>
    </row>
    <row r="770" spans="1:6" x14ac:dyDescent="0.2">
      <c r="A770">
        <v>768</v>
      </c>
      <c r="B770" t="s">
        <v>5</v>
      </c>
      <c r="C770">
        <v>455280</v>
      </c>
      <c r="D770">
        <v>-1</v>
      </c>
      <c r="E770">
        <v>-100.729004637358</v>
      </c>
      <c r="F770">
        <v>175.755875930987</v>
      </c>
    </row>
    <row r="771" spans="1:6" x14ac:dyDescent="0.2">
      <c r="A771">
        <v>769</v>
      </c>
      <c r="B771" t="s">
        <v>5</v>
      </c>
      <c r="C771">
        <v>455880</v>
      </c>
      <c r="D771">
        <v>-1</v>
      </c>
      <c r="E771">
        <v>-56.344595885879897</v>
      </c>
      <c r="F771">
        <v>124.064584929603</v>
      </c>
    </row>
    <row r="772" spans="1:6" x14ac:dyDescent="0.2">
      <c r="A772">
        <v>770</v>
      </c>
      <c r="B772" t="s">
        <v>5</v>
      </c>
      <c r="C772">
        <v>456480</v>
      </c>
      <c r="D772">
        <v>-1</v>
      </c>
      <c r="E772">
        <v>-23.006446530546501</v>
      </c>
      <c r="F772">
        <v>41.926581281030899</v>
      </c>
    </row>
    <row r="773" spans="1:6" x14ac:dyDescent="0.2">
      <c r="A773">
        <v>771</v>
      </c>
      <c r="B773" t="s">
        <v>5</v>
      </c>
      <c r="C773">
        <v>457080</v>
      </c>
      <c r="D773">
        <v>-1</v>
      </c>
      <c r="E773">
        <v>-55.542368396822297</v>
      </c>
      <c r="F773">
        <v>128.856845169678</v>
      </c>
    </row>
    <row r="774" spans="1:6" x14ac:dyDescent="0.2">
      <c r="A774">
        <v>772</v>
      </c>
      <c r="B774" t="s">
        <v>5</v>
      </c>
      <c r="C774">
        <v>457680</v>
      </c>
      <c r="D774">
        <v>-1</v>
      </c>
      <c r="E774">
        <v>-60.967718471269798</v>
      </c>
      <c r="F774">
        <v>99.274826257578198</v>
      </c>
    </row>
    <row r="775" spans="1:6" x14ac:dyDescent="0.2">
      <c r="A775">
        <v>773</v>
      </c>
      <c r="B775" t="s">
        <v>5</v>
      </c>
      <c r="C775">
        <v>458280</v>
      </c>
      <c r="D775">
        <v>-1</v>
      </c>
      <c r="E775">
        <v>-28.215870539373601</v>
      </c>
      <c r="F775">
        <v>43.227278178874002</v>
      </c>
    </row>
    <row r="776" spans="1:6" x14ac:dyDescent="0.2">
      <c r="A776">
        <v>774</v>
      </c>
      <c r="B776" t="s">
        <v>5</v>
      </c>
      <c r="C776">
        <v>458880</v>
      </c>
      <c r="D776">
        <v>-1</v>
      </c>
      <c r="E776">
        <v>-116.120361528815</v>
      </c>
      <c r="F776">
        <v>154.452020402421</v>
      </c>
    </row>
    <row r="777" spans="1:6" x14ac:dyDescent="0.2">
      <c r="A777">
        <v>775</v>
      </c>
      <c r="B777" t="s">
        <v>5</v>
      </c>
      <c r="C777">
        <v>459480</v>
      </c>
      <c r="D777">
        <v>-1</v>
      </c>
      <c r="E777">
        <v>-100.89318017803301</v>
      </c>
      <c r="F777">
        <v>135.56795079956001</v>
      </c>
    </row>
    <row r="778" spans="1:6" x14ac:dyDescent="0.2">
      <c r="A778">
        <v>776</v>
      </c>
      <c r="B778" t="s">
        <v>5</v>
      </c>
      <c r="C778">
        <v>460080</v>
      </c>
      <c r="D778">
        <v>-1</v>
      </c>
      <c r="E778">
        <v>-10.7408857696966</v>
      </c>
      <c r="F778">
        <v>26.922917541219999</v>
      </c>
    </row>
    <row r="779" spans="1:6" x14ac:dyDescent="0.2">
      <c r="A779">
        <v>777</v>
      </c>
      <c r="B779" t="s">
        <v>5</v>
      </c>
      <c r="C779">
        <v>460680</v>
      </c>
      <c r="D779">
        <v>-1</v>
      </c>
      <c r="E779">
        <v>-180.71816328187401</v>
      </c>
      <c r="F779">
        <v>13.8264767936637</v>
      </c>
    </row>
    <row r="780" spans="1:6" x14ac:dyDescent="0.2">
      <c r="A780">
        <v>778</v>
      </c>
      <c r="B780" t="s">
        <v>5</v>
      </c>
      <c r="C780">
        <v>461280</v>
      </c>
      <c r="D780">
        <v>-1</v>
      </c>
      <c r="E780">
        <v>-148.67004912686801</v>
      </c>
      <c r="F780">
        <v>113.092740362698</v>
      </c>
    </row>
    <row r="781" spans="1:6" x14ac:dyDescent="0.2">
      <c r="A781">
        <v>779</v>
      </c>
      <c r="B781" t="s">
        <v>5</v>
      </c>
      <c r="C781">
        <v>461880</v>
      </c>
      <c r="D781">
        <v>-1</v>
      </c>
      <c r="E781">
        <v>-367.13823048098698</v>
      </c>
      <c r="F781">
        <v>46.592817647452001</v>
      </c>
    </row>
    <row r="782" spans="1:6" x14ac:dyDescent="0.2">
      <c r="A782">
        <v>780</v>
      </c>
      <c r="B782" t="s">
        <v>5</v>
      </c>
      <c r="C782">
        <v>462480</v>
      </c>
      <c r="D782">
        <v>-1</v>
      </c>
      <c r="E782">
        <v>-44.992190332393299</v>
      </c>
      <c r="F782">
        <v>92.010899614095706</v>
      </c>
    </row>
    <row r="783" spans="1:6" x14ac:dyDescent="0.2">
      <c r="A783">
        <v>781</v>
      </c>
      <c r="B783" t="s">
        <v>5</v>
      </c>
      <c r="C783">
        <v>463080</v>
      </c>
      <c r="D783">
        <v>-1</v>
      </c>
      <c r="E783">
        <v>-559.46313644233396</v>
      </c>
      <c r="F783">
        <v>1148.3972337530699</v>
      </c>
    </row>
    <row r="784" spans="1:6" x14ac:dyDescent="0.2">
      <c r="A784">
        <v>782</v>
      </c>
      <c r="B784" t="s">
        <v>5</v>
      </c>
      <c r="C784">
        <v>463680</v>
      </c>
      <c r="D784">
        <v>-1</v>
      </c>
      <c r="E784">
        <v>-71.172433631116405</v>
      </c>
      <c r="F784">
        <v>81.339765362712697</v>
      </c>
    </row>
    <row r="785" spans="1:6" x14ac:dyDescent="0.2">
      <c r="A785">
        <v>783</v>
      </c>
      <c r="B785" t="s">
        <v>5</v>
      </c>
      <c r="C785">
        <v>464280</v>
      </c>
      <c r="D785">
        <v>-1</v>
      </c>
      <c r="E785">
        <v>-34.392245361963397</v>
      </c>
      <c r="F785">
        <v>45.821228144649602</v>
      </c>
    </row>
    <row r="786" spans="1:6" x14ac:dyDescent="0.2">
      <c r="A786">
        <v>784</v>
      </c>
      <c r="B786" t="s">
        <v>5</v>
      </c>
      <c r="C786">
        <v>464880</v>
      </c>
      <c r="D786">
        <v>-1</v>
      </c>
      <c r="E786">
        <v>-580.65384738384898</v>
      </c>
      <c r="F786">
        <v>74.280657817719799</v>
      </c>
    </row>
    <row r="787" spans="1:6" x14ac:dyDescent="0.2">
      <c r="A787">
        <v>785</v>
      </c>
      <c r="B787" t="s">
        <v>5</v>
      </c>
      <c r="C787">
        <v>465480</v>
      </c>
      <c r="D787">
        <v>-1</v>
      </c>
      <c r="E787">
        <v>-54.4162001677891</v>
      </c>
      <c r="F787">
        <v>55.6507002877511</v>
      </c>
    </row>
    <row r="788" spans="1:6" x14ac:dyDescent="0.2">
      <c r="A788">
        <v>786</v>
      </c>
      <c r="B788" t="s">
        <v>5</v>
      </c>
      <c r="C788">
        <v>466080</v>
      </c>
      <c r="D788">
        <v>-1</v>
      </c>
      <c r="E788">
        <v>-38.176411324780197</v>
      </c>
      <c r="F788">
        <v>51.808297625577701</v>
      </c>
    </row>
    <row r="789" spans="1:6" x14ac:dyDescent="0.2">
      <c r="A789">
        <v>787</v>
      </c>
      <c r="B789" t="s">
        <v>5</v>
      </c>
      <c r="C789">
        <v>466680</v>
      </c>
      <c r="D789">
        <v>-1</v>
      </c>
      <c r="E789">
        <v>-519.29282514632803</v>
      </c>
      <c r="F789">
        <v>163.13830122360301</v>
      </c>
    </row>
    <row r="790" spans="1:6" x14ac:dyDescent="0.2">
      <c r="A790">
        <v>788</v>
      </c>
      <c r="B790" t="s">
        <v>5</v>
      </c>
      <c r="C790">
        <v>467280</v>
      </c>
      <c r="D790">
        <v>-1</v>
      </c>
      <c r="E790">
        <v>-61.723257240408799</v>
      </c>
      <c r="F790">
        <v>103.542864708132</v>
      </c>
    </row>
    <row r="791" spans="1:6" x14ac:dyDescent="0.2">
      <c r="A791">
        <v>789</v>
      </c>
      <c r="B791" t="s">
        <v>5</v>
      </c>
      <c r="C791">
        <v>467880</v>
      </c>
      <c r="D791">
        <v>-1</v>
      </c>
      <c r="E791">
        <v>-19.699475639361101</v>
      </c>
      <c r="F791">
        <v>27.785279657953801</v>
      </c>
    </row>
    <row r="792" spans="1:6" x14ac:dyDescent="0.2">
      <c r="A792">
        <v>790</v>
      </c>
      <c r="B792" t="s">
        <v>5</v>
      </c>
      <c r="C792">
        <v>468480</v>
      </c>
      <c r="D792">
        <v>-1</v>
      </c>
      <c r="E792">
        <v>-75.6403715635103</v>
      </c>
      <c r="F792">
        <v>115.370801439011</v>
      </c>
    </row>
    <row r="793" spans="1:6" x14ac:dyDescent="0.2">
      <c r="A793">
        <v>791</v>
      </c>
      <c r="B793" t="s">
        <v>5</v>
      </c>
      <c r="C793">
        <v>469080</v>
      </c>
      <c r="D793">
        <v>-1</v>
      </c>
      <c r="E793">
        <v>-38.812402724351898</v>
      </c>
      <c r="F793">
        <v>71.522657421332298</v>
      </c>
    </row>
    <row r="794" spans="1:6" x14ac:dyDescent="0.2">
      <c r="A794">
        <v>792</v>
      </c>
      <c r="B794" t="s">
        <v>5</v>
      </c>
      <c r="C794">
        <v>469680</v>
      </c>
      <c r="D794">
        <v>-1</v>
      </c>
      <c r="E794">
        <v>-214.425205741806</v>
      </c>
      <c r="F794">
        <v>206.92189362602701</v>
      </c>
    </row>
    <row r="795" spans="1:6" x14ac:dyDescent="0.2">
      <c r="A795">
        <v>793</v>
      </c>
      <c r="B795" t="s">
        <v>5</v>
      </c>
      <c r="C795">
        <v>470280</v>
      </c>
      <c r="D795">
        <v>-1</v>
      </c>
      <c r="E795">
        <v>-200.23170404644301</v>
      </c>
      <c r="F795">
        <v>140.42172025242499</v>
      </c>
    </row>
    <row r="796" spans="1:6" x14ac:dyDescent="0.2">
      <c r="A796">
        <v>794</v>
      </c>
      <c r="B796" t="s">
        <v>5</v>
      </c>
      <c r="C796">
        <v>470880</v>
      </c>
      <c r="D796">
        <v>-1</v>
      </c>
      <c r="E796">
        <v>-223.42895626440901</v>
      </c>
      <c r="F796">
        <v>142.183428197415</v>
      </c>
    </row>
    <row r="797" spans="1:6" x14ac:dyDescent="0.2">
      <c r="A797">
        <v>795</v>
      </c>
      <c r="B797" t="s">
        <v>5</v>
      </c>
      <c r="C797">
        <v>471480</v>
      </c>
      <c r="D797">
        <v>-1</v>
      </c>
      <c r="E797">
        <v>-838.88647098139302</v>
      </c>
      <c r="F797">
        <v>116.03755313344</v>
      </c>
    </row>
    <row r="798" spans="1:6" x14ac:dyDescent="0.2">
      <c r="A798">
        <v>796</v>
      </c>
      <c r="B798" t="s">
        <v>5</v>
      </c>
      <c r="C798">
        <v>472080</v>
      </c>
      <c r="D798">
        <v>-1</v>
      </c>
      <c r="E798">
        <v>-777.80402484406704</v>
      </c>
      <c r="F798">
        <v>106.920438331651</v>
      </c>
    </row>
    <row r="799" spans="1:6" x14ac:dyDescent="0.2">
      <c r="A799">
        <v>797</v>
      </c>
      <c r="B799" t="s">
        <v>5</v>
      </c>
      <c r="C799">
        <v>472680</v>
      </c>
      <c r="D799">
        <v>-1</v>
      </c>
      <c r="E799">
        <v>-854.95777439771905</v>
      </c>
      <c r="F799">
        <v>130.268134296971</v>
      </c>
    </row>
    <row r="800" spans="1:6" x14ac:dyDescent="0.2">
      <c r="A800">
        <v>798</v>
      </c>
      <c r="B800" t="s">
        <v>5</v>
      </c>
      <c r="C800">
        <v>473280</v>
      </c>
      <c r="D800">
        <v>-1</v>
      </c>
      <c r="E800">
        <v>-55.0806727418707</v>
      </c>
      <c r="F800">
        <v>77.148966905324102</v>
      </c>
    </row>
    <row r="801" spans="1:6" x14ac:dyDescent="0.2">
      <c r="A801">
        <v>799</v>
      </c>
      <c r="B801" t="s">
        <v>5</v>
      </c>
      <c r="C801">
        <v>473880</v>
      </c>
      <c r="D801">
        <v>-1</v>
      </c>
      <c r="E801">
        <v>-58.2370377061767</v>
      </c>
      <c r="F801">
        <v>79.857793978462098</v>
      </c>
    </row>
    <row r="802" spans="1:6" x14ac:dyDescent="0.2">
      <c r="A802">
        <v>800</v>
      </c>
      <c r="B802" t="s">
        <v>5</v>
      </c>
      <c r="C802">
        <v>474480</v>
      </c>
      <c r="D802">
        <v>-1</v>
      </c>
      <c r="E802">
        <v>-13.7074758301346</v>
      </c>
      <c r="F802">
        <v>26.155730889112402</v>
      </c>
    </row>
    <row r="803" spans="1:6" x14ac:dyDescent="0.2">
      <c r="A803">
        <v>801</v>
      </c>
      <c r="B803" t="s">
        <v>5</v>
      </c>
      <c r="C803">
        <v>475080</v>
      </c>
      <c r="D803">
        <v>-1</v>
      </c>
      <c r="E803">
        <v>-58.953720602416503</v>
      </c>
      <c r="F803">
        <v>54.006379808215499</v>
      </c>
    </row>
    <row r="804" spans="1:6" x14ac:dyDescent="0.2">
      <c r="A804">
        <v>802</v>
      </c>
      <c r="B804" t="s">
        <v>5</v>
      </c>
      <c r="C804">
        <v>475680</v>
      </c>
      <c r="D804">
        <v>-1</v>
      </c>
      <c r="E804">
        <v>-53.300046047290699</v>
      </c>
      <c r="F804">
        <v>77.323301015275803</v>
      </c>
    </row>
    <row r="805" spans="1:6" x14ac:dyDescent="0.2">
      <c r="A805">
        <v>803</v>
      </c>
      <c r="B805" t="s">
        <v>5</v>
      </c>
      <c r="C805">
        <v>476280</v>
      </c>
      <c r="D805">
        <v>-1</v>
      </c>
      <c r="E805">
        <v>-93.035313094987401</v>
      </c>
      <c r="F805">
        <v>124.198803835314</v>
      </c>
    </row>
    <row r="806" spans="1:6" x14ac:dyDescent="0.2">
      <c r="A806">
        <v>804</v>
      </c>
      <c r="B806" t="s">
        <v>5</v>
      </c>
      <c r="C806">
        <v>476880</v>
      </c>
      <c r="D806">
        <v>-1</v>
      </c>
      <c r="E806">
        <v>-782.80226780410806</v>
      </c>
      <c r="F806">
        <v>1271.6666978058699</v>
      </c>
    </row>
    <row r="807" spans="1:6" x14ac:dyDescent="0.2">
      <c r="A807">
        <v>805</v>
      </c>
      <c r="B807" t="s">
        <v>5</v>
      </c>
      <c r="C807">
        <v>477480</v>
      </c>
      <c r="D807">
        <v>-1</v>
      </c>
      <c r="E807">
        <v>-115.94722732855401</v>
      </c>
      <c r="F807">
        <v>130.46269694122199</v>
      </c>
    </row>
    <row r="808" spans="1:6" x14ac:dyDescent="0.2">
      <c r="A808">
        <v>806</v>
      </c>
      <c r="B808" t="s">
        <v>5</v>
      </c>
      <c r="C808">
        <v>478080</v>
      </c>
      <c r="D808">
        <v>-1</v>
      </c>
      <c r="E808">
        <v>-510.167128330249</v>
      </c>
      <c r="F808">
        <v>63.674943945079001</v>
      </c>
    </row>
    <row r="809" spans="1:6" x14ac:dyDescent="0.2">
      <c r="A809">
        <v>807</v>
      </c>
      <c r="B809" t="s">
        <v>5</v>
      </c>
      <c r="C809">
        <v>478680</v>
      </c>
      <c r="D809">
        <v>-1</v>
      </c>
      <c r="E809">
        <v>-148.636411615702</v>
      </c>
      <c r="F809">
        <v>15.4035809965646</v>
      </c>
    </row>
    <row r="810" spans="1:6" x14ac:dyDescent="0.2">
      <c r="A810">
        <v>808</v>
      </c>
      <c r="B810" t="s">
        <v>5</v>
      </c>
      <c r="C810">
        <v>479280</v>
      </c>
      <c r="D810">
        <v>-1</v>
      </c>
      <c r="E810">
        <v>-667.025311665603</v>
      </c>
      <c r="F810">
        <v>168.50899352161301</v>
      </c>
    </row>
    <row r="811" spans="1:6" x14ac:dyDescent="0.2">
      <c r="A811">
        <v>809</v>
      </c>
      <c r="B811" t="s">
        <v>5</v>
      </c>
      <c r="C811">
        <v>479880</v>
      </c>
      <c r="D811">
        <v>-1</v>
      </c>
      <c r="E811">
        <v>-27.080918087377999</v>
      </c>
      <c r="F811">
        <v>47.544164164205299</v>
      </c>
    </row>
    <row r="812" spans="1:6" x14ac:dyDescent="0.2">
      <c r="A812">
        <v>810</v>
      </c>
      <c r="B812" t="s">
        <v>5</v>
      </c>
      <c r="C812">
        <v>480480</v>
      </c>
      <c r="D812">
        <v>-1</v>
      </c>
      <c r="E812">
        <v>-363.98989307672002</v>
      </c>
      <c r="F812">
        <v>111.63726543219001</v>
      </c>
    </row>
    <row r="813" spans="1:6" x14ac:dyDescent="0.2">
      <c r="A813">
        <v>811</v>
      </c>
      <c r="B813" t="s">
        <v>5</v>
      </c>
      <c r="C813">
        <v>481080</v>
      </c>
      <c r="D813">
        <v>-1</v>
      </c>
      <c r="E813">
        <v>-193.46770792337099</v>
      </c>
      <c r="F813">
        <v>143.27569517128799</v>
      </c>
    </row>
    <row r="814" spans="1:6" x14ac:dyDescent="0.2">
      <c r="A814">
        <v>812</v>
      </c>
      <c r="B814" t="s">
        <v>5</v>
      </c>
      <c r="C814">
        <v>481680</v>
      </c>
      <c r="D814">
        <v>-1</v>
      </c>
      <c r="E814">
        <v>-143.87419072207399</v>
      </c>
      <c r="F814">
        <v>32.423150138935803</v>
      </c>
    </row>
    <row r="815" spans="1:6" x14ac:dyDescent="0.2">
      <c r="A815">
        <v>813</v>
      </c>
      <c r="B815" t="s">
        <v>5</v>
      </c>
      <c r="C815">
        <v>482280</v>
      </c>
      <c r="D815">
        <v>-1</v>
      </c>
      <c r="E815">
        <v>-526.09174414168206</v>
      </c>
      <c r="F815">
        <v>418.65252078824699</v>
      </c>
    </row>
    <row r="816" spans="1:6" x14ac:dyDescent="0.2">
      <c r="A816">
        <v>814</v>
      </c>
      <c r="B816" t="s">
        <v>5</v>
      </c>
      <c r="C816">
        <v>482880</v>
      </c>
      <c r="D816">
        <v>-1</v>
      </c>
      <c r="E816">
        <v>-164.07581261138</v>
      </c>
      <c r="F816">
        <v>157.490104771039</v>
      </c>
    </row>
    <row r="817" spans="1:6" x14ac:dyDescent="0.2">
      <c r="A817">
        <v>815</v>
      </c>
      <c r="B817" t="s">
        <v>5</v>
      </c>
      <c r="C817">
        <v>483480</v>
      </c>
      <c r="D817">
        <v>-1</v>
      </c>
      <c r="E817">
        <v>-55.5594001512506</v>
      </c>
      <c r="F817">
        <v>58.3929445535938</v>
      </c>
    </row>
    <row r="818" spans="1:6" x14ac:dyDescent="0.2">
      <c r="A818">
        <v>816</v>
      </c>
      <c r="B818" t="s">
        <v>5</v>
      </c>
      <c r="C818">
        <v>484080</v>
      </c>
      <c r="D818">
        <v>-1</v>
      </c>
      <c r="E818">
        <v>-81.712659943608003</v>
      </c>
      <c r="F818">
        <v>65.945958454702605</v>
      </c>
    </row>
    <row r="819" spans="1:6" x14ac:dyDescent="0.2">
      <c r="A819">
        <v>817</v>
      </c>
      <c r="B819" t="s">
        <v>5</v>
      </c>
      <c r="C819">
        <v>484680</v>
      </c>
      <c r="D819">
        <v>-1</v>
      </c>
      <c r="E819">
        <v>-806.76217294562105</v>
      </c>
      <c r="F819">
        <v>1373.6582024729901</v>
      </c>
    </row>
    <row r="820" spans="1:6" x14ac:dyDescent="0.2">
      <c r="A820">
        <v>818</v>
      </c>
      <c r="B820" t="s">
        <v>5</v>
      </c>
      <c r="C820">
        <v>485280</v>
      </c>
      <c r="D820">
        <v>-1</v>
      </c>
      <c r="E820">
        <v>-15.4934657695915</v>
      </c>
      <c r="F820">
        <v>21.903949121822599</v>
      </c>
    </row>
    <row r="821" spans="1:6" x14ac:dyDescent="0.2">
      <c r="A821">
        <v>819</v>
      </c>
      <c r="B821" t="s">
        <v>5</v>
      </c>
      <c r="C821">
        <v>485880</v>
      </c>
      <c r="D821">
        <v>-1</v>
      </c>
      <c r="E821">
        <v>-71.283057996490598</v>
      </c>
      <c r="F821">
        <v>150.997192445943</v>
      </c>
    </row>
    <row r="822" spans="1:6" x14ac:dyDescent="0.2">
      <c r="A822">
        <v>820</v>
      </c>
      <c r="B822" t="s">
        <v>5</v>
      </c>
      <c r="C822">
        <v>486480</v>
      </c>
      <c r="D822">
        <v>-1</v>
      </c>
      <c r="E822">
        <v>-42.673865559478401</v>
      </c>
      <c r="F822">
        <v>96.888898951076499</v>
      </c>
    </row>
    <row r="823" spans="1:6" x14ac:dyDescent="0.2">
      <c r="A823">
        <v>821</v>
      </c>
      <c r="B823" t="s">
        <v>5</v>
      </c>
      <c r="C823">
        <v>487080</v>
      </c>
      <c r="D823">
        <v>-1</v>
      </c>
      <c r="E823">
        <v>-29.570602458154401</v>
      </c>
      <c r="F823">
        <v>53.760594902036097</v>
      </c>
    </row>
    <row r="824" spans="1:6" x14ac:dyDescent="0.2">
      <c r="A824">
        <v>822</v>
      </c>
      <c r="B824" t="s">
        <v>5</v>
      </c>
      <c r="C824">
        <v>487680</v>
      </c>
      <c r="D824">
        <v>-1</v>
      </c>
      <c r="E824">
        <v>-29.235340330772701</v>
      </c>
      <c r="F824">
        <v>74.740260771221003</v>
      </c>
    </row>
    <row r="825" spans="1:6" x14ac:dyDescent="0.2">
      <c r="A825">
        <v>823</v>
      </c>
      <c r="B825" t="s">
        <v>5</v>
      </c>
      <c r="C825">
        <v>488280</v>
      </c>
      <c r="D825">
        <v>-1</v>
      </c>
      <c r="E825">
        <v>-17.4913659273756</v>
      </c>
      <c r="F825">
        <v>48.880173701016503</v>
      </c>
    </row>
    <row r="826" spans="1:6" x14ac:dyDescent="0.2">
      <c r="A826">
        <v>824</v>
      </c>
      <c r="B826" t="s">
        <v>5</v>
      </c>
      <c r="C826">
        <v>488880</v>
      </c>
      <c r="D826">
        <v>-1</v>
      </c>
      <c r="E826">
        <v>-21.732308413905201</v>
      </c>
      <c r="F826">
        <v>63.008264609886602</v>
      </c>
    </row>
    <row r="827" spans="1:6" x14ac:dyDescent="0.2">
      <c r="A827">
        <v>825</v>
      </c>
      <c r="B827" t="s">
        <v>5</v>
      </c>
      <c r="C827">
        <v>489480</v>
      </c>
      <c r="D827">
        <v>-1</v>
      </c>
      <c r="E827">
        <v>-88.752585541506406</v>
      </c>
      <c r="F827">
        <v>98.001623461807199</v>
      </c>
    </row>
    <row r="828" spans="1:6" x14ac:dyDescent="0.2">
      <c r="A828">
        <v>826</v>
      </c>
      <c r="B828" t="s">
        <v>5</v>
      </c>
      <c r="C828">
        <v>490080</v>
      </c>
      <c r="D828">
        <v>-1</v>
      </c>
      <c r="E828">
        <v>-44.172913047293498</v>
      </c>
      <c r="F828">
        <v>92.776211417599598</v>
      </c>
    </row>
    <row r="829" spans="1:6" x14ac:dyDescent="0.2">
      <c r="A829">
        <v>827</v>
      </c>
      <c r="B829" t="s">
        <v>5</v>
      </c>
      <c r="C829">
        <v>490680</v>
      </c>
      <c r="D829">
        <v>-1</v>
      </c>
      <c r="E829">
        <v>-201.34966841476901</v>
      </c>
      <c r="F829">
        <v>138.09225369113199</v>
      </c>
    </row>
    <row r="830" spans="1:6" x14ac:dyDescent="0.2">
      <c r="A830">
        <v>828</v>
      </c>
      <c r="B830" t="s">
        <v>5</v>
      </c>
      <c r="C830">
        <v>491280</v>
      </c>
      <c r="D830">
        <v>-1</v>
      </c>
      <c r="E830">
        <v>-33.627849866570202</v>
      </c>
      <c r="F830">
        <v>81.875368239156899</v>
      </c>
    </row>
    <row r="831" spans="1:6" x14ac:dyDescent="0.2">
      <c r="A831">
        <v>829</v>
      </c>
      <c r="B831" t="s">
        <v>5</v>
      </c>
      <c r="C831">
        <v>491880</v>
      </c>
      <c r="D831">
        <v>-1</v>
      </c>
      <c r="E831">
        <v>-52.330790255580197</v>
      </c>
      <c r="F831">
        <v>100.330068030646</v>
      </c>
    </row>
    <row r="832" spans="1:6" x14ac:dyDescent="0.2">
      <c r="A832">
        <v>830</v>
      </c>
      <c r="B832" t="s">
        <v>5</v>
      </c>
      <c r="C832">
        <v>492480</v>
      </c>
      <c r="D832">
        <v>-1</v>
      </c>
      <c r="E832">
        <v>-712.78942320918202</v>
      </c>
      <c r="F832">
        <v>1135.58465849762</v>
      </c>
    </row>
    <row r="833" spans="1:6" x14ac:dyDescent="0.2">
      <c r="A833">
        <v>831</v>
      </c>
      <c r="B833" t="s">
        <v>5</v>
      </c>
      <c r="C833">
        <v>493080</v>
      </c>
      <c r="D833">
        <v>-1</v>
      </c>
      <c r="E833">
        <v>-776.57487951458995</v>
      </c>
      <c r="F833">
        <v>1326.2588548004001</v>
      </c>
    </row>
    <row r="834" spans="1:6" x14ac:dyDescent="0.2">
      <c r="A834">
        <v>832</v>
      </c>
      <c r="B834" t="s">
        <v>5</v>
      </c>
      <c r="C834">
        <v>493680</v>
      </c>
      <c r="D834">
        <v>-1</v>
      </c>
      <c r="E834">
        <v>-392.013114476113</v>
      </c>
      <c r="F834">
        <v>558.88628795325099</v>
      </c>
    </row>
    <row r="835" spans="1:6" x14ac:dyDescent="0.2">
      <c r="A835">
        <v>833</v>
      </c>
      <c r="B835" t="s">
        <v>5</v>
      </c>
      <c r="C835">
        <v>494280</v>
      </c>
      <c r="D835">
        <v>-1</v>
      </c>
      <c r="E835">
        <v>-570.68409728101199</v>
      </c>
      <c r="F835">
        <v>606.33399618181795</v>
      </c>
    </row>
    <row r="836" spans="1:6" x14ac:dyDescent="0.2">
      <c r="A836">
        <v>834</v>
      </c>
      <c r="B836" t="s">
        <v>5</v>
      </c>
      <c r="C836">
        <v>494880</v>
      </c>
      <c r="D836">
        <v>-1</v>
      </c>
      <c r="E836">
        <v>-1399.8469195154501</v>
      </c>
      <c r="F836">
        <v>1773.98010573222</v>
      </c>
    </row>
    <row r="837" spans="1:6" x14ac:dyDescent="0.2">
      <c r="A837">
        <v>835</v>
      </c>
      <c r="B837" t="s">
        <v>5</v>
      </c>
      <c r="C837">
        <v>495480</v>
      </c>
      <c r="D837">
        <v>-1</v>
      </c>
      <c r="E837">
        <v>-77.140863185622905</v>
      </c>
      <c r="F837">
        <v>85.532537820809694</v>
      </c>
    </row>
    <row r="838" spans="1:6" x14ac:dyDescent="0.2">
      <c r="A838">
        <v>836</v>
      </c>
      <c r="B838" t="s">
        <v>5</v>
      </c>
      <c r="C838">
        <v>496080</v>
      </c>
      <c r="D838">
        <v>-1</v>
      </c>
      <c r="E838">
        <v>-179.181747059933</v>
      </c>
      <c r="F838">
        <v>172.81023173648401</v>
      </c>
    </row>
    <row r="839" spans="1:6" x14ac:dyDescent="0.2">
      <c r="A839">
        <v>837</v>
      </c>
      <c r="B839" t="s">
        <v>5</v>
      </c>
      <c r="C839">
        <v>496680</v>
      </c>
      <c r="D839">
        <v>-1</v>
      </c>
      <c r="E839">
        <v>-138.414404211674</v>
      </c>
      <c r="F839">
        <v>136.26239251239599</v>
      </c>
    </row>
    <row r="840" spans="1:6" x14ac:dyDescent="0.2">
      <c r="A840">
        <v>838</v>
      </c>
      <c r="B840" t="s">
        <v>5</v>
      </c>
      <c r="C840">
        <v>497280</v>
      </c>
      <c r="D840">
        <v>-1</v>
      </c>
      <c r="E840">
        <v>-15.2601230604285</v>
      </c>
      <c r="F840">
        <v>20.0447601649761</v>
      </c>
    </row>
    <row r="841" spans="1:6" x14ac:dyDescent="0.2">
      <c r="A841">
        <v>839</v>
      </c>
      <c r="B841" t="s">
        <v>5</v>
      </c>
      <c r="C841">
        <v>497880</v>
      </c>
      <c r="D841">
        <v>-1</v>
      </c>
      <c r="E841">
        <v>-82.579056880269107</v>
      </c>
      <c r="F841">
        <v>172.45253047112399</v>
      </c>
    </row>
    <row r="842" spans="1:6" x14ac:dyDescent="0.2">
      <c r="A842">
        <v>840</v>
      </c>
      <c r="B842" t="s">
        <v>5</v>
      </c>
      <c r="C842">
        <v>498480</v>
      </c>
      <c r="D842">
        <v>-1</v>
      </c>
      <c r="E842">
        <v>-77.335092946868599</v>
      </c>
      <c r="F842">
        <v>109.657195484851</v>
      </c>
    </row>
    <row r="843" spans="1:6" x14ac:dyDescent="0.2">
      <c r="A843">
        <v>841</v>
      </c>
      <c r="B843" t="s">
        <v>5</v>
      </c>
      <c r="C843">
        <v>499080</v>
      </c>
      <c r="D843">
        <v>-1</v>
      </c>
      <c r="E843">
        <v>-24.4386823901105</v>
      </c>
      <c r="F843">
        <v>20.6775401577408</v>
      </c>
    </row>
    <row r="844" spans="1:6" x14ac:dyDescent="0.2">
      <c r="A844">
        <v>842</v>
      </c>
      <c r="B844" t="s">
        <v>5</v>
      </c>
      <c r="C844">
        <v>499680</v>
      </c>
      <c r="D844">
        <v>-1</v>
      </c>
      <c r="E844">
        <v>-25.823189662302301</v>
      </c>
      <c r="F844">
        <v>41.4009257985755</v>
      </c>
    </row>
    <row r="845" spans="1:6" x14ac:dyDescent="0.2">
      <c r="A845">
        <v>843</v>
      </c>
      <c r="B845" t="s">
        <v>5</v>
      </c>
      <c r="C845">
        <v>500280</v>
      </c>
      <c r="D845">
        <v>-1</v>
      </c>
      <c r="E845">
        <v>-103.239028163307</v>
      </c>
      <c r="F845">
        <v>86.863268860663496</v>
      </c>
    </row>
    <row r="846" spans="1:6" x14ac:dyDescent="0.2">
      <c r="A846">
        <v>844</v>
      </c>
      <c r="B846" t="s">
        <v>5</v>
      </c>
      <c r="C846">
        <v>489540</v>
      </c>
      <c r="D846">
        <v>-1</v>
      </c>
      <c r="E846">
        <v>-1218.34002851735</v>
      </c>
      <c r="F846">
        <v>888.084201603054</v>
      </c>
    </row>
    <row r="847" spans="1:6" x14ac:dyDescent="0.2">
      <c r="A847">
        <v>845</v>
      </c>
      <c r="B847" t="s">
        <v>5</v>
      </c>
      <c r="C847">
        <v>490140</v>
      </c>
      <c r="D847">
        <v>-1</v>
      </c>
      <c r="E847">
        <v>-1561.7678293264501</v>
      </c>
      <c r="F847">
        <v>1057.3336075007801</v>
      </c>
    </row>
    <row r="848" spans="1:6" x14ac:dyDescent="0.2">
      <c r="A848">
        <v>846</v>
      </c>
      <c r="B848" t="s">
        <v>5</v>
      </c>
      <c r="C848">
        <v>490740</v>
      </c>
      <c r="D848">
        <v>-1</v>
      </c>
      <c r="E848">
        <v>-122.376621895211</v>
      </c>
      <c r="F848">
        <v>156.741520284454</v>
      </c>
    </row>
    <row r="849" spans="1:6" x14ac:dyDescent="0.2">
      <c r="A849">
        <v>847</v>
      </c>
      <c r="B849" t="s">
        <v>5</v>
      </c>
      <c r="C849">
        <v>491040</v>
      </c>
      <c r="D849">
        <v>-1</v>
      </c>
      <c r="E849">
        <v>-1906.41704780656</v>
      </c>
      <c r="F849">
        <v>785.48148037017199</v>
      </c>
    </row>
    <row r="850" spans="1:6" x14ac:dyDescent="0.2">
      <c r="A850">
        <v>848</v>
      </c>
      <c r="B850" t="s">
        <v>5</v>
      </c>
      <c r="C850">
        <v>491640</v>
      </c>
      <c r="D850">
        <v>-1</v>
      </c>
      <c r="E850">
        <v>-1798.62058326328</v>
      </c>
      <c r="F850">
        <v>1045.54888114715</v>
      </c>
    </row>
    <row r="851" spans="1:6" x14ac:dyDescent="0.2">
      <c r="A851">
        <v>849</v>
      </c>
      <c r="B851" t="s">
        <v>5</v>
      </c>
      <c r="C851">
        <v>492240</v>
      </c>
      <c r="D851">
        <v>-1</v>
      </c>
      <c r="E851">
        <v>-1928.1559893475801</v>
      </c>
      <c r="F851">
        <v>897.204540342163</v>
      </c>
    </row>
    <row r="852" spans="1:6" x14ac:dyDescent="0.2">
      <c r="A852">
        <v>850</v>
      </c>
      <c r="B852" t="s">
        <v>5</v>
      </c>
      <c r="C852">
        <v>492840</v>
      </c>
      <c r="D852">
        <v>-1</v>
      </c>
      <c r="E852">
        <v>-1737.07550589281</v>
      </c>
      <c r="F852">
        <v>835.70310439962395</v>
      </c>
    </row>
    <row r="853" spans="1:6" x14ac:dyDescent="0.2">
      <c r="A853">
        <v>851</v>
      </c>
      <c r="B853" t="s">
        <v>5</v>
      </c>
      <c r="C853">
        <v>493440</v>
      </c>
      <c r="D853">
        <v>-1</v>
      </c>
      <c r="E853">
        <v>-1444.5851184061301</v>
      </c>
      <c r="F853">
        <v>809.32582663391395</v>
      </c>
    </row>
    <row r="854" spans="1:6" x14ac:dyDescent="0.2">
      <c r="A854">
        <v>852</v>
      </c>
      <c r="B854" t="s">
        <v>5</v>
      </c>
      <c r="C854">
        <v>494040</v>
      </c>
      <c r="D854">
        <v>-1</v>
      </c>
      <c r="E854">
        <v>-1272.4190934285</v>
      </c>
      <c r="F854">
        <v>436.78891124233098</v>
      </c>
    </row>
    <row r="855" spans="1:6" x14ac:dyDescent="0.2">
      <c r="A855">
        <v>853</v>
      </c>
      <c r="B855" t="s">
        <v>5</v>
      </c>
      <c r="C855">
        <v>494640</v>
      </c>
      <c r="D855">
        <v>-1</v>
      </c>
      <c r="E855">
        <v>-1076.41952803041</v>
      </c>
      <c r="F855">
        <v>1416.7605050009699</v>
      </c>
    </row>
    <row r="856" spans="1:6" x14ac:dyDescent="0.2">
      <c r="A856">
        <v>854</v>
      </c>
      <c r="B856" t="s">
        <v>5</v>
      </c>
      <c r="C856">
        <v>495240</v>
      </c>
      <c r="D856">
        <v>-1</v>
      </c>
      <c r="E856">
        <v>-1251.85638116634</v>
      </c>
      <c r="F856">
        <v>1522.85492064815</v>
      </c>
    </row>
    <row r="857" spans="1:6" x14ac:dyDescent="0.2">
      <c r="A857">
        <v>855</v>
      </c>
      <c r="B857" t="s">
        <v>5</v>
      </c>
      <c r="C857">
        <v>495840</v>
      </c>
      <c r="D857">
        <v>-1</v>
      </c>
      <c r="E857">
        <v>-1387.2221104325799</v>
      </c>
      <c r="F857">
        <v>1103.39587369081</v>
      </c>
    </row>
    <row r="858" spans="1:6" x14ac:dyDescent="0.2">
      <c r="A858">
        <v>856</v>
      </c>
      <c r="B858" t="s">
        <v>5</v>
      </c>
      <c r="C858">
        <v>496440</v>
      </c>
      <c r="D858">
        <v>-1</v>
      </c>
      <c r="E858">
        <v>-1812.90573307926</v>
      </c>
      <c r="F858">
        <v>1141.4942656011899</v>
      </c>
    </row>
    <row r="859" spans="1:6" x14ac:dyDescent="0.2">
      <c r="A859">
        <v>857</v>
      </c>
      <c r="B859" t="s">
        <v>5</v>
      </c>
      <c r="C859">
        <v>497040</v>
      </c>
      <c r="D859">
        <v>-1</v>
      </c>
      <c r="E859">
        <v>-1590.1461879215201</v>
      </c>
      <c r="F859">
        <v>1569.55458406653</v>
      </c>
    </row>
    <row r="860" spans="1:6" x14ac:dyDescent="0.2">
      <c r="A860">
        <v>858</v>
      </c>
      <c r="B860" t="s">
        <v>5</v>
      </c>
      <c r="C860">
        <v>497640</v>
      </c>
      <c r="D860">
        <v>-1</v>
      </c>
      <c r="E860">
        <v>-1630.2062924961899</v>
      </c>
      <c r="F860">
        <v>1582.28855465065</v>
      </c>
    </row>
    <row r="861" spans="1:6" x14ac:dyDescent="0.2">
      <c r="A861">
        <v>859</v>
      </c>
      <c r="B861" t="s">
        <v>5</v>
      </c>
      <c r="C861">
        <v>497940</v>
      </c>
      <c r="D861">
        <v>-1</v>
      </c>
      <c r="E861">
        <v>-1708.3521975952499</v>
      </c>
      <c r="F861">
        <v>766.86406425949997</v>
      </c>
    </row>
    <row r="862" spans="1:6" x14ac:dyDescent="0.2">
      <c r="A862">
        <v>860</v>
      </c>
      <c r="B862" t="s">
        <v>5</v>
      </c>
      <c r="C862">
        <v>498540</v>
      </c>
      <c r="D862">
        <v>-1</v>
      </c>
      <c r="E862">
        <v>-1400.95749563506</v>
      </c>
      <c r="F862">
        <v>1001.08509105425</v>
      </c>
    </row>
    <row r="863" spans="1:6" x14ac:dyDescent="0.2">
      <c r="A863">
        <v>861</v>
      </c>
      <c r="B863" t="s">
        <v>5</v>
      </c>
      <c r="C863">
        <v>499140</v>
      </c>
      <c r="D863">
        <v>-1</v>
      </c>
      <c r="E863">
        <v>-1911.1241582458799</v>
      </c>
      <c r="F863">
        <v>1195.47717162703</v>
      </c>
    </row>
    <row r="864" spans="1:6" x14ac:dyDescent="0.2">
      <c r="A864">
        <v>862</v>
      </c>
      <c r="B864" t="s">
        <v>5</v>
      </c>
      <c r="C864">
        <v>499740</v>
      </c>
      <c r="D864">
        <v>-1</v>
      </c>
      <c r="E864">
        <v>-1051.0070489234399</v>
      </c>
      <c r="F864">
        <v>1453.68573581751</v>
      </c>
    </row>
    <row r="865" spans="1:6" x14ac:dyDescent="0.2">
      <c r="A865">
        <v>863</v>
      </c>
      <c r="B865" t="s">
        <v>5</v>
      </c>
      <c r="C865">
        <v>500340</v>
      </c>
      <c r="D865">
        <v>-1</v>
      </c>
      <c r="E865">
        <v>-1957.98519657052</v>
      </c>
      <c r="F865">
        <v>1201.68723663593</v>
      </c>
    </row>
    <row r="866" spans="1:6" x14ac:dyDescent="0.2">
      <c r="A866">
        <v>864</v>
      </c>
      <c r="B866" t="s">
        <v>5</v>
      </c>
      <c r="C866">
        <v>478200</v>
      </c>
      <c r="D866">
        <v>-1</v>
      </c>
      <c r="E866">
        <v>-460.55102602163402</v>
      </c>
      <c r="F866">
        <v>599.75246554118098</v>
      </c>
    </row>
    <row r="867" spans="1:6" x14ac:dyDescent="0.2">
      <c r="A867">
        <v>865</v>
      </c>
      <c r="B867" t="s">
        <v>5</v>
      </c>
      <c r="C867">
        <v>478800</v>
      </c>
      <c r="D867">
        <v>-1</v>
      </c>
      <c r="E867">
        <v>-102.36260761829401</v>
      </c>
      <c r="F867">
        <v>90.093433506852193</v>
      </c>
    </row>
    <row r="868" spans="1:6" x14ac:dyDescent="0.2">
      <c r="A868">
        <v>866</v>
      </c>
      <c r="B868" t="s">
        <v>5</v>
      </c>
      <c r="C868">
        <v>479400</v>
      </c>
      <c r="D868">
        <v>-1</v>
      </c>
      <c r="E868">
        <v>-385.511464383072</v>
      </c>
      <c r="F868">
        <v>511.24463563596299</v>
      </c>
    </row>
    <row r="869" spans="1:6" x14ac:dyDescent="0.2">
      <c r="A869">
        <v>867</v>
      </c>
      <c r="B869" t="s">
        <v>5</v>
      </c>
      <c r="C869">
        <v>480000</v>
      </c>
      <c r="D869">
        <v>-1</v>
      </c>
      <c r="E869">
        <v>-616.77400218861396</v>
      </c>
      <c r="F869">
        <v>883.54223446553601</v>
      </c>
    </row>
    <row r="870" spans="1:6" x14ac:dyDescent="0.2">
      <c r="A870">
        <v>868</v>
      </c>
      <c r="B870" t="s">
        <v>5</v>
      </c>
      <c r="C870">
        <v>480600</v>
      </c>
      <c r="D870">
        <v>-1</v>
      </c>
      <c r="E870">
        <v>-116.950261326751</v>
      </c>
      <c r="F870">
        <v>155.95015455989699</v>
      </c>
    </row>
    <row r="871" spans="1:6" x14ac:dyDescent="0.2">
      <c r="A871">
        <v>869</v>
      </c>
      <c r="B871" t="s">
        <v>5</v>
      </c>
      <c r="C871">
        <v>481200</v>
      </c>
      <c r="D871">
        <v>-1</v>
      </c>
      <c r="E871">
        <v>-1693.2031674904899</v>
      </c>
      <c r="F871">
        <v>1043.3977681439401</v>
      </c>
    </row>
    <row r="872" spans="1:6" x14ac:dyDescent="0.2">
      <c r="A872">
        <v>870</v>
      </c>
      <c r="B872" t="s">
        <v>5</v>
      </c>
      <c r="C872">
        <v>481800</v>
      </c>
      <c r="D872">
        <v>-1</v>
      </c>
      <c r="E872">
        <v>-1869.30511190887</v>
      </c>
      <c r="F872">
        <v>1500.8609404834499</v>
      </c>
    </row>
    <row r="873" spans="1:6" x14ac:dyDescent="0.2">
      <c r="A873">
        <v>871</v>
      </c>
      <c r="B873" t="s">
        <v>5</v>
      </c>
      <c r="C873">
        <v>482400</v>
      </c>
      <c r="D873">
        <v>-1</v>
      </c>
      <c r="E873">
        <v>-137.15847527686401</v>
      </c>
      <c r="F873">
        <v>120.162616206588</v>
      </c>
    </row>
    <row r="874" spans="1:6" x14ac:dyDescent="0.2">
      <c r="A874">
        <v>872</v>
      </c>
      <c r="B874" t="s">
        <v>5</v>
      </c>
      <c r="C874">
        <v>483000</v>
      </c>
      <c r="D874">
        <v>-1</v>
      </c>
      <c r="E874">
        <v>-129.42264990430201</v>
      </c>
      <c r="F874">
        <v>151.99564521631299</v>
      </c>
    </row>
    <row r="875" spans="1:6" x14ac:dyDescent="0.2">
      <c r="A875">
        <v>873</v>
      </c>
      <c r="B875" t="s">
        <v>5</v>
      </c>
      <c r="C875">
        <v>483600</v>
      </c>
      <c r="D875">
        <v>-1</v>
      </c>
      <c r="E875">
        <v>-902.26712033770002</v>
      </c>
      <c r="F875">
        <v>409.21352633936198</v>
      </c>
    </row>
    <row r="876" spans="1:6" x14ac:dyDescent="0.2">
      <c r="A876">
        <v>874</v>
      </c>
      <c r="B876" t="s">
        <v>5</v>
      </c>
      <c r="C876">
        <v>484200</v>
      </c>
      <c r="D876">
        <v>-1</v>
      </c>
      <c r="E876">
        <v>-86.874272488024204</v>
      </c>
      <c r="F876">
        <v>123.65929110497299</v>
      </c>
    </row>
    <row r="877" spans="1:6" x14ac:dyDescent="0.2">
      <c r="A877">
        <v>875</v>
      </c>
      <c r="B877" t="s">
        <v>5</v>
      </c>
      <c r="C877">
        <v>484800</v>
      </c>
      <c r="D877">
        <v>-1</v>
      </c>
      <c r="E877">
        <v>-126.269368440706</v>
      </c>
      <c r="F877">
        <v>107.386235462019</v>
      </c>
    </row>
    <row r="878" spans="1:6" x14ac:dyDescent="0.2">
      <c r="A878">
        <v>876</v>
      </c>
      <c r="B878" t="s">
        <v>5</v>
      </c>
      <c r="C878">
        <v>485400</v>
      </c>
      <c r="D878">
        <v>-1</v>
      </c>
      <c r="E878">
        <v>-123.85441286833201</v>
      </c>
      <c r="F878">
        <v>118.42468482647</v>
      </c>
    </row>
    <row r="879" spans="1:6" x14ac:dyDescent="0.2">
      <c r="A879">
        <v>877</v>
      </c>
      <c r="B879" t="s">
        <v>5</v>
      </c>
      <c r="C879">
        <v>486000</v>
      </c>
      <c r="D879">
        <v>-1</v>
      </c>
      <c r="E879">
        <v>-318.622654823326</v>
      </c>
      <c r="F879">
        <v>376.32589118354599</v>
      </c>
    </row>
    <row r="880" spans="1:6" x14ac:dyDescent="0.2">
      <c r="A880">
        <v>878</v>
      </c>
      <c r="B880" t="s">
        <v>5</v>
      </c>
      <c r="C880">
        <v>486600</v>
      </c>
      <c r="D880">
        <v>-1</v>
      </c>
      <c r="E880">
        <v>-1915.5450545574199</v>
      </c>
      <c r="F880">
        <v>750.57722656537101</v>
      </c>
    </row>
    <row r="881" spans="1:6" x14ac:dyDescent="0.2">
      <c r="A881">
        <v>879</v>
      </c>
      <c r="B881" t="s">
        <v>5</v>
      </c>
      <c r="C881">
        <v>487200</v>
      </c>
      <c r="D881">
        <v>-1</v>
      </c>
      <c r="E881">
        <v>-132.648690010748</v>
      </c>
      <c r="F881">
        <v>177.62609379313901</v>
      </c>
    </row>
    <row r="882" spans="1:6" x14ac:dyDescent="0.2">
      <c r="A882">
        <v>880</v>
      </c>
      <c r="B882" t="s">
        <v>5</v>
      </c>
      <c r="C882">
        <v>487560</v>
      </c>
      <c r="D882">
        <v>-1</v>
      </c>
      <c r="E882">
        <v>-936.04515318580195</v>
      </c>
      <c r="F882">
        <v>904.46838899416502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E2E00-0EAF-A84D-960D-BCCAFB33B77E}">
  <dimension ref="A1:F903"/>
  <sheetViews>
    <sheetView workbookViewId="0">
      <selection activeCell="H34" sqref="H34"/>
    </sheetView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 t="s">
        <v>5</v>
      </c>
      <c r="C2">
        <v>600</v>
      </c>
      <c r="D2">
        <v>-1</v>
      </c>
      <c r="E2">
        <v>-93.066134215622796</v>
      </c>
      <c r="F2">
        <v>72.479780840009298</v>
      </c>
    </row>
    <row r="3" spans="1:6" x14ac:dyDescent="0.2">
      <c r="A3">
        <v>1</v>
      </c>
      <c r="B3" t="s">
        <v>5</v>
      </c>
      <c r="C3">
        <v>1200</v>
      </c>
      <c r="D3">
        <v>-1</v>
      </c>
      <c r="E3">
        <v>-309.20132164660902</v>
      </c>
      <c r="F3">
        <v>768.07400134160002</v>
      </c>
    </row>
    <row r="4" spans="1:6" x14ac:dyDescent="0.2">
      <c r="A4">
        <v>2</v>
      </c>
      <c r="B4" t="s">
        <v>5</v>
      </c>
      <c r="C4">
        <v>1800</v>
      </c>
      <c r="D4">
        <v>-1</v>
      </c>
      <c r="E4">
        <v>-208.95219272947199</v>
      </c>
      <c r="F4">
        <v>1.79329746037777</v>
      </c>
    </row>
    <row r="5" spans="1:6" x14ac:dyDescent="0.2">
      <c r="A5">
        <v>3</v>
      </c>
      <c r="B5" t="s">
        <v>5</v>
      </c>
      <c r="C5">
        <v>2400</v>
      </c>
      <c r="D5">
        <v>-1</v>
      </c>
      <c r="E5">
        <v>-387.61755513861198</v>
      </c>
      <c r="F5">
        <v>698.07069700377099</v>
      </c>
    </row>
    <row r="6" spans="1:6" x14ac:dyDescent="0.2">
      <c r="A6">
        <v>4</v>
      </c>
      <c r="B6" t="s">
        <v>5</v>
      </c>
      <c r="C6">
        <v>3000</v>
      </c>
      <c r="D6">
        <v>-1</v>
      </c>
      <c r="E6">
        <v>-339.89481546962099</v>
      </c>
      <c r="F6">
        <v>145.003471272231</v>
      </c>
    </row>
    <row r="7" spans="1:6" x14ac:dyDescent="0.2">
      <c r="A7">
        <v>5</v>
      </c>
      <c r="B7" t="s">
        <v>5</v>
      </c>
      <c r="C7">
        <v>3600</v>
      </c>
      <c r="D7">
        <v>-1</v>
      </c>
      <c r="E7">
        <v>-200.766533197912</v>
      </c>
      <c r="F7" s="1">
        <v>2.8421709430404001E-14</v>
      </c>
    </row>
    <row r="8" spans="1:6" x14ac:dyDescent="0.2">
      <c r="A8">
        <v>6</v>
      </c>
      <c r="B8" t="s">
        <v>5</v>
      </c>
      <c r="C8">
        <v>4200</v>
      </c>
      <c r="D8">
        <v>-1</v>
      </c>
      <c r="E8">
        <v>-610.22533304484102</v>
      </c>
      <c r="F8">
        <v>1026.2384976476801</v>
      </c>
    </row>
    <row r="9" spans="1:6" x14ac:dyDescent="0.2">
      <c r="A9">
        <v>7</v>
      </c>
      <c r="B9" t="s">
        <v>5</v>
      </c>
      <c r="C9">
        <v>4800</v>
      </c>
      <c r="D9">
        <v>-1</v>
      </c>
      <c r="E9">
        <v>-218.56759057743699</v>
      </c>
      <c r="F9">
        <v>64.332505934145701</v>
      </c>
    </row>
    <row r="10" spans="1:6" x14ac:dyDescent="0.2">
      <c r="A10">
        <v>8</v>
      </c>
      <c r="B10" t="s">
        <v>5</v>
      </c>
      <c r="C10">
        <v>4980</v>
      </c>
      <c r="D10">
        <v>-1</v>
      </c>
      <c r="E10">
        <v>-320.49792255609799</v>
      </c>
      <c r="F10">
        <v>141.51143470775801</v>
      </c>
    </row>
    <row r="11" spans="1:6" x14ac:dyDescent="0.2">
      <c r="A11">
        <v>9</v>
      </c>
      <c r="B11" t="s">
        <v>5</v>
      </c>
      <c r="C11">
        <v>5580</v>
      </c>
      <c r="D11">
        <v>-1</v>
      </c>
      <c r="E11">
        <v>-441.550930741858</v>
      </c>
      <c r="F11">
        <v>797.57900141700895</v>
      </c>
    </row>
    <row r="12" spans="1:6" x14ac:dyDescent="0.2">
      <c r="A12">
        <v>10</v>
      </c>
      <c r="B12" t="s">
        <v>5</v>
      </c>
      <c r="C12">
        <v>6180</v>
      </c>
      <c r="D12">
        <v>-1</v>
      </c>
      <c r="E12">
        <v>-674.92036480953902</v>
      </c>
      <c r="F12">
        <v>125.825888579463</v>
      </c>
    </row>
    <row r="13" spans="1:6" x14ac:dyDescent="0.2">
      <c r="A13">
        <v>11</v>
      </c>
      <c r="B13" t="s">
        <v>5</v>
      </c>
      <c r="C13">
        <v>6780</v>
      </c>
      <c r="D13">
        <v>-1</v>
      </c>
      <c r="E13">
        <v>-104.783953626148</v>
      </c>
      <c r="F13">
        <v>26.862647256663799</v>
      </c>
    </row>
    <row r="14" spans="1:6" x14ac:dyDescent="0.2">
      <c r="A14">
        <v>12</v>
      </c>
      <c r="B14" t="s">
        <v>5</v>
      </c>
      <c r="C14">
        <v>6960</v>
      </c>
      <c r="D14">
        <v>-1</v>
      </c>
      <c r="E14">
        <v>-603.28625714129703</v>
      </c>
      <c r="F14">
        <v>2.46811451394474</v>
      </c>
    </row>
    <row r="15" spans="1:6" x14ac:dyDescent="0.2">
      <c r="A15">
        <v>13</v>
      </c>
      <c r="B15" t="s">
        <v>5</v>
      </c>
      <c r="C15">
        <v>7560</v>
      </c>
      <c r="D15">
        <v>-1</v>
      </c>
      <c r="E15">
        <v>-696.63028641381004</v>
      </c>
      <c r="F15">
        <v>1146.2945664716999</v>
      </c>
    </row>
    <row r="16" spans="1:6" x14ac:dyDescent="0.2">
      <c r="A16">
        <v>14</v>
      </c>
      <c r="B16" t="s">
        <v>5</v>
      </c>
      <c r="C16">
        <v>8160</v>
      </c>
      <c r="D16">
        <v>-1</v>
      </c>
      <c r="E16">
        <v>-1315.97730400417</v>
      </c>
      <c r="F16">
        <v>1624.3450421401899</v>
      </c>
    </row>
    <row r="17" spans="1:6" x14ac:dyDescent="0.2">
      <c r="A17">
        <v>15</v>
      </c>
      <c r="B17" t="s">
        <v>5</v>
      </c>
      <c r="C17">
        <v>8760</v>
      </c>
      <c r="D17">
        <v>-1</v>
      </c>
      <c r="E17">
        <v>-1434.7341026454301</v>
      </c>
      <c r="F17">
        <v>1686.02041927046</v>
      </c>
    </row>
    <row r="18" spans="1:6" x14ac:dyDescent="0.2">
      <c r="A18">
        <v>16</v>
      </c>
      <c r="B18" t="s">
        <v>5</v>
      </c>
      <c r="C18">
        <v>8940</v>
      </c>
      <c r="D18">
        <v>-1</v>
      </c>
      <c r="E18">
        <v>-867.71117947114499</v>
      </c>
      <c r="F18">
        <v>968.93394503951799</v>
      </c>
    </row>
    <row r="19" spans="1:6" x14ac:dyDescent="0.2">
      <c r="A19">
        <v>17</v>
      </c>
      <c r="B19" t="s">
        <v>5</v>
      </c>
      <c r="C19">
        <v>9540</v>
      </c>
      <c r="D19">
        <v>-1</v>
      </c>
      <c r="E19">
        <v>-1075.07809395001</v>
      </c>
      <c r="F19">
        <v>1214.5689269498801</v>
      </c>
    </row>
    <row r="20" spans="1:6" x14ac:dyDescent="0.2">
      <c r="A20">
        <v>18</v>
      </c>
      <c r="B20" t="s">
        <v>5</v>
      </c>
      <c r="C20">
        <v>10140</v>
      </c>
      <c r="D20">
        <v>-1</v>
      </c>
      <c r="E20">
        <v>-447.48676042134298</v>
      </c>
      <c r="F20">
        <v>1073.69292722056</v>
      </c>
    </row>
    <row r="21" spans="1:6" x14ac:dyDescent="0.2">
      <c r="A21">
        <v>19</v>
      </c>
      <c r="B21" t="s">
        <v>5</v>
      </c>
      <c r="C21">
        <v>10740</v>
      </c>
      <c r="D21">
        <v>-1</v>
      </c>
      <c r="E21">
        <v>-1565.9392148172001</v>
      </c>
      <c r="F21">
        <v>1704.56290601931</v>
      </c>
    </row>
    <row r="22" spans="1:6" x14ac:dyDescent="0.2">
      <c r="A22">
        <v>20</v>
      </c>
      <c r="B22" t="s">
        <v>5</v>
      </c>
      <c r="C22">
        <v>10920</v>
      </c>
      <c r="D22">
        <v>-1</v>
      </c>
      <c r="E22">
        <v>-671.03282857816703</v>
      </c>
      <c r="F22">
        <v>775.38956541955599</v>
      </c>
    </row>
    <row r="23" spans="1:6" x14ac:dyDescent="0.2">
      <c r="A23">
        <v>21</v>
      </c>
      <c r="B23" t="s">
        <v>5</v>
      </c>
      <c r="C23">
        <v>11520</v>
      </c>
      <c r="D23">
        <v>-1</v>
      </c>
      <c r="E23">
        <v>-1205.5431275374899</v>
      </c>
      <c r="F23">
        <v>1528.0833504137099</v>
      </c>
    </row>
    <row r="24" spans="1:6" x14ac:dyDescent="0.2">
      <c r="A24">
        <v>22</v>
      </c>
      <c r="B24" t="s">
        <v>5</v>
      </c>
      <c r="C24">
        <v>12120</v>
      </c>
      <c r="D24">
        <v>-1</v>
      </c>
      <c r="E24">
        <v>-800.68038638386997</v>
      </c>
      <c r="F24">
        <v>702.65700077377903</v>
      </c>
    </row>
    <row r="25" spans="1:6" x14ac:dyDescent="0.2">
      <c r="A25">
        <v>23</v>
      </c>
      <c r="B25" t="s">
        <v>5</v>
      </c>
      <c r="C25">
        <v>12720</v>
      </c>
      <c r="D25">
        <v>-1</v>
      </c>
      <c r="E25">
        <v>-859.92069607186397</v>
      </c>
      <c r="F25">
        <v>1433.24954534172</v>
      </c>
    </row>
    <row r="26" spans="1:6" x14ac:dyDescent="0.2">
      <c r="A26">
        <v>24</v>
      </c>
      <c r="B26" t="s">
        <v>5</v>
      </c>
      <c r="C26">
        <v>13320</v>
      </c>
      <c r="D26">
        <v>-1</v>
      </c>
      <c r="E26">
        <v>-48.816997872385798</v>
      </c>
      <c r="F26">
        <v>73.394626929183403</v>
      </c>
    </row>
    <row r="27" spans="1:6" x14ac:dyDescent="0.2">
      <c r="A27">
        <v>25</v>
      </c>
      <c r="B27" t="s">
        <v>5</v>
      </c>
      <c r="C27">
        <v>13920</v>
      </c>
      <c r="D27">
        <v>-1</v>
      </c>
      <c r="E27">
        <v>-13.552976335481899</v>
      </c>
      <c r="F27">
        <v>26.6569274082512</v>
      </c>
    </row>
    <row r="28" spans="1:6" x14ac:dyDescent="0.2">
      <c r="A28">
        <v>26</v>
      </c>
      <c r="B28" t="s">
        <v>5</v>
      </c>
      <c r="C28">
        <v>14520</v>
      </c>
      <c r="D28">
        <v>-1</v>
      </c>
      <c r="E28">
        <v>-419.20379244560002</v>
      </c>
      <c r="F28">
        <v>829.12310365109295</v>
      </c>
    </row>
    <row r="29" spans="1:6" x14ac:dyDescent="0.2">
      <c r="A29">
        <v>27</v>
      </c>
      <c r="B29" t="s">
        <v>5</v>
      </c>
      <c r="C29">
        <v>15120</v>
      </c>
      <c r="D29">
        <v>-1</v>
      </c>
      <c r="E29">
        <v>-30.624369753325301</v>
      </c>
      <c r="F29">
        <v>42.778819296563398</v>
      </c>
    </row>
    <row r="30" spans="1:6" x14ac:dyDescent="0.2">
      <c r="A30">
        <v>28</v>
      </c>
      <c r="B30" t="s">
        <v>5</v>
      </c>
      <c r="C30">
        <v>15720</v>
      </c>
      <c r="D30">
        <v>-1</v>
      </c>
      <c r="E30">
        <v>-46.1447966644254</v>
      </c>
      <c r="F30">
        <v>68.493327680131799</v>
      </c>
    </row>
    <row r="31" spans="1:6" x14ac:dyDescent="0.2">
      <c r="A31">
        <v>29</v>
      </c>
      <c r="B31" t="s">
        <v>5</v>
      </c>
      <c r="C31">
        <v>15960</v>
      </c>
      <c r="D31">
        <v>-1</v>
      </c>
      <c r="E31">
        <v>-902.89476727681097</v>
      </c>
      <c r="F31">
        <v>1147.7686307060201</v>
      </c>
    </row>
    <row r="32" spans="1:6" x14ac:dyDescent="0.2">
      <c r="A32">
        <v>30</v>
      </c>
      <c r="B32" t="s">
        <v>5</v>
      </c>
      <c r="C32">
        <v>16560</v>
      </c>
      <c r="D32">
        <v>-1</v>
      </c>
      <c r="E32">
        <v>-14.1582288176877</v>
      </c>
      <c r="F32">
        <v>30.367139263611101</v>
      </c>
    </row>
    <row r="33" spans="1:6" x14ac:dyDescent="0.2">
      <c r="A33">
        <v>31</v>
      </c>
      <c r="B33" t="s">
        <v>5</v>
      </c>
      <c r="C33">
        <v>17160</v>
      </c>
      <c r="D33">
        <v>-1</v>
      </c>
      <c r="E33">
        <v>-73.877454986483599</v>
      </c>
      <c r="F33">
        <v>27.985782006603401</v>
      </c>
    </row>
    <row r="34" spans="1:6" x14ac:dyDescent="0.2">
      <c r="A34">
        <v>32</v>
      </c>
      <c r="B34" t="s">
        <v>5</v>
      </c>
      <c r="C34">
        <v>17760</v>
      </c>
      <c r="D34">
        <v>-1</v>
      </c>
      <c r="E34">
        <v>-98.325418985181301</v>
      </c>
      <c r="F34">
        <v>40.167648811179198</v>
      </c>
    </row>
    <row r="35" spans="1:6" x14ac:dyDescent="0.2">
      <c r="A35">
        <v>33</v>
      </c>
      <c r="B35" t="s">
        <v>5</v>
      </c>
      <c r="C35">
        <v>18360</v>
      </c>
      <c r="D35">
        <v>-1</v>
      </c>
      <c r="E35">
        <v>-37.5517723859017</v>
      </c>
      <c r="F35">
        <v>19.082300367927498</v>
      </c>
    </row>
    <row r="36" spans="1:6" x14ac:dyDescent="0.2">
      <c r="A36">
        <v>34</v>
      </c>
      <c r="B36" t="s">
        <v>5</v>
      </c>
      <c r="C36">
        <v>18960</v>
      </c>
      <c r="D36">
        <v>-1</v>
      </c>
      <c r="E36">
        <v>-130.84113427707501</v>
      </c>
      <c r="F36">
        <v>65.796597636870999</v>
      </c>
    </row>
    <row r="37" spans="1:6" x14ac:dyDescent="0.2">
      <c r="A37">
        <v>35</v>
      </c>
      <c r="B37" t="s">
        <v>5</v>
      </c>
      <c r="C37">
        <v>19560</v>
      </c>
      <c r="D37">
        <v>-1</v>
      </c>
      <c r="E37">
        <v>-78.402091204825197</v>
      </c>
      <c r="F37">
        <v>36.120107124409003</v>
      </c>
    </row>
    <row r="38" spans="1:6" x14ac:dyDescent="0.2">
      <c r="A38">
        <v>36</v>
      </c>
      <c r="B38" t="s">
        <v>5</v>
      </c>
      <c r="C38">
        <v>20160</v>
      </c>
      <c r="D38">
        <v>-1</v>
      </c>
      <c r="E38">
        <v>-31.3353004124866</v>
      </c>
      <c r="F38">
        <v>20.508690451729901</v>
      </c>
    </row>
    <row r="39" spans="1:6" x14ac:dyDescent="0.2">
      <c r="A39">
        <v>37</v>
      </c>
      <c r="B39" t="s">
        <v>5</v>
      </c>
      <c r="C39">
        <v>20760</v>
      </c>
      <c r="D39">
        <v>-1</v>
      </c>
      <c r="E39">
        <v>-46.187066190065401</v>
      </c>
      <c r="F39">
        <v>37.429080843700703</v>
      </c>
    </row>
    <row r="40" spans="1:6" x14ac:dyDescent="0.2">
      <c r="A40">
        <v>38</v>
      </c>
      <c r="B40" t="s">
        <v>5</v>
      </c>
      <c r="C40">
        <v>21360</v>
      </c>
      <c r="D40">
        <v>-1</v>
      </c>
      <c r="E40">
        <v>-260.76924126903702</v>
      </c>
      <c r="F40">
        <v>57.4115079168294</v>
      </c>
    </row>
    <row r="41" spans="1:6" x14ac:dyDescent="0.2">
      <c r="A41">
        <v>39</v>
      </c>
      <c r="B41" t="s">
        <v>5</v>
      </c>
      <c r="C41">
        <v>21960</v>
      </c>
      <c r="D41">
        <v>-1</v>
      </c>
      <c r="E41">
        <v>-60.0203830467944</v>
      </c>
      <c r="F41">
        <v>25.036594664045701</v>
      </c>
    </row>
    <row r="42" spans="1:6" x14ac:dyDescent="0.2">
      <c r="A42">
        <v>40</v>
      </c>
      <c r="B42" t="s">
        <v>5</v>
      </c>
      <c r="C42">
        <v>22560</v>
      </c>
      <c r="D42">
        <v>-1</v>
      </c>
      <c r="E42">
        <v>-446.37188022660899</v>
      </c>
      <c r="F42">
        <v>71.755372850985097</v>
      </c>
    </row>
    <row r="43" spans="1:6" x14ac:dyDescent="0.2">
      <c r="A43">
        <v>41</v>
      </c>
      <c r="B43" t="s">
        <v>5</v>
      </c>
      <c r="C43">
        <v>23160</v>
      </c>
      <c r="D43">
        <v>-1</v>
      </c>
      <c r="E43">
        <v>-364.732906397926</v>
      </c>
      <c r="F43">
        <v>51.992061183353698</v>
      </c>
    </row>
    <row r="44" spans="1:6" x14ac:dyDescent="0.2">
      <c r="A44">
        <v>42</v>
      </c>
      <c r="B44" t="s">
        <v>5</v>
      </c>
      <c r="C44">
        <v>23760</v>
      </c>
      <c r="D44">
        <v>-1</v>
      </c>
      <c r="E44">
        <v>-82.722564643173897</v>
      </c>
      <c r="F44">
        <v>26.8257078612322</v>
      </c>
    </row>
    <row r="45" spans="1:6" x14ac:dyDescent="0.2">
      <c r="A45">
        <v>43</v>
      </c>
      <c r="B45" t="s">
        <v>5</v>
      </c>
      <c r="C45">
        <v>24360</v>
      </c>
      <c r="D45">
        <v>-1</v>
      </c>
      <c r="E45">
        <v>-344.53485099651499</v>
      </c>
      <c r="F45">
        <v>59.668045314469502</v>
      </c>
    </row>
    <row r="46" spans="1:6" x14ac:dyDescent="0.2">
      <c r="A46">
        <v>44</v>
      </c>
      <c r="B46" t="s">
        <v>5</v>
      </c>
      <c r="C46">
        <v>24960</v>
      </c>
      <c r="D46">
        <v>-1</v>
      </c>
      <c r="E46">
        <v>-180.022404022507</v>
      </c>
      <c r="F46">
        <v>56.938678120453403</v>
      </c>
    </row>
    <row r="47" spans="1:6" x14ac:dyDescent="0.2">
      <c r="A47">
        <v>45</v>
      </c>
      <c r="B47" t="s">
        <v>5</v>
      </c>
      <c r="C47">
        <v>25560</v>
      </c>
      <c r="D47">
        <v>-1</v>
      </c>
      <c r="E47">
        <v>-251.038324774279</v>
      </c>
      <c r="F47">
        <v>50.416681237105799</v>
      </c>
    </row>
    <row r="48" spans="1:6" x14ac:dyDescent="0.2">
      <c r="A48">
        <v>46</v>
      </c>
      <c r="B48" t="s">
        <v>5</v>
      </c>
      <c r="C48">
        <v>26160</v>
      </c>
      <c r="D48">
        <v>-1</v>
      </c>
      <c r="E48">
        <v>-45.807053262710497</v>
      </c>
      <c r="F48">
        <v>26.702915034477702</v>
      </c>
    </row>
    <row r="49" spans="1:6" x14ac:dyDescent="0.2">
      <c r="A49">
        <v>47</v>
      </c>
      <c r="B49" t="s">
        <v>5</v>
      </c>
      <c r="C49">
        <v>26760</v>
      </c>
      <c r="D49">
        <v>-1</v>
      </c>
      <c r="E49">
        <v>-33.749895925822301</v>
      </c>
      <c r="F49">
        <v>15.2148470501022</v>
      </c>
    </row>
    <row r="50" spans="1:6" x14ac:dyDescent="0.2">
      <c r="A50">
        <v>48</v>
      </c>
      <c r="B50" t="s">
        <v>5</v>
      </c>
      <c r="C50">
        <v>27360</v>
      </c>
      <c r="D50">
        <v>-1</v>
      </c>
      <c r="E50">
        <v>-65.326425253307093</v>
      </c>
      <c r="F50">
        <v>32.692203030166098</v>
      </c>
    </row>
    <row r="51" spans="1:6" x14ac:dyDescent="0.2">
      <c r="A51">
        <v>49</v>
      </c>
      <c r="B51" t="s">
        <v>5</v>
      </c>
      <c r="C51">
        <v>27960</v>
      </c>
      <c r="D51">
        <v>-1</v>
      </c>
      <c r="E51">
        <v>-35.797126822918301</v>
      </c>
      <c r="F51">
        <v>25.195773428658601</v>
      </c>
    </row>
    <row r="52" spans="1:6" x14ac:dyDescent="0.2">
      <c r="A52">
        <v>50</v>
      </c>
      <c r="B52" t="s">
        <v>5</v>
      </c>
      <c r="C52">
        <v>28560</v>
      </c>
      <c r="D52">
        <v>-1</v>
      </c>
      <c r="E52">
        <v>-135.27248102139899</v>
      </c>
      <c r="F52">
        <v>37.3120445448249</v>
      </c>
    </row>
    <row r="53" spans="1:6" x14ac:dyDescent="0.2">
      <c r="A53">
        <v>51</v>
      </c>
      <c r="B53" t="s">
        <v>5</v>
      </c>
      <c r="C53">
        <v>29160</v>
      </c>
      <c r="D53">
        <v>-1</v>
      </c>
      <c r="E53">
        <v>-47.246754466341201</v>
      </c>
      <c r="F53">
        <v>26.8158653827557</v>
      </c>
    </row>
    <row r="54" spans="1:6" x14ac:dyDescent="0.2">
      <c r="A54">
        <v>52</v>
      </c>
      <c r="B54" t="s">
        <v>5</v>
      </c>
      <c r="C54">
        <v>29760</v>
      </c>
      <c r="D54">
        <v>-1</v>
      </c>
      <c r="E54">
        <v>-83.998756688556398</v>
      </c>
      <c r="F54">
        <v>49.062896086437803</v>
      </c>
    </row>
    <row r="55" spans="1:6" x14ac:dyDescent="0.2">
      <c r="A55">
        <v>53</v>
      </c>
      <c r="B55" t="s">
        <v>5</v>
      </c>
      <c r="C55">
        <v>30360</v>
      </c>
      <c r="D55">
        <v>-1</v>
      </c>
      <c r="E55">
        <v>-89.524644486807006</v>
      </c>
      <c r="F55">
        <v>161.32861745555999</v>
      </c>
    </row>
    <row r="56" spans="1:6" x14ac:dyDescent="0.2">
      <c r="A56">
        <v>54</v>
      </c>
      <c r="B56" t="s">
        <v>5</v>
      </c>
      <c r="C56">
        <v>30960</v>
      </c>
      <c r="D56">
        <v>-1</v>
      </c>
      <c r="E56">
        <v>-230.689718729258</v>
      </c>
      <c r="F56">
        <v>71.633203484049403</v>
      </c>
    </row>
    <row r="57" spans="1:6" x14ac:dyDescent="0.2">
      <c r="A57">
        <v>55</v>
      </c>
      <c r="B57" t="s">
        <v>5</v>
      </c>
      <c r="C57">
        <v>31560</v>
      </c>
      <c r="D57">
        <v>-1</v>
      </c>
      <c r="E57">
        <v>-48.231161126033101</v>
      </c>
      <c r="F57">
        <v>27.097035507356001</v>
      </c>
    </row>
    <row r="58" spans="1:6" x14ac:dyDescent="0.2">
      <c r="A58">
        <v>56</v>
      </c>
      <c r="B58" t="s">
        <v>5</v>
      </c>
      <c r="C58">
        <v>32160</v>
      </c>
      <c r="D58">
        <v>-1</v>
      </c>
      <c r="E58">
        <v>-31.1990699948363</v>
      </c>
      <c r="F58">
        <v>24.965881043071398</v>
      </c>
    </row>
    <row r="59" spans="1:6" x14ac:dyDescent="0.2">
      <c r="A59">
        <v>57</v>
      </c>
      <c r="B59" t="s">
        <v>5</v>
      </c>
      <c r="C59">
        <v>32760</v>
      </c>
      <c r="D59">
        <v>-1</v>
      </c>
      <c r="E59">
        <v>-27.420363365218702</v>
      </c>
      <c r="F59">
        <v>25.569498720036901</v>
      </c>
    </row>
    <row r="60" spans="1:6" x14ac:dyDescent="0.2">
      <c r="A60">
        <v>58</v>
      </c>
      <c r="B60" t="s">
        <v>5</v>
      </c>
      <c r="C60">
        <v>33360</v>
      </c>
      <c r="D60">
        <v>-1</v>
      </c>
      <c r="E60">
        <v>-55.735453358928098</v>
      </c>
      <c r="F60">
        <v>145.80780245528501</v>
      </c>
    </row>
    <row r="61" spans="1:6" x14ac:dyDescent="0.2">
      <c r="A61">
        <v>59</v>
      </c>
      <c r="B61" t="s">
        <v>5</v>
      </c>
      <c r="C61">
        <v>33960</v>
      </c>
      <c r="D61">
        <v>-1</v>
      </c>
      <c r="E61">
        <v>-11.30690825606</v>
      </c>
      <c r="F61">
        <v>30.908609759923898</v>
      </c>
    </row>
    <row r="62" spans="1:6" x14ac:dyDescent="0.2">
      <c r="A62">
        <v>60</v>
      </c>
      <c r="B62" t="s">
        <v>5</v>
      </c>
      <c r="C62">
        <v>34560</v>
      </c>
      <c r="D62">
        <v>-1</v>
      </c>
      <c r="E62">
        <v>-50.925708358013999</v>
      </c>
      <c r="F62">
        <v>127.594338972475</v>
      </c>
    </row>
    <row r="63" spans="1:6" x14ac:dyDescent="0.2">
      <c r="A63">
        <v>61</v>
      </c>
      <c r="B63" t="s">
        <v>5</v>
      </c>
      <c r="C63">
        <v>35160</v>
      </c>
      <c r="D63">
        <v>-1</v>
      </c>
      <c r="E63">
        <v>-51.417809063292403</v>
      </c>
      <c r="F63">
        <v>133.57371600808099</v>
      </c>
    </row>
    <row r="64" spans="1:6" x14ac:dyDescent="0.2">
      <c r="A64">
        <v>62</v>
      </c>
      <c r="B64" t="s">
        <v>5</v>
      </c>
      <c r="C64">
        <v>35760</v>
      </c>
      <c r="D64">
        <v>-1</v>
      </c>
      <c r="E64">
        <v>-11.717138667571501</v>
      </c>
      <c r="F64">
        <v>32.028964421617999</v>
      </c>
    </row>
    <row r="65" spans="1:6" x14ac:dyDescent="0.2">
      <c r="A65">
        <v>63</v>
      </c>
      <c r="B65" t="s">
        <v>5</v>
      </c>
      <c r="C65">
        <v>36360</v>
      </c>
      <c r="D65">
        <v>-1</v>
      </c>
      <c r="E65">
        <v>-46.528315717280101</v>
      </c>
      <c r="F65">
        <v>120.84058499177</v>
      </c>
    </row>
    <row r="66" spans="1:6" x14ac:dyDescent="0.2">
      <c r="A66">
        <v>64</v>
      </c>
      <c r="B66" t="s">
        <v>5</v>
      </c>
      <c r="C66">
        <v>36960</v>
      </c>
      <c r="D66">
        <v>-1</v>
      </c>
      <c r="E66">
        <v>-45.746524207990298</v>
      </c>
      <c r="F66">
        <v>120.600747950377</v>
      </c>
    </row>
    <row r="67" spans="1:6" x14ac:dyDescent="0.2">
      <c r="A67">
        <v>65</v>
      </c>
      <c r="B67" t="s">
        <v>5</v>
      </c>
      <c r="C67">
        <v>37560</v>
      </c>
      <c r="D67">
        <v>-1</v>
      </c>
      <c r="E67">
        <v>-57.407459741778197</v>
      </c>
      <c r="F67">
        <v>153.689209597668</v>
      </c>
    </row>
    <row r="68" spans="1:6" x14ac:dyDescent="0.2">
      <c r="A68">
        <v>66</v>
      </c>
      <c r="B68" t="s">
        <v>5</v>
      </c>
      <c r="C68">
        <v>38160</v>
      </c>
      <c r="D68">
        <v>-1</v>
      </c>
      <c r="E68">
        <v>-9.4752399604272899</v>
      </c>
      <c r="F68">
        <v>26.3683373476178</v>
      </c>
    </row>
    <row r="69" spans="1:6" x14ac:dyDescent="0.2">
      <c r="A69">
        <v>67</v>
      </c>
      <c r="B69" t="s">
        <v>5</v>
      </c>
      <c r="C69">
        <v>38760</v>
      </c>
      <c r="D69">
        <v>-1</v>
      </c>
      <c r="E69">
        <v>-28.594265205754699</v>
      </c>
      <c r="F69">
        <v>76.146794327523693</v>
      </c>
    </row>
    <row r="70" spans="1:6" x14ac:dyDescent="0.2">
      <c r="A70">
        <v>68</v>
      </c>
      <c r="B70" t="s">
        <v>5</v>
      </c>
      <c r="C70">
        <v>39360</v>
      </c>
      <c r="D70">
        <v>-1</v>
      </c>
      <c r="E70">
        <v>-32.235442672862597</v>
      </c>
      <c r="F70">
        <v>88.903636289810393</v>
      </c>
    </row>
    <row r="71" spans="1:6" x14ac:dyDescent="0.2">
      <c r="A71">
        <v>69</v>
      </c>
      <c r="B71" t="s">
        <v>5</v>
      </c>
      <c r="C71">
        <v>39960</v>
      </c>
      <c r="D71">
        <v>-1</v>
      </c>
      <c r="E71">
        <v>-56.837921597817598</v>
      </c>
      <c r="F71">
        <v>155.312018456673</v>
      </c>
    </row>
    <row r="72" spans="1:6" x14ac:dyDescent="0.2">
      <c r="A72">
        <v>70</v>
      </c>
      <c r="B72" t="s">
        <v>5</v>
      </c>
      <c r="C72">
        <v>40560</v>
      </c>
      <c r="D72">
        <v>-1</v>
      </c>
      <c r="E72">
        <v>-60.277795839669402</v>
      </c>
      <c r="F72">
        <v>164.682789590765</v>
      </c>
    </row>
    <row r="73" spans="1:6" x14ac:dyDescent="0.2">
      <c r="A73">
        <v>71</v>
      </c>
      <c r="B73" t="s">
        <v>5</v>
      </c>
      <c r="C73">
        <v>41160</v>
      </c>
      <c r="D73">
        <v>-1</v>
      </c>
      <c r="E73">
        <v>-28.083743538206701</v>
      </c>
      <c r="F73">
        <v>77.770359357019004</v>
      </c>
    </row>
    <row r="74" spans="1:6" x14ac:dyDescent="0.2">
      <c r="A74">
        <v>72</v>
      </c>
      <c r="B74" t="s">
        <v>5</v>
      </c>
      <c r="C74">
        <v>41760</v>
      </c>
      <c r="D74">
        <v>-1</v>
      </c>
      <c r="E74">
        <v>-17.905952464971602</v>
      </c>
      <c r="F74">
        <v>50.081126137045104</v>
      </c>
    </row>
    <row r="75" spans="1:6" x14ac:dyDescent="0.2">
      <c r="A75">
        <v>73</v>
      </c>
      <c r="B75" t="s">
        <v>5</v>
      </c>
      <c r="C75">
        <v>42360</v>
      </c>
      <c r="D75">
        <v>-1</v>
      </c>
      <c r="E75">
        <v>-9.4698511056523706</v>
      </c>
      <c r="F75">
        <v>26.6224550268252</v>
      </c>
    </row>
    <row r="76" spans="1:6" x14ac:dyDescent="0.2">
      <c r="A76">
        <v>74</v>
      </c>
      <c r="B76" t="s">
        <v>5</v>
      </c>
      <c r="C76">
        <v>42960</v>
      </c>
      <c r="D76">
        <v>-1</v>
      </c>
      <c r="E76">
        <v>-50.680168701874599</v>
      </c>
      <c r="F76">
        <v>138.57688813182301</v>
      </c>
    </row>
    <row r="77" spans="1:6" x14ac:dyDescent="0.2">
      <c r="A77">
        <v>75</v>
      </c>
      <c r="B77" t="s">
        <v>5</v>
      </c>
      <c r="C77">
        <v>43560</v>
      </c>
      <c r="D77">
        <v>-1</v>
      </c>
      <c r="E77">
        <v>-18.244761666663901</v>
      </c>
      <c r="F77">
        <v>51.0163735650208</v>
      </c>
    </row>
    <row r="78" spans="1:6" x14ac:dyDescent="0.2">
      <c r="A78">
        <v>76</v>
      </c>
      <c r="B78" t="s">
        <v>5</v>
      </c>
      <c r="C78">
        <v>44160</v>
      </c>
      <c r="D78">
        <v>-1</v>
      </c>
      <c r="E78">
        <v>-19.9508641365173</v>
      </c>
      <c r="F78">
        <v>55.7128396703514</v>
      </c>
    </row>
    <row r="79" spans="1:6" x14ac:dyDescent="0.2">
      <c r="A79">
        <v>77</v>
      </c>
      <c r="B79" t="s">
        <v>5</v>
      </c>
      <c r="C79">
        <v>44760</v>
      </c>
      <c r="D79">
        <v>-1</v>
      </c>
      <c r="E79">
        <v>-17.191339199256198</v>
      </c>
      <c r="F79">
        <v>48.102595713971802</v>
      </c>
    </row>
    <row r="80" spans="1:6" x14ac:dyDescent="0.2">
      <c r="A80">
        <v>78</v>
      </c>
      <c r="B80" t="s">
        <v>5</v>
      </c>
      <c r="C80">
        <v>45360</v>
      </c>
      <c r="D80">
        <v>-1</v>
      </c>
      <c r="E80">
        <v>-33.671879876115099</v>
      </c>
      <c r="F80">
        <v>92.755013178046198</v>
      </c>
    </row>
    <row r="81" spans="1:6" x14ac:dyDescent="0.2">
      <c r="A81">
        <v>79</v>
      </c>
      <c r="B81" t="s">
        <v>5</v>
      </c>
      <c r="C81">
        <v>45960</v>
      </c>
      <c r="D81">
        <v>-1</v>
      </c>
      <c r="E81">
        <v>-8.3056799587579402</v>
      </c>
      <c r="F81">
        <v>22.847041734247401</v>
      </c>
    </row>
    <row r="82" spans="1:6" x14ac:dyDescent="0.2">
      <c r="A82">
        <v>80</v>
      </c>
      <c r="B82" t="s">
        <v>5</v>
      </c>
      <c r="C82">
        <v>46560</v>
      </c>
      <c r="D82">
        <v>-1</v>
      </c>
      <c r="E82">
        <v>-18.380147163391101</v>
      </c>
      <c r="F82">
        <v>30.853701437477199</v>
      </c>
    </row>
    <row r="83" spans="1:6" x14ac:dyDescent="0.2">
      <c r="A83">
        <v>81</v>
      </c>
      <c r="B83" t="s">
        <v>5</v>
      </c>
      <c r="C83">
        <v>47160</v>
      </c>
      <c r="D83">
        <v>-1</v>
      </c>
      <c r="E83">
        <v>-25.342530744189201</v>
      </c>
      <c r="F83">
        <v>70.380033964957605</v>
      </c>
    </row>
    <row r="84" spans="1:6" x14ac:dyDescent="0.2">
      <c r="A84">
        <v>82</v>
      </c>
      <c r="B84" t="s">
        <v>5</v>
      </c>
      <c r="C84">
        <v>47760</v>
      </c>
      <c r="D84">
        <v>-1</v>
      </c>
      <c r="E84">
        <v>-19.972998536132199</v>
      </c>
      <c r="F84">
        <v>55.773620944406503</v>
      </c>
    </row>
    <row r="85" spans="1:6" x14ac:dyDescent="0.2">
      <c r="A85">
        <v>83</v>
      </c>
      <c r="B85" t="s">
        <v>5</v>
      </c>
      <c r="C85">
        <v>48360</v>
      </c>
      <c r="D85">
        <v>-1</v>
      </c>
      <c r="E85">
        <v>-29.0901961282275</v>
      </c>
      <c r="F85">
        <v>80.474084582019998</v>
      </c>
    </row>
    <row r="86" spans="1:6" x14ac:dyDescent="0.2">
      <c r="A86">
        <v>84</v>
      </c>
      <c r="B86" t="s">
        <v>5</v>
      </c>
      <c r="C86">
        <v>48960</v>
      </c>
      <c r="D86">
        <v>-1</v>
      </c>
      <c r="E86">
        <v>-31.4356481330042</v>
      </c>
      <c r="F86">
        <v>86.759819771542794</v>
      </c>
    </row>
    <row r="87" spans="1:6" x14ac:dyDescent="0.2">
      <c r="A87">
        <v>85</v>
      </c>
      <c r="B87" t="s">
        <v>5</v>
      </c>
      <c r="C87">
        <v>49560</v>
      </c>
      <c r="D87">
        <v>-1</v>
      </c>
      <c r="E87">
        <v>-56.822894936031297</v>
      </c>
      <c r="F87">
        <v>147.74907389419599</v>
      </c>
    </row>
    <row r="88" spans="1:6" x14ac:dyDescent="0.2">
      <c r="A88">
        <v>86</v>
      </c>
      <c r="B88" t="s">
        <v>5</v>
      </c>
      <c r="C88">
        <v>50160</v>
      </c>
      <c r="D88">
        <v>-1</v>
      </c>
      <c r="E88">
        <v>-8.7525457785423306</v>
      </c>
      <c r="F88">
        <v>24.1719690977643</v>
      </c>
    </row>
    <row r="89" spans="1:6" x14ac:dyDescent="0.2">
      <c r="A89">
        <v>87</v>
      </c>
      <c r="B89" t="s">
        <v>5</v>
      </c>
      <c r="C89">
        <v>50760</v>
      </c>
      <c r="D89">
        <v>-1</v>
      </c>
      <c r="E89">
        <v>-30.213048499017599</v>
      </c>
      <c r="F89">
        <v>83.420326046798294</v>
      </c>
    </row>
    <row r="90" spans="1:6" x14ac:dyDescent="0.2">
      <c r="A90">
        <v>88</v>
      </c>
      <c r="B90" t="s">
        <v>5</v>
      </c>
      <c r="C90">
        <v>51360</v>
      </c>
      <c r="D90">
        <v>-1</v>
      </c>
      <c r="E90">
        <v>-29.039329018339402</v>
      </c>
      <c r="F90">
        <v>79.959835594420099</v>
      </c>
    </row>
    <row r="91" spans="1:6" x14ac:dyDescent="0.2">
      <c r="A91">
        <v>89</v>
      </c>
      <c r="B91" t="s">
        <v>5</v>
      </c>
      <c r="C91">
        <v>51960</v>
      </c>
      <c r="D91">
        <v>-1</v>
      </c>
      <c r="E91">
        <v>-798.54034644074602</v>
      </c>
      <c r="F91">
        <v>1215.2902022168801</v>
      </c>
    </row>
    <row r="92" spans="1:6" x14ac:dyDescent="0.2">
      <c r="A92">
        <v>90</v>
      </c>
      <c r="B92" t="s">
        <v>5</v>
      </c>
      <c r="C92">
        <v>52560</v>
      </c>
      <c r="D92">
        <v>-1</v>
      </c>
      <c r="E92">
        <v>-45.329254088237803</v>
      </c>
      <c r="F92">
        <v>122.637301393298</v>
      </c>
    </row>
    <row r="93" spans="1:6" x14ac:dyDescent="0.2">
      <c r="A93">
        <v>91</v>
      </c>
      <c r="B93" t="s">
        <v>5</v>
      </c>
      <c r="C93">
        <v>53160</v>
      </c>
      <c r="D93">
        <v>-1</v>
      </c>
      <c r="E93">
        <v>-465.49477733849398</v>
      </c>
      <c r="F93">
        <v>496.45101968797502</v>
      </c>
    </row>
    <row r="94" spans="1:6" x14ac:dyDescent="0.2">
      <c r="A94">
        <v>92</v>
      </c>
      <c r="B94" t="s">
        <v>5</v>
      </c>
      <c r="C94">
        <v>53760</v>
      </c>
      <c r="D94">
        <v>-1</v>
      </c>
      <c r="E94">
        <v>-42.069770139450398</v>
      </c>
      <c r="F94">
        <v>111.36986376543101</v>
      </c>
    </row>
    <row r="95" spans="1:6" x14ac:dyDescent="0.2">
      <c r="A95">
        <v>93</v>
      </c>
      <c r="B95" t="s">
        <v>5</v>
      </c>
      <c r="C95">
        <v>54360</v>
      </c>
      <c r="D95">
        <v>-1</v>
      </c>
      <c r="E95">
        <v>-36.538606302521998</v>
      </c>
      <c r="F95">
        <v>96.606944198273297</v>
      </c>
    </row>
    <row r="96" spans="1:6" x14ac:dyDescent="0.2">
      <c r="A96">
        <v>94</v>
      </c>
      <c r="B96" t="s">
        <v>5</v>
      </c>
      <c r="C96">
        <v>54960</v>
      </c>
      <c r="D96">
        <v>-1</v>
      </c>
      <c r="E96">
        <v>-61.595900438704</v>
      </c>
      <c r="F96">
        <v>167.43322866384</v>
      </c>
    </row>
    <row r="97" spans="1:6" x14ac:dyDescent="0.2">
      <c r="A97">
        <v>95</v>
      </c>
      <c r="B97" t="s">
        <v>5</v>
      </c>
      <c r="C97">
        <v>55560</v>
      </c>
      <c r="D97">
        <v>-1</v>
      </c>
      <c r="E97">
        <v>-14.530380675347701</v>
      </c>
      <c r="F97">
        <v>39.617975588916899</v>
      </c>
    </row>
    <row r="98" spans="1:6" x14ac:dyDescent="0.2">
      <c r="A98">
        <v>96</v>
      </c>
      <c r="B98" t="s">
        <v>5</v>
      </c>
      <c r="C98">
        <v>56160</v>
      </c>
      <c r="D98">
        <v>-1</v>
      </c>
      <c r="E98">
        <v>-58.635997624803402</v>
      </c>
      <c r="F98">
        <v>160.42682572290099</v>
      </c>
    </row>
    <row r="99" spans="1:6" x14ac:dyDescent="0.2">
      <c r="A99">
        <v>97</v>
      </c>
      <c r="B99" t="s">
        <v>5</v>
      </c>
      <c r="C99">
        <v>56760</v>
      </c>
      <c r="D99">
        <v>-1</v>
      </c>
      <c r="E99">
        <v>-24.3757462555849</v>
      </c>
      <c r="F99">
        <v>66.741016454443894</v>
      </c>
    </row>
    <row r="100" spans="1:6" x14ac:dyDescent="0.2">
      <c r="A100">
        <v>98</v>
      </c>
      <c r="B100" t="s">
        <v>5</v>
      </c>
      <c r="C100">
        <v>57360</v>
      </c>
      <c r="D100">
        <v>-1</v>
      </c>
      <c r="E100">
        <v>-15.1268336282631</v>
      </c>
      <c r="F100">
        <v>32.402425163138503</v>
      </c>
    </row>
    <row r="101" spans="1:6" x14ac:dyDescent="0.2">
      <c r="A101">
        <v>99</v>
      </c>
      <c r="B101" t="s">
        <v>5</v>
      </c>
      <c r="C101">
        <v>57960</v>
      </c>
      <c r="D101">
        <v>-1</v>
      </c>
      <c r="E101">
        <v>-143.96362320312599</v>
      </c>
      <c r="F101" s="1">
        <v>2.8421709430404001E-14</v>
      </c>
    </row>
    <row r="102" spans="1:6" x14ac:dyDescent="0.2">
      <c r="A102">
        <v>100</v>
      </c>
      <c r="B102" t="s">
        <v>5</v>
      </c>
      <c r="C102">
        <v>58560</v>
      </c>
      <c r="D102">
        <v>-1</v>
      </c>
      <c r="E102">
        <v>-93.810651135822098</v>
      </c>
      <c r="F102">
        <v>47.577247555456303</v>
      </c>
    </row>
    <row r="103" spans="1:6" x14ac:dyDescent="0.2">
      <c r="A103">
        <v>101</v>
      </c>
      <c r="B103" t="s">
        <v>5</v>
      </c>
      <c r="C103">
        <v>59160</v>
      </c>
      <c r="D103">
        <v>-1</v>
      </c>
      <c r="E103">
        <v>-12.9665761907912</v>
      </c>
      <c r="F103">
        <v>25.715577598644899</v>
      </c>
    </row>
    <row r="104" spans="1:6" x14ac:dyDescent="0.2">
      <c r="A104">
        <v>102</v>
      </c>
      <c r="B104" t="s">
        <v>5</v>
      </c>
      <c r="C104">
        <v>59760</v>
      </c>
      <c r="D104">
        <v>-1</v>
      </c>
      <c r="E104">
        <v>-16.6532670864379</v>
      </c>
      <c r="F104">
        <v>27.3407433685217</v>
      </c>
    </row>
    <row r="105" spans="1:6" x14ac:dyDescent="0.2">
      <c r="A105">
        <v>103</v>
      </c>
      <c r="B105" t="s">
        <v>5</v>
      </c>
      <c r="C105">
        <v>60360</v>
      </c>
      <c r="D105">
        <v>-1</v>
      </c>
      <c r="E105">
        <v>-95.510891093783698</v>
      </c>
      <c r="F105">
        <v>100.343338162351</v>
      </c>
    </row>
    <row r="106" spans="1:6" x14ac:dyDescent="0.2">
      <c r="A106">
        <v>104</v>
      </c>
      <c r="B106" t="s">
        <v>5</v>
      </c>
      <c r="C106">
        <v>60960</v>
      </c>
      <c r="D106">
        <v>-1</v>
      </c>
      <c r="E106">
        <v>-33.7568039423793</v>
      </c>
      <c r="F106">
        <v>65.834025188687207</v>
      </c>
    </row>
    <row r="107" spans="1:6" x14ac:dyDescent="0.2">
      <c r="A107">
        <v>105</v>
      </c>
      <c r="B107" t="s">
        <v>5</v>
      </c>
      <c r="C107">
        <v>61560</v>
      </c>
      <c r="D107">
        <v>-1</v>
      </c>
      <c r="E107">
        <v>-30.3460586704322</v>
      </c>
      <c r="F107">
        <v>82.125898386396301</v>
      </c>
    </row>
    <row r="108" spans="1:6" x14ac:dyDescent="0.2">
      <c r="A108">
        <v>106</v>
      </c>
      <c r="B108" t="s">
        <v>5</v>
      </c>
      <c r="C108">
        <v>62160</v>
      </c>
      <c r="D108">
        <v>-1</v>
      </c>
      <c r="E108">
        <v>-57.382404962880202</v>
      </c>
      <c r="F108">
        <v>66.085135309696</v>
      </c>
    </row>
    <row r="109" spans="1:6" x14ac:dyDescent="0.2">
      <c r="A109">
        <v>107</v>
      </c>
      <c r="B109" t="s">
        <v>5</v>
      </c>
      <c r="C109">
        <v>62760</v>
      </c>
      <c r="D109">
        <v>-1</v>
      </c>
      <c r="E109">
        <v>-58.161297534392297</v>
      </c>
      <c r="F109">
        <v>157.90551371934899</v>
      </c>
    </row>
    <row r="110" spans="1:6" x14ac:dyDescent="0.2">
      <c r="A110">
        <v>108</v>
      </c>
      <c r="B110" t="s">
        <v>5</v>
      </c>
      <c r="C110">
        <v>63360</v>
      </c>
      <c r="D110">
        <v>-1</v>
      </c>
      <c r="E110">
        <v>-25.247987747634401</v>
      </c>
      <c r="F110">
        <v>68.713100665492505</v>
      </c>
    </row>
    <row r="111" spans="1:6" x14ac:dyDescent="0.2">
      <c r="A111">
        <v>109</v>
      </c>
      <c r="B111" t="s">
        <v>5</v>
      </c>
      <c r="C111">
        <v>63960</v>
      </c>
      <c r="D111">
        <v>-1</v>
      </c>
      <c r="E111">
        <v>-59.011078715937998</v>
      </c>
      <c r="F111">
        <v>97.131332627442305</v>
      </c>
    </row>
    <row r="112" spans="1:6" x14ac:dyDescent="0.2">
      <c r="A112">
        <v>110</v>
      </c>
      <c r="B112" t="s">
        <v>5</v>
      </c>
      <c r="C112">
        <v>64560</v>
      </c>
      <c r="D112">
        <v>-1</v>
      </c>
      <c r="E112">
        <v>-226.08030988688401</v>
      </c>
      <c r="F112">
        <v>7.3766180235992396</v>
      </c>
    </row>
    <row r="113" spans="1:6" x14ac:dyDescent="0.2">
      <c r="A113">
        <v>111</v>
      </c>
      <c r="B113" t="s">
        <v>5</v>
      </c>
      <c r="C113">
        <v>65160</v>
      </c>
      <c r="D113">
        <v>-1</v>
      </c>
      <c r="E113">
        <v>-12.075720970458001</v>
      </c>
      <c r="F113">
        <v>26.328748648333001</v>
      </c>
    </row>
    <row r="114" spans="1:6" x14ac:dyDescent="0.2">
      <c r="A114">
        <v>112</v>
      </c>
      <c r="B114" t="s">
        <v>5</v>
      </c>
      <c r="C114">
        <v>65760</v>
      </c>
      <c r="D114">
        <v>-1</v>
      </c>
      <c r="E114">
        <v>-128.98747307298299</v>
      </c>
      <c r="F114">
        <v>5.3599388539106503</v>
      </c>
    </row>
    <row r="115" spans="1:6" x14ac:dyDescent="0.2">
      <c r="A115">
        <v>113</v>
      </c>
      <c r="B115" t="s">
        <v>5</v>
      </c>
      <c r="C115">
        <v>66360</v>
      </c>
      <c r="D115">
        <v>-1</v>
      </c>
      <c r="E115">
        <v>-18.885789896198801</v>
      </c>
      <c r="F115">
        <v>33.265660472757297</v>
      </c>
    </row>
    <row r="116" spans="1:6" x14ac:dyDescent="0.2">
      <c r="A116">
        <v>114</v>
      </c>
      <c r="B116" t="s">
        <v>5</v>
      </c>
      <c r="C116">
        <v>66960</v>
      </c>
      <c r="D116">
        <v>-1</v>
      </c>
      <c r="E116">
        <v>-251.86105168219001</v>
      </c>
      <c r="F116">
        <v>0</v>
      </c>
    </row>
    <row r="117" spans="1:6" x14ac:dyDescent="0.2">
      <c r="A117">
        <v>115</v>
      </c>
      <c r="B117" t="s">
        <v>5</v>
      </c>
      <c r="C117">
        <v>67560</v>
      </c>
      <c r="D117">
        <v>-1</v>
      </c>
      <c r="E117">
        <v>-561.39279750015203</v>
      </c>
      <c r="F117" s="1">
        <v>1.13686837721616E-13</v>
      </c>
    </row>
    <row r="118" spans="1:6" x14ac:dyDescent="0.2">
      <c r="A118">
        <v>116</v>
      </c>
      <c r="B118" t="s">
        <v>5</v>
      </c>
      <c r="C118">
        <v>68160</v>
      </c>
      <c r="D118">
        <v>-1</v>
      </c>
      <c r="E118">
        <v>-250.06846735039201</v>
      </c>
      <c r="F118" s="1">
        <v>5.6843418860808002E-14</v>
      </c>
    </row>
    <row r="119" spans="1:6" x14ac:dyDescent="0.2">
      <c r="A119">
        <v>117</v>
      </c>
      <c r="B119" t="s">
        <v>5</v>
      </c>
      <c r="C119">
        <v>68760</v>
      </c>
      <c r="D119">
        <v>-1</v>
      </c>
      <c r="E119">
        <v>-365.206580348464</v>
      </c>
      <c r="F119">
        <v>2.5146065862864999</v>
      </c>
    </row>
    <row r="120" spans="1:6" x14ac:dyDescent="0.2">
      <c r="A120">
        <v>118</v>
      </c>
      <c r="B120" t="s">
        <v>5</v>
      </c>
      <c r="C120">
        <v>69360</v>
      </c>
      <c r="D120">
        <v>-1</v>
      </c>
      <c r="E120">
        <v>-545.59200585432302</v>
      </c>
      <c r="F120">
        <v>3.2018094243461999</v>
      </c>
    </row>
    <row r="121" spans="1:6" x14ac:dyDescent="0.2">
      <c r="A121">
        <v>119</v>
      </c>
      <c r="B121" t="s">
        <v>5</v>
      </c>
      <c r="C121">
        <v>69960</v>
      </c>
      <c r="D121">
        <v>-1</v>
      </c>
      <c r="E121">
        <v>-204.36380360112</v>
      </c>
      <c r="F121" s="1">
        <v>2.8421709430404001E-14</v>
      </c>
    </row>
    <row r="122" spans="1:6" x14ac:dyDescent="0.2">
      <c r="A122">
        <v>120</v>
      </c>
      <c r="B122" t="s">
        <v>5</v>
      </c>
      <c r="C122">
        <v>70560</v>
      </c>
      <c r="D122">
        <v>-1</v>
      </c>
      <c r="E122">
        <v>-11.7401113545536</v>
      </c>
      <c r="F122">
        <v>24.415264565397099</v>
      </c>
    </row>
    <row r="123" spans="1:6" x14ac:dyDescent="0.2">
      <c r="A123">
        <v>121</v>
      </c>
      <c r="B123" t="s">
        <v>5</v>
      </c>
      <c r="C123">
        <v>71160</v>
      </c>
      <c r="D123">
        <v>-1</v>
      </c>
      <c r="E123">
        <v>-117.631164890942</v>
      </c>
      <c r="F123">
        <v>133.73954412347101</v>
      </c>
    </row>
    <row r="124" spans="1:6" x14ac:dyDescent="0.2">
      <c r="A124">
        <v>122</v>
      </c>
      <c r="B124" t="s">
        <v>5</v>
      </c>
      <c r="C124">
        <v>71760</v>
      </c>
      <c r="D124">
        <v>-1</v>
      </c>
      <c r="E124">
        <v>-18.236253299853299</v>
      </c>
      <c r="F124">
        <v>34.1249937709592</v>
      </c>
    </row>
    <row r="125" spans="1:6" x14ac:dyDescent="0.2">
      <c r="A125">
        <v>123</v>
      </c>
      <c r="B125" t="s">
        <v>5</v>
      </c>
      <c r="C125">
        <v>72360</v>
      </c>
      <c r="D125">
        <v>-1</v>
      </c>
      <c r="E125">
        <v>-22.5691281096836</v>
      </c>
      <c r="F125">
        <v>40.659182677311897</v>
      </c>
    </row>
    <row r="126" spans="1:6" x14ac:dyDescent="0.2">
      <c r="A126">
        <v>124</v>
      </c>
      <c r="B126" t="s">
        <v>5</v>
      </c>
      <c r="C126">
        <v>72960</v>
      </c>
      <c r="D126">
        <v>-1</v>
      </c>
      <c r="E126">
        <v>-24.654999105286301</v>
      </c>
      <c r="F126">
        <v>42.4093478236152</v>
      </c>
    </row>
    <row r="127" spans="1:6" x14ac:dyDescent="0.2">
      <c r="A127">
        <v>125</v>
      </c>
      <c r="B127" t="s">
        <v>5</v>
      </c>
      <c r="C127">
        <v>73560</v>
      </c>
      <c r="D127">
        <v>-1</v>
      </c>
      <c r="E127">
        <v>-49.424782172212801</v>
      </c>
      <c r="F127">
        <v>85.837450628772004</v>
      </c>
    </row>
    <row r="128" spans="1:6" x14ac:dyDescent="0.2">
      <c r="A128">
        <v>126</v>
      </c>
      <c r="B128" t="s">
        <v>5</v>
      </c>
      <c r="C128">
        <v>74160</v>
      </c>
      <c r="D128">
        <v>-1</v>
      </c>
      <c r="E128">
        <v>-627.29179622463096</v>
      </c>
      <c r="F128">
        <v>3.12773295286663</v>
      </c>
    </row>
    <row r="129" spans="1:6" x14ac:dyDescent="0.2">
      <c r="A129">
        <v>127</v>
      </c>
      <c r="B129" t="s">
        <v>5</v>
      </c>
      <c r="C129">
        <v>74760</v>
      </c>
      <c r="D129">
        <v>-1</v>
      </c>
      <c r="E129">
        <v>-25.0031663032869</v>
      </c>
      <c r="F129">
        <v>38.241835579407599</v>
      </c>
    </row>
    <row r="130" spans="1:6" x14ac:dyDescent="0.2">
      <c r="A130">
        <v>128</v>
      </c>
      <c r="B130" t="s">
        <v>5</v>
      </c>
      <c r="C130">
        <v>75360</v>
      </c>
      <c r="D130">
        <v>-1</v>
      </c>
      <c r="E130">
        <v>-47.669178233880601</v>
      </c>
      <c r="F130">
        <v>49.625966248143101</v>
      </c>
    </row>
    <row r="131" spans="1:6" x14ac:dyDescent="0.2">
      <c r="A131">
        <v>129</v>
      </c>
      <c r="B131" t="s">
        <v>5</v>
      </c>
      <c r="C131">
        <v>75960</v>
      </c>
      <c r="D131">
        <v>-1</v>
      </c>
      <c r="E131">
        <v>-570.37375834739396</v>
      </c>
      <c r="F131">
        <v>0</v>
      </c>
    </row>
    <row r="132" spans="1:6" x14ac:dyDescent="0.2">
      <c r="A132">
        <v>130</v>
      </c>
      <c r="B132" t="s">
        <v>5</v>
      </c>
      <c r="C132">
        <v>76560</v>
      </c>
      <c r="D132">
        <v>-1</v>
      </c>
      <c r="E132">
        <v>-59.587694111392402</v>
      </c>
      <c r="F132">
        <v>74.702432432404294</v>
      </c>
    </row>
    <row r="133" spans="1:6" x14ac:dyDescent="0.2">
      <c r="A133">
        <v>131</v>
      </c>
      <c r="B133" t="s">
        <v>5</v>
      </c>
      <c r="C133">
        <v>77160</v>
      </c>
      <c r="D133">
        <v>-1</v>
      </c>
      <c r="E133">
        <v>-54.522659545798298</v>
      </c>
      <c r="F133">
        <v>77.975599467942104</v>
      </c>
    </row>
    <row r="134" spans="1:6" x14ac:dyDescent="0.2">
      <c r="A134">
        <v>132</v>
      </c>
      <c r="B134" t="s">
        <v>5</v>
      </c>
      <c r="C134">
        <v>77760</v>
      </c>
      <c r="D134">
        <v>-1</v>
      </c>
      <c r="E134">
        <v>-828.98082036888195</v>
      </c>
      <c r="F134">
        <v>3.58946534994281</v>
      </c>
    </row>
    <row r="135" spans="1:6" x14ac:dyDescent="0.2">
      <c r="A135">
        <v>133</v>
      </c>
      <c r="B135" t="s">
        <v>5</v>
      </c>
      <c r="C135">
        <v>78360</v>
      </c>
      <c r="D135">
        <v>-1</v>
      </c>
      <c r="E135">
        <v>-34.889413774539896</v>
      </c>
      <c r="F135">
        <v>59.581913803856402</v>
      </c>
    </row>
    <row r="136" spans="1:6" x14ac:dyDescent="0.2">
      <c r="A136">
        <v>134</v>
      </c>
      <c r="B136" t="s">
        <v>5</v>
      </c>
      <c r="C136">
        <v>78960</v>
      </c>
      <c r="D136">
        <v>-1</v>
      </c>
      <c r="E136">
        <v>-22.598662243743298</v>
      </c>
      <c r="F136">
        <v>41.751467669139601</v>
      </c>
    </row>
    <row r="137" spans="1:6" x14ac:dyDescent="0.2">
      <c r="A137">
        <v>135</v>
      </c>
      <c r="B137" t="s">
        <v>5</v>
      </c>
      <c r="C137">
        <v>79560</v>
      </c>
      <c r="D137">
        <v>-1</v>
      </c>
      <c r="E137">
        <v>-301.66568599230601</v>
      </c>
      <c r="F137" s="1">
        <v>5.6843418860808002E-14</v>
      </c>
    </row>
    <row r="138" spans="1:6" x14ac:dyDescent="0.2">
      <c r="A138">
        <v>136</v>
      </c>
      <c r="B138" t="s">
        <v>5</v>
      </c>
      <c r="C138">
        <v>80160</v>
      </c>
      <c r="D138">
        <v>-1</v>
      </c>
      <c r="E138">
        <v>-724.554644007261</v>
      </c>
      <c r="F138" s="1">
        <v>2.2737367544323201E-13</v>
      </c>
    </row>
    <row r="139" spans="1:6" x14ac:dyDescent="0.2">
      <c r="A139">
        <v>137</v>
      </c>
      <c r="B139" t="s">
        <v>5</v>
      </c>
      <c r="C139">
        <v>80760</v>
      </c>
      <c r="D139">
        <v>-1</v>
      </c>
      <c r="E139">
        <v>-423.45997425392198</v>
      </c>
      <c r="F139">
        <v>671.27673072027801</v>
      </c>
    </row>
    <row r="140" spans="1:6" x14ac:dyDescent="0.2">
      <c r="A140">
        <v>138</v>
      </c>
      <c r="B140" t="s">
        <v>5</v>
      </c>
      <c r="C140">
        <v>81360</v>
      </c>
      <c r="D140">
        <v>-1</v>
      </c>
      <c r="E140">
        <v>-423.618250473741</v>
      </c>
      <c r="F140">
        <v>2.5776592804429401</v>
      </c>
    </row>
    <row r="141" spans="1:6" x14ac:dyDescent="0.2">
      <c r="A141">
        <v>139</v>
      </c>
      <c r="B141" t="s">
        <v>5</v>
      </c>
      <c r="C141">
        <v>81960</v>
      </c>
      <c r="D141">
        <v>-1</v>
      </c>
      <c r="E141">
        <v>-634.87950826192798</v>
      </c>
      <c r="F141">
        <v>790.40338040067604</v>
      </c>
    </row>
    <row r="142" spans="1:6" x14ac:dyDescent="0.2">
      <c r="A142">
        <v>140</v>
      </c>
      <c r="B142" t="s">
        <v>5</v>
      </c>
      <c r="C142">
        <v>82560</v>
      </c>
      <c r="D142">
        <v>-1</v>
      </c>
      <c r="E142">
        <v>-24.414532328865199</v>
      </c>
      <c r="F142">
        <v>48.347317605072803</v>
      </c>
    </row>
    <row r="143" spans="1:6" x14ac:dyDescent="0.2">
      <c r="A143">
        <v>141</v>
      </c>
      <c r="B143" t="s">
        <v>5</v>
      </c>
      <c r="C143">
        <v>83160</v>
      </c>
      <c r="D143">
        <v>-1</v>
      </c>
      <c r="E143">
        <v>-523.35735975860996</v>
      </c>
      <c r="F143">
        <v>2.8603003159759699</v>
      </c>
    </row>
    <row r="144" spans="1:6" x14ac:dyDescent="0.2">
      <c r="A144">
        <v>142</v>
      </c>
      <c r="B144" t="s">
        <v>5</v>
      </c>
      <c r="C144">
        <v>83760</v>
      </c>
      <c r="D144">
        <v>-1</v>
      </c>
      <c r="E144">
        <v>-28.446049617346699</v>
      </c>
      <c r="F144">
        <v>59.004254151729</v>
      </c>
    </row>
    <row r="145" spans="1:6" x14ac:dyDescent="0.2">
      <c r="A145">
        <v>143</v>
      </c>
      <c r="B145" t="s">
        <v>5</v>
      </c>
      <c r="C145">
        <v>84360</v>
      </c>
      <c r="D145">
        <v>-1</v>
      </c>
      <c r="E145">
        <v>-564.25174241657805</v>
      </c>
      <c r="F145">
        <v>0</v>
      </c>
    </row>
    <row r="146" spans="1:6" x14ac:dyDescent="0.2">
      <c r="A146">
        <v>144</v>
      </c>
      <c r="B146" t="s">
        <v>5</v>
      </c>
      <c r="C146">
        <v>84960</v>
      </c>
      <c r="D146">
        <v>-1</v>
      </c>
      <c r="E146">
        <v>-361.85365627623599</v>
      </c>
      <c r="F146">
        <v>0</v>
      </c>
    </row>
    <row r="147" spans="1:6" x14ac:dyDescent="0.2">
      <c r="A147">
        <v>145</v>
      </c>
      <c r="B147" t="s">
        <v>5</v>
      </c>
      <c r="C147">
        <v>85560</v>
      </c>
      <c r="D147">
        <v>-1</v>
      </c>
      <c r="E147">
        <v>-516.45399723894502</v>
      </c>
      <c r="F147">
        <v>0</v>
      </c>
    </row>
    <row r="148" spans="1:6" x14ac:dyDescent="0.2">
      <c r="A148">
        <v>146</v>
      </c>
      <c r="B148" t="s">
        <v>5</v>
      </c>
      <c r="C148">
        <v>86160</v>
      </c>
      <c r="D148">
        <v>-1</v>
      </c>
      <c r="E148">
        <v>-336.15947446363299</v>
      </c>
      <c r="F148">
        <v>0</v>
      </c>
    </row>
    <row r="149" spans="1:6" x14ac:dyDescent="0.2">
      <c r="A149">
        <v>147</v>
      </c>
      <c r="B149" t="s">
        <v>5</v>
      </c>
      <c r="C149">
        <v>86760</v>
      </c>
      <c r="D149">
        <v>-1</v>
      </c>
      <c r="E149">
        <v>-249.69343176993601</v>
      </c>
      <c r="F149">
        <v>0</v>
      </c>
    </row>
    <row r="150" spans="1:6" x14ac:dyDescent="0.2">
      <c r="A150">
        <v>148</v>
      </c>
      <c r="B150" t="s">
        <v>5</v>
      </c>
      <c r="C150">
        <v>87360</v>
      </c>
      <c r="D150">
        <v>-1</v>
      </c>
      <c r="E150">
        <v>-659.937987910885</v>
      </c>
      <c r="F150" s="1">
        <v>2.2737367544323201E-13</v>
      </c>
    </row>
    <row r="151" spans="1:6" x14ac:dyDescent="0.2">
      <c r="A151">
        <v>149</v>
      </c>
      <c r="B151" t="s">
        <v>5</v>
      </c>
      <c r="C151">
        <v>87960</v>
      </c>
      <c r="D151">
        <v>-1</v>
      </c>
      <c r="E151">
        <v>-695.39731169322897</v>
      </c>
      <c r="F151" s="1">
        <v>1.13686837721616E-13</v>
      </c>
    </row>
    <row r="152" spans="1:6" x14ac:dyDescent="0.2">
      <c r="A152">
        <v>150</v>
      </c>
      <c r="B152" t="s">
        <v>5</v>
      </c>
      <c r="C152">
        <v>88560</v>
      </c>
      <c r="D152">
        <v>-1</v>
      </c>
      <c r="E152">
        <v>-205.47896782733</v>
      </c>
      <c r="F152">
        <v>0</v>
      </c>
    </row>
    <row r="153" spans="1:6" x14ac:dyDescent="0.2">
      <c r="A153">
        <v>151</v>
      </c>
      <c r="B153" t="s">
        <v>5</v>
      </c>
      <c r="C153">
        <v>89160</v>
      </c>
      <c r="D153">
        <v>-1</v>
      </c>
      <c r="E153">
        <v>-803.01229837308301</v>
      </c>
      <c r="F153">
        <v>0</v>
      </c>
    </row>
    <row r="154" spans="1:6" x14ac:dyDescent="0.2">
      <c r="A154">
        <v>152</v>
      </c>
      <c r="B154" t="s">
        <v>5</v>
      </c>
      <c r="C154">
        <v>89760</v>
      </c>
      <c r="D154">
        <v>-1</v>
      </c>
      <c r="E154">
        <v>-708.16705039140402</v>
      </c>
      <c r="F154" s="1">
        <v>1.13686837721616E-13</v>
      </c>
    </row>
    <row r="155" spans="1:6" x14ac:dyDescent="0.2">
      <c r="A155">
        <v>153</v>
      </c>
      <c r="B155" t="s">
        <v>5</v>
      </c>
      <c r="C155">
        <v>90360</v>
      </c>
      <c r="D155">
        <v>-1</v>
      </c>
      <c r="E155">
        <v>-472.39126669378498</v>
      </c>
      <c r="F155">
        <v>0</v>
      </c>
    </row>
    <row r="156" spans="1:6" x14ac:dyDescent="0.2">
      <c r="A156">
        <v>154</v>
      </c>
      <c r="B156" t="s">
        <v>5</v>
      </c>
      <c r="C156">
        <v>90960</v>
      </c>
      <c r="D156">
        <v>-1</v>
      </c>
      <c r="E156">
        <v>-589.86224075715097</v>
      </c>
      <c r="F156">
        <v>0</v>
      </c>
    </row>
    <row r="157" spans="1:6" x14ac:dyDescent="0.2">
      <c r="A157">
        <v>155</v>
      </c>
      <c r="B157" t="s">
        <v>5</v>
      </c>
      <c r="C157">
        <v>91560</v>
      </c>
      <c r="D157">
        <v>-1</v>
      </c>
      <c r="E157">
        <v>-271.208327064488</v>
      </c>
      <c r="F157">
        <v>18.7125022088075</v>
      </c>
    </row>
    <row r="158" spans="1:6" x14ac:dyDescent="0.2">
      <c r="A158">
        <v>156</v>
      </c>
      <c r="B158" t="s">
        <v>5</v>
      </c>
      <c r="C158">
        <v>92160</v>
      </c>
      <c r="D158">
        <v>-1</v>
      </c>
      <c r="E158">
        <v>-11.4984480506499</v>
      </c>
      <c r="F158">
        <v>25.655381351301301</v>
      </c>
    </row>
    <row r="159" spans="1:6" x14ac:dyDescent="0.2">
      <c r="A159">
        <v>157</v>
      </c>
      <c r="B159" t="s">
        <v>5</v>
      </c>
      <c r="C159">
        <v>92760</v>
      </c>
      <c r="D159">
        <v>-1</v>
      </c>
      <c r="E159">
        <v>-396.62297123283099</v>
      </c>
      <c r="F159">
        <v>3.5251319088072202</v>
      </c>
    </row>
    <row r="160" spans="1:6" x14ac:dyDescent="0.2">
      <c r="A160">
        <v>158</v>
      </c>
      <c r="B160" t="s">
        <v>5</v>
      </c>
      <c r="C160">
        <v>93360</v>
      </c>
      <c r="D160">
        <v>-1</v>
      </c>
      <c r="E160">
        <v>-17.137629122005201</v>
      </c>
      <c r="F160">
        <v>42.1741479388999</v>
      </c>
    </row>
    <row r="161" spans="1:6" x14ac:dyDescent="0.2">
      <c r="A161">
        <v>159</v>
      </c>
      <c r="B161" t="s">
        <v>5</v>
      </c>
      <c r="C161">
        <v>93960</v>
      </c>
      <c r="D161">
        <v>-1</v>
      </c>
      <c r="E161">
        <v>-396.63229266900697</v>
      </c>
      <c r="F161" s="1">
        <v>5.6843418860808002E-14</v>
      </c>
    </row>
    <row r="162" spans="1:6" x14ac:dyDescent="0.2">
      <c r="A162">
        <v>160</v>
      </c>
      <c r="B162" t="s">
        <v>5</v>
      </c>
      <c r="C162">
        <v>94560</v>
      </c>
      <c r="D162">
        <v>-1</v>
      </c>
      <c r="E162">
        <v>-804.488126208729</v>
      </c>
      <c r="F162" s="1">
        <v>1.13686837721616E-13</v>
      </c>
    </row>
    <row r="163" spans="1:6" x14ac:dyDescent="0.2">
      <c r="A163">
        <v>161</v>
      </c>
      <c r="B163" t="s">
        <v>5</v>
      </c>
      <c r="C163">
        <v>95160</v>
      </c>
      <c r="D163">
        <v>-1</v>
      </c>
      <c r="E163">
        <v>-41.885392457128198</v>
      </c>
      <c r="F163">
        <v>55.6357941750002</v>
      </c>
    </row>
    <row r="164" spans="1:6" x14ac:dyDescent="0.2">
      <c r="A164">
        <v>162</v>
      </c>
      <c r="B164" t="s">
        <v>5</v>
      </c>
      <c r="C164">
        <v>95760</v>
      </c>
      <c r="D164">
        <v>-1</v>
      </c>
      <c r="E164">
        <v>-52.190253772636403</v>
      </c>
      <c r="F164">
        <v>87.296388092752395</v>
      </c>
    </row>
    <row r="165" spans="1:6" x14ac:dyDescent="0.2">
      <c r="A165">
        <v>163</v>
      </c>
      <c r="B165" t="s">
        <v>5</v>
      </c>
      <c r="C165">
        <v>96360</v>
      </c>
      <c r="D165">
        <v>-1</v>
      </c>
      <c r="E165">
        <v>-28.572336908280199</v>
      </c>
      <c r="F165">
        <v>41.080775236506902</v>
      </c>
    </row>
    <row r="166" spans="1:6" x14ac:dyDescent="0.2">
      <c r="A166">
        <v>164</v>
      </c>
      <c r="B166" t="s">
        <v>5</v>
      </c>
      <c r="C166">
        <v>96960</v>
      </c>
      <c r="D166">
        <v>-1</v>
      </c>
      <c r="E166">
        <v>-28.736409007379901</v>
      </c>
      <c r="F166">
        <v>45.801898279915001</v>
      </c>
    </row>
    <row r="167" spans="1:6" x14ac:dyDescent="0.2">
      <c r="A167">
        <v>165</v>
      </c>
      <c r="B167" t="s">
        <v>5</v>
      </c>
      <c r="C167">
        <v>97560</v>
      </c>
      <c r="D167">
        <v>-1</v>
      </c>
      <c r="E167">
        <v>-13.8045405960829</v>
      </c>
      <c r="F167">
        <v>29.996467072608301</v>
      </c>
    </row>
    <row r="168" spans="1:6" x14ac:dyDescent="0.2">
      <c r="A168">
        <v>166</v>
      </c>
      <c r="B168" t="s">
        <v>5</v>
      </c>
      <c r="C168">
        <v>98160</v>
      </c>
      <c r="D168">
        <v>-1</v>
      </c>
      <c r="E168">
        <v>-37.611409048060402</v>
      </c>
      <c r="F168">
        <v>51.594414522257999</v>
      </c>
    </row>
    <row r="169" spans="1:6" x14ac:dyDescent="0.2">
      <c r="A169">
        <v>167</v>
      </c>
      <c r="B169" t="s">
        <v>5</v>
      </c>
      <c r="C169">
        <v>98760</v>
      </c>
      <c r="D169">
        <v>-1</v>
      </c>
      <c r="E169">
        <v>-478.40147069558702</v>
      </c>
      <c r="F169">
        <v>0</v>
      </c>
    </row>
    <row r="170" spans="1:6" x14ac:dyDescent="0.2">
      <c r="A170">
        <v>168</v>
      </c>
      <c r="B170" t="s">
        <v>5</v>
      </c>
      <c r="C170">
        <v>99360</v>
      </c>
      <c r="D170">
        <v>-1</v>
      </c>
      <c r="E170">
        <v>-22.891612077394999</v>
      </c>
      <c r="F170">
        <v>53.992162698852901</v>
      </c>
    </row>
    <row r="171" spans="1:6" x14ac:dyDescent="0.2">
      <c r="A171">
        <v>169</v>
      </c>
      <c r="B171" t="s">
        <v>5</v>
      </c>
      <c r="C171">
        <v>99960</v>
      </c>
      <c r="D171">
        <v>-1</v>
      </c>
      <c r="E171">
        <v>-347.54742912314902</v>
      </c>
      <c r="F171" s="1">
        <v>5.6843418860808002E-14</v>
      </c>
    </row>
    <row r="172" spans="1:6" x14ac:dyDescent="0.2">
      <c r="A172">
        <v>170</v>
      </c>
      <c r="B172" t="s">
        <v>5</v>
      </c>
      <c r="C172">
        <v>100560</v>
      </c>
      <c r="D172">
        <v>-1</v>
      </c>
      <c r="E172">
        <v>-753.97989861797896</v>
      </c>
      <c r="F172" s="1">
        <v>1.13686837721616E-13</v>
      </c>
    </row>
    <row r="173" spans="1:6" x14ac:dyDescent="0.2">
      <c r="A173">
        <v>171</v>
      </c>
      <c r="B173" t="s">
        <v>5</v>
      </c>
      <c r="C173">
        <v>101160</v>
      </c>
      <c r="D173">
        <v>-1</v>
      </c>
      <c r="E173">
        <v>-606.61402351373704</v>
      </c>
      <c r="F173">
        <v>0</v>
      </c>
    </row>
    <row r="174" spans="1:6" x14ac:dyDescent="0.2">
      <c r="A174">
        <v>172</v>
      </c>
      <c r="B174" t="s">
        <v>5</v>
      </c>
      <c r="C174">
        <v>101760</v>
      </c>
      <c r="D174">
        <v>-1</v>
      </c>
      <c r="E174">
        <v>-40.125021819248303</v>
      </c>
      <c r="F174">
        <v>87.129943340413107</v>
      </c>
    </row>
    <row r="175" spans="1:6" x14ac:dyDescent="0.2">
      <c r="A175">
        <v>173</v>
      </c>
      <c r="B175" t="s">
        <v>5</v>
      </c>
      <c r="C175">
        <v>102360</v>
      </c>
      <c r="D175">
        <v>-1</v>
      </c>
      <c r="E175">
        <v>-589.14210404079495</v>
      </c>
      <c r="F175">
        <v>0</v>
      </c>
    </row>
    <row r="176" spans="1:6" x14ac:dyDescent="0.2">
      <c r="A176">
        <v>174</v>
      </c>
      <c r="B176" t="s">
        <v>5</v>
      </c>
      <c r="C176">
        <v>102960</v>
      </c>
      <c r="D176">
        <v>-1</v>
      </c>
      <c r="E176">
        <v>-62.824733989119899</v>
      </c>
      <c r="F176">
        <v>117.963064728958</v>
      </c>
    </row>
    <row r="177" spans="1:6" x14ac:dyDescent="0.2">
      <c r="A177">
        <v>175</v>
      </c>
      <c r="B177" t="s">
        <v>5</v>
      </c>
      <c r="C177">
        <v>103560</v>
      </c>
      <c r="D177">
        <v>-1</v>
      </c>
      <c r="E177">
        <v>-7.2357470327475903</v>
      </c>
      <c r="F177">
        <v>20.249589332425799</v>
      </c>
    </row>
    <row r="178" spans="1:6" x14ac:dyDescent="0.2">
      <c r="A178">
        <v>176</v>
      </c>
      <c r="B178" t="s">
        <v>5</v>
      </c>
      <c r="C178">
        <v>104160</v>
      </c>
      <c r="D178">
        <v>-1</v>
      </c>
      <c r="E178">
        <v>-27.169610032378401</v>
      </c>
      <c r="F178">
        <v>71.493183204015097</v>
      </c>
    </row>
    <row r="179" spans="1:6" x14ac:dyDescent="0.2">
      <c r="A179">
        <v>177</v>
      </c>
      <c r="B179" t="s">
        <v>5</v>
      </c>
      <c r="C179">
        <v>104760</v>
      </c>
      <c r="D179">
        <v>-1</v>
      </c>
      <c r="E179">
        <v>-21.436340985541101</v>
      </c>
      <c r="F179">
        <v>32.5920538830567</v>
      </c>
    </row>
    <row r="180" spans="1:6" x14ac:dyDescent="0.2">
      <c r="A180">
        <v>178</v>
      </c>
      <c r="B180" t="s">
        <v>5</v>
      </c>
      <c r="C180">
        <v>105360</v>
      </c>
      <c r="D180">
        <v>-1</v>
      </c>
      <c r="E180">
        <v>-282.85369333226902</v>
      </c>
      <c r="F180">
        <v>9.3245732091563394</v>
      </c>
    </row>
    <row r="181" spans="1:6" x14ac:dyDescent="0.2">
      <c r="A181">
        <v>179</v>
      </c>
      <c r="B181" t="s">
        <v>5</v>
      </c>
      <c r="C181">
        <v>105960</v>
      </c>
      <c r="D181">
        <v>-1</v>
      </c>
      <c r="E181">
        <v>-35.732203473824299</v>
      </c>
      <c r="F181">
        <v>69.3220006918514</v>
      </c>
    </row>
    <row r="182" spans="1:6" x14ac:dyDescent="0.2">
      <c r="A182">
        <v>180</v>
      </c>
      <c r="B182" t="s">
        <v>5</v>
      </c>
      <c r="C182">
        <v>106560</v>
      </c>
      <c r="D182">
        <v>-1</v>
      </c>
      <c r="E182">
        <v>-16.2216406734447</v>
      </c>
      <c r="F182">
        <v>42.093818307004597</v>
      </c>
    </row>
    <row r="183" spans="1:6" x14ac:dyDescent="0.2">
      <c r="A183">
        <v>181</v>
      </c>
      <c r="B183" t="s">
        <v>5</v>
      </c>
      <c r="C183">
        <v>107160</v>
      </c>
      <c r="D183">
        <v>-1</v>
      </c>
      <c r="E183">
        <v>-13.4389118110456</v>
      </c>
      <c r="F183">
        <v>28.3627939410854</v>
      </c>
    </row>
    <row r="184" spans="1:6" x14ac:dyDescent="0.2">
      <c r="A184">
        <v>182</v>
      </c>
      <c r="B184" t="s">
        <v>5</v>
      </c>
      <c r="C184">
        <v>107760</v>
      </c>
      <c r="D184">
        <v>-1</v>
      </c>
      <c r="E184">
        <v>-327.01069312924301</v>
      </c>
      <c r="F184" s="1">
        <v>5.6843418860808002E-14</v>
      </c>
    </row>
    <row r="185" spans="1:6" x14ac:dyDescent="0.2">
      <c r="A185">
        <v>183</v>
      </c>
      <c r="B185" t="s">
        <v>5</v>
      </c>
      <c r="C185">
        <v>108360</v>
      </c>
      <c r="D185">
        <v>-1</v>
      </c>
      <c r="E185">
        <v>-479.01815361546699</v>
      </c>
      <c r="F185" s="1">
        <v>1.13686837721616E-13</v>
      </c>
    </row>
    <row r="186" spans="1:6" x14ac:dyDescent="0.2">
      <c r="A186">
        <v>184</v>
      </c>
      <c r="B186" t="s">
        <v>5</v>
      </c>
      <c r="C186">
        <v>108960</v>
      </c>
      <c r="D186">
        <v>-1</v>
      </c>
      <c r="E186">
        <v>-198.77814145308901</v>
      </c>
      <c r="F186" s="1">
        <v>2.8421709430404001E-14</v>
      </c>
    </row>
    <row r="187" spans="1:6" x14ac:dyDescent="0.2">
      <c r="A187">
        <v>185</v>
      </c>
      <c r="B187" t="s">
        <v>5</v>
      </c>
      <c r="C187">
        <v>109560</v>
      </c>
      <c r="D187">
        <v>-1</v>
      </c>
      <c r="E187">
        <v>-628.98553619171196</v>
      </c>
      <c r="F187" s="1">
        <v>1.13686837721616E-13</v>
      </c>
    </row>
    <row r="188" spans="1:6" x14ac:dyDescent="0.2">
      <c r="A188">
        <v>186</v>
      </c>
      <c r="B188" t="s">
        <v>5</v>
      </c>
      <c r="C188">
        <v>110160</v>
      </c>
      <c r="D188">
        <v>-1</v>
      </c>
      <c r="E188">
        <v>-661.10473715885303</v>
      </c>
      <c r="F188">
        <v>0</v>
      </c>
    </row>
    <row r="189" spans="1:6" x14ac:dyDescent="0.2">
      <c r="A189">
        <v>187</v>
      </c>
      <c r="B189" t="s">
        <v>5</v>
      </c>
      <c r="C189">
        <v>110760</v>
      </c>
      <c r="D189">
        <v>-1</v>
      </c>
      <c r="E189">
        <v>-613.25864932227796</v>
      </c>
      <c r="F189" s="1">
        <v>1.13686837721616E-13</v>
      </c>
    </row>
    <row r="190" spans="1:6" x14ac:dyDescent="0.2">
      <c r="A190">
        <v>188</v>
      </c>
      <c r="B190" t="s">
        <v>5</v>
      </c>
      <c r="C190">
        <v>111360</v>
      </c>
      <c r="D190">
        <v>-1</v>
      </c>
      <c r="E190">
        <v>-98.022327659403203</v>
      </c>
      <c r="F190">
        <v>55.400543443966797</v>
      </c>
    </row>
    <row r="191" spans="1:6" x14ac:dyDescent="0.2">
      <c r="A191">
        <v>189</v>
      </c>
      <c r="B191" t="s">
        <v>5</v>
      </c>
      <c r="C191">
        <v>111960</v>
      </c>
      <c r="D191">
        <v>-1</v>
      </c>
      <c r="E191">
        <v>-780.92490044613703</v>
      </c>
      <c r="F191" s="1">
        <v>2.2737367544323201E-13</v>
      </c>
    </row>
    <row r="192" spans="1:6" x14ac:dyDescent="0.2">
      <c r="A192">
        <v>190</v>
      </c>
      <c r="B192" t="s">
        <v>5</v>
      </c>
      <c r="C192">
        <v>112560</v>
      </c>
      <c r="D192">
        <v>-1</v>
      </c>
      <c r="E192">
        <v>-219.78256854892001</v>
      </c>
      <c r="F192">
        <v>19.711280999049599</v>
      </c>
    </row>
    <row r="193" spans="1:6" x14ac:dyDescent="0.2">
      <c r="A193">
        <v>191</v>
      </c>
      <c r="B193" t="s">
        <v>5</v>
      </c>
      <c r="C193">
        <v>113160</v>
      </c>
      <c r="D193">
        <v>-1</v>
      </c>
      <c r="E193">
        <v>-407.514966622987</v>
      </c>
      <c r="F193">
        <v>0</v>
      </c>
    </row>
    <row r="194" spans="1:6" x14ac:dyDescent="0.2">
      <c r="A194">
        <v>192</v>
      </c>
      <c r="B194" t="s">
        <v>5</v>
      </c>
      <c r="C194">
        <v>113760</v>
      </c>
      <c r="D194">
        <v>-1</v>
      </c>
      <c r="E194">
        <v>-261.19476423775097</v>
      </c>
      <c r="F194">
        <v>0</v>
      </c>
    </row>
    <row r="195" spans="1:6" x14ac:dyDescent="0.2">
      <c r="A195">
        <v>193</v>
      </c>
      <c r="B195" t="s">
        <v>5</v>
      </c>
      <c r="C195">
        <v>114360</v>
      </c>
      <c r="D195">
        <v>-1</v>
      </c>
      <c r="E195">
        <v>-616.36899942370098</v>
      </c>
      <c r="F195">
        <v>0</v>
      </c>
    </row>
    <row r="196" spans="1:6" x14ac:dyDescent="0.2">
      <c r="A196">
        <v>194</v>
      </c>
      <c r="B196" t="s">
        <v>5</v>
      </c>
      <c r="C196">
        <v>114960</v>
      </c>
      <c r="D196">
        <v>-1</v>
      </c>
      <c r="E196">
        <v>-546.37090493788799</v>
      </c>
      <c r="F196">
        <v>0</v>
      </c>
    </row>
    <row r="197" spans="1:6" x14ac:dyDescent="0.2">
      <c r="A197">
        <v>195</v>
      </c>
      <c r="B197" t="s">
        <v>5</v>
      </c>
      <c r="C197">
        <v>115560</v>
      </c>
      <c r="D197">
        <v>-1</v>
      </c>
      <c r="E197">
        <v>-121.37765466048199</v>
      </c>
      <c r="F197" s="1">
        <v>1.4210854715202001E-14</v>
      </c>
    </row>
    <row r="198" spans="1:6" x14ac:dyDescent="0.2">
      <c r="A198">
        <v>196</v>
      </c>
      <c r="B198" t="s">
        <v>5</v>
      </c>
      <c r="C198">
        <v>116160</v>
      </c>
      <c r="D198">
        <v>-1</v>
      </c>
      <c r="E198">
        <v>-546.460832320294</v>
      </c>
      <c r="F198">
        <v>0</v>
      </c>
    </row>
    <row r="199" spans="1:6" x14ac:dyDescent="0.2">
      <c r="A199">
        <v>197</v>
      </c>
      <c r="B199" t="s">
        <v>5</v>
      </c>
      <c r="C199">
        <v>116760</v>
      </c>
      <c r="D199">
        <v>-1</v>
      </c>
      <c r="E199">
        <v>-804.53280740758703</v>
      </c>
      <c r="F199" s="1">
        <v>1.13686837721616E-13</v>
      </c>
    </row>
    <row r="200" spans="1:6" x14ac:dyDescent="0.2">
      <c r="A200">
        <v>198</v>
      </c>
      <c r="B200" t="s">
        <v>5</v>
      </c>
      <c r="C200">
        <v>117360</v>
      </c>
      <c r="D200">
        <v>-1</v>
      </c>
      <c r="E200">
        <v>-394.93153729679602</v>
      </c>
      <c r="F200" s="1">
        <v>5.6843418860808002E-14</v>
      </c>
    </row>
    <row r="201" spans="1:6" x14ac:dyDescent="0.2">
      <c r="A201">
        <v>199</v>
      </c>
      <c r="B201" t="s">
        <v>5</v>
      </c>
      <c r="C201">
        <v>117960</v>
      </c>
      <c r="D201">
        <v>-1</v>
      </c>
      <c r="E201">
        <v>-769.95330453180998</v>
      </c>
      <c r="F201">
        <v>0</v>
      </c>
    </row>
    <row r="202" spans="1:6" x14ac:dyDescent="0.2">
      <c r="A202">
        <v>200</v>
      </c>
      <c r="B202" t="s">
        <v>5</v>
      </c>
      <c r="C202">
        <v>118560</v>
      </c>
      <c r="D202">
        <v>-1</v>
      </c>
      <c r="E202">
        <v>-835.172157415372</v>
      </c>
      <c r="F202" s="1">
        <v>1.13686837721616E-13</v>
      </c>
    </row>
    <row r="203" spans="1:6" x14ac:dyDescent="0.2">
      <c r="A203">
        <v>201</v>
      </c>
      <c r="B203" t="s">
        <v>5</v>
      </c>
      <c r="C203">
        <v>119160</v>
      </c>
      <c r="D203">
        <v>-1</v>
      </c>
      <c r="E203">
        <v>-111.823362640764</v>
      </c>
      <c r="F203" s="1">
        <v>1.4210854715202001E-14</v>
      </c>
    </row>
    <row r="204" spans="1:6" x14ac:dyDescent="0.2">
      <c r="A204">
        <v>202</v>
      </c>
      <c r="B204" t="s">
        <v>5</v>
      </c>
      <c r="C204">
        <v>119760</v>
      </c>
      <c r="D204">
        <v>-1</v>
      </c>
      <c r="E204">
        <v>-308.07936102291001</v>
      </c>
      <c r="F204" s="1">
        <v>5.6843418860808002E-14</v>
      </c>
    </row>
    <row r="205" spans="1:6" x14ac:dyDescent="0.2">
      <c r="A205">
        <v>203</v>
      </c>
      <c r="B205" t="s">
        <v>5</v>
      </c>
      <c r="C205">
        <v>120360</v>
      </c>
      <c r="D205">
        <v>-1</v>
      </c>
      <c r="E205">
        <v>-269.30445993093599</v>
      </c>
      <c r="F205" s="1">
        <v>5.6843418860808002E-14</v>
      </c>
    </row>
    <row r="206" spans="1:6" x14ac:dyDescent="0.2">
      <c r="A206">
        <v>204</v>
      </c>
      <c r="B206" t="s">
        <v>5</v>
      </c>
      <c r="C206">
        <v>120960</v>
      </c>
      <c r="D206">
        <v>-1</v>
      </c>
      <c r="E206">
        <v>-100.96880661178599</v>
      </c>
      <c r="F206">
        <v>30.924945700955199</v>
      </c>
    </row>
    <row r="207" spans="1:6" x14ac:dyDescent="0.2">
      <c r="A207">
        <v>205</v>
      </c>
      <c r="B207" t="s">
        <v>5</v>
      </c>
      <c r="C207">
        <v>121560</v>
      </c>
      <c r="D207">
        <v>-1</v>
      </c>
      <c r="E207">
        <v>-101.97937368143801</v>
      </c>
      <c r="F207">
        <v>20.761078996722901</v>
      </c>
    </row>
    <row r="208" spans="1:6" x14ac:dyDescent="0.2">
      <c r="A208">
        <v>206</v>
      </c>
      <c r="B208" t="s">
        <v>5</v>
      </c>
      <c r="C208">
        <v>122160</v>
      </c>
      <c r="D208">
        <v>-1</v>
      </c>
      <c r="E208">
        <v>-693.01474370353196</v>
      </c>
      <c r="F208" s="1">
        <v>1.13686837721616E-13</v>
      </c>
    </row>
    <row r="209" spans="1:6" x14ac:dyDescent="0.2">
      <c r="A209">
        <v>207</v>
      </c>
      <c r="B209" t="s">
        <v>5</v>
      </c>
      <c r="C209">
        <v>122760</v>
      </c>
      <c r="D209">
        <v>-1</v>
      </c>
      <c r="E209">
        <v>-752.65977612719405</v>
      </c>
      <c r="F209">
        <v>0</v>
      </c>
    </row>
    <row r="210" spans="1:6" x14ac:dyDescent="0.2">
      <c r="A210">
        <v>208</v>
      </c>
      <c r="B210" t="s">
        <v>5</v>
      </c>
      <c r="C210">
        <v>123360</v>
      </c>
      <c r="D210">
        <v>-1</v>
      </c>
      <c r="E210">
        <v>-695.29682318134201</v>
      </c>
      <c r="F210" s="1">
        <v>1.13686837721616E-13</v>
      </c>
    </row>
    <row r="211" spans="1:6" x14ac:dyDescent="0.2">
      <c r="A211">
        <v>209</v>
      </c>
      <c r="B211" t="s">
        <v>5</v>
      </c>
      <c r="C211">
        <v>123960</v>
      </c>
      <c r="D211">
        <v>-1</v>
      </c>
      <c r="E211">
        <v>-172.100214556564</v>
      </c>
      <c r="F211">
        <v>0</v>
      </c>
    </row>
    <row r="212" spans="1:6" x14ac:dyDescent="0.2">
      <c r="A212">
        <v>210</v>
      </c>
      <c r="B212" t="s">
        <v>5</v>
      </c>
      <c r="C212">
        <v>124560</v>
      </c>
      <c r="D212">
        <v>-1</v>
      </c>
      <c r="E212">
        <v>-788.10519842902795</v>
      </c>
      <c r="F212">
        <v>0</v>
      </c>
    </row>
    <row r="213" spans="1:6" x14ac:dyDescent="0.2">
      <c r="A213">
        <v>211</v>
      </c>
      <c r="B213" t="s">
        <v>5</v>
      </c>
      <c r="C213">
        <v>125160</v>
      </c>
      <c r="D213">
        <v>-1</v>
      </c>
      <c r="E213">
        <v>-291.38022736334102</v>
      </c>
      <c r="F213" s="1">
        <v>5.6843418860808002E-14</v>
      </c>
    </row>
    <row r="214" spans="1:6" x14ac:dyDescent="0.2">
      <c r="A214">
        <v>212</v>
      </c>
      <c r="B214" t="s">
        <v>5</v>
      </c>
      <c r="C214">
        <v>125760</v>
      </c>
      <c r="D214">
        <v>-1</v>
      </c>
      <c r="E214">
        <v>-217.31200052304999</v>
      </c>
      <c r="F214">
        <v>0</v>
      </c>
    </row>
    <row r="215" spans="1:6" x14ac:dyDescent="0.2">
      <c r="A215">
        <v>213</v>
      </c>
      <c r="B215" t="s">
        <v>5</v>
      </c>
      <c r="C215">
        <v>126360</v>
      </c>
      <c r="D215">
        <v>-1</v>
      </c>
      <c r="E215">
        <v>-177.21524524798201</v>
      </c>
      <c r="F215">
        <v>0</v>
      </c>
    </row>
    <row r="216" spans="1:6" x14ac:dyDescent="0.2">
      <c r="A216">
        <v>214</v>
      </c>
      <c r="B216" t="s">
        <v>5</v>
      </c>
      <c r="C216">
        <v>126960</v>
      </c>
      <c r="D216">
        <v>-1</v>
      </c>
      <c r="E216">
        <v>-180.55761055223601</v>
      </c>
      <c r="F216">
        <v>0</v>
      </c>
    </row>
    <row r="217" spans="1:6" x14ac:dyDescent="0.2">
      <c r="A217">
        <v>215</v>
      </c>
      <c r="B217" t="s">
        <v>5</v>
      </c>
      <c r="C217">
        <v>127560</v>
      </c>
      <c r="D217">
        <v>-1</v>
      </c>
      <c r="E217">
        <v>-320.17818267336298</v>
      </c>
      <c r="F217">
        <v>0</v>
      </c>
    </row>
    <row r="218" spans="1:6" x14ac:dyDescent="0.2">
      <c r="A218">
        <v>216</v>
      </c>
      <c r="B218" t="s">
        <v>5</v>
      </c>
      <c r="C218">
        <v>128160</v>
      </c>
      <c r="D218">
        <v>-1</v>
      </c>
      <c r="E218">
        <v>-717.55520616026195</v>
      </c>
      <c r="F218" s="1">
        <v>2.2737367544323201E-13</v>
      </c>
    </row>
    <row r="219" spans="1:6" x14ac:dyDescent="0.2">
      <c r="A219">
        <v>217</v>
      </c>
      <c r="B219" t="s">
        <v>5</v>
      </c>
      <c r="C219">
        <v>128760</v>
      </c>
      <c r="D219">
        <v>-1</v>
      </c>
      <c r="E219">
        <v>-641.51771417623604</v>
      </c>
      <c r="F219">
        <v>0</v>
      </c>
    </row>
    <row r="220" spans="1:6" x14ac:dyDescent="0.2">
      <c r="A220">
        <v>218</v>
      </c>
      <c r="B220" t="s">
        <v>5</v>
      </c>
      <c r="C220">
        <v>129360</v>
      </c>
      <c r="D220">
        <v>-1</v>
      </c>
      <c r="E220">
        <v>-275.32838789019399</v>
      </c>
      <c r="F220">
        <v>38.452364349674198</v>
      </c>
    </row>
    <row r="221" spans="1:6" x14ac:dyDescent="0.2">
      <c r="A221">
        <v>219</v>
      </c>
      <c r="B221" t="s">
        <v>5</v>
      </c>
      <c r="C221">
        <v>129960</v>
      </c>
      <c r="D221">
        <v>-1</v>
      </c>
      <c r="E221">
        <v>-655.78693294751201</v>
      </c>
      <c r="F221" s="1">
        <v>1.13686837721616E-13</v>
      </c>
    </row>
    <row r="222" spans="1:6" x14ac:dyDescent="0.2">
      <c r="A222">
        <v>220</v>
      </c>
      <c r="B222" t="s">
        <v>5</v>
      </c>
      <c r="C222">
        <v>130560</v>
      </c>
      <c r="D222">
        <v>-1</v>
      </c>
      <c r="E222">
        <v>-768.87380090666397</v>
      </c>
      <c r="F222" s="1">
        <v>2.2737367544323201E-13</v>
      </c>
    </row>
    <row r="223" spans="1:6" x14ac:dyDescent="0.2">
      <c r="A223">
        <v>221</v>
      </c>
      <c r="B223" t="s">
        <v>5</v>
      </c>
      <c r="C223">
        <v>131160</v>
      </c>
      <c r="D223">
        <v>-1</v>
      </c>
      <c r="E223">
        <v>-546.345344940926</v>
      </c>
      <c r="F223">
        <v>0</v>
      </c>
    </row>
    <row r="224" spans="1:6" x14ac:dyDescent="0.2">
      <c r="A224">
        <v>222</v>
      </c>
      <c r="B224" t="s">
        <v>5</v>
      </c>
      <c r="C224">
        <v>131760</v>
      </c>
      <c r="D224">
        <v>-1</v>
      </c>
      <c r="E224">
        <v>-224.254164718872</v>
      </c>
      <c r="F224" s="1">
        <v>5.6843418860808002E-14</v>
      </c>
    </row>
    <row r="225" spans="1:6" x14ac:dyDescent="0.2">
      <c r="A225">
        <v>223</v>
      </c>
      <c r="B225" t="s">
        <v>5</v>
      </c>
      <c r="C225">
        <v>132360</v>
      </c>
      <c r="D225">
        <v>-1</v>
      </c>
      <c r="E225">
        <v>-682.21962706442196</v>
      </c>
      <c r="F225">
        <v>0</v>
      </c>
    </row>
    <row r="226" spans="1:6" x14ac:dyDescent="0.2">
      <c r="A226">
        <v>224</v>
      </c>
      <c r="B226" t="s">
        <v>5</v>
      </c>
      <c r="C226">
        <v>132960</v>
      </c>
      <c r="D226">
        <v>-1</v>
      </c>
      <c r="E226">
        <v>-757.79464041257097</v>
      </c>
      <c r="F226">
        <v>0</v>
      </c>
    </row>
    <row r="227" spans="1:6" x14ac:dyDescent="0.2">
      <c r="A227">
        <v>225</v>
      </c>
      <c r="B227" t="s">
        <v>5</v>
      </c>
      <c r="C227">
        <v>133560</v>
      </c>
      <c r="D227">
        <v>-1</v>
      </c>
      <c r="E227">
        <v>-370.97330870058101</v>
      </c>
      <c r="F227" s="1">
        <v>5.6843418860808002E-14</v>
      </c>
    </row>
    <row r="228" spans="1:6" x14ac:dyDescent="0.2">
      <c r="A228">
        <v>226</v>
      </c>
      <c r="B228" t="s">
        <v>5</v>
      </c>
      <c r="C228">
        <v>134160</v>
      </c>
      <c r="D228">
        <v>-1</v>
      </c>
      <c r="E228">
        <v>-584.02682816339995</v>
      </c>
      <c r="F228" s="1">
        <v>1.13686837721616E-13</v>
      </c>
    </row>
    <row r="229" spans="1:6" x14ac:dyDescent="0.2">
      <c r="A229">
        <v>227</v>
      </c>
      <c r="B229" t="s">
        <v>5</v>
      </c>
      <c r="C229">
        <v>134760</v>
      </c>
      <c r="D229">
        <v>-1</v>
      </c>
      <c r="E229">
        <v>-321.40375319414898</v>
      </c>
      <c r="F229">
        <v>3.01598133448744</v>
      </c>
    </row>
    <row r="230" spans="1:6" x14ac:dyDescent="0.2">
      <c r="A230">
        <v>228</v>
      </c>
      <c r="B230" t="s">
        <v>5</v>
      </c>
      <c r="C230">
        <v>135360</v>
      </c>
      <c r="D230">
        <v>-1</v>
      </c>
      <c r="E230">
        <v>-146.105464748505</v>
      </c>
      <c r="F230">
        <v>0</v>
      </c>
    </row>
    <row r="231" spans="1:6" x14ac:dyDescent="0.2">
      <c r="A231">
        <v>229</v>
      </c>
      <c r="B231" t="s">
        <v>5</v>
      </c>
      <c r="C231">
        <v>135960</v>
      </c>
      <c r="D231">
        <v>-1</v>
      </c>
      <c r="E231">
        <v>-21.986825717715099</v>
      </c>
      <c r="F231">
        <v>27.163647933090399</v>
      </c>
    </row>
    <row r="232" spans="1:6" x14ac:dyDescent="0.2">
      <c r="A232">
        <v>230</v>
      </c>
      <c r="B232" t="s">
        <v>5</v>
      </c>
      <c r="C232">
        <v>136560</v>
      </c>
      <c r="D232">
        <v>-1</v>
      </c>
      <c r="E232">
        <v>-521.97710291073395</v>
      </c>
      <c r="F232" s="1">
        <v>1.13686837721616E-13</v>
      </c>
    </row>
    <row r="233" spans="1:6" x14ac:dyDescent="0.2">
      <c r="A233">
        <v>231</v>
      </c>
      <c r="B233" t="s">
        <v>5</v>
      </c>
      <c r="C233">
        <v>137160</v>
      </c>
      <c r="D233">
        <v>-1</v>
      </c>
      <c r="E233">
        <v>-266.43578373441699</v>
      </c>
      <c r="F233" s="1">
        <v>5.6843418860808002E-14</v>
      </c>
    </row>
    <row r="234" spans="1:6" x14ac:dyDescent="0.2">
      <c r="A234">
        <v>232</v>
      </c>
      <c r="B234" t="s">
        <v>5</v>
      </c>
      <c r="C234">
        <v>137760</v>
      </c>
      <c r="D234">
        <v>-1</v>
      </c>
      <c r="E234">
        <v>-563.11789748710999</v>
      </c>
      <c r="F234">
        <v>0</v>
      </c>
    </row>
    <row r="235" spans="1:6" x14ac:dyDescent="0.2">
      <c r="A235">
        <v>233</v>
      </c>
      <c r="B235" t="s">
        <v>5</v>
      </c>
      <c r="C235">
        <v>138360</v>
      </c>
      <c r="D235">
        <v>-1</v>
      </c>
      <c r="E235">
        <v>-815.47139164171597</v>
      </c>
      <c r="F235" s="1">
        <v>1.13686837721616E-13</v>
      </c>
    </row>
    <row r="236" spans="1:6" x14ac:dyDescent="0.2">
      <c r="A236">
        <v>234</v>
      </c>
      <c r="B236" t="s">
        <v>5</v>
      </c>
      <c r="C236">
        <v>138960</v>
      </c>
      <c r="D236">
        <v>-1</v>
      </c>
      <c r="E236">
        <v>-681.58426814898098</v>
      </c>
      <c r="F236" s="1">
        <v>1.13686837721616E-13</v>
      </c>
    </row>
    <row r="237" spans="1:6" x14ac:dyDescent="0.2">
      <c r="A237">
        <v>235</v>
      </c>
      <c r="B237" t="s">
        <v>5</v>
      </c>
      <c r="C237">
        <v>139560</v>
      </c>
      <c r="D237">
        <v>-1</v>
      </c>
      <c r="E237">
        <v>-746.47356248338997</v>
      </c>
      <c r="F237" s="1">
        <v>1.13686837721616E-13</v>
      </c>
    </row>
    <row r="238" spans="1:6" x14ac:dyDescent="0.2">
      <c r="A238">
        <v>236</v>
      </c>
      <c r="B238" t="s">
        <v>5</v>
      </c>
      <c r="C238">
        <v>140160</v>
      </c>
      <c r="D238">
        <v>-1</v>
      </c>
      <c r="E238">
        <v>-418.93315361958702</v>
      </c>
      <c r="F238">
        <v>0</v>
      </c>
    </row>
    <row r="239" spans="1:6" x14ac:dyDescent="0.2">
      <c r="A239">
        <v>237</v>
      </c>
      <c r="B239" t="s">
        <v>5</v>
      </c>
      <c r="C239">
        <v>140760</v>
      </c>
      <c r="D239">
        <v>-1</v>
      </c>
      <c r="E239">
        <v>-445.02774222207501</v>
      </c>
      <c r="F239" s="1">
        <v>5.6843418860808002E-14</v>
      </c>
    </row>
    <row r="240" spans="1:6" x14ac:dyDescent="0.2">
      <c r="A240">
        <v>238</v>
      </c>
      <c r="B240" t="s">
        <v>5</v>
      </c>
      <c r="C240">
        <v>141360</v>
      </c>
      <c r="D240">
        <v>-1</v>
      </c>
      <c r="E240">
        <v>-372.71325687534198</v>
      </c>
      <c r="F240">
        <v>0</v>
      </c>
    </row>
    <row r="241" spans="1:6" x14ac:dyDescent="0.2">
      <c r="A241">
        <v>239</v>
      </c>
      <c r="B241" t="s">
        <v>5</v>
      </c>
      <c r="C241">
        <v>141960</v>
      </c>
      <c r="D241">
        <v>-1</v>
      </c>
      <c r="E241">
        <v>-488.95670367732703</v>
      </c>
      <c r="F241" s="1">
        <v>5.6843418860808002E-14</v>
      </c>
    </row>
    <row r="242" spans="1:6" x14ac:dyDescent="0.2">
      <c r="A242">
        <v>240</v>
      </c>
      <c r="B242" t="s">
        <v>5</v>
      </c>
      <c r="C242">
        <v>142560</v>
      </c>
      <c r="D242">
        <v>-1</v>
      </c>
      <c r="E242">
        <v>-362.97298465475001</v>
      </c>
      <c r="F242">
        <v>0</v>
      </c>
    </row>
    <row r="243" spans="1:6" x14ac:dyDescent="0.2">
      <c r="A243">
        <v>241</v>
      </c>
      <c r="B243" t="s">
        <v>5</v>
      </c>
      <c r="C243">
        <v>143160</v>
      </c>
      <c r="D243">
        <v>-1</v>
      </c>
      <c r="E243">
        <v>-131.94237828612</v>
      </c>
      <c r="F243" s="1">
        <v>2.8421709430404001E-14</v>
      </c>
    </row>
    <row r="244" spans="1:6" x14ac:dyDescent="0.2">
      <c r="A244">
        <v>242</v>
      </c>
      <c r="B244" t="s">
        <v>5</v>
      </c>
      <c r="C244">
        <v>143760</v>
      </c>
      <c r="D244">
        <v>-1</v>
      </c>
      <c r="E244">
        <v>-140.863308254739</v>
      </c>
      <c r="F244">
        <v>0</v>
      </c>
    </row>
    <row r="245" spans="1:6" x14ac:dyDescent="0.2">
      <c r="A245">
        <v>243</v>
      </c>
      <c r="B245" t="s">
        <v>5</v>
      </c>
      <c r="C245">
        <v>144360</v>
      </c>
      <c r="D245">
        <v>-1</v>
      </c>
      <c r="E245">
        <v>-201.10283913119301</v>
      </c>
      <c r="F245" s="1">
        <v>2.8421709430404001E-14</v>
      </c>
    </row>
    <row r="246" spans="1:6" x14ac:dyDescent="0.2">
      <c r="A246">
        <v>244</v>
      </c>
      <c r="B246" t="s">
        <v>5</v>
      </c>
      <c r="C246">
        <v>144960</v>
      </c>
      <c r="D246">
        <v>-1</v>
      </c>
      <c r="E246">
        <v>-569.94832527646497</v>
      </c>
      <c r="F246">
        <v>0</v>
      </c>
    </row>
    <row r="247" spans="1:6" x14ac:dyDescent="0.2">
      <c r="A247">
        <v>245</v>
      </c>
      <c r="B247" t="s">
        <v>5</v>
      </c>
      <c r="C247">
        <v>145560</v>
      </c>
      <c r="D247">
        <v>-1</v>
      </c>
      <c r="E247">
        <v>-138.789783925172</v>
      </c>
      <c r="F247">
        <v>0</v>
      </c>
    </row>
    <row r="248" spans="1:6" x14ac:dyDescent="0.2">
      <c r="A248">
        <v>246</v>
      </c>
      <c r="B248" t="s">
        <v>5</v>
      </c>
      <c r="C248">
        <v>146160</v>
      </c>
      <c r="D248">
        <v>-1</v>
      </c>
      <c r="E248">
        <v>-687.74068839646895</v>
      </c>
      <c r="F248" s="1">
        <v>2.2737367544323201E-13</v>
      </c>
    </row>
    <row r="249" spans="1:6" x14ac:dyDescent="0.2">
      <c r="A249">
        <v>247</v>
      </c>
      <c r="B249" t="s">
        <v>5</v>
      </c>
      <c r="C249">
        <v>146760</v>
      </c>
      <c r="D249">
        <v>-1</v>
      </c>
      <c r="E249">
        <v>-726.72082780788901</v>
      </c>
      <c r="F249" s="1">
        <v>1.13686837721616E-13</v>
      </c>
    </row>
    <row r="250" spans="1:6" x14ac:dyDescent="0.2">
      <c r="A250">
        <v>248</v>
      </c>
      <c r="B250" t="s">
        <v>5</v>
      </c>
      <c r="C250">
        <v>147360</v>
      </c>
      <c r="D250">
        <v>-1</v>
      </c>
      <c r="E250">
        <v>-187.19923947807499</v>
      </c>
      <c r="F250">
        <v>12.5935009344033</v>
      </c>
    </row>
    <row r="251" spans="1:6" x14ac:dyDescent="0.2">
      <c r="A251">
        <v>249</v>
      </c>
      <c r="B251" t="s">
        <v>5</v>
      </c>
      <c r="C251">
        <v>147960</v>
      </c>
      <c r="D251">
        <v>-1</v>
      </c>
      <c r="E251">
        <v>-354.06503194300598</v>
      </c>
      <c r="F251">
        <v>19.1788568999823</v>
      </c>
    </row>
    <row r="252" spans="1:6" x14ac:dyDescent="0.2">
      <c r="A252">
        <v>250</v>
      </c>
      <c r="B252" t="s">
        <v>5</v>
      </c>
      <c r="C252">
        <v>148560</v>
      </c>
      <c r="D252">
        <v>-1</v>
      </c>
      <c r="E252">
        <v>-136.11260118988801</v>
      </c>
      <c r="F252">
        <v>1.6782170080068199</v>
      </c>
    </row>
    <row r="253" spans="1:6" x14ac:dyDescent="0.2">
      <c r="A253">
        <v>251</v>
      </c>
      <c r="B253" t="s">
        <v>5</v>
      </c>
      <c r="C253">
        <v>149160</v>
      </c>
      <c r="D253">
        <v>-1</v>
      </c>
      <c r="E253">
        <v>-223.011232239479</v>
      </c>
      <c r="F253">
        <v>25.254818214120199</v>
      </c>
    </row>
    <row r="254" spans="1:6" x14ac:dyDescent="0.2">
      <c r="A254">
        <v>252</v>
      </c>
      <c r="B254" t="s">
        <v>5</v>
      </c>
      <c r="C254">
        <v>149760</v>
      </c>
      <c r="D254">
        <v>-1</v>
      </c>
      <c r="E254">
        <v>-688.08220116919097</v>
      </c>
      <c r="F254" s="1">
        <v>1.13686837721616E-13</v>
      </c>
    </row>
    <row r="255" spans="1:6" x14ac:dyDescent="0.2">
      <c r="A255">
        <v>253</v>
      </c>
      <c r="B255" t="s">
        <v>5</v>
      </c>
      <c r="C255">
        <v>150360</v>
      </c>
      <c r="D255">
        <v>-1</v>
      </c>
      <c r="E255">
        <v>-69.270695468866606</v>
      </c>
      <c r="F255">
        <v>5.51611971336916</v>
      </c>
    </row>
    <row r="256" spans="1:6" x14ac:dyDescent="0.2">
      <c r="A256">
        <v>254</v>
      </c>
      <c r="B256" t="s">
        <v>5</v>
      </c>
      <c r="C256">
        <v>150960</v>
      </c>
      <c r="D256">
        <v>-1</v>
      </c>
      <c r="E256">
        <v>-210.85395608100799</v>
      </c>
      <c r="F256">
        <v>23.805968622504601</v>
      </c>
    </row>
    <row r="257" spans="1:6" x14ac:dyDescent="0.2">
      <c r="A257">
        <v>255</v>
      </c>
      <c r="B257" t="s">
        <v>5</v>
      </c>
      <c r="C257">
        <v>151560</v>
      </c>
      <c r="D257">
        <v>-1</v>
      </c>
      <c r="E257">
        <v>-144.10778782365901</v>
      </c>
      <c r="F257">
        <v>13.157529161583</v>
      </c>
    </row>
    <row r="258" spans="1:6" x14ac:dyDescent="0.2">
      <c r="A258">
        <v>256</v>
      </c>
      <c r="B258" t="s">
        <v>5</v>
      </c>
      <c r="C258">
        <v>152160</v>
      </c>
      <c r="D258">
        <v>-1</v>
      </c>
      <c r="E258">
        <v>-283.90044654388902</v>
      </c>
      <c r="F258">
        <v>49.680576690734597</v>
      </c>
    </row>
    <row r="259" spans="1:6" x14ac:dyDescent="0.2">
      <c r="A259">
        <v>257</v>
      </c>
      <c r="B259" t="s">
        <v>5</v>
      </c>
      <c r="C259">
        <v>152760</v>
      </c>
      <c r="D259">
        <v>-1</v>
      </c>
      <c r="E259">
        <v>-111.85238839266501</v>
      </c>
      <c r="F259">
        <v>3.0297957553952299</v>
      </c>
    </row>
    <row r="260" spans="1:6" x14ac:dyDescent="0.2">
      <c r="A260">
        <v>258</v>
      </c>
      <c r="B260" t="s">
        <v>5</v>
      </c>
      <c r="C260">
        <v>153360</v>
      </c>
      <c r="D260">
        <v>-1</v>
      </c>
      <c r="E260">
        <v>-216.046546552655</v>
      </c>
      <c r="F260">
        <v>4.3262996791810098</v>
      </c>
    </row>
    <row r="261" spans="1:6" x14ac:dyDescent="0.2">
      <c r="A261">
        <v>259</v>
      </c>
      <c r="B261" t="s">
        <v>5</v>
      </c>
      <c r="C261">
        <v>153960</v>
      </c>
      <c r="D261">
        <v>-1</v>
      </c>
      <c r="E261">
        <v>-685.88193941970803</v>
      </c>
      <c r="F261" s="1">
        <v>2.2737367544323201E-13</v>
      </c>
    </row>
    <row r="262" spans="1:6" x14ac:dyDescent="0.2">
      <c r="A262">
        <v>260</v>
      </c>
      <c r="B262" t="s">
        <v>5</v>
      </c>
      <c r="C262">
        <v>154560</v>
      </c>
      <c r="D262">
        <v>-1</v>
      </c>
      <c r="E262">
        <v>-330.421095352073</v>
      </c>
      <c r="F262" s="1">
        <v>5.6843418860808002E-14</v>
      </c>
    </row>
    <row r="263" spans="1:6" x14ac:dyDescent="0.2">
      <c r="A263">
        <v>261</v>
      </c>
      <c r="B263" t="s">
        <v>5</v>
      </c>
      <c r="C263">
        <v>155160</v>
      </c>
      <c r="D263">
        <v>-1</v>
      </c>
      <c r="E263">
        <v>-181.2385173115</v>
      </c>
      <c r="F263" s="1">
        <v>2.8421709430404001E-14</v>
      </c>
    </row>
    <row r="264" spans="1:6" x14ac:dyDescent="0.2">
      <c r="A264">
        <v>262</v>
      </c>
      <c r="B264" t="s">
        <v>5</v>
      </c>
      <c r="C264">
        <v>155760</v>
      </c>
      <c r="D264">
        <v>-1</v>
      </c>
      <c r="E264">
        <v>-100.730418015327</v>
      </c>
      <c r="F264">
        <v>13.2742012419068</v>
      </c>
    </row>
    <row r="265" spans="1:6" x14ac:dyDescent="0.2">
      <c r="A265">
        <v>263</v>
      </c>
      <c r="B265" t="s">
        <v>5</v>
      </c>
      <c r="C265">
        <v>156360</v>
      </c>
      <c r="D265">
        <v>-1</v>
      </c>
      <c r="E265">
        <v>-657.83341276300905</v>
      </c>
      <c r="F265">
        <v>0</v>
      </c>
    </row>
    <row r="266" spans="1:6" x14ac:dyDescent="0.2">
      <c r="A266">
        <v>264</v>
      </c>
      <c r="B266" t="s">
        <v>5</v>
      </c>
      <c r="C266">
        <v>156960</v>
      </c>
      <c r="D266">
        <v>-1</v>
      </c>
      <c r="E266">
        <v>-546.32568016606206</v>
      </c>
      <c r="F266">
        <v>7.7195925322275603</v>
      </c>
    </row>
    <row r="267" spans="1:6" x14ac:dyDescent="0.2">
      <c r="A267">
        <v>265</v>
      </c>
      <c r="B267" t="s">
        <v>5</v>
      </c>
      <c r="C267">
        <v>157560</v>
      </c>
      <c r="D267">
        <v>-1</v>
      </c>
      <c r="E267">
        <v>-113.911986981279</v>
      </c>
      <c r="F267">
        <v>2.96819331495659</v>
      </c>
    </row>
    <row r="268" spans="1:6" x14ac:dyDescent="0.2">
      <c r="A268">
        <v>266</v>
      </c>
      <c r="B268" t="s">
        <v>5</v>
      </c>
      <c r="C268">
        <v>158160</v>
      </c>
      <c r="D268">
        <v>-1</v>
      </c>
      <c r="E268">
        <v>-333.54506423410902</v>
      </c>
      <c r="F268" s="1">
        <v>5.6843418860808002E-14</v>
      </c>
    </row>
    <row r="269" spans="1:6" x14ac:dyDescent="0.2">
      <c r="A269">
        <v>267</v>
      </c>
      <c r="B269" t="s">
        <v>5</v>
      </c>
      <c r="C269">
        <v>158760</v>
      </c>
      <c r="D269">
        <v>-1</v>
      </c>
      <c r="E269">
        <v>-139.670435018836</v>
      </c>
      <c r="F269" s="1">
        <v>2.8421709430404001E-14</v>
      </c>
    </row>
    <row r="270" spans="1:6" x14ac:dyDescent="0.2">
      <c r="A270">
        <v>268</v>
      </c>
      <c r="B270" t="s">
        <v>5</v>
      </c>
      <c r="C270">
        <v>159360</v>
      </c>
      <c r="D270">
        <v>-1</v>
      </c>
      <c r="E270">
        <v>-360.03940721330298</v>
      </c>
      <c r="F270">
        <v>0</v>
      </c>
    </row>
    <row r="271" spans="1:6" x14ac:dyDescent="0.2">
      <c r="A271">
        <v>269</v>
      </c>
      <c r="B271" t="s">
        <v>5</v>
      </c>
      <c r="C271">
        <v>159960</v>
      </c>
      <c r="D271">
        <v>-1</v>
      </c>
      <c r="E271">
        <v>-284.79386902011498</v>
      </c>
      <c r="F271">
        <v>2.0367310160400498</v>
      </c>
    </row>
    <row r="272" spans="1:6" x14ac:dyDescent="0.2">
      <c r="A272">
        <v>270</v>
      </c>
      <c r="B272" t="s">
        <v>5</v>
      </c>
      <c r="C272">
        <v>160560</v>
      </c>
      <c r="D272">
        <v>-1</v>
      </c>
      <c r="E272">
        <v>-105.62283286916001</v>
      </c>
      <c r="F272">
        <v>2.4819270253516099</v>
      </c>
    </row>
    <row r="273" spans="1:6" x14ac:dyDescent="0.2">
      <c r="A273">
        <v>271</v>
      </c>
      <c r="B273" t="s">
        <v>5</v>
      </c>
      <c r="C273">
        <v>161160</v>
      </c>
      <c r="D273">
        <v>-1</v>
      </c>
      <c r="E273">
        <v>-351.56597481532401</v>
      </c>
      <c r="F273" s="1">
        <v>5.6843418860808002E-14</v>
      </c>
    </row>
    <row r="274" spans="1:6" x14ac:dyDescent="0.2">
      <c r="A274">
        <v>272</v>
      </c>
      <c r="B274" t="s">
        <v>5</v>
      </c>
      <c r="C274">
        <v>161760</v>
      </c>
      <c r="D274">
        <v>-1</v>
      </c>
      <c r="E274">
        <v>-707.69719986784503</v>
      </c>
      <c r="F274" s="1">
        <v>2.2737367544323201E-13</v>
      </c>
    </row>
    <row r="275" spans="1:6" x14ac:dyDescent="0.2">
      <c r="A275">
        <v>273</v>
      </c>
      <c r="B275" t="s">
        <v>5</v>
      </c>
      <c r="C275">
        <v>162360</v>
      </c>
      <c r="D275">
        <v>-1</v>
      </c>
      <c r="E275">
        <v>-154.51849409117801</v>
      </c>
      <c r="F275">
        <v>0</v>
      </c>
    </row>
    <row r="276" spans="1:6" x14ac:dyDescent="0.2">
      <c r="A276">
        <v>274</v>
      </c>
      <c r="B276" t="s">
        <v>5</v>
      </c>
      <c r="C276">
        <v>162960</v>
      </c>
      <c r="D276">
        <v>-1</v>
      </c>
      <c r="E276">
        <v>-707.531793562281</v>
      </c>
      <c r="F276" s="1">
        <v>1.13686837721616E-13</v>
      </c>
    </row>
    <row r="277" spans="1:6" x14ac:dyDescent="0.2">
      <c r="A277">
        <v>275</v>
      </c>
      <c r="B277" t="s">
        <v>5</v>
      </c>
      <c r="C277">
        <v>163560</v>
      </c>
      <c r="D277">
        <v>-1</v>
      </c>
      <c r="E277">
        <v>-114.76802574225999</v>
      </c>
      <c r="F277" s="1">
        <v>1.4210854715202001E-14</v>
      </c>
    </row>
    <row r="278" spans="1:6" x14ac:dyDescent="0.2">
      <c r="A278">
        <v>276</v>
      </c>
      <c r="B278" t="s">
        <v>5</v>
      </c>
      <c r="C278">
        <v>164160</v>
      </c>
      <c r="D278">
        <v>-1</v>
      </c>
      <c r="E278">
        <v>-257.47385894335503</v>
      </c>
      <c r="F278" s="1">
        <v>5.6843418860808002E-14</v>
      </c>
    </row>
    <row r="279" spans="1:6" x14ac:dyDescent="0.2">
      <c r="A279">
        <v>277</v>
      </c>
      <c r="B279" t="s">
        <v>5</v>
      </c>
      <c r="C279">
        <v>164760</v>
      </c>
      <c r="D279">
        <v>-1</v>
      </c>
      <c r="E279">
        <v>-522.08671125913804</v>
      </c>
      <c r="F279">
        <v>0</v>
      </c>
    </row>
    <row r="280" spans="1:6" x14ac:dyDescent="0.2">
      <c r="A280">
        <v>278</v>
      </c>
      <c r="B280" t="s">
        <v>5</v>
      </c>
      <c r="C280">
        <v>165360</v>
      </c>
      <c r="D280">
        <v>-1</v>
      </c>
      <c r="E280">
        <v>-260.89454615287599</v>
      </c>
      <c r="F280" s="1">
        <v>1.13686837721616E-13</v>
      </c>
    </row>
    <row r="281" spans="1:6" x14ac:dyDescent="0.2">
      <c r="A281">
        <v>279</v>
      </c>
      <c r="B281" t="s">
        <v>5</v>
      </c>
      <c r="C281">
        <v>165960</v>
      </c>
      <c r="D281">
        <v>-1</v>
      </c>
      <c r="E281">
        <v>-362.59045165765298</v>
      </c>
      <c r="F281">
        <v>0</v>
      </c>
    </row>
    <row r="282" spans="1:6" x14ac:dyDescent="0.2">
      <c r="A282">
        <v>280</v>
      </c>
      <c r="B282" t="s">
        <v>5</v>
      </c>
      <c r="C282">
        <v>166560</v>
      </c>
      <c r="D282">
        <v>-1</v>
      </c>
      <c r="E282">
        <v>-352.91837295203197</v>
      </c>
      <c r="F282">
        <v>11.7409055924748</v>
      </c>
    </row>
    <row r="283" spans="1:6" x14ac:dyDescent="0.2">
      <c r="A283">
        <v>281</v>
      </c>
      <c r="B283" t="s">
        <v>5</v>
      </c>
      <c r="C283">
        <v>167160</v>
      </c>
      <c r="D283">
        <v>-1</v>
      </c>
      <c r="E283">
        <v>-142.58986090673099</v>
      </c>
      <c r="F283">
        <v>124.501266567342</v>
      </c>
    </row>
    <row r="284" spans="1:6" x14ac:dyDescent="0.2">
      <c r="A284">
        <v>282</v>
      </c>
      <c r="B284" t="s">
        <v>5</v>
      </c>
      <c r="C284">
        <v>167760</v>
      </c>
      <c r="D284">
        <v>-1</v>
      </c>
      <c r="E284">
        <v>-514.16518920812302</v>
      </c>
      <c r="F284">
        <v>0</v>
      </c>
    </row>
    <row r="285" spans="1:6" x14ac:dyDescent="0.2">
      <c r="A285">
        <v>283</v>
      </c>
      <c r="B285" t="s">
        <v>5</v>
      </c>
      <c r="C285">
        <v>168360</v>
      </c>
      <c r="D285">
        <v>-1</v>
      </c>
      <c r="E285">
        <v>-760.45170618061604</v>
      </c>
      <c r="F285">
        <v>0</v>
      </c>
    </row>
    <row r="286" spans="1:6" x14ac:dyDescent="0.2">
      <c r="A286">
        <v>284</v>
      </c>
      <c r="B286" t="s">
        <v>5</v>
      </c>
      <c r="C286">
        <v>168960</v>
      </c>
      <c r="D286">
        <v>-1</v>
      </c>
      <c r="E286">
        <v>-638.95729529404605</v>
      </c>
      <c r="F286">
        <v>0</v>
      </c>
    </row>
    <row r="287" spans="1:6" x14ac:dyDescent="0.2">
      <c r="A287">
        <v>285</v>
      </c>
      <c r="B287" t="s">
        <v>5</v>
      </c>
      <c r="C287">
        <v>169560</v>
      </c>
      <c r="D287">
        <v>-1</v>
      </c>
      <c r="E287">
        <v>-729.59468362424298</v>
      </c>
      <c r="F287" s="1">
        <v>1.13686837721616E-13</v>
      </c>
    </row>
    <row r="288" spans="1:6" x14ac:dyDescent="0.2">
      <c r="A288">
        <v>286</v>
      </c>
      <c r="B288" t="s">
        <v>5</v>
      </c>
      <c r="C288">
        <v>170160</v>
      </c>
      <c r="D288">
        <v>-1</v>
      </c>
      <c r="E288">
        <v>-212.12754611420101</v>
      </c>
      <c r="F288">
        <v>12.8676768854183</v>
      </c>
    </row>
    <row r="289" spans="1:6" x14ac:dyDescent="0.2">
      <c r="A289">
        <v>287</v>
      </c>
      <c r="B289" t="s">
        <v>5</v>
      </c>
      <c r="C289">
        <v>170760</v>
      </c>
      <c r="D289">
        <v>-1</v>
      </c>
      <c r="E289">
        <v>-187.43010775920601</v>
      </c>
      <c r="F289" s="1">
        <v>2.8421709430404001E-14</v>
      </c>
    </row>
    <row r="290" spans="1:6" x14ac:dyDescent="0.2">
      <c r="A290">
        <v>288</v>
      </c>
      <c r="B290" t="s">
        <v>5</v>
      </c>
      <c r="C290">
        <v>171360</v>
      </c>
      <c r="D290">
        <v>-1</v>
      </c>
      <c r="E290">
        <v>-208.876798469151</v>
      </c>
      <c r="F290" s="1">
        <v>2.8421709430404001E-14</v>
      </c>
    </row>
    <row r="291" spans="1:6" x14ac:dyDescent="0.2">
      <c r="A291">
        <v>289</v>
      </c>
      <c r="B291" t="s">
        <v>5</v>
      </c>
      <c r="C291">
        <v>171960</v>
      </c>
      <c r="D291">
        <v>-1</v>
      </c>
      <c r="E291">
        <v>-695.27552937579799</v>
      </c>
      <c r="F291" s="1">
        <v>2.2737367544323201E-13</v>
      </c>
    </row>
    <row r="292" spans="1:6" x14ac:dyDescent="0.2">
      <c r="A292">
        <v>290</v>
      </c>
      <c r="B292" t="s">
        <v>5</v>
      </c>
      <c r="C292">
        <v>172560</v>
      </c>
      <c r="D292">
        <v>-1</v>
      </c>
      <c r="E292">
        <v>-157.649295390568</v>
      </c>
      <c r="F292" s="1">
        <v>2.8421709430404001E-14</v>
      </c>
    </row>
    <row r="293" spans="1:6" x14ac:dyDescent="0.2">
      <c r="A293">
        <v>291</v>
      </c>
      <c r="B293" t="s">
        <v>5</v>
      </c>
      <c r="C293">
        <v>173160</v>
      </c>
      <c r="D293">
        <v>-1</v>
      </c>
      <c r="E293">
        <v>-209.68046467545099</v>
      </c>
      <c r="F293">
        <v>0</v>
      </c>
    </row>
    <row r="294" spans="1:6" x14ac:dyDescent="0.2">
      <c r="A294">
        <v>292</v>
      </c>
      <c r="B294" t="s">
        <v>5</v>
      </c>
      <c r="C294">
        <v>173760</v>
      </c>
      <c r="D294">
        <v>-1</v>
      </c>
      <c r="E294">
        <v>-144.73968524995601</v>
      </c>
      <c r="F294">
        <v>3.4141686759876402</v>
      </c>
    </row>
    <row r="295" spans="1:6" x14ac:dyDescent="0.2">
      <c r="A295">
        <v>293</v>
      </c>
      <c r="B295" t="s">
        <v>5</v>
      </c>
      <c r="C295">
        <v>174360</v>
      </c>
      <c r="D295">
        <v>-1</v>
      </c>
      <c r="E295">
        <v>-674.35620700086497</v>
      </c>
      <c r="F295" s="1">
        <v>1.13686837721616E-13</v>
      </c>
    </row>
    <row r="296" spans="1:6" x14ac:dyDescent="0.2">
      <c r="A296">
        <v>294</v>
      </c>
      <c r="B296" t="s">
        <v>5</v>
      </c>
      <c r="C296">
        <v>174960</v>
      </c>
      <c r="D296">
        <v>-1</v>
      </c>
      <c r="E296">
        <v>-113.36596627211</v>
      </c>
      <c r="F296" s="1">
        <v>2.8421709430404001E-14</v>
      </c>
    </row>
    <row r="297" spans="1:6" x14ac:dyDescent="0.2">
      <c r="A297">
        <v>295</v>
      </c>
      <c r="B297" t="s">
        <v>5</v>
      </c>
      <c r="C297">
        <v>175560</v>
      </c>
      <c r="D297">
        <v>-1</v>
      </c>
      <c r="E297">
        <v>-377.16765918676401</v>
      </c>
      <c r="F297">
        <v>0</v>
      </c>
    </row>
    <row r="298" spans="1:6" x14ac:dyDescent="0.2">
      <c r="A298">
        <v>296</v>
      </c>
      <c r="B298" t="s">
        <v>5</v>
      </c>
      <c r="C298">
        <v>176160</v>
      </c>
      <c r="D298">
        <v>-1</v>
      </c>
      <c r="E298">
        <v>-250.90241532008099</v>
      </c>
      <c r="F298">
        <v>0</v>
      </c>
    </row>
    <row r="299" spans="1:6" x14ac:dyDescent="0.2">
      <c r="A299">
        <v>297</v>
      </c>
      <c r="B299" t="s">
        <v>5</v>
      </c>
      <c r="C299">
        <v>176760</v>
      </c>
      <c r="D299">
        <v>-1</v>
      </c>
      <c r="E299">
        <v>-218.08390478362699</v>
      </c>
      <c r="F299" s="1">
        <v>5.6843418860808002E-14</v>
      </c>
    </row>
    <row r="300" spans="1:6" x14ac:dyDescent="0.2">
      <c r="A300">
        <v>298</v>
      </c>
      <c r="B300" t="s">
        <v>5</v>
      </c>
      <c r="C300">
        <v>177360</v>
      </c>
      <c r="D300">
        <v>-1</v>
      </c>
      <c r="E300">
        <v>-585.90054123434595</v>
      </c>
      <c r="F300" s="1">
        <v>1.13686837721616E-13</v>
      </c>
    </row>
    <row r="301" spans="1:6" x14ac:dyDescent="0.2">
      <c r="A301">
        <v>299</v>
      </c>
      <c r="B301" t="s">
        <v>5</v>
      </c>
      <c r="C301">
        <v>177960</v>
      </c>
      <c r="D301">
        <v>-1</v>
      </c>
      <c r="E301">
        <v>-265.39103002224198</v>
      </c>
      <c r="F301">
        <v>2.0455304663912002</v>
      </c>
    </row>
    <row r="302" spans="1:6" x14ac:dyDescent="0.2">
      <c r="A302">
        <v>300</v>
      </c>
      <c r="B302" t="s">
        <v>5</v>
      </c>
      <c r="C302">
        <v>178560</v>
      </c>
      <c r="D302">
        <v>-1</v>
      </c>
      <c r="E302">
        <v>-129.67393672289199</v>
      </c>
      <c r="F302">
        <v>5.2144622845494597</v>
      </c>
    </row>
    <row r="303" spans="1:6" x14ac:dyDescent="0.2">
      <c r="A303">
        <v>301</v>
      </c>
      <c r="B303" t="s">
        <v>5</v>
      </c>
      <c r="C303">
        <v>179160</v>
      </c>
      <c r="D303">
        <v>-1</v>
      </c>
      <c r="E303">
        <v>-719.79140702516099</v>
      </c>
      <c r="F303">
        <v>0</v>
      </c>
    </row>
    <row r="304" spans="1:6" x14ac:dyDescent="0.2">
      <c r="A304">
        <v>302</v>
      </c>
      <c r="B304" t="s">
        <v>5</v>
      </c>
      <c r="C304">
        <v>179760</v>
      </c>
      <c r="D304">
        <v>-1</v>
      </c>
      <c r="E304">
        <v>-960.29900455112499</v>
      </c>
      <c r="F304">
        <v>224.043973695246</v>
      </c>
    </row>
    <row r="305" spans="1:6" x14ac:dyDescent="0.2">
      <c r="A305">
        <v>303</v>
      </c>
      <c r="B305" t="s">
        <v>5</v>
      </c>
      <c r="C305">
        <v>180360</v>
      </c>
      <c r="D305">
        <v>-1</v>
      </c>
      <c r="E305">
        <v>-91.810089113326697</v>
      </c>
      <c r="F305">
        <v>13.456401079332601</v>
      </c>
    </row>
    <row r="306" spans="1:6" x14ac:dyDescent="0.2">
      <c r="A306">
        <v>304</v>
      </c>
      <c r="B306" t="s">
        <v>5</v>
      </c>
      <c r="C306">
        <v>180960</v>
      </c>
      <c r="D306">
        <v>-1</v>
      </c>
      <c r="E306">
        <v>-741.88248417818795</v>
      </c>
      <c r="F306">
        <v>124.264799802092</v>
      </c>
    </row>
    <row r="307" spans="1:6" x14ac:dyDescent="0.2">
      <c r="A307">
        <v>305</v>
      </c>
      <c r="B307" t="s">
        <v>5</v>
      </c>
      <c r="C307">
        <v>181560</v>
      </c>
      <c r="D307">
        <v>-1</v>
      </c>
      <c r="E307">
        <v>-538.84950713308899</v>
      </c>
      <c r="F307" s="1">
        <v>1.13686837721616E-13</v>
      </c>
    </row>
    <row r="308" spans="1:6" x14ac:dyDescent="0.2">
      <c r="A308">
        <v>306</v>
      </c>
      <c r="B308" t="s">
        <v>5</v>
      </c>
      <c r="C308">
        <v>182160</v>
      </c>
      <c r="D308">
        <v>-1</v>
      </c>
      <c r="E308">
        <v>-81.251127682154603</v>
      </c>
      <c r="F308">
        <v>10.967934532041101</v>
      </c>
    </row>
    <row r="309" spans="1:6" x14ac:dyDescent="0.2">
      <c r="A309">
        <v>307</v>
      </c>
      <c r="B309" t="s">
        <v>5</v>
      </c>
      <c r="C309">
        <v>182760</v>
      </c>
      <c r="D309">
        <v>-1</v>
      </c>
      <c r="E309">
        <v>-105.553997834154</v>
      </c>
      <c r="F309" s="1">
        <v>1.4210854715202001E-14</v>
      </c>
    </row>
    <row r="310" spans="1:6" x14ac:dyDescent="0.2">
      <c r="A310">
        <v>308</v>
      </c>
      <c r="B310" t="s">
        <v>5</v>
      </c>
      <c r="C310">
        <v>183360</v>
      </c>
      <c r="D310">
        <v>-1</v>
      </c>
      <c r="E310">
        <v>-111.18236560142</v>
      </c>
      <c r="F310">
        <v>3.2944824836969802</v>
      </c>
    </row>
    <row r="311" spans="1:6" x14ac:dyDescent="0.2">
      <c r="A311">
        <v>309</v>
      </c>
      <c r="B311" t="s">
        <v>5</v>
      </c>
      <c r="C311">
        <v>183960</v>
      </c>
      <c r="D311">
        <v>-1</v>
      </c>
      <c r="E311">
        <v>-112.161574248641</v>
      </c>
      <c r="F311">
        <v>1.4746834493411201</v>
      </c>
    </row>
    <row r="312" spans="1:6" x14ac:dyDescent="0.2">
      <c r="A312">
        <v>310</v>
      </c>
      <c r="B312" t="s">
        <v>5</v>
      </c>
      <c r="C312">
        <v>184560</v>
      </c>
      <c r="D312">
        <v>-1</v>
      </c>
      <c r="E312">
        <v>-709.21292267185095</v>
      </c>
      <c r="F312">
        <v>0</v>
      </c>
    </row>
    <row r="313" spans="1:6" x14ac:dyDescent="0.2">
      <c r="A313">
        <v>311</v>
      </c>
      <c r="B313" t="s">
        <v>5</v>
      </c>
      <c r="C313">
        <v>185160</v>
      </c>
      <c r="D313">
        <v>-1</v>
      </c>
      <c r="E313">
        <v>-768.20092056721103</v>
      </c>
      <c r="F313">
        <v>0</v>
      </c>
    </row>
    <row r="314" spans="1:6" x14ac:dyDescent="0.2">
      <c r="A314">
        <v>312</v>
      </c>
      <c r="B314" t="s">
        <v>5</v>
      </c>
      <c r="C314">
        <v>185760</v>
      </c>
      <c r="D314">
        <v>-1</v>
      </c>
      <c r="E314">
        <v>-357.74659034341403</v>
      </c>
      <c r="F314" s="1">
        <v>5.6843418860808002E-14</v>
      </c>
    </row>
    <row r="315" spans="1:6" x14ac:dyDescent="0.2">
      <c r="A315">
        <v>313</v>
      </c>
      <c r="B315" t="s">
        <v>5</v>
      </c>
      <c r="C315">
        <v>186360</v>
      </c>
      <c r="D315">
        <v>-1</v>
      </c>
      <c r="E315">
        <v>-354.30482537905402</v>
      </c>
      <c r="F315" s="1">
        <v>5.6843418860808002E-14</v>
      </c>
    </row>
    <row r="316" spans="1:6" x14ac:dyDescent="0.2">
      <c r="A316">
        <v>314</v>
      </c>
      <c r="B316" t="s">
        <v>5</v>
      </c>
      <c r="C316">
        <v>186960</v>
      </c>
      <c r="D316">
        <v>-1</v>
      </c>
      <c r="E316">
        <v>-392.41068998715599</v>
      </c>
      <c r="F316">
        <v>0</v>
      </c>
    </row>
    <row r="317" spans="1:6" x14ac:dyDescent="0.2">
      <c r="A317">
        <v>315</v>
      </c>
      <c r="B317" t="s">
        <v>5</v>
      </c>
      <c r="C317">
        <v>187560</v>
      </c>
      <c r="D317">
        <v>-1</v>
      </c>
      <c r="E317">
        <v>-429.41095547258601</v>
      </c>
      <c r="F317" s="1">
        <v>5.6843418860808002E-14</v>
      </c>
    </row>
    <row r="318" spans="1:6" x14ac:dyDescent="0.2">
      <c r="A318">
        <v>316</v>
      </c>
      <c r="B318" t="s">
        <v>5</v>
      </c>
      <c r="C318">
        <v>188160</v>
      </c>
      <c r="D318">
        <v>-1</v>
      </c>
      <c r="E318">
        <v>-445.82887775448597</v>
      </c>
      <c r="F318">
        <v>0</v>
      </c>
    </row>
    <row r="319" spans="1:6" x14ac:dyDescent="0.2">
      <c r="A319">
        <v>317</v>
      </c>
      <c r="B319" t="s">
        <v>5</v>
      </c>
      <c r="C319">
        <v>188760</v>
      </c>
      <c r="D319">
        <v>-1</v>
      </c>
      <c r="E319">
        <v>-863.86168150951005</v>
      </c>
      <c r="F319">
        <v>0</v>
      </c>
    </row>
    <row r="320" spans="1:6" x14ac:dyDescent="0.2">
      <c r="A320">
        <v>318</v>
      </c>
      <c r="B320" t="s">
        <v>5</v>
      </c>
      <c r="C320">
        <v>189360</v>
      </c>
      <c r="D320">
        <v>-1</v>
      </c>
      <c r="E320">
        <v>-323.61183384909498</v>
      </c>
      <c r="F320" s="1">
        <v>5.6843418860808002E-14</v>
      </c>
    </row>
    <row r="321" spans="1:6" x14ac:dyDescent="0.2">
      <c r="A321">
        <v>319</v>
      </c>
      <c r="B321" t="s">
        <v>5</v>
      </c>
      <c r="C321">
        <v>189960</v>
      </c>
      <c r="D321">
        <v>-1</v>
      </c>
      <c r="E321">
        <v>-761.69250176025798</v>
      </c>
      <c r="F321">
        <v>0</v>
      </c>
    </row>
    <row r="322" spans="1:6" x14ac:dyDescent="0.2">
      <c r="A322">
        <v>320</v>
      </c>
      <c r="B322" t="s">
        <v>5</v>
      </c>
      <c r="C322">
        <v>190560</v>
      </c>
      <c r="D322">
        <v>-1</v>
      </c>
      <c r="E322">
        <v>-257.00063692771403</v>
      </c>
      <c r="F322">
        <v>17.909337328343501</v>
      </c>
    </row>
    <row r="323" spans="1:6" x14ac:dyDescent="0.2">
      <c r="A323">
        <v>321</v>
      </c>
      <c r="B323" t="s">
        <v>5</v>
      </c>
      <c r="C323">
        <v>191160</v>
      </c>
      <c r="D323">
        <v>-1</v>
      </c>
      <c r="E323">
        <v>-322.53932005862202</v>
      </c>
      <c r="F323">
        <v>0</v>
      </c>
    </row>
    <row r="324" spans="1:6" x14ac:dyDescent="0.2">
      <c r="A324">
        <v>322</v>
      </c>
      <c r="B324" t="s">
        <v>5</v>
      </c>
      <c r="C324">
        <v>191760</v>
      </c>
      <c r="D324">
        <v>-1</v>
      </c>
      <c r="E324">
        <v>-262.05312183073602</v>
      </c>
      <c r="F324" s="1">
        <v>5.6843418860808002E-14</v>
      </c>
    </row>
    <row r="325" spans="1:6" x14ac:dyDescent="0.2">
      <c r="A325">
        <v>323</v>
      </c>
      <c r="B325" t="s">
        <v>5</v>
      </c>
      <c r="C325">
        <v>192360</v>
      </c>
      <c r="D325">
        <v>-1</v>
      </c>
      <c r="E325">
        <v>-534.97680123611997</v>
      </c>
      <c r="F325">
        <v>0</v>
      </c>
    </row>
    <row r="326" spans="1:6" x14ac:dyDescent="0.2">
      <c r="A326">
        <v>324</v>
      </c>
      <c r="B326" t="s">
        <v>5</v>
      </c>
      <c r="C326">
        <v>192960</v>
      </c>
      <c r="D326">
        <v>-1</v>
      </c>
      <c r="E326">
        <v>-300.88028302620302</v>
      </c>
      <c r="F326">
        <v>64.183700085884198</v>
      </c>
    </row>
    <row r="327" spans="1:6" x14ac:dyDescent="0.2">
      <c r="A327">
        <v>325</v>
      </c>
      <c r="B327" t="s">
        <v>5</v>
      </c>
      <c r="C327">
        <v>193560</v>
      </c>
      <c r="D327">
        <v>-1</v>
      </c>
      <c r="E327">
        <v>-77.447068713515193</v>
      </c>
      <c r="F327">
        <v>5.1656285288052599</v>
      </c>
    </row>
    <row r="328" spans="1:6" x14ac:dyDescent="0.2">
      <c r="A328">
        <v>326</v>
      </c>
      <c r="B328" t="s">
        <v>5</v>
      </c>
      <c r="C328">
        <v>194160</v>
      </c>
      <c r="D328">
        <v>-1</v>
      </c>
      <c r="E328">
        <v>-191.041598318214</v>
      </c>
      <c r="F328">
        <v>11.6946952635458</v>
      </c>
    </row>
    <row r="329" spans="1:6" x14ac:dyDescent="0.2">
      <c r="A329">
        <v>327</v>
      </c>
      <c r="B329" t="s">
        <v>5</v>
      </c>
      <c r="C329">
        <v>194760</v>
      </c>
      <c r="D329">
        <v>-1</v>
      </c>
      <c r="E329">
        <v>-800.49712519016396</v>
      </c>
      <c r="F329">
        <v>178.974462053076</v>
      </c>
    </row>
    <row r="330" spans="1:6" x14ac:dyDescent="0.2">
      <c r="A330">
        <v>328</v>
      </c>
      <c r="B330" t="s">
        <v>5</v>
      </c>
      <c r="C330">
        <v>195360</v>
      </c>
      <c r="D330">
        <v>-1</v>
      </c>
      <c r="E330">
        <v>-333.75883872473599</v>
      </c>
      <c r="F330">
        <v>59.770511526851401</v>
      </c>
    </row>
    <row r="331" spans="1:6" x14ac:dyDescent="0.2">
      <c r="A331">
        <v>329</v>
      </c>
      <c r="B331" t="s">
        <v>5</v>
      </c>
      <c r="C331">
        <v>195960</v>
      </c>
      <c r="D331">
        <v>-1</v>
      </c>
      <c r="E331">
        <v>-124.020625218581</v>
      </c>
      <c r="F331">
        <v>0</v>
      </c>
    </row>
    <row r="332" spans="1:6" x14ac:dyDescent="0.2">
      <c r="A332">
        <v>330</v>
      </c>
      <c r="B332" t="s">
        <v>5</v>
      </c>
      <c r="C332">
        <v>196560</v>
      </c>
      <c r="D332">
        <v>-1</v>
      </c>
      <c r="E332">
        <v>-707.48502377316902</v>
      </c>
      <c r="F332" s="1">
        <v>1.13686837721616E-13</v>
      </c>
    </row>
    <row r="333" spans="1:6" x14ac:dyDescent="0.2">
      <c r="A333">
        <v>331</v>
      </c>
      <c r="B333" t="s">
        <v>5</v>
      </c>
      <c r="C333">
        <v>197160</v>
      </c>
      <c r="D333">
        <v>-1</v>
      </c>
      <c r="E333">
        <v>-245.892057659046</v>
      </c>
      <c r="F333" s="1">
        <v>5.6843418860808002E-14</v>
      </c>
    </row>
    <row r="334" spans="1:6" x14ac:dyDescent="0.2">
      <c r="A334">
        <v>332</v>
      </c>
      <c r="B334" t="s">
        <v>5</v>
      </c>
      <c r="C334">
        <v>197760</v>
      </c>
      <c r="D334">
        <v>-1</v>
      </c>
      <c r="E334">
        <v>-896.37925141361995</v>
      </c>
      <c r="F334">
        <v>0</v>
      </c>
    </row>
    <row r="335" spans="1:6" x14ac:dyDescent="0.2">
      <c r="A335">
        <v>333</v>
      </c>
      <c r="B335" t="s">
        <v>5</v>
      </c>
      <c r="C335">
        <v>198360</v>
      </c>
      <c r="D335">
        <v>-1</v>
      </c>
      <c r="E335">
        <v>-98.932061518923604</v>
      </c>
      <c r="F335">
        <v>85.045441761018907</v>
      </c>
    </row>
    <row r="336" spans="1:6" x14ac:dyDescent="0.2">
      <c r="A336">
        <v>334</v>
      </c>
      <c r="B336" t="s">
        <v>5</v>
      </c>
      <c r="C336">
        <v>198960</v>
      </c>
      <c r="D336">
        <v>-1</v>
      </c>
      <c r="E336">
        <v>-78.664582073018195</v>
      </c>
      <c r="F336">
        <v>83.968520239298002</v>
      </c>
    </row>
    <row r="337" spans="1:6" x14ac:dyDescent="0.2">
      <c r="A337">
        <v>335</v>
      </c>
      <c r="B337" t="s">
        <v>5</v>
      </c>
      <c r="C337">
        <v>199560</v>
      </c>
      <c r="D337">
        <v>-1</v>
      </c>
      <c r="E337">
        <v>-197.92834802198399</v>
      </c>
      <c r="F337">
        <v>22.615260451512501</v>
      </c>
    </row>
    <row r="338" spans="1:6" x14ac:dyDescent="0.2">
      <c r="A338">
        <v>336</v>
      </c>
      <c r="B338" t="s">
        <v>5</v>
      </c>
      <c r="C338">
        <v>200160</v>
      </c>
      <c r="D338">
        <v>-1</v>
      </c>
      <c r="E338">
        <v>-613.70340031249998</v>
      </c>
      <c r="F338">
        <v>0</v>
      </c>
    </row>
    <row r="339" spans="1:6" x14ac:dyDescent="0.2">
      <c r="A339">
        <v>337</v>
      </c>
      <c r="B339" t="s">
        <v>5</v>
      </c>
      <c r="C339">
        <v>200760</v>
      </c>
      <c r="D339">
        <v>-1</v>
      </c>
      <c r="E339">
        <v>-96.243627255710805</v>
      </c>
      <c r="F339">
        <v>31.689102353748499</v>
      </c>
    </row>
    <row r="340" spans="1:6" x14ac:dyDescent="0.2">
      <c r="A340">
        <v>338</v>
      </c>
      <c r="B340" t="s">
        <v>5</v>
      </c>
      <c r="C340">
        <v>201360</v>
      </c>
      <c r="D340">
        <v>-1</v>
      </c>
      <c r="E340">
        <v>-766.565738717881</v>
      </c>
      <c r="F340">
        <v>258.74178571579699</v>
      </c>
    </row>
    <row r="341" spans="1:6" x14ac:dyDescent="0.2">
      <c r="A341">
        <v>339</v>
      </c>
      <c r="B341" t="s">
        <v>5</v>
      </c>
      <c r="C341">
        <v>201960</v>
      </c>
      <c r="D341">
        <v>-1</v>
      </c>
      <c r="E341">
        <v>-316.22044475894199</v>
      </c>
      <c r="F341">
        <v>29.962643452249601</v>
      </c>
    </row>
    <row r="342" spans="1:6" x14ac:dyDescent="0.2">
      <c r="A342">
        <v>340</v>
      </c>
      <c r="B342" t="s">
        <v>5</v>
      </c>
      <c r="C342">
        <v>202560</v>
      </c>
      <c r="D342">
        <v>-1</v>
      </c>
      <c r="E342">
        <v>-63.7917603820853</v>
      </c>
      <c r="F342">
        <v>8.2220824682220393</v>
      </c>
    </row>
    <row r="343" spans="1:6" x14ac:dyDescent="0.2">
      <c r="A343">
        <v>341</v>
      </c>
      <c r="B343" t="s">
        <v>5</v>
      </c>
      <c r="C343">
        <v>203160</v>
      </c>
      <c r="D343">
        <v>-1</v>
      </c>
      <c r="E343">
        <v>-341.65259007581199</v>
      </c>
      <c r="F343">
        <v>81.8650966616826</v>
      </c>
    </row>
    <row r="344" spans="1:6" x14ac:dyDescent="0.2">
      <c r="A344">
        <v>342</v>
      </c>
      <c r="B344" t="s">
        <v>5</v>
      </c>
      <c r="C344">
        <v>203760</v>
      </c>
      <c r="D344">
        <v>-1</v>
      </c>
      <c r="E344">
        <v>-537.32329599719401</v>
      </c>
      <c r="F344">
        <v>18.370468627822</v>
      </c>
    </row>
    <row r="345" spans="1:6" x14ac:dyDescent="0.2">
      <c r="A345">
        <v>343</v>
      </c>
      <c r="B345" t="s">
        <v>5</v>
      </c>
      <c r="C345">
        <v>204360</v>
      </c>
      <c r="D345">
        <v>-1</v>
      </c>
      <c r="E345">
        <v>-80.155136649134505</v>
      </c>
      <c r="F345">
        <v>10.960744288477001</v>
      </c>
    </row>
    <row r="346" spans="1:6" x14ac:dyDescent="0.2">
      <c r="A346">
        <v>344</v>
      </c>
      <c r="B346" t="s">
        <v>5</v>
      </c>
      <c r="C346">
        <v>204960</v>
      </c>
      <c r="D346">
        <v>-1</v>
      </c>
      <c r="E346">
        <v>-172.421251564643</v>
      </c>
      <c r="F346" s="1">
        <v>2.8421709430404001E-14</v>
      </c>
    </row>
    <row r="347" spans="1:6" x14ac:dyDescent="0.2">
      <c r="A347">
        <v>345</v>
      </c>
      <c r="B347" t="s">
        <v>5</v>
      </c>
      <c r="C347">
        <v>205560</v>
      </c>
      <c r="D347">
        <v>-1</v>
      </c>
      <c r="E347">
        <v>-171.49194198297101</v>
      </c>
      <c r="F347" s="1">
        <v>2.8421709430404001E-14</v>
      </c>
    </row>
    <row r="348" spans="1:6" x14ac:dyDescent="0.2">
      <c r="A348">
        <v>346</v>
      </c>
      <c r="B348" t="s">
        <v>5</v>
      </c>
      <c r="C348">
        <v>206160</v>
      </c>
      <c r="D348">
        <v>-1</v>
      </c>
      <c r="E348">
        <v>-242.20204744741699</v>
      </c>
      <c r="F348" s="1">
        <v>2.8421709430404001E-14</v>
      </c>
    </row>
    <row r="349" spans="1:6" x14ac:dyDescent="0.2">
      <c r="A349">
        <v>347</v>
      </c>
      <c r="B349" t="s">
        <v>5</v>
      </c>
      <c r="C349">
        <v>206760</v>
      </c>
      <c r="D349">
        <v>-1</v>
      </c>
      <c r="E349">
        <v>-375.93255409228698</v>
      </c>
      <c r="F349" s="1">
        <v>5.6843418860808002E-14</v>
      </c>
    </row>
    <row r="350" spans="1:6" x14ac:dyDescent="0.2">
      <c r="A350">
        <v>348</v>
      </c>
      <c r="B350" t="s">
        <v>5</v>
      </c>
      <c r="C350">
        <v>207360</v>
      </c>
      <c r="D350">
        <v>-1</v>
      </c>
      <c r="E350">
        <v>-106.152051424482</v>
      </c>
      <c r="F350">
        <v>0</v>
      </c>
    </row>
    <row r="351" spans="1:6" x14ac:dyDescent="0.2">
      <c r="A351">
        <v>349</v>
      </c>
      <c r="B351" t="s">
        <v>5</v>
      </c>
      <c r="C351">
        <v>207960</v>
      </c>
      <c r="D351">
        <v>-1</v>
      </c>
      <c r="E351">
        <v>-732.52760385619604</v>
      </c>
      <c r="F351" s="1">
        <v>1.13686837721616E-13</v>
      </c>
    </row>
    <row r="352" spans="1:6" x14ac:dyDescent="0.2">
      <c r="A352">
        <v>350</v>
      </c>
      <c r="B352" t="s">
        <v>5</v>
      </c>
      <c r="C352">
        <v>208560</v>
      </c>
      <c r="D352">
        <v>-1</v>
      </c>
      <c r="E352">
        <v>-546.34141379709502</v>
      </c>
      <c r="F352" s="1">
        <v>1.13686837721616E-13</v>
      </c>
    </row>
    <row r="353" spans="1:6" x14ac:dyDescent="0.2">
      <c r="A353">
        <v>351</v>
      </c>
      <c r="B353" t="s">
        <v>5</v>
      </c>
      <c r="C353">
        <v>209160</v>
      </c>
      <c r="D353">
        <v>-1</v>
      </c>
      <c r="E353">
        <v>-413.76791122877103</v>
      </c>
      <c r="F353" s="1">
        <v>5.6843418860808002E-14</v>
      </c>
    </row>
    <row r="354" spans="1:6" x14ac:dyDescent="0.2">
      <c r="A354">
        <v>352</v>
      </c>
      <c r="B354" t="s">
        <v>5</v>
      </c>
      <c r="C354">
        <v>209760</v>
      </c>
      <c r="D354">
        <v>-1</v>
      </c>
      <c r="E354">
        <v>-285.898911782303</v>
      </c>
      <c r="F354" s="1">
        <v>5.6843418860808002E-14</v>
      </c>
    </row>
    <row r="355" spans="1:6" x14ac:dyDescent="0.2">
      <c r="A355">
        <v>353</v>
      </c>
      <c r="B355" t="s">
        <v>5</v>
      </c>
      <c r="C355">
        <v>210360</v>
      </c>
      <c r="D355">
        <v>-1</v>
      </c>
      <c r="E355">
        <v>-163.530274046876</v>
      </c>
      <c r="F355" s="1">
        <v>2.8421709430404001E-14</v>
      </c>
    </row>
    <row r="356" spans="1:6" x14ac:dyDescent="0.2">
      <c r="A356">
        <v>354</v>
      </c>
      <c r="B356" t="s">
        <v>5</v>
      </c>
      <c r="C356">
        <v>210960</v>
      </c>
      <c r="D356">
        <v>-1</v>
      </c>
      <c r="E356">
        <v>-490.86312980723602</v>
      </c>
      <c r="F356">
        <v>0</v>
      </c>
    </row>
    <row r="357" spans="1:6" x14ac:dyDescent="0.2">
      <c r="A357">
        <v>355</v>
      </c>
      <c r="B357" t="s">
        <v>5</v>
      </c>
      <c r="C357">
        <v>211560</v>
      </c>
      <c r="D357">
        <v>-1</v>
      </c>
      <c r="E357">
        <v>-161.507182526832</v>
      </c>
      <c r="F357" s="1">
        <v>2.8421709430404001E-14</v>
      </c>
    </row>
    <row r="358" spans="1:6" x14ac:dyDescent="0.2">
      <c r="A358">
        <v>356</v>
      </c>
      <c r="B358" t="s">
        <v>5</v>
      </c>
      <c r="C358">
        <v>212160</v>
      </c>
      <c r="D358">
        <v>-1</v>
      </c>
      <c r="E358">
        <v>-769.68257152293302</v>
      </c>
      <c r="F358">
        <v>0</v>
      </c>
    </row>
    <row r="359" spans="1:6" x14ac:dyDescent="0.2">
      <c r="A359">
        <v>357</v>
      </c>
      <c r="B359" t="s">
        <v>5</v>
      </c>
      <c r="C359">
        <v>212760</v>
      </c>
      <c r="D359">
        <v>-1</v>
      </c>
      <c r="E359">
        <v>-536.17985384490805</v>
      </c>
      <c r="F359">
        <v>34.382215073422699</v>
      </c>
    </row>
    <row r="360" spans="1:6" x14ac:dyDescent="0.2">
      <c r="A360">
        <v>358</v>
      </c>
      <c r="B360" t="s">
        <v>5</v>
      </c>
      <c r="C360">
        <v>213360</v>
      </c>
      <c r="D360">
        <v>-1</v>
      </c>
      <c r="E360">
        <v>-105.069632628401</v>
      </c>
      <c r="F360" s="1">
        <v>2.8421709430404001E-14</v>
      </c>
    </row>
    <row r="361" spans="1:6" x14ac:dyDescent="0.2">
      <c r="A361">
        <v>359</v>
      </c>
      <c r="B361" t="s">
        <v>5</v>
      </c>
      <c r="C361">
        <v>213960</v>
      </c>
      <c r="D361">
        <v>-1</v>
      </c>
      <c r="E361">
        <v>-258.24443934504899</v>
      </c>
      <c r="F361">
        <v>0</v>
      </c>
    </row>
    <row r="362" spans="1:6" x14ac:dyDescent="0.2">
      <c r="A362">
        <v>360</v>
      </c>
      <c r="B362" t="s">
        <v>5</v>
      </c>
      <c r="C362">
        <v>214560</v>
      </c>
      <c r="D362">
        <v>-1</v>
      </c>
      <c r="E362">
        <v>-799.68480934901197</v>
      </c>
      <c r="F362">
        <v>0</v>
      </c>
    </row>
    <row r="363" spans="1:6" x14ac:dyDescent="0.2">
      <c r="A363">
        <v>361</v>
      </c>
      <c r="B363" t="s">
        <v>5</v>
      </c>
      <c r="C363">
        <v>215160</v>
      </c>
      <c r="D363">
        <v>-1</v>
      </c>
      <c r="E363">
        <v>-134.04389275411199</v>
      </c>
      <c r="F363">
        <v>213.15228592977201</v>
      </c>
    </row>
    <row r="364" spans="1:6" x14ac:dyDescent="0.2">
      <c r="A364">
        <v>362</v>
      </c>
      <c r="B364" t="s">
        <v>5</v>
      </c>
      <c r="C364">
        <v>215760</v>
      </c>
      <c r="D364">
        <v>-1</v>
      </c>
      <c r="E364">
        <v>-151.714323152622</v>
      </c>
      <c r="F364">
        <v>29.172476797330901</v>
      </c>
    </row>
    <row r="365" spans="1:6" x14ac:dyDescent="0.2">
      <c r="A365">
        <v>363</v>
      </c>
      <c r="B365" t="s">
        <v>5</v>
      </c>
      <c r="C365">
        <v>216360</v>
      </c>
      <c r="D365">
        <v>-1</v>
      </c>
      <c r="E365">
        <v>-174.34067621304499</v>
      </c>
      <c r="F365">
        <v>17.102733955326102</v>
      </c>
    </row>
    <row r="366" spans="1:6" x14ac:dyDescent="0.2">
      <c r="A366">
        <v>364</v>
      </c>
      <c r="B366" t="s">
        <v>5</v>
      </c>
      <c r="C366">
        <v>216960</v>
      </c>
      <c r="D366">
        <v>-1</v>
      </c>
      <c r="E366">
        <v>-102.263710203063</v>
      </c>
      <c r="F366">
        <v>66.984846708704097</v>
      </c>
    </row>
    <row r="367" spans="1:6" x14ac:dyDescent="0.2">
      <c r="A367">
        <v>365</v>
      </c>
      <c r="B367" t="s">
        <v>5</v>
      </c>
      <c r="C367">
        <v>217560</v>
      </c>
      <c r="D367">
        <v>-1</v>
      </c>
      <c r="E367">
        <v>-81.671662086045401</v>
      </c>
      <c r="F367">
        <v>2.4957316323109899</v>
      </c>
    </row>
    <row r="368" spans="1:6" x14ac:dyDescent="0.2">
      <c r="A368">
        <v>366</v>
      </c>
      <c r="B368" t="s">
        <v>5</v>
      </c>
      <c r="C368">
        <v>218160</v>
      </c>
      <c r="D368">
        <v>-1</v>
      </c>
      <c r="E368">
        <v>-210.46521594894</v>
      </c>
      <c r="F368">
        <v>4.0951959821749897</v>
      </c>
    </row>
    <row r="369" spans="1:6" x14ac:dyDescent="0.2">
      <c r="A369">
        <v>367</v>
      </c>
      <c r="B369" t="s">
        <v>5</v>
      </c>
      <c r="C369">
        <v>218760</v>
      </c>
      <c r="D369">
        <v>-1</v>
      </c>
      <c r="E369">
        <v>-185.29139907102899</v>
      </c>
      <c r="F369">
        <v>140.50124539682</v>
      </c>
    </row>
    <row r="370" spans="1:6" x14ac:dyDescent="0.2">
      <c r="A370">
        <v>368</v>
      </c>
      <c r="B370" t="s">
        <v>5</v>
      </c>
      <c r="C370">
        <v>219360</v>
      </c>
      <c r="D370">
        <v>-1</v>
      </c>
      <c r="E370">
        <v>-584.60872664188298</v>
      </c>
      <c r="F370">
        <v>160.80845155215701</v>
      </c>
    </row>
    <row r="371" spans="1:6" x14ac:dyDescent="0.2">
      <c r="A371">
        <v>369</v>
      </c>
      <c r="B371" t="s">
        <v>5</v>
      </c>
      <c r="C371">
        <v>219960</v>
      </c>
      <c r="D371">
        <v>-1</v>
      </c>
      <c r="E371">
        <v>-801.16411254630304</v>
      </c>
      <c r="F371">
        <v>127.339309141898</v>
      </c>
    </row>
    <row r="372" spans="1:6" x14ac:dyDescent="0.2">
      <c r="A372">
        <v>370</v>
      </c>
      <c r="B372" t="s">
        <v>5</v>
      </c>
      <c r="C372">
        <v>220560</v>
      </c>
      <c r="D372">
        <v>-1</v>
      </c>
      <c r="E372">
        <v>-69.312999453440497</v>
      </c>
      <c r="F372">
        <v>5.4051102615798499</v>
      </c>
    </row>
    <row r="373" spans="1:6" x14ac:dyDescent="0.2">
      <c r="A373">
        <v>371</v>
      </c>
      <c r="B373" t="s">
        <v>5</v>
      </c>
      <c r="C373">
        <v>221160</v>
      </c>
      <c r="D373">
        <v>-1</v>
      </c>
      <c r="E373">
        <v>-138.02505232017501</v>
      </c>
      <c r="F373">
        <v>81.861905273619598</v>
      </c>
    </row>
    <row r="374" spans="1:6" x14ac:dyDescent="0.2">
      <c r="A374">
        <v>372</v>
      </c>
      <c r="B374" t="s">
        <v>5</v>
      </c>
      <c r="C374">
        <v>221760</v>
      </c>
      <c r="D374">
        <v>-1</v>
      </c>
      <c r="E374">
        <v>-203.75959863778999</v>
      </c>
      <c r="F374">
        <v>248.54691276971599</v>
      </c>
    </row>
    <row r="375" spans="1:6" x14ac:dyDescent="0.2">
      <c r="A375">
        <v>373</v>
      </c>
      <c r="B375" t="s">
        <v>5</v>
      </c>
      <c r="C375">
        <v>222360</v>
      </c>
      <c r="D375">
        <v>-1</v>
      </c>
      <c r="E375">
        <v>-182.79144212949299</v>
      </c>
      <c r="F375">
        <v>11.172294381672501</v>
      </c>
    </row>
    <row r="376" spans="1:6" x14ac:dyDescent="0.2">
      <c r="A376">
        <v>374</v>
      </c>
      <c r="B376" t="s">
        <v>5</v>
      </c>
      <c r="C376">
        <v>222960</v>
      </c>
      <c r="D376">
        <v>-1</v>
      </c>
      <c r="E376">
        <v>-108.759275633751</v>
      </c>
      <c r="F376">
        <v>6.6026292291428801</v>
      </c>
    </row>
    <row r="377" spans="1:6" x14ac:dyDescent="0.2">
      <c r="A377">
        <v>375</v>
      </c>
      <c r="B377" t="s">
        <v>5</v>
      </c>
      <c r="C377">
        <v>223560</v>
      </c>
      <c r="D377">
        <v>-1</v>
      </c>
      <c r="E377">
        <v>-101.43660000083401</v>
      </c>
      <c r="F377">
        <v>105.321990287563</v>
      </c>
    </row>
    <row r="378" spans="1:6" x14ac:dyDescent="0.2">
      <c r="A378">
        <v>376</v>
      </c>
      <c r="B378" t="s">
        <v>5</v>
      </c>
      <c r="C378">
        <v>224160</v>
      </c>
      <c r="D378">
        <v>-1</v>
      </c>
      <c r="E378">
        <v>-55.036076995406901</v>
      </c>
      <c r="F378">
        <v>81.805242342045702</v>
      </c>
    </row>
    <row r="379" spans="1:6" x14ac:dyDescent="0.2">
      <c r="A379">
        <v>377</v>
      </c>
      <c r="B379" t="s">
        <v>5</v>
      </c>
      <c r="C379">
        <v>224760</v>
      </c>
      <c r="D379">
        <v>-1</v>
      </c>
      <c r="E379">
        <v>-63.0710723082084</v>
      </c>
      <c r="F379">
        <v>90.888966226179605</v>
      </c>
    </row>
    <row r="380" spans="1:6" x14ac:dyDescent="0.2">
      <c r="A380">
        <v>378</v>
      </c>
      <c r="B380" t="s">
        <v>5</v>
      </c>
      <c r="C380">
        <v>225360</v>
      </c>
      <c r="D380">
        <v>-1</v>
      </c>
      <c r="E380">
        <v>-37.051652174830799</v>
      </c>
      <c r="F380">
        <v>90.096523825377105</v>
      </c>
    </row>
    <row r="381" spans="1:6" x14ac:dyDescent="0.2">
      <c r="A381">
        <v>379</v>
      </c>
      <c r="B381" t="s">
        <v>5</v>
      </c>
      <c r="C381">
        <v>225960</v>
      </c>
      <c r="D381">
        <v>-1</v>
      </c>
      <c r="E381">
        <v>-105.601633452822</v>
      </c>
      <c r="F381">
        <v>75.761128007836803</v>
      </c>
    </row>
    <row r="382" spans="1:6" x14ac:dyDescent="0.2">
      <c r="A382">
        <v>380</v>
      </c>
      <c r="B382" t="s">
        <v>5</v>
      </c>
      <c r="C382">
        <v>226560</v>
      </c>
      <c r="D382">
        <v>-1</v>
      </c>
      <c r="E382">
        <v>-161.21819253046999</v>
      </c>
      <c r="F382">
        <v>10.522918261200299</v>
      </c>
    </row>
    <row r="383" spans="1:6" x14ac:dyDescent="0.2">
      <c r="A383">
        <v>381</v>
      </c>
      <c r="B383" t="s">
        <v>5</v>
      </c>
      <c r="C383">
        <v>227160</v>
      </c>
      <c r="D383">
        <v>-1</v>
      </c>
      <c r="E383">
        <v>-112.137263740092</v>
      </c>
      <c r="F383">
        <v>142.097515763914</v>
      </c>
    </row>
    <row r="384" spans="1:6" x14ac:dyDescent="0.2">
      <c r="A384">
        <v>382</v>
      </c>
      <c r="B384" t="s">
        <v>5</v>
      </c>
      <c r="C384">
        <v>227760</v>
      </c>
      <c r="D384">
        <v>-1</v>
      </c>
      <c r="E384">
        <v>-56.211660581778403</v>
      </c>
      <c r="F384">
        <v>112.452464779465</v>
      </c>
    </row>
    <row r="385" spans="1:6" x14ac:dyDescent="0.2">
      <c r="A385">
        <v>383</v>
      </c>
      <c r="B385" t="s">
        <v>5</v>
      </c>
      <c r="C385">
        <v>228360</v>
      </c>
      <c r="D385">
        <v>-1</v>
      </c>
      <c r="E385">
        <v>-123.283650878087</v>
      </c>
      <c r="F385">
        <v>138.88538312404299</v>
      </c>
    </row>
    <row r="386" spans="1:6" x14ac:dyDescent="0.2">
      <c r="A386">
        <v>384</v>
      </c>
      <c r="B386" t="s">
        <v>5</v>
      </c>
      <c r="C386">
        <v>228960</v>
      </c>
      <c r="D386">
        <v>-1</v>
      </c>
      <c r="E386">
        <v>-89.330487253747805</v>
      </c>
      <c r="F386">
        <v>101.423095099224</v>
      </c>
    </row>
    <row r="387" spans="1:6" x14ac:dyDescent="0.2">
      <c r="A387">
        <v>385</v>
      </c>
      <c r="B387" t="s">
        <v>5</v>
      </c>
      <c r="C387">
        <v>229560</v>
      </c>
      <c r="D387">
        <v>-1</v>
      </c>
      <c r="E387">
        <v>-113.40434968995601</v>
      </c>
      <c r="F387">
        <v>152.64650696139</v>
      </c>
    </row>
    <row r="388" spans="1:6" x14ac:dyDescent="0.2">
      <c r="A388">
        <v>386</v>
      </c>
      <c r="B388" t="s">
        <v>5</v>
      </c>
      <c r="C388">
        <v>230160</v>
      </c>
      <c r="D388">
        <v>-1</v>
      </c>
      <c r="E388">
        <v>-115.88522730015799</v>
      </c>
      <c r="F388">
        <v>39.2161651961259</v>
      </c>
    </row>
    <row r="389" spans="1:6" x14ac:dyDescent="0.2">
      <c r="A389">
        <v>387</v>
      </c>
      <c r="B389" t="s">
        <v>5</v>
      </c>
      <c r="C389">
        <v>230760</v>
      </c>
      <c r="D389">
        <v>-1</v>
      </c>
      <c r="E389">
        <v>-95.422276022528393</v>
      </c>
      <c r="F389">
        <v>108.122008666623</v>
      </c>
    </row>
    <row r="390" spans="1:6" x14ac:dyDescent="0.2">
      <c r="A390">
        <v>388</v>
      </c>
      <c r="B390" t="s">
        <v>5</v>
      </c>
      <c r="C390">
        <v>231360</v>
      </c>
      <c r="D390">
        <v>-1</v>
      </c>
      <c r="E390">
        <v>-79.6248407675522</v>
      </c>
      <c r="F390">
        <v>16.717226745013001</v>
      </c>
    </row>
    <row r="391" spans="1:6" x14ac:dyDescent="0.2">
      <c r="A391">
        <v>389</v>
      </c>
      <c r="B391" t="s">
        <v>5</v>
      </c>
      <c r="C391">
        <v>231960</v>
      </c>
      <c r="D391">
        <v>-1</v>
      </c>
      <c r="E391">
        <v>-101.422945199739</v>
      </c>
      <c r="F391">
        <v>62.555131662828998</v>
      </c>
    </row>
    <row r="392" spans="1:6" x14ac:dyDescent="0.2">
      <c r="A392">
        <v>390</v>
      </c>
      <c r="B392" t="s">
        <v>5</v>
      </c>
      <c r="C392">
        <v>232560</v>
      </c>
      <c r="D392">
        <v>-1</v>
      </c>
      <c r="E392">
        <v>-301.57247427293902</v>
      </c>
      <c r="F392">
        <v>101.954710075638</v>
      </c>
    </row>
    <row r="393" spans="1:6" x14ac:dyDescent="0.2">
      <c r="A393">
        <v>391</v>
      </c>
      <c r="B393" t="s">
        <v>5</v>
      </c>
      <c r="C393">
        <v>233160</v>
      </c>
      <c r="D393">
        <v>-1</v>
      </c>
      <c r="E393">
        <v>-950.38402862666305</v>
      </c>
      <c r="F393">
        <v>741.73333229851198</v>
      </c>
    </row>
    <row r="394" spans="1:6" x14ac:dyDescent="0.2">
      <c r="A394">
        <v>392</v>
      </c>
      <c r="B394" t="s">
        <v>5</v>
      </c>
      <c r="C394">
        <v>233760</v>
      </c>
      <c r="D394">
        <v>-1</v>
      </c>
      <c r="E394">
        <v>-92.097555453113699</v>
      </c>
      <c r="F394">
        <v>32.801502099401297</v>
      </c>
    </row>
    <row r="395" spans="1:6" x14ac:dyDescent="0.2">
      <c r="A395">
        <v>393</v>
      </c>
      <c r="B395" t="s">
        <v>5</v>
      </c>
      <c r="C395">
        <v>234360</v>
      </c>
      <c r="D395">
        <v>-1</v>
      </c>
      <c r="E395">
        <v>-101.31283482206599</v>
      </c>
      <c r="F395">
        <v>79.487423617919902</v>
      </c>
    </row>
    <row r="396" spans="1:6" x14ac:dyDescent="0.2">
      <c r="A396">
        <v>394</v>
      </c>
      <c r="B396" t="s">
        <v>5</v>
      </c>
      <c r="C396">
        <v>234960</v>
      </c>
      <c r="D396">
        <v>-1</v>
      </c>
      <c r="E396">
        <v>-46.7388053925335</v>
      </c>
      <c r="F396">
        <v>15.293673288227399</v>
      </c>
    </row>
    <row r="397" spans="1:6" x14ac:dyDescent="0.2">
      <c r="A397">
        <v>395</v>
      </c>
      <c r="B397" t="s">
        <v>5</v>
      </c>
      <c r="C397">
        <v>235560</v>
      </c>
      <c r="D397">
        <v>-1</v>
      </c>
      <c r="E397">
        <v>-37.930372479991</v>
      </c>
      <c r="F397">
        <v>63.391870677245798</v>
      </c>
    </row>
    <row r="398" spans="1:6" x14ac:dyDescent="0.2">
      <c r="A398">
        <v>396</v>
      </c>
      <c r="B398" t="s">
        <v>5</v>
      </c>
      <c r="C398">
        <v>236160</v>
      </c>
      <c r="D398">
        <v>-1</v>
      </c>
      <c r="E398">
        <v>-132.39015599638799</v>
      </c>
      <c r="F398">
        <v>11.059958751643</v>
      </c>
    </row>
    <row r="399" spans="1:6" x14ac:dyDescent="0.2">
      <c r="A399">
        <v>397</v>
      </c>
      <c r="B399" t="s">
        <v>5</v>
      </c>
      <c r="C399">
        <v>236760</v>
      </c>
      <c r="D399">
        <v>-1</v>
      </c>
      <c r="E399">
        <v>-113.595768984636</v>
      </c>
      <c r="F399">
        <v>9.5240914120251006</v>
      </c>
    </row>
    <row r="400" spans="1:6" x14ac:dyDescent="0.2">
      <c r="A400">
        <v>398</v>
      </c>
      <c r="B400" t="s">
        <v>5</v>
      </c>
      <c r="C400">
        <v>237360</v>
      </c>
      <c r="D400">
        <v>-1</v>
      </c>
      <c r="E400">
        <v>-1719.80528816788</v>
      </c>
      <c r="F400">
        <v>1594.8235705626901</v>
      </c>
    </row>
    <row r="401" spans="1:6" x14ac:dyDescent="0.2">
      <c r="A401">
        <v>399</v>
      </c>
      <c r="B401" t="s">
        <v>5</v>
      </c>
      <c r="C401">
        <v>237960</v>
      </c>
      <c r="D401">
        <v>-1</v>
      </c>
      <c r="E401">
        <v>-91.228776508081694</v>
      </c>
      <c r="F401">
        <v>36.026142037856602</v>
      </c>
    </row>
    <row r="402" spans="1:6" x14ac:dyDescent="0.2">
      <c r="A402">
        <v>400</v>
      </c>
      <c r="B402" t="s">
        <v>5</v>
      </c>
      <c r="C402">
        <v>238560</v>
      </c>
      <c r="D402">
        <v>-1</v>
      </c>
      <c r="E402">
        <v>-984.25800990348102</v>
      </c>
      <c r="F402">
        <v>1569.67021432153</v>
      </c>
    </row>
    <row r="403" spans="1:6" x14ac:dyDescent="0.2">
      <c r="A403">
        <v>401</v>
      </c>
      <c r="B403" t="s">
        <v>5</v>
      </c>
      <c r="C403">
        <v>239160</v>
      </c>
      <c r="D403">
        <v>-1</v>
      </c>
      <c r="E403">
        <v>-162.92935054622399</v>
      </c>
      <c r="F403">
        <v>67.227561770265893</v>
      </c>
    </row>
    <row r="404" spans="1:6" x14ac:dyDescent="0.2">
      <c r="A404">
        <v>402</v>
      </c>
      <c r="B404" t="s">
        <v>5</v>
      </c>
      <c r="C404">
        <v>239760</v>
      </c>
      <c r="D404">
        <v>-1</v>
      </c>
      <c r="E404">
        <v>-59.835786472880301</v>
      </c>
      <c r="F404">
        <v>41.827399152068203</v>
      </c>
    </row>
    <row r="405" spans="1:6" x14ac:dyDescent="0.2">
      <c r="A405">
        <v>403</v>
      </c>
      <c r="B405" t="s">
        <v>5</v>
      </c>
      <c r="C405">
        <v>240360</v>
      </c>
      <c r="D405">
        <v>-1</v>
      </c>
      <c r="E405">
        <v>-489.35326904965098</v>
      </c>
      <c r="F405">
        <v>411.837905960662</v>
      </c>
    </row>
    <row r="406" spans="1:6" x14ac:dyDescent="0.2">
      <c r="A406">
        <v>404</v>
      </c>
      <c r="B406" t="s">
        <v>5</v>
      </c>
      <c r="C406">
        <v>240960</v>
      </c>
      <c r="D406">
        <v>-1</v>
      </c>
      <c r="E406">
        <v>-117.440107640897</v>
      </c>
      <c r="F406">
        <v>0</v>
      </c>
    </row>
    <row r="407" spans="1:6" x14ac:dyDescent="0.2">
      <c r="A407">
        <v>405</v>
      </c>
      <c r="B407" t="s">
        <v>5</v>
      </c>
      <c r="C407">
        <v>241560</v>
      </c>
      <c r="D407">
        <v>-1</v>
      </c>
      <c r="E407">
        <v>-127.948041836249</v>
      </c>
      <c r="F407">
        <v>102.77617374485</v>
      </c>
    </row>
    <row r="408" spans="1:6" x14ac:dyDescent="0.2">
      <c r="A408">
        <v>406</v>
      </c>
      <c r="B408" t="s">
        <v>5</v>
      </c>
      <c r="C408">
        <v>242160</v>
      </c>
      <c r="D408">
        <v>-1</v>
      </c>
      <c r="E408">
        <v>-418.03673210326099</v>
      </c>
      <c r="F408">
        <v>200.03676413855499</v>
      </c>
    </row>
    <row r="409" spans="1:6" x14ac:dyDescent="0.2">
      <c r="A409">
        <v>407</v>
      </c>
      <c r="B409" t="s">
        <v>5</v>
      </c>
      <c r="C409">
        <v>242760</v>
      </c>
      <c r="D409">
        <v>-1</v>
      </c>
      <c r="E409">
        <v>-1802.3786603204901</v>
      </c>
      <c r="F409">
        <v>1572.22144216426</v>
      </c>
    </row>
    <row r="410" spans="1:6" x14ac:dyDescent="0.2">
      <c r="A410">
        <v>408</v>
      </c>
      <c r="B410" t="s">
        <v>5</v>
      </c>
      <c r="C410">
        <v>243360</v>
      </c>
      <c r="D410">
        <v>-1</v>
      </c>
      <c r="E410">
        <v>-249.99893928905001</v>
      </c>
      <c r="F410">
        <v>35.6723568176199</v>
      </c>
    </row>
    <row r="411" spans="1:6" x14ac:dyDescent="0.2">
      <c r="A411">
        <v>409</v>
      </c>
      <c r="B411" t="s">
        <v>5</v>
      </c>
      <c r="C411">
        <v>243960</v>
      </c>
      <c r="D411">
        <v>-1</v>
      </c>
      <c r="E411">
        <v>-367.28320182554103</v>
      </c>
      <c r="F411" s="1">
        <v>1.13686837721616E-13</v>
      </c>
    </row>
    <row r="412" spans="1:6" x14ac:dyDescent="0.2">
      <c r="A412">
        <v>410</v>
      </c>
      <c r="B412" t="s">
        <v>5</v>
      </c>
      <c r="C412">
        <v>244560</v>
      </c>
      <c r="D412">
        <v>-1</v>
      </c>
      <c r="E412">
        <v>-1331.2999876286599</v>
      </c>
      <c r="F412">
        <v>1366.8943624364399</v>
      </c>
    </row>
    <row r="413" spans="1:6" x14ac:dyDescent="0.2">
      <c r="A413">
        <v>411</v>
      </c>
      <c r="B413" t="s">
        <v>5</v>
      </c>
      <c r="C413">
        <v>245160</v>
      </c>
      <c r="D413">
        <v>-1</v>
      </c>
      <c r="E413">
        <v>-340.212066615043</v>
      </c>
      <c r="F413">
        <v>691.96668393099901</v>
      </c>
    </row>
    <row r="414" spans="1:6" x14ac:dyDescent="0.2">
      <c r="A414">
        <v>412</v>
      </c>
      <c r="B414" t="s">
        <v>5</v>
      </c>
      <c r="C414">
        <v>245760</v>
      </c>
      <c r="D414">
        <v>-1</v>
      </c>
      <c r="E414">
        <v>-1024.92104687756</v>
      </c>
      <c r="F414">
        <v>1212.3075688291001</v>
      </c>
    </row>
    <row r="415" spans="1:6" x14ac:dyDescent="0.2">
      <c r="A415">
        <v>413</v>
      </c>
      <c r="B415" t="s">
        <v>5</v>
      </c>
      <c r="C415">
        <v>246360</v>
      </c>
      <c r="D415">
        <v>-1</v>
      </c>
      <c r="E415">
        <v>-534.425738837886</v>
      </c>
      <c r="F415" s="1">
        <v>1.13686837721616E-13</v>
      </c>
    </row>
    <row r="416" spans="1:6" x14ac:dyDescent="0.2">
      <c r="A416">
        <v>414</v>
      </c>
      <c r="B416" t="s">
        <v>5</v>
      </c>
      <c r="C416">
        <v>246960</v>
      </c>
      <c r="D416">
        <v>-1</v>
      </c>
      <c r="E416">
        <v>-284.70787428913201</v>
      </c>
      <c r="F416">
        <v>0</v>
      </c>
    </row>
    <row r="417" spans="1:6" x14ac:dyDescent="0.2">
      <c r="A417">
        <v>415</v>
      </c>
      <c r="B417" t="s">
        <v>5</v>
      </c>
      <c r="C417">
        <v>247560</v>
      </c>
      <c r="D417">
        <v>-1</v>
      </c>
      <c r="E417">
        <v>-305.97680935663999</v>
      </c>
      <c r="F417">
        <v>346.40033758711297</v>
      </c>
    </row>
    <row r="418" spans="1:6" x14ac:dyDescent="0.2">
      <c r="A418">
        <v>416</v>
      </c>
      <c r="B418" t="s">
        <v>5</v>
      </c>
      <c r="C418">
        <v>248160</v>
      </c>
      <c r="D418">
        <v>-1</v>
      </c>
      <c r="E418">
        <v>-153.08171379579801</v>
      </c>
      <c r="F418">
        <v>117.38038579691801</v>
      </c>
    </row>
    <row r="419" spans="1:6" x14ac:dyDescent="0.2">
      <c r="A419">
        <v>417</v>
      </c>
      <c r="B419" t="s">
        <v>5</v>
      </c>
      <c r="C419">
        <v>248760</v>
      </c>
      <c r="D419">
        <v>-1</v>
      </c>
      <c r="E419">
        <v>-120.164588430584</v>
      </c>
      <c r="F419" s="1">
        <v>5.6843418860808002E-14</v>
      </c>
    </row>
    <row r="420" spans="1:6" x14ac:dyDescent="0.2">
      <c r="A420">
        <v>418</v>
      </c>
      <c r="B420" t="s">
        <v>5</v>
      </c>
      <c r="C420">
        <v>249360</v>
      </c>
      <c r="D420">
        <v>-1</v>
      </c>
      <c r="E420">
        <v>-249.12187330333299</v>
      </c>
      <c r="F420">
        <v>26.668723550137699</v>
      </c>
    </row>
    <row r="421" spans="1:6" x14ac:dyDescent="0.2">
      <c r="A421">
        <v>419</v>
      </c>
      <c r="B421" t="s">
        <v>5</v>
      </c>
      <c r="C421">
        <v>249960</v>
      </c>
      <c r="D421">
        <v>-1</v>
      </c>
      <c r="E421">
        <v>-456.85967095678501</v>
      </c>
      <c r="F421">
        <v>109.695999926865</v>
      </c>
    </row>
    <row r="422" spans="1:6" x14ac:dyDescent="0.2">
      <c r="A422">
        <v>420</v>
      </c>
      <c r="B422" t="s">
        <v>5</v>
      </c>
      <c r="C422">
        <v>250560</v>
      </c>
      <c r="D422">
        <v>-1</v>
      </c>
      <c r="E422">
        <v>-210.78565740033</v>
      </c>
      <c r="F422" s="1">
        <v>5.6843418860808002E-14</v>
      </c>
    </row>
    <row r="423" spans="1:6" x14ac:dyDescent="0.2">
      <c r="A423">
        <v>421</v>
      </c>
      <c r="B423" t="s">
        <v>5</v>
      </c>
      <c r="C423">
        <v>251160</v>
      </c>
      <c r="D423">
        <v>-1</v>
      </c>
      <c r="E423">
        <v>-414.15865976899897</v>
      </c>
      <c r="F423" s="1">
        <v>5.6843418860808002E-14</v>
      </c>
    </row>
    <row r="424" spans="1:6" x14ac:dyDescent="0.2">
      <c r="A424">
        <v>422</v>
      </c>
      <c r="B424" t="s">
        <v>5</v>
      </c>
      <c r="C424">
        <v>251760</v>
      </c>
      <c r="D424">
        <v>-1</v>
      </c>
      <c r="E424">
        <v>-304.77742595932898</v>
      </c>
      <c r="F424" s="1">
        <v>5.6843418860808002E-14</v>
      </c>
    </row>
    <row r="425" spans="1:6" x14ac:dyDescent="0.2">
      <c r="A425">
        <v>423</v>
      </c>
      <c r="B425" t="s">
        <v>5</v>
      </c>
      <c r="C425">
        <v>252360</v>
      </c>
      <c r="D425">
        <v>-1</v>
      </c>
      <c r="E425">
        <v>-409.35532391846999</v>
      </c>
      <c r="F425" s="1">
        <v>5.6843418860808002E-14</v>
      </c>
    </row>
    <row r="426" spans="1:6" x14ac:dyDescent="0.2">
      <c r="A426">
        <v>424</v>
      </c>
      <c r="B426" t="s">
        <v>5</v>
      </c>
      <c r="C426">
        <v>252960</v>
      </c>
      <c r="D426">
        <v>-1</v>
      </c>
      <c r="E426">
        <v>-305.20959423316799</v>
      </c>
      <c r="F426">
        <v>0</v>
      </c>
    </row>
    <row r="427" spans="1:6" x14ac:dyDescent="0.2">
      <c r="A427">
        <v>425</v>
      </c>
      <c r="B427" t="s">
        <v>5</v>
      </c>
      <c r="C427">
        <v>253560</v>
      </c>
      <c r="D427">
        <v>-1</v>
      </c>
      <c r="E427">
        <v>-1167.42946163847</v>
      </c>
      <c r="F427">
        <v>1223.0506717752601</v>
      </c>
    </row>
    <row r="428" spans="1:6" x14ac:dyDescent="0.2">
      <c r="A428">
        <v>426</v>
      </c>
      <c r="B428" t="s">
        <v>5</v>
      </c>
      <c r="C428">
        <v>254160</v>
      </c>
      <c r="D428">
        <v>-1</v>
      </c>
      <c r="E428">
        <v>-275.94995501193898</v>
      </c>
      <c r="F428">
        <v>40.708810641577799</v>
      </c>
    </row>
    <row r="429" spans="1:6" x14ac:dyDescent="0.2">
      <c r="A429">
        <v>427</v>
      </c>
      <c r="B429" t="s">
        <v>5</v>
      </c>
      <c r="C429">
        <v>254760</v>
      </c>
      <c r="D429">
        <v>-1</v>
      </c>
      <c r="E429">
        <v>-302.896893276649</v>
      </c>
      <c r="F429">
        <v>15.925702147793899</v>
      </c>
    </row>
    <row r="430" spans="1:6" x14ac:dyDescent="0.2">
      <c r="A430">
        <v>428</v>
      </c>
      <c r="B430" t="s">
        <v>5</v>
      </c>
      <c r="C430">
        <v>255360</v>
      </c>
      <c r="D430">
        <v>-1</v>
      </c>
      <c r="E430">
        <v>-168.868624986524</v>
      </c>
      <c r="F430">
        <v>1.9187224823823701</v>
      </c>
    </row>
    <row r="431" spans="1:6" x14ac:dyDescent="0.2">
      <c r="A431">
        <v>429</v>
      </c>
      <c r="B431" t="s">
        <v>5</v>
      </c>
      <c r="C431">
        <v>255960</v>
      </c>
      <c r="D431">
        <v>-1</v>
      </c>
      <c r="E431">
        <v>-239.61816361817</v>
      </c>
      <c r="F431">
        <v>21.1270753211897</v>
      </c>
    </row>
    <row r="432" spans="1:6" x14ac:dyDescent="0.2">
      <c r="A432">
        <v>430</v>
      </c>
      <c r="B432" t="s">
        <v>5</v>
      </c>
      <c r="C432">
        <v>256560</v>
      </c>
      <c r="D432">
        <v>-1</v>
      </c>
      <c r="E432">
        <v>-237.35064765058399</v>
      </c>
      <c r="F432">
        <v>0</v>
      </c>
    </row>
    <row r="433" spans="1:6" x14ac:dyDescent="0.2">
      <c r="A433">
        <v>431</v>
      </c>
      <c r="B433" t="s">
        <v>5</v>
      </c>
      <c r="C433">
        <v>257160</v>
      </c>
      <c r="D433">
        <v>-1</v>
      </c>
      <c r="E433">
        <v>-352.30256627701999</v>
      </c>
      <c r="F433">
        <v>559.70191961821195</v>
      </c>
    </row>
    <row r="434" spans="1:6" x14ac:dyDescent="0.2">
      <c r="A434">
        <v>432</v>
      </c>
      <c r="B434" t="s">
        <v>5</v>
      </c>
      <c r="C434">
        <v>257760</v>
      </c>
      <c r="D434">
        <v>-1</v>
      </c>
      <c r="E434">
        <v>-341.48099716974502</v>
      </c>
      <c r="F434">
        <v>41.135835436160001</v>
      </c>
    </row>
    <row r="435" spans="1:6" x14ac:dyDescent="0.2">
      <c r="A435">
        <v>433</v>
      </c>
      <c r="B435" t="s">
        <v>5</v>
      </c>
      <c r="C435">
        <v>258360</v>
      </c>
      <c r="D435">
        <v>-1</v>
      </c>
      <c r="E435">
        <v>-148.55020566736101</v>
      </c>
      <c r="F435">
        <v>1.71071386399384</v>
      </c>
    </row>
    <row r="436" spans="1:6" x14ac:dyDescent="0.2">
      <c r="A436">
        <v>434</v>
      </c>
      <c r="B436" t="s">
        <v>5</v>
      </c>
      <c r="C436">
        <v>258960</v>
      </c>
      <c r="D436">
        <v>-1</v>
      </c>
      <c r="E436">
        <v>-110.666763429174</v>
      </c>
      <c r="F436">
        <v>3.8260525253380901</v>
      </c>
    </row>
    <row r="437" spans="1:6" x14ac:dyDescent="0.2">
      <c r="A437">
        <v>435</v>
      </c>
      <c r="B437" t="s">
        <v>5</v>
      </c>
      <c r="C437">
        <v>259560</v>
      </c>
      <c r="D437">
        <v>-1</v>
      </c>
      <c r="E437">
        <v>-194.47197508053301</v>
      </c>
      <c r="F437">
        <v>56.904640395086801</v>
      </c>
    </row>
    <row r="438" spans="1:6" x14ac:dyDescent="0.2">
      <c r="A438">
        <v>436</v>
      </c>
      <c r="B438" t="s">
        <v>5</v>
      </c>
      <c r="C438">
        <v>260160</v>
      </c>
      <c r="D438">
        <v>-1</v>
      </c>
      <c r="E438">
        <v>-291.31878311462498</v>
      </c>
      <c r="F438">
        <v>28.716939310756199</v>
      </c>
    </row>
    <row r="439" spans="1:6" x14ac:dyDescent="0.2">
      <c r="A439">
        <v>437</v>
      </c>
      <c r="B439" t="s">
        <v>5</v>
      </c>
      <c r="C439">
        <v>260760</v>
      </c>
      <c r="D439">
        <v>-1</v>
      </c>
      <c r="E439">
        <v>-49.107503238117701</v>
      </c>
      <c r="F439">
        <v>21.4601826811496</v>
      </c>
    </row>
    <row r="440" spans="1:6" x14ac:dyDescent="0.2">
      <c r="A440">
        <v>438</v>
      </c>
      <c r="B440" t="s">
        <v>5</v>
      </c>
      <c r="C440">
        <v>261360</v>
      </c>
      <c r="D440">
        <v>-1</v>
      </c>
      <c r="E440">
        <v>-1215.0274168567801</v>
      </c>
      <c r="F440">
        <v>337.85571424821802</v>
      </c>
    </row>
    <row r="441" spans="1:6" x14ac:dyDescent="0.2">
      <c r="A441">
        <v>439</v>
      </c>
      <c r="B441" t="s">
        <v>5</v>
      </c>
      <c r="C441">
        <v>261960</v>
      </c>
      <c r="D441">
        <v>-1</v>
      </c>
      <c r="E441">
        <v>-297.81890129698002</v>
      </c>
      <c r="F441">
        <v>41.568803375339201</v>
      </c>
    </row>
    <row r="442" spans="1:6" x14ac:dyDescent="0.2">
      <c r="A442">
        <v>440</v>
      </c>
      <c r="B442" t="s">
        <v>5</v>
      </c>
      <c r="C442">
        <v>262560</v>
      </c>
      <c r="D442">
        <v>-1</v>
      </c>
      <c r="E442">
        <v>-902.44580818064401</v>
      </c>
      <c r="F442">
        <v>219.57154954004099</v>
      </c>
    </row>
    <row r="443" spans="1:6" x14ac:dyDescent="0.2">
      <c r="A443">
        <v>441</v>
      </c>
      <c r="B443" t="s">
        <v>5</v>
      </c>
      <c r="C443">
        <v>263160</v>
      </c>
      <c r="D443">
        <v>-1</v>
      </c>
      <c r="E443">
        <v>-575.59654802484295</v>
      </c>
      <c r="F443">
        <v>145.562456086661</v>
      </c>
    </row>
    <row r="444" spans="1:6" x14ac:dyDescent="0.2">
      <c r="A444">
        <v>442</v>
      </c>
      <c r="B444" t="s">
        <v>5</v>
      </c>
      <c r="C444">
        <v>263760</v>
      </c>
      <c r="D444">
        <v>-1</v>
      </c>
      <c r="E444">
        <v>-363.619057281067</v>
      </c>
      <c r="F444" s="1">
        <v>5.6843418860808002E-14</v>
      </c>
    </row>
    <row r="445" spans="1:6" x14ac:dyDescent="0.2">
      <c r="A445">
        <v>443</v>
      </c>
      <c r="B445" t="s">
        <v>5</v>
      </c>
      <c r="C445">
        <v>264360</v>
      </c>
      <c r="D445">
        <v>-1</v>
      </c>
      <c r="E445">
        <v>-434.22694792683097</v>
      </c>
      <c r="F445">
        <v>204.554274749201</v>
      </c>
    </row>
    <row r="446" spans="1:6" x14ac:dyDescent="0.2">
      <c r="A446">
        <v>444</v>
      </c>
      <c r="B446" t="s">
        <v>5</v>
      </c>
      <c r="C446">
        <v>264960</v>
      </c>
      <c r="D446">
        <v>-1</v>
      </c>
      <c r="E446">
        <v>-348.346037063197</v>
      </c>
      <c r="F446" s="1">
        <v>5.6843418860808002E-14</v>
      </c>
    </row>
    <row r="447" spans="1:6" x14ac:dyDescent="0.2">
      <c r="A447">
        <v>445</v>
      </c>
      <c r="B447" t="s">
        <v>5</v>
      </c>
      <c r="C447">
        <v>265560</v>
      </c>
      <c r="D447">
        <v>-1</v>
      </c>
      <c r="E447">
        <v>-107.041847889774</v>
      </c>
      <c r="F447">
        <v>0</v>
      </c>
    </row>
    <row r="448" spans="1:6" x14ac:dyDescent="0.2">
      <c r="A448">
        <v>446</v>
      </c>
      <c r="B448" t="s">
        <v>5</v>
      </c>
      <c r="C448">
        <v>266160</v>
      </c>
      <c r="D448">
        <v>-1</v>
      </c>
      <c r="E448">
        <v>-196.795770618408</v>
      </c>
      <c r="F448" s="1">
        <v>2.8421709430404001E-14</v>
      </c>
    </row>
    <row r="449" spans="1:6" x14ac:dyDescent="0.2">
      <c r="A449">
        <v>447</v>
      </c>
      <c r="B449" t="s">
        <v>5</v>
      </c>
      <c r="C449">
        <v>266760</v>
      </c>
      <c r="D449">
        <v>-1</v>
      </c>
      <c r="E449">
        <v>-490.52486599335401</v>
      </c>
      <c r="F449" s="1">
        <v>5.6843418860808002E-14</v>
      </c>
    </row>
    <row r="450" spans="1:6" x14ac:dyDescent="0.2">
      <c r="A450">
        <v>448</v>
      </c>
      <c r="B450" t="s">
        <v>5</v>
      </c>
      <c r="C450">
        <v>267360</v>
      </c>
      <c r="D450">
        <v>-1</v>
      </c>
      <c r="E450">
        <v>-244.67286902233599</v>
      </c>
      <c r="F450">
        <v>0</v>
      </c>
    </row>
    <row r="451" spans="1:6" x14ac:dyDescent="0.2">
      <c r="A451">
        <v>449</v>
      </c>
      <c r="B451" t="s">
        <v>5</v>
      </c>
      <c r="C451">
        <v>267960</v>
      </c>
      <c r="D451">
        <v>-1</v>
      </c>
      <c r="E451">
        <v>-158.314225808244</v>
      </c>
      <c r="F451">
        <v>0</v>
      </c>
    </row>
    <row r="452" spans="1:6" x14ac:dyDescent="0.2">
      <c r="A452">
        <v>450</v>
      </c>
      <c r="B452" t="s">
        <v>5</v>
      </c>
      <c r="C452">
        <v>268560</v>
      </c>
      <c r="D452">
        <v>-1</v>
      </c>
      <c r="E452">
        <v>-955.47308361638898</v>
      </c>
      <c r="F452">
        <v>331.100313429236</v>
      </c>
    </row>
    <row r="453" spans="1:6" x14ac:dyDescent="0.2">
      <c r="A453">
        <v>451</v>
      </c>
      <c r="B453" t="s">
        <v>5</v>
      </c>
      <c r="C453">
        <v>269160</v>
      </c>
      <c r="D453">
        <v>-1</v>
      </c>
      <c r="E453">
        <v>-263.64557884612998</v>
      </c>
      <c r="F453">
        <v>0</v>
      </c>
    </row>
    <row r="454" spans="1:6" x14ac:dyDescent="0.2">
      <c r="A454">
        <v>452</v>
      </c>
      <c r="B454" t="s">
        <v>5</v>
      </c>
      <c r="C454">
        <v>269760</v>
      </c>
      <c r="D454">
        <v>-1</v>
      </c>
      <c r="E454">
        <v>-1121.5146121216901</v>
      </c>
      <c r="F454">
        <v>1040.01511252471</v>
      </c>
    </row>
    <row r="455" spans="1:6" x14ac:dyDescent="0.2">
      <c r="A455">
        <v>453</v>
      </c>
      <c r="B455" t="s">
        <v>5</v>
      </c>
      <c r="C455">
        <v>270360</v>
      </c>
      <c r="D455">
        <v>-1</v>
      </c>
      <c r="E455">
        <v>-921.03025691215203</v>
      </c>
      <c r="F455">
        <v>934.12785414074699</v>
      </c>
    </row>
    <row r="456" spans="1:6" x14ac:dyDescent="0.2">
      <c r="A456">
        <v>454</v>
      </c>
      <c r="B456" t="s">
        <v>5</v>
      </c>
      <c r="C456">
        <v>270960</v>
      </c>
      <c r="D456">
        <v>-1</v>
      </c>
      <c r="E456">
        <v>-741.86487788582804</v>
      </c>
      <c r="F456">
        <v>401.70351241018199</v>
      </c>
    </row>
    <row r="457" spans="1:6" x14ac:dyDescent="0.2">
      <c r="A457">
        <v>455</v>
      </c>
      <c r="B457" t="s">
        <v>5</v>
      </c>
      <c r="C457">
        <v>271560</v>
      </c>
      <c r="D457">
        <v>-1</v>
      </c>
      <c r="E457">
        <v>-213.191555579268</v>
      </c>
      <c r="F457">
        <v>203.531385132239</v>
      </c>
    </row>
    <row r="458" spans="1:6" x14ac:dyDescent="0.2">
      <c r="A458">
        <v>456</v>
      </c>
      <c r="B458" t="s">
        <v>5</v>
      </c>
      <c r="C458">
        <v>272160</v>
      </c>
      <c r="D458">
        <v>-1</v>
      </c>
      <c r="E458">
        <v>-345.410101477002</v>
      </c>
      <c r="F458" s="1">
        <v>5.6843418860808002E-14</v>
      </c>
    </row>
    <row r="459" spans="1:6" x14ac:dyDescent="0.2">
      <c r="A459">
        <v>457</v>
      </c>
      <c r="B459" t="s">
        <v>5</v>
      </c>
      <c r="C459">
        <v>272760</v>
      </c>
      <c r="D459">
        <v>-1</v>
      </c>
      <c r="E459">
        <v>-275.40565312619202</v>
      </c>
      <c r="F459">
        <v>274.09056570192303</v>
      </c>
    </row>
    <row r="460" spans="1:6" x14ac:dyDescent="0.2">
      <c r="A460">
        <v>458</v>
      </c>
      <c r="B460" t="s">
        <v>5</v>
      </c>
      <c r="C460">
        <v>273360</v>
      </c>
      <c r="D460">
        <v>-1</v>
      </c>
      <c r="E460">
        <v>-116.70602814848699</v>
      </c>
      <c r="F460">
        <v>100.861259609043</v>
      </c>
    </row>
    <row r="461" spans="1:6" x14ac:dyDescent="0.2">
      <c r="A461">
        <v>459</v>
      </c>
      <c r="B461" t="s">
        <v>5</v>
      </c>
      <c r="C461">
        <v>273960</v>
      </c>
      <c r="D461">
        <v>-1</v>
      </c>
      <c r="E461">
        <v>-453.43551043457597</v>
      </c>
      <c r="F461">
        <v>103.099076041977</v>
      </c>
    </row>
    <row r="462" spans="1:6" x14ac:dyDescent="0.2">
      <c r="A462">
        <v>460</v>
      </c>
      <c r="B462" t="s">
        <v>5</v>
      </c>
      <c r="C462">
        <v>274560</v>
      </c>
      <c r="D462">
        <v>-1</v>
      </c>
      <c r="E462">
        <v>-345.02758474625199</v>
      </c>
      <c r="F462">
        <v>143.740464886909</v>
      </c>
    </row>
    <row r="463" spans="1:6" x14ac:dyDescent="0.2">
      <c r="A463">
        <v>461</v>
      </c>
      <c r="B463" t="s">
        <v>5</v>
      </c>
      <c r="C463">
        <v>275160</v>
      </c>
      <c r="D463">
        <v>-1</v>
      </c>
      <c r="E463">
        <v>-212.41758781939501</v>
      </c>
      <c r="F463" s="1">
        <v>2.8421709430404001E-14</v>
      </c>
    </row>
    <row r="464" spans="1:6" x14ac:dyDescent="0.2">
      <c r="A464">
        <v>462</v>
      </c>
      <c r="B464" t="s">
        <v>5</v>
      </c>
      <c r="C464">
        <v>275760</v>
      </c>
      <c r="D464">
        <v>-1</v>
      </c>
      <c r="E464">
        <v>-1401.62990924264</v>
      </c>
      <c r="F464">
        <v>1301.8669631691901</v>
      </c>
    </row>
    <row r="465" spans="1:6" x14ac:dyDescent="0.2">
      <c r="A465">
        <v>463</v>
      </c>
      <c r="B465" t="s">
        <v>5</v>
      </c>
      <c r="C465">
        <v>276360</v>
      </c>
      <c r="D465">
        <v>-1</v>
      </c>
      <c r="E465">
        <v>-119.790633392391</v>
      </c>
      <c r="F465">
        <v>177.27255247814199</v>
      </c>
    </row>
    <row r="466" spans="1:6" x14ac:dyDescent="0.2">
      <c r="A466">
        <v>464</v>
      </c>
      <c r="B466" t="s">
        <v>5</v>
      </c>
      <c r="C466">
        <v>276960</v>
      </c>
      <c r="D466">
        <v>-1</v>
      </c>
      <c r="E466">
        <v>-187.300578698229</v>
      </c>
      <c r="F466">
        <v>85.093566249123398</v>
      </c>
    </row>
    <row r="467" spans="1:6" x14ac:dyDescent="0.2">
      <c r="A467">
        <v>465</v>
      </c>
      <c r="B467" t="s">
        <v>5</v>
      </c>
      <c r="C467">
        <v>277560</v>
      </c>
      <c r="D467">
        <v>-1</v>
      </c>
      <c r="E467">
        <v>-676.83603833898496</v>
      </c>
      <c r="F467" s="1">
        <v>1.13686837721616E-13</v>
      </c>
    </row>
    <row r="468" spans="1:6" x14ac:dyDescent="0.2">
      <c r="A468">
        <v>466</v>
      </c>
      <c r="B468" t="s">
        <v>5</v>
      </c>
      <c r="C468">
        <v>278160</v>
      </c>
      <c r="D468">
        <v>-1</v>
      </c>
      <c r="E468">
        <v>-238.31908032359701</v>
      </c>
      <c r="F468">
        <v>207.31849816798999</v>
      </c>
    </row>
    <row r="469" spans="1:6" x14ac:dyDescent="0.2">
      <c r="A469">
        <v>467</v>
      </c>
      <c r="B469" t="s">
        <v>5</v>
      </c>
      <c r="C469">
        <v>278760</v>
      </c>
      <c r="D469">
        <v>-1</v>
      </c>
      <c r="E469">
        <v>-134.50141404872099</v>
      </c>
      <c r="F469">
        <v>196.02902707283999</v>
      </c>
    </row>
    <row r="470" spans="1:6" x14ac:dyDescent="0.2">
      <c r="A470">
        <v>468</v>
      </c>
      <c r="B470" t="s">
        <v>5</v>
      </c>
      <c r="C470">
        <v>279360</v>
      </c>
      <c r="D470">
        <v>-1</v>
      </c>
      <c r="E470">
        <v>-232.49851145882801</v>
      </c>
      <c r="F470" s="1">
        <v>2.8421709430404001E-14</v>
      </c>
    </row>
    <row r="471" spans="1:6" x14ac:dyDescent="0.2">
      <c r="A471">
        <v>469</v>
      </c>
      <c r="B471" t="s">
        <v>5</v>
      </c>
      <c r="C471">
        <v>279960</v>
      </c>
      <c r="D471">
        <v>-1</v>
      </c>
      <c r="E471">
        <v>-700.217278364094</v>
      </c>
      <c r="F471" s="1">
        <v>1.13686837721616E-13</v>
      </c>
    </row>
    <row r="472" spans="1:6" x14ac:dyDescent="0.2">
      <c r="A472">
        <v>470</v>
      </c>
      <c r="B472" t="s">
        <v>5</v>
      </c>
      <c r="C472">
        <v>280560</v>
      </c>
      <c r="D472">
        <v>-1</v>
      </c>
      <c r="E472">
        <v>-256.10987075406302</v>
      </c>
      <c r="F472" s="1">
        <v>5.6843418860808002E-14</v>
      </c>
    </row>
    <row r="473" spans="1:6" x14ac:dyDescent="0.2">
      <c r="A473">
        <v>471</v>
      </c>
      <c r="B473" t="s">
        <v>5</v>
      </c>
      <c r="C473">
        <v>281160</v>
      </c>
      <c r="D473">
        <v>-1</v>
      </c>
      <c r="E473">
        <v>-102.42232951563901</v>
      </c>
      <c r="F473" s="1">
        <v>1.4210854715202001E-14</v>
      </c>
    </row>
    <row r="474" spans="1:6" x14ac:dyDescent="0.2">
      <c r="A474">
        <v>472</v>
      </c>
      <c r="B474" t="s">
        <v>5</v>
      </c>
      <c r="C474">
        <v>281760</v>
      </c>
      <c r="D474">
        <v>-1</v>
      </c>
      <c r="E474">
        <v>-180.008352844906</v>
      </c>
      <c r="F474" s="1">
        <v>2.8421709430404001E-14</v>
      </c>
    </row>
    <row r="475" spans="1:6" x14ac:dyDescent="0.2">
      <c r="A475">
        <v>473</v>
      </c>
      <c r="B475" t="s">
        <v>5</v>
      </c>
      <c r="C475">
        <v>282360</v>
      </c>
      <c r="D475">
        <v>-1</v>
      </c>
      <c r="E475">
        <v>-107.96177804776799</v>
      </c>
      <c r="F475">
        <v>0</v>
      </c>
    </row>
    <row r="476" spans="1:6" x14ac:dyDescent="0.2">
      <c r="A476">
        <v>474</v>
      </c>
      <c r="B476" t="s">
        <v>5</v>
      </c>
      <c r="C476">
        <v>282960</v>
      </c>
      <c r="D476">
        <v>-1</v>
      </c>
      <c r="E476">
        <v>-736.66151023388204</v>
      </c>
      <c r="F476">
        <v>682.96608269936496</v>
      </c>
    </row>
    <row r="477" spans="1:6" x14ac:dyDescent="0.2">
      <c r="A477">
        <v>475</v>
      </c>
      <c r="B477" t="s">
        <v>5</v>
      </c>
      <c r="C477">
        <v>283560</v>
      </c>
      <c r="D477">
        <v>-1</v>
      </c>
      <c r="E477">
        <v>-248.808503722544</v>
      </c>
      <c r="F477">
        <v>219.03469535259899</v>
      </c>
    </row>
    <row r="478" spans="1:6" x14ac:dyDescent="0.2">
      <c r="A478">
        <v>476</v>
      </c>
      <c r="B478" t="s">
        <v>5</v>
      </c>
      <c r="C478">
        <v>284160</v>
      </c>
      <c r="D478">
        <v>-1</v>
      </c>
      <c r="E478">
        <v>-159.39402414961799</v>
      </c>
      <c r="F478">
        <v>138.68205230185399</v>
      </c>
    </row>
    <row r="479" spans="1:6" x14ac:dyDescent="0.2">
      <c r="A479">
        <v>477</v>
      </c>
      <c r="B479" t="s">
        <v>5</v>
      </c>
      <c r="C479">
        <v>284760</v>
      </c>
      <c r="D479">
        <v>-1</v>
      </c>
      <c r="E479">
        <v>-131.47736107159199</v>
      </c>
      <c r="F479" s="1">
        <v>2.8421709430404001E-14</v>
      </c>
    </row>
    <row r="480" spans="1:6" x14ac:dyDescent="0.2">
      <c r="A480">
        <v>478</v>
      </c>
      <c r="B480" t="s">
        <v>5</v>
      </c>
      <c r="C480">
        <v>285360</v>
      </c>
      <c r="D480">
        <v>-1</v>
      </c>
      <c r="E480">
        <v>-144.794901733568</v>
      </c>
      <c r="F480">
        <v>0</v>
      </c>
    </row>
    <row r="481" spans="1:6" x14ac:dyDescent="0.2">
      <c r="A481">
        <v>479</v>
      </c>
      <c r="B481" t="s">
        <v>5</v>
      </c>
      <c r="C481">
        <v>285960</v>
      </c>
      <c r="D481">
        <v>-1</v>
      </c>
      <c r="E481">
        <v>-697.71136255334795</v>
      </c>
      <c r="F481" s="1">
        <v>1.13686837721616E-13</v>
      </c>
    </row>
    <row r="482" spans="1:6" x14ac:dyDescent="0.2">
      <c r="A482">
        <v>480</v>
      </c>
      <c r="B482" t="s">
        <v>5</v>
      </c>
      <c r="C482">
        <v>286560</v>
      </c>
      <c r="D482">
        <v>-1</v>
      </c>
      <c r="E482">
        <v>-891.99760948699202</v>
      </c>
      <c r="F482">
        <v>0</v>
      </c>
    </row>
    <row r="483" spans="1:6" x14ac:dyDescent="0.2">
      <c r="A483">
        <v>481</v>
      </c>
      <c r="B483" t="s">
        <v>5</v>
      </c>
      <c r="C483">
        <v>287160</v>
      </c>
      <c r="D483">
        <v>-1</v>
      </c>
      <c r="E483">
        <v>-245.19500015343201</v>
      </c>
      <c r="F483">
        <v>0</v>
      </c>
    </row>
    <row r="484" spans="1:6" x14ac:dyDescent="0.2">
      <c r="A484">
        <v>482</v>
      </c>
      <c r="B484" t="s">
        <v>5</v>
      </c>
      <c r="C484">
        <v>287760</v>
      </c>
      <c r="D484">
        <v>-1</v>
      </c>
      <c r="E484">
        <v>-854.36136685278996</v>
      </c>
      <c r="F484">
        <v>0</v>
      </c>
    </row>
    <row r="485" spans="1:6" x14ac:dyDescent="0.2">
      <c r="A485">
        <v>483</v>
      </c>
      <c r="B485" t="s">
        <v>5</v>
      </c>
      <c r="C485">
        <v>288360</v>
      </c>
      <c r="D485">
        <v>-1</v>
      </c>
      <c r="E485">
        <v>-124.74052525529</v>
      </c>
      <c r="F485">
        <v>157.89311624498399</v>
      </c>
    </row>
    <row r="486" spans="1:6" x14ac:dyDescent="0.2">
      <c r="A486">
        <v>484</v>
      </c>
      <c r="B486" t="s">
        <v>5</v>
      </c>
      <c r="C486">
        <v>288960</v>
      </c>
      <c r="D486">
        <v>-1</v>
      </c>
      <c r="E486">
        <v>-338.16299984414701</v>
      </c>
      <c r="F486">
        <v>0</v>
      </c>
    </row>
    <row r="487" spans="1:6" x14ac:dyDescent="0.2">
      <c r="A487">
        <v>485</v>
      </c>
      <c r="B487" t="s">
        <v>5</v>
      </c>
      <c r="C487">
        <v>289560</v>
      </c>
      <c r="D487">
        <v>-1</v>
      </c>
      <c r="E487">
        <v>-165.43823881176999</v>
      </c>
      <c r="F487" s="1">
        <v>2.8421709430404001E-14</v>
      </c>
    </row>
    <row r="488" spans="1:6" x14ac:dyDescent="0.2">
      <c r="A488">
        <v>486</v>
      </c>
      <c r="B488" t="s">
        <v>5</v>
      </c>
      <c r="C488">
        <v>290160</v>
      </c>
      <c r="D488">
        <v>-1</v>
      </c>
      <c r="E488">
        <v>-210.486741529206</v>
      </c>
      <c r="F488" s="1">
        <v>2.8421709430404001E-14</v>
      </c>
    </row>
    <row r="489" spans="1:6" x14ac:dyDescent="0.2">
      <c r="A489">
        <v>487</v>
      </c>
      <c r="B489" t="s">
        <v>5</v>
      </c>
      <c r="C489">
        <v>290760</v>
      </c>
      <c r="D489">
        <v>-1</v>
      </c>
      <c r="E489">
        <v>-505.22300596772499</v>
      </c>
      <c r="F489">
        <v>677.17958904420402</v>
      </c>
    </row>
    <row r="490" spans="1:6" x14ac:dyDescent="0.2">
      <c r="A490">
        <v>488</v>
      </c>
      <c r="B490" t="s">
        <v>5</v>
      </c>
      <c r="C490">
        <v>291360</v>
      </c>
      <c r="D490">
        <v>-1</v>
      </c>
      <c r="E490">
        <v>-322.29163006298899</v>
      </c>
      <c r="F490" s="1">
        <v>5.6843418860808002E-14</v>
      </c>
    </row>
    <row r="491" spans="1:6" x14ac:dyDescent="0.2">
      <c r="A491">
        <v>489</v>
      </c>
      <c r="B491" t="s">
        <v>5</v>
      </c>
      <c r="C491">
        <v>291960</v>
      </c>
      <c r="D491">
        <v>-1</v>
      </c>
      <c r="E491">
        <v>-876.88108252560903</v>
      </c>
      <c r="F491" s="1">
        <v>1.13686837721616E-13</v>
      </c>
    </row>
    <row r="492" spans="1:6" x14ac:dyDescent="0.2">
      <c r="A492">
        <v>490</v>
      </c>
      <c r="B492" t="s">
        <v>5</v>
      </c>
      <c r="C492">
        <v>292560</v>
      </c>
      <c r="D492">
        <v>-1</v>
      </c>
      <c r="E492">
        <v>-125.632200556844</v>
      </c>
      <c r="F492">
        <v>0</v>
      </c>
    </row>
    <row r="493" spans="1:6" x14ac:dyDescent="0.2">
      <c r="A493">
        <v>491</v>
      </c>
      <c r="B493" t="s">
        <v>5</v>
      </c>
      <c r="C493">
        <v>293160</v>
      </c>
      <c r="D493">
        <v>-1</v>
      </c>
      <c r="E493">
        <v>-316.232045762702</v>
      </c>
      <c r="F493" s="1">
        <v>5.6843418860808002E-14</v>
      </c>
    </row>
    <row r="494" spans="1:6" x14ac:dyDescent="0.2">
      <c r="A494">
        <v>492</v>
      </c>
      <c r="B494" t="s">
        <v>5</v>
      </c>
      <c r="C494">
        <v>293760</v>
      </c>
      <c r="D494">
        <v>-1</v>
      </c>
      <c r="E494">
        <v>-194.749323046428</v>
      </c>
      <c r="F494" s="1">
        <v>5.6843418860808002E-14</v>
      </c>
    </row>
    <row r="495" spans="1:6" x14ac:dyDescent="0.2">
      <c r="A495">
        <v>493</v>
      </c>
      <c r="B495" t="s">
        <v>5</v>
      </c>
      <c r="C495">
        <v>294360</v>
      </c>
      <c r="D495">
        <v>-1</v>
      </c>
      <c r="E495">
        <v>-279.00651357987101</v>
      </c>
      <c r="F495">
        <v>237.40909531699299</v>
      </c>
    </row>
    <row r="496" spans="1:6" x14ac:dyDescent="0.2">
      <c r="A496">
        <v>494</v>
      </c>
      <c r="B496" t="s">
        <v>5</v>
      </c>
      <c r="C496">
        <v>294960</v>
      </c>
      <c r="D496">
        <v>-1</v>
      </c>
      <c r="E496">
        <v>-1685.92470876531</v>
      </c>
      <c r="F496">
        <v>1797.9509335350299</v>
      </c>
    </row>
    <row r="497" spans="1:6" x14ac:dyDescent="0.2">
      <c r="A497">
        <v>495</v>
      </c>
      <c r="B497" t="s">
        <v>5</v>
      </c>
      <c r="C497">
        <v>295560</v>
      </c>
      <c r="D497">
        <v>-1</v>
      </c>
      <c r="E497">
        <v>-158.250506909515</v>
      </c>
      <c r="F497">
        <v>0</v>
      </c>
    </row>
    <row r="498" spans="1:6" x14ac:dyDescent="0.2">
      <c r="A498">
        <v>496</v>
      </c>
      <c r="B498" t="s">
        <v>5</v>
      </c>
      <c r="C498">
        <v>296160</v>
      </c>
      <c r="D498">
        <v>-1</v>
      </c>
      <c r="E498">
        <v>-116.187547450765</v>
      </c>
      <c r="F498" s="1">
        <v>1.4210854715202001E-14</v>
      </c>
    </row>
    <row r="499" spans="1:6" x14ac:dyDescent="0.2">
      <c r="A499">
        <v>497</v>
      </c>
      <c r="B499" t="s">
        <v>5</v>
      </c>
      <c r="C499">
        <v>296760</v>
      </c>
      <c r="D499">
        <v>-1</v>
      </c>
      <c r="E499">
        <v>-576.08442458494005</v>
      </c>
      <c r="F499">
        <v>655.04890105642005</v>
      </c>
    </row>
    <row r="500" spans="1:6" x14ac:dyDescent="0.2">
      <c r="A500">
        <v>498</v>
      </c>
      <c r="B500" t="s">
        <v>5</v>
      </c>
      <c r="C500">
        <v>297360</v>
      </c>
      <c r="D500">
        <v>-1</v>
      </c>
      <c r="E500">
        <v>-496.40065704734099</v>
      </c>
      <c r="F500" s="1">
        <v>5.6843418860808002E-14</v>
      </c>
    </row>
    <row r="501" spans="1:6" x14ac:dyDescent="0.2">
      <c r="A501">
        <v>499</v>
      </c>
      <c r="B501" t="s">
        <v>5</v>
      </c>
      <c r="C501">
        <v>297960</v>
      </c>
      <c r="D501">
        <v>-1</v>
      </c>
      <c r="E501">
        <v>-319.877865185075</v>
      </c>
      <c r="F501">
        <v>0</v>
      </c>
    </row>
    <row r="502" spans="1:6" x14ac:dyDescent="0.2">
      <c r="A502">
        <v>500</v>
      </c>
      <c r="B502" t="s">
        <v>5</v>
      </c>
      <c r="C502">
        <v>298560</v>
      </c>
      <c r="D502">
        <v>-1</v>
      </c>
      <c r="E502">
        <v>-110.977524617947</v>
      </c>
      <c r="F502" s="1">
        <v>1.4210854715202001E-14</v>
      </c>
    </row>
    <row r="503" spans="1:6" x14ac:dyDescent="0.2">
      <c r="A503">
        <v>501</v>
      </c>
      <c r="B503" t="s">
        <v>5</v>
      </c>
      <c r="C503">
        <v>299160</v>
      </c>
      <c r="D503">
        <v>-1</v>
      </c>
      <c r="E503">
        <v>-214.212159301062</v>
      </c>
      <c r="F503" s="1">
        <v>2.8421709430404001E-14</v>
      </c>
    </row>
    <row r="504" spans="1:6" x14ac:dyDescent="0.2">
      <c r="A504">
        <v>502</v>
      </c>
      <c r="B504" t="s">
        <v>5</v>
      </c>
      <c r="C504">
        <v>299760</v>
      </c>
      <c r="D504">
        <v>-1</v>
      </c>
      <c r="E504">
        <v>-307.63186157771798</v>
      </c>
      <c r="F504">
        <v>197.98314519556899</v>
      </c>
    </row>
    <row r="505" spans="1:6" x14ac:dyDescent="0.2">
      <c r="A505">
        <v>503</v>
      </c>
      <c r="B505" t="s">
        <v>5</v>
      </c>
      <c r="C505">
        <v>300360</v>
      </c>
      <c r="D505">
        <v>-1</v>
      </c>
      <c r="E505">
        <v>-201.093302322965</v>
      </c>
      <c r="F505">
        <v>220.04027344273101</v>
      </c>
    </row>
    <row r="506" spans="1:6" x14ac:dyDescent="0.2">
      <c r="A506">
        <v>504</v>
      </c>
      <c r="B506" t="s">
        <v>5</v>
      </c>
      <c r="C506">
        <v>300960</v>
      </c>
      <c r="D506">
        <v>-1</v>
      </c>
      <c r="E506">
        <v>-120.64797005227101</v>
      </c>
      <c r="F506">
        <v>135.52975651016001</v>
      </c>
    </row>
    <row r="507" spans="1:6" x14ac:dyDescent="0.2">
      <c r="A507">
        <v>505</v>
      </c>
      <c r="B507" t="s">
        <v>5</v>
      </c>
      <c r="C507">
        <v>301560</v>
      </c>
      <c r="D507">
        <v>-1</v>
      </c>
      <c r="E507">
        <v>-162.20747094147799</v>
      </c>
      <c r="F507" s="1">
        <v>2.8421709430404001E-14</v>
      </c>
    </row>
    <row r="508" spans="1:6" x14ac:dyDescent="0.2">
      <c r="A508">
        <v>506</v>
      </c>
      <c r="B508" t="s">
        <v>5</v>
      </c>
      <c r="C508">
        <v>302160</v>
      </c>
      <c r="D508">
        <v>-1</v>
      </c>
      <c r="E508">
        <v>-149.69399823146199</v>
      </c>
      <c r="F508">
        <v>118.462145200455</v>
      </c>
    </row>
    <row r="509" spans="1:6" x14ac:dyDescent="0.2">
      <c r="A509">
        <v>507</v>
      </c>
      <c r="B509" t="s">
        <v>5</v>
      </c>
      <c r="C509">
        <v>302760</v>
      </c>
      <c r="D509">
        <v>-1</v>
      </c>
      <c r="E509">
        <v>-56.6049920021863</v>
      </c>
      <c r="F509">
        <v>72.057309181212105</v>
      </c>
    </row>
    <row r="510" spans="1:6" x14ac:dyDescent="0.2">
      <c r="A510">
        <v>508</v>
      </c>
      <c r="B510" t="s">
        <v>5</v>
      </c>
      <c r="C510">
        <v>303360</v>
      </c>
      <c r="D510">
        <v>-1</v>
      </c>
      <c r="E510">
        <v>-609.49354664390398</v>
      </c>
      <c r="F510">
        <v>193.61555488725099</v>
      </c>
    </row>
    <row r="511" spans="1:6" x14ac:dyDescent="0.2">
      <c r="A511">
        <v>509</v>
      </c>
      <c r="B511" t="s">
        <v>5</v>
      </c>
      <c r="C511">
        <v>303960</v>
      </c>
      <c r="D511">
        <v>-1</v>
      </c>
      <c r="E511">
        <v>-86.543097524165105</v>
      </c>
      <c r="F511">
        <v>100.790505409543</v>
      </c>
    </row>
    <row r="512" spans="1:6" x14ac:dyDescent="0.2">
      <c r="A512">
        <v>510</v>
      </c>
      <c r="B512" t="s">
        <v>5</v>
      </c>
      <c r="C512">
        <v>304560</v>
      </c>
      <c r="D512">
        <v>-1</v>
      </c>
      <c r="E512">
        <v>-163.33930694148799</v>
      </c>
      <c r="F512">
        <v>78.583970695464799</v>
      </c>
    </row>
    <row r="513" spans="1:6" x14ac:dyDescent="0.2">
      <c r="A513">
        <v>511</v>
      </c>
      <c r="B513" t="s">
        <v>5</v>
      </c>
      <c r="C513">
        <v>305160</v>
      </c>
      <c r="D513">
        <v>-1</v>
      </c>
      <c r="E513">
        <v>-135.623015664316</v>
      </c>
      <c r="F513">
        <v>146.88619339845599</v>
      </c>
    </row>
    <row r="514" spans="1:6" x14ac:dyDescent="0.2">
      <c r="A514">
        <v>512</v>
      </c>
      <c r="B514" t="s">
        <v>5</v>
      </c>
      <c r="C514">
        <v>305760</v>
      </c>
      <c r="D514">
        <v>-1</v>
      </c>
      <c r="E514">
        <v>-193.00086331417199</v>
      </c>
      <c r="F514">
        <v>193.300540704562</v>
      </c>
    </row>
    <row r="515" spans="1:6" x14ac:dyDescent="0.2">
      <c r="A515">
        <v>513</v>
      </c>
      <c r="B515" t="s">
        <v>5</v>
      </c>
      <c r="C515">
        <v>306360</v>
      </c>
      <c r="D515">
        <v>-1</v>
      </c>
      <c r="E515">
        <v>-680.61869506746496</v>
      </c>
      <c r="F515" s="1">
        <v>1.13686837721616E-13</v>
      </c>
    </row>
    <row r="516" spans="1:6" x14ac:dyDescent="0.2">
      <c r="A516">
        <v>514</v>
      </c>
      <c r="B516" t="s">
        <v>5</v>
      </c>
      <c r="C516">
        <v>306960</v>
      </c>
      <c r="D516">
        <v>-1</v>
      </c>
      <c r="E516">
        <v>-707.84959858502305</v>
      </c>
      <c r="F516" s="1">
        <v>2.2737367544323201E-13</v>
      </c>
    </row>
    <row r="517" spans="1:6" x14ac:dyDescent="0.2">
      <c r="A517">
        <v>515</v>
      </c>
      <c r="B517" t="s">
        <v>5</v>
      </c>
      <c r="C517">
        <v>307560</v>
      </c>
      <c r="D517">
        <v>-1</v>
      </c>
      <c r="E517">
        <v>-269.16561241144802</v>
      </c>
      <c r="F517" s="1">
        <v>5.6843418860808002E-14</v>
      </c>
    </row>
    <row r="518" spans="1:6" x14ac:dyDescent="0.2">
      <c r="A518">
        <v>516</v>
      </c>
      <c r="B518" t="s">
        <v>5</v>
      </c>
      <c r="C518">
        <v>308160</v>
      </c>
      <c r="D518">
        <v>-1</v>
      </c>
      <c r="E518">
        <v>-151.66062192286</v>
      </c>
      <c r="F518" s="1">
        <v>2.8421709430404001E-14</v>
      </c>
    </row>
    <row r="519" spans="1:6" x14ac:dyDescent="0.2">
      <c r="A519">
        <v>517</v>
      </c>
      <c r="B519" t="s">
        <v>5</v>
      </c>
      <c r="C519">
        <v>308760</v>
      </c>
      <c r="D519">
        <v>-1</v>
      </c>
      <c r="E519">
        <v>-100.70711730321899</v>
      </c>
      <c r="F519">
        <v>0</v>
      </c>
    </row>
    <row r="520" spans="1:6" x14ac:dyDescent="0.2">
      <c r="A520">
        <v>518</v>
      </c>
      <c r="B520" t="s">
        <v>5</v>
      </c>
      <c r="C520">
        <v>309360</v>
      </c>
      <c r="D520">
        <v>-1</v>
      </c>
      <c r="E520">
        <v>-453.92709542680001</v>
      </c>
      <c r="F520" s="1">
        <v>5.6843418860808002E-14</v>
      </c>
    </row>
    <row r="521" spans="1:6" x14ac:dyDescent="0.2">
      <c r="A521">
        <v>519</v>
      </c>
      <c r="B521" t="s">
        <v>5</v>
      </c>
      <c r="C521">
        <v>309960</v>
      </c>
      <c r="D521">
        <v>-1</v>
      </c>
      <c r="E521">
        <v>-802.75560008309901</v>
      </c>
      <c r="F521" s="1">
        <v>1.13686837721616E-13</v>
      </c>
    </row>
    <row r="522" spans="1:6" x14ac:dyDescent="0.2">
      <c r="A522">
        <v>520</v>
      </c>
      <c r="B522" t="s">
        <v>5</v>
      </c>
      <c r="C522">
        <v>310560</v>
      </c>
      <c r="D522">
        <v>-1</v>
      </c>
      <c r="E522">
        <v>-277.02231044331</v>
      </c>
      <c r="F522">
        <v>148.77281402605001</v>
      </c>
    </row>
    <row r="523" spans="1:6" x14ac:dyDescent="0.2">
      <c r="A523">
        <v>521</v>
      </c>
      <c r="B523" t="s">
        <v>5</v>
      </c>
      <c r="C523">
        <v>311160</v>
      </c>
      <c r="D523">
        <v>-1</v>
      </c>
      <c r="E523">
        <v>-425.688077868861</v>
      </c>
      <c r="F523">
        <v>51.3733998885183</v>
      </c>
    </row>
    <row r="524" spans="1:6" x14ac:dyDescent="0.2">
      <c r="A524">
        <v>522</v>
      </c>
      <c r="B524" t="s">
        <v>5</v>
      </c>
      <c r="C524">
        <v>311760</v>
      </c>
      <c r="D524">
        <v>-1</v>
      </c>
      <c r="E524">
        <v>-311.24817247394702</v>
      </c>
      <c r="F524">
        <v>0</v>
      </c>
    </row>
    <row r="525" spans="1:6" x14ac:dyDescent="0.2">
      <c r="A525">
        <v>523</v>
      </c>
      <c r="B525" t="s">
        <v>5</v>
      </c>
      <c r="C525">
        <v>312360</v>
      </c>
      <c r="D525">
        <v>-1</v>
      </c>
      <c r="E525">
        <v>-178.220743961523</v>
      </c>
      <c r="F525">
        <v>0</v>
      </c>
    </row>
    <row r="526" spans="1:6" x14ac:dyDescent="0.2">
      <c r="A526">
        <v>524</v>
      </c>
      <c r="B526" t="s">
        <v>5</v>
      </c>
      <c r="C526">
        <v>312960</v>
      </c>
      <c r="D526">
        <v>-1</v>
      </c>
      <c r="E526">
        <v>-317.98706035857799</v>
      </c>
      <c r="F526">
        <v>20.234615844043098</v>
      </c>
    </row>
    <row r="527" spans="1:6" x14ac:dyDescent="0.2">
      <c r="A527">
        <v>525</v>
      </c>
      <c r="B527" t="s">
        <v>5</v>
      </c>
      <c r="C527">
        <v>313560</v>
      </c>
      <c r="D527">
        <v>-1</v>
      </c>
      <c r="E527">
        <v>-452.210723296693</v>
      </c>
      <c r="F527">
        <v>106.00690805303201</v>
      </c>
    </row>
    <row r="528" spans="1:6" x14ac:dyDescent="0.2">
      <c r="A528">
        <v>526</v>
      </c>
      <c r="B528" t="s">
        <v>5</v>
      </c>
      <c r="C528">
        <v>314160</v>
      </c>
      <c r="D528">
        <v>-1</v>
      </c>
      <c r="E528">
        <v>-37.1471654809028</v>
      </c>
      <c r="F528">
        <v>63.411625129722303</v>
      </c>
    </row>
    <row r="529" spans="1:6" x14ac:dyDescent="0.2">
      <c r="A529">
        <v>527</v>
      </c>
      <c r="B529" t="s">
        <v>5</v>
      </c>
      <c r="C529">
        <v>314760</v>
      </c>
      <c r="D529">
        <v>-1</v>
      </c>
      <c r="E529">
        <v>-836.19941339373497</v>
      </c>
      <c r="F529">
        <v>925.64673574204005</v>
      </c>
    </row>
    <row r="530" spans="1:6" x14ac:dyDescent="0.2">
      <c r="A530">
        <v>528</v>
      </c>
      <c r="B530" t="s">
        <v>5</v>
      </c>
      <c r="C530">
        <v>315360</v>
      </c>
      <c r="D530">
        <v>-1</v>
      </c>
      <c r="E530">
        <v>-762.32304961716</v>
      </c>
      <c r="F530">
        <v>138.02305587806799</v>
      </c>
    </row>
    <row r="531" spans="1:6" x14ac:dyDescent="0.2">
      <c r="A531">
        <v>529</v>
      </c>
      <c r="B531" t="s">
        <v>5</v>
      </c>
      <c r="C531">
        <v>315960</v>
      </c>
      <c r="D531">
        <v>-1</v>
      </c>
      <c r="E531">
        <v>-191.755540988776</v>
      </c>
      <c r="F531">
        <v>46.496940653864101</v>
      </c>
    </row>
    <row r="532" spans="1:6" x14ac:dyDescent="0.2">
      <c r="A532">
        <v>530</v>
      </c>
      <c r="B532" t="s">
        <v>5</v>
      </c>
      <c r="C532">
        <v>316560</v>
      </c>
      <c r="D532">
        <v>-1</v>
      </c>
      <c r="E532">
        <v>-587.948828469158</v>
      </c>
      <c r="F532">
        <v>98.9552494454814</v>
      </c>
    </row>
    <row r="533" spans="1:6" x14ac:dyDescent="0.2">
      <c r="A533">
        <v>531</v>
      </c>
      <c r="B533" t="s">
        <v>5</v>
      </c>
      <c r="C533">
        <v>317160</v>
      </c>
      <c r="D533">
        <v>-1</v>
      </c>
      <c r="E533">
        <v>-821.66559928612696</v>
      </c>
      <c r="F533">
        <v>272.49102545182899</v>
      </c>
    </row>
    <row r="534" spans="1:6" x14ac:dyDescent="0.2">
      <c r="A534">
        <v>532</v>
      </c>
      <c r="B534" t="s">
        <v>5</v>
      </c>
      <c r="C534">
        <v>317760</v>
      </c>
      <c r="D534">
        <v>-1</v>
      </c>
      <c r="E534">
        <v>-153.44960629642301</v>
      </c>
      <c r="F534">
        <v>290.27927832146298</v>
      </c>
    </row>
    <row r="535" spans="1:6" x14ac:dyDescent="0.2">
      <c r="A535">
        <v>533</v>
      </c>
      <c r="B535" t="s">
        <v>5</v>
      </c>
      <c r="C535">
        <v>318360</v>
      </c>
      <c r="D535">
        <v>-1</v>
      </c>
      <c r="E535">
        <v>-38.117999680177398</v>
      </c>
      <c r="F535">
        <v>73.519595083994204</v>
      </c>
    </row>
    <row r="536" spans="1:6" x14ac:dyDescent="0.2">
      <c r="A536">
        <v>534</v>
      </c>
      <c r="B536" t="s">
        <v>5</v>
      </c>
      <c r="C536">
        <v>318960</v>
      </c>
      <c r="D536">
        <v>-1</v>
      </c>
      <c r="E536">
        <v>-63.120847708017997</v>
      </c>
      <c r="F536">
        <v>125.420604790094</v>
      </c>
    </row>
    <row r="537" spans="1:6" x14ac:dyDescent="0.2">
      <c r="A537">
        <v>535</v>
      </c>
      <c r="B537" t="s">
        <v>5</v>
      </c>
      <c r="C537">
        <v>319560</v>
      </c>
      <c r="D537">
        <v>-1</v>
      </c>
      <c r="E537">
        <v>-74.754643642297907</v>
      </c>
      <c r="F537">
        <v>107.006623766958</v>
      </c>
    </row>
    <row r="538" spans="1:6" x14ac:dyDescent="0.2">
      <c r="A538">
        <v>536</v>
      </c>
      <c r="B538" t="s">
        <v>5</v>
      </c>
      <c r="C538">
        <v>320160</v>
      </c>
      <c r="D538">
        <v>-1</v>
      </c>
      <c r="E538">
        <v>-307.01743884277198</v>
      </c>
      <c r="F538">
        <v>852.61214615932704</v>
      </c>
    </row>
    <row r="539" spans="1:6" x14ac:dyDescent="0.2">
      <c r="A539">
        <v>537</v>
      </c>
      <c r="B539" t="s">
        <v>5</v>
      </c>
      <c r="C539">
        <v>320760</v>
      </c>
      <c r="D539">
        <v>-1</v>
      </c>
      <c r="E539">
        <v>-69.484746362666002</v>
      </c>
      <c r="F539">
        <v>145.377135355928</v>
      </c>
    </row>
    <row r="540" spans="1:6" x14ac:dyDescent="0.2">
      <c r="A540">
        <v>538</v>
      </c>
      <c r="B540" t="s">
        <v>5</v>
      </c>
      <c r="C540">
        <v>321360</v>
      </c>
      <c r="D540">
        <v>-1</v>
      </c>
      <c r="E540">
        <v>-65.452785696519101</v>
      </c>
      <c r="F540">
        <v>58.626196713854</v>
      </c>
    </row>
    <row r="541" spans="1:6" x14ac:dyDescent="0.2">
      <c r="A541">
        <v>539</v>
      </c>
      <c r="B541" t="s">
        <v>5</v>
      </c>
      <c r="C541">
        <v>321960</v>
      </c>
      <c r="D541">
        <v>-1</v>
      </c>
      <c r="E541">
        <v>-26.7038601583568</v>
      </c>
      <c r="F541">
        <v>27.868544458382502</v>
      </c>
    </row>
    <row r="542" spans="1:6" x14ac:dyDescent="0.2">
      <c r="A542">
        <v>540</v>
      </c>
      <c r="B542" t="s">
        <v>5</v>
      </c>
      <c r="C542">
        <v>322560</v>
      </c>
      <c r="D542">
        <v>-1</v>
      </c>
      <c r="E542">
        <v>-37.4222216644268</v>
      </c>
      <c r="F542">
        <v>24.625255266992699</v>
      </c>
    </row>
    <row r="543" spans="1:6" x14ac:dyDescent="0.2">
      <c r="A543">
        <v>541</v>
      </c>
      <c r="B543" t="s">
        <v>5</v>
      </c>
      <c r="C543">
        <v>323160</v>
      </c>
      <c r="D543">
        <v>-1</v>
      </c>
      <c r="E543">
        <v>-75.906488498511393</v>
      </c>
      <c r="F543">
        <v>161.604030149218</v>
      </c>
    </row>
    <row r="544" spans="1:6" x14ac:dyDescent="0.2">
      <c r="A544">
        <v>542</v>
      </c>
      <c r="B544" t="s">
        <v>5</v>
      </c>
      <c r="C544">
        <v>323760</v>
      </c>
      <c r="D544">
        <v>-1</v>
      </c>
      <c r="E544">
        <v>-24.403538488520599</v>
      </c>
      <c r="F544">
        <v>63.027541289700999</v>
      </c>
    </row>
    <row r="545" spans="1:6" x14ac:dyDescent="0.2">
      <c r="A545">
        <v>543</v>
      </c>
      <c r="B545" t="s">
        <v>5</v>
      </c>
      <c r="C545">
        <v>324360</v>
      </c>
      <c r="D545">
        <v>-1</v>
      </c>
      <c r="E545">
        <v>-40.241620371800799</v>
      </c>
      <c r="F545">
        <v>83.128181952094707</v>
      </c>
    </row>
    <row r="546" spans="1:6" x14ac:dyDescent="0.2">
      <c r="A546">
        <v>544</v>
      </c>
      <c r="B546" t="s">
        <v>5</v>
      </c>
      <c r="C546">
        <v>324960</v>
      </c>
      <c r="D546">
        <v>-1</v>
      </c>
      <c r="E546">
        <v>-383.44662279902099</v>
      </c>
      <c r="F546">
        <v>216.83036403272899</v>
      </c>
    </row>
    <row r="547" spans="1:6" x14ac:dyDescent="0.2">
      <c r="A547">
        <v>545</v>
      </c>
      <c r="B547" t="s">
        <v>5</v>
      </c>
      <c r="C547">
        <v>325560</v>
      </c>
      <c r="D547">
        <v>-1</v>
      </c>
      <c r="E547">
        <v>-25.2602180166542</v>
      </c>
      <c r="F547">
        <v>44.137407826232298</v>
      </c>
    </row>
    <row r="548" spans="1:6" x14ac:dyDescent="0.2">
      <c r="A548">
        <v>546</v>
      </c>
      <c r="B548" t="s">
        <v>5</v>
      </c>
      <c r="C548">
        <v>326160</v>
      </c>
      <c r="D548">
        <v>-1</v>
      </c>
      <c r="E548">
        <v>-33.314453248655298</v>
      </c>
      <c r="F548">
        <v>85.365978320799798</v>
      </c>
    </row>
    <row r="549" spans="1:6" x14ac:dyDescent="0.2">
      <c r="A549">
        <v>547</v>
      </c>
      <c r="B549" t="s">
        <v>5</v>
      </c>
      <c r="C549">
        <v>326760</v>
      </c>
      <c r="D549">
        <v>-1</v>
      </c>
      <c r="E549">
        <v>-129.167829255274</v>
      </c>
      <c r="F549">
        <v>92.665973358173204</v>
      </c>
    </row>
    <row r="550" spans="1:6" x14ac:dyDescent="0.2">
      <c r="A550">
        <v>548</v>
      </c>
      <c r="B550" t="s">
        <v>5</v>
      </c>
      <c r="C550">
        <v>326940</v>
      </c>
      <c r="D550">
        <v>-1</v>
      </c>
      <c r="E550">
        <v>-8349.6555446346101</v>
      </c>
      <c r="F550">
        <v>10936.153856496499</v>
      </c>
    </row>
    <row r="551" spans="1:6" x14ac:dyDescent="0.2">
      <c r="A551">
        <v>549</v>
      </c>
      <c r="B551" t="s">
        <v>5</v>
      </c>
      <c r="C551">
        <v>327540</v>
      </c>
      <c r="D551">
        <v>-1</v>
      </c>
      <c r="E551">
        <v>-9.6250249364546097</v>
      </c>
      <c r="F551">
        <v>24.1449918146911</v>
      </c>
    </row>
    <row r="552" spans="1:6" x14ac:dyDescent="0.2">
      <c r="A552">
        <v>550</v>
      </c>
      <c r="B552" t="s">
        <v>5</v>
      </c>
      <c r="C552">
        <v>328140</v>
      </c>
      <c r="D552">
        <v>-1</v>
      </c>
      <c r="E552">
        <v>-12.966832277173699</v>
      </c>
      <c r="F552">
        <v>21.402472459824398</v>
      </c>
    </row>
    <row r="553" spans="1:6" x14ac:dyDescent="0.2">
      <c r="A553">
        <v>551</v>
      </c>
      <c r="B553" t="s">
        <v>5</v>
      </c>
      <c r="C553">
        <v>328740</v>
      </c>
      <c r="D553">
        <v>-1</v>
      </c>
      <c r="E553">
        <v>-15.308913391462299</v>
      </c>
      <c r="F553">
        <v>28.6668465220353</v>
      </c>
    </row>
    <row r="554" spans="1:6" x14ac:dyDescent="0.2">
      <c r="A554">
        <v>552</v>
      </c>
      <c r="B554" t="s">
        <v>5</v>
      </c>
      <c r="C554">
        <v>328920</v>
      </c>
      <c r="D554">
        <v>-1</v>
      </c>
      <c r="E554">
        <v>-54.462557796838098</v>
      </c>
      <c r="F554">
        <v>126.503763620556</v>
      </c>
    </row>
    <row r="555" spans="1:6" x14ac:dyDescent="0.2">
      <c r="A555">
        <v>553</v>
      </c>
      <c r="B555" t="s">
        <v>5</v>
      </c>
      <c r="C555">
        <v>329520</v>
      </c>
      <c r="D555">
        <v>-1</v>
      </c>
      <c r="E555">
        <v>-54.6427473725388</v>
      </c>
      <c r="F555">
        <v>124.434107978245</v>
      </c>
    </row>
    <row r="556" spans="1:6" x14ac:dyDescent="0.2">
      <c r="A556">
        <v>554</v>
      </c>
      <c r="B556" t="s">
        <v>5</v>
      </c>
      <c r="C556">
        <v>330120</v>
      </c>
      <c r="D556">
        <v>-1</v>
      </c>
      <c r="E556">
        <v>-47.707868506160601</v>
      </c>
      <c r="F556">
        <v>115.561160713208</v>
      </c>
    </row>
    <row r="557" spans="1:6" x14ac:dyDescent="0.2">
      <c r="A557">
        <v>555</v>
      </c>
      <c r="B557" t="s">
        <v>5</v>
      </c>
      <c r="C557">
        <v>330720</v>
      </c>
      <c r="D557">
        <v>-1</v>
      </c>
      <c r="E557">
        <v>-53.150094795936901</v>
      </c>
      <c r="F557">
        <v>103.49880399473101</v>
      </c>
    </row>
    <row r="558" spans="1:6" x14ac:dyDescent="0.2">
      <c r="A558">
        <v>556</v>
      </c>
      <c r="B558" t="s">
        <v>5</v>
      </c>
      <c r="C558">
        <v>331320</v>
      </c>
      <c r="D558">
        <v>-1</v>
      </c>
      <c r="E558">
        <v>-27.718709733876199</v>
      </c>
      <c r="F558">
        <v>47.251043018122402</v>
      </c>
    </row>
    <row r="559" spans="1:6" x14ac:dyDescent="0.2">
      <c r="A559">
        <v>557</v>
      </c>
      <c r="B559" t="s">
        <v>5</v>
      </c>
      <c r="C559">
        <v>331920</v>
      </c>
      <c r="D559">
        <v>-1</v>
      </c>
      <c r="E559">
        <v>-63.748391353306602</v>
      </c>
      <c r="F559">
        <v>149.14546287753799</v>
      </c>
    </row>
    <row r="560" spans="1:6" x14ac:dyDescent="0.2">
      <c r="A560">
        <v>558</v>
      </c>
      <c r="B560" t="s">
        <v>5</v>
      </c>
      <c r="C560">
        <v>332520</v>
      </c>
      <c r="D560">
        <v>-1</v>
      </c>
      <c r="E560">
        <v>-61.821218971527202</v>
      </c>
      <c r="F560">
        <v>113.016062347686</v>
      </c>
    </row>
    <row r="561" spans="1:6" x14ac:dyDescent="0.2">
      <c r="A561">
        <v>559</v>
      </c>
      <c r="B561" t="s">
        <v>5</v>
      </c>
      <c r="C561">
        <v>333120</v>
      </c>
      <c r="D561">
        <v>-1</v>
      </c>
      <c r="E561">
        <v>-45.5182280099663</v>
      </c>
      <c r="F561">
        <v>50.569381443196797</v>
      </c>
    </row>
    <row r="562" spans="1:6" x14ac:dyDescent="0.2">
      <c r="A562">
        <v>560</v>
      </c>
      <c r="B562" t="s">
        <v>5</v>
      </c>
      <c r="C562">
        <v>333720</v>
      </c>
      <c r="D562">
        <v>-1</v>
      </c>
      <c r="E562">
        <v>-95.025927729797601</v>
      </c>
      <c r="F562">
        <v>145.39872288324599</v>
      </c>
    </row>
    <row r="563" spans="1:6" x14ac:dyDescent="0.2">
      <c r="A563">
        <v>561</v>
      </c>
      <c r="B563" t="s">
        <v>5</v>
      </c>
      <c r="C563">
        <v>334320</v>
      </c>
      <c r="D563">
        <v>-1</v>
      </c>
      <c r="E563">
        <v>-37.0179385297591</v>
      </c>
      <c r="F563">
        <v>32.920442969733699</v>
      </c>
    </row>
    <row r="564" spans="1:6" x14ac:dyDescent="0.2">
      <c r="A564">
        <v>562</v>
      </c>
      <c r="B564" t="s">
        <v>5</v>
      </c>
      <c r="C564">
        <v>334920</v>
      </c>
      <c r="D564">
        <v>-1</v>
      </c>
      <c r="E564">
        <v>-34.554237743127899</v>
      </c>
      <c r="F564">
        <v>32.738836621572801</v>
      </c>
    </row>
    <row r="565" spans="1:6" x14ac:dyDescent="0.2">
      <c r="A565">
        <v>563</v>
      </c>
      <c r="B565" t="s">
        <v>5</v>
      </c>
      <c r="C565">
        <v>335520</v>
      </c>
      <c r="D565">
        <v>-1</v>
      </c>
      <c r="E565">
        <v>-32.2951484833698</v>
      </c>
      <c r="F565">
        <v>26.9482844865705</v>
      </c>
    </row>
    <row r="566" spans="1:6" x14ac:dyDescent="0.2">
      <c r="A566">
        <v>564</v>
      </c>
      <c r="B566" t="s">
        <v>5</v>
      </c>
      <c r="C566">
        <v>336120</v>
      </c>
      <c r="D566">
        <v>-1</v>
      </c>
      <c r="E566">
        <v>-38.358052041289596</v>
      </c>
      <c r="F566">
        <v>38.338061716971097</v>
      </c>
    </row>
    <row r="567" spans="1:6" x14ac:dyDescent="0.2">
      <c r="A567">
        <v>565</v>
      </c>
      <c r="B567" t="s">
        <v>5</v>
      </c>
      <c r="C567">
        <v>336720</v>
      </c>
      <c r="D567">
        <v>-1</v>
      </c>
      <c r="E567">
        <v>-82.831324114515894</v>
      </c>
      <c r="F567">
        <v>153.294210570134</v>
      </c>
    </row>
    <row r="568" spans="1:6" x14ac:dyDescent="0.2">
      <c r="A568">
        <v>566</v>
      </c>
      <c r="B568" t="s">
        <v>5</v>
      </c>
      <c r="C568">
        <v>337320</v>
      </c>
      <c r="D568">
        <v>-1</v>
      </c>
      <c r="E568">
        <v>-58.147178755436101</v>
      </c>
      <c r="F568">
        <v>50.745185099536997</v>
      </c>
    </row>
    <row r="569" spans="1:6" x14ac:dyDescent="0.2">
      <c r="A569">
        <v>567</v>
      </c>
      <c r="B569" t="s">
        <v>5</v>
      </c>
      <c r="C569">
        <v>337920</v>
      </c>
      <c r="D569">
        <v>-1</v>
      </c>
      <c r="E569">
        <v>-9.9130855322297098</v>
      </c>
      <c r="F569">
        <v>16.2316336492826</v>
      </c>
    </row>
    <row r="570" spans="1:6" x14ac:dyDescent="0.2">
      <c r="A570">
        <v>568</v>
      </c>
      <c r="B570" t="s">
        <v>5</v>
      </c>
      <c r="C570">
        <v>338520</v>
      </c>
      <c r="D570">
        <v>-1</v>
      </c>
      <c r="E570">
        <v>-23.192509430616902</v>
      </c>
      <c r="F570">
        <v>24.3505177334895</v>
      </c>
    </row>
    <row r="571" spans="1:6" x14ac:dyDescent="0.2">
      <c r="A571">
        <v>569</v>
      </c>
      <c r="B571" t="s">
        <v>5</v>
      </c>
      <c r="C571">
        <v>339120</v>
      </c>
      <c r="D571">
        <v>-1</v>
      </c>
      <c r="E571">
        <v>-59.085924553433202</v>
      </c>
      <c r="F571">
        <v>110.17782623087599</v>
      </c>
    </row>
    <row r="572" spans="1:6" x14ac:dyDescent="0.2">
      <c r="A572">
        <v>570</v>
      </c>
      <c r="B572" t="s">
        <v>5</v>
      </c>
      <c r="C572">
        <v>339720</v>
      </c>
      <c r="D572">
        <v>-1</v>
      </c>
      <c r="E572">
        <v>-118.882393759129</v>
      </c>
      <c r="F572">
        <v>134.681284385705</v>
      </c>
    </row>
    <row r="573" spans="1:6" x14ac:dyDescent="0.2">
      <c r="A573">
        <v>571</v>
      </c>
      <c r="B573" t="s">
        <v>5</v>
      </c>
      <c r="C573">
        <v>340320</v>
      </c>
      <c r="D573">
        <v>-1</v>
      </c>
      <c r="E573">
        <v>-1082.7190138430101</v>
      </c>
      <c r="F573">
        <v>1221.1151729011301</v>
      </c>
    </row>
    <row r="574" spans="1:6" x14ac:dyDescent="0.2">
      <c r="A574">
        <v>572</v>
      </c>
      <c r="B574" t="s">
        <v>5</v>
      </c>
      <c r="C574">
        <v>340920</v>
      </c>
      <c r="D574">
        <v>-1</v>
      </c>
      <c r="E574">
        <v>-68.052623090370304</v>
      </c>
      <c r="F574">
        <v>116.072713585721</v>
      </c>
    </row>
    <row r="575" spans="1:6" x14ac:dyDescent="0.2">
      <c r="A575">
        <v>573</v>
      </c>
      <c r="B575" t="s">
        <v>5</v>
      </c>
      <c r="C575">
        <v>341520</v>
      </c>
      <c r="D575">
        <v>-1</v>
      </c>
      <c r="E575">
        <v>-47.205619441811002</v>
      </c>
      <c r="F575">
        <v>89.187837103357296</v>
      </c>
    </row>
    <row r="576" spans="1:6" x14ac:dyDescent="0.2">
      <c r="A576">
        <v>574</v>
      </c>
      <c r="B576" t="s">
        <v>5</v>
      </c>
      <c r="C576">
        <v>342120</v>
      </c>
      <c r="D576">
        <v>-1</v>
      </c>
      <c r="E576">
        <v>-20.457948520883999</v>
      </c>
      <c r="F576">
        <v>19.193680724661899</v>
      </c>
    </row>
    <row r="577" spans="1:6" x14ac:dyDescent="0.2">
      <c r="A577">
        <v>575</v>
      </c>
      <c r="B577" t="s">
        <v>5</v>
      </c>
      <c r="C577">
        <v>342720</v>
      </c>
      <c r="D577">
        <v>-1</v>
      </c>
      <c r="E577">
        <v>-52.922998605726598</v>
      </c>
      <c r="F577">
        <v>113.82348492001201</v>
      </c>
    </row>
    <row r="578" spans="1:6" x14ac:dyDescent="0.2">
      <c r="A578">
        <v>576</v>
      </c>
      <c r="B578" t="s">
        <v>5</v>
      </c>
      <c r="C578">
        <v>343320</v>
      </c>
      <c r="D578">
        <v>-1</v>
      </c>
      <c r="E578">
        <v>-11.677529046302499</v>
      </c>
      <c r="F578">
        <v>22.661860242370501</v>
      </c>
    </row>
    <row r="579" spans="1:6" x14ac:dyDescent="0.2">
      <c r="A579">
        <v>577</v>
      </c>
      <c r="B579" t="s">
        <v>5</v>
      </c>
      <c r="C579">
        <v>343920</v>
      </c>
      <c r="D579">
        <v>-1</v>
      </c>
      <c r="E579">
        <v>-35.909280547749702</v>
      </c>
      <c r="F579">
        <v>73.994492056976398</v>
      </c>
    </row>
    <row r="580" spans="1:6" x14ac:dyDescent="0.2">
      <c r="A580">
        <v>578</v>
      </c>
      <c r="B580" t="s">
        <v>5</v>
      </c>
      <c r="C580">
        <v>344520</v>
      </c>
      <c r="D580">
        <v>-1</v>
      </c>
      <c r="E580">
        <v>-37.921451643525302</v>
      </c>
      <c r="F580">
        <v>65.883476800905498</v>
      </c>
    </row>
    <row r="581" spans="1:6" x14ac:dyDescent="0.2">
      <c r="A581">
        <v>579</v>
      </c>
      <c r="B581" t="s">
        <v>5</v>
      </c>
      <c r="C581">
        <v>344700</v>
      </c>
      <c r="D581">
        <v>-1</v>
      </c>
      <c r="E581">
        <v>-75.890962650991398</v>
      </c>
      <c r="F581">
        <v>150.53323765293899</v>
      </c>
    </row>
    <row r="582" spans="1:6" x14ac:dyDescent="0.2">
      <c r="A582">
        <v>580</v>
      </c>
      <c r="B582" t="s">
        <v>5</v>
      </c>
      <c r="C582">
        <v>344880</v>
      </c>
      <c r="D582">
        <v>-1</v>
      </c>
      <c r="E582">
        <v>-1964.4761089696599</v>
      </c>
      <c r="F582">
        <v>1696.7446719412101</v>
      </c>
    </row>
    <row r="583" spans="1:6" x14ac:dyDescent="0.2">
      <c r="A583">
        <v>581</v>
      </c>
      <c r="B583" t="s">
        <v>5</v>
      </c>
      <c r="C583">
        <v>345480</v>
      </c>
      <c r="D583">
        <v>-1</v>
      </c>
      <c r="E583">
        <v>-44.010496241675</v>
      </c>
      <c r="F583">
        <v>94.621951186022798</v>
      </c>
    </row>
    <row r="584" spans="1:6" x14ac:dyDescent="0.2">
      <c r="A584">
        <v>582</v>
      </c>
      <c r="B584" t="s">
        <v>5</v>
      </c>
      <c r="C584">
        <v>346080</v>
      </c>
      <c r="D584">
        <v>-1</v>
      </c>
      <c r="E584">
        <v>-54.655223962218301</v>
      </c>
      <c r="F584">
        <v>101.261074466446</v>
      </c>
    </row>
    <row r="585" spans="1:6" x14ac:dyDescent="0.2">
      <c r="A585">
        <v>583</v>
      </c>
      <c r="B585" t="s">
        <v>5</v>
      </c>
      <c r="C585">
        <v>346680</v>
      </c>
      <c r="D585">
        <v>-1</v>
      </c>
      <c r="E585">
        <v>-172.76399019139799</v>
      </c>
      <c r="F585">
        <v>239.00215586108499</v>
      </c>
    </row>
    <row r="586" spans="1:6" x14ac:dyDescent="0.2">
      <c r="A586">
        <v>584</v>
      </c>
      <c r="B586" t="s">
        <v>5</v>
      </c>
      <c r="C586">
        <v>347280</v>
      </c>
      <c r="D586">
        <v>-1</v>
      </c>
      <c r="E586">
        <v>-67.627904959428605</v>
      </c>
      <c r="F586">
        <v>130.987313073195</v>
      </c>
    </row>
    <row r="587" spans="1:6" x14ac:dyDescent="0.2">
      <c r="A587">
        <v>585</v>
      </c>
      <c r="B587" t="s">
        <v>5</v>
      </c>
      <c r="C587">
        <v>347460</v>
      </c>
      <c r="D587">
        <v>-1</v>
      </c>
      <c r="E587">
        <v>-381.92029160093603</v>
      </c>
      <c r="F587">
        <v>223.18675050026599</v>
      </c>
    </row>
    <row r="588" spans="1:6" x14ac:dyDescent="0.2">
      <c r="A588">
        <v>586</v>
      </c>
      <c r="B588" t="s">
        <v>5</v>
      </c>
      <c r="C588">
        <v>348060</v>
      </c>
      <c r="D588">
        <v>-1</v>
      </c>
      <c r="E588">
        <v>-38.983751497692097</v>
      </c>
      <c r="F588">
        <v>77.252982550352698</v>
      </c>
    </row>
    <row r="589" spans="1:6" x14ac:dyDescent="0.2">
      <c r="A589">
        <v>587</v>
      </c>
      <c r="B589" t="s">
        <v>5</v>
      </c>
      <c r="C589">
        <v>348660</v>
      </c>
      <c r="D589">
        <v>-1</v>
      </c>
      <c r="E589">
        <v>-125.06848180754299</v>
      </c>
      <c r="F589">
        <v>247.50082709649701</v>
      </c>
    </row>
    <row r="590" spans="1:6" x14ac:dyDescent="0.2">
      <c r="A590">
        <v>588</v>
      </c>
      <c r="B590" t="s">
        <v>5</v>
      </c>
      <c r="C590">
        <v>349260</v>
      </c>
      <c r="D590">
        <v>-1</v>
      </c>
      <c r="E590">
        <v>-50.383041842993002</v>
      </c>
      <c r="F590">
        <v>89.919168323856795</v>
      </c>
    </row>
    <row r="591" spans="1:6" x14ac:dyDescent="0.2">
      <c r="A591">
        <v>589</v>
      </c>
      <c r="B591" t="s">
        <v>5</v>
      </c>
      <c r="C591">
        <v>349860</v>
      </c>
      <c r="D591">
        <v>-1</v>
      </c>
      <c r="E591">
        <v>-51.737624679211599</v>
      </c>
      <c r="F591">
        <v>82.027944322864698</v>
      </c>
    </row>
    <row r="592" spans="1:6" x14ac:dyDescent="0.2">
      <c r="A592">
        <v>590</v>
      </c>
      <c r="B592" t="s">
        <v>5</v>
      </c>
      <c r="C592">
        <v>350040</v>
      </c>
      <c r="D592">
        <v>-1</v>
      </c>
      <c r="E592">
        <v>-1077.39175418881</v>
      </c>
      <c r="F592">
        <v>1090.12677994047</v>
      </c>
    </row>
    <row r="593" spans="1:6" x14ac:dyDescent="0.2">
      <c r="A593">
        <v>591</v>
      </c>
      <c r="B593" t="s">
        <v>5</v>
      </c>
      <c r="C593">
        <v>350220</v>
      </c>
      <c r="D593">
        <v>-1</v>
      </c>
      <c r="E593">
        <v>-1163.3053004124399</v>
      </c>
      <c r="F593">
        <v>1407.1829265395099</v>
      </c>
    </row>
    <row r="594" spans="1:6" x14ac:dyDescent="0.2">
      <c r="A594">
        <v>592</v>
      </c>
      <c r="B594" t="s">
        <v>5</v>
      </c>
      <c r="C594">
        <v>350820</v>
      </c>
      <c r="D594">
        <v>-1</v>
      </c>
      <c r="E594">
        <v>-120.924220851947</v>
      </c>
      <c r="F594">
        <v>144.48727268965601</v>
      </c>
    </row>
    <row r="595" spans="1:6" x14ac:dyDescent="0.2">
      <c r="A595">
        <v>593</v>
      </c>
      <c r="B595" t="s">
        <v>5</v>
      </c>
      <c r="C595">
        <v>351420</v>
      </c>
      <c r="D595">
        <v>-1</v>
      </c>
      <c r="E595">
        <v>-35.423127853328403</v>
      </c>
      <c r="F595">
        <v>95.645621516214703</v>
      </c>
    </row>
    <row r="596" spans="1:6" x14ac:dyDescent="0.2">
      <c r="A596">
        <v>594</v>
      </c>
      <c r="B596" t="s">
        <v>5</v>
      </c>
      <c r="C596">
        <v>352020</v>
      </c>
      <c r="D596">
        <v>-1</v>
      </c>
      <c r="E596">
        <v>-45.463539484638503</v>
      </c>
      <c r="F596">
        <v>85.942164273067704</v>
      </c>
    </row>
    <row r="597" spans="1:6" x14ac:dyDescent="0.2">
      <c r="A597">
        <v>595</v>
      </c>
      <c r="B597" t="s">
        <v>5</v>
      </c>
      <c r="C597">
        <v>352620</v>
      </c>
      <c r="D597">
        <v>-1</v>
      </c>
      <c r="E597">
        <v>-30.946045184501902</v>
      </c>
      <c r="F597">
        <v>84.555440657933005</v>
      </c>
    </row>
    <row r="598" spans="1:6" x14ac:dyDescent="0.2">
      <c r="A598">
        <v>596</v>
      </c>
      <c r="B598" t="s">
        <v>5</v>
      </c>
      <c r="C598">
        <v>353220</v>
      </c>
      <c r="D598">
        <v>-1</v>
      </c>
      <c r="E598">
        <v>-40.1074381996632</v>
      </c>
      <c r="F598">
        <v>100.627869145547</v>
      </c>
    </row>
    <row r="599" spans="1:6" x14ac:dyDescent="0.2">
      <c r="A599">
        <v>597</v>
      </c>
      <c r="B599" t="s">
        <v>5</v>
      </c>
      <c r="C599">
        <v>353820</v>
      </c>
      <c r="D599">
        <v>-1</v>
      </c>
      <c r="E599">
        <v>-1442.2462673960499</v>
      </c>
      <c r="F599">
        <v>1678.3575193163999</v>
      </c>
    </row>
    <row r="600" spans="1:6" x14ac:dyDescent="0.2">
      <c r="A600">
        <v>598</v>
      </c>
      <c r="B600" t="s">
        <v>5</v>
      </c>
      <c r="C600">
        <v>354420</v>
      </c>
      <c r="D600">
        <v>-1</v>
      </c>
      <c r="E600">
        <v>-28.747736043867899</v>
      </c>
      <c r="F600">
        <v>19.191987337335998</v>
      </c>
    </row>
    <row r="601" spans="1:6" x14ac:dyDescent="0.2">
      <c r="A601">
        <v>599</v>
      </c>
      <c r="B601" t="s">
        <v>5</v>
      </c>
      <c r="C601">
        <v>355020</v>
      </c>
      <c r="D601">
        <v>-1</v>
      </c>
      <c r="E601">
        <v>-38.896722386534996</v>
      </c>
      <c r="F601">
        <v>51.617318963216597</v>
      </c>
    </row>
    <row r="602" spans="1:6" x14ac:dyDescent="0.2">
      <c r="A602">
        <v>600</v>
      </c>
      <c r="B602" t="s">
        <v>5</v>
      </c>
      <c r="C602">
        <v>355620</v>
      </c>
      <c r="D602">
        <v>-1</v>
      </c>
      <c r="E602">
        <v>-15.6431673155771</v>
      </c>
      <c r="F602">
        <v>42.145344637882701</v>
      </c>
    </row>
    <row r="603" spans="1:6" x14ac:dyDescent="0.2">
      <c r="A603">
        <v>601</v>
      </c>
      <c r="B603" t="s">
        <v>5</v>
      </c>
      <c r="C603">
        <v>356220</v>
      </c>
      <c r="D603">
        <v>-1</v>
      </c>
      <c r="E603">
        <v>-27.257487437482698</v>
      </c>
      <c r="F603">
        <v>52.047040507133197</v>
      </c>
    </row>
    <row r="604" spans="1:6" x14ac:dyDescent="0.2">
      <c r="A604">
        <v>602</v>
      </c>
      <c r="B604" t="s">
        <v>5</v>
      </c>
      <c r="C604">
        <v>356820</v>
      </c>
      <c r="D604">
        <v>-1</v>
      </c>
      <c r="E604">
        <v>-1463.72690689967</v>
      </c>
      <c r="F604">
        <v>1601.5908307291299</v>
      </c>
    </row>
    <row r="605" spans="1:6" x14ac:dyDescent="0.2">
      <c r="A605">
        <v>603</v>
      </c>
      <c r="B605" t="s">
        <v>5</v>
      </c>
      <c r="C605">
        <v>357000</v>
      </c>
      <c r="D605">
        <v>-1</v>
      </c>
      <c r="E605">
        <v>-1449.84970290155</v>
      </c>
      <c r="F605">
        <v>1610.4388900630699</v>
      </c>
    </row>
    <row r="606" spans="1:6" x14ac:dyDescent="0.2">
      <c r="A606">
        <v>604</v>
      </c>
      <c r="B606" t="s">
        <v>5</v>
      </c>
      <c r="C606">
        <v>357600</v>
      </c>
      <c r="D606">
        <v>-1</v>
      </c>
      <c r="E606">
        <v>-39.879136527210598</v>
      </c>
      <c r="F606">
        <v>52.084108492159999</v>
      </c>
    </row>
    <row r="607" spans="1:6" x14ac:dyDescent="0.2">
      <c r="A607">
        <v>605</v>
      </c>
      <c r="B607" t="s">
        <v>5</v>
      </c>
      <c r="C607">
        <v>358200</v>
      </c>
      <c r="D607">
        <v>-1</v>
      </c>
      <c r="E607">
        <v>-10.2125235619603</v>
      </c>
      <c r="F607">
        <v>24.4587721065643</v>
      </c>
    </row>
    <row r="608" spans="1:6" x14ac:dyDescent="0.2">
      <c r="A608">
        <v>606</v>
      </c>
      <c r="B608" t="s">
        <v>5</v>
      </c>
      <c r="C608">
        <v>358800</v>
      </c>
      <c r="D608">
        <v>-1</v>
      </c>
      <c r="E608">
        <v>-850.31801361946896</v>
      </c>
      <c r="F608">
        <v>1230.4230476386199</v>
      </c>
    </row>
    <row r="609" spans="1:6" x14ac:dyDescent="0.2">
      <c r="A609">
        <v>607</v>
      </c>
      <c r="B609" t="s">
        <v>5</v>
      </c>
      <c r="C609">
        <v>359400</v>
      </c>
      <c r="D609">
        <v>-1</v>
      </c>
      <c r="E609">
        <v>-39.8609599392245</v>
      </c>
      <c r="F609">
        <v>78.7122486199127</v>
      </c>
    </row>
    <row r="610" spans="1:6" x14ac:dyDescent="0.2">
      <c r="A610">
        <v>608</v>
      </c>
      <c r="B610" t="s">
        <v>5</v>
      </c>
      <c r="C610">
        <v>360000</v>
      </c>
      <c r="D610">
        <v>-1</v>
      </c>
      <c r="E610">
        <v>-43.193913624755503</v>
      </c>
      <c r="F610">
        <v>88.446103312191795</v>
      </c>
    </row>
    <row r="611" spans="1:6" x14ac:dyDescent="0.2">
      <c r="A611">
        <v>609</v>
      </c>
      <c r="B611" t="s">
        <v>5</v>
      </c>
      <c r="C611">
        <v>360600</v>
      </c>
      <c r="D611">
        <v>-1</v>
      </c>
      <c r="E611">
        <v>-37.133751199665198</v>
      </c>
      <c r="F611">
        <v>68.050403729708293</v>
      </c>
    </row>
    <row r="612" spans="1:6" x14ac:dyDescent="0.2">
      <c r="A612">
        <v>610</v>
      </c>
      <c r="B612" t="s">
        <v>5</v>
      </c>
      <c r="C612">
        <v>361200</v>
      </c>
      <c r="D612">
        <v>-1</v>
      </c>
      <c r="E612">
        <v>-51.788011439404499</v>
      </c>
      <c r="F612">
        <v>100.651705658902</v>
      </c>
    </row>
    <row r="613" spans="1:6" x14ac:dyDescent="0.2">
      <c r="A613">
        <v>611</v>
      </c>
      <c r="B613" t="s">
        <v>5</v>
      </c>
      <c r="C613">
        <v>361800</v>
      </c>
      <c r="D613">
        <v>-1</v>
      </c>
      <c r="E613">
        <v>-29.640224264921599</v>
      </c>
      <c r="F613">
        <v>35.050485727660401</v>
      </c>
    </row>
    <row r="614" spans="1:6" x14ac:dyDescent="0.2">
      <c r="A614">
        <v>612</v>
      </c>
      <c r="B614" t="s">
        <v>5</v>
      </c>
      <c r="C614">
        <v>362400</v>
      </c>
      <c r="D614">
        <v>-1</v>
      </c>
      <c r="E614">
        <v>-23.3954670478617</v>
      </c>
      <c r="F614">
        <v>45.6595662964627</v>
      </c>
    </row>
    <row r="615" spans="1:6" x14ac:dyDescent="0.2">
      <c r="A615">
        <v>613</v>
      </c>
      <c r="B615" t="s">
        <v>5</v>
      </c>
      <c r="C615">
        <v>363000</v>
      </c>
      <c r="D615">
        <v>-1</v>
      </c>
      <c r="E615">
        <v>-1405.8837944281099</v>
      </c>
      <c r="F615">
        <v>1531.04224773701</v>
      </c>
    </row>
    <row r="616" spans="1:6" x14ac:dyDescent="0.2">
      <c r="A616">
        <v>614</v>
      </c>
      <c r="B616" t="s">
        <v>5</v>
      </c>
      <c r="C616">
        <v>363600</v>
      </c>
      <c r="D616">
        <v>-1</v>
      </c>
      <c r="E616">
        <v>-85.036367727529694</v>
      </c>
      <c r="F616">
        <v>132.488303619699</v>
      </c>
    </row>
    <row r="617" spans="1:6" x14ac:dyDescent="0.2">
      <c r="A617">
        <v>615</v>
      </c>
      <c r="B617" t="s">
        <v>5</v>
      </c>
      <c r="C617">
        <v>364200</v>
      </c>
      <c r="D617">
        <v>-1</v>
      </c>
      <c r="E617">
        <v>-202.027517753533</v>
      </c>
      <c r="F617">
        <v>351.021785520381</v>
      </c>
    </row>
    <row r="618" spans="1:6" x14ac:dyDescent="0.2">
      <c r="A618">
        <v>616</v>
      </c>
      <c r="B618" t="s">
        <v>5</v>
      </c>
      <c r="C618">
        <v>364800</v>
      </c>
      <c r="D618">
        <v>-1</v>
      </c>
      <c r="E618">
        <v>-108.00011195461801</v>
      </c>
      <c r="F618">
        <v>94.307364189813001</v>
      </c>
    </row>
    <row r="619" spans="1:6" x14ac:dyDescent="0.2">
      <c r="A619">
        <v>617</v>
      </c>
      <c r="B619" t="s">
        <v>5</v>
      </c>
      <c r="C619">
        <v>365400</v>
      </c>
      <c r="D619">
        <v>-1</v>
      </c>
      <c r="E619">
        <v>-52.346061534755997</v>
      </c>
      <c r="F619">
        <v>22.502254214317102</v>
      </c>
    </row>
    <row r="620" spans="1:6" x14ac:dyDescent="0.2">
      <c r="A620">
        <v>618</v>
      </c>
      <c r="B620" t="s">
        <v>5</v>
      </c>
      <c r="C620">
        <v>366000</v>
      </c>
      <c r="D620">
        <v>-1</v>
      </c>
      <c r="E620">
        <v>-44.568679298968497</v>
      </c>
      <c r="F620">
        <v>43.166679104930601</v>
      </c>
    </row>
    <row r="621" spans="1:6" x14ac:dyDescent="0.2">
      <c r="A621">
        <v>619</v>
      </c>
      <c r="B621" t="s">
        <v>5</v>
      </c>
      <c r="C621">
        <v>366600</v>
      </c>
      <c r="D621">
        <v>-1</v>
      </c>
      <c r="E621">
        <v>-31.984980738231801</v>
      </c>
      <c r="F621">
        <v>13.467857750742199</v>
      </c>
    </row>
    <row r="622" spans="1:6" x14ac:dyDescent="0.2">
      <c r="A622">
        <v>620</v>
      </c>
      <c r="B622" t="s">
        <v>5</v>
      </c>
      <c r="C622">
        <v>367200</v>
      </c>
      <c r="D622">
        <v>-1</v>
      </c>
      <c r="E622">
        <v>-61.589698070797901</v>
      </c>
      <c r="F622">
        <v>64.0390852016655</v>
      </c>
    </row>
    <row r="623" spans="1:6" x14ac:dyDescent="0.2">
      <c r="A623">
        <v>621</v>
      </c>
      <c r="B623" t="s">
        <v>5</v>
      </c>
      <c r="C623">
        <v>367800</v>
      </c>
      <c r="D623">
        <v>-1</v>
      </c>
      <c r="E623">
        <v>-307.02581456059801</v>
      </c>
      <c r="F623">
        <v>123.019307067379</v>
      </c>
    </row>
    <row r="624" spans="1:6" x14ac:dyDescent="0.2">
      <c r="A624">
        <v>622</v>
      </c>
      <c r="B624" t="s">
        <v>5</v>
      </c>
      <c r="C624">
        <v>368400</v>
      </c>
      <c r="D624">
        <v>-1</v>
      </c>
      <c r="E624">
        <v>-761.25928783559004</v>
      </c>
      <c r="F624">
        <v>982.46620833028101</v>
      </c>
    </row>
    <row r="625" spans="1:6" x14ac:dyDescent="0.2">
      <c r="A625">
        <v>623</v>
      </c>
      <c r="B625" t="s">
        <v>5</v>
      </c>
      <c r="C625">
        <v>369000</v>
      </c>
      <c r="D625">
        <v>-1</v>
      </c>
      <c r="E625">
        <v>-18.159186223227401</v>
      </c>
      <c r="F625">
        <v>38.512684829178099</v>
      </c>
    </row>
    <row r="626" spans="1:6" x14ac:dyDescent="0.2">
      <c r="A626">
        <v>624</v>
      </c>
      <c r="B626" t="s">
        <v>5</v>
      </c>
      <c r="C626">
        <v>369600</v>
      </c>
      <c r="D626">
        <v>-1</v>
      </c>
      <c r="E626">
        <v>-27.960435542350801</v>
      </c>
      <c r="F626">
        <v>62.000405924224701</v>
      </c>
    </row>
    <row r="627" spans="1:6" x14ac:dyDescent="0.2">
      <c r="A627">
        <v>625</v>
      </c>
      <c r="B627" t="s">
        <v>5</v>
      </c>
      <c r="C627">
        <v>369780</v>
      </c>
      <c r="D627">
        <v>-1</v>
      </c>
      <c r="E627">
        <v>-238.425275804839</v>
      </c>
      <c r="F627">
        <v>275.22112825935</v>
      </c>
    </row>
    <row r="628" spans="1:6" x14ac:dyDescent="0.2">
      <c r="A628">
        <v>626</v>
      </c>
      <c r="B628" t="s">
        <v>5</v>
      </c>
      <c r="C628">
        <v>370380</v>
      </c>
      <c r="D628">
        <v>-1</v>
      </c>
      <c r="E628">
        <v>-2726.7842928320601</v>
      </c>
      <c r="F628">
        <v>3363.1972454770398</v>
      </c>
    </row>
    <row r="629" spans="1:6" x14ac:dyDescent="0.2">
      <c r="A629">
        <v>627</v>
      </c>
      <c r="B629" t="s">
        <v>5</v>
      </c>
      <c r="C629">
        <v>370980</v>
      </c>
      <c r="D629">
        <v>-1</v>
      </c>
      <c r="E629">
        <v>-323.98304223887499</v>
      </c>
      <c r="F629">
        <v>284.41612994623199</v>
      </c>
    </row>
    <row r="630" spans="1:6" x14ac:dyDescent="0.2">
      <c r="A630">
        <v>628</v>
      </c>
      <c r="B630" t="s">
        <v>5</v>
      </c>
      <c r="C630">
        <v>371160</v>
      </c>
      <c r="D630">
        <v>-1</v>
      </c>
      <c r="E630">
        <v>-1173.7068810544699</v>
      </c>
      <c r="F630">
        <v>1150.27281072548</v>
      </c>
    </row>
    <row r="631" spans="1:6" x14ac:dyDescent="0.2">
      <c r="A631">
        <v>629</v>
      </c>
      <c r="B631" t="s">
        <v>5</v>
      </c>
      <c r="C631">
        <v>371340</v>
      </c>
      <c r="D631">
        <v>-1</v>
      </c>
      <c r="E631">
        <v>-1941.27657654618</v>
      </c>
      <c r="F631">
        <v>1744.4907062862201</v>
      </c>
    </row>
    <row r="632" spans="1:6" x14ac:dyDescent="0.2">
      <c r="A632">
        <v>630</v>
      </c>
      <c r="B632" t="s">
        <v>5</v>
      </c>
      <c r="C632">
        <v>371520</v>
      </c>
      <c r="D632">
        <v>-1</v>
      </c>
      <c r="E632">
        <v>-1929.97584518997</v>
      </c>
      <c r="F632">
        <v>1753.5157429477599</v>
      </c>
    </row>
    <row r="633" spans="1:6" x14ac:dyDescent="0.2">
      <c r="A633">
        <v>631</v>
      </c>
      <c r="B633" t="s">
        <v>5</v>
      </c>
      <c r="C633">
        <v>371700</v>
      </c>
      <c r="D633">
        <v>-1</v>
      </c>
      <c r="E633">
        <v>-1992.88743467469</v>
      </c>
      <c r="F633">
        <v>1730.5248781028199</v>
      </c>
    </row>
    <row r="634" spans="1:6" x14ac:dyDescent="0.2">
      <c r="A634">
        <v>632</v>
      </c>
      <c r="B634" t="s">
        <v>5</v>
      </c>
      <c r="C634">
        <v>372300</v>
      </c>
      <c r="D634">
        <v>-1</v>
      </c>
      <c r="E634">
        <v>-1745.26262648598</v>
      </c>
      <c r="F634">
        <v>1784.0431638273201</v>
      </c>
    </row>
    <row r="635" spans="1:6" x14ac:dyDescent="0.2">
      <c r="A635">
        <v>633</v>
      </c>
      <c r="B635" t="s">
        <v>5</v>
      </c>
      <c r="C635">
        <v>372900</v>
      </c>
      <c r="D635">
        <v>-1</v>
      </c>
      <c r="E635">
        <v>-22.022272260878101</v>
      </c>
      <c r="F635">
        <v>36.788312367854701</v>
      </c>
    </row>
    <row r="636" spans="1:6" x14ac:dyDescent="0.2">
      <c r="A636">
        <v>634</v>
      </c>
      <c r="B636" t="s">
        <v>5</v>
      </c>
      <c r="C636">
        <v>373500</v>
      </c>
      <c r="D636">
        <v>-1</v>
      </c>
      <c r="E636">
        <v>-1726.76625674771</v>
      </c>
      <c r="F636">
        <v>1674.5063430058899</v>
      </c>
    </row>
    <row r="637" spans="1:6" x14ac:dyDescent="0.2">
      <c r="A637">
        <v>635</v>
      </c>
      <c r="B637" t="s">
        <v>5</v>
      </c>
      <c r="C637">
        <v>373680</v>
      </c>
      <c r="D637">
        <v>-1</v>
      </c>
      <c r="E637">
        <v>-1260.58039792615</v>
      </c>
      <c r="F637">
        <v>1517.1013076606901</v>
      </c>
    </row>
    <row r="638" spans="1:6" x14ac:dyDescent="0.2">
      <c r="A638">
        <v>636</v>
      </c>
      <c r="B638" t="s">
        <v>5</v>
      </c>
      <c r="C638">
        <v>374280</v>
      </c>
      <c r="D638">
        <v>-1</v>
      </c>
      <c r="E638">
        <v>-1773.7231599399699</v>
      </c>
      <c r="F638">
        <v>1698.15973791738</v>
      </c>
    </row>
    <row r="639" spans="1:6" x14ac:dyDescent="0.2">
      <c r="A639">
        <v>637</v>
      </c>
      <c r="B639" t="s">
        <v>5</v>
      </c>
      <c r="C639">
        <v>374880</v>
      </c>
      <c r="D639">
        <v>-1</v>
      </c>
      <c r="E639">
        <v>-16.508485449030601</v>
      </c>
      <c r="F639">
        <v>30.7028083174675</v>
      </c>
    </row>
    <row r="640" spans="1:6" x14ac:dyDescent="0.2">
      <c r="A640">
        <v>638</v>
      </c>
      <c r="B640" t="s">
        <v>5</v>
      </c>
      <c r="C640">
        <v>375480</v>
      </c>
      <c r="D640">
        <v>-1</v>
      </c>
      <c r="E640">
        <v>-37.075419139021299</v>
      </c>
      <c r="F640">
        <v>58.129448007036501</v>
      </c>
    </row>
    <row r="641" spans="1:6" x14ac:dyDescent="0.2">
      <c r="A641">
        <v>639</v>
      </c>
      <c r="B641" t="s">
        <v>5</v>
      </c>
      <c r="C641">
        <v>376080</v>
      </c>
      <c r="D641">
        <v>-1</v>
      </c>
      <c r="E641">
        <v>-1184.1934678355601</v>
      </c>
      <c r="F641">
        <v>1570.82345487923</v>
      </c>
    </row>
    <row r="642" spans="1:6" x14ac:dyDescent="0.2">
      <c r="A642">
        <v>640</v>
      </c>
      <c r="B642" t="s">
        <v>5</v>
      </c>
      <c r="C642">
        <v>376680</v>
      </c>
      <c r="D642">
        <v>-1</v>
      </c>
      <c r="E642">
        <v>-69.778899729413197</v>
      </c>
      <c r="F642">
        <v>124.02726705241299</v>
      </c>
    </row>
    <row r="643" spans="1:6" x14ac:dyDescent="0.2">
      <c r="A643">
        <v>641</v>
      </c>
      <c r="B643" t="s">
        <v>5</v>
      </c>
      <c r="C643">
        <v>376860</v>
      </c>
      <c r="D643">
        <v>-1</v>
      </c>
      <c r="E643">
        <v>-120.51122381991399</v>
      </c>
      <c r="F643">
        <v>184.64039424734901</v>
      </c>
    </row>
    <row r="644" spans="1:6" x14ac:dyDescent="0.2">
      <c r="A644">
        <v>642</v>
      </c>
      <c r="B644" t="s">
        <v>5</v>
      </c>
      <c r="C644">
        <v>377460</v>
      </c>
      <c r="D644">
        <v>-1</v>
      </c>
      <c r="E644">
        <v>-92.292075396562694</v>
      </c>
      <c r="F644">
        <v>151.03277452159099</v>
      </c>
    </row>
    <row r="645" spans="1:6" x14ac:dyDescent="0.2">
      <c r="A645">
        <v>643</v>
      </c>
      <c r="B645" t="s">
        <v>5</v>
      </c>
      <c r="C645">
        <v>378060</v>
      </c>
      <c r="D645">
        <v>-1</v>
      </c>
      <c r="E645">
        <v>-1456.7414229737701</v>
      </c>
      <c r="F645">
        <v>1755.0318731473401</v>
      </c>
    </row>
    <row r="646" spans="1:6" x14ac:dyDescent="0.2">
      <c r="A646">
        <v>644</v>
      </c>
      <c r="B646" t="s">
        <v>5</v>
      </c>
      <c r="C646">
        <v>378660</v>
      </c>
      <c r="D646">
        <v>-1</v>
      </c>
      <c r="E646">
        <v>-1124.7495993701</v>
      </c>
      <c r="F646">
        <v>1636.93160518027</v>
      </c>
    </row>
    <row r="647" spans="1:6" x14ac:dyDescent="0.2">
      <c r="A647">
        <v>645</v>
      </c>
      <c r="B647" t="s">
        <v>5</v>
      </c>
      <c r="C647">
        <v>378840</v>
      </c>
      <c r="D647">
        <v>-1</v>
      </c>
      <c r="E647">
        <v>-119.557491872795</v>
      </c>
      <c r="F647">
        <v>124.20309372186399</v>
      </c>
    </row>
    <row r="648" spans="1:6" x14ac:dyDescent="0.2">
      <c r="A648">
        <v>646</v>
      </c>
      <c r="B648" t="s">
        <v>5</v>
      </c>
      <c r="C648">
        <v>379020</v>
      </c>
      <c r="D648">
        <v>-1</v>
      </c>
      <c r="E648">
        <v>-68.470420684439205</v>
      </c>
      <c r="F648">
        <v>148.03193872474299</v>
      </c>
    </row>
    <row r="649" spans="1:6" x14ac:dyDescent="0.2">
      <c r="A649">
        <v>647</v>
      </c>
      <c r="B649" t="s">
        <v>5</v>
      </c>
      <c r="C649">
        <v>379620</v>
      </c>
      <c r="D649">
        <v>-1</v>
      </c>
      <c r="E649">
        <v>-79.736534924315194</v>
      </c>
      <c r="F649">
        <v>79.527926368313999</v>
      </c>
    </row>
    <row r="650" spans="1:6" x14ac:dyDescent="0.2">
      <c r="A650">
        <v>648</v>
      </c>
      <c r="B650" t="s">
        <v>5</v>
      </c>
      <c r="C650">
        <v>380220</v>
      </c>
      <c r="D650">
        <v>-1</v>
      </c>
      <c r="E650">
        <v>-20.2487279826166</v>
      </c>
      <c r="F650">
        <v>30.4482684428982</v>
      </c>
    </row>
    <row r="651" spans="1:6" x14ac:dyDescent="0.2">
      <c r="A651">
        <v>649</v>
      </c>
      <c r="B651" t="s">
        <v>5</v>
      </c>
      <c r="C651">
        <v>380400</v>
      </c>
      <c r="D651">
        <v>-1</v>
      </c>
      <c r="E651">
        <v>-94.673956164214601</v>
      </c>
      <c r="F651">
        <v>173.641384258437</v>
      </c>
    </row>
    <row r="652" spans="1:6" x14ac:dyDescent="0.2">
      <c r="A652">
        <v>650</v>
      </c>
      <c r="B652" t="s">
        <v>5</v>
      </c>
      <c r="C652">
        <v>381000</v>
      </c>
      <c r="D652">
        <v>-1</v>
      </c>
      <c r="E652">
        <v>-40.331053449187898</v>
      </c>
      <c r="F652">
        <v>70.700866621366501</v>
      </c>
    </row>
    <row r="653" spans="1:6" x14ac:dyDescent="0.2">
      <c r="A653">
        <v>651</v>
      </c>
      <c r="B653" t="s">
        <v>5</v>
      </c>
      <c r="C653">
        <v>381600</v>
      </c>
      <c r="D653">
        <v>-1</v>
      </c>
      <c r="E653">
        <v>-66.926357023827904</v>
      </c>
      <c r="F653">
        <v>95.866308933727694</v>
      </c>
    </row>
    <row r="654" spans="1:6" x14ac:dyDescent="0.2">
      <c r="A654">
        <v>652</v>
      </c>
      <c r="B654" t="s">
        <v>5</v>
      </c>
      <c r="C654">
        <v>382200</v>
      </c>
      <c r="D654">
        <v>-1</v>
      </c>
      <c r="E654">
        <v>-31.867404900252701</v>
      </c>
      <c r="F654">
        <v>25.2269102420811</v>
      </c>
    </row>
    <row r="655" spans="1:6" x14ac:dyDescent="0.2">
      <c r="A655">
        <v>653</v>
      </c>
      <c r="B655" t="s">
        <v>5</v>
      </c>
      <c r="C655">
        <v>382800</v>
      </c>
      <c r="D655">
        <v>-1</v>
      </c>
      <c r="E655">
        <v>-35.280169665600802</v>
      </c>
      <c r="F655">
        <v>26.658005653114198</v>
      </c>
    </row>
    <row r="656" spans="1:6" x14ac:dyDescent="0.2">
      <c r="A656">
        <v>654</v>
      </c>
      <c r="B656" t="s">
        <v>5</v>
      </c>
      <c r="C656">
        <v>382980</v>
      </c>
      <c r="D656">
        <v>-1</v>
      </c>
      <c r="E656">
        <v>-185.74726488858099</v>
      </c>
      <c r="F656">
        <v>163.95269766912699</v>
      </c>
    </row>
    <row r="657" spans="1:6" x14ac:dyDescent="0.2">
      <c r="A657">
        <v>655</v>
      </c>
      <c r="B657" t="s">
        <v>5</v>
      </c>
      <c r="C657">
        <v>383580</v>
      </c>
      <c r="D657">
        <v>-1</v>
      </c>
      <c r="E657">
        <v>-18.219683528328801</v>
      </c>
      <c r="F657">
        <v>37.767058140226702</v>
      </c>
    </row>
    <row r="658" spans="1:6" x14ac:dyDescent="0.2">
      <c r="A658">
        <v>656</v>
      </c>
      <c r="B658" t="s">
        <v>5</v>
      </c>
      <c r="C658">
        <v>383760</v>
      </c>
      <c r="D658">
        <v>-1</v>
      </c>
      <c r="E658">
        <v>-71.516420546624801</v>
      </c>
      <c r="F658">
        <v>174.757932511224</v>
      </c>
    </row>
    <row r="659" spans="1:6" x14ac:dyDescent="0.2">
      <c r="A659">
        <v>657</v>
      </c>
      <c r="B659" t="s">
        <v>5</v>
      </c>
      <c r="C659">
        <v>384360</v>
      </c>
      <c r="D659">
        <v>-1</v>
      </c>
      <c r="E659">
        <v>-1286.09584223978</v>
      </c>
      <c r="F659">
        <v>1501.3489890977901</v>
      </c>
    </row>
    <row r="660" spans="1:6" x14ac:dyDescent="0.2">
      <c r="A660">
        <v>658</v>
      </c>
      <c r="B660" t="s">
        <v>5</v>
      </c>
      <c r="C660">
        <v>384960</v>
      </c>
      <c r="D660">
        <v>-1</v>
      </c>
      <c r="E660">
        <v>-295.977613271216</v>
      </c>
      <c r="F660" s="1">
        <v>5.6843418860808002E-14</v>
      </c>
    </row>
    <row r="661" spans="1:6" x14ac:dyDescent="0.2">
      <c r="A661">
        <v>659</v>
      </c>
      <c r="B661" t="s">
        <v>5</v>
      </c>
      <c r="C661">
        <v>385560</v>
      </c>
      <c r="D661">
        <v>-1</v>
      </c>
      <c r="E661">
        <v>-78.690834987262804</v>
      </c>
      <c r="F661">
        <v>57.825157772234398</v>
      </c>
    </row>
    <row r="662" spans="1:6" x14ac:dyDescent="0.2">
      <c r="A662">
        <v>660</v>
      </c>
      <c r="B662" t="s">
        <v>5</v>
      </c>
      <c r="C662">
        <v>386160</v>
      </c>
      <c r="D662">
        <v>-1</v>
      </c>
      <c r="E662">
        <v>-486.11666065386999</v>
      </c>
      <c r="F662" s="1">
        <v>5.6843418860808002E-14</v>
      </c>
    </row>
    <row r="663" spans="1:6" x14ac:dyDescent="0.2">
      <c r="A663">
        <v>661</v>
      </c>
      <c r="B663" t="s">
        <v>5</v>
      </c>
      <c r="C663">
        <v>386760</v>
      </c>
      <c r="D663">
        <v>-1</v>
      </c>
      <c r="E663">
        <v>-1559.8178542164201</v>
      </c>
      <c r="F663">
        <v>1573.45385548903</v>
      </c>
    </row>
    <row r="664" spans="1:6" x14ac:dyDescent="0.2">
      <c r="A664">
        <v>662</v>
      </c>
      <c r="B664" t="s">
        <v>5</v>
      </c>
      <c r="C664">
        <v>387360</v>
      </c>
      <c r="D664">
        <v>-1</v>
      </c>
      <c r="E664">
        <v>-581.33669670874599</v>
      </c>
      <c r="F664">
        <v>133.01604726843101</v>
      </c>
    </row>
    <row r="665" spans="1:6" x14ac:dyDescent="0.2">
      <c r="A665">
        <v>663</v>
      </c>
      <c r="B665" t="s">
        <v>5</v>
      </c>
      <c r="C665">
        <v>387960</v>
      </c>
      <c r="D665">
        <v>-1</v>
      </c>
      <c r="E665">
        <v>-491.33933682489601</v>
      </c>
      <c r="F665">
        <v>0</v>
      </c>
    </row>
    <row r="666" spans="1:6" x14ac:dyDescent="0.2">
      <c r="A666">
        <v>664</v>
      </c>
      <c r="B666" t="s">
        <v>5</v>
      </c>
      <c r="C666">
        <v>388560</v>
      </c>
      <c r="D666">
        <v>-1</v>
      </c>
      <c r="E666">
        <v>-851.76045538148298</v>
      </c>
      <c r="F666">
        <v>0</v>
      </c>
    </row>
    <row r="667" spans="1:6" x14ac:dyDescent="0.2">
      <c r="A667">
        <v>665</v>
      </c>
      <c r="B667" t="s">
        <v>5</v>
      </c>
      <c r="C667">
        <v>389160</v>
      </c>
      <c r="D667">
        <v>-1</v>
      </c>
      <c r="E667">
        <v>-549.85912901969596</v>
      </c>
      <c r="F667" s="1">
        <v>1.13686837721616E-13</v>
      </c>
    </row>
    <row r="668" spans="1:6" x14ac:dyDescent="0.2">
      <c r="A668">
        <v>666</v>
      </c>
      <c r="B668" t="s">
        <v>5</v>
      </c>
      <c r="C668">
        <v>389760</v>
      </c>
      <c r="D668">
        <v>-1</v>
      </c>
      <c r="E668">
        <v>-478.865739732733</v>
      </c>
      <c r="F668">
        <v>0</v>
      </c>
    </row>
    <row r="669" spans="1:6" x14ac:dyDescent="0.2">
      <c r="A669">
        <v>667</v>
      </c>
      <c r="B669" t="s">
        <v>5</v>
      </c>
      <c r="C669">
        <v>390360</v>
      </c>
      <c r="D669">
        <v>-1</v>
      </c>
      <c r="E669">
        <v>-96.319575843837995</v>
      </c>
      <c r="F669">
        <v>176.71094125130699</v>
      </c>
    </row>
    <row r="670" spans="1:6" x14ac:dyDescent="0.2">
      <c r="A670">
        <v>668</v>
      </c>
      <c r="B670" t="s">
        <v>5</v>
      </c>
      <c r="C670">
        <v>390960</v>
      </c>
      <c r="D670">
        <v>-1</v>
      </c>
      <c r="E670">
        <v>-122.521379061321</v>
      </c>
      <c r="F670">
        <v>112.87958756901899</v>
      </c>
    </row>
    <row r="671" spans="1:6" x14ac:dyDescent="0.2">
      <c r="A671">
        <v>669</v>
      </c>
      <c r="B671" t="s">
        <v>5</v>
      </c>
      <c r="C671">
        <v>391560</v>
      </c>
      <c r="D671">
        <v>-1</v>
      </c>
      <c r="E671">
        <v>-117.158771616444</v>
      </c>
      <c r="F671">
        <v>97.365611119918199</v>
      </c>
    </row>
    <row r="672" spans="1:6" x14ac:dyDescent="0.2">
      <c r="A672">
        <v>670</v>
      </c>
      <c r="B672" t="s">
        <v>5</v>
      </c>
      <c r="C672">
        <v>392160</v>
      </c>
      <c r="D672">
        <v>-1</v>
      </c>
      <c r="E672">
        <v>-1041.3244087487201</v>
      </c>
      <c r="F672">
        <v>1633.9055847556599</v>
      </c>
    </row>
    <row r="673" spans="1:6" x14ac:dyDescent="0.2">
      <c r="A673">
        <v>671</v>
      </c>
      <c r="B673" t="s">
        <v>5</v>
      </c>
      <c r="C673">
        <v>392760</v>
      </c>
      <c r="D673">
        <v>-1</v>
      </c>
      <c r="E673">
        <v>-259.889197876639</v>
      </c>
      <c r="F673">
        <v>493.42869082535702</v>
      </c>
    </row>
    <row r="674" spans="1:6" x14ac:dyDescent="0.2">
      <c r="A674">
        <v>672</v>
      </c>
      <c r="B674" t="s">
        <v>5</v>
      </c>
      <c r="C674">
        <v>393360</v>
      </c>
      <c r="D674">
        <v>-1</v>
      </c>
      <c r="E674">
        <v>-652.50961902280005</v>
      </c>
      <c r="F674">
        <v>1315.87741446478</v>
      </c>
    </row>
    <row r="675" spans="1:6" x14ac:dyDescent="0.2">
      <c r="A675">
        <v>673</v>
      </c>
      <c r="B675" t="s">
        <v>5</v>
      </c>
      <c r="C675">
        <v>393960</v>
      </c>
      <c r="D675">
        <v>-1</v>
      </c>
      <c r="E675">
        <v>-785.21765333767996</v>
      </c>
      <c r="F675">
        <v>1278.89842948859</v>
      </c>
    </row>
    <row r="676" spans="1:6" x14ac:dyDescent="0.2">
      <c r="A676">
        <v>674</v>
      </c>
      <c r="B676" t="s">
        <v>5</v>
      </c>
      <c r="C676">
        <v>394560</v>
      </c>
      <c r="D676">
        <v>-1</v>
      </c>
      <c r="E676">
        <v>-24.561720610654199</v>
      </c>
      <c r="F676">
        <v>14.7833819902906</v>
      </c>
    </row>
    <row r="677" spans="1:6" x14ac:dyDescent="0.2">
      <c r="A677">
        <v>675</v>
      </c>
      <c r="B677" t="s">
        <v>5</v>
      </c>
      <c r="C677">
        <v>395160</v>
      </c>
      <c r="D677">
        <v>-1</v>
      </c>
      <c r="E677">
        <v>-83.617486816875399</v>
      </c>
      <c r="F677">
        <v>146.024222014749</v>
      </c>
    </row>
    <row r="678" spans="1:6" x14ac:dyDescent="0.2">
      <c r="A678">
        <v>676</v>
      </c>
      <c r="B678" t="s">
        <v>5</v>
      </c>
      <c r="C678">
        <v>395760</v>
      </c>
      <c r="D678">
        <v>-1</v>
      </c>
      <c r="E678">
        <v>-365.972625986575</v>
      </c>
      <c r="F678">
        <v>974.80695235582004</v>
      </c>
    </row>
    <row r="679" spans="1:6" x14ac:dyDescent="0.2">
      <c r="A679">
        <v>677</v>
      </c>
      <c r="B679" t="s">
        <v>5</v>
      </c>
      <c r="C679">
        <v>396360</v>
      </c>
      <c r="D679">
        <v>-1</v>
      </c>
      <c r="E679">
        <v>-1004.64170136804</v>
      </c>
      <c r="F679">
        <v>1474.8866209006801</v>
      </c>
    </row>
    <row r="680" spans="1:6" x14ac:dyDescent="0.2">
      <c r="A680">
        <v>678</v>
      </c>
      <c r="B680" t="s">
        <v>5</v>
      </c>
      <c r="C680">
        <v>396960</v>
      </c>
      <c r="D680">
        <v>-1</v>
      </c>
      <c r="E680">
        <v>-946.69267378053405</v>
      </c>
      <c r="F680">
        <v>1555.7617019776901</v>
      </c>
    </row>
    <row r="681" spans="1:6" x14ac:dyDescent="0.2">
      <c r="A681">
        <v>679</v>
      </c>
      <c r="B681" t="s">
        <v>5</v>
      </c>
      <c r="C681">
        <v>397560</v>
      </c>
      <c r="D681">
        <v>-1</v>
      </c>
      <c r="E681">
        <v>-1326.76163233686</v>
      </c>
      <c r="F681">
        <v>1751.1670945354599</v>
      </c>
    </row>
    <row r="682" spans="1:6" x14ac:dyDescent="0.2">
      <c r="A682">
        <v>680</v>
      </c>
      <c r="B682" t="s">
        <v>5</v>
      </c>
      <c r="C682">
        <v>398160</v>
      </c>
      <c r="D682">
        <v>-1</v>
      </c>
      <c r="E682">
        <v>-1218.0828463647199</v>
      </c>
      <c r="F682">
        <v>1703.2087741749999</v>
      </c>
    </row>
    <row r="683" spans="1:6" x14ac:dyDescent="0.2">
      <c r="A683">
        <v>681</v>
      </c>
      <c r="B683" t="s">
        <v>5</v>
      </c>
      <c r="C683">
        <v>398760</v>
      </c>
      <c r="D683">
        <v>-1</v>
      </c>
      <c r="E683">
        <v>-693.05127230518599</v>
      </c>
      <c r="F683">
        <v>1331.08830127534</v>
      </c>
    </row>
    <row r="684" spans="1:6" x14ac:dyDescent="0.2">
      <c r="A684">
        <v>682</v>
      </c>
      <c r="B684" t="s">
        <v>5</v>
      </c>
      <c r="C684">
        <v>399360</v>
      </c>
      <c r="D684">
        <v>-1</v>
      </c>
      <c r="E684">
        <v>-692.59469259296498</v>
      </c>
      <c r="F684">
        <v>1300.85958501403</v>
      </c>
    </row>
    <row r="685" spans="1:6" x14ac:dyDescent="0.2">
      <c r="A685">
        <v>683</v>
      </c>
      <c r="B685" t="s">
        <v>5</v>
      </c>
      <c r="C685">
        <v>399960</v>
      </c>
      <c r="D685">
        <v>-1</v>
      </c>
      <c r="E685">
        <v>-387.85092883181102</v>
      </c>
      <c r="F685">
        <v>970.04377858895396</v>
      </c>
    </row>
    <row r="686" spans="1:6" x14ac:dyDescent="0.2">
      <c r="A686">
        <v>684</v>
      </c>
      <c r="B686" t="s">
        <v>5</v>
      </c>
      <c r="C686">
        <v>400560</v>
      </c>
      <c r="D686">
        <v>-1</v>
      </c>
      <c r="E686">
        <v>-487.02024557562498</v>
      </c>
      <c r="F686">
        <v>981.01769987152795</v>
      </c>
    </row>
    <row r="687" spans="1:6" x14ac:dyDescent="0.2">
      <c r="A687">
        <v>685</v>
      </c>
      <c r="B687" t="s">
        <v>5</v>
      </c>
      <c r="C687">
        <v>401160</v>
      </c>
      <c r="D687">
        <v>-1</v>
      </c>
      <c r="E687">
        <v>-636.70698973896106</v>
      </c>
      <c r="F687">
        <v>1290.4303847075</v>
      </c>
    </row>
    <row r="688" spans="1:6" x14ac:dyDescent="0.2">
      <c r="A688">
        <v>686</v>
      </c>
      <c r="B688" t="s">
        <v>5</v>
      </c>
      <c r="C688">
        <v>401760</v>
      </c>
      <c r="D688">
        <v>-1</v>
      </c>
      <c r="E688">
        <v>-860.404506974215</v>
      </c>
      <c r="F688">
        <v>1489.5721028051601</v>
      </c>
    </row>
    <row r="689" spans="1:6" x14ac:dyDescent="0.2">
      <c r="A689">
        <v>687</v>
      </c>
      <c r="B689" t="s">
        <v>5</v>
      </c>
      <c r="C689">
        <v>402360</v>
      </c>
      <c r="D689">
        <v>-1</v>
      </c>
      <c r="E689">
        <v>-81.389671896886995</v>
      </c>
      <c r="F689">
        <v>75.833120593291994</v>
      </c>
    </row>
    <row r="690" spans="1:6" x14ac:dyDescent="0.2">
      <c r="A690">
        <v>688</v>
      </c>
      <c r="B690" t="s">
        <v>5</v>
      </c>
      <c r="C690">
        <v>402960</v>
      </c>
      <c r="D690">
        <v>-1</v>
      </c>
      <c r="E690">
        <v>-1021.29115115471</v>
      </c>
      <c r="F690">
        <v>1569.46872248912</v>
      </c>
    </row>
    <row r="691" spans="1:6" x14ac:dyDescent="0.2">
      <c r="A691">
        <v>689</v>
      </c>
      <c r="B691" t="s">
        <v>5</v>
      </c>
      <c r="C691">
        <v>403560</v>
      </c>
      <c r="D691">
        <v>-1</v>
      </c>
      <c r="E691">
        <v>-1178.7860097184</v>
      </c>
      <c r="F691">
        <v>1726.6706137645101</v>
      </c>
    </row>
    <row r="692" spans="1:6" x14ac:dyDescent="0.2">
      <c r="A692">
        <v>690</v>
      </c>
      <c r="B692" t="s">
        <v>5</v>
      </c>
      <c r="C692">
        <v>404160</v>
      </c>
      <c r="D692">
        <v>-1</v>
      </c>
      <c r="E692">
        <v>-760.83649373285095</v>
      </c>
      <c r="F692">
        <v>1338.61159858409</v>
      </c>
    </row>
    <row r="693" spans="1:6" x14ac:dyDescent="0.2">
      <c r="A693">
        <v>691</v>
      </c>
      <c r="B693" t="s">
        <v>5</v>
      </c>
      <c r="C693">
        <v>404760</v>
      </c>
      <c r="D693">
        <v>-1</v>
      </c>
      <c r="E693">
        <v>-144.43219693556699</v>
      </c>
      <c r="F693">
        <v>86.377329835303698</v>
      </c>
    </row>
    <row r="694" spans="1:6" x14ac:dyDescent="0.2">
      <c r="A694">
        <v>692</v>
      </c>
      <c r="B694" t="s">
        <v>5</v>
      </c>
      <c r="C694">
        <v>405360</v>
      </c>
      <c r="D694">
        <v>-1</v>
      </c>
      <c r="E694">
        <v>-62.415328276720501</v>
      </c>
      <c r="F694">
        <v>50.134645430203697</v>
      </c>
    </row>
    <row r="695" spans="1:6" x14ac:dyDescent="0.2">
      <c r="A695">
        <v>693</v>
      </c>
      <c r="B695" t="s">
        <v>5</v>
      </c>
      <c r="C695">
        <v>405960</v>
      </c>
      <c r="D695">
        <v>-1</v>
      </c>
      <c r="E695">
        <v>-68.199037239829295</v>
      </c>
      <c r="F695">
        <v>59.368403657437703</v>
      </c>
    </row>
    <row r="696" spans="1:6" x14ac:dyDescent="0.2">
      <c r="A696">
        <v>694</v>
      </c>
      <c r="B696" t="s">
        <v>5</v>
      </c>
      <c r="C696">
        <v>406560</v>
      </c>
      <c r="D696">
        <v>-1</v>
      </c>
      <c r="E696">
        <v>-1058.7835449489701</v>
      </c>
      <c r="F696">
        <v>1643.01387253389</v>
      </c>
    </row>
    <row r="697" spans="1:6" x14ac:dyDescent="0.2">
      <c r="A697">
        <v>695</v>
      </c>
      <c r="B697" t="s">
        <v>5</v>
      </c>
      <c r="C697">
        <v>407160</v>
      </c>
      <c r="D697">
        <v>-1</v>
      </c>
      <c r="E697">
        <v>-207.153633944153</v>
      </c>
      <c r="F697">
        <v>357.98354791094499</v>
      </c>
    </row>
    <row r="698" spans="1:6" x14ac:dyDescent="0.2">
      <c r="A698">
        <v>696</v>
      </c>
      <c r="B698" t="s">
        <v>5</v>
      </c>
      <c r="C698">
        <v>407760</v>
      </c>
      <c r="D698">
        <v>-1</v>
      </c>
      <c r="E698">
        <v>-509.60685359298202</v>
      </c>
      <c r="F698">
        <v>896.74249269132497</v>
      </c>
    </row>
    <row r="699" spans="1:6" x14ac:dyDescent="0.2">
      <c r="A699">
        <v>697</v>
      </c>
      <c r="B699" t="s">
        <v>5</v>
      </c>
      <c r="C699">
        <v>408360</v>
      </c>
      <c r="D699">
        <v>-1</v>
      </c>
      <c r="E699">
        <v>-769.97690878851404</v>
      </c>
      <c r="F699">
        <v>1417.2762082604199</v>
      </c>
    </row>
    <row r="700" spans="1:6" x14ac:dyDescent="0.2">
      <c r="A700">
        <v>698</v>
      </c>
      <c r="B700" t="s">
        <v>5</v>
      </c>
      <c r="C700">
        <v>408960</v>
      </c>
      <c r="D700">
        <v>-1</v>
      </c>
      <c r="E700">
        <v>-791.73202731383299</v>
      </c>
      <c r="F700">
        <v>1465.50412277686</v>
      </c>
    </row>
    <row r="701" spans="1:6" x14ac:dyDescent="0.2">
      <c r="A701">
        <v>699</v>
      </c>
      <c r="B701" t="s">
        <v>5</v>
      </c>
      <c r="C701">
        <v>409140</v>
      </c>
      <c r="D701">
        <v>-1</v>
      </c>
      <c r="E701">
        <v>-1021.60138751384</v>
      </c>
      <c r="F701">
        <v>1466.7071991386399</v>
      </c>
    </row>
    <row r="702" spans="1:6" x14ac:dyDescent="0.2">
      <c r="A702">
        <v>700</v>
      </c>
      <c r="B702" t="s">
        <v>5</v>
      </c>
      <c r="C702">
        <v>409320</v>
      </c>
      <c r="D702">
        <v>-1</v>
      </c>
      <c r="E702">
        <v>-1343.58232873976</v>
      </c>
      <c r="F702">
        <v>1606.85135618604</v>
      </c>
    </row>
    <row r="703" spans="1:6" x14ac:dyDescent="0.2">
      <c r="A703">
        <v>701</v>
      </c>
      <c r="B703" t="s">
        <v>5</v>
      </c>
      <c r="C703">
        <v>409920</v>
      </c>
      <c r="D703">
        <v>-1</v>
      </c>
      <c r="E703">
        <v>-167.69354062129401</v>
      </c>
      <c r="F703">
        <v>6.0862307506887996</v>
      </c>
    </row>
    <row r="704" spans="1:6" x14ac:dyDescent="0.2">
      <c r="A704">
        <v>702</v>
      </c>
      <c r="B704" t="s">
        <v>5</v>
      </c>
      <c r="C704">
        <v>410520</v>
      </c>
      <c r="D704">
        <v>-1</v>
      </c>
      <c r="E704">
        <v>-100.389444513238</v>
      </c>
      <c r="F704">
        <v>4.8007197123944803</v>
      </c>
    </row>
    <row r="705" spans="1:6" x14ac:dyDescent="0.2">
      <c r="A705">
        <v>703</v>
      </c>
      <c r="B705" t="s">
        <v>5</v>
      </c>
      <c r="C705">
        <v>411120</v>
      </c>
      <c r="D705">
        <v>-1</v>
      </c>
      <c r="E705">
        <v>-1299.6990699254</v>
      </c>
      <c r="F705">
        <v>1563.60612186921</v>
      </c>
    </row>
    <row r="706" spans="1:6" x14ac:dyDescent="0.2">
      <c r="A706">
        <v>704</v>
      </c>
      <c r="B706" t="s">
        <v>5</v>
      </c>
      <c r="C706">
        <v>411720</v>
      </c>
      <c r="D706">
        <v>-1</v>
      </c>
      <c r="E706">
        <v>-172.54034010021101</v>
      </c>
      <c r="F706">
        <v>208.23689691150199</v>
      </c>
    </row>
    <row r="707" spans="1:6" x14ac:dyDescent="0.2">
      <c r="A707">
        <v>705</v>
      </c>
      <c r="B707" t="s">
        <v>5</v>
      </c>
      <c r="C707">
        <v>412320</v>
      </c>
      <c r="D707">
        <v>-1</v>
      </c>
      <c r="E707">
        <v>-40.593134356282903</v>
      </c>
      <c r="F707">
        <v>82.744771911787694</v>
      </c>
    </row>
    <row r="708" spans="1:6" x14ac:dyDescent="0.2">
      <c r="A708">
        <v>706</v>
      </c>
      <c r="B708" t="s">
        <v>5</v>
      </c>
      <c r="C708">
        <v>412920</v>
      </c>
      <c r="D708">
        <v>-1</v>
      </c>
      <c r="E708">
        <v>-81.829289689608004</v>
      </c>
      <c r="F708">
        <v>105.68221578854801</v>
      </c>
    </row>
    <row r="709" spans="1:6" x14ac:dyDescent="0.2">
      <c r="A709">
        <v>707</v>
      </c>
      <c r="B709" t="s">
        <v>5</v>
      </c>
      <c r="C709">
        <v>413520</v>
      </c>
      <c r="D709">
        <v>-1</v>
      </c>
      <c r="E709">
        <v>-689.37690817868702</v>
      </c>
      <c r="F709">
        <v>1186.4730013858</v>
      </c>
    </row>
    <row r="710" spans="1:6" x14ac:dyDescent="0.2">
      <c r="A710">
        <v>708</v>
      </c>
      <c r="B710" t="s">
        <v>5</v>
      </c>
      <c r="C710">
        <v>414120</v>
      </c>
      <c r="D710">
        <v>-1</v>
      </c>
      <c r="E710">
        <v>-318.17344950354101</v>
      </c>
      <c r="F710">
        <v>40.282404693503501</v>
      </c>
    </row>
    <row r="711" spans="1:6" x14ac:dyDescent="0.2">
      <c r="A711">
        <v>709</v>
      </c>
      <c r="B711" t="s">
        <v>5</v>
      </c>
      <c r="C711">
        <v>414720</v>
      </c>
      <c r="D711">
        <v>-1</v>
      </c>
      <c r="E711">
        <v>-238.14959975654801</v>
      </c>
      <c r="F711">
        <v>38.456113811026803</v>
      </c>
    </row>
    <row r="712" spans="1:6" x14ac:dyDescent="0.2">
      <c r="A712">
        <v>710</v>
      </c>
      <c r="B712" t="s">
        <v>5</v>
      </c>
      <c r="C712">
        <v>415320</v>
      </c>
      <c r="D712">
        <v>-1</v>
      </c>
      <c r="E712">
        <v>-1315.0325088591201</v>
      </c>
      <c r="F712">
        <v>1604.8350393108899</v>
      </c>
    </row>
    <row r="713" spans="1:6" x14ac:dyDescent="0.2">
      <c r="A713">
        <v>711</v>
      </c>
      <c r="B713" t="s">
        <v>5</v>
      </c>
      <c r="C713">
        <v>415920</v>
      </c>
      <c r="D713">
        <v>-1</v>
      </c>
      <c r="E713">
        <v>-169.311510676084</v>
      </c>
      <c r="F713">
        <v>22.359254222760299</v>
      </c>
    </row>
    <row r="714" spans="1:6" x14ac:dyDescent="0.2">
      <c r="A714">
        <v>712</v>
      </c>
      <c r="B714" t="s">
        <v>5</v>
      </c>
      <c r="C714">
        <v>416520</v>
      </c>
      <c r="D714">
        <v>-1</v>
      </c>
      <c r="E714">
        <v>-158.71252917322701</v>
      </c>
      <c r="F714">
        <v>65.363414644974299</v>
      </c>
    </row>
    <row r="715" spans="1:6" x14ac:dyDescent="0.2">
      <c r="A715">
        <v>713</v>
      </c>
      <c r="B715" t="s">
        <v>5</v>
      </c>
      <c r="C715">
        <v>417120</v>
      </c>
      <c r="D715">
        <v>-1</v>
      </c>
      <c r="E715">
        <v>-173.835139114708</v>
      </c>
      <c r="F715">
        <v>38.645112560118903</v>
      </c>
    </row>
    <row r="716" spans="1:6" x14ac:dyDescent="0.2">
      <c r="A716">
        <v>714</v>
      </c>
      <c r="B716" t="s">
        <v>5</v>
      </c>
      <c r="C716">
        <v>417720</v>
      </c>
      <c r="D716">
        <v>-1</v>
      </c>
      <c r="E716">
        <v>-193.80072188084</v>
      </c>
      <c r="F716">
        <v>50.889861875118001</v>
      </c>
    </row>
    <row r="717" spans="1:6" x14ac:dyDescent="0.2">
      <c r="A717">
        <v>715</v>
      </c>
      <c r="B717" t="s">
        <v>5</v>
      </c>
      <c r="C717">
        <v>418320</v>
      </c>
      <c r="D717">
        <v>-1</v>
      </c>
      <c r="E717">
        <v>-202.890439297824</v>
      </c>
      <c r="F717">
        <v>11.3339860035053</v>
      </c>
    </row>
    <row r="718" spans="1:6" x14ac:dyDescent="0.2">
      <c r="A718">
        <v>716</v>
      </c>
      <c r="B718" t="s">
        <v>5</v>
      </c>
      <c r="C718">
        <v>418920</v>
      </c>
      <c r="D718">
        <v>-1</v>
      </c>
      <c r="E718">
        <v>-177.85580969788501</v>
      </c>
      <c r="F718">
        <v>7.9078683106159096</v>
      </c>
    </row>
    <row r="719" spans="1:6" x14ac:dyDescent="0.2">
      <c r="A719">
        <v>717</v>
      </c>
      <c r="B719" t="s">
        <v>5</v>
      </c>
      <c r="C719">
        <v>419520</v>
      </c>
      <c r="D719">
        <v>-1</v>
      </c>
      <c r="E719">
        <v>-87.127551393037194</v>
      </c>
      <c r="F719">
        <v>11.7105531411553</v>
      </c>
    </row>
    <row r="720" spans="1:6" x14ac:dyDescent="0.2">
      <c r="A720">
        <v>718</v>
      </c>
      <c r="B720" t="s">
        <v>5</v>
      </c>
      <c r="C720">
        <v>420120</v>
      </c>
      <c r="D720">
        <v>-1</v>
      </c>
      <c r="E720">
        <v>-140.83177429987401</v>
      </c>
      <c r="F720">
        <v>9.4818043093666802</v>
      </c>
    </row>
    <row r="721" spans="1:6" x14ac:dyDescent="0.2">
      <c r="A721">
        <v>719</v>
      </c>
      <c r="B721" t="s">
        <v>5</v>
      </c>
      <c r="C721">
        <v>420720</v>
      </c>
      <c r="D721">
        <v>-1</v>
      </c>
      <c r="E721">
        <v>-1324.848833774</v>
      </c>
      <c r="F721">
        <v>1616.9637293598801</v>
      </c>
    </row>
    <row r="722" spans="1:6" x14ac:dyDescent="0.2">
      <c r="A722">
        <v>720</v>
      </c>
      <c r="B722" t="s">
        <v>5</v>
      </c>
      <c r="C722">
        <v>421320</v>
      </c>
      <c r="D722">
        <v>-1</v>
      </c>
      <c r="E722">
        <v>-233.36595899829501</v>
      </c>
      <c r="F722">
        <v>61.025843216538803</v>
      </c>
    </row>
    <row r="723" spans="1:6" x14ac:dyDescent="0.2">
      <c r="A723">
        <v>721</v>
      </c>
      <c r="B723" t="s">
        <v>5</v>
      </c>
      <c r="C723">
        <v>421920</v>
      </c>
      <c r="D723">
        <v>-1</v>
      </c>
      <c r="E723">
        <v>-146.728238844647</v>
      </c>
      <c r="F723">
        <v>123.756893580716</v>
      </c>
    </row>
    <row r="724" spans="1:6" x14ac:dyDescent="0.2">
      <c r="A724">
        <v>722</v>
      </c>
      <c r="B724" t="s">
        <v>5</v>
      </c>
      <c r="C724">
        <v>422520</v>
      </c>
      <c r="D724">
        <v>-1</v>
      </c>
      <c r="E724">
        <v>-79.327949507466599</v>
      </c>
      <c r="F724">
        <v>3.9542945206672502</v>
      </c>
    </row>
    <row r="725" spans="1:6" x14ac:dyDescent="0.2">
      <c r="A725">
        <v>723</v>
      </c>
      <c r="B725" t="s">
        <v>5</v>
      </c>
      <c r="C725">
        <v>423120</v>
      </c>
      <c r="D725">
        <v>-1</v>
      </c>
      <c r="E725">
        <v>-88.747802563449198</v>
      </c>
      <c r="F725">
        <v>100.90032576751</v>
      </c>
    </row>
    <row r="726" spans="1:6" x14ac:dyDescent="0.2">
      <c r="A726">
        <v>724</v>
      </c>
      <c r="B726" t="s">
        <v>5</v>
      </c>
      <c r="C726">
        <v>423720</v>
      </c>
      <c r="D726">
        <v>-1</v>
      </c>
      <c r="E726">
        <v>-131.16814020299</v>
      </c>
      <c r="F726">
        <v>55.248135578897902</v>
      </c>
    </row>
    <row r="727" spans="1:6" x14ac:dyDescent="0.2">
      <c r="A727">
        <v>725</v>
      </c>
      <c r="B727" t="s">
        <v>5</v>
      </c>
      <c r="C727">
        <v>424320</v>
      </c>
      <c r="D727">
        <v>-1</v>
      </c>
      <c r="E727">
        <v>-1306.1857771335999</v>
      </c>
      <c r="F727">
        <v>1587.2904230003201</v>
      </c>
    </row>
    <row r="728" spans="1:6" x14ac:dyDescent="0.2">
      <c r="A728">
        <v>726</v>
      </c>
      <c r="B728" t="s">
        <v>5</v>
      </c>
      <c r="C728">
        <v>424920</v>
      </c>
      <c r="D728">
        <v>-1</v>
      </c>
      <c r="E728">
        <v>-56.025970935936698</v>
      </c>
      <c r="F728">
        <v>109.011276342629</v>
      </c>
    </row>
    <row r="729" spans="1:6" x14ac:dyDescent="0.2">
      <c r="A729">
        <v>727</v>
      </c>
      <c r="B729" t="s">
        <v>5</v>
      </c>
      <c r="C729">
        <v>425520</v>
      </c>
      <c r="D729">
        <v>-1</v>
      </c>
      <c r="E729">
        <v>-144.58040954219999</v>
      </c>
      <c r="F729">
        <v>28.939012594464302</v>
      </c>
    </row>
    <row r="730" spans="1:6" x14ac:dyDescent="0.2">
      <c r="A730">
        <v>728</v>
      </c>
      <c r="B730" t="s">
        <v>5</v>
      </c>
      <c r="C730">
        <v>426120</v>
      </c>
      <c r="D730">
        <v>-1</v>
      </c>
      <c r="E730">
        <v>-359.31029396975202</v>
      </c>
      <c r="F730">
        <v>910.41270809778905</v>
      </c>
    </row>
    <row r="731" spans="1:6" x14ac:dyDescent="0.2">
      <c r="A731">
        <v>729</v>
      </c>
      <c r="B731" t="s">
        <v>5</v>
      </c>
      <c r="C731">
        <v>426720</v>
      </c>
      <c r="D731">
        <v>-1</v>
      </c>
      <c r="E731">
        <v>-1488.7103337665601</v>
      </c>
      <c r="F731">
        <v>1608.9915164291399</v>
      </c>
    </row>
    <row r="732" spans="1:6" x14ac:dyDescent="0.2">
      <c r="A732">
        <v>730</v>
      </c>
      <c r="B732" t="s">
        <v>5</v>
      </c>
      <c r="C732">
        <v>426900</v>
      </c>
      <c r="D732">
        <v>-1</v>
      </c>
      <c r="E732">
        <v>-950.21027987642594</v>
      </c>
      <c r="F732">
        <v>1344.08307389733</v>
      </c>
    </row>
    <row r="733" spans="1:6" x14ac:dyDescent="0.2">
      <c r="A733">
        <v>731</v>
      </c>
      <c r="B733" t="s">
        <v>5</v>
      </c>
      <c r="C733">
        <v>427080</v>
      </c>
      <c r="D733">
        <v>-1</v>
      </c>
      <c r="E733">
        <v>-1757.89430679934</v>
      </c>
      <c r="F733">
        <v>1650.8842835538201</v>
      </c>
    </row>
    <row r="734" spans="1:6" x14ac:dyDescent="0.2">
      <c r="A734">
        <v>732</v>
      </c>
      <c r="B734" t="s">
        <v>5</v>
      </c>
      <c r="C734">
        <v>427680</v>
      </c>
      <c r="D734">
        <v>-1</v>
      </c>
      <c r="E734">
        <v>-81.288836360235806</v>
      </c>
      <c r="F734">
        <v>61.009362026501698</v>
      </c>
    </row>
    <row r="735" spans="1:6" x14ac:dyDescent="0.2">
      <c r="A735">
        <v>733</v>
      </c>
      <c r="B735" t="s">
        <v>5</v>
      </c>
      <c r="C735">
        <v>428280</v>
      </c>
      <c r="D735">
        <v>-1</v>
      </c>
      <c r="E735">
        <v>-184.01666420416501</v>
      </c>
      <c r="F735">
        <v>17.6496407454853</v>
      </c>
    </row>
    <row r="736" spans="1:6" x14ac:dyDescent="0.2">
      <c r="A736">
        <v>734</v>
      </c>
      <c r="B736" t="s">
        <v>5</v>
      </c>
      <c r="C736">
        <v>428880</v>
      </c>
      <c r="D736">
        <v>-1</v>
      </c>
      <c r="E736">
        <v>-246.90400495692199</v>
      </c>
      <c r="F736">
        <v>52.0341366211265</v>
      </c>
    </row>
    <row r="737" spans="1:6" x14ac:dyDescent="0.2">
      <c r="A737">
        <v>735</v>
      </c>
      <c r="B737" t="s">
        <v>5</v>
      </c>
      <c r="C737">
        <v>429480</v>
      </c>
      <c r="D737">
        <v>-1</v>
      </c>
      <c r="E737">
        <v>-191.84600244372999</v>
      </c>
      <c r="F737">
        <v>11.554849093396999</v>
      </c>
    </row>
    <row r="738" spans="1:6" x14ac:dyDescent="0.2">
      <c r="A738">
        <v>736</v>
      </c>
      <c r="B738" t="s">
        <v>5</v>
      </c>
      <c r="C738">
        <v>430080</v>
      </c>
      <c r="D738">
        <v>-1</v>
      </c>
      <c r="E738">
        <v>-224.23755787880799</v>
      </c>
      <c r="F738">
        <v>37.7210870336068</v>
      </c>
    </row>
    <row r="739" spans="1:6" x14ac:dyDescent="0.2">
      <c r="A739">
        <v>737</v>
      </c>
      <c r="B739" t="s">
        <v>5</v>
      </c>
      <c r="C739">
        <v>430680</v>
      </c>
      <c r="D739">
        <v>-1</v>
      </c>
      <c r="E739">
        <v>-186.514458835634</v>
      </c>
      <c r="F739">
        <v>13.644188248965699</v>
      </c>
    </row>
    <row r="740" spans="1:6" x14ac:dyDescent="0.2">
      <c r="A740">
        <v>738</v>
      </c>
      <c r="B740" t="s">
        <v>5</v>
      </c>
      <c r="C740">
        <v>431280</v>
      </c>
      <c r="D740">
        <v>-1</v>
      </c>
      <c r="E740">
        <v>-514.05993135616905</v>
      </c>
      <c r="F740">
        <v>523.558333760089</v>
      </c>
    </row>
    <row r="741" spans="1:6" x14ac:dyDescent="0.2">
      <c r="A741">
        <v>739</v>
      </c>
      <c r="B741" t="s">
        <v>5</v>
      </c>
      <c r="C741">
        <v>431880</v>
      </c>
      <c r="D741">
        <v>-1</v>
      </c>
      <c r="E741">
        <v>-176.65953192022801</v>
      </c>
      <c r="F741">
        <v>105.26663107634</v>
      </c>
    </row>
    <row r="742" spans="1:6" x14ac:dyDescent="0.2">
      <c r="A742">
        <v>740</v>
      </c>
      <c r="B742" t="s">
        <v>5</v>
      </c>
      <c r="C742">
        <v>432480</v>
      </c>
      <c r="D742">
        <v>-1</v>
      </c>
      <c r="E742">
        <v>-170.90365029096401</v>
      </c>
      <c r="F742">
        <v>194.30916635945499</v>
      </c>
    </row>
    <row r="743" spans="1:6" x14ac:dyDescent="0.2">
      <c r="A743">
        <v>741</v>
      </c>
      <c r="B743" t="s">
        <v>5</v>
      </c>
      <c r="C743">
        <v>433080</v>
      </c>
      <c r="D743">
        <v>-1</v>
      </c>
      <c r="E743">
        <v>-220.803985644486</v>
      </c>
      <c r="F743">
        <v>17.542330276496099</v>
      </c>
    </row>
    <row r="744" spans="1:6" x14ac:dyDescent="0.2">
      <c r="A744">
        <v>742</v>
      </c>
      <c r="B744" t="s">
        <v>5</v>
      </c>
      <c r="C744">
        <v>433680</v>
      </c>
      <c r="D744">
        <v>-1</v>
      </c>
      <c r="E744">
        <v>-153.744740360816</v>
      </c>
      <c r="F744">
        <v>7.5648048738781002</v>
      </c>
    </row>
    <row r="745" spans="1:6" x14ac:dyDescent="0.2">
      <c r="A745">
        <v>743</v>
      </c>
      <c r="B745" t="s">
        <v>5</v>
      </c>
      <c r="C745">
        <v>434280</v>
      </c>
      <c r="D745">
        <v>-1</v>
      </c>
      <c r="E745">
        <v>-48.7555490804328</v>
      </c>
      <c r="F745">
        <v>125.001648681408</v>
      </c>
    </row>
    <row r="746" spans="1:6" x14ac:dyDescent="0.2">
      <c r="A746">
        <v>744</v>
      </c>
      <c r="B746" t="s">
        <v>5</v>
      </c>
      <c r="C746">
        <v>434460</v>
      </c>
      <c r="D746">
        <v>-1</v>
      </c>
      <c r="E746">
        <v>-1586.6898097066401</v>
      </c>
      <c r="F746">
        <v>1715.47636122984</v>
      </c>
    </row>
    <row r="747" spans="1:6" x14ac:dyDescent="0.2">
      <c r="A747">
        <v>745</v>
      </c>
      <c r="B747" t="s">
        <v>5</v>
      </c>
      <c r="C747">
        <v>435060</v>
      </c>
      <c r="D747">
        <v>-1</v>
      </c>
      <c r="E747">
        <v>-74.043922012774701</v>
      </c>
      <c r="F747">
        <v>83.952285053430302</v>
      </c>
    </row>
    <row r="748" spans="1:6" x14ac:dyDescent="0.2">
      <c r="A748">
        <v>746</v>
      </c>
      <c r="B748" t="s">
        <v>5</v>
      </c>
      <c r="C748">
        <v>435240</v>
      </c>
      <c r="D748">
        <v>-1</v>
      </c>
      <c r="E748">
        <v>-169.491165391012</v>
      </c>
      <c r="F748">
        <v>129.91952546522799</v>
      </c>
    </row>
    <row r="749" spans="1:6" x14ac:dyDescent="0.2">
      <c r="A749">
        <v>747</v>
      </c>
      <c r="B749" t="s">
        <v>5</v>
      </c>
      <c r="C749">
        <v>435840</v>
      </c>
      <c r="D749">
        <v>-1</v>
      </c>
      <c r="E749">
        <v>-68.290148626634505</v>
      </c>
      <c r="F749">
        <v>102.37699049790901</v>
      </c>
    </row>
    <row r="750" spans="1:6" x14ac:dyDescent="0.2">
      <c r="A750">
        <v>748</v>
      </c>
      <c r="B750" t="s">
        <v>5</v>
      </c>
      <c r="C750">
        <v>436440</v>
      </c>
      <c r="D750">
        <v>-1</v>
      </c>
      <c r="E750">
        <v>-127.095761422991</v>
      </c>
      <c r="F750">
        <v>91.436552408439098</v>
      </c>
    </row>
    <row r="751" spans="1:6" x14ac:dyDescent="0.2">
      <c r="A751">
        <v>749</v>
      </c>
      <c r="B751" t="s">
        <v>5</v>
      </c>
      <c r="C751">
        <v>437040</v>
      </c>
      <c r="D751">
        <v>-1</v>
      </c>
      <c r="E751">
        <v>-110.89310324629299</v>
      </c>
      <c r="F751">
        <v>8.6118455906688496</v>
      </c>
    </row>
    <row r="752" spans="1:6" x14ac:dyDescent="0.2">
      <c r="A752">
        <v>750</v>
      </c>
      <c r="B752" t="s">
        <v>5</v>
      </c>
      <c r="C752">
        <v>437640</v>
      </c>
      <c r="D752">
        <v>-1</v>
      </c>
      <c r="E752">
        <v>-86.016683253888999</v>
      </c>
      <c r="F752">
        <v>5.8942048278057904</v>
      </c>
    </row>
    <row r="753" spans="1:6" x14ac:dyDescent="0.2">
      <c r="A753">
        <v>751</v>
      </c>
      <c r="B753" t="s">
        <v>5</v>
      </c>
      <c r="C753">
        <v>438240</v>
      </c>
      <c r="D753">
        <v>-1</v>
      </c>
      <c r="E753">
        <v>-87.094245309802204</v>
      </c>
      <c r="F753">
        <v>162.26928047209901</v>
      </c>
    </row>
    <row r="754" spans="1:6" x14ac:dyDescent="0.2">
      <c r="A754">
        <v>752</v>
      </c>
      <c r="B754" t="s">
        <v>5</v>
      </c>
      <c r="C754">
        <v>438840</v>
      </c>
      <c r="D754">
        <v>-1</v>
      </c>
      <c r="E754">
        <v>-81.635077208497904</v>
      </c>
      <c r="F754">
        <v>99.826318167399506</v>
      </c>
    </row>
    <row r="755" spans="1:6" x14ac:dyDescent="0.2">
      <c r="A755">
        <v>753</v>
      </c>
      <c r="B755" t="s">
        <v>5</v>
      </c>
      <c r="C755">
        <v>439440</v>
      </c>
      <c r="D755">
        <v>-1</v>
      </c>
      <c r="E755">
        <v>-49.631624022496801</v>
      </c>
      <c r="F755">
        <v>21.943490217928399</v>
      </c>
    </row>
    <row r="756" spans="1:6" x14ac:dyDescent="0.2">
      <c r="A756">
        <v>754</v>
      </c>
      <c r="B756" t="s">
        <v>5</v>
      </c>
      <c r="C756">
        <v>440040</v>
      </c>
      <c r="D756">
        <v>-1</v>
      </c>
      <c r="E756">
        <v>-41.422378773895403</v>
      </c>
      <c r="F756">
        <v>21.123645484373299</v>
      </c>
    </row>
    <row r="757" spans="1:6" x14ac:dyDescent="0.2">
      <c r="A757">
        <v>755</v>
      </c>
      <c r="B757" t="s">
        <v>5</v>
      </c>
      <c r="C757">
        <v>440640</v>
      </c>
      <c r="D757">
        <v>-1</v>
      </c>
      <c r="E757">
        <v>-63.508240311810198</v>
      </c>
      <c r="F757">
        <v>77.087218579005693</v>
      </c>
    </row>
    <row r="758" spans="1:6" x14ac:dyDescent="0.2">
      <c r="A758">
        <v>756</v>
      </c>
      <c r="B758" t="s">
        <v>5</v>
      </c>
      <c r="C758">
        <v>441240</v>
      </c>
      <c r="D758">
        <v>-1</v>
      </c>
      <c r="E758">
        <v>-120.32550495374799</v>
      </c>
      <c r="F758">
        <v>142.77077187187601</v>
      </c>
    </row>
    <row r="759" spans="1:6" x14ac:dyDescent="0.2">
      <c r="A759">
        <v>757</v>
      </c>
      <c r="B759" t="s">
        <v>5</v>
      </c>
      <c r="C759">
        <v>441840</v>
      </c>
      <c r="D759">
        <v>-1</v>
      </c>
      <c r="E759">
        <v>-81.181839014151905</v>
      </c>
      <c r="F759">
        <v>114.254021026811</v>
      </c>
    </row>
    <row r="760" spans="1:6" x14ac:dyDescent="0.2">
      <c r="A760">
        <v>758</v>
      </c>
      <c r="B760" t="s">
        <v>5</v>
      </c>
      <c r="C760">
        <v>442440</v>
      </c>
      <c r="D760">
        <v>-1</v>
      </c>
      <c r="E760">
        <v>-86.514489374139302</v>
      </c>
      <c r="F760">
        <v>157.91190969152601</v>
      </c>
    </row>
    <row r="761" spans="1:6" x14ac:dyDescent="0.2">
      <c r="A761">
        <v>759</v>
      </c>
      <c r="B761" t="s">
        <v>5</v>
      </c>
      <c r="C761">
        <v>443040</v>
      </c>
      <c r="D761">
        <v>-1</v>
      </c>
      <c r="E761">
        <v>-30.410345597009801</v>
      </c>
      <c r="F761">
        <v>35.477458895603498</v>
      </c>
    </row>
    <row r="762" spans="1:6" x14ac:dyDescent="0.2">
      <c r="A762">
        <v>760</v>
      </c>
      <c r="B762" t="s">
        <v>5</v>
      </c>
      <c r="C762">
        <v>443640</v>
      </c>
      <c r="D762">
        <v>-1</v>
      </c>
      <c r="E762">
        <v>-94.877302278377698</v>
      </c>
      <c r="F762">
        <v>125.036045927936</v>
      </c>
    </row>
    <row r="763" spans="1:6" x14ac:dyDescent="0.2">
      <c r="A763">
        <v>761</v>
      </c>
      <c r="B763" t="s">
        <v>5</v>
      </c>
      <c r="C763">
        <v>444240</v>
      </c>
      <c r="D763">
        <v>-1</v>
      </c>
      <c r="E763">
        <v>-47.179322854947301</v>
      </c>
      <c r="F763">
        <v>81.186741041681401</v>
      </c>
    </row>
    <row r="764" spans="1:6" x14ac:dyDescent="0.2">
      <c r="A764">
        <v>762</v>
      </c>
      <c r="B764" t="s">
        <v>5</v>
      </c>
      <c r="C764">
        <v>444840</v>
      </c>
      <c r="D764">
        <v>-1</v>
      </c>
      <c r="E764">
        <v>-90.218372752611799</v>
      </c>
      <c r="F764">
        <v>150.62865043155301</v>
      </c>
    </row>
    <row r="765" spans="1:6" x14ac:dyDescent="0.2">
      <c r="A765">
        <v>763</v>
      </c>
      <c r="B765" t="s">
        <v>5</v>
      </c>
      <c r="C765">
        <v>445440</v>
      </c>
      <c r="D765">
        <v>-1</v>
      </c>
      <c r="E765">
        <v>-88.203418905510802</v>
      </c>
      <c r="F765">
        <v>18.393553140287299</v>
      </c>
    </row>
    <row r="766" spans="1:6" x14ac:dyDescent="0.2">
      <c r="A766">
        <v>764</v>
      </c>
      <c r="B766" t="s">
        <v>5</v>
      </c>
      <c r="C766">
        <v>446040</v>
      </c>
      <c r="D766">
        <v>-1</v>
      </c>
      <c r="E766">
        <v>-243.616303732131</v>
      </c>
      <c r="F766">
        <v>228.03242900684501</v>
      </c>
    </row>
    <row r="767" spans="1:6" x14ac:dyDescent="0.2">
      <c r="A767">
        <v>765</v>
      </c>
      <c r="B767" t="s">
        <v>5</v>
      </c>
      <c r="C767">
        <v>446640</v>
      </c>
      <c r="D767">
        <v>-1</v>
      </c>
      <c r="E767">
        <v>-223.17343762446299</v>
      </c>
      <c r="F767">
        <v>46.0931984214766</v>
      </c>
    </row>
    <row r="768" spans="1:6" x14ac:dyDescent="0.2">
      <c r="A768">
        <v>766</v>
      </c>
      <c r="B768" t="s">
        <v>5</v>
      </c>
      <c r="C768">
        <v>447240</v>
      </c>
      <c r="D768">
        <v>-1</v>
      </c>
      <c r="E768">
        <v>-260.79899164303401</v>
      </c>
      <c r="F768">
        <v>48.227444497592302</v>
      </c>
    </row>
    <row r="769" spans="1:6" x14ac:dyDescent="0.2">
      <c r="A769">
        <v>767</v>
      </c>
      <c r="B769" t="s">
        <v>5</v>
      </c>
      <c r="C769">
        <v>447840</v>
      </c>
      <c r="D769">
        <v>-1</v>
      </c>
      <c r="E769">
        <v>-193.84833633402101</v>
      </c>
      <c r="F769">
        <v>33.289029549414103</v>
      </c>
    </row>
    <row r="770" spans="1:6" x14ac:dyDescent="0.2">
      <c r="A770">
        <v>768</v>
      </c>
      <c r="B770" t="s">
        <v>5</v>
      </c>
      <c r="C770">
        <v>448440</v>
      </c>
      <c r="D770">
        <v>-1</v>
      </c>
      <c r="E770">
        <v>-241.31207303639701</v>
      </c>
      <c r="F770">
        <v>363.90425196558903</v>
      </c>
    </row>
    <row r="771" spans="1:6" x14ac:dyDescent="0.2">
      <c r="A771">
        <v>769</v>
      </c>
      <c r="B771" t="s">
        <v>5</v>
      </c>
      <c r="C771">
        <v>449040</v>
      </c>
      <c r="D771">
        <v>-1</v>
      </c>
      <c r="E771">
        <v>-424.52317868878498</v>
      </c>
      <c r="F771">
        <v>102.077739388419</v>
      </c>
    </row>
    <row r="772" spans="1:6" x14ac:dyDescent="0.2">
      <c r="A772">
        <v>770</v>
      </c>
      <c r="B772" t="s">
        <v>5</v>
      </c>
      <c r="C772">
        <v>449640</v>
      </c>
      <c r="D772">
        <v>-1</v>
      </c>
      <c r="E772">
        <v>-131.29885826325801</v>
      </c>
      <c r="F772">
        <v>34.141101448950401</v>
      </c>
    </row>
    <row r="773" spans="1:6" x14ac:dyDescent="0.2">
      <c r="A773">
        <v>771</v>
      </c>
      <c r="B773" t="s">
        <v>5</v>
      </c>
      <c r="C773">
        <v>450240</v>
      </c>
      <c r="D773">
        <v>-1</v>
      </c>
      <c r="E773">
        <v>-116.582454590732</v>
      </c>
      <c r="F773">
        <v>103.8431345374</v>
      </c>
    </row>
    <row r="774" spans="1:6" x14ac:dyDescent="0.2">
      <c r="A774">
        <v>772</v>
      </c>
      <c r="B774" t="s">
        <v>5</v>
      </c>
      <c r="C774">
        <v>450840</v>
      </c>
      <c r="D774">
        <v>-1</v>
      </c>
      <c r="E774">
        <v>-98.4724590122091</v>
      </c>
      <c r="F774">
        <v>80.080493933734502</v>
      </c>
    </row>
    <row r="775" spans="1:6" x14ac:dyDescent="0.2">
      <c r="A775">
        <v>773</v>
      </c>
      <c r="B775" t="s">
        <v>5</v>
      </c>
      <c r="C775">
        <v>451440</v>
      </c>
      <c r="D775">
        <v>-1</v>
      </c>
      <c r="E775">
        <v>-84.68617481714</v>
      </c>
      <c r="F775">
        <v>13.775061277870901</v>
      </c>
    </row>
    <row r="776" spans="1:6" x14ac:dyDescent="0.2">
      <c r="A776">
        <v>774</v>
      </c>
      <c r="B776" t="s">
        <v>5</v>
      </c>
      <c r="C776">
        <v>452040</v>
      </c>
      <c r="D776">
        <v>-1</v>
      </c>
      <c r="E776">
        <v>-131.52660171306701</v>
      </c>
      <c r="F776">
        <v>85.925777529580898</v>
      </c>
    </row>
    <row r="777" spans="1:6" x14ac:dyDescent="0.2">
      <c r="A777">
        <v>775</v>
      </c>
      <c r="B777" t="s">
        <v>5</v>
      </c>
      <c r="C777">
        <v>452640</v>
      </c>
      <c r="D777">
        <v>-1</v>
      </c>
      <c r="E777">
        <v>-67.496427910168507</v>
      </c>
      <c r="F777">
        <v>112.386163014307</v>
      </c>
    </row>
    <row r="778" spans="1:6" x14ac:dyDescent="0.2">
      <c r="A778">
        <v>776</v>
      </c>
      <c r="B778" t="s">
        <v>5</v>
      </c>
      <c r="C778">
        <v>453240</v>
      </c>
      <c r="D778">
        <v>-1</v>
      </c>
      <c r="E778">
        <v>-88.491060013053101</v>
      </c>
      <c r="F778">
        <v>8.1517268258810205</v>
      </c>
    </row>
    <row r="779" spans="1:6" x14ac:dyDescent="0.2">
      <c r="A779">
        <v>777</v>
      </c>
      <c r="B779" t="s">
        <v>5</v>
      </c>
      <c r="C779">
        <v>453840</v>
      </c>
      <c r="D779">
        <v>-1</v>
      </c>
      <c r="E779">
        <v>-76.376536676370307</v>
      </c>
      <c r="F779">
        <v>27.272614578412799</v>
      </c>
    </row>
    <row r="780" spans="1:6" x14ac:dyDescent="0.2">
      <c r="A780">
        <v>778</v>
      </c>
      <c r="B780" t="s">
        <v>5</v>
      </c>
      <c r="C780">
        <v>454440</v>
      </c>
      <c r="D780">
        <v>-1</v>
      </c>
      <c r="E780">
        <v>-118.961909422633</v>
      </c>
      <c r="F780">
        <v>63.561350152787803</v>
      </c>
    </row>
    <row r="781" spans="1:6" x14ac:dyDescent="0.2">
      <c r="A781">
        <v>779</v>
      </c>
      <c r="B781" t="s">
        <v>5</v>
      </c>
      <c r="C781">
        <v>455040</v>
      </c>
      <c r="D781">
        <v>-1</v>
      </c>
      <c r="E781">
        <v>-238.74897254139299</v>
      </c>
      <c r="F781">
        <v>19.2017327753267</v>
      </c>
    </row>
    <row r="782" spans="1:6" x14ac:dyDescent="0.2">
      <c r="A782">
        <v>780</v>
      </c>
      <c r="B782" t="s">
        <v>5</v>
      </c>
      <c r="C782">
        <v>455640</v>
      </c>
      <c r="D782">
        <v>-1</v>
      </c>
      <c r="E782">
        <v>-160.07673284087701</v>
      </c>
      <c r="F782">
        <v>52.437278911419298</v>
      </c>
    </row>
    <row r="783" spans="1:6" x14ac:dyDescent="0.2">
      <c r="A783">
        <v>781</v>
      </c>
      <c r="B783" t="s">
        <v>5</v>
      </c>
      <c r="C783">
        <v>456240</v>
      </c>
      <c r="D783">
        <v>-1</v>
      </c>
      <c r="E783">
        <v>-53.569473503852301</v>
      </c>
      <c r="F783">
        <v>27.012732707399199</v>
      </c>
    </row>
    <row r="784" spans="1:6" x14ac:dyDescent="0.2">
      <c r="A784">
        <v>782</v>
      </c>
      <c r="B784" t="s">
        <v>5</v>
      </c>
      <c r="C784">
        <v>456840</v>
      </c>
      <c r="D784">
        <v>-1</v>
      </c>
      <c r="E784">
        <v>-103.275471108369</v>
      </c>
      <c r="F784">
        <v>32.807672373044802</v>
      </c>
    </row>
    <row r="785" spans="1:6" x14ac:dyDescent="0.2">
      <c r="A785">
        <v>783</v>
      </c>
      <c r="B785" t="s">
        <v>5</v>
      </c>
      <c r="C785">
        <v>457440</v>
      </c>
      <c r="D785">
        <v>-1</v>
      </c>
      <c r="E785">
        <v>-83.558772750667103</v>
      </c>
      <c r="F785">
        <v>27.138665081225898</v>
      </c>
    </row>
    <row r="786" spans="1:6" x14ac:dyDescent="0.2">
      <c r="A786">
        <v>784</v>
      </c>
      <c r="B786" t="s">
        <v>5</v>
      </c>
      <c r="C786">
        <v>458040</v>
      </c>
      <c r="D786">
        <v>-1</v>
      </c>
      <c r="E786">
        <v>-80.311460082648395</v>
      </c>
      <c r="F786">
        <v>109.486216178668</v>
      </c>
    </row>
    <row r="787" spans="1:6" x14ac:dyDescent="0.2">
      <c r="A787">
        <v>785</v>
      </c>
      <c r="B787" t="s">
        <v>5</v>
      </c>
      <c r="C787">
        <v>458640</v>
      </c>
      <c r="D787">
        <v>-1</v>
      </c>
      <c r="E787">
        <v>-53.3329024613775</v>
      </c>
      <c r="F787">
        <v>17.6316361638176</v>
      </c>
    </row>
    <row r="788" spans="1:6" x14ac:dyDescent="0.2">
      <c r="A788">
        <v>786</v>
      </c>
      <c r="B788" t="s">
        <v>5</v>
      </c>
      <c r="C788">
        <v>459240</v>
      </c>
      <c r="D788">
        <v>-1</v>
      </c>
      <c r="E788">
        <v>-40.532202270904897</v>
      </c>
      <c r="F788">
        <v>16.307385099812102</v>
      </c>
    </row>
    <row r="789" spans="1:6" x14ac:dyDescent="0.2">
      <c r="A789">
        <v>787</v>
      </c>
      <c r="B789" t="s">
        <v>5</v>
      </c>
      <c r="C789">
        <v>459840</v>
      </c>
      <c r="D789">
        <v>-1</v>
      </c>
      <c r="E789">
        <v>-1419.5192086992799</v>
      </c>
      <c r="F789">
        <v>1676.9734050571301</v>
      </c>
    </row>
    <row r="790" spans="1:6" x14ac:dyDescent="0.2">
      <c r="A790">
        <v>788</v>
      </c>
      <c r="B790" t="s">
        <v>5</v>
      </c>
      <c r="C790">
        <v>460440</v>
      </c>
      <c r="D790">
        <v>-1</v>
      </c>
      <c r="E790">
        <v>-54.501375870665598</v>
      </c>
      <c r="F790">
        <v>75.285654920107305</v>
      </c>
    </row>
    <row r="791" spans="1:6" x14ac:dyDescent="0.2">
      <c r="A791">
        <v>789</v>
      </c>
      <c r="B791" t="s">
        <v>5</v>
      </c>
      <c r="C791">
        <v>461040</v>
      </c>
      <c r="D791">
        <v>-1</v>
      </c>
      <c r="E791">
        <v>-48.8267973609967</v>
      </c>
      <c r="F791">
        <v>9.3457637852828395</v>
      </c>
    </row>
    <row r="792" spans="1:6" x14ac:dyDescent="0.2">
      <c r="A792">
        <v>790</v>
      </c>
      <c r="B792" t="s">
        <v>5</v>
      </c>
      <c r="C792">
        <v>461640</v>
      </c>
      <c r="D792">
        <v>-1</v>
      </c>
      <c r="E792">
        <v>-124.902999357883</v>
      </c>
      <c r="F792">
        <v>87.311886216853296</v>
      </c>
    </row>
    <row r="793" spans="1:6" x14ac:dyDescent="0.2">
      <c r="A793">
        <v>791</v>
      </c>
      <c r="B793" t="s">
        <v>5</v>
      </c>
      <c r="C793">
        <v>462240</v>
      </c>
      <c r="D793">
        <v>-1</v>
      </c>
      <c r="E793">
        <v>-70.271576518927702</v>
      </c>
      <c r="F793">
        <v>55.875526010294699</v>
      </c>
    </row>
    <row r="794" spans="1:6" x14ac:dyDescent="0.2">
      <c r="A794">
        <v>792</v>
      </c>
      <c r="B794" t="s">
        <v>5</v>
      </c>
      <c r="C794">
        <v>462420</v>
      </c>
      <c r="D794">
        <v>-1</v>
      </c>
      <c r="E794">
        <v>-428.32635290448798</v>
      </c>
      <c r="F794">
        <v>485.96238797315402</v>
      </c>
    </row>
    <row r="795" spans="1:6" x14ac:dyDescent="0.2">
      <c r="A795">
        <v>793</v>
      </c>
      <c r="B795" t="s">
        <v>5</v>
      </c>
      <c r="C795">
        <v>463020</v>
      </c>
      <c r="D795">
        <v>-1</v>
      </c>
      <c r="E795">
        <v>-76.115120611409196</v>
      </c>
      <c r="F795">
        <v>107.91409749629101</v>
      </c>
    </row>
    <row r="796" spans="1:6" x14ac:dyDescent="0.2">
      <c r="A796">
        <v>794</v>
      </c>
      <c r="B796" t="s">
        <v>5</v>
      </c>
      <c r="C796">
        <v>463620</v>
      </c>
      <c r="D796">
        <v>-1</v>
      </c>
      <c r="E796">
        <v>-129.53444101353699</v>
      </c>
      <c r="F796">
        <v>102.55061588354501</v>
      </c>
    </row>
    <row r="797" spans="1:6" x14ac:dyDescent="0.2">
      <c r="A797">
        <v>795</v>
      </c>
      <c r="B797" t="s">
        <v>5</v>
      </c>
      <c r="C797">
        <v>463800</v>
      </c>
      <c r="D797">
        <v>-1</v>
      </c>
      <c r="E797">
        <v>-1454.29368434511</v>
      </c>
      <c r="F797">
        <v>1630.1669468576499</v>
      </c>
    </row>
    <row r="798" spans="1:6" x14ac:dyDescent="0.2">
      <c r="A798">
        <v>796</v>
      </c>
      <c r="B798" t="s">
        <v>5</v>
      </c>
      <c r="C798">
        <v>463980</v>
      </c>
      <c r="D798">
        <v>-1</v>
      </c>
      <c r="E798">
        <v>-1446.8502184813899</v>
      </c>
      <c r="F798">
        <v>1655.79367078718</v>
      </c>
    </row>
    <row r="799" spans="1:6" x14ac:dyDescent="0.2">
      <c r="A799">
        <v>797</v>
      </c>
      <c r="B799" t="s">
        <v>5</v>
      </c>
      <c r="C799">
        <v>464160</v>
      </c>
      <c r="D799">
        <v>-1</v>
      </c>
      <c r="E799">
        <v>-665.869269371104</v>
      </c>
      <c r="F799">
        <v>451.93242588277502</v>
      </c>
    </row>
    <row r="800" spans="1:6" x14ac:dyDescent="0.2">
      <c r="A800">
        <v>798</v>
      </c>
      <c r="B800" t="s">
        <v>5</v>
      </c>
      <c r="C800">
        <v>464760</v>
      </c>
      <c r="D800">
        <v>-1</v>
      </c>
      <c r="E800">
        <v>-63.489611505929901</v>
      </c>
      <c r="F800">
        <v>31.409837438949602</v>
      </c>
    </row>
    <row r="801" spans="1:6" x14ac:dyDescent="0.2">
      <c r="A801">
        <v>799</v>
      </c>
      <c r="B801" t="s">
        <v>5</v>
      </c>
      <c r="C801">
        <v>465360</v>
      </c>
      <c r="D801">
        <v>-1</v>
      </c>
      <c r="E801">
        <v>-120.116800679273</v>
      </c>
      <c r="F801">
        <v>26.651009922279801</v>
      </c>
    </row>
    <row r="802" spans="1:6" x14ac:dyDescent="0.2">
      <c r="A802">
        <v>800</v>
      </c>
      <c r="B802" t="s">
        <v>5</v>
      </c>
      <c r="C802">
        <v>465960</v>
      </c>
      <c r="D802">
        <v>-1</v>
      </c>
      <c r="E802">
        <v>-81.120387245943107</v>
      </c>
      <c r="F802">
        <v>7.82237639157798</v>
      </c>
    </row>
    <row r="803" spans="1:6" x14ac:dyDescent="0.2">
      <c r="A803">
        <v>801</v>
      </c>
      <c r="B803" t="s">
        <v>5</v>
      </c>
      <c r="C803">
        <v>466560</v>
      </c>
      <c r="D803">
        <v>-1</v>
      </c>
      <c r="E803">
        <v>-99.290993515399407</v>
      </c>
      <c r="F803">
        <v>8.54899532919036</v>
      </c>
    </row>
    <row r="804" spans="1:6" x14ac:dyDescent="0.2">
      <c r="A804">
        <v>802</v>
      </c>
      <c r="B804" t="s">
        <v>5</v>
      </c>
      <c r="C804">
        <v>467160</v>
      </c>
      <c r="D804">
        <v>-1</v>
      </c>
      <c r="E804">
        <v>-136.44743688780099</v>
      </c>
      <c r="F804">
        <v>12.562725109549699</v>
      </c>
    </row>
    <row r="805" spans="1:6" x14ac:dyDescent="0.2">
      <c r="A805">
        <v>803</v>
      </c>
      <c r="B805" t="s">
        <v>5</v>
      </c>
      <c r="C805">
        <v>467760</v>
      </c>
      <c r="D805">
        <v>-1</v>
      </c>
      <c r="E805">
        <v>-222.89409852693501</v>
      </c>
      <c r="F805">
        <v>44.293170487106998</v>
      </c>
    </row>
    <row r="806" spans="1:6" x14ac:dyDescent="0.2">
      <c r="A806">
        <v>804</v>
      </c>
      <c r="B806" t="s">
        <v>5</v>
      </c>
      <c r="C806">
        <v>468360</v>
      </c>
      <c r="D806">
        <v>-1</v>
      </c>
      <c r="E806">
        <v>-94.701240212780803</v>
      </c>
      <c r="F806">
        <v>81.066282396694405</v>
      </c>
    </row>
    <row r="807" spans="1:6" x14ac:dyDescent="0.2">
      <c r="A807">
        <v>805</v>
      </c>
      <c r="B807" t="s">
        <v>5</v>
      </c>
      <c r="C807">
        <v>468960</v>
      </c>
      <c r="D807">
        <v>-1</v>
      </c>
      <c r="E807">
        <v>-148.95028743163201</v>
      </c>
      <c r="F807">
        <v>52.891721092722001</v>
      </c>
    </row>
    <row r="808" spans="1:6" x14ac:dyDescent="0.2">
      <c r="A808">
        <v>806</v>
      </c>
      <c r="B808" t="s">
        <v>5</v>
      </c>
      <c r="C808">
        <v>469560</v>
      </c>
      <c r="D808">
        <v>-1</v>
      </c>
      <c r="E808">
        <v>-133.46013587490501</v>
      </c>
      <c r="F808">
        <v>81.374716965947698</v>
      </c>
    </row>
    <row r="809" spans="1:6" x14ac:dyDescent="0.2">
      <c r="A809">
        <v>807</v>
      </c>
      <c r="B809" t="s">
        <v>5</v>
      </c>
      <c r="C809">
        <v>470160</v>
      </c>
      <c r="D809">
        <v>-1</v>
      </c>
      <c r="E809">
        <v>-100.690545232029</v>
      </c>
      <c r="F809">
        <v>13.401265856824701</v>
      </c>
    </row>
    <row r="810" spans="1:6" x14ac:dyDescent="0.2">
      <c r="A810">
        <v>808</v>
      </c>
      <c r="B810" t="s">
        <v>5</v>
      </c>
      <c r="C810">
        <v>470760</v>
      </c>
      <c r="D810">
        <v>-1</v>
      </c>
      <c r="E810">
        <v>-117.480135597203</v>
      </c>
      <c r="F810">
        <v>108.458930569535</v>
      </c>
    </row>
    <row r="811" spans="1:6" x14ac:dyDescent="0.2">
      <c r="A811">
        <v>809</v>
      </c>
      <c r="B811" t="s">
        <v>5</v>
      </c>
      <c r="C811">
        <v>471360</v>
      </c>
      <c r="D811">
        <v>-1</v>
      </c>
      <c r="E811">
        <v>-88.761821330984105</v>
      </c>
      <c r="F811">
        <v>8.8446687819800598</v>
      </c>
    </row>
    <row r="812" spans="1:6" x14ac:dyDescent="0.2">
      <c r="A812">
        <v>810</v>
      </c>
      <c r="B812" t="s">
        <v>5</v>
      </c>
      <c r="C812">
        <v>471960</v>
      </c>
      <c r="D812">
        <v>-1</v>
      </c>
      <c r="E812">
        <v>-174.05630907807901</v>
      </c>
      <c r="F812">
        <v>10.7504063789101</v>
      </c>
    </row>
    <row r="813" spans="1:6" x14ac:dyDescent="0.2">
      <c r="A813">
        <v>811</v>
      </c>
      <c r="B813" t="s">
        <v>5</v>
      </c>
      <c r="C813">
        <v>472560</v>
      </c>
      <c r="D813">
        <v>-1</v>
      </c>
      <c r="E813">
        <v>-275.35458648068601</v>
      </c>
      <c r="F813">
        <v>24.8612271714548</v>
      </c>
    </row>
    <row r="814" spans="1:6" x14ac:dyDescent="0.2">
      <c r="A814">
        <v>812</v>
      </c>
      <c r="B814" t="s">
        <v>5</v>
      </c>
      <c r="C814">
        <v>473160</v>
      </c>
      <c r="D814">
        <v>-1</v>
      </c>
      <c r="E814">
        <v>-108.34255202199</v>
      </c>
      <c r="F814">
        <v>4.61400000368584</v>
      </c>
    </row>
    <row r="815" spans="1:6" x14ac:dyDescent="0.2">
      <c r="A815">
        <v>813</v>
      </c>
      <c r="B815" t="s">
        <v>5</v>
      </c>
      <c r="C815">
        <v>473760</v>
      </c>
      <c r="D815">
        <v>-1</v>
      </c>
      <c r="E815">
        <v>-207.77134323022599</v>
      </c>
      <c r="F815">
        <v>35.264306662938203</v>
      </c>
    </row>
    <row r="816" spans="1:6" x14ac:dyDescent="0.2">
      <c r="A816">
        <v>814</v>
      </c>
      <c r="B816" t="s">
        <v>5</v>
      </c>
      <c r="C816">
        <v>474360</v>
      </c>
      <c r="D816">
        <v>-1</v>
      </c>
      <c r="E816">
        <v>-75.008224678125003</v>
      </c>
      <c r="F816">
        <v>138.01632208615601</v>
      </c>
    </row>
    <row r="817" spans="1:6" x14ac:dyDescent="0.2">
      <c r="A817">
        <v>815</v>
      </c>
      <c r="B817" t="s">
        <v>5</v>
      </c>
      <c r="C817">
        <v>474960</v>
      </c>
      <c r="D817">
        <v>-1</v>
      </c>
      <c r="E817">
        <v>-131.418390197853</v>
      </c>
      <c r="F817">
        <v>39.356569499255201</v>
      </c>
    </row>
    <row r="818" spans="1:6" x14ac:dyDescent="0.2">
      <c r="A818">
        <v>816</v>
      </c>
      <c r="B818" t="s">
        <v>5</v>
      </c>
      <c r="C818">
        <v>475560</v>
      </c>
      <c r="D818">
        <v>-1</v>
      </c>
      <c r="E818">
        <v>-191.09470866703799</v>
      </c>
      <c r="F818">
        <v>22.010892817001</v>
      </c>
    </row>
    <row r="819" spans="1:6" x14ac:dyDescent="0.2">
      <c r="A819">
        <v>817</v>
      </c>
      <c r="B819" t="s">
        <v>5</v>
      </c>
      <c r="C819">
        <v>476160</v>
      </c>
      <c r="D819">
        <v>-1</v>
      </c>
      <c r="E819">
        <v>-44.245934297806201</v>
      </c>
      <c r="F819">
        <v>23.882190549931799</v>
      </c>
    </row>
    <row r="820" spans="1:6" x14ac:dyDescent="0.2">
      <c r="A820">
        <v>818</v>
      </c>
      <c r="B820" t="s">
        <v>5</v>
      </c>
      <c r="C820">
        <v>476760</v>
      </c>
      <c r="D820">
        <v>-1</v>
      </c>
      <c r="E820">
        <v>-57.746108974271799</v>
      </c>
      <c r="F820">
        <v>17.96419481533</v>
      </c>
    </row>
    <row r="821" spans="1:6" x14ac:dyDescent="0.2">
      <c r="A821">
        <v>819</v>
      </c>
      <c r="B821" t="s">
        <v>5</v>
      </c>
      <c r="C821">
        <v>477360</v>
      </c>
      <c r="D821">
        <v>-1</v>
      </c>
      <c r="E821">
        <v>-65.666174602031703</v>
      </c>
      <c r="F821">
        <v>151.22903000474599</v>
      </c>
    </row>
    <row r="822" spans="1:6" x14ac:dyDescent="0.2">
      <c r="A822">
        <v>820</v>
      </c>
      <c r="B822" t="s">
        <v>5</v>
      </c>
      <c r="C822">
        <v>477960</v>
      </c>
      <c r="D822">
        <v>-1</v>
      </c>
      <c r="E822">
        <v>-139.600661789068</v>
      </c>
      <c r="F822">
        <v>66.381454883451099</v>
      </c>
    </row>
    <row r="823" spans="1:6" x14ac:dyDescent="0.2">
      <c r="A823">
        <v>821</v>
      </c>
      <c r="B823" t="s">
        <v>5</v>
      </c>
      <c r="C823">
        <v>478560</v>
      </c>
      <c r="D823">
        <v>-1</v>
      </c>
      <c r="E823">
        <v>-144.99317994262799</v>
      </c>
      <c r="F823">
        <v>34.020269316301899</v>
      </c>
    </row>
    <row r="824" spans="1:6" x14ac:dyDescent="0.2">
      <c r="A824">
        <v>822</v>
      </c>
      <c r="B824" t="s">
        <v>5</v>
      </c>
      <c r="C824">
        <v>479160</v>
      </c>
      <c r="D824">
        <v>-1</v>
      </c>
      <c r="E824">
        <v>-258.18438803261301</v>
      </c>
      <c r="F824">
        <v>20.6665453127357</v>
      </c>
    </row>
    <row r="825" spans="1:6" x14ac:dyDescent="0.2">
      <c r="A825">
        <v>823</v>
      </c>
      <c r="B825" t="s">
        <v>5</v>
      </c>
      <c r="C825">
        <v>479760</v>
      </c>
      <c r="D825">
        <v>-1</v>
      </c>
      <c r="E825">
        <v>-183.346623964988</v>
      </c>
      <c r="F825">
        <v>11.1590392921416</v>
      </c>
    </row>
    <row r="826" spans="1:6" x14ac:dyDescent="0.2">
      <c r="A826">
        <v>824</v>
      </c>
      <c r="B826" t="s">
        <v>5</v>
      </c>
      <c r="C826">
        <v>480360</v>
      </c>
      <c r="D826">
        <v>-1</v>
      </c>
      <c r="E826">
        <v>-228.123949762037</v>
      </c>
      <c r="F826">
        <v>15.665033562903</v>
      </c>
    </row>
    <row r="827" spans="1:6" x14ac:dyDescent="0.2">
      <c r="A827">
        <v>825</v>
      </c>
      <c r="B827" t="s">
        <v>5</v>
      </c>
      <c r="C827">
        <v>480960</v>
      </c>
      <c r="D827">
        <v>-1</v>
      </c>
      <c r="E827">
        <v>-1470.2274705979501</v>
      </c>
      <c r="F827">
        <v>1681.1563736953799</v>
      </c>
    </row>
    <row r="828" spans="1:6" x14ac:dyDescent="0.2">
      <c r="A828">
        <v>826</v>
      </c>
      <c r="B828" t="s">
        <v>5</v>
      </c>
      <c r="C828">
        <v>481560</v>
      </c>
      <c r="D828">
        <v>-1</v>
      </c>
      <c r="E828">
        <v>-250.329524935509</v>
      </c>
      <c r="F828">
        <v>34.512077490864499</v>
      </c>
    </row>
    <row r="829" spans="1:6" x14ac:dyDescent="0.2">
      <c r="A829">
        <v>827</v>
      </c>
      <c r="B829" t="s">
        <v>5</v>
      </c>
      <c r="C829">
        <v>482160</v>
      </c>
      <c r="D829">
        <v>-1</v>
      </c>
      <c r="E829">
        <v>-810.411402207538</v>
      </c>
      <c r="F829">
        <v>876.72769379482202</v>
      </c>
    </row>
    <row r="830" spans="1:6" x14ac:dyDescent="0.2">
      <c r="A830">
        <v>828</v>
      </c>
      <c r="B830" t="s">
        <v>5</v>
      </c>
      <c r="C830">
        <v>482760</v>
      </c>
      <c r="D830">
        <v>-1</v>
      </c>
      <c r="E830">
        <v>-170.19022911719401</v>
      </c>
      <c r="F830">
        <v>46.706714382307602</v>
      </c>
    </row>
    <row r="831" spans="1:6" x14ac:dyDescent="0.2">
      <c r="A831">
        <v>829</v>
      </c>
      <c r="B831" t="s">
        <v>5</v>
      </c>
      <c r="C831">
        <v>483360</v>
      </c>
      <c r="D831">
        <v>-1</v>
      </c>
      <c r="E831">
        <v>-213.497863897971</v>
      </c>
      <c r="F831">
        <v>27.701708423652001</v>
      </c>
    </row>
    <row r="832" spans="1:6" x14ac:dyDescent="0.2">
      <c r="A832">
        <v>830</v>
      </c>
      <c r="B832" t="s">
        <v>5</v>
      </c>
      <c r="C832">
        <v>483960</v>
      </c>
      <c r="D832">
        <v>-1</v>
      </c>
      <c r="E832">
        <v>-207.45141811115101</v>
      </c>
      <c r="F832">
        <v>18.835244757419702</v>
      </c>
    </row>
    <row r="833" spans="1:6" x14ac:dyDescent="0.2">
      <c r="A833">
        <v>831</v>
      </c>
      <c r="B833" t="s">
        <v>5</v>
      </c>
      <c r="C833">
        <v>484560</v>
      </c>
      <c r="D833">
        <v>-1</v>
      </c>
      <c r="E833">
        <v>-203.220721795077</v>
      </c>
      <c r="F833">
        <v>11.456833374141899</v>
      </c>
    </row>
    <row r="834" spans="1:6" x14ac:dyDescent="0.2">
      <c r="A834">
        <v>832</v>
      </c>
      <c r="B834" t="s">
        <v>5</v>
      </c>
      <c r="C834">
        <v>485160</v>
      </c>
      <c r="D834">
        <v>-1</v>
      </c>
      <c r="E834">
        <v>-218.79998079045501</v>
      </c>
      <c r="F834">
        <v>15.469473760735999</v>
      </c>
    </row>
    <row r="835" spans="1:6" x14ac:dyDescent="0.2">
      <c r="A835">
        <v>833</v>
      </c>
      <c r="B835" t="s">
        <v>5</v>
      </c>
      <c r="C835">
        <v>485760</v>
      </c>
      <c r="D835">
        <v>-1</v>
      </c>
      <c r="E835">
        <v>-1297.80765458728</v>
      </c>
      <c r="F835">
        <v>1563.0845068379101</v>
      </c>
    </row>
    <row r="836" spans="1:6" x14ac:dyDescent="0.2">
      <c r="A836">
        <v>834</v>
      </c>
      <c r="B836" t="s">
        <v>5</v>
      </c>
      <c r="C836">
        <v>486360</v>
      </c>
      <c r="D836">
        <v>-1</v>
      </c>
      <c r="E836">
        <v>-106.813649340445</v>
      </c>
      <c r="F836">
        <v>4.5938766879880397</v>
      </c>
    </row>
    <row r="837" spans="1:6" x14ac:dyDescent="0.2">
      <c r="A837">
        <v>835</v>
      </c>
      <c r="B837" t="s">
        <v>5</v>
      </c>
      <c r="C837">
        <v>486960</v>
      </c>
      <c r="D837">
        <v>-1</v>
      </c>
      <c r="E837">
        <v>-170.68334747382099</v>
      </c>
      <c r="F837">
        <v>66.598018441484797</v>
      </c>
    </row>
    <row r="838" spans="1:6" x14ac:dyDescent="0.2">
      <c r="A838">
        <v>836</v>
      </c>
      <c r="B838" t="s">
        <v>5</v>
      </c>
      <c r="C838">
        <v>487560</v>
      </c>
      <c r="D838">
        <v>-1</v>
      </c>
      <c r="E838">
        <v>-846.60689433100299</v>
      </c>
      <c r="F838">
        <v>963.36895010652404</v>
      </c>
    </row>
    <row r="839" spans="1:6" x14ac:dyDescent="0.2">
      <c r="A839">
        <v>837</v>
      </c>
      <c r="B839" t="s">
        <v>5</v>
      </c>
      <c r="C839">
        <v>487920</v>
      </c>
      <c r="D839">
        <v>-1</v>
      </c>
      <c r="E839">
        <v>-688.07419420821896</v>
      </c>
      <c r="F839">
        <v>1100.1725785143401</v>
      </c>
    </row>
    <row r="840" spans="1:6" x14ac:dyDescent="0.2">
      <c r="A840">
        <v>838</v>
      </c>
      <c r="B840" t="s">
        <v>5</v>
      </c>
      <c r="C840">
        <v>488520</v>
      </c>
      <c r="D840">
        <v>-1</v>
      </c>
      <c r="E840">
        <v>-74.040631148528604</v>
      </c>
      <c r="F840">
        <v>5.66299066326114</v>
      </c>
    </row>
    <row r="841" spans="1:6" x14ac:dyDescent="0.2">
      <c r="A841">
        <v>839</v>
      </c>
      <c r="B841" t="s">
        <v>5</v>
      </c>
      <c r="C841">
        <v>488700</v>
      </c>
      <c r="D841">
        <v>-1</v>
      </c>
      <c r="E841">
        <v>-1508.76161578397</v>
      </c>
      <c r="F841">
        <v>1683.9568439853599</v>
      </c>
    </row>
    <row r="842" spans="1:6" x14ac:dyDescent="0.2">
      <c r="A842">
        <v>840</v>
      </c>
      <c r="B842" t="s">
        <v>5</v>
      </c>
      <c r="C842">
        <v>488880</v>
      </c>
      <c r="D842">
        <v>-1</v>
      </c>
      <c r="E842">
        <v>-106.040681610215</v>
      </c>
      <c r="F842">
        <v>97.621012470119197</v>
      </c>
    </row>
    <row r="843" spans="1:6" x14ac:dyDescent="0.2">
      <c r="A843">
        <v>841</v>
      </c>
      <c r="B843" t="s">
        <v>5</v>
      </c>
      <c r="C843">
        <v>489480</v>
      </c>
      <c r="D843">
        <v>-1</v>
      </c>
      <c r="E843">
        <v>-95.368233581620103</v>
      </c>
      <c r="F843">
        <v>2.7024265995858299</v>
      </c>
    </row>
    <row r="844" spans="1:6" x14ac:dyDescent="0.2">
      <c r="A844">
        <v>842</v>
      </c>
      <c r="B844" t="s">
        <v>5</v>
      </c>
      <c r="C844">
        <v>490080</v>
      </c>
      <c r="D844">
        <v>-1</v>
      </c>
      <c r="E844">
        <v>-177.85237672118399</v>
      </c>
      <c r="F844">
        <v>5.8339084032344504</v>
      </c>
    </row>
    <row r="845" spans="1:6" x14ac:dyDescent="0.2">
      <c r="A845">
        <v>843</v>
      </c>
      <c r="B845" t="s">
        <v>5</v>
      </c>
      <c r="C845">
        <v>490680</v>
      </c>
      <c r="D845">
        <v>-1</v>
      </c>
      <c r="E845">
        <v>-87.165476250416106</v>
      </c>
      <c r="F845">
        <v>4.1860370059604701</v>
      </c>
    </row>
    <row r="846" spans="1:6" x14ac:dyDescent="0.2">
      <c r="A846">
        <v>844</v>
      </c>
      <c r="B846" t="s">
        <v>5</v>
      </c>
      <c r="C846">
        <v>491280</v>
      </c>
      <c r="D846">
        <v>-1</v>
      </c>
      <c r="E846">
        <v>-284.02970032797202</v>
      </c>
      <c r="F846">
        <v>31.045262482850202</v>
      </c>
    </row>
    <row r="847" spans="1:6" x14ac:dyDescent="0.2">
      <c r="A847">
        <v>845</v>
      </c>
      <c r="B847" t="s">
        <v>5</v>
      </c>
      <c r="C847">
        <v>491880</v>
      </c>
      <c r="D847">
        <v>-1</v>
      </c>
      <c r="E847">
        <v>-62.3615552131904</v>
      </c>
      <c r="F847">
        <v>111.22440600962599</v>
      </c>
    </row>
    <row r="848" spans="1:6" x14ac:dyDescent="0.2">
      <c r="A848">
        <v>846</v>
      </c>
      <c r="B848" t="s">
        <v>5</v>
      </c>
      <c r="C848">
        <v>492480</v>
      </c>
      <c r="D848">
        <v>-1</v>
      </c>
      <c r="E848">
        <v>-85.1887606192319</v>
      </c>
      <c r="F848">
        <v>4.1406552443725397</v>
      </c>
    </row>
    <row r="849" spans="1:6" x14ac:dyDescent="0.2">
      <c r="A849">
        <v>847</v>
      </c>
      <c r="B849" t="s">
        <v>5</v>
      </c>
      <c r="C849">
        <v>492660</v>
      </c>
      <c r="D849">
        <v>-1</v>
      </c>
      <c r="E849">
        <v>-910.55076598782398</v>
      </c>
      <c r="F849">
        <v>1339.8885344799901</v>
      </c>
    </row>
    <row r="850" spans="1:6" x14ac:dyDescent="0.2">
      <c r="A850">
        <v>848</v>
      </c>
      <c r="B850" t="s">
        <v>5</v>
      </c>
      <c r="C850">
        <v>493260</v>
      </c>
      <c r="D850">
        <v>-1</v>
      </c>
      <c r="E850">
        <v>-219.401913232059</v>
      </c>
      <c r="F850">
        <v>93.797020746497694</v>
      </c>
    </row>
    <row r="851" spans="1:6" x14ac:dyDescent="0.2">
      <c r="A851">
        <v>849</v>
      </c>
      <c r="B851" t="s">
        <v>5</v>
      </c>
      <c r="C851">
        <v>493860</v>
      </c>
      <c r="D851">
        <v>-1</v>
      </c>
      <c r="E851">
        <v>-322.12800926633003</v>
      </c>
      <c r="F851">
        <v>93.249949301080605</v>
      </c>
    </row>
    <row r="852" spans="1:6" x14ac:dyDescent="0.2">
      <c r="A852">
        <v>850</v>
      </c>
      <c r="B852" t="s">
        <v>5</v>
      </c>
      <c r="C852">
        <v>494460</v>
      </c>
      <c r="D852">
        <v>-1</v>
      </c>
      <c r="E852">
        <v>-220.29577416574</v>
      </c>
      <c r="F852">
        <v>120.464349450542</v>
      </c>
    </row>
    <row r="853" spans="1:6" x14ac:dyDescent="0.2">
      <c r="A853">
        <v>851</v>
      </c>
      <c r="B853" t="s">
        <v>5</v>
      </c>
      <c r="C853">
        <v>495060</v>
      </c>
      <c r="D853">
        <v>-1</v>
      </c>
      <c r="E853">
        <v>-240.92833466296301</v>
      </c>
      <c r="F853">
        <v>92.494960294646503</v>
      </c>
    </row>
    <row r="854" spans="1:6" x14ac:dyDescent="0.2">
      <c r="A854">
        <v>852</v>
      </c>
      <c r="B854" t="s">
        <v>5</v>
      </c>
      <c r="C854">
        <v>495660</v>
      </c>
      <c r="D854">
        <v>-1</v>
      </c>
      <c r="E854">
        <v>-156.55245357669801</v>
      </c>
      <c r="F854">
        <v>96.865545716848303</v>
      </c>
    </row>
    <row r="855" spans="1:6" x14ac:dyDescent="0.2">
      <c r="A855">
        <v>853</v>
      </c>
      <c r="B855" t="s">
        <v>5</v>
      </c>
      <c r="C855">
        <v>496260</v>
      </c>
      <c r="D855">
        <v>-1</v>
      </c>
      <c r="E855">
        <v>-133.98645548399799</v>
      </c>
      <c r="F855">
        <v>3.1125089922837801</v>
      </c>
    </row>
    <row r="856" spans="1:6" x14ac:dyDescent="0.2">
      <c r="A856">
        <v>854</v>
      </c>
      <c r="B856" t="s">
        <v>5</v>
      </c>
      <c r="C856">
        <v>496860</v>
      </c>
      <c r="D856">
        <v>-1</v>
      </c>
      <c r="E856">
        <v>-128.05476696402201</v>
      </c>
      <c r="F856">
        <v>3.05372519445437</v>
      </c>
    </row>
    <row r="857" spans="1:6" x14ac:dyDescent="0.2">
      <c r="A857">
        <v>855</v>
      </c>
      <c r="B857" t="s">
        <v>5</v>
      </c>
      <c r="C857">
        <v>497460</v>
      </c>
      <c r="D857">
        <v>-1</v>
      </c>
      <c r="E857">
        <v>-369.85986192657799</v>
      </c>
      <c r="F857">
        <v>23.621834929582398</v>
      </c>
    </row>
    <row r="858" spans="1:6" x14ac:dyDescent="0.2">
      <c r="A858">
        <v>856</v>
      </c>
      <c r="B858" t="s">
        <v>5</v>
      </c>
      <c r="C858">
        <v>498060</v>
      </c>
      <c r="D858">
        <v>-1</v>
      </c>
      <c r="E858">
        <v>-187.70407325709499</v>
      </c>
      <c r="F858">
        <v>93.616655544123205</v>
      </c>
    </row>
    <row r="859" spans="1:6" x14ac:dyDescent="0.2">
      <c r="A859">
        <v>857</v>
      </c>
      <c r="B859" t="s">
        <v>5</v>
      </c>
      <c r="C859">
        <v>498660</v>
      </c>
      <c r="D859">
        <v>-1</v>
      </c>
      <c r="E859">
        <v>-194.17154815731399</v>
      </c>
      <c r="F859">
        <v>5.9219569286897897</v>
      </c>
    </row>
    <row r="860" spans="1:6" x14ac:dyDescent="0.2">
      <c r="A860">
        <v>858</v>
      </c>
      <c r="B860" t="s">
        <v>5</v>
      </c>
      <c r="C860">
        <v>499260</v>
      </c>
      <c r="D860">
        <v>-1</v>
      </c>
      <c r="E860">
        <v>-204.63490445883701</v>
      </c>
      <c r="F860">
        <v>6.1381680655283901</v>
      </c>
    </row>
    <row r="861" spans="1:6" x14ac:dyDescent="0.2">
      <c r="A861">
        <v>859</v>
      </c>
      <c r="B861" t="s">
        <v>5</v>
      </c>
      <c r="C861">
        <v>499860</v>
      </c>
      <c r="D861">
        <v>-1</v>
      </c>
      <c r="E861">
        <v>-321.35470954706102</v>
      </c>
      <c r="F861">
        <v>92.649027214677105</v>
      </c>
    </row>
    <row r="862" spans="1:6" x14ac:dyDescent="0.2">
      <c r="A862">
        <v>860</v>
      </c>
      <c r="B862" t="s">
        <v>5</v>
      </c>
      <c r="C862">
        <v>500460</v>
      </c>
      <c r="D862">
        <v>-1</v>
      </c>
      <c r="E862">
        <v>-308.84210718918399</v>
      </c>
      <c r="F862">
        <v>36.704919624508697</v>
      </c>
    </row>
    <row r="863" spans="1:6" x14ac:dyDescent="0.2">
      <c r="A863">
        <v>861</v>
      </c>
      <c r="B863" t="s">
        <v>5</v>
      </c>
      <c r="C863">
        <v>499140</v>
      </c>
      <c r="D863">
        <v>-1</v>
      </c>
      <c r="E863">
        <v>-1911.1241582458799</v>
      </c>
      <c r="F863">
        <v>1195.47717162703</v>
      </c>
    </row>
    <row r="864" spans="1:6" x14ac:dyDescent="0.2">
      <c r="A864">
        <v>862</v>
      </c>
      <c r="B864" t="s">
        <v>5</v>
      </c>
      <c r="C864">
        <v>499740</v>
      </c>
      <c r="D864">
        <v>-1</v>
      </c>
      <c r="E864">
        <v>-1051.0070489234399</v>
      </c>
      <c r="F864">
        <v>1453.68573581751</v>
      </c>
    </row>
    <row r="865" spans="1:6" x14ac:dyDescent="0.2">
      <c r="A865">
        <v>863</v>
      </c>
      <c r="B865" t="s">
        <v>5</v>
      </c>
      <c r="C865">
        <v>500340</v>
      </c>
      <c r="D865">
        <v>-1</v>
      </c>
      <c r="E865">
        <v>-1957.98519657052</v>
      </c>
      <c r="F865">
        <v>1201.68723663593</v>
      </c>
    </row>
    <row r="866" spans="1:6" x14ac:dyDescent="0.2">
      <c r="A866">
        <v>864</v>
      </c>
      <c r="B866" t="s">
        <v>5</v>
      </c>
      <c r="C866">
        <v>478200</v>
      </c>
      <c r="D866">
        <v>-1</v>
      </c>
      <c r="E866">
        <v>-460.55102602163402</v>
      </c>
      <c r="F866">
        <v>599.75246554118098</v>
      </c>
    </row>
    <row r="867" spans="1:6" x14ac:dyDescent="0.2">
      <c r="A867">
        <v>865</v>
      </c>
      <c r="B867" t="s">
        <v>5</v>
      </c>
      <c r="C867">
        <v>478800</v>
      </c>
      <c r="D867">
        <v>-1</v>
      </c>
      <c r="E867">
        <v>-102.36260761829401</v>
      </c>
      <c r="F867">
        <v>90.093433506852193</v>
      </c>
    </row>
    <row r="868" spans="1:6" x14ac:dyDescent="0.2">
      <c r="A868">
        <v>866</v>
      </c>
      <c r="B868" t="s">
        <v>5</v>
      </c>
      <c r="C868">
        <v>479400</v>
      </c>
      <c r="D868">
        <v>-1</v>
      </c>
      <c r="E868">
        <v>-385.511464383072</v>
      </c>
      <c r="F868">
        <v>511.24463563596299</v>
      </c>
    </row>
    <row r="869" spans="1:6" x14ac:dyDescent="0.2">
      <c r="A869">
        <v>867</v>
      </c>
      <c r="B869" t="s">
        <v>5</v>
      </c>
      <c r="C869">
        <v>480000</v>
      </c>
      <c r="D869">
        <v>-1</v>
      </c>
      <c r="E869">
        <v>-616.77400218861396</v>
      </c>
      <c r="F869">
        <v>883.54223446553601</v>
      </c>
    </row>
    <row r="870" spans="1:6" x14ac:dyDescent="0.2">
      <c r="A870">
        <v>868</v>
      </c>
      <c r="B870" t="s">
        <v>5</v>
      </c>
      <c r="C870">
        <v>480600</v>
      </c>
      <c r="D870">
        <v>-1</v>
      </c>
      <c r="E870">
        <v>-116.950261326751</v>
      </c>
      <c r="F870">
        <v>155.95015455989699</v>
      </c>
    </row>
    <row r="871" spans="1:6" x14ac:dyDescent="0.2">
      <c r="A871">
        <v>869</v>
      </c>
      <c r="B871" t="s">
        <v>5</v>
      </c>
      <c r="C871">
        <v>481200</v>
      </c>
      <c r="D871">
        <v>-1</v>
      </c>
      <c r="E871">
        <v>-1693.2031674904899</v>
      </c>
      <c r="F871">
        <v>1043.3977681439401</v>
      </c>
    </row>
    <row r="872" spans="1:6" x14ac:dyDescent="0.2">
      <c r="A872">
        <v>870</v>
      </c>
      <c r="B872" t="s">
        <v>5</v>
      </c>
      <c r="C872">
        <v>481800</v>
      </c>
      <c r="D872">
        <v>-1</v>
      </c>
      <c r="E872">
        <v>-1869.30511190887</v>
      </c>
      <c r="F872">
        <v>1500.8609404834499</v>
      </c>
    </row>
    <row r="873" spans="1:6" x14ac:dyDescent="0.2">
      <c r="A873">
        <v>871</v>
      </c>
      <c r="B873" t="s">
        <v>5</v>
      </c>
      <c r="C873">
        <v>482400</v>
      </c>
      <c r="D873">
        <v>-1</v>
      </c>
      <c r="E873">
        <v>-137.15847527686401</v>
      </c>
      <c r="F873">
        <v>120.162616206588</v>
      </c>
    </row>
    <row r="874" spans="1:6" x14ac:dyDescent="0.2">
      <c r="A874">
        <v>872</v>
      </c>
      <c r="B874" t="s">
        <v>5</v>
      </c>
      <c r="C874">
        <v>483000</v>
      </c>
      <c r="D874">
        <v>-1</v>
      </c>
      <c r="E874">
        <v>-129.42264990430201</v>
      </c>
      <c r="F874">
        <v>151.99564521631299</v>
      </c>
    </row>
    <row r="875" spans="1:6" x14ac:dyDescent="0.2">
      <c r="A875">
        <v>873</v>
      </c>
      <c r="B875" t="s">
        <v>5</v>
      </c>
      <c r="C875">
        <v>483600</v>
      </c>
      <c r="D875">
        <v>-1</v>
      </c>
      <c r="E875">
        <v>-902.26712033770002</v>
      </c>
      <c r="F875">
        <v>409.21352633936198</v>
      </c>
    </row>
    <row r="876" spans="1:6" x14ac:dyDescent="0.2">
      <c r="A876">
        <v>874</v>
      </c>
      <c r="B876" t="s">
        <v>5</v>
      </c>
      <c r="C876">
        <v>484200</v>
      </c>
      <c r="D876">
        <v>-1</v>
      </c>
      <c r="E876">
        <v>-86.874272488024204</v>
      </c>
      <c r="F876">
        <v>123.65929110497299</v>
      </c>
    </row>
    <row r="877" spans="1:6" x14ac:dyDescent="0.2">
      <c r="A877">
        <v>875</v>
      </c>
      <c r="B877" t="s">
        <v>5</v>
      </c>
      <c r="C877">
        <v>484800</v>
      </c>
      <c r="D877">
        <v>-1</v>
      </c>
      <c r="E877">
        <v>-126.269368440706</v>
      </c>
      <c r="F877">
        <v>107.386235462019</v>
      </c>
    </row>
    <row r="878" spans="1:6" x14ac:dyDescent="0.2">
      <c r="A878">
        <v>876</v>
      </c>
      <c r="B878" t="s">
        <v>5</v>
      </c>
      <c r="C878">
        <v>485400</v>
      </c>
      <c r="D878">
        <v>-1</v>
      </c>
      <c r="E878">
        <v>-123.85441286833201</v>
      </c>
      <c r="F878">
        <v>118.42468482647</v>
      </c>
    </row>
    <row r="879" spans="1:6" x14ac:dyDescent="0.2">
      <c r="A879">
        <v>877</v>
      </c>
      <c r="B879" t="s">
        <v>5</v>
      </c>
      <c r="C879">
        <v>486000</v>
      </c>
      <c r="D879">
        <v>-1</v>
      </c>
      <c r="E879">
        <v>-318.622654823326</v>
      </c>
      <c r="F879">
        <v>376.32589118354599</v>
      </c>
    </row>
    <row r="880" spans="1:6" x14ac:dyDescent="0.2">
      <c r="A880">
        <v>878</v>
      </c>
      <c r="B880" t="s">
        <v>5</v>
      </c>
      <c r="C880">
        <v>486600</v>
      </c>
      <c r="D880">
        <v>-1</v>
      </c>
      <c r="E880">
        <v>-1915.5450545574199</v>
      </c>
      <c r="F880">
        <v>750.57722656537101</v>
      </c>
    </row>
    <row r="881" spans="1:6" x14ac:dyDescent="0.2">
      <c r="A881">
        <v>879</v>
      </c>
      <c r="B881" t="s">
        <v>5</v>
      </c>
      <c r="C881">
        <v>487200</v>
      </c>
      <c r="D881">
        <v>-1</v>
      </c>
      <c r="E881">
        <v>-132.648690010748</v>
      </c>
      <c r="F881">
        <v>177.62609379313901</v>
      </c>
    </row>
    <row r="882" spans="1:6" x14ac:dyDescent="0.2">
      <c r="A882">
        <v>880</v>
      </c>
      <c r="B882" t="s">
        <v>5</v>
      </c>
      <c r="C882">
        <v>487560</v>
      </c>
      <c r="D882">
        <v>-1</v>
      </c>
      <c r="E882">
        <v>-936.04515318580195</v>
      </c>
      <c r="F882">
        <v>904.46838899416502</v>
      </c>
    </row>
    <row r="883" spans="1:6" x14ac:dyDescent="0.2">
      <c r="A883">
        <v>881</v>
      </c>
      <c r="B883" t="s">
        <v>5</v>
      </c>
      <c r="C883">
        <v>488160</v>
      </c>
      <c r="D883">
        <v>-1</v>
      </c>
      <c r="E883">
        <v>-1044.8610356673</v>
      </c>
      <c r="F883">
        <v>479.11304063504701</v>
      </c>
    </row>
    <row r="884" spans="1:6" x14ac:dyDescent="0.2">
      <c r="A884">
        <v>882</v>
      </c>
      <c r="B884" t="s">
        <v>5</v>
      </c>
      <c r="C884">
        <v>488760</v>
      </c>
      <c r="D884">
        <v>-1</v>
      </c>
      <c r="E884">
        <v>-1105.8929509694799</v>
      </c>
      <c r="F884">
        <v>426.09910586429203</v>
      </c>
    </row>
    <row r="885" spans="1:6" x14ac:dyDescent="0.2">
      <c r="A885">
        <v>883</v>
      </c>
      <c r="B885" t="s">
        <v>5</v>
      </c>
      <c r="C885">
        <v>489360</v>
      </c>
      <c r="D885">
        <v>-1</v>
      </c>
      <c r="E885">
        <v>-686.15044880210303</v>
      </c>
      <c r="F885">
        <v>270.59153834238401</v>
      </c>
    </row>
    <row r="886" spans="1:6" x14ac:dyDescent="0.2">
      <c r="A886">
        <v>884</v>
      </c>
      <c r="B886" t="s">
        <v>5</v>
      </c>
      <c r="C886">
        <v>489960</v>
      </c>
      <c r="D886">
        <v>-1</v>
      </c>
      <c r="E886">
        <v>-730.43704313357898</v>
      </c>
      <c r="F886">
        <v>489.54794258963398</v>
      </c>
    </row>
    <row r="887" spans="1:6" x14ac:dyDescent="0.2">
      <c r="A887">
        <v>885</v>
      </c>
      <c r="B887" t="s">
        <v>5</v>
      </c>
      <c r="C887">
        <v>490560</v>
      </c>
      <c r="D887">
        <v>-1</v>
      </c>
      <c r="E887">
        <v>-323.387578857535</v>
      </c>
      <c r="F887">
        <v>366.95797849163102</v>
      </c>
    </row>
    <row r="888" spans="1:6" x14ac:dyDescent="0.2">
      <c r="A888">
        <v>886</v>
      </c>
      <c r="B888" t="s">
        <v>5</v>
      </c>
      <c r="C888">
        <v>491160</v>
      </c>
      <c r="D888">
        <v>-1</v>
      </c>
      <c r="E888">
        <v>-554.61503389623294</v>
      </c>
      <c r="F888">
        <v>563.23770991535798</v>
      </c>
    </row>
    <row r="889" spans="1:6" x14ac:dyDescent="0.2">
      <c r="A889">
        <v>887</v>
      </c>
      <c r="B889" t="s">
        <v>5</v>
      </c>
      <c r="C889">
        <v>491760</v>
      </c>
      <c r="D889">
        <v>-1</v>
      </c>
      <c r="E889">
        <v>-610.47985438477394</v>
      </c>
      <c r="F889">
        <v>886.09141467663505</v>
      </c>
    </row>
    <row r="890" spans="1:6" x14ac:dyDescent="0.2">
      <c r="A890">
        <v>888</v>
      </c>
      <c r="B890" t="s">
        <v>5</v>
      </c>
      <c r="C890">
        <v>492360</v>
      </c>
      <c r="D890">
        <v>-1</v>
      </c>
      <c r="E890">
        <v>-135.942453588288</v>
      </c>
      <c r="F890">
        <v>156.900426625759</v>
      </c>
    </row>
    <row r="891" spans="1:6" x14ac:dyDescent="0.2">
      <c r="A891">
        <v>889</v>
      </c>
      <c r="B891" t="s">
        <v>5</v>
      </c>
      <c r="C891">
        <v>492960</v>
      </c>
      <c r="D891">
        <v>-1</v>
      </c>
      <c r="E891">
        <v>-800.90830730049504</v>
      </c>
      <c r="F891">
        <v>842.35318825230797</v>
      </c>
    </row>
    <row r="892" spans="1:6" x14ac:dyDescent="0.2">
      <c r="A892">
        <v>890</v>
      </c>
      <c r="B892" t="s">
        <v>5</v>
      </c>
      <c r="C892">
        <v>493560</v>
      </c>
      <c r="D892">
        <v>-1</v>
      </c>
      <c r="E892">
        <v>-450.60879575437502</v>
      </c>
      <c r="F892">
        <v>627.01318107821999</v>
      </c>
    </row>
    <row r="893" spans="1:6" x14ac:dyDescent="0.2">
      <c r="A893">
        <v>891</v>
      </c>
      <c r="B893" t="s">
        <v>5</v>
      </c>
      <c r="C893">
        <v>494160</v>
      </c>
      <c r="D893">
        <v>-1</v>
      </c>
      <c r="E893">
        <v>-1113.5551230805499</v>
      </c>
      <c r="F893">
        <v>920.65070902318405</v>
      </c>
    </row>
    <row r="894" spans="1:6" x14ac:dyDescent="0.2">
      <c r="A894">
        <v>892</v>
      </c>
      <c r="B894" t="s">
        <v>5</v>
      </c>
      <c r="C894">
        <v>494760</v>
      </c>
      <c r="D894">
        <v>-1</v>
      </c>
      <c r="E894">
        <v>-845.33743844391904</v>
      </c>
      <c r="F894">
        <v>304.94085909828698</v>
      </c>
    </row>
    <row r="895" spans="1:6" x14ac:dyDescent="0.2">
      <c r="A895">
        <v>893</v>
      </c>
      <c r="B895" t="s">
        <v>5</v>
      </c>
      <c r="C895">
        <v>495360</v>
      </c>
      <c r="D895">
        <v>-1</v>
      </c>
      <c r="E895">
        <v>-1497.9229941917099</v>
      </c>
      <c r="F895">
        <v>1191.16758261164</v>
      </c>
    </row>
    <row r="896" spans="1:6" x14ac:dyDescent="0.2">
      <c r="A896">
        <v>894</v>
      </c>
      <c r="B896" t="s">
        <v>5</v>
      </c>
      <c r="C896">
        <v>495960</v>
      </c>
      <c r="D896">
        <v>-1</v>
      </c>
      <c r="E896">
        <v>-1044.2476926945601</v>
      </c>
      <c r="F896">
        <v>606.20980933322903</v>
      </c>
    </row>
    <row r="897" spans="1:6" x14ac:dyDescent="0.2">
      <c r="A897">
        <v>895</v>
      </c>
      <c r="B897" t="s">
        <v>5</v>
      </c>
      <c r="C897">
        <v>496560</v>
      </c>
      <c r="D897">
        <v>-1</v>
      </c>
      <c r="E897">
        <v>-1535.93159928725</v>
      </c>
      <c r="F897">
        <v>962.69139174747602</v>
      </c>
    </row>
    <row r="898" spans="1:6" x14ac:dyDescent="0.2">
      <c r="A898">
        <v>896</v>
      </c>
      <c r="B898" t="s">
        <v>5</v>
      </c>
      <c r="C898">
        <v>497160</v>
      </c>
      <c r="D898">
        <v>-1</v>
      </c>
      <c r="E898">
        <v>-1106.67292093633</v>
      </c>
      <c r="F898">
        <v>661.57092520164201</v>
      </c>
    </row>
    <row r="899" spans="1:6" x14ac:dyDescent="0.2">
      <c r="A899">
        <v>897</v>
      </c>
      <c r="B899" t="s">
        <v>5</v>
      </c>
      <c r="C899">
        <v>497760</v>
      </c>
      <c r="D899">
        <v>-1</v>
      </c>
      <c r="E899">
        <v>-1573.9381091365401</v>
      </c>
      <c r="F899">
        <v>1262.4270467900701</v>
      </c>
    </row>
    <row r="900" spans="1:6" x14ac:dyDescent="0.2">
      <c r="A900">
        <v>898</v>
      </c>
      <c r="B900" t="s">
        <v>5</v>
      </c>
      <c r="C900">
        <v>498360</v>
      </c>
      <c r="D900">
        <v>-1</v>
      </c>
      <c r="E900">
        <v>-120.08632449016</v>
      </c>
      <c r="F900">
        <v>159.38592780467201</v>
      </c>
    </row>
    <row r="901" spans="1:6" x14ac:dyDescent="0.2">
      <c r="A901">
        <v>899</v>
      </c>
      <c r="B901" t="s">
        <v>5</v>
      </c>
      <c r="C901">
        <v>498960</v>
      </c>
      <c r="D901">
        <v>-1</v>
      </c>
      <c r="E901">
        <v>-66.306696347032499</v>
      </c>
      <c r="F901">
        <v>82.389255034216902</v>
      </c>
    </row>
    <row r="902" spans="1:6" x14ac:dyDescent="0.2">
      <c r="A902">
        <v>900</v>
      </c>
      <c r="B902" t="s">
        <v>5</v>
      </c>
      <c r="C902">
        <v>499560</v>
      </c>
      <c r="D902">
        <v>-1</v>
      </c>
      <c r="E902">
        <v>-97.896867421349199</v>
      </c>
      <c r="F902">
        <v>140.73090286325899</v>
      </c>
    </row>
    <row r="903" spans="1:6" x14ac:dyDescent="0.2">
      <c r="A903">
        <v>901</v>
      </c>
      <c r="B903" t="s">
        <v>5</v>
      </c>
      <c r="C903">
        <v>500160</v>
      </c>
      <c r="D903">
        <v>-1</v>
      </c>
      <c r="E903">
        <v>-211.99229059766199</v>
      </c>
      <c r="F903">
        <v>256.67757538348701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Combined_NEW</vt:lpstr>
      <vt:lpstr>All_Agents</vt:lpstr>
      <vt:lpstr>Sheet6</vt:lpstr>
      <vt:lpstr>Delayed_IA2C</vt:lpstr>
      <vt:lpstr>Sheet7</vt:lpstr>
      <vt:lpstr>WithHeavyNoise _8V</vt:lpstr>
      <vt:lpstr>WithoutNoise_8V</vt:lpstr>
      <vt:lpstr>WithUniformNoise</vt:lpstr>
      <vt:lpstr>WithConstantObs2</vt:lpstr>
      <vt:lpstr>Combined</vt:lpstr>
      <vt:lpstr>Graphs</vt:lpstr>
      <vt:lpstr>WithoutNoise_500k</vt:lpstr>
      <vt:lpstr>WithNoise0.2_Slowdown</vt:lpstr>
      <vt:lpstr>WithNoise1.2_Slowdown</vt:lpstr>
      <vt:lpstr>WithNoise4_Slowdown</vt:lpstr>
      <vt:lpstr>WithoutNoise_Catchup</vt:lpstr>
      <vt:lpstr>WithNoise0.2_Catchup</vt:lpstr>
      <vt:lpstr>WithNoise1.2_Catchup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2021-11-16T20:35:04Z</dcterms:created>
  <dcterms:modified xsi:type="dcterms:W3CDTF">2021-11-25T08:53:20Z</dcterms:modified>
</cp:coreProperties>
</file>